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l2l\Documents\otherWork\ThermalRunaway2021\data\ifn_download\excel\"/>
    </mc:Choice>
  </mc:AlternateContent>
  <xr:revisionPtr revIDLastSave="0" documentId="13_ncr:1_{FF4AB61D-3047-41D8-82DF-0F780E7E0CE8}" xr6:coauthVersionLast="47" xr6:coauthVersionMax="47" xr10:uidLastSave="{00000000-0000-0000-0000-000000000000}"/>
  <bookViews>
    <workbookView xWindow="6450" yWindow="3255" windowWidth="24030" windowHeight="14955" activeTab="1" xr2:uid="{00000000-000D-0000-FFFF-FFFF00000000}"/>
  </bookViews>
  <sheets>
    <sheet name="Sorteria-control-20SOC-cell1-av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2" i="1"/>
</calcChain>
</file>

<file path=xl/sharedStrings.xml><?xml version="1.0" encoding="utf-8"?>
<sst xmlns="http://schemas.openxmlformats.org/spreadsheetml/2006/main" count="15" uniqueCount="15">
  <si>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</si>
  <si>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</si>
  <si>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</si>
  <si>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</si>
  <si>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</si>
  <si>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</si>
  <si>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</si>
  <si>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</si>
  <si>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r>
      <t>TC1 (</t>
    </r>
    <r>
      <rPr>
        <sz val="11"/>
        <color theme="1"/>
        <rFont val="Calibri"/>
        <family val="2"/>
      </rPr>
      <t>°C)</t>
    </r>
  </si>
  <si>
    <r>
      <t>TC2 (</t>
    </r>
    <r>
      <rPr>
        <sz val="11"/>
        <color theme="1"/>
        <rFont val="Calibri"/>
        <family val="2"/>
      </rPr>
      <t>°C)</t>
    </r>
  </si>
  <si>
    <r>
      <t>TC3 (</t>
    </r>
    <r>
      <rPr>
        <sz val="11"/>
        <color theme="1"/>
        <rFont val="Calibri"/>
        <family val="2"/>
      </rPr>
      <t>°C)</t>
    </r>
  </si>
  <si>
    <r>
      <t>TC4 (</t>
    </r>
    <r>
      <rPr>
        <sz val="11"/>
        <color theme="1"/>
        <rFont val="Calibri"/>
        <family val="2"/>
      </rPr>
      <t>°C)</t>
    </r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</si>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</sst>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ont="1" applyFill="1" applyBorder="1"/>
    <xf numFmtId="0" fontId="0" fillId="2" borderId="2" xfId="0" applyFont="1" applyFill="1" applyBorder="1"/>
    <xf numFmtId="0" fontId="0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Cell Voltage (V)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Sheet1!$F$2:$F$12187</c:f>
              <c:numCache>
                <c:formatCode>General</c:formatCode>
                <c:ptCount val="12186"/>
                <c:pt idx="0">
                  <c:v>0</c:v>
                </c:pt>
                <c:pt idx="1">
                  <c:v>0.06</c:v>
                </c:pt>
                <c:pt idx="2">
                  <c:v>0.114</c:v>
                </c:pt>
                <c:pt idx="3">
                  <c:v>0.16600000000000001</c:v>
                </c:pt>
                <c:pt idx="4">
                  <c:v>0.21099999999999999</c:v>
                </c:pt>
                <c:pt idx="5">
                  <c:v>0.255</c:v>
                </c:pt>
                <c:pt idx="6">
                  <c:v>0.30199999999999999</c:v>
                </c:pt>
                <c:pt idx="7">
                  <c:v>0.34699999999999998</c:v>
                </c:pt>
                <c:pt idx="8">
                  <c:v>0.39300000000000002</c:v>
                </c:pt>
                <c:pt idx="9">
                  <c:v>0.438</c:v>
                </c:pt>
                <c:pt idx="10">
                  <c:v>0.49199999999999999</c:v>
                </c:pt>
                <c:pt idx="11">
                  <c:v>0.61399999999999999</c:v>
                </c:pt>
                <c:pt idx="12">
                  <c:v>0.65900000000000003</c:v>
                </c:pt>
                <c:pt idx="13">
                  <c:v>0.70799999999999996</c:v>
                </c:pt>
                <c:pt idx="14">
                  <c:v>0.753</c:v>
                </c:pt>
                <c:pt idx="15">
                  <c:v>0.81100000000000005</c:v>
                </c:pt>
                <c:pt idx="16">
                  <c:v>0.85599999999999998</c:v>
                </c:pt>
                <c:pt idx="17">
                  <c:v>0.90100000000000002</c:v>
                </c:pt>
                <c:pt idx="18">
                  <c:v>0.94699999999999995</c:v>
                </c:pt>
                <c:pt idx="19">
                  <c:v>0.998</c:v>
                </c:pt>
                <c:pt idx="20">
                  <c:v>1.0469999999999999</c:v>
                </c:pt>
                <c:pt idx="21">
                  <c:v>1.0980000000000001</c:v>
                </c:pt>
                <c:pt idx="22">
                  <c:v>1.145</c:v>
                </c:pt>
                <c:pt idx="23">
                  <c:v>1.19</c:v>
                </c:pt>
                <c:pt idx="24">
                  <c:v>1.2350000000000001</c:v>
                </c:pt>
                <c:pt idx="25">
                  <c:v>1.2809999999999999</c:v>
                </c:pt>
                <c:pt idx="26">
                  <c:v>1.327</c:v>
                </c:pt>
                <c:pt idx="27">
                  <c:v>1.3720000000000001</c:v>
                </c:pt>
                <c:pt idx="28">
                  <c:v>1.444</c:v>
                </c:pt>
                <c:pt idx="29">
                  <c:v>1.581</c:v>
                </c:pt>
                <c:pt idx="30">
                  <c:v>1.627</c:v>
                </c:pt>
                <c:pt idx="31">
                  <c:v>1.6719999999999999</c:v>
                </c:pt>
                <c:pt idx="32">
                  <c:v>1.7170000000000001</c:v>
                </c:pt>
                <c:pt idx="33">
                  <c:v>1.7629999999999999</c:v>
                </c:pt>
                <c:pt idx="34">
                  <c:v>1.8080000000000001</c:v>
                </c:pt>
                <c:pt idx="35">
                  <c:v>1.863</c:v>
                </c:pt>
                <c:pt idx="36">
                  <c:v>1.917</c:v>
                </c:pt>
                <c:pt idx="37">
                  <c:v>1.9630000000000001</c:v>
                </c:pt>
                <c:pt idx="38">
                  <c:v>2.008</c:v>
                </c:pt>
                <c:pt idx="39">
                  <c:v>2.0710000000000002</c:v>
                </c:pt>
                <c:pt idx="40">
                  <c:v>2.1190000000000002</c:v>
                </c:pt>
                <c:pt idx="41">
                  <c:v>2.1640000000000001</c:v>
                </c:pt>
                <c:pt idx="42">
                  <c:v>2.21</c:v>
                </c:pt>
                <c:pt idx="43">
                  <c:v>2.2549999999999999</c:v>
                </c:pt>
                <c:pt idx="44">
                  <c:v>2.2999999999999998</c:v>
                </c:pt>
                <c:pt idx="45">
                  <c:v>2.3460000000000001</c:v>
                </c:pt>
                <c:pt idx="46">
                  <c:v>2.3919999999999999</c:v>
                </c:pt>
                <c:pt idx="47">
                  <c:v>2.4369999999999998</c:v>
                </c:pt>
                <c:pt idx="48">
                  <c:v>2.4849999999999999</c:v>
                </c:pt>
                <c:pt idx="49">
                  <c:v>2.5310000000000001</c:v>
                </c:pt>
                <c:pt idx="50">
                  <c:v>2.5790000000000002</c:v>
                </c:pt>
                <c:pt idx="51">
                  <c:v>2.629</c:v>
                </c:pt>
                <c:pt idx="52">
                  <c:v>2.6739999999999999</c:v>
                </c:pt>
                <c:pt idx="53">
                  <c:v>2.7189999999999999</c:v>
                </c:pt>
                <c:pt idx="54">
                  <c:v>2.7639999999999998</c:v>
                </c:pt>
                <c:pt idx="55">
                  <c:v>2.81</c:v>
                </c:pt>
                <c:pt idx="56">
                  <c:v>2.855</c:v>
                </c:pt>
                <c:pt idx="57">
                  <c:v>2.9</c:v>
                </c:pt>
                <c:pt idx="58">
                  <c:v>2.9630000000000001</c:v>
                </c:pt>
                <c:pt idx="59">
                  <c:v>3.008</c:v>
                </c:pt>
                <c:pt idx="60">
                  <c:v>3.06</c:v>
                </c:pt>
                <c:pt idx="61">
                  <c:v>3.109</c:v>
                </c:pt>
                <c:pt idx="62">
                  <c:v>3.1539999999999999</c:v>
                </c:pt>
                <c:pt idx="63">
                  <c:v>3.2</c:v>
                </c:pt>
                <c:pt idx="64">
                  <c:v>3.2480000000000002</c:v>
                </c:pt>
                <c:pt idx="65">
                  <c:v>3.2970000000000002</c:v>
                </c:pt>
                <c:pt idx="66">
                  <c:v>3.343</c:v>
                </c:pt>
                <c:pt idx="67">
                  <c:v>3.3879999999999999</c:v>
                </c:pt>
                <c:pt idx="68">
                  <c:v>3.444</c:v>
                </c:pt>
                <c:pt idx="69">
                  <c:v>3.4889999999999999</c:v>
                </c:pt>
                <c:pt idx="70">
                  <c:v>3.56</c:v>
                </c:pt>
                <c:pt idx="71">
                  <c:v>3.6190000000000002</c:v>
                </c:pt>
                <c:pt idx="72">
                  <c:v>3.665</c:v>
                </c:pt>
                <c:pt idx="73">
                  <c:v>3.7109999999999999</c:v>
                </c:pt>
                <c:pt idx="74">
                  <c:v>3.7559999999999998</c:v>
                </c:pt>
                <c:pt idx="75">
                  <c:v>3.8010000000000002</c:v>
                </c:pt>
                <c:pt idx="76">
                  <c:v>3.847</c:v>
                </c:pt>
                <c:pt idx="77">
                  <c:v>3.8919999999999999</c:v>
                </c:pt>
                <c:pt idx="78">
                  <c:v>3.9380000000000002</c:v>
                </c:pt>
                <c:pt idx="79">
                  <c:v>3.9910000000000001</c:v>
                </c:pt>
                <c:pt idx="80">
                  <c:v>4.0369999999999999</c:v>
                </c:pt>
                <c:pt idx="81">
                  <c:v>4.0919999999999996</c:v>
                </c:pt>
                <c:pt idx="82">
                  <c:v>4.1440000000000001</c:v>
                </c:pt>
                <c:pt idx="83">
                  <c:v>4.1900000000000004</c:v>
                </c:pt>
                <c:pt idx="84">
                  <c:v>4.2359999999999998</c:v>
                </c:pt>
                <c:pt idx="85">
                  <c:v>4.282</c:v>
                </c:pt>
                <c:pt idx="86">
                  <c:v>4.3280000000000003</c:v>
                </c:pt>
                <c:pt idx="87">
                  <c:v>4.3739999999999997</c:v>
                </c:pt>
                <c:pt idx="88">
                  <c:v>4.4379999999999997</c:v>
                </c:pt>
                <c:pt idx="89">
                  <c:v>4.4930000000000003</c:v>
                </c:pt>
                <c:pt idx="90">
                  <c:v>4.5389999999999997</c:v>
                </c:pt>
                <c:pt idx="91">
                  <c:v>4.585</c:v>
                </c:pt>
                <c:pt idx="92">
                  <c:v>4.641</c:v>
                </c:pt>
                <c:pt idx="93">
                  <c:v>4.6859999999999999</c:v>
                </c:pt>
                <c:pt idx="94">
                  <c:v>4.7320000000000002</c:v>
                </c:pt>
                <c:pt idx="95">
                  <c:v>4.7969999999999997</c:v>
                </c:pt>
                <c:pt idx="96">
                  <c:v>4.851</c:v>
                </c:pt>
                <c:pt idx="97">
                  <c:v>4.8979999999999997</c:v>
                </c:pt>
                <c:pt idx="98">
                  <c:v>4.9530000000000003</c:v>
                </c:pt>
                <c:pt idx="99">
                  <c:v>4.9980000000000002</c:v>
                </c:pt>
                <c:pt idx="100">
                  <c:v>5.0439999999999996</c:v>
                </c:pt>
                <c:pt idx="101">
                  <c:v>5.09</c:v>
                </c:pt>
                <c:pt idx="102">
                  <c:v>5.1379999999999999</c:v>
                </c:pt>
                <c:pt idx="103">
                  <c:v>5.1840000000000002</c:v>
                </c:pt>
                <c:pt idx="104">
                  <c:v>5.2350000000000003</c:v>
                </c:pt>
                <c:pt idx="105">
                  <c:v>5.2880000000000003</c:v>
                </c:pt>
                <c:pt idx="106">
                  <c:v>5.3339999999999996</c:v>
                </c:pt>
                <c:pt idx="107">
                  <c:v>5.38</c:v>
                </c:pt>
                <c:pt idx="108">
                  <c:v>5.4260000000000002</c:v>
                </c:pt>
                <c:pt idx="109">
                  <c:v>5.4740000000000002</c:v>
                </c:pt>
                <c:pt idx="110">
                  <c:v>5.5190000000000001</c:v>
                </c:pt>
                <c:pt idx="111">
                  <c:v>5.577</c:v>
                </c:pt>
                <c:pt idx="112">
                  <c:v>5.64</c:v>
                </c:pt>
                <c:pt idx="113">
                  <c:v>5.6849999999999996</c:v>
                </c:pt>
                <c:pt idx="114">
                  <c:v>5.7309999999999999</c:v>
                </c:pt>
                <c:pt idx="115">
                  <c:v>5.782</c:v>
                </c:pt>
                <c:pt idx="116">
                  <c:v>5.83</c:v>
                </c:pt>
                <c:pt idx="117">
                  <c:v>5.8849999999999998</c:v>
                </c:pt>
                <c:pt idx="118">
                  <c:v>5.9329999999999998</c:v>
                </c:pt>
                <c:pt idx="119">
                  <c:v>5.98</c:v>
                </c:pt>
                <c:pt idx="120">
                  <c:v>6.0279999999999996</c:v>
                </c:pt>
                <c:pt idx="121">
                  <c:v>6.0759999999999996</c:v>
                </c:pt>
                <c:pt idx="122">
                  <c:v>6.1289999999999996</c:v>
                </c:pt>
                <c:pt idx="123">
                  <c:v>6.181</c:v>
                </c:pt>
                <c:pt idx="124">
                  <c:v>6.2309999999999999</c:v>
                </c:pt>
                <c:pt idx="125">
                  <c:v>6.2889999999999997</c:v>
                </c:pt>
                <c:pt idx="126">
                  <c:v>6.3369999999999997</c:v>
                </c:pt>
                <c:pt idx="127">
                  <c:v>6.3879999999999999</c:v>
                </c:pt>
                <c:pt idx="128">
                  <c:v>6.4359999999999999</c:v>
                </c:pt>
                <c:pt idx="129">
                  <c:v>6.4880000000000004</c:v>
                </c:pt>
                <c:pt idx="130">
                  <c:v>6.5359999999999996</c:v>
                </c:pt>
                <c:pt idx="131">
                  <c:v>6.5860000000000003</c:v>
                </c:pt>
                <c:pt idx="132">
                  <c:v>6.6349999999999998</c:v>
                </c:pt>
                <c:pt idx="133">
                  <c:v>6.6870000000000003</c:v>
                </c:pt>
                <c:pt idx="134">
                  <c:v>6.7350000000000003</c:v>
                </c:pt>
                <c:pt idx="135">
                  <c:v>6.782</c:v>
                </c:pt>
                <c:pt idx="136">
                  <c:v>6.8310000000000004</c:v>
                </c:pt>
                <c:pt idx="137">
                  <c:v>6.88</c:v>
                </c:pt>
                <c:pt idx="138">
                  <c:v>6.9290000000000003</c:v>
                </c:pt>
                <c:pt idx="139">
                  <c:v>6.9859999999999998</c:v>
                </c:pt>
                <c:pt idx="140">
                  <c:v>7.0339999999999998</c:v>
                </c:pt>
                <c:pt idx="141">
                  <c:v>7.085</c:v>
                </c:pt>
                <c:pt idx="142">
                  <c:v>7.1340000000000003</c:v>
                </c:pt>
                <c:pt idx="143">
                  <c:v>7.1870000000000003</c:v>
                </c:pt>
                <c:pt idx="144">
                  <c:v>7.2409999999999997</c:v>
                </c:pt>
                <c:pt idx="145">
                  <c:v>7.2889999999999997</c:v>
                </c:pt>
                <c:pt idx="146">
                  <c:v>7.3470000000000004</c:v>
                </c:pt>
                <c:pt idx="147">
                  <c:v>7.3959999999999999</c:v>
                </c:pt>
                <c:pt idx="148">
                  <c:v>7.4539999999999997</c:v>
                </c:pt>
                <c:pt idx="149">
                  <c:v>7.5019999999999998</c:v>
                </c:pt>
                <c:pt idx="150">
                  <c:v>7.55</c:v>
                </c:pt>
                <c:pt idx="151">
                  <c:v>7.5990000000000002</c:v>
                </c:pt>
                <c:pt idx="152">
                  <c:v>7.6589999999999998</c:v>
                </c:pt>
                <c:pt idx="153">
                  <c:v>7.7110000000000003</c:v>
                </c:pt>
                <c:pt idx="154">
                  <c:v>7.7590000000000003</c:v>
                </c:pt>
                <c:pt idx="155">
                  <c:v>7.8079999999999998</c:v>
                </c:pt>
                <c:pt idx="156">
                  <c:v>7.8570000000000002</c:v>
                </c:pt>
                <c:pt idx="157">
                  <c:v>7.9059999999999997</c:v>
                </c:pt>
                <c:pt idx="158">
                  <c:v>7.9640000000000004</c:v>
                </c:pt>
                <c:pt idx="159">
                  <c:v>8.0129999999999999</c:v>
                </c:pt>
                <c:pt idx="160">
                  <c:v>8.0609999999999999</c:v>
                </c:pt>
                <c:pt idx="161">
                  <c:v>8.11</c:v>
                </c:pt>
                <c:pt idx="162">
                  <c:v>8.17</c:v>
                </c:pt>
                <c:pt idx="163">
                  <c:v>8.218</c:v>
                </c:pt>
                <c:pt idx="164">
                  <c:v>8.2690000000000001</c:v>
                </c:pt>
                <c:pt idx="165">
                  <c:v>8.3170000000000002</c:v>
                </c:pt>
                <c:pt idx="166">
                  <c:v>8.4190000000000005</c:v>
                </c:pt>
                <c:pt idx="167">
                  <c:v>8.4700000000000006</c:v>
                </c:pt>
                <c:pt idx="168">
                  <c:v>8.52</c:v>
                </c:pt>
                <c:pt idx="169">
                  <c:v>8.5670000000000002</c:v>
                </c:pt>
                <c:pt idx="170">
                  <c:v>8.6129999999999995</c:v>
                </c:pt>
                <c:pt idx="171">
                  <c:v>8.6609999999999996</c:v>
                </c:pt>
                <c:pt idx="172">
                  <c:v>8.7070000000000007</c:v>
                </c:pt>
                <c:pt idx="173">
                  <c:v>8.7539999999999996</c:v>
                </c:pt>
                <c:pt idx="174">
                  <c:v>8.8000000000000007</c:v>
                </c:pt>
                <c:pt idx="175">
                  <c:v>8.8460000000000001</c:v>
                </c:pt>
                <c:pt idx="176">
                  <c:v>8.8919999999999995</c:v>
                </c:pt>
                <c:pt idx="177">
                  <c:v>8.9380000000000006</c:v>
                </c:pt>
                <c:pt idx="178">
                  <c:v>8.984</c:v>
                </c:pt>
                <c:pt idx="179">
                  <c:v>9.0299999999999994</c:v>
                </c:pt>
                <c:pt idx="180">
                  <c:v>9.0779999999999994</c:v>
                </c:pt>
                <c:pt idx="181">
                  <c:v>9.125</c:v>
                </c:pt>
                <c:pt idx="182">
                  <c:v>9.1929999999999996</c:v>
                </c:pt>
                <c:pt idx="183">
                  <c:v>9.2390000000000008</c:v>
                </c:pt>
                <c:pt idx="184">
                  <c:v>9.2850000000000001</c:v>
                </c:pt>
                <c:pt idx="185">
                  <c:v>9.3309999999999995</c:v>
                </c:pt>
                <c:pt idx="186">
                  <c:v>9.3829999999999991</c:v>
                </c:pt>
                <c:pt idx="187">
                  <c:v>9.4380000000000006</c:v>
                </c:pt>
                <c:pt idx="188">
                  <c:v>9.484</c:v>
                </c:pt>
                <c:pt idx="189">
                  <c:v>9.5299999999999994</c:v>
                </c:pt>
                <c:pt idx="190">
                  <c:v>9.5760000000000005</c:v>
                </c:pt>
                <c:pt idx="191">
                  <c:v>9.6219999999999999</c:v>
                </c:pt>
                <c:pt idx="192">
                  <c:v>9.6720000000000006</c:v>
                </c:pt>
                <c:pt idx="193">
                  <c:v>9.7360000000000007</c:v>
                </c:pt>
                <c:pt idx="194">
                  <c:v>9.782</c:v>
                </c:pt>
                <c:pt idx="195">
                  <c:v>9.8279999999999994</c:v>
                </c:pt>
                <c:pt idx="196">
                  <c:v>9.8740000000000006</c:v>
                </c:pt>
                <c:pt idx="197">
                  <c:v>9.92</c:v>
                </c:pt>
                <c:pt idx="198">
                  <c:v>9.9659999999999993</c:v>
                </c:pt>
                <c:pt idx="199">
                  <c:v>10.013</c:v>
                </c:pt>
                <c:pt idx="200">
                  <c:v>10.058999999999999</c:v>
                </c:pt>
                <c:pt idx="201">
                  <c:v>10.106</c:v>
                </c:pt>
                <c:pt idx="202">
                  <c:v>10.164999999999999</c:v>
                </c:pt>
                <c:pt idx="203">
                  <c:v>10.214</c:v>
                </c:pt>
                <c:pt idx="204">
                  <c:v>10.26</c:v>
                </c:pt>
                <c:pt idx="205">
                  <c:v>10.305999999999999</c:v>
                </c:pt>
                <c:pt idx="206">
                  <c:v>10.352</c:v>
                </c:pt>
                <c:pt idx="207">
                  <c:v>10.398</c:v>
                </c:pt>
                <c:pt idx="208">
                  <c:v>10.445</c:v>
                </c:pt>
                <c:pt idx="209">
                  <c:v>10.494</c:v>
                </c:pt>
                <c:pt idx="210">
                  <c:v>10.541</c:v>
                </c:pt>
                <c:pt idx="211">
                  <c:v>10.587</c:v>
                </c:pt>
                <c:pt idx="212">
                  <c:v>10.632999999999999</c:v>
                </c:pt>
                <c:pt idx="213">
                  <c:v>10.679</c:v>
                </c:pt>
                <c:pt idx="214">
                  <c:v>10.728999999999999</c:v>
                </c:pt>
                <c:pt idx="215">
                  <c:v>10.776</c:v>
                </c:pt>
                <c:pt idx="216">
                  <c:v>10.821999999999999</c:v>
                </c:pt>
                <c:pt idx="217">
                  <c:v>10.868</c:v>
                </c:pt>
                <c:pt idx="218">
                  <c:v>10.920999999999999</c:v>
                </c:pt>
                <c:pt idx="219">
                  <c:v>10.967000000000001</c:v>
                </c:pt>
                <c:pt idx="220">
                  <c:v>11.013999999999999</c:v>
                </c:pt>
                <c:pt idx="221">
                  <c:v>11.061</c:v>
                </c:pt>
                <c:pt idx="222">
                  <c:v>11.106999999999999</c:v>
                </c:pt>
                <c:pt idx="223">
                  <c:v>11.153</c:v>
                </c:pt>
                <c:pt idx="224">
                  <c:v>11.202999999999999</c:v>
                </c:pt>
                <c:pt idx="225">
                  <c:v>11.249000000000001</c:v>
                </c:pt>
                <c:pt idx="226">
                  <c:v>11.295</c:v>
                </c:pt>
                <c:pt idx="227">
                  <c:v>11.340999999999999</c:v>
                </c:pt>
                <c:pt idx="228">
                  <c:v>11.39</c:v>
                </c:pt>
                <c:pt idx="229">
                  <c:v>11.436</c:v>
                </c:pt>
                <c:pt idx="230">
                  <c:v>11.493</c:v>
                </c:pt>
                <c:pt idx="231">
                  <c:v>11.539</c:v>
                </c:pt>
                <c:pt idx="232">
                  <c:v>11.585000000000001</c:v>
                </c:pt>
                <c:pt idx="233">
                  <c:v>11.631</c:v>
                </c:pt>
                <c:pt idx="234">
                  <c:v>11.677</c:v>
                </c:pt>
                <c:pt idx="235">
                  <c:v>11.724</c:v>
                </c:pt>
                <c:pt idx="236">
                  <c:v>11.77</c:v>
                </c:pt>
                <c:pt idx="237">
                  <c:v>11.821999999999999</c:v>
                </c:pt>
                <c:pt idx="238">
                  <c:v>11.868</c:v>
                </c:pt>
                <c:pt idx="239">
                  <c:v>11.914</c:v>
                </c:pt>
                <c:pt idx="240">
                  <c:v>11.961</c:v>
                </c:pt>
                <c:pt idx="241">
                  <c:v>12.007999999999999</c:v>
                </c:pt>
                <c:pt idx="242">
                  <c:v>12.054</c:v>
                </c:pt>
                <c:pt idx="243">
                  <c:v>12.1</c:v>
                </c:pt>
                <c:pt idx="244">
                  <c:v>12.146000000000001</c:v>
                </c:pt>
                <c:pt idx="245">
                  <c:v>12.193</c:v>
                </c:pt>
                <c:pt idx="246">
                  <c:v>12.244999999999999</c:v>
                </c:pt>
                <c:pt idx="247">
                  <c:v>12.292</c:v>
                </c:pt>
                <c:pt idx="248">
                  <c:v>12.337999999999999</c:v>
                </c:pt>
                <c:pt idx="249">
                  <c:v>12.384</c:v>
                </c:pt>
                <c:pt idx="250">
                  <c:v>12.43</c:v>
                </c:pt>
                <c:pt idx="251">
                  <c:v>12.484</c:v>
                </c:pt>
                <c:pt idx="252">
                  <c:v>12.53</c:v>
                </c:pt>
                <c:pt idx="253">
                  <c:v>12.584</c:v>
                </c:pt>
                <c:pt idx="254">
                  <c:v>12.63</c:v>
                </c:pt>
                <c:pt idx="255">
                  <c:v>12.677</c:v>
                </c:pt>
                <c:pt idx="256">
                  <c:v>12.727</c:v>
                </c:pt>
                <c:pt idx="257">
                  <c:v>12.773</c:v>
                </c:pt>
                <c:pt idx="258">
                  <c:v>12.819000000000001</c:v>
                </c:pt>
                <c:pt idx="259">
                  <c:v>12.865</c:v>
                </c:pt>
                <c:pt idx="260">
                  <c:v>12.913</c:v>
                </c:pt>
                <c:pt idx="261">
                  <c:v>12.961</c:v>
                </c:pt>
                <c:pt idx="262">
                  <c:v>13.009</c:v>
                </c:pt>
                <c:pt idx="263">
                  <c:v>13.057</c:v>
                </c:pt>
                <c:pt idx="264">
                  <c:v>13.103999999999999</c:v>
                </c:pt>
                <c:pt idx="265">
                  <c:v>13.151</c:v>
                </c:pt>
                <c:pt idx="266">
                  <c:v>13.208</c:v>
                </c:pt>
                <c:pt idx="267">
                  <c:v>13.268000000000001</c:v>
                </c:pt>
                <c:pt idx="268">
                  <c:v>13.326000000000001</c:v>
                </c:pt>
                <c:pt idx="269">
                  <c:v>13.372999999999999</c:v>
                </c:pt>
                <c:pt idx="270">
                  <c:v>13.419</c:v>
                </c:pt>
                <c:pt idx="271">
                  <c:v>13.465</c:v>
                </c:pt>
                <c:pt idx="272">
                  <c:v>13.512</c:v>
                </c:pt>
                <c:pt idx="273">
                  <c:v>13.558999999999999</c:v>
                </c:pt>
                <c:pt idx="274">
                  <c:v>13.606</c:v>
                </c:pt>
                <c:pt idx="275">
                  <c:v>13.659000000000001</c:v>
                </c:pt>
                <c:pt idx="276">
                  <c:v>13.709</c:v>
                </c:pt>
                <c:pt idx="277">
                  <c:v>13.760999999999999</c:v>
                </c:pt>
                <c:pt idx="278">
                  <c:v>13.807</c:v>
                </c:pt>
                <c:pt idx="279">
                  <c:v>13.856</c:v>
                </c:pt>
                <c:pt idx="280">
                  <c:v>13.901999999999999</c:v>
                </c:pt>
                <c:pt idx="281">
                  <c:v>13.952999999999999</c:v>
                </c:pt>
                <c:pt idx="282">
                  <c:v>13.999000000000001</c:v>
                </c:pt>
                <c:pt idx="283">
                  <c:v>14.045999999999999</c:v>
                </c:pt>
                <c:pt idx="284">
                  <c:v>14.093</c:v>
                </c:pt>
                <c:pt idx="285">
                  <c:v>14.141</c:v>
                </c:pt>
                <c:pt idx="286">
                  <c:v>14.193</c:v>
                </c:pt>
                <c:pt idx="287">
                  <c:v>14.24</c:v>
                </c:pt>
                <c:pt idx="288">
                  <c:v>14.286</c:v>
                </c:pt>
                <c:pt idx="289">
                  <c:v>14.332000000000001</c:v>
                </c:pt>
                <c:pt idx="290">
                  <c:v>14.379</c:v>
                </c:pt>
                <c:pt idx="291">
                  <c:v>14.426</c:v>
                </c:pt>
                <c:pt idx="292">
                  <c:v>14.473000000000001</c:v>
                </c:pt>
                <c:pt idx="293">
                  <c:v>14.519</c:v>
                </c:pt>
                <c:pt idx="294">
                  <c:v>14.565</c:v>
                </c:pt>
                <c:pt idx="295">
                  <c:v>14.611000000000001</c:v>
                </c:pt>
                <c:pt idx="296">
                  <c:v>14.657</c:v>
                </c:pt>
                <c:pt idx="297">
                  <c:v>14.702999999999999</c:v>
                </c:pt>
                <c:pt idx="298">
                  <c:v>14.753</c:v>
                </c:pt>
                <c:pt idx="299">
                  <c:v>14.798999999999999</c:v>
                </c:pt>
                <c:pt idx="300">
                  <c:v>14.845000000000001</c:v>
                </c:pt>
                <c:pt idx="301">
                  <c:v>14.891</c:v>
                </c:pt>
                <c:pt idx="302">
                  <c:v>14.936999999999999</c:v>
                </c:pt>
                <c:pt idx="303">
                  <c:v>14.994</c:v>
                </c:pt>
                <c:pt idx="304">
                  <c:v>15.04</c:v>
                </c:pt>
                <c:pt idx="305">
                  <c:v>15.086</c:v>
                </c:pt>
                <c:pt idx="306">
                  <c:v>15.132</c:v>
                </c:pt>
                <c:pt idx="307">
                  <c:v>15.186</c:v>
                </c:pt>
                <c:pt idx="308">
                  <c:v>15.231999999999999</c:v>
                </c:pt>
                <c:pt idx="309">
                  <c:v>15.295</c:v>
                </c:pt>
                <c:pt idx="310">
                  <c:v>15.367000000000001</c:v>
                </c:pt>
                <c:pt idx="311">
                  <c:v>15.426</c:v>
                </c:pt>
                <c:pt idx="312">
                  <c:v>15.472</c:v>
                </c:pt>
                <c:pt idx="313">
                  <c:v>15.518000000000001</c:v>
                </c:pt>
                <c:pt idx="314">
                  <c:v>15.564</c:v>
                </c:pt>
                <c:pt idx="315">
                  <c:v>15.616</c:v>
                </c:pt>
                <c:pt idx="316">
                  <c:v>15.662000000000001</c:v>
                </c:pt>
                <c:pt idx="317">
                  <c:v>15.718</c:v>
                </c:pt>
                <c:pt idx="318">
                  <c:v>15.787000000000001</c:v>
                </c:pt>
                <c:pt idx="319">
                  <c:v>15.834</c:v>
                </c:pt>
                <c:pt idx="320">
                  <c:v>15.88</c:v>
                </c:pt>
                <c:pt idx="321">
                  <c:v>15.927</c:v>
                </c:pt>
                <c:pt idx="322">
                  <c:v>15.973000000000001</c:v>
                </c:pt>
                <c:pt idx="323">
                  <c:v>16.021000000000001</c:v>
                </c:pt>
                <c:pt idx="324">
                  <c:v>16.074000000000002</c:v>
                </c:pt>
                <c:pt idx="325">
                  <c:v>16.120999999999999</c:v>
                </c:pt>
                <c:pt idx="326">
                  <c:v>16.167000000000002</c:v>
                </c:pt>
                <c:pt idx="327">
                  <c:v>16.224</c:v>
                </c:pt>
                <c:pt idx="328">
                  <c:v>16.271000000000001</c:v>
                </c:pt>
                <c:pt idx="329">
                  <c:v>16.317</c:v>
                </c:pt>
                <c:pt idx="330">
                  <c:v>16.37</c:v>
                </c:pt>
                <c:pt idx="331">
                  <c:v>16.416</c:v>
                </c:pt>
                <c:pt idx="332">
                  <c:v>16.469000000000001</c:v>
                </c:pt>
                <c:pt idx="333">
                  <c:v>16.515000000000001</c:v>
                </c:pt>
                <c:pt idx="334">
                  <c:v>16.565999999999999</c:v>
                </c:pt>
                <c:pt idx="335">
                  <c:v>16.617999999999999</c:v>
                </c:pt>
                <c:pt idx="336">
                  <c:v>16.664000000000001</c:v>
                </c:pt>
                <c:pt idx="337">
                  <c:v>16.719000000000001</c:v>
                </c:pt>
                <c:pt idx="338">
                  <c:v>16.777999999999999</c:v>
                </c:pt>
                <c:pt idx="339">
                  <c:v>16.834</c:v>
                </c:pt>
                <c:pt idx="340">
                  <c:v>16.888999999999999</c:v>
                </c:pt>
                <c:pt idx="341">
                  <c:v>16.934999999999999</c:v>
                </c:pt>
                <c:pt idx="342">
                  <c:v>16.981000000000002</c:v>
                </c:pt>
                <c:pt idx="343">
                  <c:v>17.027999999999999</c:v>
                </c:pt>
                <c:pt idx="344">
                  <c:v>17.074999999999999</c:v>
                </c:pt>
                <c:pt idx="345">
                  <c:v>17.120999999999999</c:v>
                </c:pt>
                <c:pt idx="346">
                  <c:v>17.167000000000002</c:v>
                </c:pt>
                <c:pt idx="347">
                  <c:v>17.222999999999999</c:v>
                </c:pt>
                <c:pt idx="348">
                  <c:v>17.268999999999998</c:v>
                </c:pt>
                <c:pt idx="349">
                  <c:v>17.321000000000002</c:v>
                </c:pt>
                <c:pt idx="350">
                  <c:v>17.367000000000001</c:v>
                </c:pt>
                <c:pt idx="351">
                  <c:v>17.413</c:v>
                </c:pt>
                <c:pt idx="352">
                  <c:v>17.46</c:v>
                </c:pt>
                <c:pt idx="353">
                  <c:v>17.510000000000002</c:v>
                </c:pt>
                <c:pt idx="354">
                  <c:v>17.556000000000001</c:v>
                </c:pt>
                <c:pt idx="355">
                  <c:v>17.602</c:v>
                </c:pt>
                <c:pt idx="356">
                  <c:v>17.648</c:v>
                </c:pt>
                <c:pt idx="357">
                  <c:v>17.693999999999999</c:v>
                </c:pt>
                <c:pt idx="358">
                  <c:v>17.739999999999998</c:v>
                </c:pt>
                <c:pt idx="359">
                  <c:v>17.788</c:v>
                </c:pt>
                <c:pt idx="360">
                  <c:v>17.834</c:v>
                </c:pt>
                <c:pt idx="361">
                  <c:v>17.88</c:v>
                </c:pt>
                <c:pt idx="362">
                  <c:v>17.927</c:v>
                </c:pt>
                <c:pt idx="363">
                  <c:v>17.972999999999999</c:v>
                </c:pt>
                <c:pt idx="364">
                  <c:v>18.018999999999998</c:v>
                </c:pt>
                <c:pt idx="365">
                  <c:v>18.068000000000001</c:v>
                </c:pt>
                <c:pt idx="366">
                  <c:v>18.125</c:v>
                </c:pt>
                <c:pt idx="367">
                  <c:v>18.181000000000001</c:v>
                </c:pt>
                <c:pt idx="368">
                  <c:v>18.228000000000002</c:v>
                </c:pt>
                <c:pt idx="369">
                  <c:v>18.276</c:v>
                </c:pt>
                <c:pt idx="370">
                  <c:v>18.323</c:v>
                </c:pt>
                <c:pt idx="371">
                  <c:v>18.379000000000001</c:v>
                </c:pt>
                <c:pt idx="372">
                  <c:v>18.425999999999998</c:v>
                </c:pt>
                <c:pt idx="373">
                  <c:v>18.474</c:v>
                </c:pt>
                <c:pt idx="374">
                  <c:v>18.527000000000001</c:v>
                </c:pt>
                <c:pt idx="375">
                  <c:v>18.576000000000001</c:v>
                </c:pt>
                <c:pt idx="376">
                  <c:v>18.623000000000001</c:v>
                </c:pt>
                <c:pt idx="377">
                  <c:v>18.669</c:v>
                </c:pt>
                <c:pt idx="378">
                  <c:v>18.715</c:v>
                </c:pt>
                <c:pt idx="379">
                  <c:v>18.762</c:v>
                </c:pt>
                <c:pt idx="380">
                  <c:v>18.814</c:v>
                </c:pt>
                <c:pt idx="381">
                  <c:v>18.86</c:v>
                </c:pt>
                <c:pt idx="382">
                  <c:v>18.907</c:v>
                </c:pt>
                <c:pt idx="383">
                  <c:v>18.952999999999999</c:v>
                </c:pt>
                <c:pt idx="384">
                  <c:v>19</c:v>
                </c:pt>
                <c:pt idx="385">
                  <c:v>19.047000000000001</c:v>
                </c:pt>
                <c:pt idx="386">
                  <c:v>19.094000000000001</c:v>
                </c:pt>
                <c:pt idx="387">
                  <c:v>19.14</c:v>
                </c:pt>
                <c:pt idx="388">
                  <c:v>19.186</c:v>
                </c:pt>
                <c:pt idx="389">
                  <c:v>19.233000000000001</c:v>
                </c:pt>
                <c:pt idx="390">
                  <c:v>19.279</c:v>
                </c:pt>
                <c:pt idx="391">
                  <c:v>19.326000000000001</c:v>
                </c:pt>
                <c:pt idx="392">
                  <c:v>19.372</c:v>
                </c:pt>
                <c:pt idx="393">
                  <c:v>19.417999999999999</c:v>
                </c:pt>
                <c:pt idx="394">
                  <c:v>19.465</c:v>
                </c:pt>
                <c:pt idx="395">
                  <c:v>19.510999999999999</c:v>
                </c:pt>
                <c:pt idx="396">
                  <c:v>19.556999999999999</c:v>
                </c:pt>
                <c:pt idx="397">
                  <c:v>19.603000000000002</c:v>
                </c:pt>
                <c:pt idx="398">
                  <c:v>19.649000000000001</c:v>
                </c:pt>
                <c:pt idx="399">
                  <c:v>19.695</c:v>
                </c:pt>
                <c:pt idx="400">
                  <c:v>19.742000000000001</c:v>
                </c:pt>
                <c:pt idx="401">
                  <c:v>19.789000000000001</c:v>
                </c:pt>
                <c:pt idx="402">
                  <c:v>19.835999999999999</c:v>
                </c:pt>
                <c:pt idx="403">
                  <c:v>19.882000000000001</c:v>
                </c:pt>
                <c:pt idx="404">
                  <c:v>19.93</c:v>
                </c:pt>
                <c:pt idx="405">
                  <c:v>19.977</c:v>
                </c:pt>
                <c:pt idx="406">
                  <c:v>20.024000000000001</c:v>
                </c:pt>
                <c:pt idx="407">
                  <c:v>20.071000000000002</c:v>
                </c:pt>
                <c:pt idx="408">
                  <c:v>20.117999999999999</c:v>
                </c:pt>
                <c:pt idx="409">
                  <c:v>20.164000000000001</c:v>
                </c:pt>
                <c:pt idx="410">
                  <c:v>20.216999999999999</c:v>
                </c:pt>
                <c:pt idx="411">
                  <c:v>20.273</c:v>
                </c:pt>
                <c:pt idx="412">
                  <c:v>20.329999999999998</c:v>
                </c:pt>
                <c:pt idx="413">
                  <c:v>20.376999999999999</c:v>
                </c:pt>
                <c:pt idx="414">
                  <c:v>20.423999999999999</c:v>
                </c:pt>
                <c:pt idx="415">
                  <c:v>20.472000000000001</c:v>
                </c:pt>
                <c:pt idx="416">
                  <c:v>20.526</c:v>
                </c:pt>
                <c:pt idx="417">
                  <c:v>20.573</c:v>
                </c:pt>
                <c:pt idx="418">
                  <c:v>20.646999999999998</c:v>
                </c:pt>
                <c:pt idx="419">
                  <c:v>20.693999999999999</c:v>
                </c:pt>
                <c:pt idx="420">
                  <c:v>20.741</c:v>
                </c:pt>
                <c:pt idx="421">
                  <c:v>20.789000000000001</c:v>
                </c:pt>
                <c:pt idx="422">
                  <c:v>20.847000000000001</c:v>
                </c:pt>
                <c:pt idx="423">
                  <c:v>20.901</c:v>
                </c:pt>
                <c:pt idx="424">
                  <c:v>20.946999999999999</c:v>
                </c:pt>
                <c:pt idx="425">
                  <c:v>20.994</c:v>
                </c:pt>
                <c:pt idx="426">
                  <c:v>21.050999999999998</c:v>
                </c:pt>
                <c:pt idx="427">
                  <c:v>21.097999999999999</c:v>
                </c:pt>
                <c:pt idx="428">
                  <c:v>21.145</c:v>
                </c:pt>
                <c:pt idx="429">
                  <c:v>21.195</c:v>
                </c:pt>
                <c:pt idx="430">
                  <c:v>21.242000000000001</c:v>
                </c:pt>
                <c:pt idx="431">
                  <c:v>21.288</c:v>
                </c:pt>
                <c:pt idx="432">
                  <c:v>21.335000000000001</c:v>
                </c:pt>
                <c:pt idx="433">
                  <c:v>21.382000000000001</c:v>
                </c:pt>
                <c:pt idx="434">
                  <c:v>21.428000000000001</c:v>
                </c:pt>
                <c:pt idx="435">
                  <c:v>21.475999999999999</c:v>
                </c:pt>
                <c:pt idx="436">
                  <c:v>21.538</c:v>
                </c:pt>
                <c:pt idx="437">
                  <c:v>21.584</c:v>
                </c:pt>
                <c:pt idx="438">
                  <c:v>21.631</c:v>
                </c:pt>
                <c:pt idx="439">
                  <c:v>21.678000000000001</c:v>
                </c:pt>
                <c:pt idx="440">
                  <c:v>21.725000000000001</c:v>
                </c:pt>
                <c:pt idx="441">
                  <c:v>21.771000000000001</c:v>
                </c:pt>
                <c:pt idx="442">
                  <c:v>21.818999999999999</c:v>
                </c:pt>
                <c:pt idx="443">
                  <c:v>21.87</c:v>
                </c:pt>
                <c:pt idx="444">
                  <c:v>21.916</c:v>
                </c:pt>
                <c:pt idx="445">
                  <c:v>21.963999999999999</c:v>
                </c:pt>
                <c:pt idx="446">
                  <c:v>22.010999999999999</c:v>
                </c:pt>
                <c:pt idx="447">
                  <c:v>22.059000000000001</c:v>
                </c:pt>
                <c:pt idx="448">
                  <c:v>22.106000000000002</c:v>
                </c:pt>
                <c:pt idx="449">
                  <c:v>22.155000000000001</c:v>
                </c:pt>
                <c:pt idx="450">
                  <c:v>22.202000000000002</c:v>
                </c:pt>
                <c:pt idx="451">
                  <c:v>22.248999999999999</c:v>
                </c:pt>
                <c:pt idx="452">
                  <c:v>22.295999999999999</c:v>
                </c:pt>
                <c:pt idx="453">
                  <c:v>22.353000000000002</c:v>
                </c:pt>
                <c:pt idx="454">
                  <c:v>22.413</c:v>
                </c:pt>
                <c:pt idx="455">
                  <c:v>22.46</c:v>
                </c:pt>
                <c:pt idx="456">
                  <c:v>22.507000000000001</c:v>
                </c:pt>
                <c:pt idx="457">
                  <c:v>22.553999999999998</c:v>
                </c:pt>
                <c:pt idx="458">
                  <c:v>22.6</c:v>
                </c:pt>
                <c:pt idx="459">
                  <c:v>22.652000000000001</c:v>
                </c:pt>
                <c:pt idx="460">
                  <c:v>22.698</c:v>
                </c:pt>
                <c:pt idx="461">
                  <c:v>22.744</c:v>
                </c:pt>
                <c:pt idx="462">
                  <c:v>22.794</c:v>
                </c:pt>
                <c:pt idx="463">
                  <c:v>22.841000000000001</c:v>
                </c:pt>
                <c:pt idx="464">
                  <c:v>22.896000000000001</c:v>
                </c:pt>
                <c:pt idx="465">
                  <c:v>22.943000000000001</c:v>
                </c:pt>
                <c:pt idx="466">
                  <c:v>22.99</c:v>
                </c:pt>
                <c:pt idx="467">
                  <c:v>23.045999999999999</c:v>
                </c:pt>
                <c:pt idx="468">
                  <c:v>23.093</c:v>
                </c:pt>
                <c:pt idx="469">
                  <c:v>23.148</c:v>
                </c:pt>
                <c:pt idx="470">
                  <c:v>23.195</c:v>
                </c:pt>
                <c:pt idx="471">
                  <c:v>23.251999999999999</c:v>
                </c:pt>
                <c:pt idx="472">
                  <c:v>23.298999999999999</c:v>
                </c:pt>
                <c:pt idx="473">
                  <c:v>23.35</c:v>
                </c:pt>
                <c:pt idx="474">
                  <c:v>23.396999999999998</c:v>
                </c:pt>
                <c:pt idx="475">
                  <c:v>23.443999999999999</c:v>
                </c:pt>
                <c:pt idx="476">
                  <c:v>23.491</c:v>
                </c:pt>
                <c:pt idx="477">
                  <c:v>23.547000000000001</c:v>
                </c:pt>
                <c:pt idx="478">
                  <c:v>23.594000000000001</c:v>
                </c:pt>
                <c:pt idx="479">
                  <c:v>23.640999999999998</c:v>
                </c:pt>
                <c:pt idx="480">
                  <c:v>23.687999999999999</c:v>
                </c:pt>
                <c:pt idx="481">
                  <c:v>23.734999999999999</c:v>
                </c:pt>
                <c:pt idx="482">
                  <c:v>23.782</c:v>
                </c:pt>
                <c:pt idx="483">
                  <c:v>23.829000000000001</c:v>
                </c:pt>
                <c:pt idx="484">
                  <c:v>23.891999999999999</c:v>
                </c:pt>
                <c:pt idx="485">
                  <c:v>23.943999999999999</c:v>
                </c:pt>
                <c:pt idx="486">
                  <c:v>23.991</c:v>
                </c:pt>
                <c:pt idx="487">
                  <c:v>24.038</c:v>
                </c:pt>
                <c:pt idx="488">
                  <c:v>24.085000000000001</c:v>
                </c:pt>
                <c:pt idx="489">
                  <c:v>24.132000000000001</c:v>
                </c:pt>
                <c:pt idx="490">
                  <c:v>24.178999999999998</c:v>
                </c:pt>
                <c:pt idx="491">
                  <c:v>24.225999999999999</c:v>
                </c:pt>
                <c:pt idx="492">
                  <c:v>24.273</c:v>
                </c:pt>
                <c:pt idx="493">
                  <c:v>24.32</c:v>
                </c:pt>
                <c:pt idx="494">
                  <c:v>24.367000000000001</c:v>
                </c:pt>
                <c:pt idx="495">
                  <c:v>24.422999999999998</c:v>
                </c:pt>
                <c:pt idx="496">
                  <c:v>24.484000000000002</c:v>
                </c:pt>
                <c:pt idx="497">
                  <c:v>24.530999999999999</c:v>
                </c:pt>
                <c:pt idx="498">
                  <c:v>24.577999999999999</c:v>
                </c:pt>
                <c:pt idx="499">
                  <c:v>24.625</c:v>
                </c:pt>
                <c:pt idx="500">
                  <c:v>24.672000000000001</c:v>
                </c:pt>
                <c:pt idx="501">
                  <c:v>24.719000000000001</c:v>
                </c:pt>
                <c:pt idx="502">
                  <c:v>24.765999999999998</c:v>
                </c:pt>
                <c:pt idx="503">
                  <c:v>24.823</c:v>
                </c:pt>
                <c:pt idx="504">
                  <c:v>24.87</c:v>
                </c:pt>
                <c:pt idx="505">
                  <c:v>24.925000000000001</c:v>
                </c:pt>
                <c:pt idx="506">
                  <c:v>24.972000000000001</c:v>
                </c:pt>
                <c:pt idx="507">
                  <c:v>25.018999999999998</c:v>
                </c:pt>
                <c:pt idx="508">
                  <c:v>25.065000000000001</c:v>
                </c:pt>
                <c:pt idx="509">
                  <c:v>25.125</c:v>
                </c:pt>
                <c:pt idx="510">
                  <c:v>25.172000000000001</c:v>
                </c:pt>
                <c:pt idx="511">
                  <c:v>25.219000000000001</c:v>
                </c:pt>
                <c:pt idx="512">
                  <c:v>25.265999999999998</c:v>
                </c:pt>
                <c:pt idx="513">
                  <c:v>25.312000000000001</c:v>
                </c:pt>
                <c:pt idx="514">
                  <c:v>25.359000000000002</c:v>
                </c:pt>
                <c:pt idx="515">
                  <c:v>25.408000000000001</c:v>
                </c:pt>
                <c:pt idx="516">
                  <c:v>25.454999999999998</c:v>
                </c:pt>
                <c:pt idx="517">
                  <c:v>25.501999999999999</c:v>
                </c:pt>
                <c:pt idx="518">
                  <c:v>25.556999999999999</c:v>
                </c:pt>
                <c:pt idx="519">
                  <c:v>25.603999999999999</c:v>
                </c:pt>
                <c:pt idx="520">
                  <c:v>25.661000000000001</c:v>
                </c:pt>
                <c:pt idx="521">
                  <c:v>25.707999999999998</c:v>
                </c:pt>
                <c:pt idx="522">
                  <c:v>25.754999999999999</c:v>
                </c:pt>
                <c:pt idx="523">
                  <c:v>25.802</c:v>
                </c:pt>
                <c:pt idx="524">
                  <c:v>25.858000000000001</c:v>
                </c:pt>
                <c:pt idx="525">
                  <c:v>25.931999999999999</c:v>
                </c:pt>
                <c:pt idx="526">
                  <c:v>25.978000000000002</c:v>
                </c:pt>
                <c:pt idx="527">
                  <c:v>26.026</c:v>
                </c:pt>
                <c:pt idx="528">
                  <c:v>26.073</c:v>
                </c:pt>
                <c:pt idx="529">
                  <c:v>26.12</c:v>
                </c:pt>
                <c:pt idx="530">
                  <c:v>26.170999999999999</c:v>
                </c:pt>
                <c:pt idx="531">
                  <c:v>26.218</c:v>
                </c:pt>
                <c:pt idx="532">
                  <c:v>26.271999999999998</c:v>
                </c:pt>
                <c:pt idx="533">
                  <c:v>26.324000000000002</c:v>
                </c:pt>
                <c:pt idx="534">
                  <c:v>26.370999999999999</c:v>
                </c:pt>
                <c:pt idx="535">
                  <c:v>26.425999999999998</c:v>
                </c:pt>
                <c:pt idx="536">
                  <c:v>26.472999999999999</c:v>
                </c:pt>
                <c:pt idx="537">
                  <c:v>26.527999999999999</c:v>
                </c:pt>
                <c:pt idx="538">
                  <c:v>26.574999999999999</c:v>
                </c:pt>
                <c:pt idx="539">
                  <c:v>26.622</c:v>
                </c:pt>
                <c:pt idx="540">
                  <c:v>26.669</c:v>
                </c:pt>
                <c:pt idx="541">
                  <c:v>26.716000000000001</c:v>
                </c:pt>
                <c:pt idx="542">
                  <c:v>26.763000000000002</c:v>
                </c:pt>
                <c:pt idx="543">
                  <c:v>26.81</c:v>
                </c:pt>
                <c:pt idx="544">
                  <c:v>26.856999999999999</c:v>
                </c:pt>
                <c:pt idx="545">
                  <c:v>26.904</c:v>
                </c:pt>
                <c:pt idx="546">
                  <c:v>26.968</c:v>
                </c:pt>
                <c:pt idx="547">
                  <c:v>27.015000000000001</c:v>
                </c:pt>
                <c:pt idx="548">
                  <c:v>27.065000000000001</c:v>
                </c:pt>
                <c:pt idx="549">
                  <c:v>27.114999999999998</c:v>
                </c:pt>
                <c:pt idx="550">
                  <c:v>27.161999999999999</c:v>
                </c:pt>
                <c:pt idx="551">
                  <c:v>27.209</c:v>
                </c:pt>
                <c:pt idx="552">
                  <c:v>27.256</c:v>
                </c:pt>
                <c:pt idx="553">
                  <c:v>27.303000000000001</c:v>
                </c:pt>
                <c:pt idx="554">
                  <c:v>27.35</c:v>
                </c:pt>
                <c:pt idx="555">
                  <c:v>27.405000000000001</c:v>
                </c:pt>
                <c:pt idx="556">
                  <c:v>27.466000000000001</c:v>
                </c:pt>
                <c:pt idx="557">
                  <c:v>27.513000000000002</c:v>
                </c:pt>
                <c:pt idx="558">
                  <c:v>27.56</c:v>
                </c:pt>
                <c:pt idx="559">
                  <c:v>27.619</c:v>
                </c:pt>
                <c:pt idx="560">
                  <c:v>27.666</c:v>
                </c:pt>
                <c:pt idx="561">
                  <c:v>27.713000000000001</c:v>
                </c:pt>
                <c:pt idx="562">
                  <c:v>27.76</c:v>
                </c:pt>
                <c:pt idx="563">
                  <c:v>27.808</c:v>
                </c:pt>
                <c:pt idx="564">
                  <c:v>27.855</c:v>
                </c:pt>
                <c:pt idx="565">
                  <c:v>27.902000000000001</c:v>
                </c:pt>
                <c:pt idx="566">
                  <c:v>27.95</c:v>
                </c:pt>
                <c:pt idx="567">
                  <c:v>27.997</c:v>
                </c:pt>
                <c:pt idx="568">
                  <c:v>28.044</c:v>
                </c:pt>
                <c:pt idx="569">
                  <c:v>28.091000000000001</c:v>
                </c:pt>
                <c:pt idx="570">
                  <c:v>28.138000000000002</c:v>
                </c:pt>
                <c:pt idx="571">
                  <c:v>28.193000000000001</c:v>
                </c:pt>
                <c:pt idx="572">
                  <c:v>28.245000000000001</c:v>
                </c:pt>
                <c:pt idx="573">
                  <c:v>28.292000000000002</c:v>
                </c:pt>
                <c:pt idx="574">
                  <c:v>28.338999999999999</c:v>
                </c:pt>
                <c:pt idx="575">
                  <c:v>28.385999999999999</c:v>
                </c:pt>
                <c:pt idx="576">
                  <c:v>28.433</c:v>
                </c:pt>
                <c:pt idx="577">
                  <c:v>28.483000000000001</c:v>
                </c:pt>
                <c:pt idx="578">
                  <c:v>28.530999999999999</c:v>
                </c:pt>
                <c:pt idx="579">
                  <c:v>28.577999999999999</c:v>
                </c:pt>
                <c:pt idx="580">
                  <c:v>28.629000000000001</c:v>
                </c:pt>
                <c:pt idx="581">
                  <c:v>28.675999999999998</c:v>
                </c:pt>
                <c:pt idx="582">
                  <c:v>28.73</c:v>
                </c:pt>
                <c:pt idx="583">
                  <c:v>28.78</c:v>
                </c:pt>
                <c:pt idx="584">
                  <c:v>28.827000000000002</c:v>
                </c:pt>
                <c:pt idx="585">
                  <c:v>28.873999999999999</c:v>
                </c:pt>
                <c:pt idx="586">
                  <c:v>28.922000000000001</c:v>
                </c:pt>
                <c:pt idx="587">
                  <c:v>28.978999999999999</c:v>
                </c:pt>
                <c:pt idx="588">
                  <c:v>29.026</c:v>
                </c:pt>
                <c:pt idx="589">
                  <c:v>29.076000000000001</c:v>
                </c:pt>
                <c:pt idx="590">
                  <c:v>29.123999999999999</c:v>
                </c:pt>
                <c:pt idx="591">
                  <c:v>29.19</c:v>
                </c:pt>
                <c:pt idx="592">
                  <c:v>29.236999999999998</c:v>
                </c:pt>
                <c:pt idx="593">
                  <c:v>29.283999999999999</c:v>
                </c:pt>
                <c:pt idx="594">
                  <c:v>29.335000000000001</c:v>
                </c:pt>
                <c:pt idx="595">
                  <c:v>29.387</c:v>
                </c:pt>
                <c:pt idx="596">
                  <c:v>29.457999999999998</c:v>
                </c:pt>
                <c:pt idx="597">
                  <c:v>29.504999999999999</c:v>
                </c:pt>
                <c:pt idx="598">
                  <c:v>29.559000000000001</c:v>
                </c:pt>
                <c:pt idx="599">
                  <c:v>29.606000000000002</c:v>
                </c:pt>
                <c:pt idx="600">
                  <c:v>29.652999999999999</c:v>
                </c:pt>
                <c:pt idx="601">
                  <c:v>29.7</c:v>
                </c:pt>
                <c:pt idx="602">
                  <c:v>29.747</c:v>
                </c:pt>
                <c:pt idx="603">
                  <c:v>29.794</c:v>
                </c:pt>
                <c:pt idx="604">
                  <c:v>29.841000000000001</c:v>
                </c:pt>
                <c:pt idx="605">
                  <c:v>29.888000000000002</c:v>
                </c:pt>
                <c:pt idx="606">
                  <c:v>29.946000000000002</c:v>
                </c:pt>
                <c:pt idx="607">
                  <c:v>30.015999999999998</c:v>
                </c:pt>
                <c:pt idx="608">
                  <c:v>30.062999999999999</c:v>
                </c:pt>
                <c:pt idx="609">
                  <c:v>30.11</c:v>
                </c:pt>
                <c:pt idx="610">
                  <c:v>30.157</c:v>
                </c:pt>
                <c:pt idx="611">
                  <c:v>30.204000000000001</c:v>
                </c:pt>
                <c:pt idx="612">
                  <c:v>30.266999999999999</c:v>
                </c:pt>
                <c:pt idx="613">
                  <c:v>30.314</c:v>
                </c:pt>
                <c:pt idx="614">
                  <c:v>30.361000000000001</c:v>
                </c:pt>
                <c:pt idx="615">
                  <c:v>30.408000000000001</c:v>
                </c:pt>
                <c:pt idx="616">
                  <c:v>30.492000000000001</c:v>
                </c:pt>
                <c:pt idx="617">
                  <c:v>30.536999999999999</c:v>
                </c:pt>
                <c:pt idx="618">
                  <c:v>30.584</c:v>
                </c:pt>
                <c:pt idx="619">
                  <c:v>30.631</c:v>
                </c:pt>
                <c:pt idx="620">
                  <c:v>30.678000000000001</c:v>
                </c:pt>
                <c:pt idx="621">
                  <c:v>30.725000000000001</c:v>
                </c:pt>
                <c:pt idx="622">
                  <c:v>30.771999999999998</c:v>
                </c:pt>
                <c:pt idx="623">
                  <c:v>30.818999999999999</c:v>
                </c:pt>
                <c:pt idx="624">
                  <c:v>30.866</c:v>
                </c:pt>
                <c:pt idx="625">
                  <c:v>30.913</c:v>
                </c:pt>
                <c:pt idx="626">
                  <c:v>30.978000000000002</c:v>
                </c:pt>
                <c:pt idx="627">
                  <c:v>31.024999999999999</c:v>
                </c:pt>
                <c:pt idx="628">
                  <c:v>31.081</c:v>
                </c:pt>
                <c:pt idx="629">
                  <c:v>31.128</c:v>
                </c:pt>
                <c:pt idx="630">
                  <c:v>31.175000000000001</c:v>
                </c:pt>
                <c:pt idx="631">
                  <c:v>31.224</c:v>
                </c:pt>
                <c:pt idx="632">
                  <c:v>31.277000000000001</c:v>
                </c:pt>
                <c:pt idx="633">
                  <c:v>31.324999999999999</c:v>
                </c:pt>
                <c:pt idx="634">
                  <c:v>31.372</c:v>
                </c:pt>
                <c:pt idx="635">
                  <c:v>31.419</c:v>
                </c:pt>
                <c:pt idx="636">
                  <c:v>31.466000000000001</c:v>
                </c:pt>
                <c:pt idx="637">
                  <c:v>31.54</c:v>
                </c:pt>
                <c:pt idx="638">
                  <c:v>31.587</c:v>
                </c:pt>
                <c:pt idx="639">
                  <c:v>31.641999999999999</c:v>
                </c:pt>
                <c:pt idx="640">
                  <c:v>31.7</c:v>
                </c:pt>
                <c:pt idx="641">
                  <c:v>31.747</c:v>
                </c:pt>
                <c:pt idx="642">
                  <c:v>31.794</c:v>
                </c:pt>
                <c:pt idx="643">
                  <c:v>31.847999999999999</c:v>
                </c:pt>
                <c:pt idx="644">
                  <c:v>31.895</c:v>
                </c:pt>
                <c:pt idx="645">
                  <c:v>31.942</c:v>
                </c:pt>
                <c:pt idx="646">
                  <c:v>31.992999999999999</c:v>
                </c:pt>
                <c:pt idx="647">
                  <c:v>32.040999999999997</c:v>
                </c:pt>
                <c:pt idx="648">
                  <c:v>32.088000000000001</c:v>
                </c:pt>
                <c:pt idx="649">
                  <c:v>32.14</c:v>
                </c:pt>
                <c:pt idx="650">
                  <c:v>32.186999999999998</c:v>
                </c:pt>
                <c:pt idx="651">
                  <c:v>32.238</c:v>
                </c:pt>
                <c:pt idx="652">
                  <c:v>32.286000000000001</c:v>
                </c:pt>
                <c:pt idx="653">
                  <c:v>32.338000000000001</c:v>
                </c:pt>
                <c:pt idx="654">
                  <c:v>32.384999999999998</c:v>
                </c:pt>
                <c:pt idx="655">
                  <c:v>32.432000000000002</c:v>
                </c:pt>
                <c:pt idx="656">
                  <c:v>32.487000000000002</c:v>
                </c:pt>
                <c:pt idx="657">
                  <c:v>32.54</c:v>
                </c:pt>
                <c:pt idx="658">
                  <c:v>32.587000000000003</c:v>
                </c:pt>
                <c:pt idx="659">
                  <c:v>32.634</c:v>
                </c:pt>
                <c:pt idx="660">
                  <c:v>32.685000000000002</c:v>
                </c:pt>
                <c:pt idx="661">
                  <c:v>32.731999999999999</c:v>
                </c:pt>
                <c:pt idx="662">
                  <c:v>32.779000000000003</c:v>
                </c:pt>
                <c:pt idx="663">
                  <c:v>32.826000000000001</c:v>
                </c:pt>
                <c:pt idx="664">
                  <c:v>32.874000000000002</c:v>
                </c:pt>
                <c:pt idx="665">
                  <c:v>32.920999999999999</c:v>
                </c:pt>
                <c:pt idx="666">
                  <c:v>32.968000000000004</c:v>
                </c:pt>
                <c:pt idx="667">
                  <c:v>33.021999999999998</c:v>
                </c:pt>
                <c:pt idx="668">
                  <c:v>33.085000000000001</c:v>
                </c:pt>
                <c:pt idx="669">
                  <c:v>33.131999999999998</c:v>
                </c:pt>
                <c:pt idx="670">
                  <c:v>33.179000000000002</c:v>
                </c:pt>
                <c:pt idx="671">
                  <c:v>33.225999999999999</c:v>
                </c:pt>
                <c:pt idx="672">
                  <c:v>33.274000000000001</c:v>
                </c:pt>
                <c:pt idx="673">
                  <c:v>33.320999999999998</c:v>
                </c:pt>
                <c:pt idx="674">
                  <c:v>33.368000000000002</c:v>
                </c:pt>
                <c:pt idx="675">
                  <c:v>33.414999999999999</c:v>
                </c:pt>
                <c:pt idx="676">
                  <c:v>33.462000000000003</c:v>
                </c:pt>
                <c:pt idx="677">
                  <c:v>33.512999999999998</c:v>
                </c:pt>
                <c:pt idx="678">
                  <c:v>33.56</c:v>
                </c:pt>
                <c:pt idx="679">
                  <c:v>33.606999999999999</c:v>
                </c:pt>
                <c:pt idx="680">
                  <c:v>33.654000000000003</c:v>
                </c:pt>
                <c:pt idx="681">
                  <c:v>33.701000000000001</c:v>
                </c:pt>
                <c:pt idx="682">
                  <c:v>33.761000000000003</c:v>
                </c:pt>
                <c:pt idx="683">
                  <c:v>33.816000000000003</c:v>
                </c:pt>
                <c:pt idx="684">
                  <c:v>33.863</c:v>
                </c:pt>
                <c:pt idx="685">
                  <c:v>33.909999999999997</c:v>
                </c:pt>
                <c:pt idx="686">
                  <c:v>33.963999999999999</c:v>
                </c:pt>
                <c:pt idx="687">
                  <c:v>34.011000000000003</c:v>
                </c:pt>
                <c:pt idx="688">
                  <c:v>34.058999999999997</c:v>
                </c:pt>
                <c:pt idx="689">
                  <c:v>34.106999999999999</c:v>
                </c:pt>
                <c:pt idx="690">
                  <c:v>34.154000000000003</c:v>
                </c:pt>
                <c:pt idx="691">
                  <c:v>34.209000000000003</c:v>
                </c:pt>
                <c:pt idx="692">
                  <c:v>34.26</c:v>
                </c:pt>
                <c:pt idx="693">
                  <c:v>34.308</c:v>
                </c:pt>
                <c:pt idx="694">
                  <c:v>34.354999999999997</c:v>
                </c:pt>
                <c:pt idx="695">
                  <c:v>34.402000000000001</c:v>
                </c:pt>
                <c:pt idx="696">
                  <c:v>34.456000000000003</c:v>
                </c:pt>
                <c:pt idx="697">
                  <c:v>34.503</c:v>
                </c:pt>
                <c:pt idx="698">
                  <c:v>34.557000000000002</c:v>
                </c:pt>
                <c:pt idx="699">
                  <c:v>34.603999999999999</c:v>
                </c:pt>
                <c:pt idx="700">
                  <c:v>34.651000000000003</c:v>
                </c:pt>
                <c:pt idx="701">
                  <c:v>34.698</c:v>
                </c:pt>
                <c:pt idx="702">
                  <c:v>34.744999999999997</c:v>
                </c:pt>
                <c:pt idx="703">
                  <c:v>34.798999999999999</c:v>
                </c:pt>
                <c:pt idx="704">
                  <c:v>34.845999999999997</c:v>
                </c:pt>
                <c:pt idx="705">
                  <c:v>34.893000000000001</c:v>
                </c:pt>
                <c:pt idx="706">
                  <c:v>34.94</c:v>
                </c:pt>
                <c:pt idx="707">
                  <c:v>34.991</c:v>
                </c:pt>
                <c:pt idx="708">
                  <c:v>35.043999999999997</c:v>
                </c:pt>
                <c:pt idx="709">
                  <c:v>35.110999999999997</c:v>
                </c:pt>
                <c:pt idx="710">
                  <c:v>35.161999999999999</c:v>
                </c:pt>
                <c:pt idx="711">
                  <c:v>35.207999999999998</c:v>
                </c:pt>
                <c:pt idx="712">
                  <c:v>35.255000000000003</c:v>
                </c:pt>
                <c:pt idx="713">
                  <c:v>35.302</c:v>
                </c:pt>
                <c:pt idx="714">
                  <c:v>35.348999999999997</c:v>
                </c:pt>
                <c:pt idx="715">
                  <c:v>35.396000000000001</c:v>
                </c:pt>
                <c:pt idx="716">
                  <c:v>35.442999999999998</c:v>
                </c:pt>
                <c:pt idx="717">
                  <c:v>35.517000000000003</c:v>
                </c:pt>
                <c:pt idx="718">
                  <c:v>35.564</c:v>
                </c:pt>
                <c:pt idx="719">
                  <c:v>35.610999999999997</c:v>
                </c:pt>
                <c:pt idx="720">
                  <c:v>35.658000000000001</c:v>
                </c:pt>
                <c:pt idx="721">
                  <c:v>35.706000000000003</c:v>
                </c:pt>
                <c:pt idx="722">
                  <c:v>35.753</c:v>
                </c:pt>
                <c:pt idx="723">
                  <c:v>35.799999999999997</c:v>
                </c:pt>
                <c:pt idx="724">
                  <c:v>35.847000000000001</c:v>
                </c:pt>
                <c:pt idx="725">
                  <c:v>35.893999999999998</c:v>
                </c:pt>
                <c:pt idx="726">
                  <c:v>35.945</c:v>
                </c:pt>
                <c:pt idx="727">
                  <c:v>35.991999999999997</c:v>
                </c:pt>
                <c:pt idx="728">
                  <c:v>36.045000000000002</c:v>
                </c:pt>
                <c:pt idx="729">
                  <c:v>36.091999999999999</c:v>
                </c:pt>
                <c:pt idx="730">
                  <c:v>36.14</c:v>
                </c:pt>
                <c:pt idx="731">
                  <c:v>36.194000000000003</c:v>
                </c:pt>
                <c:pt idx="732">
                  <c:v>36.246000000000002</c:v>
                </c:pt>
                <c:pt idx="733">
                  <c:v>36.292999999999999</c:v>
                </c:pt>
                <c:pt idx="734">
                  <c:v>36.340000000000003</c:v>
                </c:pt>
                <c:pt idx="735">
                  <c:v>36.387</c:v>
                </c:pt>
                <c:pt idx="736">
                  <c:v>36.435000000000002</c:v>
                </c:pt>
                <c:pt idx="737">
                  <c:v>36.481999999999999</c:v>
                </c:pt>
                <c:pt idx="738">
                  <c:v>36.533999999999999</c:v>
                </c:pt>
                <c:pt idx="739">
                  <c:v>36.582000000000001</c:v>
                </c:pt>
                <c:pt idx="740">
                  <c:v>36.634</c:v>
                </c:pt>
                <c:pt idx="741">
                  <c:v>36.680999999999997</c:v>
                </c:pt>
                <c:pt idx="742">
                  <c:v>36.728000000000002</c:v>
                </c:pt>
                <c:pt idx="743">
                  <c:v>36.774999999999999</c:v>
                </c:pt>
                <c:pt idx="744">
                  <c:v>36.823</c:v>
                </c:pt>
                <c:pt idx="745">
                  <c:v>36.869999999999997</c:v>
                </c:pt>
                <c:pt idx="746">
                  <c:v>36.917000000000002</c:v>
                </c:pt>
                <c:pt idx="747">
                  <c:v>36.966999999999999</c:v>
                </c:pt>
                <c:pt idx="748">
                  <c:v>37.014000000000003</c:v>
                </c:pt>
                <c:pt idx="749">
                  <c:v>37.067</c:v>
                </c:pt>
                <c:pt idx="750">
                  <c:v>37.113999999999997</c:v>
                </c:pt>
                <c:pt idx="751">
                  <c:v>37.161000000000001</c:v>
                </c:pt>
                <c:pt idx="752">
                  <c:v>37.207999999999998</c:v>
                </c:pt>
                <c:pt idx="753">
                  <c:v>37.256</c:v>
                </c:pt>
                <c:pt idx="754">
                  <c:v>37.302999999999997</c:v>
                </c:pt>
                <c:pt idx="755">
                  <c:v>37.35</c:v>
                </c:pt>
                <c:pt idx="756">
                  <c:v>37.396999999999998</c:v>
                </c:pt>
                <c:pt idx="757">
                  <c:v>37.444000000000003</c:v>
                </c:pt>
                <c:pt idx="758">
                  <c:v>37.506999999999998</c:v>
                </c:pt>
                <c:pt idx="759">
                  <c:v>37.555</c:v>
                </c:pt>
                <c:pt idx="760">
                  <c:v>37.607999999999997</c:v>
                </c:pt>
                <c:pt idx="761">
                  <c:v>37.655999999999999</c:v>
                </c:pt>
                <c:pt idx="762">
                  <c:v>37.713000000000001</c:v>
                </c:pt>
                <c:pt idx="763">
                  <c:v>37.76</c:v>
                </c:pt>
                <c:pt idx="764">
                  <c:v>37.807000000000002</c:v>
                </c:pt>
                <c:pt idx="765">
                  <c:v>37.853999999999999</c:v>
                </c:pt>
                <c:pt idx="766">
                  <c:v>37.901000000000003</c:v>
                </c:pt>
                <c:pt idx="767">
                  <c:v>37.948999999999998</c:v>
                </c:pt>
                <c:pt idx="768">
                  <c:v>38.003999999999998</c:v>
                </c:pt>
                <c:pt idx="769">
                  <c:v>38.058999999999997</c:v>
                </c:pt>
                <c:pt idx="770">
                  <c:v>38.106999999999999</c:v>
                </c:pt>
                <c:pt idx="771">
                  <c:v>38.155000000000001</c:v>
                </c:pt>
                <c:pt idx="772">
                  <c:v>38.201999999999998</c:v>
                </c:pt>
                <c:pt idx="773">
                  <c:v>38.249000000000002</c:v>
                </c:pt>
                <c:pt idx="774">
                  <c:v>38.295999999999999</c:v>
                </c:pt>
                <c:pt idx="775">
                  <c:v>38.343000000000004</c:v>
                </c:pt>
                <c:pt idx="776">
                  <c:v>38.392000000000003</c:v>
                </c:pt>
                <c:pt idx="777">
                  <c:v>38.44</c:v>
                </c:pt>
                <c:pt idx="778">
                  <c:v>38.488</c:v>
                </c:pt>
                <c:pt idx="779">
                  <c:v>38.536000000000001</c:v>
                </c:pt>
                <c:pt idx="780">
                  <c:v>38.582999999999998</c:v>
                </c:pt>
                <c:pt idx="781">
                  <c:v>38.630000000000003</c:v>
                </c:pt>
                <c:pt idx="782">
                  <c:v>38.677999999999997</c:v>
                </c:pt>
                <c:pt idx="783">
                  <c:v>38.744</c:v>
                </c:pt>
                <c:pt idx="784">
                  <c:v>38.790999999999997</c:v>
                </c:pt>
                <c:pt idx="785">
                  <c:v>38.838999999999999</c:v>
                </c:pt>
                <c:pt idx="786">
                  <c:v>38.887</c:v>
                </c:pt>
                <c:pt idx="787">
                  <c:v>38.933999999999997</c:v>
                </c:pt>
                <c:pt idx="788">
                  <c:v>38.981000000000002</c:v>
                </c:pt>
                <c:pt idx="789">
                  <c:v>39.027999999999999</c:v>
                </c:pt>
                <c:pt idx="790">
                  <c:v>39.08</c:v>
                </c:pt>
                <c:pt idx="791">
                  <c:v>39.127000000000002</c:v>
                </c:pt>
                <c:pt idx="792">
                  <c:v>39.180999999999997</c:v>
                </c:pt>
                <c:pt idx="793">
                  <c:v>39.228000000000002</c:v>
                </c:pt>
                <c:pt idx="794">
                  <c:v>39.274999999999999</c:v>
                </c:pt>
                <c:pt idx="795">
                  <c:v>39.332000000000001</c:v>
                </c:pt>
                <c:pt idx="796">
                  <c:v>39.386000000000003</c:v>
                </c:pt>
                <c:pt idx="797">
                  <c:v>39.433</c:v>
                </c:pt>
                <c:pt idx="798">
                  <c:v>39.481000000000002</c:v>
                </c:pt>
                <c:pt idx="799">
                  <c:v>39.530999999999999</c:v>
                </c:pt>
                <c:pt idx="800">
                  <c:v>39.582999999999998</c:v>
                </c:pt>
                <c:pt idx="801">
                  <c:v>39.633000000000003</c:v>
                </c:pt>
                <c:pt idx="802">
                  <c:v>39.682000000000002</c:v>
                </c:pt>
                <c:pt idx="803">
                  <c:v>39.728999999999999</c:v>
                </c:pt>
                <c:pt idx="804">
                  <c:v>39.776000000000003</c:v>
                </c:pt>
                <c:pt idx="805">
                  <c:v>39.823</c:v>
                </c:pt>
                <c:pt idx="806">
                  <c:v>39.881999999999998</c:v>
                </c:pt>
                <c:pt idx="807">
                  <c:v>39.929000000000002</c:v>
                </c:pt>
                <c:pt idx="808">
                  <c:v>39.975999999999999</c:v>
                </c:pt>
                <c:pt idx="809">
                  <c:v>40.024999999999999</c:v>
                </c:pt>
                <c:pt idx="810">
                  <c:v>40.094000000000001</c:v>
                </c:pt>
                <c:pt idx="811">
                  <c:v>40.142000000000003</c:v>
                </c:pt>
                <c:pt idx="812">
                  <c:v>40.189</c:v>
                </c:pt>
                <c:pt idx="813">
                  <c:v>40.249000000000002</c:v>
                </c:pt>
                <c:pt idx="814">
                  <c:v>40.296999999999997</c:v>
                </c:pt>
                <c:pt idx="815">
                  <c:v>40.344000000000001</c:v>
                </c:pt>
                <c:pt idx="816">
                  <c:v>40.406999999999996</c:v>
                </c:pt>
                <c:pt idx="817">
                  <c:v>40.46</c:v>
                </c:pt>
                <c:pt idx="818">
                  <c:v>40.506999999999998</c:v>
                </c:pt>
                <c:pt idx="819">
                  <c:v>40.555</c:v>
                </c:pt>
                <c:pt idx="820">
                  <c:v>40.603000000000002</c:v>
                </c:pt>
                <c:pt idx="821">
                  <c:v>40.667999999999999</c:v>
                </c:pt>
                <c:pt idx="822">
                  <c:v>40.715000000000003</c:v>
                </c:pt>
                <c:pt idx="823">
                  <c:v>40.767000000000003</c:v>
                </c:pt>
                <c:pt idx="824">
                  <c:v>40.814999999999998</c:v>
                </c:pt>
                <c:pt idx="825">
                  <c:v>40.862000000000002</c:v>
                </c:pt>
                <c:pt idx="826">
                  <c:v>40.908999999999999</c:v>
                </c:pt>
                <c:pt idx="827">
                  <c:v>40.956000000000003</c:v>
                </c:pt>
                <c:pt idx="828">
                  <c:v>41.003999999999998</c:v>
                </c:pt>
                <c:pt idx="829">
                  <c:v>41.051000000000002</c:v>
                </c:pt>
                <c:pt idx="830">
                  <c:v>41.097999999999999</c:v>
                </c:pt>
                <c:pt idx="831">
                  <c:v>41.145000000000003</c:v>
                </c:pt>
                <c:pt idx="832">
                  <c:v>41.2</c:v>
                </c:pt>
                <c:pt idx="833">
                  <c:v>41.247</c:v>
                </c:pt>
                <c:pt idx="834">
                  <c:v>41.295000000000002</c:v>
                </c:pt>
                <c:pt idx="835">
                  <c:v>41.344999999999999</c:v>
                </c:pt>
                <c:pt idx="836">
                  <c:v>41.392000000000003</c:v>
                </c:pt>
                <c:pt idx="837">
                  <c:v>41.439</c:v>
                </c:pt>
                <c:pt idx="838">
                  <c:v>41.487000000000002</c:v>
                </c:pt>
                <c:pt idx="839">
                  <c:v>41.533999999999999</c:v>
                </c:pt>
                <c:pt idx="840">
                  <c:v>41.584000000000003</c:v>
                </c:pt>
                <c:pt idx="841">
                  <c:v>41.643999999999998</c:v>
                </c:pt>
                <c:pt idx="842">
                  <c:v>41.691000000000003</c:v>
                </c:pt>
                <c:pt idx="843">
                  <c:v>41.738</c:v>
                </c:pt>
                <c:pt idx="844">
                  <c:v>41.784999999999997</c:v>
                </c:pt>
                <c:pt idx="845">
                  <c:v>41.832000000000001</c:v>
                </c:pt>
                <c:pt idx="846">
                  <c:v>41.878999999999998</c:v>
                </c:pt>
                <c:pt idx="847">
                  <c:v>41.926000000000002</c:v>
                </c:pt>
                <c:pt idx="848">
                  <c:v>41.972999999999999</c:v>
                </c:pt>
                <c:pt idx="849">
                  <c:v>42.021000000000001</c:v>
                </c:pt>
                <c:pt idx="850">
                  <c:v>42.067999999999998</c:v>
                </c:pt>
                <c:pt idx="851">
                  <c:v>42.155000000000001</c:v>
                </c:pt>
                <c:pt idx="852">
                  <c:v>42.201999999999998</c:v>
                </c:pt>
                <c:pt idx="853">
                  <c:v>42.25</c:v>
                </c:pt>
                <c:pt idx="854">
                  <c:v>42.296999999999997</c:v>
                </c:pt>
                <c:pt idx="855">
                  <c:v>42.344000000000001</c:v>
                </c:pt>
                <c:pt idx="856">
                  <c:v>42.390999999999998</c:v>
                </c:pt>
                <c:pt idx="857">
                  <c:v>42.439</c:v>
                </c:pt>
                <c:pt idx="858">
                  <c:v>42.487000000000002</c:v>
                </c:pt>
                <c:pt idx="859">
                  <c:v>42.533999999999999</c:v>
                </c:pt>
                <c:pt idx="860">
                  <c:v>42.588999999999999</c:v>
                </c:pt>
                <c:pt idx="861">
                  <c:v>42.637999999999998</c:v>
                </c:pt>
                <c:pt idx="862">
                  <c:v>42.686999999999998</c:v>
                </c:pt>
                <c:pt idx="863">
                  <c:v>42.734000000000002</c:v>
                </c:pt>
                <c:pt idx="864">
                  <c:v>42.787999999999997</c:v>
                </c:pt>
                <c:pt idx="865">
                  <c:v>42.835000000000001</c:v>
                </c:pt>
                <c:pt idx="866">
                  <c:v>42.886000000000003</c:v>
                </c:pt>
                <c:pt idx="867">
                  <c:v>42.933999999999997</c:v>
                </c:pt>
                <c:pt idx="868">
                  <c:v>42.981000000000002</c:v>
                </c:pt>
                <c:pt idx="869">
                  <c:v>43.033000000000001</c:v>
                </c:pt>
                <c:pt idx="870">
                  <c:v>43.081000000000003</c:v>
                </c:pt>
                <c:pt idx="871">
                  <c:v>43.128</c:v>
                </c:pt>
                <c:pt idx="872">
                  <c:v>43.186999999999998</c:v>
                </c:pt>
                <c:pt idx="873">
                  <c:v>43.234000000000002</c:v>
                </c:pt>
                <c:pt idx="874">
                  <c:v>43.280999999999999</c:v>
                </c:pt>
                <c:pt idx="875">
                  <c:v>43.328000000000003</c:v>
                </c:pt>
                <c:pt idx="876">
                  <c:v>43.375</c:v>
                </c:pt>
                <c:pt idx="877">
                  <c:v>43.44</c:v>
                </c:pt>
                <c:pt idx="878">
                  <c:v>43.488</c:v>
                </c:pt>
                <c:pt idx="879">
                  <c:v>43.545999999999999</c:v>
                </c:pt>
                <c:pt idx="880">
                  <c:v>43.593000000000004</c:v>
                </c:pt>
                <c:pt idx="881">
                  <c:v>43.654000000000003</c:v>
                </c:pt>
                <c:pt idx="882">
                  <c:v>43.707000000000001</c:v>
                </c:pt>
                <c:pt idx="883">
                  <c:v>43.755000000000003</c:v>
                </c:pt>
                <c:pt idx="884">
                  <c:v>43.805999999999997</c:v>
                </c:pt>
                <c:pt idx="885">
                  <c:v>43.853999999999999</c:v>
                </c:pt>
                <c:pt idx="886">
                  <c:v>43.902000000000001</c:v>
                </c:pt>
                <c:pt idx="887">
                  <c:v>43.948999999999998</c:v>
                </c:pt>
                <c:pt idx="888">
                  <c:v>43.997999999999998</c:v>
                </c:pt>
                <c:pt idx="889">
                  <c:v>44.045000000000002</c:v>
                </c:pt>
                <c:pt idx="890">
                  <c:v>44.091999999999999</c:v>
                </c:pt>
                <c:pt idx="891">
                  <c:v>44.14</c:v>
                </c:pt>
                <c:pt idx="892">
                  <c:v>44.19</c:v>
                </c:pt>
                <c:pt idx="893">
                  <c:v>44.238</c:v>
                </c:pt>
                <c:pt idx="894">
                  <c:v>44.284999999999997</c:v>
                </c:pt>
                <c:pt idx="895">
                  <c:v>44.337000000000003</c:v>
                </c:pt>
                <c:pt idx="896">
                  <c:v>44.384999999999998</c:v>
                </c:pt>
                <c:pt idx="897">
                  <c:v>44.432000000000002</c:v>
                </c:pt>
                <c:pt idx="898">
                  <c:v>44.481000000000002</c:v>
                </c:pt>
                <c:pt idx="899">
                  <c:v>44.527999999999999</c:v>
                </c:pt>
                <c:pt idx="900">
                  <c:v>44.575000000000003</c:v>
                </c:pt>
                <c:pt idx="901">
                  <c:v>44.624000000000002</c:v>
                </c:pt>
                <c:pt idx="902">
                  <c:v>44.677</c:v>
                </c:pt>
                <c:pt idx="903">
                  <c:v>44.725999999999999</c:v>
                </c:pt>
                <c:pt idx="904">
                  <c:v>44.773000000000003</c:v>
                </c:pt>
                <c:pt idx="905">
                  <c:v>44.820999999999998</c:v>
                </c:pt>
                <c:pt idx="906">
                  <c:v>44.869</c:v>
                </c:pt>
                <c:pt idx="907">
                  <c:v>44.926000000000002</c:v>
                </c:pt>
                <c:pt idx="908">
                  <c:v>44.972999999999999</c:v>
                </c:pt>
                <c:pt idx="909">
                  <c:v>45.021000000000001</c:v>
                </c:pt>
                <c:pt idx="910">
                  <c:v>45.069000000000003</c:v>
                </c:pt>
                <c:pt idx="911">
                  <c:v>45.128</c:v>
                </c:pt>
                <c:pt idx="912">
                  <c:v>45.18</c:v>
                </c:pt>
                <c:pt idx="913">
                  <c:v>45.226999999999997</c:v>
                </c:pt>
                <c:pt idx="914">
                  <c:v>45.28</c:v>
                </c:pt>
                <c:pt idx="915">
                  <c:v>45.326999999999998</c:v>
                </c:pt>
                <c:pt idx="916">
                  <c:v>45.384</c:v>
                </c:pt>
                <c:pt idx="917">
                  <c:v>45.456000000000003</c:v>
                </c:pt>
                <c:pt idx="918">
                  <c:v>45.514000000000003</c:v>
                </c:pt>
                <c:pt idx="919">
                  <c:v>45.561</c:v>
                </c:pt>
                <c:pt idx="920">
                  <c:v>45.609000000000002</c:v>
                </c:pt>
                <c:pt idx="921">
                  <c:v>45.656999999999996</c:v>
                </c:pt>
                <c:pt idx="922">
                  <c:v>45.709000000000003</c:v>
                </c:pt>
                <c:pt idx="923">
                  <c:v>45.756999999999998</c:v>
                </c:pt>
                <c:pt idx="924">
                  <c:v>45.805</c:v>
                </c:pt>
                <c:pt idx="925">
                  <c:v>45.853000000000002</c:v>
                </c:pt>
                <c:pt idx="926">
                  <c:v>45.901000000000003</c:v>
                </c:pt>
                <c:pt idx="927">
                  <c:v>45.948999999999998</c:v>
                </c:pt>
                <c:pt idx="928">
                  <c:v>45.997</c:v>
                </c:pt>
                <c:pt idx="929">
                  <c:v>46.043999999999997</c:v>
                </c:pt>
                <c:pt idx="930">
                  <c:v>46.091000000000001</c:v>
                </c:pt>
                <c:pt idx="931">
                  <c:v>46.146000000000001</c:v>
                </c:pt>
                <c:pt idx="932">
                  <c:v>46.194000000000003</c:v>
                </c:pt>
                <c:pt idx="933">
                  <c:v>46.241</c:v>
                </c:pt>
                <c:pt idx="934">
                  <c:v>46.341000000000001</c:v>
                </c:pt>
                <c:pt idx="935">
                  <c:v>46.441000000000003</c:v>
                </c:pt>
                <c:pt idx="936">
                  <c:v>46.542000000000002</c:v>
                </c:pt>
                <c:pt idx="937">
                  <c:v>46.652000000000001</c:v>
                </c:pt>
                <c:pt idx="938">
                  <c:v>46.741</c:v>
                </c:pt>
                <c:pt idx="939">
                  <c:v>46.838000000000001</c:v>
                </c:pt>
                <c:pt idx="940">
                  <c:v>46.941000000000003</c:v>
                </c:pt>
                <c:pt idx="941">
                  <c:v>47.04</c:v>
                </c:pt>
                <c:pt idx="942">
                  <c:v>47.137999999999998</c:v>
                </c:pt>
                <c:pt idx="943">
                  <c:v>47.238</c:v>
                </c:pt>
                <c:pt idx="944">
                  <c:v>47.338999999999999</c:v>
                </c:pt>
                <c:pt idx="945">
                  <c:v>47.451000000000001</c:v>
                </c:pt>
                <c:pt idx="946">
                  <c:v>47.537999999999997</c:v>
                </c:pt>
                <c:pt idx="947">
                  <c:v>47.643999999999998</c:v>
                </c:pt>
                <c:pt idx="948">
                  <c:v>47.744999999999997</c:v>
                </c:pt>
                <c:pt idx="949">
                  <c:v>47.845999999999997</c:v>
                </c:pt>
                <c:pt idx="950">
                  <c:v>47.953000000000003</c:v>
                </c:pt>
                <c:pt idx="951">
                  <c:v>48.043999999999997</c:v>
                </c:pt>
                <c:pt idx="952">
                  <c:v>48.14</c:v>
                </c:pt>
                <c:pt idx="953">
                  <c:v>48.238999999999997</c:v>
                </c:pt>
                <c:pt idx="954">
                  <c:v>48.341000000000001</c:v>
                </c:pt>
                <c:pt idx="955">
                  <c:v>48.436999999999998</c:v>
                </c:pt>
                <c:pt idx="956">
                  <c:v>48.536999999999999</c:v>
                </c:pt>
                <c:pt idx="957">
                  <c:v>48.637</c:v>
                </c:pt>
                <c:pt idx="958">
                  <c:v>48.738</c:v>
                </c:pt>
                <c:pt idx="959">
                  <c:v>48.844999999999999</c:v>
                </c:pt>
                <c:pt idx="960">
                  <c:v>48.936999999999998</c:v>
                </c:pt>
                <c:pt idx="961">
                  <c:v>49.037999999999997</c:v>
                </c:pt>
                <c:pt idx="962">
                  <c:v>49.137999999999998</c:v>
                </c:pt>
                <c:pt idx="963">
                  <c:v>49.243000000000002</c:v>
                </c:pt>
                <c:pt idx="964">
                  <c:v>49.338000000000001</c:v>
                </c:pt>
                <c:pt idx="965">
                  <c:v>49.438000000000002</c:v>
                </c:pt>
                <c:pt idx="966">
                  <c:v>49.536999999999999</c:v>
                </c:pt>
                <c:pt idx="967">
                  <c:v>49.637</c:v>
                </c:pt>
                <c:pt idx="968">
                  <c:v>49.743000000000002</c:v>
                </c:pt>
                <c:pt idx="969">
                  <c:v>49.837000000000003</c:v>
                </c:pt>
                <c:pt idx="970">
                  <c:v>49.947000000000003</c:v>
                </c:pt>
                <c:pt idx="971">
                  <c:v>50.036999999999999</c:v>
                </c:pt>
                <c:pt idx="972">
                  <c:v>50.146999999999998</c:v>
                </c:pt>
                <c:pt idx="973">
                  <c:v>50.238</c:v>
                </c:pt>
                <c:pt idx="974">
                  <c:v>50.337000000000003</c:v>
                </c:pt>
                <c:pt idx="975">
                  <c:v>50.438000000000002</c:v>
                </c:pt>
                <c:pt idx="976">
                  <c:v>50.536999999999999</c:v>
                </c:pt>
                <c:pt idx="977">
                  <c:v>50.65</c:v>
                </c:pt>
                <c:pt idx="978">
                  <c:v>50.737000000000002</c:v>
                </c:pt>
                <c:pt idx="979">
                  <c:v>50.838000000000001</c:v>
                </c:pt>
                <c:pt idx="980">
                  <c:v>50.938000000000002</c:v>
                </c:pt>
                <c:pt idx="981">
                  <c:v>51.039000000000001</c:v>
                </c:pt>
                <c:pt idx="982">
                  <c:v>51.140999999999998</c:v>
                </c:pt>
                <c:pt idx="983">
                  <c:v>51.238999999999997</c:v>
                </c:pt>
                <c:pt idx="984">
                  <c:v>51.378999999999998</c:v>
                </c:pt>
                <c:pt idx="985">
                  <c:v>51.454000000000001</c:v>
                </c:pt>
                <c:pt idx="986">
                  <c:v>51.536999999999999</c:v>
                </c:pt>
                <c:pt idx="987">
                  <c:v>51.637999999999998</c:v>
                </c:pt>
                <c:pt idx="988">
                  <c:v>51.738</c:v>
                </c:pt>
                <c:pt idx="989">
                  <c:v>51.841999999999999</c:v>
                </c:pt>
                <c:pt idx="990">
                  <c:v>51.938000000000002</c:v>
                </c:pt>
                <c:pt idx="991">
                  <c:v>52.039000000000001</c:v>
                </c:pt>
                <c:pt idx="992">
                  <c:v>52.137999999999998</c:v>
                </c:pt>
                <c:pt idx="993">
                  <c:v>52.238</c:v>
                </c:pt>
                <c:pt idx="994">
                  <c:v>52.345999999999997</c:v>
                </c:pt>
                <c:pt idx="995">
                  <c:v>52.436999999999998</c:v>
                </c:pt>
                <c:pt idx="996">
                  <c:v>52.536999999999999</c:v>
                </c:pt>
                <c:pt idx="997">
                  <c:v>52.637999999999998</c:v>
                </c:pt>
                <c:pt idx="998">
                  <c:v>52.74</c:v>
                </c:pt>
                <c:pt idx="999">
                  <c:v>52.837000000000003</c:v>
                </c:pt>
                <c:pt idx="1000">
                  <c:v>52.94</c:v>
                </c:pt>
                <c:pt idx="1001">
                  <c:v>53.037999999999997</c:v>
                </c:pt>
                <c:pt idx="1002">
                  <c:v>53.137999999999998</c:v>
                </c:pt>
                <c:pt idx="1003">
                  <c:v>53.247</c:v>
                </c:pt>
                <c:pt idx="1004">
                  <c:v>53.344999999999999</c:v>
                </c:pt>
                <c:pt idx="1005">
                  <c:v>53.436999999999998</c:v>
                </c:pt>
                <c:pt idx="1006">
                  <c:v>53.555</c:v>
                </c:pt>
                <c:pt idx="1007">
                  <c:v>53.643999999999998</c:v>
                </c:pt>
                <c:pt idx="1008">
                  <c:v>53.737000000000002</c:v>
                </c:pt>
                <c:pt idx="1009">
                  <c:v>53.838000000000001</c:v>
                </c:pt>
                <c:pt idx="1010">
                  <c:v>53.936999999999998</c:v>
                </c:pt>
                <c:pt idx="1011">
                  <c:v>54.037999999999997</c:v>
                </c:pt>
                <c:pt idx="1012">
                  <c:v>54.140999999999998</c:v>
                </c:pt>
                <c:pt idx="1013">
                  <c:v>54.237000000000002</c:v>
                </c:pt>
                <c:pt idx="1014">
                  <c:v>54.338000000000001</c:v>
                </c:pt>
                <c:pt idx="1015">
                  <c:v>54.436999999999998</c:v>
                </c:pt>
                <c:pt idx="1016">
                  <c:v>54.554000000000002</c:v>
                </c:pt>
                <c:pt idx="1017">
                  <c:v>54.637</c:v>
                </c:pt>
                <c:pt idx="1018">
                  <c:v>54.738</c:v>
                </c:pt>
                <c:pt idx="1019">
                  <c:v>54.847000000000001</c:v>
                </c:pt>
                <c:pt idx="1020">
                  <c:v>54.938000000000002</c:v>
                </c:pt>
                <c:pt idx="1021">
                  <c:v>55.037999999999997</c:v>
                </c:pt>
                <c:pt idx="1022">
                  <c:v>55.162999999999997</c:v>
                </c:pt>
                <c:pt idx="1023">
                  <c:v>55.238</c:v>
                </c:pt>
                <c:pt idx="1024">
                  <c:v>55.341000000000001</c:v>
                </c:pt>
                <c:pt idx="1025">
                  <c:v>55.438000000000002</c:v>
                </c:pt>
                <c:pt idx="1026">
                  <c:v>55.537999999999997</c:v>
                </c:pt>
                <c:pt idx="1027">
                  <c:v>55.637999999999998</c:v>
                </c:pt>
                <c:pt idx="1028">
                  <c:v>55.738</c:v>
                </c:pt>
                <c:pt idx="1029">
                  <c:v>55.84</c:v>
                </c:pt>
                <c:pt idx="1030">
                  <c:v>55.938000000000002</c:v>
                </c:pt>
                <c:pt idx="1031">
                  <c:v>56.039000000000001</c:v>
                </c:pt>
                <c:pt idx="1032">
                  <c:v>56.137</c:v>
                </c:pt>
                <c:pt idx="1033">
                  <c:v>56.253999999999998</c:v>
                </c:pt>
                <c:pt idx="1034">
                  <c:v>56.36</c:v>
                </c:pt>
                <c:pt idx="1035">
                  <c:v>56.436999999999998</c:v>
                </c:pt>
                <c:pt idx="1036">
                  <c:v>56.54</c:v>
                </c:pt>
                <c:pt idx="1037">
                  <c:v>56.637</c:v>
                </c:pt>
                <c:pt idx="1038">
                  <c:v>56.755000000000003</c:v>
                </c:pt>
                <c:pt idx="1039">
                  <c:v>56.844999999999999</c:v>
                </c:pt>
                <c:pt idx="1040">
                  <c:v>56.947000000000003</c:v>
                </c:pt>
                <c:pt idx="1041">
                  <c:v>57.036999999999999</c:v>
                </c:pt>
                <c:pt idx="1042">
                  <c:v>57.137</c:v>
                </c:pt>
                <c:pt idx="1043">
                  <c:v>57.246000000000002</c:v>
                </c:pt>
                <c:pt idx="1044">
                  <c:v>57.338999999999999</c:v>
                </c:pt>
                <c:pt idx="1045">
                  <c:v>57.454999999999998</c:v>
                </c:pt>
                <c:pt idx="1046">
                  <c:v>57.55</c:v>
                </c:pt>
                <c:pt idx="1047">
                  <c:v>57.646000000000001</c:v>
                </c:pt>
                <c:pt idx="1048">
                  <c:v>57.738</c:v>
                </c:pt>
                <c:pt idx="1049">
                  <c:v>57.84</c:v>
                </c:pt>
                <c:pt idx="1050">
                  <c:v>57.945999999999998</c:v>
                </c:pt>
                <c:pt idx="1051">
                  <c:v>58.039000000000001</c:v>
                </c:pt>
                <c:pt idx="1052">
                  <c:v>58.137999999999998</c:v>
                </c:pt>
                <c:pt idx="1053">
                  <c:v>58.237000000000002</c:v>
                </c:pt>
                <c:pt idx="1054">
                  <c:v>58.338999999999999</c:v>
                </c:pt>
                <c:pt idx="1055">
                  <c:v>58.436999999999998</c:v>
                </c:pt>
                <c:pt idx="1056">
                  <c:v>58.555999999999997</c:v>
                </c:pt>
                <c:pt idx="1057">
                  <c:v>58.637999999999998</c:v>
                </c:pt>
                <c:pt idx="1058">
                  <c:v>58.761000000000003</c:v>
                </c:pt>
                <c:pt idx="1059">
                  <c:v>58.847999999999999</c:v>
                </c:pt>
                <c:pt idx="1060">
                  <c:v>58.938000000000002</c:v>
                </c:pt>
                <c:pt idx="1061">
                  <c:v>59.048999999999999</c:v>
                </c:pt>
                <c:pt idx="1062">
                  <c:v>59.137999999999998</c:v>
                </c:pt>
                <c:pt idx="1063">
                  <c:v>59.253</c:v>
                </c:pt>
                <c:pt idx="1064">
                  <c:v>59.338999999999999</c:v>
                </c:pt>
                <c:pt idx="1065">
                  <c:v>59.442999999999998</c:v>
                </c:pt>
                <c:pt idx="1066">
                  <c:v>59.537999999999997</c:v>
                </c:pt>
                <c:pt idx="1067">
                  <c:v>59.637999999999998</c:v>
                </c:pt>
                <c:pt idx="1068">
                  <c:v>59.738</c:v>
                </c:pt>
                <c:pt idx="1069">
                  <c:v>59.847000000000001</c:v>
                </c:pt>
                <c:pt idx="1070">
                  <c:v>59.936999999999998</c:v>
                </c:pt>
                <c:pt idx="1071">
                  <c:v>60.036999999999999</c:v>
                </c:pt>
                <c:pt idx="1072">
                  <c:v>60.137</c:v>
                </c:pt>
                <c:pt idx="1073">
                  <c:v>60.237000000000002</c:v>
                </c:pt>
                <c:pt idx="1074">
                  <c:v>60.344000000000001</c:v>
                </c:pt>
                <c:pt idx="1075">
                  <c:v>60.436999999999998</c:v>
                </c:pt>
                <c:pt idx="1076">
                  <c:v>60.551000000000002</c:v>
                </c:pt>
                <c:pt idx="1077">
                  <c:v>60.637</c:v>
                </c:pt>
                <c:pt idx="1078">
                  <c:v>60.737000000000002</c:v>
                </c:pt>
                <c:pt idx="1079">
                  <c:v>60.837000000000003</c:v>
                </c:pt>
                <c:pt idx="1080">
                  <c:v>60.944000000000003</c:v>
                </c:pt>
                <c:pt idx="1081">
                  <c:v>61.037999999999997</c:v>
                </c:pt>
                <c:pt idx="1082">
                  <c:v>61.148000000000003</c:v>
                </c:pt>
                <c:pt idx="1083">
                  <c:v>61.241</c:v>
                </c:pt>
                <c:pt idx="1084">
                  <c:v>61.348999999999997</c:v>
                </c:pt>
                <c:pt idx="1085">
                  <c:v>61.439</c:v>
                </c:pt>
                <c:pt idx="1086">
                  <c:v>61.554000000000002</c:v>
                </c:pt>
                <c:pt idx="1087">
                  <c:v>61.661999999999999</c:v>
                </c:pt>
                <c:pt idx="1088">
                  <c:v>61.738999999999997</c:v>
                </c:pt>
                <c:pt idx="1089">
                  <c:v>61.847000000000001</c:v>
                </c:pt>
                <c:pt idx="1090">
                  <c:v>61.947000000000003</c:v>
                </c:pt>
                <c:pt idx="1091">
                  <c:v>62.037999999999997</c:v>
                </c:pt>
                <c:pt idx="1092">
                  <c:v>62.146999999999998</c:v>
                </c:pt>
                <c:pt idx="1093">
                  <c:v>62.238</c:v>
                </c:pt>
                <c:pt idx="1094">
                  <c:v>62.338000000000001</c:v>
                </c:pt>
                <c:pt idx="1095">
                  <c:v>62.445999999999998</c:v>
                </c:pt>
                <c:pt idx="1096">
                  <c:v>62.537999999999997</c:v>
                </c:pt>
                <c:pt idx="1097">
                  <c:v>62.637999999999998</c:v>
                </c:pt>
                <c:pt idx="1098">
                  <c:v>62.738</c:v>
                </c:pt>
                <c:pt idx="1099">
                  <c:v>62.841999999999999</c:v>
                </c:pt>
                <c:pt idx="1100">
                  <c:v>62.951000000000001</c:v>
                </c:pt>
                <c:pt idx="1101">
                  <c:v>63.054000000000002</c:v>
                </c:pt>
                <c:pt idx="1102">
                  <c:v>63.139000000000003</c:v>
                </c:pt>
                <c:pt idx="1103">
                  <c:v>63.238999999999997</c:v>
                </c:pt>
                <c:pt idx="1104">
                  <c:v>63.338000000000001</c:v>
                </c:pt>
                <c:pt idx="1105">
                  <c:v>63.454999999999998</c:v>
                </c:pt>
                <c:pt idx="1106">
                  <c:v>63.537999999999997</c:v>
                </c:pt>
                <c:pt idx="1107">
                  <c:v>63.637999999999998</c:v>
                </c:pt>
                <c:pt idx="1108">
                  <c:v>63.747999999999998</c:v>
                </c:pt>
                <c:pt idx="1109">
                  <c:v>63.843000000000004</c:v>
                </c:pt>
                <c:pt idx="1110">
                  <c:v>63.942999999999998</c:v>
                </c:pt>
                <c:pt idx="1111">
                  <c:v>64.037999999999997</c:v>
                </c:pt>
                <c:pt idx="1112">
                  <c:v>64.146000000000001</c:v>
                </c:pt>
                <c:pt idx="1113">
                  <c:v>64.242000000000004</c:v>
                </c:pt>
                <c:pt idx="1114">
                  <c:v>64.337999999999994</c:v>
                </c:pt>
                <c:pt idx="1115">
                  <c:v>64.441999999999993</c:v>
                </c:pt>
                <c:pt idx="1116">
                  <c:v>64.539000000000001</c:v>
                </c:pt>
                <c:pt idx="1117">
                  <c:v>64.653999999999996</c:v>
                </c:pt>
                <c:pt idx="1118">
                  <c:v>64.745999999999995</c:v>
                </c:pt>
                <c:pt idx="1119">
                  <c:v>64.84</c:v>
                </c:pt>
                <c:pt idx="1120">
                  <c:v>64.938000000000002</c:v>
                </c:pt>
                <c:pt idx="1121">
                  <c:v>65.043000000000006</c:v>
                </c:pt>
                <c:pt idx="1122">
                  <c:v>65.138999999999996</c:v>
                </c:pt>
                <c:pt idx="1123">
                  <c:v>65.239000000000004</c:v>
                </c:pt>
                <c:pt idx="1124">
                  <c:v>65.338999999999999</c:v>
                </c:pt>
                <c:pt idx="1125">
                  <c:v>65.447000000000003</c:v>
                </c:pt>
                <c:pt idx="1126">
                  <c:v>65.537999999999997</c:v>
                </c:pt>
                <c:pt idx="1127">
                  <c:v>65.656000000000006</c:v>
                </c:pt>
                <c:pt idx="1128">
                  <c:v>65.739000000000004</c:v>
                </c:pt>
                <c:pt idx="1129">
                  <c:v>65.838999999999999</c:v>
                </c:pt>
                <c:pt idx="1130">
                  <c:v>65.965000000000003</c:v>
                </c:pt>
                <c:pt idx="1131">
                  <c:v>66.037999999999997</c:v>
                </c:pt>
                <c:pt idx="1132">
                  <c:v>66.141999999999996</c:v>
                </c:pt>
                <c:pt idx="1133">
                  <c:v>66.239000000000004</c:v>
                </c:pt>
                <c:pt idx="1134">
                  <c:v>66.347999999999999</c:v>
                </c:pt>
                <c:pt idx="1135">
                  <c:v>66.44</c:v>
                </c:pt>
                <c:pt idx="1136">
                  <c:v>66.539000000000001</c:v>
                </c:pt>
                <c:pt idx="1137">
                  <c:v>66.638000000000005</c:v>
                </c:pt>
                <c:pt idx="1138">
                  <c:v>66.738</c:v>
                </c:pt>
                <c:pt idx="1139">
                  <c:v>66.838999999999999</c:v>
                </c:pt>
                <c:pt idx="1140">
                  <c:v>66.944999999999993</c:v>
                </c:pt>
                <c:pt idx="1141">
                  <c:v>67.040999999999997</c:v>
                </c:pt>
                <c:pt idx="1142">
                  <c:v>67.138000000000005</c:v>
                </c:pt>
                <c:pt idx="1143">
                  <c:v>67.238</c:v>
                </c:pt>
                <c:pt idx="1144">
                  <c:v>67.337999999999994</c:v>
                </c:pt>
                <c:pt idx="1145">
                  <c:v>67.451999999999998</c:v>
                </c:pt>
                <c:pt idx="1146">
                  <c:v>67.563999999999993</c:v>
                </c:pt>
                <c:pt idx="1147">
                  <c:v>67.638999999999996</c:v>
                </c:pt>
                <c:pt idx="1148">
                  <c:v>67.739000000000004</c:v>
                </c:pt>
                <c:pt idx="1149">
                  <c:v>67.855999999999995</c:v>
                </c:pt>
                <c:pt idx="1150">
                  <c:v>67.938999999999993</c:v>
                </c:pt>
                <c:pt idx="1151">
                  <c:v>68.037999999999997</c:v>
                </c:pt>
                <c:pt idx="1152">
                  <c:v>68.147999999999996</c:v>
                </c:pt>
                <c:pt idx="1153">
                  <c:v>68.247</c:v>
                </c:pt>
                <c:pt idx="1154">
                  <c:v>68.337999999999994</c:v>
                </c:pt>
                <c:pt idx="1155">
                  <c:v>68.438000000000002</c:v>
                </c:pt>
                <c:pt idx="1156">
                  <c:v>68.552000000000007</c:v>
                </c:pt>
                <c:pt idx="1157">
                  <c:v>68.638999999999996</c:v>
                </c:pt>
                <c:pt idx="1158">
                  <c:v>68.739000000000004</c:v>
                </c:pt>
                <c:pt idx="1159">
                  <c:v>68.837999999999994</c:v>
                </c:pt>
                <c:pt idx="1160">
                  <c:v>68.938000000000002</c:v>
                </c:pt>
                <c:pt idx="1161">
                  <c:v>69.039000000000001</c:v>
                </c:pt>
                <c:pt idx="1162">
                  <c:v>69.138000000000005</c:v>
                </c:pt>
                <c:pt idx="1163">
                  <c:v>69.238</c:v>
                </c:pt>
                <c:pt idx="1164">
                  <c:v>69.341999999999999</c:v>
                </c:pt>
                <c:pt idx="1165">
                  <c:v>69.457999999999998</c:v>
                </c:pt>
                <c:pt idx="1166">
                  <c:v>69.561999999999998</c:v>
                </c:pt>
                <c:pt idx="1167">
                  <c:v>69.638999999999996</c:v>
                </c:pt>
                <c:pt idx="1168">
                  <c:v>69.742999999999995</c:v>
                </c:pt>
                <c:pt idx="1169">
                  <c:v>69.846000000000004</c:v>
                </c:pt>
                <c:pt idx="1170">
                  <c:v>69.938999999999993</c:v>
                </c:pt>
                <c:pt idx="1171">
                  <c:v>70.040999999999997</c:v>
                </c:pt>
                <c:pt idx="1172">
                  <c:v>70.144000000000005</c:v>
                </c:pt>
                <c:pt idx="1173">
                  <c:v>70.239000000000004</c:v>
                </c:pt>
                <c:pt idx="1174">
                  <c:v>70.338999999999999</c:v>
                </c:pt>
                <c:pt idx="1175">
                  <c:v>70.438000000000002</c:v>
                </c:pt>
                <c:pt idx="1176">
                  <c:v>70.55</c:v>
                </c:pt>
                <c:pt idx="1177">
                  <c:v>70.650999999999996</c:v>
                </c:pt>
                <c:pt idx="1178">
                  <c:v>70.739000000000004</c:v>
                </c:pt>
                <c:pt idx="1179">
                  <c:v>70.841999999999999</c:v>
                </c:pt>
                <c:pt idx="1180">
                  <c:v>70.938000000000002</c:v>
                </c:pt>
                <c:pt idx="1181">
                  <c:v>71.067999999999998</c:v>
                </c:pt>
                <c:pt idx="1182">
                  <c:v>71.138000000000005</c:v>
                </c:pt>
                <c:pt idx="1183">
                  <c:v>71.244</c:v>
                </c:pt>
                <c:pt idx="1184">
                  <c:v>71.338999999999999</c:v>
                </c:pt>
                <c:pt idx="1185">
                  <c:v>71.459999999999994</c:v>
                </c:pt>
                <c:pt idx="1186">
                  <c:v>71.540999999999997</c:v>
                </c:pt>
                <c:pt idx="1187">
                  <c:v>71.638999999999996</c:v>
                </c:pt>
                <c:pt idx="1188">
                  <c:v>71.739000000000004</c:v>
                </c:pt>
                <c:pt idx="1189">
                  <c:v>71.847999999999999</c:v>
                </c:pt>
                <c:pt idx="1190">
                  <c:v>71.938000000000002</c:v>
                </c:pt>
                <c:pt idx="1191">
                  <c:v>72.05</c:v>
                </c:pt>
                <c:pt idx="1192">
                  <c:v>72.138000000000005</c:v>
                </c:pt>
                <c:pt idx="1193">
                  <c:v>72.239000000000004</c:v>
                </c:pt>
                <c:pt idx="1194">
                  <c:v>72.338999999999999</c:v>
                </c:pt>
                <c:pt idx="1195">
                  <c:v>72.451999999999998</c:v>
                </c:pt>
                <c:pt idx="1196">
                  <c:v>72.539000000000001</c:v>
                </c:pt>
                <c:pt idx="1197">
                  <c:v>72.638999999999996</c:v>
                </c:pt>
                <c:pt idx="1198">
                  <c:v>72.742000000000004</c:v>
                </c:pt>
                <c:pt idx="1199">
                  <c:v>72.837999999999994</c:v>
                </c:pt>
                <c:pt idx="1200">
                  <c:v>72.938000000000002</c:v>
                </c:pt>
                <c:pt idx="1201">
                  <c:v>73.037999999999997</c:v>
                </c:pt>
                <c:pt idx="1202">
                  <c:v>73.138999999999996</c:v>
                </c:pt>
                <c:pt idx="1203">
                  <c:v>73.238</c:v>
                </c:pt>
                <c:pt idx="1204">
                  <c:v>73.337999999999994</c:v>
                </c:pt>
                <c:pt idx="1205">
                  <c:v>73.438999999999993</c:v>
                </c:pt>
                <c:pt idx="1206">
                  <c:v>73.549000000000007</c:v>
                </c:pt>
                <c:pt idx="1207">
                  <c:v>73.638000000000005</c:v>
                </c:pt>
                <c:pt idx="1208">
                  <c:v>73.742000000000004</c:v>
                </c:pt>
                <c:pt idx="1209">
                  <c:v>73.838999999999999</c:v>
                </c:pt>
                <c:pt idx="1210">
                  <c:v>73.938000000000002</c:v>
                </c:pt>
                <c:pt idx="1211">
                  <c:v>74.046000000000006</c:v>
                </c:pt>
                <c:pt idx="1212">
                  <c:v>74.138999999999996</c:v>
                </c:pt>
                <c:pt idx="1213">
                  <c:v>74.239999999999995</c:v>
                </c:pt>
                <c:pt idx="1214">
                  <c:v>74.355999999999995</c:v>
                </c:pt>
                <c:pt idx="1215">
                  <c:v>74.438999999999993</c:v>
                </c:pt>
                <c:pt idx="1216">
                  <c:v>74.548000000000002</c:v>
                </c:pt>
                <c:pt idx="1217">
                  <c:v>74.638000000000005</c:v>
                </c:pt>
                <c:pt idx="1218">
                  <c:v>74.75</c:v>
                </c:pt>
                <c:pt idx="1219">
                  <c:v>74.838999999999999</c:v>
                </c:pt>
                <c:pt idx="1220">
                  <c:v>74.938999999999993</c:v>
                </c:pt>
                <c:pt idx="1221">
                  <c:v>75.040000000000006</c:v>
                </c:pt>
                <c:pt idx="1222">
                  <c:v>75.14</c:v>
                </c:pt>
                <c:pt idx="1223">
                  <c:v>75.245000000000005</c:v>
                </c:pt>
                <c:pt idx="1224">
                  <c:v>75.34</c:v>
                </c:pt>
                <c:pt idx="1225">
                  <c:v>75.438999999999993</c:v>
                </c:pt>
                <c:pt idx="1226">
                  <c:v>75.537999999999997</c:v>
                </c:pt>
                <c:pt idx="1227">
                  <c:v>75.641000000000005</c:v>
                </c:pt>
                <c:pt idx="1228">
                  <c:v>75.748999999999995</c:v>
                </c:pt>
                <c:pt idx="1229">
                  <c:v>75.838999999999999</c:v>
                </c:pt>
                <c:pt idx="1230">
                  <c:v>75.945999999999998</c:v>
                </c:pt>
                <c:pt idx="1231">
                  <c:v>76.040000000000006</c:v>
                </c:pt>
                <c:pt idx="1232">
                  <c:v>76.138000000000005</c:v>
                </c:pt>
                <c:pt idx="1233">
                  <c:v>76.239000000000004</c:v>
                </c:pt>
                <c:pt idx="1234">
                  <c:v>76.341999999999999</c:v>
                </c:pt>
                <c:pt idx="1235">
                  <c:v>76.445999999999998</c:v>
                </c:pt>
                <c:pt idx="1236">
                  <c:v>76.539000000000001</c:v>
                </c:pt>
                <c:pt idx="1237">
                  <c:v>76.646000000000001</c:v>
                </c:pt>
                <c:pt idx="1238">
                  <c:v>76.738</c:v>
                </c:pt>
                <c:pt idx="1239">
                  <c:v>76.840999999999994</c:v>
                </c:pt>
                <c:pt idx="1240">
                  <c:v>76.938999999999993</c:v>
                </c:pt>
                <c:pt idx="1241">
                  <c:v>77.040000000000006</c:v>
                </c:pt>
                <c:pt idx="1242">
                  <c:v>77.141000000000005</c:v>
                </c:pt>
                <c:pt idx="1243">
                  <c:v>77.245999999999995</c:v>
                </c:pt>
                <c:pt idx="1244">
                  <c:v>77.34</c:v>
                </c:pt>
                <c:pt idx="1245">
                  <c:v>77.441000000000003</c:v>
                </c:pt>
                <c:pt idx="1246">
                  <c:v>77.540000000000006</c:v>
                </c:pt>
                <c:pt idx="1247">
                  <c:v>77.653999999999996</c:v>
                </c:pt>
                <c:pt idx="1248">
                  <c:v>77.786000000000001</c:v>
                </c:pt>
                <c:pt idx="1249">
                  <c:v>77.846999999999994</c:v>
                </c:pt>
                <c:pt idx="1250">
                  <c:v>77.942999999999998</c:v>
                </c:pt>
                <c:pt idx="1251">
                  <c:v>78.037999999999997</c:v>
                </c:pt>
                <c:pt idx="1252">
                  <c:v>78.138999999999996</c:v>
                </c:pt>
                <c:pt idx="1253">
                  <c:v>78.245000000000005</c:v>
                </c:pt>
                <c:pt idx="1254">
                  <c:v>78.355000000000004</c:v>
                </c:pt>
                <c:pt idx="1255">
                  <c:v>78.44</c:v>
                </c:pt>
                <c:pt idx="1256">
                  <c:v>78.543000000000006</c:v>
                </c:pt>
                <c:pt idx="1257">
                  <c:v>78.641000000000005</c:v>
                </c:pt>
                <c:pt idx="1258">
                  <c:v>78.745000000000005</c:v>
                </c:pt>
                <c:pt idx="1259">
                  <c:v>78.84</c:v>
                </c:pt>
                <c:pt idx="1260">
                  <c:v>78.94</c:v>
                </c:pt>
                <c:pt idx="1261">
                  <c:v>79.040999999999997</c:v>
                </c:pt>
                <c:pt idx="1262">
                  <c:v>79.153000000000006</c:v>
                </c:pt>
                <c:pt idx="1263">
                  <c:v>79.239999999999995</c:v>
                </c:pt>
                <c:pt idx="1264">
                  <c:v>79.34</c:v>
                </c:pt>
                <c:pt idx="1265">
                  <c:v>79.438999999999993</c:v>
                </c:pt>
                <c:pt idx="1266">
                  <c:v>79.539000000000001</c:v>
                </c:pt>
                <c:pt idx="1267">
                  <c:v>79.662999999999997</c:v>
                </c:pt>
                <c:pt idx="1268">
                  <c:v>79.739999999999995</c:v>
                </c:pt>
                <c:pt idx="1269">
                  <c:v>79.843999999999994</c:v>
                </c:pt>
                <c:pt idx="1270">
                  <c:v>79.954999999999998</c:v>
                </c:pt>
                <c:pt idx="1271">
                  <c:v>80.043000000000006</c:v>
                </c:pt>
                <c:pt idx="1272">
                  <c:v>80.180999999999997</c:v>
                </c:pt>
                <c:pt idx="1273">
                  <c:v>80.248000000000005</c:v>
                </c:pt>
                <c:pt idx="1274">
                  <c:v>80.34</c:v>
                </c:pt>
                <c:pt idx="1275">
                  <c:v>80.44</c:v>
                </c:pt>
                <c:pt idx="1276">
                  <c:v>80.563999999999993</c:v>
                </c:pt>
                <c:pt idx="1277">
                  <c:v>80.650000000000006</c:v>
                </c:pt>
                <c:pt idx="1278">
                  <c:v>80.754999999999995</c:v>
                </c:pt>
                <c:pt idx="1279">
                  <c:v>80.843000000000004</c:v>
                </c:pt>
                <c:pt idx="1280">
                  <c:v>80.938000000000002</c:v>
                </c:pt>
                <c:pt idx="1281">
                  <c:v>81.046000000000006</c:v>
                </c:pt>
                <c:pt idx="1282">
                  <c:v>81.153000000000006</c:v>
                </c:pt>
                <c:pt idx="1283">
                  <c:v>81.263000000000005</c:v>
                </c:pt>
                <c:pt idx="1284">
                  <c:v>81.369</c:v>
                </c:pt>
                <c:pt idx="1285">
                  <c:v>81.438000000000002</c:v>
                </c:pt>
                <c:pt idx="1286">
                  <c:v>81.537999999999997</c:v>
                </c:pt>
                <c:pt idx="1287">
                  <c:v>81.64</c:v>
                </c:pt>
                <c:pt idx="1288">
                  <c:v>81.738</c:v>
                </c:pt>
                <c:pt idx="1289">
                  <c:v>81.837999999999994</c:v>
                </c:pt>
                <c:pt idx="1290">
                  <c:v>81.938999999999993</c:v>
                </c:pt>
                <c:pt idx="1291">
                  <c:v>82.055999999999997</c:v>
                </c:pt>
                <c:pt idx="1292">
                  <c:v>82.138999999999996</c:v>
                </c:pt>
                <c:pt idx="1293">
                  <c:v>82.239000000000004</c:v>
                </c:pt>
                <c:pt idx="1294">
                  <c:v>82.346000000000004</c:v>
                </c:pt>
                <c:pt idx="1295">
                  <c:v>82.445999999999998</c:v>
                </c:pt>
                <c:pt idx="1296">
                  <c:v>82.540999999999997</c:v>
                </c:pt>
                <c:pt idx="1297">
                  <c:v>82.646000000000001</c:v>
                </c:pt>
                <c:pt idx="1298">
                  <c:v>82.748999999999995</c:v>
                </c:pt>
                <c:pt idx="1299">
                  <c:v>82.847999999999999</c:v>
                </c:pt>
                <c:pt idx="1300">
                  <c:v>82.944999999999993</c:v>
                </c:pt>
                <c:pt idx="1301">
                  <c:v>83.039000000000001</c:v>
                </c:pt>
                <c:pt idx="1302">
                  <c:v>83.138000000000005</c:v>
                </c:pt>
                <c:pt idx="1303">
                  <c:v>83.245999999999995</c:v>
                </c:pt>
                <c:pt idx="1304">
                  <c:v>83.337999999999994</c:v>
                </c:pt>
                <c:pt idx="1305">
                  <c:v>83.471999999999994</c:v>
                </c:pt>
                <c:pt idx="1306">
                  <c:v>83.549000000000007</c:v>
                </c:pt>
                <c:pt idx="1307">
                  <c:v>83.638999999999996</c:v>
                </c:pt>
                <c:pt idx="1308">
                  <c:v>83.742999999999995</c:v>
                </c:pt>
                <c:pt idx="1309">
                  <c:v>83.840999999999994</c:v>
                </c:pt>
                <c:pt idx="1310">
                  <c:v>83.938999999999993</c:v>
                </c:pt>
                <c:pt idx="1311">
                  <c:v>84.037999999999997</c:v>
                </c:pt>
                <c:pt idx="1312">
                  <c:v>84.138000000000005</c:v>
                </c:pt>
                <c:pt idx="1313">
                  <c:v>84.25</c:v>
                </c:pt>
                <c:pt idx="1314">
                  <c:v>84.338999999999999</c:v>
                </c:pt>
                <c:pt idx="1315">
                  <c:v>84.447000000000003</c:v>
                </c:pt>
                <c:pt idx="1316">
                  <c:v>84.539000000000001</c:v>
                </c:pt>
                <c:pt idx="1317">
                  <c:v>84.638999999999996</c:v>
                </c:pt>
                <c:pt idx="1318">
                  <c:v>84.742000000000004</c:v>
                </c:pt>
                <c:pt idx="1319">
                  <c:v>84.838999999999999</c:v>
                </c:pt>
                <c:pt idx="1320">
                  <c:v>84.953000000000003</c:v>
                </c:pt>
                <c:pt idx="1321">
                  <c:v>85.042000000000002</c:v>
                </c:pt>
                <c:pt idx="1322">
                  <c:v>85.138999999999996</c:v>
                </c:pt>
                <c:pt idx="1323">
                  <c:v>85.251999999999995</c:v>
                </c:pt>
                <c:pt idx="1324">
                  <c:v>85.338999999999999</c:v>
                </c:pt>
                <c:pt idx="1325">
                  <c:v>85.44</c:v>
                </c:pt>
                <c:pt idx="1326">
                  <c:v>85.539000000000001</c:v>
                </c:pt>
                <c:pt idx="1327">
                  <c:v>85.638999999999996</c:v>
                </c:pt>
                <c:pt idx="1328">
                  <c:v>85.741</c:v>
                </c:pt>
                <c:pt idx="1329">
                  <c:v>85.837999999999994</c:v>
                </c:pt>
                <c:pt idx="1330">
                  <c:v>85.953000000000003</c:v>
                </c:pt>
                <c:pt idx="1331">
                  <c:v>86.037999999999997</c:v>
                </c:pt>
                <c:pt idx="1332">
                  <c:v>86.138999999999996</c:v>
                </c:pt>
                <c:pt idx="1333">
                  <c:v>86.263000000000005</c:v>
                </c:pt>
                <c:pt idx="1334">
                  <c:v>86.338999999999999</c:v>
                </c:pt>
                <c:pt idx="1335">
                  <c:v>86.438000000000002</c:v>
                </c:pt>
                <c:pt idx="1336">
                  <c:v>86.537999999999997</c:v>
                </c:pt>
                <c:pt idx="1337">
                  <c:v>86.638999999999996</c:v>
                </c:pt>
                <c:pt idx="1338">
                  <c:v>86.74</c:v>
                </c:pt>
                <c:pt idx="1339">
                  <c:v>86.838999999999999</c:v>
                </c:pt>
                <c:pt idx="1340">
                  <c:v>86.956000000000003</c:v>
                </c:pt>
                <c:pt idx="1341">
                  <c:v>87.037999999999997</c:v>
                </c:pt>
                <c:pt idx="1342">
                  <c:v>87.138999999999996</c:v>
                </c:pt>
                <c:pt idx="1343">
                  <c:v>87.245999999999995</c:v>
                </c:pt>
                <c:pt idx="1344">
                  <c:v>87.337999999999994</c:v>
                </c:pt>
                <c:pt idx="1345">
                  <c:v>87.46</c:v>
                </c:pt>
                <c:pt idx="1346">
                  <c:v>87.537999999999997</c:v>
                </c:pt>
                <c:pt idx="1347">
                  <c:v>87.644000000000005</c:v>
                </c:pt>
                <c:pt idx="1348">
                  <c:v>87.74</c:v>
                </c:pt>
                <c:pt idx="1349">
                  <c:v>87.837999999999994</c:v>
                </c:pt>
                <c:pt idx="1350">
                  <c:v>87.956999999999994</c:v>
                </c:pt>
                <c:pt idx="1351">
                  <c:v>88.037999999999997</c:v>
                </c:pt>
                <c:pt idx="1352">
                  <c:v>88.144999999999996</c:v>
                </c:pt>
                <c:pt idx="1353">
                  <c:v>88.242000000000004</c:v>
                </c:pt>
                <c:pt idx="1354">
                  <c:v>88.338999999999999</c:v>
                </c:pt>
                <c:pt idx="1355">
                  <c:v>88.438000000000002</c:v>
                </c:pt>
                <c:pt idx="1356">
                  <c:v>88.537999999999997</c:v>
                </c:pt>
                <c:pt idx="1357">
                  <c:v>88.647000000000006</c:v>
                </c:pt>
                <c:pt idx="1358">
                  <c:v>88.75</c:v>
                </c:pt>
                <c:pt idx="1359">
                  <c:v>88.838999999999999</c:v>
                </c:pt>
                <c:pt idx="1360">
                  <c:v>88.941000000000003</c:v>
                </c:pt>
                <c:pt idx="1361">
                  <c:v>89.04</c:v>
                </c:pt>
                <c:pt idx="1362">
                  <c:v>89.144000000000005</c:v>
                </c:pt>
                <c:pt idx="1363">
                  <c:v>89.241</c:v>
                </c:pt>
                <c:pt idx="1364">
                  <c:v>89.338999999999999</c:v>
                </c:pt>
                <c:pt idx="1365">
                  <c:v>89.438999999999993</c:v>
                </c:pt>
                <c:pt idx="1366">
                  <c:v>89.539000000000001</c:v>
                </c:pt>
                <c:pt idx="1367">
                  <c:v>89.658000000000001</c:v>
                </c:pt>
                <c:pt idx="1368">
                  <c:v>89.738</c:v>
                </c:pt>
                <c:pt idx="1369">
                  <c:v>89.838999999999999</c:v>
                </c:pt>
                <c:pt idx="1370">
                  <c:v>89.938000000000002</c:v>
                </c:pt>
                <c:pt idx="1371">
                  <c:v>90.039000000000001</c:v>
                </c:pt>
                <c:pt idx="1372">
                  <c:v>90.138000000000005</c:v>
                </c:pt>
                <c:pt idx="1373">
                  <c:v>90.238</c:v>
                </c:pt>
                <c:pt idx="1374">
                  <c:v>90.352999999999994</c:v>
                </c:pt>
                <c:pt idx="1375">
                  <c:v>90.444999999999993</c:v>
                </c:pt>
                <c:pt idx="1376">
                  <c:v>90.539000000000001</c:v>
                </c:pt>
                <c:pt idx="1377">
                  <c:v>90.638999999999996</c:v>
                </c:pt>
                <c:pt idx="1378">
                  <c:v>90.754999999999995</c:v>
                </c:pt>
                <c:pt idx="1379">
                  <c:v>90.84</c:v>
                </c:pt>
                <c:pt idx="1380">
                  <c:v>90.938000000000002</c:v>
                </c:pt>
                <c:pt idx="1381">
                  <c:v>91.037999999999997</c:v>
                </c:pt>
                <c:pt idx="1382">
                  <c:v>91.141000000000005</c:v>
                </c:pt>
                <c:pt idx="1383">
                  <c:v>91.239000000000004</c:v>
                </c:pt>
                <c:pt idx="1384">
                  <c:v>91.349000000000004</c:v>
                </c:pt>
                <c:pt idx="1385">
                  <c:v>91.453000000000003</c:v>
                </c:pt>
                <c:pt idx="1386">
                  <c:v>91.546999999999997</c:v>
                </c:pt>
                <c:pt idx="1387">
                  <c:v>91.646000000000001</c:v>
                </c:pt>
                <c:pt idx="1388">
                  <c:v>91.739000000000004</c:v>
                </c:pt>
                <c:pt idx="1389">
                  <c:v>91.846000000000004</c:v>
                </c:pt>
                <c:pt idx="1390">
                  <c:v>91.938999999999993</c:v>
                </c:pt>
                <c:pt idx="1391">
                  <c:v>92.046000000000006</c:v>
                </c:pt>
                <c:pt idx="1392">
                  <c:v>92.138999999999996</c:v>
                </c:pt>
                <c:pt idx="1393">
                  <c:v>92.245000000000005</c:v>
                </c:pt>
                <c:pt idx="1394">
                  <c:v>92.344999999999999</c:v>
                </c:pt>
                <c:pt idx="1395">
                  <c:v>92.444000000000003</c:v>
                </c:pt>
                <c:pt idx="1396">
                  <c:v>92.537999999999997</c:v>
                </c:pt>
                <c:pt idx="1397">
                  <c:v>92.638000000000005</c:v>
                </c:pt>
                <c:pt idx="1398">
                  <c:v>92.742999999999995</c:v>
                </c:pt>
                <c:pt idx="1399">
                  <c:v>92.840999999999994</c:v>
                </c:pt>
                <c:pt idx="1400">
                  <c:v>92.938000000000002</c:v>
                </c:pt>
                <c:pt idx="1401">
                  <c:v>93.040999999999997</c:v>
                </c:pt>
                <c:pt idx="1402">
                  <c:v>93.138000000000005</c:v>
                </c:pt>
                <c:pt idx="1403">
                  <c:v>93.239000000000004</c:v>
                </c:pt>
                <c:pt idx="1404">
                  <c:v>93.34</c:v>
                </c:pt>
                <c:pt idx="1405">
                  <c:v>93.463999999999999</c:v>
                </c:pt>
                <c:pt idx="1406">
                  <c:v>93.537999999999997</c:v>
                </c:pt>
                <c:pt idx="1407">
                  <c:v>93.64</c:v>
                </c:pt>
                <c:pt idx="1408">
                  <c:v>93.739000000000004</c:v>
                </c:pt>
                <c:pt idx="1409">
                  <c:v>93.840999999999994</c:v>
                </c:pt>
                <c:pt idx="1410">
                  <c:v>93.938000000000002</c:v>
                </c:pt>
                <c:pt idx="1411">
                  <c:v>94.04</c:v>
                </c:pt>
                <c:pt idx="1412">
                  <c:v>94.138999999999996</c:v>
                </c:pt>
                <c:pt idx="1413">
                  <c:v>94.239000000000004</c:v>
                </c:pt>
                <c:pt idx="1414">
                  <c:v>94.353999999999999</c:v>
                </c:pt>
                <c:pt idx="1415">
                  <c:v>94.438000000000002</c:v>
                </c:pt>
                <c:pt idx="1416">
                  <c:v>94.540999999999997</c:v>
                </c:pt>
                <c:pt idx="1417">
                  <c:v>94.638000000000005</c:v>
                </c:pt>
                <c:pt idx="1418">
                  <c:v>94.738</c:v>
                </c:pt>
                <c:pt idx="1419">
                  <c:v>94.852999999999994</c:v>
                </c:pt>
                <c:pt idx="1420">
                  <c:v>94.938999999999993</c:v>
                </c:pt>
                <c:pt idx="1421">
                  <c:v>95.042000000000002</c:v>
                </c:pt>
                <c:pt idx="1422">
                  <c:v>95.138000000000005</c:v>
                </c:pt>
                <c:pt idx="1423">
                  <c:v>95.239000000000004</c:v>
                </c:pt>
                <c:pt idx="1424">
                  <c:v>95.346000000000004</c:v>
                </c:pt>
                <c:pt idx="1425">
                  <c:v>95.438000000000002</c:v>
                </c:pt>
                <c:pt idx="1426">
                  <c:v>95.539000000000001</c:v>
                </c:pt>
                <c:pt idx="1427">
                  <c:v>95.655000000000001</c:v>
                </c:pt>
                <c:pt idx="1428">
                  <c:v>95.739000000000004</c:v>
                </c:pt>
                <c:pt idx="1429">
                  <c:v>95.846999999999994</c:v>
                </c:pt>
                <c:pt idx="1430">
                  <c:v>95.938000000000002</c:v>
                </c:pt>
                <c:pt idx="1431">
                  <c:v>96.04</c:v>
                </c:pt>
                <c:pt idx="1432">
                  <c:v>96.138999999999996</c:v>
                </c:pt>
                <c:pt idx="1433">
                  <c:v>96.24</c:v>
                </c:pt>
                <c:pt idx="1434">
                  <c:v>96.338999999999999</c:v>
                </c:pt>
                <c:pt idx="1435">
                  <c:v>96.45</c:v>
                </c:pt>
                <c:pt idx="1436">
                  <c:v>96.54</c:v>
                </c:pt>
                <c:pt idx="1437">
                  <c:v>96.638999999999996</c:v>
                </c:pt>
                <c:pt idx="1438">
                  <c:v>96.739000000000004</c:v>
                </c:pt>
                <c:pt idx="1439">
                  <c:v>96.838999999999999</c:v>
                </c:pt>
                <c:pt idx="1440">
                  <c:v>96.94</c:v>
                </c:pt>
                <c:pt idx="1441">
                  <c:v>97.039000000000001</c:v>
                </c:pt>
                <c:pt idx="1442">
                  <c:v>97.14</c:v>
                </c:pt>
                <c:pt idx="1443">
                  <c:v>97.24</c:v>
                </c:pt>
                <c:pt idx="1444">
                  <c:v>97.350999999999999</c:v>
                </c:pt>
                <c:pt idx="1445">
                  <c:v>97.44</c:v>
                </c:pt>
                <c:pt idx="1446">
                  <c:v>97.539000000000001</c:v>
                </c:pt>
                <c:pt idx="1447">
                  <c:v>97.652000000000001</c:v>
                </c:pt>
                <c:pt idx="1448">
                  <c:v>97.74</c:v>
                </c:pt>
                <c:pt idx="1449">
                  <c:v>97.838999999999999</c:v>
                </c:pt>
                <c:pt idx="1450">
                  <c:v>97.948999999999998</c:v>
                </c:pt>
                <c:pt idx="1451">
                  <c:v>98.04</c:v>
                </c:pt>
                <c:pt idx="1452">
                  <c:v>98.146000000000001</c:v>
                </c:pt>
                <c:pt idx="1453">
                  <c:v>98.245999999999995</c:v>
                </c:pt>
                <c:pt idx="1454">
                  <c:v>98.34</c:v>
                </c:pt>
                <c:pt idx="1455">
                  <c:v>98.444000000000003</c:v>
                </c:pt>
                <c:pt idx="1456">
                  <c:v>98.54</c:v>
                </c:pt>
                <c:pt idx="1457">
                  <c:v>98.64</c:v>
                </c:pt>
                <c:pt idx="1458">
                  <c:v>98.754999999999995</c:v>
                </c:pt>
                <c:pt idx="1459">
                  <c:v>98.849000000000004</c:v>
                </c:pt>
                <c:pt idx="1460">
                  <c:v>98.942999999999998</c:v>
                </c:pt>
                <c:pt idx="1461">
                  <c:v>99.048000000000002</c:v>
                </c:pt>
                <c:pt idx="1462">
                  <c:v>99.138999999999996</c:v>
                </c:pt>
                <c:pt idx="1463">
                  <c:v>99.239000000000004</c:v>
                </c:pt>
                <c:pt idx="1464">
                  <c:v>99.343000000000004</c:v>
                </c:pt>
                <c:pt idx="1465">
                  <c:v>99.445999999999998</c:v>
                </c:pt>
                <c:pt idx="1466">
                  <c:v>99.539000000000001</c:v>
                </c:pt>
                <c:pt idx="1467">
                  <c:v>99.652000000000001</c:v>
                </c:pt>
                <c:pt idx="1468">
                  <c:v>99.742999999999995</c:v>
                </c:pt>
                <c:pt idx="1469">
                  <c:v>99.84</c:v>
                </c:pt>
                <c:pt idx="1470">
                  <c:v>99.944999999999993</c:v>
                </c:pt>
                <c:pt idx="1471">
                  <c:v>100.044</c:v>
                </c:pt>
                <c:pt idx="1472">
                  <c:v>100.14</c:v>
                </c:pt>
                <c:pt idx="1473">
                  <c:v>100.239</c:v>
                </c:pt>
                <c:pt idx="1474">
                  <c:v>100.339</c:v>
                </c:pt>
                <c:pt idx="1475">
                  <c:v>100.44199999999999</c:v>
                </c:pt>
                <c:pt idx="1476">
                  <c:v>100.556</c:v>
                </c:pt>
                <c:pt idx="1477">
                  <c:v>100.639</c:v>
                </c:pt>
                <c:pt idx="1478">
                  <c:v>100.74</c:v>
                </c:pt>
                <c:pt idx="1479">
                  <c:v>100.839</c:v>
                </c:pt>
                <c:pt idx="1480">
                  <c:v>100.94199999999999</c:v>
                </c:pt>
                <c:pt idx="1481">
                  <c:v>101.04900000000001</c:v>
                </c:pt>
                <c:pt idx="1482">
                  <c:v>101.14</c:v>
                </c:pt>
                <c:pt idx="1483">
                  <c:v>101.239</c:v>
                </c:pt>
                <c:pt idx="1484">
                  <c:v>101.34399999999999</c:v>
                </c:pt>
                <c:pt idx="1485">
                  <c:v>101.44199999999999</c:v>
                </c:pt>
                <c:pt idx="1486">
                  <c:v>101.539</c:v>
                </c:pt>
                <c:pt idx="1487">
                  <c:v>101.64100000000001</c:v>
                </c:pt>
                <c:pt idx="1488">
                  <c:v>101.739</c:v>
                </c:pt>
                <c:pt idx="1489">
                  <c:v>101.84</c:v>
                </c:pt>
                <c:pt idx="1490">
                  <c:v>101.94199999999999</c:v>
                </c:pt>
                <c:pt idx="1491">
                  <c:v>102.039</c:v>
                </c:pt>
                <c:pt idx="1492">
                  <c:v>102.163</c:v>
                </c:pt>
                <c:pt idx="1493">
                  <c:v>102.241</c:v>
                </c:pt>
                <c:pt idx="1494">
                  <c:v>102.339</c:v>
                </c:pt>
                <c:pt idx="1495">
                  <c:v>102.443</c:v>
                </c:pt>
                <c:pt idx="1496">
                  <c:v>102.548</c:v>
                </c:pt>
                <c:pt idx="1497">
                  <c:v>102.64</c:v>
                </c:pt>
                <c:pt idx="1498">
                  <c:v>102.753</c:v>
                </c:pt>
                <c:pt idx="1499">
                  <c:v>102.85899999999999</c:v>
                </c:pt>
                <c:pt idx="1500">
                  <c:v>102.946</c:v>
                </c:pt>
                <c:pt idx="1501">
                  <c:v>103.039</c:v>
                </c:pt>
                <c:pt idx="1502">
                  <c:v>103.139</c:v>
                </c:pt>
                <c:pt idx="1503">
                  <c:v>103.244</c:v>
                </c:pt>
                <c:pt idx="1504">
                  <c:v>103.34</c:v>
                </c:pt>
                <c:pt idx="1505">
                  <c:v>103.43899999999999</c:v>
                </c:pt>
                <c:pt idx="1506">
                  <c:v>103.54</c:v>
                </c:pt>
                <c:pt idx="1507">
                  <c:v>103.66200000000001</c:v>
                </c:pt>
                <c:pt idx="1508">
                  <c:v>103.74</c:v>
                </c:pt>
                <c:pt idx="1509">
                  <c:v>103.84</c:v>
                </c:pt>
                <c:pt idx="1510">
                  <c:v>103.93899999999999</c:v>
                </c:pt>
                <c:pt idx="1511">
                  <c:v>104.04300000000001</c:v>
                </c:pt>
                <c:pt idx="1512">
                  <c:v>104.139</c:v>
                </c:pt>
                <c:pt idx="1513">
                  <c:v>104.239</c:v>
                </c:pt>
                <c:pt idx="1514">
                  <c:v>104.343</c:v>
                </c:pt>
                <c:pt idx="1515">
                  <c:v>104.44499999999999</c:v>
                </c:pt>
                <c:pt idx="1516">
                  <c:v>104.541</c:v>
                </c:pt>
                <c:pt idx="1517">
                  <c:v>104.649</c:v>
                </c:pt>
                <c:pt idx="1518">
                  <c:v>104.748</c:v>
                </c:pt>
                <c:pt idx="1519">
                  <c:v>104.839</c:v>
                </c:pt>
                <c:pt idx="1520">
                  <c:v>104.94799999999999</c:v>
                </c:pt>
                <c:pt idx="1521">
                  <c:v>105.051</c:v>
                </c:pt>
                <c:pt idx="1522">
                  <c:v>105.14</c:v>
                </c:pt>
                <c:pt idx="1523">
                  <c:v>105.24</c:v>
                </c:pt>
                <c:pt idx="1524">
                  <c:v>105.343</c:v>
                </c:pt>
                <c:pt idx="1525">
                  <c:v>105.43899999999999</c:v>
                </c:pt>
                <c:pt idx="1526">
                  <c:v>105.56399999999999</c:v>
                </c:pt>
                <c:pt idx="1527">
                  <c:v>105.639</c:v>
                </c:pt>
                <c:pt idx="1528">
                  <c:v>105.739</c:v>
                </c:pt>
                <c:pt idx="1529">
                  <c:v>105.84</c:v>
                </c:pt>
                <c:pt idx="1530">
                  <c:v>105.941</c:v>
                </c:pt>
                <c:pt idx="1531">
                  <c:v>106.048</c:v>
                </c:pt>
                <c:pt idx="1532">
                  <c:v>106.14100000000001</c:v>
                </c:pt>
                <c:pt idx="1533">
                  <c:v>106.254</c:v>
                </c:pt>
                <c:pt idx="1534">
                  <c:v>106.34</c:v>
                </c:pt>
                <c:pt idx="1535">
                  <c:v>106.449</c:v>
                </c:pt>
                <c:pt idx="1536">
                  <c:v>106.542</c:v>
                </c:pt>
                <c:pt idx="1537">
                  <c:v>106.64100000000001</c:v>
                </c:pt>
                <c:pt idx="1538">
                  <c:v>106.74299999999999</c:v>
                </c:pt>
                <c:pt idx="1539">
                  <c:v>106.84</c:v>
                </c:pt>
                <c:pt idx="1540">
                  <c:v>106.94</c:v>
                </c:pt>
                <c:pt idx="1541">
                  <c:v>107.044</c:v>
                </c:pt>
                <c:pt idx="1542">
                  <c:v>107.14</c:v>
                </c:pt>
                <c:pt idx="1543">
                  <c:v>107.239</c:v>
                </c:pt>
                <c:pt idx="1544">
                  <c:v>107.342</c:v>
                </c:pt>
                <c:pt idx="1545">
                  <c:v>107.44</c:v>
                </c:pt>
                <c:pt idx="1546">
                  <c:v>107.541</c:v>
                </c:pt>
                <c:pt idx="1547">
                  <c:v>107.64</c:v>
                </c:pt>
                <c:pt idx="1548">
                  <c:v>107.739</c:v>
                </c:pt>
                <c:pt idx="1549">
                  <c:v>107.851</c:v>
                </c:pt>
                <c:pt idx="1550">
                  <c:v>107.94</c:v>
                </c:pt>
                <c:pt idx="1551">
                  <c:v>108.047</c:v>
                </c:pt>
                <c:pt idx="1552">
                  <c:v>108.148</c:v>
                </c:pt>
                <c:pt idx="1553">
                  <c:v>108.251</c:v>
                </c:pt>
                <c:pt idx="1554">
                  <c:v>108.339</c:v>
                </c:pt>
                <c:pt idx="1555">
                  <c:v>108.43899999999999</c:v>
                </c:pt>
                <c:pt idx="1556">
                  <c:v>108.54900000000001</c:v>
                </c:pt>
                <c:pt idx="1557">
                  <c:v>108.639</c:v>
                </c:pt>
                <c:pt idx="1558">
                  <c:v>108.75700000000001</c:v>
                </c:pt>
                <c:pt idx="1559">
                  <c:v>108.84</c:v>
                </c:pt>
                <c:pt idx="1560">
                  <c:v>108.94</c:v>
                </c:pt>
                <c:pt idx="1561">
                  <c:v>109.045</c:v>
                </c:pt>
                <c:pt idx="1562">
                  <c:v>109.14100000000001</c:v>
                </c:pt>
                <c:pt idx="1563">
                  <c:v>109.24</c:v>
                </c:pt>
                <c:pt idx="1564">
                  <c:v>109.342</c:v>
                </c:pt>
                <c:pt idx="1565">
                  <c:v>109.44</c:v>
                </c:pt>
                <c:pt idx="1566">
                  <c:v>109.542</c:v>
                </c:pt>
                <c:pt idx="1567">
                  <c:v>109.64</c:v>
                </c:pt>
                <c:pt idx="1568">
                  <c:v>109.75700000000001</c:v>
                </c:pt>
                <c:pt idx="1569">
                  <c:v>109.84</c:v>
                </c:pt>
                <c:pt idx="1570">
                  <c:v>109.94</c:v>
                </c:pt>
                <c:pt idx="1571">
                  <c:v>110.045</c:v>
                </c:pt>
                <c:pt idx="1572">
                  <c:v>110.152</c:v>
                </c:pt>
                <c:pt idx="1573">
                  <c:v>110.246</c:v>
                </c:pt>
                <c:pt idx="1574">
                  <c:v>110.34</c:v>
                </c:pt>
                <c:pt idx="1575">
                  <c:v>110.441</c:v>
                </c:pt>
                <c:pt idx="1576">
                  <c:v>110.539</c:v>
                </c:pt>
                <c:pt idx="1577">
                  <c:v>110.65300000000001</c:v>
                </c:pt>
                <c:pt idx="1578">
                  <c:v>110.74</c:v>
                </c:pt>
                <c:pt idx="1579">
                  <c:v>110.84099999999999</c:v>
                </c:pt>
                <c:pt idx="1580">
                  <c:v>110.949</c:v>
                </c:pt>
                <c:pt idx="1581">
                  <c:v>111.039</c:v>
                </c:pt>
                <c:pt idx="1582">
                  <c:v>111.139</c:v>
                </c:pt>
                <c:pt idx="1583">
                  <c:v>111.24299999999999</c:v>
                </c:pt>
                <c:pt idx="1584">
                  <c:v>111.339</c:v>
                </c:pt>
                <c:pt idx="1585">
                  <c:v>111.43899999999999</c:v>
                </c:pt>
                <c:pt idx="1586">
                  <c:v>111.54</c:v>
                </c:pt>
                <c:pt idx="1587">
                  <c:v>111.64</c:v>
                </c:pt>
                <c:pt idx="1588">
                  <c:v>111.739</c:v>
                </c:pt>
                <c:pt idx="1589">
                  <c:v>111.85899999999999</c:v>
                </c:pt>
                <c:pt idx="1590">
                  <c:v>111.947</c:v>
                </c:pt>
                <c:pt idx="1591">
                  <c:v>112.04</c:v>
                </c:pt>
                <c:pt idx="1592">
                  <c:v>112.14700000000001</c:v>
                </c:pt>
                <c:pt idx="1593">
                  <c:v>112.24</c:v>
                </c:pt>
                <c:pt idx="1594">
                  <c:v>112.343</c:v>
                </c:pt>
                <c:pt idx="1595">
                  <c:v>112.43899999999999</c:v>
                </c:pt>
                <c:pt idx="1596">
                  <c:v>112.538</c:v>
                </c:pt>
                <c:pt idx="1597">
                  <c:v>112.64100000000001</c:v>
                </c:pt>
                <c:pt idx="1598">
                  <c:v>112.751</c:v>
                </c:pt>
                <c:pt idx="1599">
                  <c:v>112.83799999999999</c:v>
                </c:pt>
                <c:pt idx="1600">
                  <c:v>112.938</c:v>
                </c:pt>
                <c:pt idx="1601">
                  <c:v>113.04600000000001</c:v>
                </c:pt>
                <c:pt idx="1602">
                  <c:v>113.14400000000001</c:v>
                </c:pt>
                <c:pt idx="1603">
                  <c:v>113.238</c:v>
                </c:pt>
                <c:pt idx="1604">
                  <c:v>113.339</c:v>
                </c:pt>
                <c:pt idx="1605">
                  <c:v>113.43899999999999</c:v>
                </c:pt>
                <c:pt idx="1606">
                  <c:v>113.539</c:v>
                </c:pt>
                <c:pt idx="1607">
                  <c:v>113.657</c:v>
                </c:pt>
                <c:pt idx="1608">
                  <c:v>113.74</c:v>
                </c:pt>
                <c:pt idx="1609">
                  <c:v>113.851</c:v>
                </c:pt>
                <c:pt idx="1610">
                  <c:v>113.94</c:v>
                </c:pt>
                <c:pt idx="1611">
                  <c:v>114.05</c:v>
                </c:pt>
                <c:pt idx="1612">
                  <c:v>114.143</c:v>
                </c:pt>
                <c:pt idx="1613">
                  <c:v>114.239</c:v>
                </c:pt>
                <c:pt idx="1614">
                  <c:v>114.34</c:v>
                </c:pt>
                <c:pt idx="1615">
                  <c:v>114.44</c:v>
                </c:pt>
                <c:pt idx="1616">
                  <c:v>114.539</c:v>
                </c:pt>
                <c:pt idx="1617">
                  <c:v>114.642</c:v>
                </c:pt>
                <c:pt idx="1618">
                  <c:v>114.739</c:v>
                </c:pt>
                <c:pt idx="1619">
                  <c:v>114.839</c:v>
                </c:pt>
                <c:pt idx="1620">
                  <c:v>114.93899999999999</c:v>
                </c:pt>
                <c:pt idx="1621">
                  <c:v>115.04</c:v>
                </c:pt>
                <c:pt idx="1622">
                  <c:v>115.14100000000001</c:v>
                </c:pt>
                <c:pt idx="1623">
                  <c:v>115.246</c:v>
                </c:pt>
                <c:pt idx="1624">
                  <c:v>115.343</c:v>
                </c:pt>
                <c:pt idx="1625">
                  <c:v>115.449</c:v>
                </c:pt>
                <c:pt idx="1626">
                  <c:v>115.541</c:v>
                </c:pt>
                <c:pt idx="1627">
                  <c:v>115.64100000000001</c:v>
                </c:pt>
                <c:pt idx="1628">
                  <c:v>115.765</c:v>
                </c:pt>
                <c:pt idx="1629">
                  <c:v>115.84</c:v>
                </c:pt>
                <c:pt idx="1630">
                  <c:v>115.94</c:v>
                </c:pt>
                <c:pt idx="1631">
                  <c:v>116.04</c:v>
                </c:pt>
                <c:pt idx="1632">
                  <c:v>116.145</c:v>
                </c:pt>
                <c:pt idx="1633">
                  <c:v>116.241</c:v>
                </c:pt>
                <c:pt idx="1634">
                  <c:v>116.35</c:v>
                </c:pt>
                <c:pt idx="1635">
                  <c:v>116.449</c:v>
                </c:pt>
                <c:pt idx="1636">
                  <c:v>116.539</c:v>
                </c:pt>
                <c:pt idx="1637">
                  <c:v>116.64700000000001</c:v>
                </c:pt>
                <c:pt idx="1638">
                  <c:v>116.739</c:v>
                </c:pt>
                <c:pt idx="1639">
                  <c:v>116.84</c:v>
                </c:pt>
                <c:pt idx="1640">
                  <c:v>116.94</c:v>
                </c:pt>
                <c:pt idx="1641">
                  <c:v>117.039</c:v>
                </c:pt>
                <c:pt idx="1642">
                  <c:v>117.139</c:v>
                </c:pt>
                <c:pt idx="1643">
                  <c:v>117.24</c:v>
                </c:pt>
                <c:pt idx="1644">
                  <c:v>117.339</c:v>
                </c:pt>
                <c:pt idx="1645">
                  <c:v>117.44</c:v>
                </c:pt>
                <c:pt idx="1646">
                  <c:v>117.54</c:v>
                </c:pt>
                <c:pt idx="1647">
                  <c:v>117.639</c:v>
                </c:pt>
                <c:pt idx="1648">
                  <c:v>117.74</c:v>
                </c:pt>
                <c:pt idx="1649">
                  <c:v>117.84</c:v>
                </c:pt>
                <c:pt idx="1650">
                  <c:v>117.93899999999999</c:v>
                </c:pt>
                <c:pt idx="1651">
                  <c:v>118.04</c:v>
                </c:pt>
                <c:pt idx="1652">
                  <c:v>118.15</c:v>
                </c:pt>
                <c:pt idx="1653">
                  <c:v>118.241</c:v>
                </c:pt>
                <c:pt idx="1654">
                  <c:v>118.34099999999999</c:v>
                </c:pt>
                <c:pt idx="1655">
                  <c:v>118.44</c:v>
                </c:pt>
                <c:pt idx="1656">
                  <c:v>118.539</c:v>
                </c:pt>
                <c:pt idx="1657">
                  <c:v>118.639</c:v>
                </c:pt>
                <c:pt idx="1658">
                  <c:v>118.741</c:v>
                </c:pt>
                <c:pt idx="1659">
                  <c:v>118.86</c:v>
                </c:pt>
                <c:pt idx="1660">
                  <c:v>118.941</c:v>
                </c:pt>
                <c:pt idx="1661">
                  <c:v>119.041</c:v>
                </c:pt>
                <c:pt idx="1662">
                  <c:v>119.14100000000001</c:v>
                </c:pt>
                <c:pt idx="1663">
                  <c:v>119.252</c:v>
                </c:pt>
                <c:pt idx="1664">
                  <c:v>119.34099999999999</c:v>
                </c:pt>
                <c:pt idx="1665">
                  <c:v>119.464</c:v>
                </c:pt>
                <c:pt idx="1666">
                  <c:v>119.539</c:v>
                </c:pt>
                <c:pt idx="1667">
                  <c:v>119.64</c:v>
                </c:pt>
                <c:pt idx="1668">
                  <c:v>119.744</c:v>
                </c:pt>
                <c:pt idx="1669">
                  <c:v>119.855</c:v>
                </c:pt>
                <c:pt idx="1670">
                  <c:v>119.94</c:v>
                </c:pt>
                <c:pt idx="1671">
                  <c:v>120.041</c:v>
                </c:pt>
                <c:pt idx="1672">
                  <c:v>120.14</c:v>
                </c:pt>
                <c:pt idx="1673">
                  <c:v>120.248</c:v>
                </c:pt>
                <c:pt idx="1674">
                  <c:v>120.36</c:v>
                </c:pt>
                <c:pt idx="1675">
                  <c:v>120.441</c:v>
                </c:pt>
                <c:pt idx="1676">
                  <c:v>120.539</c:v>
                </c:pt>
                <c:pt idx="1677">
                  <c:v>120.648</c:v>
                </c:pt>
                <c:pt idx="1678">
                  <c:v>120.744</c:v>
                </c:pt>
                <c:pt idx="1679">
                  <c:v>120.839</c:v>
                </c:pt>
                <c:pt idx="1680">
                  <c:v>120.949</c:v>
                </c:pt>
                <c:pt idx="1681">
                  <c:v>121.041</c:v>
                </c:pt>
                <c:pt idx="1682">
                  <c:v>121.146</c:v>
                </c:pt>
                <c:pt idx="1683">
                  <c:v>121.241</c:v>
                </c:pt>
                <c:pt idx="1684">
                  <c:v>121.34</c:v>
                </c:pt>
                <c:pt idx="1685">
                  <c:v>121.47499999999999</c:v>
                </c:pt>
                <c:pt idx="1686">
                  <c:v>121.541</c:v>
                </c:pt>
                <c:pt idx="1687">
                  <c:v>121.645</c:v>
                </c:pt>
                <c:pt idx="1688">
                  <c:v>121.771</c:v>
                </c:pt>
                <c:pt idx="1689">
                  <c:v>121.84099999999999</c:v>
                </c:pt>
                <c:pt idx="1690">
                  <c:v>121.941</c:v>
                </c:pt>
                <c:pt idx="1691">
                  <c:v>122.041</c:v>
                </c:pt>
                <c:pt idx="1692">
                  <c:v>122.14</c:v>
                </c:pt>
                <c:pt idx="1693">
                  <c:v>122.245</c:v>
                </c:pt>
                <c:pt idx="1694">
                  <c:v>122.34</c:v>
                </c:pt>
                <c:pt idx="1695">
                  <c:v>122.43899999999999</c:v>
                </c:pt>
                <c:pt idx="1696">
                  <c:v>122.54</c:v>
                </c:pt>
                <c:pt idx="1697">
                  <c:v>122.64</c:v>
                </c:pt>
                <c:pt idx="1698">
                  <c:v>122.773</c:v>
                </c:pt>
                <c:pt idx="1699">
                  <c:v>122.839</c:v>
                </c:pt>
                <c:pt idx="1700">
                  <c:v>122.941</c:v>
                </c:pt>
                <c:pt idx="1701">
                  <c:v>123.047</c:v>
                </c:pt>
                <c:pt idx="1702">
                  <c:v>123.14100000000001</c:v>
                </c:pt>
                <c:pt idx="1703">
                  <c:v>123.24299999999999</c:v>
                </c:pt>
                <c:pt idx="1704">
                  <c:v>123.35</c:v>
                </c:pt>
                <c:pt idx="1705">
                  <c:v>123.459</c:v>
                </c:pt>
                <c:pt idx="1706">
                  <c:v>123.539</c:v>
                </c:pt>
                <c:pt idx="1707">
                  <c:v>123.64</c:v>
                </c:pt>
                <c:pt idx="1708">
                  <c:v>123.74299999999999</c:v>
                </c:pt>
                <c:pt idx="1709">
                  <c:v>123.846</c:v>
                </c:pt>
                <c:pt idx="1710">
                  <c:v>123.941</c:v>
                </c:pt>
                <c:pt idx="1711">
                  <c:v>124.04</c:v>
                </c:pt>
                <c:pt idx="1712">
                  <c:v>124.154</c:v>
                </c:pt>
                <c:pt idx="1713">
                  <c:v>124.241</c:v>
                </c:pt>
                <c:pt idx="1714">
                  <c:v>124.34</c:v>
                </c:pt>
                <c:pt idx="1715">
                  <c:v>124.447</c:v>
                </c:pt>
                <c:pt idx="1716">
                  <c:v>124.545</c:v>
                </c:pt>
                <c:pt idx="1717">
                  <c:v>124.639</c:v>
                </c:pt>
                <c:pt idx="1718">
                  <c:v>124.739</c:v>
                </c:pt>
                <c:pt idx="1719">
                  <c:v>124.839</c:v>
                </c:pt>
                <c:pt idx="1720">
                  <c:v>124.941</c:v>
                </c:pt>
                <c:pt idx="1721">
                  <c:v>125.048</c:v>
                </c:pt>
                <c:pt idx="1722">
                  <c:v>125.148</c:v>
                </c:pt>
                <c:pt idx="1723">
                  <c:v>125.239</c:v>
                </c:pt>
                <c:pt idx="1724">
                  <c:v>125.34</c:v>
                </c:pt>
                <c:pt idx="1725">
                  <c:v>125.43899999999999</c:v>
                </c:pt>
                <c:pt idx="1726">
                  <c:v>125.539</c:v>
                </c:pt>
                <c:pt idx="1727">
                  <c:v>125.639</c:v>
                </c:pt>
                <c:pt idx="1728">
                  <c:v>125.752</c:v>
                </c:pt>
                <c:pt idx="1729">
                  <c:v>125.839</c:v>
                </c:pt>
                <c:pt idx="1730">
                  <c:v>125.952</c:v>
                </c:pt>
                <c:pt idx="1731">
                  <c:v>126.041</c:v>
                </c:pt>
                <c:pt idx="1732">
                  <c:v>126.148</c:v>
                </c:pt>
                <c:pt idx="1733">
                  <c:v>126.241</c:v>
                </c:pt>
                <c:pt idx="1734">
                  <c:v>126.343</c:v>
                </c:pt>
                <c:pt idx="1735">
                  <c:v>126.441</c:v>
                </c:pt>
                <c:pt idx="1736">
                  <c:v>126.541</c:v>
                </c:pt>
                <c:pt idx="1737">
                  <c:v>126.64400000000001</c:v>
                </c:pt>
                <c:pt idx="1738">
                  <c:v>126.741</c:v>
                </c:pt>
                <c:pt idx="1739">
                  <c:v>126.84399999999999</c:v>
                </c:pt>
                <c:pt idx="1740">
                  <c:v>126.94</c:v>
                </c:pt>
                <c:pt idx="1741">
                  <c:v>127.04</c:v>
                </c:pt>
                <c:pt idx="1742">
                  <c:v>127.139</c:v>
                </c:pt>
                <c:pt idx="1743">
                  <c:v>127.239</c:v>
                </c:pt>
                <c:pt idx="1744">
                  <c:v>127.342</c:v>
                </c:pt>
                <c:pt idx="1745">
                  <c:v>127.44</c:v>
                </c:pt>
                <c:pt idx="1746">
                  <c:v>127.54</c:v>
                </c:pt>
                <c:pt idx="1747">
                  <c:v>127.658</c:v>
                </c:pt>
                <c:pt idx="1748">
                  <c:v>127.749</c:v>
                </c:pt>
                <c:pt idx="1749">
                  <c:v>127.84099999999999</c:v>
                </c:pt>
                <c:pt idx="1750">
                  <c:v>127.94799999999999</c:v>
                </c:pt>
                <c:pt idx="1751">
                  <c:v>128.042</c:v>
                </c:pt>
                <c:pt idx="1752">
                  <c:v>128.154</c:v>
                </c:pt>
                <c:pt idx="1753">
                  <c:v>128.24100000000001</c:v>
                </c:pt>
                <c:pt idx="1754">
                  <c:v>128.346</c:v>
                </c:pt>
                <c:pt idx="1755">
                  <c:v>128.44300000000001</c:v>
                </c:pt>
                <c:pt idx="1756">
                  <c:v>128.541</c:v>
                </c:pt>
                <c:pt idx="1757">
                  <c:v>128.64099999999999</c:v>
                </c:pt>
                <c:pt idx="1758">
                  <c:v>128.74100000000001</c:v>
                </c:pt>
                <c:pt idx="1759">
                  <c:v>128.84100000000001</c:v>
                </c:pt>
                <c:pt idx="1760">
                  <c:v>128.94200000000001</c:v>
                </c:pt>
                <c:pt idx="1761">
                  <c:v>129.04</c:v>
                </c:pt>
                <c:pt idx="1762">
                  <c:v>129.13900000000001</c:v>
                </c:pt>
                <c:pt idx="1763">
                  <c:v>129.239</c:v>
                </c:pt>
                <c:pt idx="1764">
                  <c:v>129.34700000000001</c:v>
                </c:pt>
                <c:pt idx="1765">
                  <c:v>129.441</c:v>
                </c:pt>
                <c:pt idx="1766">
                  <c:v>129.54</c:v>
                </c:pt>
                <c:pt idx="1767">
                  <c:v>129.65899999999999</c:v>
                </c:pt>
                <c:pt idx="1768">
                  <c:v>129.739</c:v>
                </c:pt>
                <c:pt idx="1769">
                  <c:v>129.84200000000001</c:v>
                </c:pt>
                <c:pt idx="1770">
                  <c:v>129.93899999999999</c:v>
                </c:pt>
                <c:pt idx="1771">
                  <c:v>130.041</c:v>
                </c:pt>
                <c:pt idx="1772">
                  <c:v>130.13999999999999</c:v>
                </c:pt>
                <c:pt idx="1773">
                  <c:v>130.24100000000001</c:v>
                </c:pt>
                <c:pt idx="1774">
                  <c:v>130.346</c:v>
                </c:pt>
                <c:pt idx="1775">
                  <c:v>130.441</c:v>
                </c:pt>
                <c:pt idx="1776">
                  <c:v>130.54</c:v>
                </c:pt>
                <c:pt idx="1777">
                  <c:v>130.63900000000001</c:v>
                </c:pt>
                <c:pt idx="1778">
                  <c:v>130.74100000000001</c:v>
                </c:pt>
                <c:pt idx="1779">
                  <c:v>130.84200000000001</c:v>
                </c:pt>
                <c:pt idx="1780">
                  <c:v>130.95699999999999</c:v>
                </c:pt>
                <c:pt idx="1781">
                  <c:v>131.041</c:v>
                </c:pt>
                <c:pt idx="1782">
                  <c:v>131.14099999999999</c:v>
                </c:pt>
                <c:pt idx="1783">
                  <c:v>131.24100000000001</c:v>
                </c:pt>
                <c:pt idx="1784">
                  <c:v>131.34200000000001</c:v>
                </c:pt>
                <c:pt idx="1785">
                  <c:v>131.46</c:v>
                </c:pt>
                <c:pt idx="1786">
                  <c:v>131.577</c:v>
                </c:pt>
                <c:pt idx="1787">
                  <c:v>131.64099999999999</c:v>
                </c:pt>
                <c:pt idx="1788">
                  <c:v>131.74100000000001</c:v>
                </c:pt>
                <c:pt idx="1789">
                  <c:v>131.84200000000001</c:v>
                </c:pt>
                <c:pt idx="1790">
                  <c:v>131.94200000000001</c:v>
                </c:pt>
                <c:pt idx="1791">
                  <c:v>132.042</c:v>
                </c:pt>
                <c:pt idx="1792">
                  <c:v>132.14099999999999</c:v>
                </c:pt>
                <c:pt idx="1793">
                  <c:v>132.24199999999999</c:v>
                </c:pt>
                <c:pt idx="1794">
                  <c:v>132.35900000000001</c:v>
                </c:pt>
                <c:pt idx="1795">
                  <c:v>132.441</c:v>
                </c:pt>
                <c:pt idx="1796">
                  <c:v>132.54300000000001</c:v>
                </c:pt>
                <c:pt idx="1797">
                  <c:v>132.642</c:v>
                </c:pt>
                <c:pt idx="1798">
                  <c:v>132.75</c:v>
                </c:pt>
                <c:pt idx="1799">
                  <c:v>132.84100000000001</c:v>
                </c:pt>
                <c:pt idx="1800">
                  <c:v>132.94200000000001</c:v>
                </c:pt>
                <c:pt idx="1801">
                  <c:v>133.042</c:v>
                </c:pt>
                <c:pt idx="1802">
                  <c:v>133.142</c:v>
                </c:pt>
                <c:pt idx="1803">
                  <c:v>133.24</c:v>
                </c:pt>
                <c:pt idx="1804">
                  <c:v>133.34200000000001</c:v>
                </c:pt>
                <c:pt idx="1805">
                  <c:v>133.44399999999999</c:v>
                </c:pt>
                <c:pt idx="1806">
                  <c:v>133.541</c:v>
                </c:pt>
                <c:pt idx="1807">
                  <c:v>133.642</c:v>
                </c:pt>
                <c:pt idx="1808">
                  <c:v>133.74100000000001</c:v>
                </c:pt>
                <c:pt idx="1809">
                  <c:v>133.84</c:v>
                </c:pt>
                <c:pt idx="1810">
                  <c:v>133.95699999999999</c:v>
                </c:pt>
                <c:pt idx="1811">
                  <c:v>134.047</c:v>
                </c:pt>
                <c:pt idx="1812">
                  <c:v>134.14099999999999</c:v>
                </c:pt>
                <c:pt idx="1813">
                  <c:v>134.24799999999999</c:v>
                </c:pt>
                <c:pt idx="1814">
                  <c:v>134.34200000000001</c:v>
                </c:pt>
                <c:pt idx="1815">
                  <c:v>134.45699999999999</c:v>
                </c:pt>
                <c:pt idx="1816">
                  <c:v>134.542</c:v>
                </c:pt>
                <c:pt idx="1817">
                  <c:v>134.649</c:v>
                </c:pt>
                <c:pt idx="1818">
                  <c:v>134.74799999999999</c:v>
                </c:pt>
                <c:pt idx="1819">
                  <c:v>134.84200000000001</c:v>
                </c:pt>
                <c:pt idx="1820">
                  <c:v>134.946</c:v>
                </c:pt>
                <c:pt idx="1821">
                  <c:v>135.04</c:v>
                </c:pt>
                <c:pt idx="1822">
                  <c:v>135.18</c:v>
                </c:pt>
                <c:pt idx="1823">
                  <c:v>135.28</c:v>
                </c:pt>
                <c:pt idx="1824">
                  <c:v>135.34200000000001</c:v>
                </c:pt>
                <c:pt idx="1825">
                  <c:v>135.44200000000001</c:v>
                </c:pt>
                <c:pt idx="1826">
                  <c:v>135.542</c:v>
                </c:pt>
                <c:pt idx="1827">
                  <c:v>135.64099999999999</c:v>
                </c:pt>
                <c:pt idx="1828">
                  <c:v>135.761</c:v>
                </c:pt>
                <c:pt idx="1829">
                  <c:v>135.84100000000001</c:v>
                </c:pt>
                <c:pt idx="1830">
                  <c:v>135.94800000000001</c:v>
                </c:pt>
                <c:pt idx="1831">
                  <c:v>136.05500000000001</c:v>
                </c:pt>
                <c:pt idx="1832">
                  <c:v>136.14500000000001</c:v>
                </c:pt>
                <c:pt idx="1833">
                  <c:v>136.24199999999999</c:v>
                </c:pt>
                <c:pt idx="1834">
                  <c:v>136.34200000000001</c:v>
                </c:pt>
                <c:pt idx="1835">
                  <c:v>136.45699999999999</c:v>
                </c:pt>
                <c:pt idx="1836">
                  <c:v>136.541</c:v>
                </c:pt>
                <c:pt idx="1837">
                  <c:v>136.64400000000001</c:v>
                </c:pt>
                <c:pt idx="1838">
                  <c:v>136.74199999999999</c:v>
                </c:pt>
                <c:pt idx="1839">
                  <c:v>136.84100000000001</c:v>
                </c:pt>
                <c:pt idx="1840">
                  <c:v>136.94399999999999</c:v>
                </c:pt>
                <c:pt idx="1841">
                  <c:v>137.041</c:v>
                </c:pt>
                <c:pt idx="1842">
                  <c:v>137.142</c:v>
                </c:pt>
                <c:pt idx="1843">
                  <c:v>137.251</c:v>
                </c:pt>
                <c:pt idx="1844">
                  <c:v>137.34899999999999</c:v>
                </c:pt>
                <c:pt idx="1845">
                  <c:v>137.44499999999999</c:v>
                </c:pt>
                <c:pt idx="1846">
                  <c:v>137.54</c:v>
                </c:pt>
                <c:pt idx="1847">
                  <c:v>137.63999999999999</c:v>
                </c:pt>
                <c:pt idx="1848">
                  <c:v>137.76</c:v>
                </c:pt>
                <c:pt idx="1849">
                  <c:v>137.84800000000001</c:v>
                </c:pt>
                <c:pt idx="1850">
                  <c:v>137.94300000000001</c:v>
                </c:pt>
                <c:pt idx="1851">
                  <c:v>138.042</c:v>
                </c:pt>
                <c:pt idx="1852">
                  <c:v>138.16800000000001</c:v>
                </c:pt>
                <c:pt idx="1853">
                  <c:v>138.24100000000001</c:v>
                </c:pt>
                <c:pt idx="1854">
                  <c:v>138.34100000000001</c:v>
                </c:pt>
                <c:pt idx="1855">
                  <c:v>138.44499999999999</c:v>
                </c:pt>
                <c:pt idx="1856">
                  <c:v>138.541</c:v>
                </c:pt>
                <c:pt idx="1857">
                  <c:v>138.642</c:v>
                </c:pt>
                <c:pt idx="1858">
                  <c:v>138.74299999999999</c:v>
                </c:pt>
                <c:pt idx="1859">
                  <c:v>138.846</c:v>
                </c:pt>
                <c:pt idx="1860">
                  <c:v>138.94200000000001</c:v>
                </c:pt>
                <c:pt idx="1861">
                  <c:v>139.041</c:v>
                </c:pt>
                <c:pt idx="1862">
                  <c:v>139.14699999999999</c:v>
                </c:pt>
                <c:pt idx="1863">
                  <c:v>139.24100000000001</c:v>
                </c:pt>
                <c:pt idx="1864">
                  <c:v>139.34800000000001</c:v>
                </c:pt>
                <c:pt idx="1865">
                  <c:v>139.441</c:v>
                </c:pt>
                <c:pt idx="1866">
                  <c:v>139.541</c:v>
                </c:pt>
                <c:pt idx="1867">
                  <c:v>139.64099999999999</c:v>
                </c:pt>
                <c:pt idx="1868">
                  <c:v>139.74199999999999</c:v>
                </c:pt>
                <c:pt idx="1869">
                  <c:v>139.84100000000001</c:v>
                </c:pt>
                <c:pt idx="1870">
                  <c:v>139.941</c:v>
                </c:pt>
                <c:pt idx="1871">
                  <c:v>140.041</c:v>
                </c:pt>
                <c:pt idx="1872">
                  <c:v>140.142</c:v>
                </c:pt>
                <c:pt idx="1873">
                  <c:v>140.24100000000001</c:v>
                </c:pt>
                <c:pt idx="1874">
                  <c:v>140.34200000000001</c:v>
                </c:pt>
                <c:pt idx="1875">
                  <c:v>140.44200000000001</c:v>
                </c:pt>
                <c:pt idx="1876">
                  <c:v>140.54400000000001</c:v>
                </c:pt>
                <c:pt idx="1877">
                  <c:v>140.64099999999999</c:v>
                </c:pt>
                <c:pt idx="1878">
                  <c:v>140.76</c:v>
                </c:pt>
                <c:pt idx="1879">
                  <c:v>140.84100000000001</c:v>
                </c:pt>
                <c:pt idx="1880">
                  <c:v>140.94200000000001</c:v>
                </c:pt>
                <c:pt idx="1881">
                  <c:v>141.04300000000001</c:v>
                </c:pt>
                <c:pt idx="1882">
                  <c:v>141.14099999999999</c:v>
                </c:pt>
                <c:pt idx="1883">
                  <c:v>141.24199999999999</c:v>
                </c:pt>
                <c:pt idx="1884">
                  <c:v>141.35900000000001</c:v>
                </c:pt>
                <c:pt idx="1885">
                  <c:v>141.471</c:v>
                </c:pt>
                <c:pt idx="1886">
                  <c:v>141.54400000000001</c:v>
                </c:pt>
                <c:pt idx="1887">
                  <c:v>141.66399999999999</c:v>
                </c:pt>
                <c:pt idx="1888">
                  <c:v>141.74299999999999</c:v>
                </c:pt>
                <c:pt idx="1889">
                  <c:v>141.85599999999999</c:v>
                </c:pt>
                <c:pt idx="1890">
                  <c:v>141.941</c:v>
                </c:pt>
                <c:pt idx="1891">
                  <c:v>142.04499999999999</c:v>
                </c:pt>
                <c:pt idx="1892">
                  <c:v>142.13999999999999</c:v>
                </c:pt>
                <c:pt idx="1893">
                  <c:v>142.25</c:v>
                </c:pt>
                <c:pt idx="1894">
                  <c:v>142.34100000000001</c:v>
                </c:pt>
                <c:pt idx="1895">
                  <c:v>142.441</c:v>
                </c:pt>
                <c:pt idx="1896">
                  <c:v>142.542</c:v>
                </c:pt>
                <c:pt idx="1897">
                  <c:v>142.64099999999999</c:v>
                </c:pt>
                <c:pt idx="1898">
                  <c:v>142.74199999999999</c:v>
                </c:pt>
                <c:pt idx="1899">
                  <c:v>142.84100000000001</c:v>
                </c:pt>
                <c:pt idx="1900">
                  <c:v>142.941</c:v>
                </c:pt>
                <c:pt idx="1901">
                  <c:v>143.04300000000001</c:v>
                </c:pt>
                <c:pt idx="1902">
                  <c:v>143.13999999999999</c:v>
                </c:pt>
                <c:pt idx="1903">
                  <c:v>143.24100000000001</c:v>
                </c:pt>
                <c:pt idx="1904">
                  <c:v>143.34100000000001</c:v>
                </c:pt>
                <c:pt idx="1905">
                  <c:v>143.441</c:v>
                </c:pt>
                <c:pt idx="1906">
                  <c:v>143.55099999999999</c:v>
                </c:pt>
                <c:pt idx="1907">
                  <c:v>143.65100000000001</c:v>
                </c:pt>
                <c:pt idx="1908">
                  <c:v>143.74100000000001</c:v>
                </c:pt>
                <c:pt idx="1909">
                  <c:v>143.845</c:v>
                </c:pt>
                <c:pt idx="1910">
                  <c:v>143.94900000000001</c:v>
                </c:pt>
                <c:pt idx="1911">
                  <c:v>144.04300000000001</c:v>
                </c:pt>
                <c:pt idx="1912">
                  <c:v>144.14099999999999</c:v>
                </c:pt>
                <c:pt idx="1913">
                  <c:v>144.24100000000001</c:v>
                </c:pt>
                <c:pt idx="1914">
                  <c:v>144.34100000000001</c:v>
                </c:pt>
                <c:pt idx="1915">
                  <c:v>144.441</c:v>
                </c:pt>
                <c:pt idx="1916">
                  <c:v>144.54300000000001</c:v>
                </c:pt>
                <c:pt idx="1917">
                  <c:v>144.648</c:v>
                </c:pt>
                <c:pt idx="1918">
                  <c:v>144.74</c:v>
                </c:pt>
                <c:pt idx="1919">
                  <c:v>144.84</c:v>
                </c:pt>
                <c:pt idx="1920">
                  <c:v>144.941</c:v>
                </c:pt>
                <c:pt idx="1921">
                  <c:v>145.04499999999999</c:v>
                </c:pt>
                <c:pt idx="1922">
                  <c:v>145.142</c:v>
                </c:pt>
                <c:pt idx="1923">
                  <c:v>145.24600000000001</c:v>
                </c:pt>
                <c:pt idx="1924">
                  <c:v>145.34100000000001</c:v>
                </c:pt>
                <c:pt idx="1925">
                  <c:v>145.44200000000001</c:v>
                </c:pt>
                <c:pt idx="1926">
                  <c:v>145.54499999999999</c:v>
                </c:pt>
                <c:pt idx="1927">
                  <c:v>145.64099999999999</c:v>
                </c:pt>
                <c:pt idx="1928">
                  <c:v>145.74</c:v>
                </c:pt>
                <c:pt idx="1929">
                  <c:v>145.84</c:v>
                </c:pt>
                <c:pt idx="1930">
                  <c:v>145.94</c:v>
                </c:pt>
                <c:pt idx="1931">
                  <c:v>146.04499999999999</c:v>
                </c:pt>
                <c:pt idx="1932">
                  <c:v>146.142</c:v>
                </c:pt>
                <c:pt idx="1933">
                  <c:v>146.24</c:v>
                </c:pt>
                <c:pt idx="1934">
                  <c:v>146.34</c:v>
                </c:pt>
                <c:pt idx="1935">
                  <c:v>146.44</c:v>
                </c:pt>
                <c:pt idx="1936">
                  <c:v>146.541</c:v>
                </c:pt>
                <c:pt idx="1937">
                  <c:v>146.64099999999999</c:v>
                </c:pt>
                <c:pt idx="1938">
                  <c:v>146.739</c:v>
                </c:pt>
                <c:pt idx="1939">
                  <c:v>146.857</c:v>
                </c:pt>
                <c:pt idx="1940">
                  <c:v>146.947</c:v>
                </c:pt>
                <c:pt idx="1941">
                  <c:v>147.04</c:v>
                </c:pt>
                <c:pt idx="1942">
                  <c:v>147.14699999999999</c:v>
                </c:pt>
                <c:pt idx="1943">
                  <c:v>147.24199999999999</c:v>
                </c:pt>
                <c:pt idx="1944">
                  <c:v>147.339</c:v>
                </c:pt>
                <c:pt idx="1945">
                  <c:v>147.43899999999999</c:v>
                </c:pt>
                <c:pt idx="1946">
                  <c:v>147.541</c:v>
                </c:pt>
                <c:pt idx="1947">
                  <c:v>147.66499999999999</c:v>
                </c:pt>
                <c:pt idx="1948">
                  <c:v>147.751</c:v>
                </c:pt>
                <c:pt idx="1949">
                  <c:v>147.84100000000001</c:v>
                </c:pt>
                <c:pt idx="1950">
                  <c:v>147.941</c:v>
                </c:pt>
                <c:pt idx="1951">
                  <c:v>148.041</c:v>
                </c:pt>
                <c:pt idx="1952">
                  <c:v>148.14099999999999</c:v>
                </c:pt>
                <c:pt idx="1953">
                  <c:v>148.24</c:v>
                </c:pt>
                <c:pt idx="1954">
                  <c:v>148.34</c:v>
                </c:pt>
                <c:pt idx="1955">
                  <c:v>148.441</c:v>
                </c:pt>
                <c:pt idx="1956">
                  <c:v>148.554</c:v>
                </c:pt>
                <c:pt idx="1957">
                  <c:v>148.642</c:v>
                </c:pt>
                <c:pt idx="1958">
                  <c:v>148.74</c:v>
                </c:pt>
                <c:pt idx="1959">
                  <c:v>148.84</c:v>
                </c:pt>
                <c:pt idx="1960">
                  <c:v>148.941</c:v>
                </c:pt>
                <c:pt idx="1961">
                  <c:v>149.041</c:v>
                </c:pt>
                <c:pt idx="1962">
                  <c:v>149.142</c:v>
                </c:pt>
                <c:pt idx="1963">
                  <c:v>149.24100000000001</c:v>
                </c:pt>
                <c:pt idx="1964">
                  <c:v>149.34100000000001</c:v>
                </c:pt>
                <c:pt idx="1965">
                  <c:v>149.45599999999999</c:v>
                </c:pt>
                <c:pt idx="1966">
                  <c:v>149.542</c:v>
                </c:pt>
                <c:pt idx="1967">
                  <c:v>149.65799999999999</c:v>
                </c:pt>
                <c:pt idx="1968">
                  <c:v>149.74199999999999</c:v>
                </c:pt>
                <c:pt idx="1969">
                  <c:v>149.84100000000001</c:v>
                </c:pt>
                <c:pt idx="1970">
                  <c:v>149.94</c:v>
                </c:pt>
                <c:pt idx="1971">
                  <c:v>150.041</c:v>
                </c:pt>
                <c:pt idx="1972">
                  <c:v>150.16200000000001</c:v>
                </c:pt>
                <c:pt idx="1973">
                  <c:v>150.24100000000001</c:v>
                </c:pt>
                <c:pt idx="1974">
                  <c:v>150.34200000000001</c:v>
                </c:pt>
                <c:pt idx="1975">
                  <c:v>150.441</c:v>
                </c:pt>
                <c:pt idx="1976">
                  <c:v>150.55099999999999</c:v>
                </c:pt>
                <c:pt idx="1977">
                  <c:v>150.643</c:v>
                </c:pt>
                <c:pt idx="1978">
                  <c:v>150.74</c:v>
                </c:pt>
                <c:pt idx="1979">
                  <c:v>150.84</c:v>
                </c:pt>
                <c:pt idx="1980">
                  <c:v>150.952</c:v>
                </c:pt>
                <c:pt idx="1981">
                  <c:v>151.041</c:v>
                </c:pt>
                <c:pt idx="1982">
                  <c:v>151.143</c:v>
                </c:pt>
                <c:pt idx="1983">
                  <c:v>151.24799999999999</c:v>
                </c:pt>
                <c:pt idx="1984">
                  <c:v>151.34200000000001</c:v>
                </c:pt>
                <c:pt idx="1985">
                  <c:v>151.44200000000001</c:v>
                </c:pt>
                <c:pt idx="1986">
                  <c:v>151.541</c:v>
                </c:pt>
                <c:pt idx="1987">
                  <c:v>151.64599999999999</c:v>
                </c:pt>
                <c:pt idx="1988">
                  <c:v>151.74100000000001</c:v>
                </c:pt>
                <c:pt idx="1989">
                  <c:v>151.84100000000001</c:v>
                </c:pt>
                <c:pt idx="1990">
                  <c:v>151.941</c:v>
                </c:pt>
                <c:pt idx="1991">
                  <c:v>152.041</c:v>
                </c:pt>
                <c:pt idx="1992">
                  <c:v>152.14500000000001</c:v>
                </c:pt>
                <c:pt idx="1993">
                  <c:v>152.24100000000001</c:v>
                </c:pt>
                <c:pt idx="1994">
                  <c:v>152.358</c:v>
                </c:pt>
                <c:pt idx="1995">
                  <c:v>152.447</c:v>
                </c:pt>
                <c:pt idx="1996">
                  <c:v>152.542</c:v>
                </c:pt>
                <c:pt idx="1997">
                  <c:v>152.655</c:v>
                </c:pt>
                <c:pt idx="1998">
                  <c:v>152.74199999999999</c:v>
                </c:pt>
                <c:pt idx="1999">
                  <c:v>152.84200000000001</c:v>
                </c:pt>
                <c:pt idx="2000">
                  <c:v>152.94200000000001</c:v>
                </c:pt>
                <c:pt idx="2001">
                  <c:v>153.04</c:v>
                </c:pt>
                <c:pt idx="2002">
                  <c:v>153.14099999999999</c:v>
                </c:pt>
                <c:pt idx="2003">
                  <c:v>153.24199999999999</c:v>
                </c:pt>
                <c:pt idx="2004">
                  <c:v>153.34100000000001</c:v>
                </c:pt>
                <c:pt idx="2005">
                  <c:v>153.441</c:v>
                </c:pt>
                <c:pt idx="2006">
                  <c:v>153.54</c:v>
                </c:pt>
                <c:pt idx="2007">
                  <c:v>153.64500000000001</c:v>
                </c:pt>
                <c:pt idx="2008">
                  <c:v>153.74100000000001</c:v>
                </c:pt>
                <c:pt idx="2009">
                  <c:v>153.84200000000001</c:v>
                </c:pt>
                <c:pt idx="2010">
                  <c:v>153.941</c:v>
                </c:pt>
                <c:pt idx="2011">
                  <c:v>154.041</c:v>
                </c:pt>
                <c:pt idx="2012">
                  <c:v>154.142</c:v>
                </c:pt>
                <c:pt idx="2013">
                  <c:v>154.24199999999999</c:v>
                </c:pt>
                <c:pt idx="2014">
                  <c:v>154.34100000000001</c:v>
                </c:pt>
                <c:pt idx="2015">
                  <c:v>154.45500000000001</c:v>
                </c:pt>
                <c:pt idx="2016">
                  <c:v>154.541</c:v>
                </c:pt>
                <c:pt idx="2017">
                  <c:v>154.64099999999999</c:v>
                </c:pt>
                <c:pt idx="2018">
                  <c:v>154.74299999999999</c:v>
                </c:pt>
                <c:pt idx="2019">
                  <c:v>154.84100000000001</c:v>
                </c:pt>
                <c:pt idx="2020">
                  <c:v>154.94800000000001</c:v>
                </c:pt>
                <c:pt idx="2021">
                  <c:v>155.041</c:v>
                </c:pt>
                <c:pt idx="2022">
                  <c:v>155.14099999999999</c:v>
                </c:pt>
                <c:pt idx="2023">
                  <c:v>155.244</c:v>
                </c:pt>
                <c:pt idx="2024">
                  <c:v>155.345</c:v>
                </c:pt>
                <c:pt idx="2025">
                  <c:v>155.458</c:v>
                </c:pt>
                <c:pt idx="2026">
                  <c:v>155.54</c:v>
                </c:pt>
                <c:pt idx="2027">
                  <c:v>155.63999999999999</c:v>
                </c:pt>
                <c:pt idx="2028">
                  <c:v>155.74299999999999</c:v>
                </c:pt>
                <c:pt idx="2029">
                  <c:v>155.84200000000001</c:v>
                </c:pt>
                <c:pt idx="2030">
                  <c:v>155.941</c:v>
                </c:pt>
                <c:pt idx="2031">
                  <c:v>156.053</c:v>
                </c:pt>
                <c:pt idx="2032">
                  <c:v>156.14099999999999</c:v>
                </c:pt>
                <c:pt idx="2033">
                  <c:v>156.24600000000001</c:v>
                </c:pt>
                <c:pt idx="2034">
                  <c:v>156.352</c:v>
                </c:pt>
                <c:pt idx="2035">
                  <c:v>156.441</c:v>
                </c:pt>
                <c:pt idx="2036">
                  <c:v>156.55099999999999</c:v>
                </c:pt>
                <c:pt idx="2037">
                  <c:v>156.65</c:v>
                </c:pt>
                <c:pt idx="2038">
                  <c:v>156.75299999999999</c:v>
                </c:pt>
                <c:pt idx="2039">
                  <c:v>156.851</c:v>
                </c:pt>
                <c:pt idx="2040">
                  <c:v>156.94499999999999</c:v>
                </c:pt>
                <c:pt idx="2041">
                  <c:v>157.04</c:v>
                </c:pt>
                <c:pt idx="2042">
                  <c:v>157.142</c:v>
                </c:pt>
                <c:pt idx="2043">
                  <c:v>157.251</c:v>
                </c:pt>
                <c:pt idx="2044">
                  <c:v>157.34700000000001</c:v>
                </c:pt>
                <c:pt idx="2045">
                  <c:v>157.44</c:v>
                </c:pt>
                <c:pt idx="2046">
                  <c:v>157.54</c:v>
                </c:pt>
                <c:pt idx="2047">
                  <c:v>157.63999999999999</c:v>
                </c:pt>
                <c:pt idx="2048">
                  <c:v>157.74199999999999</c:v>
                </c:pt>
                <c:pt idx="2049">
                  <c:v>157.84</c:v>
                </c:pt>
                <c:pt idx="2050">
                  <c:v>157.94</c:v>
                </c:pt>
                <c:pt idx="2051">
                  <c:v>158.042</c:v>
                </c:pt>
                <c:pt idx="2052">
                  <c:v>158.14099999999999</c:v>
                </c:pt>
                <c:pt idx="2053">
                  <c:v>158.249</c:v>
                </c:pt>
                <c:pt idx="2054">
                  <c:v>158.34399999999999</c:v>
                </c:pt>
                <c:pt idx="2055">
                  <c:v>158.464</c:v>
                </c:pt>
                <c:pt idx="2056">
                  <c:v>158.542</c:v>
                </c:pt>
                <c:pt idx="2057">
                  <c:v>158.642</c:v>
                </c:pt>
                <c:pt idx="2058">
                  <c:v>158.75</c:v>
                </c:pt>
                <c:pt idx="2059">
                  <c:v>158.84</c:v>
                </c:pt>
                <c:pt idx="2060">
                  <c:v>158.941</c:v>
                </c:pt>
                <c:pt idx="2061">
                  <c:v>159.041</c:v>
                </c:pt>
                <c:pt idx="2062">
                  <c:v>159.142</c:v>
                </c:pt>
                <c:pt idx="2063">
                  <c:v>159.24299999999999</c:v>
                </c:pt>
                <c:pt idx="2064">
                  <c:v>159.34200000000001</c:v>
                </c:pt>
                <c:pt idx="2065">
                  <c:v>159.441</c:v>
                </c:pt>
                <c:pt idx="2066">
                  <c:v>159.54</c:v>
                </c:pt>
                <c:pt idx="2067">
                  <c:v>159.64099999999999</c:v>
                </c:pt>
                <c:pt idx="2068">
                  <c:v>159.755</c:v>
                </c:pt>
                <c:pt idx="2069">
                  <c:v>159.84200000000001</c:v>
                </c:pt>
                <c:pt idx="2070">
                  <c:v>159.94200000000001</c:v>
                </c:pt>
                <c:pt idx="2071">
                  <c:v>160.06</c:v>
                </c:pt>
                <c:pt idx="2072">
                  <c:v>160.142</c:v>
                </c:pt>
                <c:pt idx="2073">
                  <c:v>160.24199999999999</c:v>
                </c:pt>
                <c:pt idx="2074">
                  <c:v>160.35400000000001</c:v>
                </c:pt>
                <c:pt idx="2075">
                  <c:v>160.45599999999999</c:v>
                </c:pt>
                <c:pt idx="2076">
                  <c:v>160.547</c:v>
                </c:pt>
                <c:pt idx="2077">
                  <c:v>160.65</c:v>
                </c:pt>
                <c:pt idx="2078">
                  <c:v>160.74199999999999</c:v>
                </c:pt>
                <c:pt idx="2079">
                  <c:v>160.84200000000001</c:v>
                </c:pt>
                <c:pt idx="2080">
                  <c:v>160.96100000000001</c:v>
                </c:pt>
                <c:pt idx="2081">
                  <c:v>161.042</c:v>
                </c:pt>
                <c:pt idx="2082">
                  <c:v>161.14099999999999</c:v>
                </c:pt>
                <c:pt idx="2083">
                  <c:v>161.24299999999999</c:v>
                </c:pt>
                <c:pt idx="2084">
                  <c:v>161.34200000000001</c:v>
                </c:pt>
                <c:pt idx="2085">
                  <c:v>161.44200000000001</c:v>
                </c:pt>
                <c:pt idx="2086">
                  <c:v>161.541</c:v>
                </c:pt>
                <c:pt idx="2087">
                  <c:v>161.64099999999999</c:v>
                </c:pt>
                <c:pt idx="2088">
                  <c:v>161.74100000000001</c:v>
                </c:pt>
                <c:pt idx="2089">
                  <c:v>161.84200000000001</c:v>
                </c:pt>
                <c:pt idx="2090">
                  <c:v>161.96</c:v>
                </c:pt>
                <c:pt idx="2091">
                  <c:v>162.042</c:v>
                </c:pt>
                <c:pt idx="2092">
                  <c:v>162.14099999999999</c:v>
                </c:pt>
                <c:pt idx="2093">
                  <c:v>162.24199999999999</c:v>
                </c:pt>
                <c:pt idx="2094">
                  <c:v>162.34299999999999</c:v>
                </c:pt>
                <c:pt idx="2095">
                  <c:v>162.44200000000001</c:v>
                </c:pt>
                <c:pt idx="2096">
                  <c:v>162.572</c:v>
                </c:pt>
                <c:pt idx="2097">
                  <c:v>162.642</c:v>
                </c:pt>
                <c:pt idx="2098">
                  <c:v>162.74199999999999</c:v>
                </c:pt>
                <c:pt idx="2099">
                  <c:v>162.851</c:v>
                </c:pt>
                <c:pt idx="2100">
                  <c:v>162.941</c:v>
                </c:pt>
                <c:pt idx="2101">
                  <c:v>163.041</c:v>
                </c:pt>
                <c:pt idx="2102">
                  <c:v>163.15100000000001</c:v>
                </c:pt>
                <c:pt idx="2103">
                  <c:v>163.24100000000001</c:v>
                </c:pt>
                <c:pt idx="2104">
                  <c:v>163.36000000000001</c:v>
                </c:pt>
                <c:pt idx="2105">
                  <c:v>163.441</c:v>
                </c:pt>
                <c:pt idx="2106">
                  <c:v>163.541</c:v>
                </c:pt>
                <c:pt idx="2107">
                  <c:v>163.64099999999999</c:v>
                </c:pt>
                <c:pt idx="2108">
                  <c:v>163.74199999999999</c:v>
                </c:pt>
                <c:pt idx="2109">
                  <c:v>163.85400000000001</c:v>
                </c:pt>
                <c:pt idx="2110">
                  <c:v>163.958</c:v>
                </c:pt>
                <c:pt idx="2111">
                  <c:v>164.047</c:v>
                </c:pt>
                <c:pt idx="2112">
                  <c:v>164.142</c:v>
                </c:pt>
                <c:pt idx="2113">
                  <c:v>164.24600000000001</c:v>
                </c:pt>
                <c:pt idx="2114">
                  <c:v>164.34299999999999</c:v>
                </c:pt>
                <c:pt idx="2115">
                  <c:v>164.441</c:v>
                </c:pt>
                <c:pt idx="2116">
                  <c:v>164.548</c:v>
                </c:pt>
                <c:pt idx="2117">
                  <c:v>164.64099999999999</c:v>
                </c:pt>
                <c:pt idx="2118">
                  <c:v>164.74100000000001</c:v>
                </c:pt>
                <c:pt idx="2119">
                  <c:v>164.86</c:v>
                </c:pt>
                <c:pt idx="2120">
                  <c:v>164.94800000000001</c:v>
                </c:pt>
                <c:pt idx="2121">
                  <c:v>165.04599999999999</c:v>
                </c:pt>
                <c:pt idx="2122">
                  <c:v>165.14099999999999</c:v>
                </c:pt>
                <c:pt idx="2123">
                  <c:v>165.24199999999999</c:v>
                </c:pt>
                <c:pt idx="2124">
                  <c:v>165.34299999999999</c:v>
                </c:pt>
                <c:pt idx="2125">
                  <c:v>165.441</c:v>
                </c:pt>
                <c:pt idx="2126">
                  <c:v>165.554</c:v>
                </c:pt>
                <c:pt idx="2127">
                  <c:v>165.648</c:v>
                </c:pt>
                <c:pt idx="2128">
                  <c:v>165.74100000000001</c:v>
                </c:pt>
                <c:pt idx="2129">
                  <c:v>165.84299999999999</c:v>
                </c:pt>
                <c:pt idx="2130">
                  <c:v>165.941</c:v>
                </c:pt>
                <c:pt idx="2131">
                  <c:v>166.04900000000001</c:v>
                </c:pt>
                <c:pt idx="2132">
                  <c:v>166.15199999999999</c:v>
                </c:pt>
                <c:pt idx="2133">
                  <c:v>166.24299999999999</c:v>
                </c:pt>
                <c:pt idx="2134">
                  <c:v>166.346</c:v>
                </c:pt>
                <c:pt idx="2135">
                  <c:v>166.44200000000001</c:v>
                </c:pt>
                <c:pt idx="2136">
                  <c:v>166.54599999999999</c:v>
                </c:pt>
                <c:pt idx="2137">
                  <c:v>166.65600000000001</c:v>
                </c:pt>
                <c:pt idx="2138">
                  <c:v>166.74299999999999</c:v>
                </c:pt>
                <c:pt idx="2139">
                  <c:v>166.85400000000001</c:v>
                </c:pt>
                <c:pt idx="2140">
                  <c:v>166.94200000000001</c:v>
                </c:pt>
                <c:pt idx="2141">
                  <c:v>167.054</c:v>
                </c:pt>
                <c:pt idx="2142">
                  <c:v>167.143</c:v>
                </c:pt>
                <c:pt idx="2143">
                  <c:v>167.24299999999999</c:v>
                </c:pt>
                <c:pt idx="2144">
                  <c:v>167.34399999999999</c:v>
                </c:pt>
                <c:pt idx="2145">
                  <c:v>167.44200000000001</c:v>
                </c:pt>
                <c:pt idx="2146">
                  <c:v>167.55600000000001</c:v>
                </c:pt>
                <c:pt idx="2147">
                  <c:v>167.643</c:v>
                </c:pt>
                <c:pt idx="2148">
                  <c:v>167.74299999999999</c:v>
                </c:pt>
                <c:pt idx="2149">
                  <c:v>167.84200000000001</c:v>
                </c:pt>
                <c:pt idx="2150">
                  <c:v>167.94200000000001</c:v>
                </c:pt>
                <c:pt idx="2151">
                  <c:v>168.04300000000001</c:v>
                </c:pt>
                <c:pt idx="2152">
                  <c:v>168.142</c:v>
                </c:pt>
                <c:pt idx="2153">
                  <c:v>168.24199999999999</c:v>
                </c:pt>
                <c:pt idx="2154">
                  <c:v>168.34200000000001</c:v>
                </c:pt>
                <c:pt idx="2155">
                  <c:v>168.44300000000001</c:v>
                </c:pt>
                <c:pt idx="2156">
                  <c:v>168.542</c:v>
                </c:pt>
                <c:pt idx="2157">
                  <c:v>168.65899999999999</c:v>
                </c:pt>
                <c:pt idx="2158">
                  <c:v>168.74299999999999</c:v>
                </c:pt>
                <c:pt idx="2159">
                  <c:v>168.84200000000001</c:v>
                </c:pt>
                <c:pt idx="2160">
                  <c:v>168.94300000000001</c:v>
                </c:pt>
                <c:pt idx="2161">
                  <c:v>169.05</c:v>
                </c:pt>
                <c:pt idx="2162">
                  <c:v>169.142</c:v>
                </c:pt>
                <c:pt idx="2163">
                  <c:v>169.24299999999999</c:v>
                </c:pt>
                <c:pt idx="2164">
                  <c:v>169.34200000000001</c:v>
                </c:pt>
                <c:pt idx="2165">
                  <c:v>169.44300000000001</c:v>
                </c:pt>
                <c:pt idx="2166">
                  <c:v>169.542</c:v>
                </c:pt>
                <c:pt idx="2167">
                  <c:v>169.642</c:v>
                </c:pt>
                <c:pt idx="2168">
                  <c:v>169.756</c:v>
                </c:pt>
                <c:pt idx="2169">
                  <c:v>169.84299999999999</c:v>
                </c:pt>
                <c:pt idx="2170">
                  <c:v>169.94499999999999</c:v>
                </c:pt>
                <c:pt idx="2171">
                  <c:v>170.04900000000001</c:v>
                </c:pt>
                <c:pt idx="2172">
                  <c:v>170.142</c:v>
                </c:pt>
                <c:pt idx="2173">
                  <c:v>170.24299999999999</c:v>
                </c:pt>
                <c:pt idx="2174">
                  <c:v>170.34299999999999</c:v>
                </c:pt>
                <c:pt idx="2175">
                  <c:v>170.464</c:v>
                </c:pt>
                <c:pt idx="2176">
                  <c:v>170.542</c:v>
                </c:pt>
                <c:pt idx="2177">
                  <c:v>170.64500000000001</c:v>
                </c:pt>
                <c:pt idx="2178">
                  <c:v>170.751</c:v>
                </c:pt>
                <c:pt idx="2179">
                  <c:v>170.84200000000001</c:v>
                </c:pt>
                <c:pt idx="2180">
                  <c:v>170.95099999999999</c:v>
                </c:pt>
                <c:pt idx="2181">
                  <c:v>171.072</c:v>
                </c:pt>
                <c:pt idx="2182">
                  <c:v>171.14400000000001</c:v>
                </c:pt>
                <c:pt idx="2183">
                  <c:v>171.251</c:v>
                </c:pt>
                <c:pt idx="2184">
                  <c:v>171.34299999999999</c:v>
                </c:pt>
                <c:pt idx="2185">
                  <c:v>171.46</c:v>
                </c:pt>
                <c:pt idx="2186">
                  <c:v>171.56100000000001</c:v>
                </c:pt>
                <c:pt idx="2187">
                  <c:v>171.643</c:v>
                </c:pt>
                <c:pt idx="2188">
                  <c:v>171.74299999999999</c:v>
                </c:pt>
                <c:pt idx="2189">
                  <c:v>171.84200000000001</c:v>
                </c:pt>
                <c:pt idx="2190">
                  <c:v>171.946</c:v>
                </c:pt>
                <c:pt idx="2191">
                  <c:v>172.04300000000001</c:v>
                </c:pt>
                <c:pt idx="2192">
                  <c:v>172.14500000000001</c:v>
                </c:pt>
                <c:pt idx="2193">
                  <c:v>172.24299999999999</c:v>
                </c:pt>
                <c:pt idx="2194">
                  <c:v>172.34800000000001</c:v>
                </c:pt>
                <c:pt idx="2195">
                  <c:v>172.453</c:v>
                </c:pt>
                <c:pt idx="2196">
                  <c:v>172.54300000000001</c:v>
                </c:pt>
                <c:pt idx="2197">
                  <c:v>172.643</c:v>
                </c:pt>
                <c:pt idx="2198">
                  <c:v>172.74199999999999</c:v>
                </c:pt>
                <c:pt idx="2199">
                  <c:v>172.84299999999999</c:v>
                </c:pt>
                <c:pt idx="2200">
                  <c:v>172.94300000000001</c:v>
                </c:pt>
                <c:pt idx="2201">
                  <c:v>173.05</c:v>
                </c:pt>
                <c:pt idx="2202">
                  <c:v>173.142</c:v>
                </c:pt>
                <c:pt idx="2203">
                  <c:v>173.24199999999999</c:v>
                </c:pt>
                <c:pt idx="2204">
                  <c:v>173.345</c:v>
                </c:pt>
                <c:pt idx="2205">
                  <c:v>173.44800000000001</c:v>
                </c:pt>
                <c:pt idx="2206">
                  <c:v>173.54300000000001</c:v>
                </c:pt>
                <c:pt idx="2207">
                  <c:v>173.64400000000001</c:v>
                </c:pt>
                <c:pt idx="2208">
                  <c:v>173.744</c:v>
                </c:pt>
                <c:pt idx="2209">
                  <c:v>173.84200000000001</c:v>
                </c:pt>
                <c:pt idx="2210">
                  <c:v>173.94800000000001</c:v>
                </c:pt>
                <c:pt idx="2211">
                  <c:v>174.05</c:v>
                </c:pt>
                <c:pt idx="2212">
                  <c:v>174.143</c:v>
                </c:pt>
                <c:pt idx="2213">
                  <c:v>174.25700000000001</c:v>
                </c:pt>
                <c:pt idx="2214">
                  <c:v>174.34100000000001</c:v>
                </c:pt>
                <c:pt idx="2215">
                  <c:v>174.44200000000001</c:v>
                </c:pt>
                <c:pt idx="2216">
                  <c:v>174.54900000000001</c:v>
                </c:pt>
                <c:pt idx="2217">
                  <c:v>174.643</c:v>
                </c:pt>
                <c:pt idx="2218">
                  <c:v>174.74199999999999</c:v>
                </c:pt>
                <c:pt idx="2219">
                  <c:v>174.84700000000001</c:v>
                </c:pt>
                <c:pt idx="2220">
                  <c:v>174.94499999999999</c:v>
                </c:pt>
                <c:pt idx="2221">
                  <c:v>175.04300000000001</c:v>
                </c:pt>
                <c:pt idx="2222">
                  <c:v>175.15</c:v>
                </c:pt>
                <c:pt idx="2223">
                  <c:v>175.24299999999999</c:v>
                </c:pt>
                <c:pt idx="2224">
                  <c:v>175.34200000000001</c:v>
                </c:pt>
                <c:pt idx="2225">
                  <c:v>175.44300000000001</c:v>
                </c:pt>
                <c:pt idx="2226">
                  <c:v>175.542</c:v>
                </c:pt>
                <c:pt idx="2227">
                  <c:v>175.642</c:v>
                </c:pt>
                <c:pt idx="2228">
                  <c:v>175.74299999999999</c:v>
                </c:pt>
                <c:pt idx="2229">
                  <c:v>175.84299999999999</c:v>
                </c:pt>
                <c:pt idx="2230">
                  <c:v>175.94300000000001</c:v>
                </c:pt>
                <c:pt idx="2231">
                  <c:v>176.04300000000001</c:v>
                </c:pt>
                <c:pt idx="2232">
                  <c:v>176.142</c:v>
                </c:pt>
                <c:pt idx="2233">
                  <c:v>176.24199999999999</c:v>
                </c:pt>
                <c:pt idx="2234">
                  <c:v>176.34899999999999</c:v>
                </c:pt>
                <c:pt idx="2235">
                  <c:v>176.44900000000001</c:v>
                </c:pt>
                <c:pt idx="2236">
                  <c:v>176.55099999999999</c:v>
                </c:pt>
                <c:pt idx="2237">
                  <c:v>176.642</c:v>
                </c:pt>
                <c:pt idx="2238">
                  <c:v>176.74199999999999</c:v>
                </c:pt>
                <c:pt idx="2239">
                  <c:v>176.84299999999999</c:v>
                </c:pt>
                <c:pt idx="2240">
                  <c:v>176.947</c:v>
                </c:pt>
                <c:pt idx="2241">
                  <c:v>177.04599999999999</c:v>
                </c:pt>
                <c:pt idx="2242">
                  <c:v>177.143</c:v>
                </c:pt>
                <c:pt idx="2243">
                  <c:v>177.24199999999999</c:v>
                </c:pt>
                <c:pt idx="2244">
                  <c:v>177.34299999999999</c:v>
                </c:pt>
                <c:pt idx="2245">
                  <c:v>177.44200000000001</c:v>
                </c:pt>
                <c:pt idx="2246">
                  <c:v>177.56800000000001</c:v>
                </c:pt>
                <c:pt idx="2247">
                  <c:v>177.65</c:v>
                </c:pt>
                <c:pt idx="2248">
                  <c:v>177.74700000000001</c:v>
                </c:pt>
                <c:pt idx="2249">
                  <c:v>177.84899999999999</c:v>
                </c:pt>
                <c:pt idx="2250">
                  <c:v>177.94200000000001</c:v>
                </c:pt>
                <c:pt idx="2251">
                  <c:v>178.04599999999999</c:v>
                </c:pt>
                <c:pt idx="2252">
                  <c:v>178.15</c:v>
                </c:pt>
                <c:pt idx="2253">
                  <c:v>178.24199999999999</c:v>
                </c:pt>
                <c:pt idx="2254">
                  <c:v>178.34200000000001</c:v>
                </c:pt>
                <c:pt idx="2255">
                  <c:v>178.441</c:v>
                </c:pt>
                <c:pt idx="2256">
                  <c:v>178.54599999999999</c:v>
                </c:pt>
                <c:pt idx="2257">
                  <c:v>178.648</c:v>
                </c:pt>
                <c:pt idx="2258">
                  <c:v>178.74100000000001</c:v>
                </c:pt>
                <c:pt idx="2259">
                  <c:v>178.84100000000001</c:v>
                </c:pt>
                <c:pt idx="2260">
                  <c:v>178.941</c:v>
                </c:pt>
                <c:pt idx="2261">
                  <c:v>179.04599999999999</c:v>
                </c:pt>
                <c:pt idx="2262">
                  <c:v>179.142</c:v>
                </c:pt>
                <c:pt idx="2263">
                  <c:v>179.24299999999999</c:v>
                </c:pt>
                <c:pt idx="2264">
                  <c:v>179.34200000000001</c:v>
                </c:pt>
                <c:pt idx="2265">
                  <c:v>179.441</c:v>
                </c:pt>
                <c:pt idx="2266">
                  <c:v>179.566</c:v>
                </c:pt>
                <c:pt idx="2267">
                  <c:v>179.642</c:v>
                </c:pt>
                <c:pt idx="2268">
                  <c:v>179.74199999999999</c:v>
                </c:pt>
                <c:pt idx="2269">
                  <c:v>179.846</c:v>
                </c:pt>
                <c:pt idx="2270">
                  <c:v>179.94399999999999</c:v>
                </c:pt>
                <c:pt idx="2271">
                  <c:v>180.04499999999999</c:v>
                </c:pt>
                <c:pt idx="2272">
                  <c:v>180.15</c:v>
                </c:pt>
                <c:pt idx="2273">
                  <c:v>180.24100000000001</c:v>
                </c:pt>
                <c:pt idx="2274">
                  <c:v>180.34200000000001</c:v>
                </c:pt>
                <c:pt idx="2275">
                  <c:v>180.44200000000001</c:v>
                </c:pt>
                <c:pt idx="2276">
                  <c:v>180.54499999999999</c:v>
                </c:pt>
                <c:pt idx="2277">
                  <c:v>180.642</c:v>
                </c:pt>
                <c:pt idx="2278">
                  <c:v>180.75800000000001</c:v>
                </c:pt>
                <c:pt idx="2279">
                  <c:v>180.84100000000001</c:v>
                </c:pt>
                <c:pt idx="2280">
                  <c:v>180.94499999999999</c:v>
                </c:pt>
                <c:pt idx="2281">
                  <c:v>181.04300000000001</c:v>
                </c:pt>
                <c:pt idx="2282">
                  <c:v>181.142</c:v>
                </c:pt>
                <c:pt idx="2283">
                  <c:v>181.24100000000001</c:v>
                </c:pt>
                <c:pt idx="2284">
                  <c:v>181.34200000000001</c:v>
                </c:pt>
                <c:pt idx="2285">
                  <c:v>181.441</c:v>
                </c:pt>
                <c:pt idx="2286">
                  <c:v>181.55199999999999</c:v>
                </c:pt>
                <c:pt idx="2287">
                  <c:v>181.64099999999999</c:v>
                </c:pt>
                <c:pt idx="2288">
                  <c:v>181.74100000000001</c:v>
                </c:pt>
                <c:pt idx="2289">
                  <c:v>181.84100000000001</c:v>
                </c:pt>
                <c:pt idx="2290">
                  <c:v>181.94399999999999</c:v>
                </c:pt>
                <c:pt idx="2291">
                  <c:v>182.042</c:v>
                </c:pt>
                <c:pt idx="2292">
                  <c:v>182.15199999999999</c:v>
                </c:pt>
                <c:pt idx="2293">
                  <c:v>182.24100000000001</c:v>
                </c:pt>
                <c:pt idx="2294">
                  <c:v>182.34200000000001</c:v>
                </c:pt>
                <c:pt idx="2295">
                  <c:v>182.441</c:v>
                </c:pt>
                <c:pt idx="2296">
                  <c:v>182.542</c:v>
                </c:pt>
                <c:pt idx="2297">
                  <c:v>182.66200000000001</c:v>
                </c:pt>
                <c:pt idx="2298">
                  <c:v>182.74199999999999</c:v>
                </c:pt>
                <c:pt idx="2299">
                  <c:v>182.84200000000001</c:v>
                </c:pt>
                <c:pt idx="2300">
                  <c:v>182.941</c:v>
                </c:pt>
                <c:pt idx="2301">
                  <c:v>183.042</c:v>
                </c:pt>
                <c:pt idx="2302">
                  <c:v>183.143</c:v>
                </c:pt>
                <c:pt idx="2303">
                  <c:v>183.24199999999999</c:v>
                </c:pt>
                <c:pt idx="2304">
                  <c:v>183.34200000000001</c:v>
                </c:pt>
                <c:pt idx="2305">
                  <c:v>183.44200000000001</c:v>
                </c:pt>
                <c:pt idx="2306">
                  <c:v>183.542</c:v>
                </c:pt>
                <c:pt idx="2307">
                  <c:v>183.64400000000001</c:v>
                </c:pt>
                <c:pt idx="2308">
                  <c:v>183.74299999999999</c:v>
                </c:pt>
                <c:pt idx="2309">
                  <c:v>183.84200000000001</c:v>
                </c:pt>
                <c:pt idx="2310">
                  <c:v>183.94300000000001</c:v>
                </c:pt>
                <c:pt idx="2311">
                  <c:v>184.05500000000001</c:v>
                </c:pt>
                <c:pt idx="2312">
                  <c:v>184.15100000000001</c:v>
                </c:pt>
                <c:pt idx="2313">
                  <c:v>184.262</c:v>
                </c:pt>
                <c:pt idx="2314">
                  <c:v>184.351</c:v>
                </c:pt>
                <c:pt idx="2315">
                  <c:v>184.44200000000001</c:v>
                </c:pt>
                <c:pt idx="2316">
                  <c:v>184.54300000000001</c:v>
                </c:pt>
                <c:pt idx="2317">
                  <c:v>184.64599999999999</c:v>
                </c:pt>
                <c:pt idx="2318">
                  <c:v>184.74199999999999</c:v>
                </c:pt>
                <c:pt idx="2319">
                  <c:v>184.84399999999999</c:v>
                </c:pt>
                <c:pt idx="2320">
                  <c:v>184.952</c:v>
                </c:pt>
                <c:pt idx="2321">
                  <c:v>185.048</c:v>
                </c:pt>
                <c:pt idx="2322">
                  <c:v>185.14500000000001</c:v>
                </c:pt>
                <c:pt idx="2323">
                  <c:v>185.24299999999999</c:v>
                </c:pt>
                <c:pt idx="2324">
                  <c:v>185.34299999999999</c:v>
                </c:pt>
                <c:pt idx="2325">
                  <c:v>185.44200000000001</c:v>
                </c:pt>
                <c:pt idx="2326">
                  <c:v>185.542</c:v>
                </c:pt>
                <c:pt idx="2327">
                  <c:v>185.64500000000001</c:v>
                </c:pt>
                <c:pt idx="2328">
                  <c:v>185.74199999999999</c:v>
                </c:pt>
                <c:pt idx="2329">
                  <c:v>185.846</c:v>
                </c:pt>
                <c:pt idx="2330">
                  <c:v>185.94499999999999</c:v>
                </c:pt>
                <c:pt idx="2331">
                  <c:v>186.042</c:v>
                </c:pt>
                <c:pt idx="2332">
                  <c:v>186.14400000000001</c:v>
                </c:pt>
                <c:pt idx="2333">
                  <c:v>186.255</c:v>
                </c:pt>
                <c:pt idx="2334">
                  <c:v>186.34299999999999</c:v>
                </c:pt>
                <c:pt idx="2335">
                  <c:v>186.44300000000001</c:v>
                </c:pt>
                <c:pt idx="2336">
                  <c:v>186.55199999999999</c:v>
                </c:pt>
                <c:pt idx="2337">
                  <c:v>186.64599999999999</c:v>
                </c:pt>
                <c:pt idx="2338">
                  <c:v>186.74299999999999</c:v>
                </c:pt>
                <c:pt idx="2339">
                  <c:v>186.87100000000001</c:v>
                </c:pt>
                <c:pt idx="2340">
                  <c:v>186.94399999999999</c:v>
                </c:pt>
                <c:pt idx="2341">
                  <c:v>187.04499999999999</c:v>
                </c:pt>
                <c:pt idx="2342">
                  <c:v>187.16</c:v>
                </c:pt>
                <c:pt idx="2343">
                  <c:v>187.255</c:v>
                </c:pt>
                <c:pt idx="2344">
                  <c:v>187.34299999999999</c:v>
                </c:pt>
                <c:pt idx="2345">
                  <c:v>187.45599999999999</c:v>
                </c:pt>
                <c:pt idx="2346">
                  <c:v>187.56700000000001</c:v>
                </c:pt>
                <c:pt idx="2347">
                  <c:v>187.649</c:v>
                </c:pt>
                <c:pt idx="2348">
                  <c:v>187.74199999999999</c:v>
                </c:pt>
                <c:pt idx="2349">
                  <c:v>187.84200000000001</c:v>
                </c:pt>
                <c:pt idx="2350">
                  <c:v>187.94200000000001</c:v>
                </c:pt>
                <c:pt idx="2351">
                  <c:v>188.04400000000001</c:v>
                </c:pt>
                <c:pt idx="2352">
                  <c:v>188.167</c:v>
                </c:pt>
                <c:pt idx="2353">
                  <c:v>188.24299999999999</c:v>
                </c:pt>
                <c:pt idx="2354">
                  <c:v>188.352</c:v>
                </c:pt>
                <c:pt idx="2355">
                  <c:v>188.44200000000001</c:v>
                </c:pt>
                <c:pt idx="2356">
                  <c:v>188.54300000000001</c:v>
                </c:pt>
                <c:pt idx="2357">
                  <c:v>188.643</c:v>
                </c:pt>
                <c:pt idx="2358">
                  <c:v>188.74299999999999</c:v>
                </c:pt>
                <c:pt idx="2359">
                  <c:v>188.84299999999999</c:v>
                </c:pt>
                <c:pt idx="2360">
                  <c:v>188.94200000000001</c:v>
                </c:pt>
                <c:pt idx="2361">
                  <c:v>189.04300000000001</c:v>
                </c:pt>
                <c:pt idx="2362">
                  <c:v>189.142</c:v>
                </c:pt>
                <c:pt idx="2363">
                  <c:v>189.24199999999999</c:v>
                </c:pt>
                <c:pt idx="2364">
                  <c:v>189.34299999999999</c:v>
                </c:pt>
                <c:pt idx="2365">
                  <c:v>189.44200000000001</c:v>
                </c:pt>
                <c:pt idx="2366">
                  <c:v>189.54300000000001</c:v>
                </c:pt>
                <c:pt idx="2367">
                  <c:v>189.642</c:v>
                </c:pt>
                <c:pt idx="2368">
                  <c:v>189.74199999999999</c:v>
                </c:pt>
                <c:pt idx="2369">
                  <c:v>189.84299999999999</c:v>
                </c:pt>
                <c:pt idx="2370">
                  <c:v>189.94200000000001</c:v>
                </c:pt>
                <c:pt idx="2371">
                  <c:v>190.04400000000001</c:v>
                </c:pt>
                <c:pt idx="2372">
                  <c:v>190.143</c:v>
                </c:pt>
                <c:pt idx="2373">
                  <c:v>190.245</c:v>
                </c:pt>
                <c:pt idx="2374">
                  <c:v>190.34299999999999</c:v>
                </c:pt>
                <c:pt idx="2375">
                  <c:v>190.44300000000001</c:v>
                </c:pt>
                <c:pt idx="2376">
                  <c:v>190.54300000000001</c:v>
                </c:pt>
                <c:pt idx="2377">
                  <c:v>190.642</c:v>
                </c:pt>
                <c:pt idx="2378">
                  <c:v>190.76599999999999</c:v>
                </c:pt>
                <c:pt idx="2379">
                  <c:v>190.84200000000001</c:v>
                </c:pt>
                <c:pt idx="2380">
                  <c:v>190.94200000000001</c:v>
                </c:pt>
                <c:pt idx="2381">
                  <c:v>191.04400000000001</c:v>
                </c:pt>
                <c:pt idx="2382">
                  <c:v>191.143</c:v>
                </c:pt>
                <c:pt idx="2383">
                  <c:v>191.251</c:v>
                </c:pt>
                <c:pt idx="2384">
                  <c:v>191.34299999999999</c:v>
                </c:pt>
                <c:pt idx="2385">
                  <c:v>191.47200000000001</c:v>
                </c:pt>
                <c:pt idx="2386">
                  <c:v>191.565</c:v>
                </c:pt>
                <c:pt idx="2387">
                  <c:v>191.64699999999999</c:v>
                </c:pt>
                <c:pt idx="2388">
                  <c:v>191.761</c:v>
                </c:pt>
                <c:pt idx="2389">
                  <c:v>191.84299999999999</c:v>
                </c:pt>
                <c:pt idx="2390">
                  <c:v>191.94300000000001</c:v>
                </c:pt>
                <c:pt idx="2391">
                  <c:v>192.04300000000001</c:v>
                </c:pt>
                <c:pt idx="2392">
                  <c:v>192.143</c:v>
                </c:pt>
                <c:pt idx="2393">
                  <c:v>192.25800000000001</c:v>
                </c:pt>
                <c:pt idx="2394">
                  <c:v>192.34200000000001</c:v>
                </c:pt>
                <c:pt idx="2395">
                  <c:v>192.459</c:v>
                </c:pt>
                <c:pt idx="2396">
                  <c:v>192.54300000000001</c:v>
                </c:pt>
                <c:pt idx="2397">
                  <c:v>192.643</c:v>
                </c:pt>
                <c:pt idx="2398">
                  <c:v>192.75700000000001</c:v>
                </c:pt>
                <c:pt idx="2399">
                  <c:v>192.845</c:v>
                </c:pt>
                <c:pt idx="2400">
                  <c:v>192.94300000000001</c:v>
                </c:pt>
                <c:pt idx="2401">
                  <c:v>193.04400000000001</c:v>
                </c:pt>
                <c:pt idx="2402">
                  <c:v>193.14400000000001</c:v>
                </c:pt>
                <c:pt idx="2403">
                  <c:v>193.245</c:v>
                </c:pt>
                <c:pt idx="2404">
                  <c:v>193.358</c:v>
                </c:pt>
                <c:pt idx="2405">
                  <c:v>193.44200000000001</c:v>
                </c:pt>
                <c:pt idx="2406">
                  <c:v>193.54300000000001</c:v>
                </c:pt>
                <c:pt idx="2407">
                  <c:v>193.64400000000001</c:v>
                </c:pt>
                <c:pt idx="2408">
                  <c:v>193.75399999999999</c:v>
                </c:pt>
                <c:pt idx="2409">
                  <c:v>193.84800000000001</c:v>
                </c:pt>
                <c:pt idx="2410">
                  <c:v>193.94200000000001</c:v>
                </c:pt>
                <c:pt idx="2411">
                  <c:v>194.04300000000001</c:v>
                </c:pt>
                <c:pt idx="2412">
                  <c:v>194.142</c:v>
                </c:pt>
                <c:pt idx="2413">
                  <c:v>194.249</c:v>
                </c:pt>
                <c:pt idx="2414">
                  <c:v>194.34299999999999</c:v>
                </c:pt>
                <c:pt idx="2415">
                  <c:v>194.44200000000001</c:v>
                </c:pt>
                <c:pt idx="2416">
                  <c:v>194.55</c:v>
                </c:pt>
                <c:pt idx="2417">
                  <c:v>194.642</c:v>
                </c:pt>
                <c:pt idx="2418">
                  <c:v>194.744</c:v>
                </c:pt>
                <c:pt idx="2419">
                  <c:v>194.84299999999999</c:v>
                </c:pt>
                <c:pt idx="2420">
                  <c:v>194.94300000000001</c:v>
                </c:pt>
                <c:pt idx="2421">
                  <c:v>195.04300000000001</c:v>
                </c:pt>
                <c:pt idx="2422">
                  <c:v>195.143</c:v>
                </c:pt>
                <c:pt idx="2423">
                  <c:v>195.245</c:v>
                </c:pt>
                <c:pt idx="2424">
                  <c:v>195.35599999999999</c:v>
                </c:pt>
                <c:pt idx="2425">
                  <c:v>195.46700000000001</c:v>
                </c:pt>
                <c:pt idx="2426">
                  <c:v>195.542</c:v>
                </c:pt>
                <c:pt idx="2427">
                  <c:v>195.67</c:v>
                </c:pt>
                <c:pt idx="2428">
                  <c:v>195.74299999999999</c:v>
                </c:pt>
                <c:pt idx="2429">
                  <c:v>195.86600000000001</c:v>
                </c:pt>
                <c:pt idx="2430">
                  <c:v>195.94900000000001</c:v>
                </c:pt>
                <c:pt idx="2431">
                  <c:v>196.053</c:v>
                </c:pt>
                <c:pt idx="2432">
                  <c:v>196.15100000000001</c:v>
                </c:pt>
                <c:pt idx="2433">
                  <c:v>196.24799999999999</c:v>
                </c:pt>
                <c:pt idx="2434">
                  <c:v>196.34299999999999</c:v>
                </c:pt>
                <c:pt idx="2435">
                  <c:v>196.45099999999999</c:v>
                </c:pt>
                <c:pt idx="2436">
                  <c:v>196.542</c:v>
                </c:pt>
                <c:pt idx="2437">
                  <c:v>196.643</c:v>
                </c:pt>
                <c:pt idx="2438">
                  <c:v>196.74299999999999</c:v>
                </c:pt>
                <c:pt idx="2439">
                  <c:v>196.84299999999999</c:v>
                </c:pt>
                <c:pt idx="2440">
                  <c:v>196.94200000000001</c:v>
                </c:pt>
                <c:pt idx="2441">
                  <c:v>197.04300000000001</c:v>
                </c:pt>
                <c:pt idx="2442">
                  <c:v>197.142</c:v>
                </c:pt>
                <c:pt idx="2443">
                  <c:v>197.24299999999999</c:v>
                </c:pt>
                <c:pt idx="2444">
                  <c:v>197.346</c:v>
                </c:pt>
                <c:pt idx="2445">
                  <c:v>197.44200000000001</c:v>
                </c:pt>
                <c:pt idx="2446">
                  <c:v>197.54300000000001</c:v>
                </c:pt>
                <c:pt idx="2447">
                  <c:v>197.65799999999999</c:v>
                </c:pt>
                <c:pt idx="2448">
                  <c:v>197.74299999999999</c:v>
                </c:pt>
                <c:pt idx="2449">
                  <c:v>197.85400000000001</c:v>
                </c:pt>
                <c:pt idx="2450">
                  <c:v>197.94300000000001</c:v>
                </c:pt>
                <c:pt idx="2451">
                  <c:v>198.042</c:v>
                </c:pt>
                <c:pt idx="2452">
                  <c:v>198.142</c:v>
                </c:pt>
                <c:pt idx="2453">
                  <c:v>198.24199999999999</c:v>
                </c:pt>
                <c:pt idx="2454">
                  <c:v>198.345</c:v>
                </c:pt>
                <c:pt idx="2455">
                  <c:v>198.44200000000001</c:v>
                </c:pt>
                <c:pt idx="2456">
                  <c:v>198.542</c:v>
                </c:pt>
                <c:pt idx="2457">
                  <c:v>198.642</c:v>
                </c:pt>
                <c:pt idx="2458">
                  <c:v>198.75</c:v>
                </c:pt>
                <c:pt idx="2459">
                  <c:v>198.851</c:v>
                </c:pt>
                <c:pt idx="2460">
                  <c:v>198.94300000000001</c:v>
                </c:pt>
                <c:pt idx="2461">
                  <c:v>199.05099999999999</c:v>
                </c:pt>
                <c:pt idx="2462">
                  <c:v>199.143</c:v>
                </c:pt>
                <c:pt idx="2463">
                  <c:v>199.24299999999999</c:v>
                </c:pt>
                <c:pt idx="2464">
                  <c:v>199.352</c:v>
                </c:pt>
                <c:pt idx="2465">
                  <c:v>199.44300000000001</c:v>
                </c:pt>
                <c:pt idx="2466">
                  <c:v>199.54300000000001</c:v>
                </c:pt>
                <c:pt idx="2467">
                  <c:v>199.66</c:v>
                </c:pt>
                <c:pt idx="2468">
                  <c:v>199.745</c:v>
                </c:pt>
                <c:pt idx="2469">
                  <c:v>199.85300000000001</c:v>
                </c:pt>
                <c:pt idx="2470">
                  <c:v>199.94499999999999</c:v>
                </c:pt>
                <c:pt idx="2471">
                  <c:v>200.04400000000001</c:v>
                </c:pt>
                <c:pt idx="2472">
                  <c:v>200.142</c:v>
                </c:pt>
                <c:pt idx="2473">
                  <c:v>200.24199999999999</c:v>
                </c:pt>
                <c:pt idx="2474">
                  <c:v>200.345</c:v>
                </c:pt>
                <c:pt idx="2475">
                  <c:v>200.44200000000001</c:v>
                </c:pt>
                <c:pt idx="2476">
                  <c:v>200.54900000000001</c:v>
                </c:pt>
                <c:pt idx="2477">
                  <c:v>200.65299999999999</c:v>
                </c:pt>
                <c:pt idx="2478">
                  <c:v>200.74299999999999</c:v>
                </c:pt>
                <c:pt idx="2479">
                  <c:v>200.85300000000001</c:v>
                </c:pt>
                <c:pt idx="2480">
                  <c:v>200.94200000000001</c:v>
                </c:pt>
                <c:pt idx="2481">
                  <c:v>201.04300000000001</c:v>
                </c:pt>
                <c:pt idx="2482">
                  <c:v>201.14400000000001</c:v>
                </c:pt>
                <c:pt idx="2483">
                  <c:v>201.244</c:v>
                </c:pt>
                <c:pt idx="2484">
                  <c:v>201.35599999999999</c:v>
                </c:pt>
                <c:pt idx="2485">
                  <c:v>201.46100000000001</c:v>
                </c:pt>
                <c:pt idx="2486">
                  <c:v>201.54300000000001</c:v>
                </c:pt>
                <c:pt idx="2487">
                  <c:v>201.64400000000001</c:v>
                </c:pt>
                <c:pt idx="2488">
                  <c:v>201.76300000000001</c:v>
                </c:pt>
                <c:pt idx="2489">
                  <c:v>201.84399999999999</c:v>
                </c:pt>
                <c:pt idx="2490">
                  <c:v>201.94300000000001</c:v>
                </c:pt>
                <c:pt idx="2491">
                  <c:v>202.053</c:v>
                </c:pt>
                <c:pt idx="2492">
                  <c:v>202.143</c:v>
                </c:pt>
                <c:pt idx="2493">
                  <c:v>202.24299999999999</c:v>
                </c:pt>
                <c:pt idx="2494">
                  <c:v>202.352</c:v>
                </c:pt>
                <c:pt idx="2495">
                  <c:v>202.44399999999999</c:v>
                </c:pt>
                <c:pt idx="2496">
                  <c:v>202.54400000000001</c:v>
                </c:pt>
                <c:pt idx="2497">
                  <c:v>202.64400000000001</c:v>
                </c:pt>
                <c:pt idx="2498">
                  <c:v>202.74299999999999</c:v>
                </c:pt>
                <c:pt idx="2499">
                  <c:v>202.845</c:v>
                </c:pt>
                <c:pt idx="2500">
                  <c:v>202.94300000000001</c:v>
                </c:pt>
                <c:pt idx="2501">
                  <c:v>203.04400000000001</c:v>
                </c:pt>
                <c:pt idx="2502">
                  <c:v>203.143</c:v>
                </c:pt>
                <c:pt idx="2503">
                  <c:v>203.24299999999999</c:v>
                </c:pt>
                <c:pt idx="2504">
                  <c:v>203.352</c:v>
                </c:pt>
                <c:pt idx="2505">
                  <c:v>203.44399999999999</c:v>
                </c:pt>
                <c:pt idx="2506">
                  <c:v>203.55600000000001</c:v>
                </c:pt>
                <c:pt idx="2507">
                  <c:v>203.667</c:v>
                </c:pt>
                <c:pt idx="2508">
                  <c:v>203.744</c:v>
                </c:pt>
                <c:pt idx="2509">
                  <c:v>203.84299999999999</c:v>
                </c:pt>
                <c:pt idx="2510">
                  <c:v>203.94399999999999</c:v>
                </c:pt>
                <c:pt idx="2511">
                  <c:v>204.04300000000001</c:v>
                </c:pt>
                <c:pt idx="2512">
                  <c:v>204.143</c:v>
                </c:pt>
                <c:pt idx="2513">
                  <c:v>204.244</c:v>
                </c:pt>
                <c:pt idx="2514">
                  <c:v>204.352</c:v>
                </c:pt>
                <c:pt idx="2515">
                  <c:v>204.44399999999999</c:v>
                </c:pt>
                <c:pt idx="2516">
                  <c:v>204.54300000000001</c:v>
                </c:pt>
                <c:pt idx="2517">
                  <c:v>204.64699999999999</c:v>
                </c:pt>
                <c:pt idx="2518">
                  <c:v>204.75200000000001</c:v>
                </c:pt>
                <c:pt idx="2519">
                  <c:v>204.84299999999999</c:v>
                </c:pt>
                <c:pt idx="2520">
                  <c:v>204.946</c:v>
                </c:pt>
                <c:pt idx="2521">
                  <c:v>205.04400000000001</c:v>
                </c:pt>
                <c:pt idx="2522">
                  <c:v>205.14699999999999</c:v>
                </c:pt>
                <c:pt idx="2523">
                  <c:v>205.25200000000001</c:v>
                </c:pt>
                <c:pt idx="2524">
                  <c:v>205.34399999999999</c:v>
                </c:pt>
                <c:pt idx="2525">
                  <c:v>205.447</c:v>
                </c:pt>
                <c:pt idx="2526">
                  <c:v>205.54400000000001</c:v>
                </c:pt>
                <c:pt idx="2527">
                  <c:v>205.64400000000001</c:v>
                </c:pt>
                <c:pt idx="2528">
                  <c:v>205.744</c:v>
                </c:pt>
                <c:pt idx="2529">
                  <c:v>205.84399999999999</c:v>
                </c:pt>
                <c:pt idx="2530">
                  <c:v>205.95</c:v>
                </c:pt>
                <c:pt idx="2531">
                  <c:v>206.04400000000001</c:v>
                </c:pt>
                <c:pt idx="2532">
                  <c:v>206.14400000000001</c:v>
                </c:pt>
                <c:pt idx="2533">
                  <c:v>206.24299999999999</c:v>
                </c:pt>
                <c:pt idx="2534">
                  <c:v>206.34399999999999</c:v>
                </c:pt>
                <c:pt idx="2535">
                  <c:v>206.46199999999999</c:v>
                </c:pt>
                <c:pt idx="2536">
                  <c:v>206.54300000000001</c:v>
                </c:pt>
                <c:pt idx="2537">
                  <c:v>206.66</c:v>
                </c:pt>
                <c:pt idx="2538">
                  <c:v>206.75</c:v>
                </c:pt>
                <c:pt idx="2539">
                  <c:v>206.84299999999999</c:v>
                </c:pt>
                <c:pt idx="2540">
                  <c:v>206.946</c:v>
                </c:pt>
                <c:pt idx="2541">
                  <c:v>207.04400000000001</c:v>
                </c:pt>
                <c:pt idx="2542">
                  <c:v>207.14400000000001</c:v>
                </c:pt>
                <c:pt idx="2543">
                  <c:v>207.244</c:v>
                </c:pt>
                <c:pt idx="2544">
                  <c:v>207.35400000000001</c:v>
                </c:pt>
                <c:pt idx="2545">
                  <c:v>207.44499999999999</c:v>
                </c:pt>
                <c:pt idx="2546">
                  <c:v>207.54400000000001</c:v>
                </c:pt>
                <c:pt idx="2547">
                  <c:v>207.64400000000001</c:v>
                </c:pt>
                <c:pt idx="2548">
                  <c:v>207.74299999999999</c:v>
                </c:pt>
                <c:pt idx="2549">
                  <c:v>207.852</c:v>
                </c:pt>
                <c:pt idx="2550">
                  <c:v>207.94399999999999</c:v>
                </c:pt>
                <c:pt idx="2551">
                  <c:v>208.04300000000001</c:v>
                </c:pt>
                <c:pt idx="2552">
                  <c:v>208.143</c:v>
                </c:pt>
                <c:pt idx="2553">
                  <c:v>208.25399999999999</c:v>
                </c:pt>
                <c:pt idx="2554">
                  <c:v>208.34299999999999</c:v>
                </c:pt>
                <c:pt idx="2555">
                  <c:v>208.47300000000001</c:v>
                </c:pt>
                <c:pt idx="2556">
                  <c:v>208.54400000000001</c:v>
                </c:pt>
                <c:pt idx="2557">
                  <c:v>208.643</c:v>
                </c:pt>
                <c:pt idx="2558">
                  <c:v>208.751</c:v>
                </c:pt>
                <c:pt idx="2559">
                  <c:v>208.84299999999999</c:v>
                </c:pt>
                <c:pt idx="2560">
                  <c:v>208.952</c:v>
                </c:pt>
                <c:pt idx="2561">
                  <c:v>209.04400000000001</c:v>
                </c:pt>
                <c:pt idx="2562">
                  <c:v>209.14400000000001</c:v>
                </c:pt>
                <c:pt idx="2563">
                  <c:v>209.24299999999999</c:v>
                </c:pt>
                <c:pt idx="2564">
                  <c:v>209.34299999999999</c:v>
                </c:pt>
                <c:pt idx="2565">
                  <c:v>209.44499999999999</c:v>
                </c:pt>
                <c:pt idx="2566">
                  <c:v>209.54400000000001</c:v>
                </c:pt>
                <c:pt idx="2567">
                  <c:v>209.666</c:v>
                </c:pt>
                <c:pt idx="2568">
                  <c:v>209.74799999999999</c:v>
                </c:pt>
                <c:pt idx="2569">
                  <c:v>209.84399999999999</c:v>
                </c:pt>
                <c:pt idx="2570">
                  <c:v>209.94300000000001</c:v>
                </c:pt>
                <c:pt idx="2571">
                  <c:v>210.04300000000001</c:v>
                </c:pt>
                <c:pt idx="2572">
                  <c:v>210.143</c:v>
                </c:pt>
                <c:pt idx="2573">
                  <c:v>210.24299999999999</c:v>
                </c:pt>
                <c:pt idx="2574">
                  <c:v>210.34299999999999</c:v>
                </c:pt>
                <c:pt idx="2575">
                  <c:v>210.44300000000001</c:v>
                </c:pt>
                <c:pt idx="2576">
                  <c:v>210.54300000000001</c:v>
                </c:pt>
                <c:pt idx="2577">
                  <c:v>210.65799999999999</c:v>
                </c:pt>
                <c:pt idx="2578">
                  <c:v>210.74299999999999</c:v>
                </c:pt>
                <c:pt idx="2579">
                  <c:v>210.851</c:v>
                </c:pt>
                <c:pt idx="2580">
                  <c:v>210.94399999999999</c:v>
                </c:pt>
                <c:pt idx="2581">
                  <c:v>211.05500000000001</c:v>
                </c:pt>
                <c:pt idx="2582">
                  <c:v>211.14400000000001</c:v>
                </c:pt>
                <c:pt idx="2583">
                  <c:v>211.25</c:v>
                </c:pt>
                <c:pt idx="2584">
                  <c:v>211.358</c:v>
                </c:pt>
                <c:pt idx="2585">
                  <c:v>211.44399999999999</c:v>
                </c:pt>
                <c:pt idx="2586">
                  <c:v>211.54499999999999</c:v>
                </c:pt>
                <c:pt idx="2587">
                  <c:v>211.643</c:v>
                </c:pt>
                <c:pt idx="2588">
                  <c:v>211.74199999999999</c:v>
                </c:pt>
                <c:pt idx="2589">
                  <c:v>211.84200000000001</c:v>
                </c:pt>
                <c:pt idx="2590">
                  <c:v>211.94200000000001</c:v>
                </c:pt>
                <c:pt idx="2591">
                  <c:v>212.066</c:v>
                </c:pt>
                <c:pt idx="2592">
                  <c:v>212.143</c:v>
                </c:pt>
                <c:pt idx="2593">
                  <c:v>212.24199999999999</c:v>
                </c:pt>
                <c:pt idx="2594">
                  <c:v>212.34200000000001</c:v>
                </c:pt>
                <c:pt idx="2595">
                  <c:v>212.44200000000001</c:v>
                </c:pt>
                <c:pt idx="2596">
                  <c:v>212.56299999999999</c:v>
                </c:pt>
                <c:pt idx="2597">
                  <c:v>212.649</c:v>
                </c:pt>
                <c:pt idx="2598">
                  <c:v>212.74299999999999</c:v>
                </c:pt>
                <c:pt idx="2599">
                  <c:v>212.84200000000001</c:v>
                </c:pt>
                <c:pt idx="2600">
                  <c:v>212.94200000000001</c:v>
                </c:pt>
                <c:pt idx="2601">
                  <c:v>213.065</c:v>
                </c:pt>
                <c:pt idx="2602">
                  <c:v>213.14400000000001</c:v>
                </c:pt>
                <c:pt idx="2603">
                  <c:v>213.24199999999999</c:v>
                </c:pt>
                <c:pt idx="2604">
                  <c:v>213.34200000000001</c:v>
                </c:pt>
                <c:pt idx="2605">
                  <c:v>213.44200000000001</c:v>
                </c:pt>
                <c:pt idx="2606">
                  <c:v>213.54300000000001</c:v>
                </c:pt>
                <c:pt idx="2607">
                  <c:v>213.643</c:v>
                </c:pt>
                <c:pt idx="2608">
                  <c:v>213.74199999999999</c:v>
                </c:pt>
                <c:pt idx="2609">
                  <c:v>213.84200000000001</c:v>
                </c:pt>
                <c:pt idx="2610">
                  <c:v>213.96299999999999</c:v>
                </c:pt>
                <c:pt idx="2611">
                  <c:v>214.05799999999999</c:v>
                </c:pt>
                <c:pt idx="2612">
                  <c:v>214.143</c:v>
                </c:pt>
                <c:pt idx="2613">
                  <c:v>214.24299999999999</c:v>
                </c:pt>
                <c:pt idx="2614">
                  <c:v>214.364</c:v>
                </c:pt>
                <c:pt idx="2615">
                  <c:v>214.44300000000001</c:v>
                </c:pt>
                <c:pt idx="2616">
                  <c:v>214.54400000000001</c:v>
                </c:pt>
                <c:pt idx="2617">
                  <c:v>214.643</c:v>
                </c:pt>
                <c:pt idx="2618">
                  <c:v>214.74199999999999</c:v>
                </c:pt>
                <c:pt idx="2619">
                  <c:v>214.84299999999999</c:v>
                </c:pt>
                <c:pt idx="2620">
                  <c:v>214.958</c:v>
                </c:pt>
                <c:pt idx="2621">
                  <c:v>215.06899999999999</c:v>
                </c:pt>
                <c:pt idx="2622">
                  <c:v>215.142</c:v>
                </c:pt>
                <c:pt idx="2623">
                  <c:v>215.24799999999999</c:v>
                </c:pt>
                <c:pt idx="2624">
                  <c:v>215.34200000000001</c:v>
                </c:pt>
                <c:pt idx="2625">
                  <c:v>215.44200000000001</c:v>
                </c:pt>
                <c:pt idx="2626">
                  <c:v>215.56299999999999</c:v>
                </c:pt>
                <c:pt idx="2627">
                  <c:v>215.64699999999999</c:v>
                </c:pt>
                <c:pt idx="2628">
                  <c:v>215.74199999999999</c:v>
                </c:pt>
                <c:pt idx="2629">
                  <c:v>215.84899999999999</c:v>
                </c:pt>
                <c:pt idx="2630">
                  <c:v>215.947</c:v>
                </c:pt>
                <c:pt idx="2631">
                  <c:v>216.04499999999999</c:v>
                </c:pt>
                <c:pt idx="2632">
                  <c:v>216.143</c:v>
                </c:pt>
                <c:pt idx="2633">
                  <c:v>216.24299999999999</c:v>
                </c:pt>
                <c:pt idx="2634">
                  <c:v>216.35300000000001</c:v>
                </c:pt>
                <c:pt idx="2635">
                  <c:v>216.45</c:v>
                </c:pt>
                <c:pt idx="2636">
                  <c:v>216.54599999999999</c:v>
                </c:pt>
                <c:pt idx="2637">
                  <c:v>216.643</c:v>
                </c:pt>
                <c:pt idx="2638">
                  <c:v>216.74199999999999</c:v>
                </c:pt>
                <c:pt idx="2639">
                  <c:v>216.84200000000001</c:v>
                </c:pt>
                <c:pt idx="2640">
                  <c:v>216.94200000000001</c:v>
                </c:pt>
                <c:pt idx="2641">
                  <c:v>217.042</c:v>
                </c:pt>
                <c:pt idx="2642">
                  <c:v>217.142</c:v>
                </c:pt>
                <c:pt idx="2643">
                  <c:v>217.249</c:v>
                </c:pt>
                <c:pt idx="2644">
                  <c:v>217.345</c:v>
                </c:pt>
                <c:pt idx="2645">
                  <c:v>217.44200000000001</c:v>
                </c:pt>
                <c:pt idx="2646">
                  <c:v>217.54300000000001</c:v>
                </c:pt>
                <c:pt idx="2647">
                  <c:v>217.643</c:v>
                </c:pt>
                <c:pt idx="2648">
                  <c:v>217.74299999999999</c:v>
                </c:pt>
                <c:pt idx="2649">
                  <c:v>217.84299999999999</c:v>
                </c:pt>
                <c:pt idx="2650">
                  <c:v>217.96</c:v>
                </c:pt>
                <c:pt idx="2651">
                  <c:v>218.042</c:v>
                </c:pt>
                <c:pt idx="2652">
                  <c:v>218.15299999999999</c:v>
                </c:pt>
                <c:pt idx="2653">
                  <c:v>218.256</c:v>
                </c:pt>
                <c:pt idx="2654">
                  <c:v>218.34200000000001</c:v>
                </c:pt>
                <c:pt idx="2655">
                  <c:v>218.44200000000001</c:v>
                </c:pt>
                <c:pt idx="2656">
                  <c:v>218.547</c:v>
                </c:pt>
                <c:pt idx="2657">
                  <c:v>218.64500000000001</c:v>
                </c:pt>
                <c:pt idx="2658">
                  <c:v>218.74299999999999</c:v>
                </c:pt>
                <c:pt idx="2659">
                  <c:v>218.845</c:v>
                </c:pt>
                <c:pt idx="2660">
                  <c:v>218.94399999999999</c:v>
                </c:pt>
                <c:pt idx="2661">
                  <c:v>219.047</c:v>
                </c:pt>
                <c:pt idx="2662">
                  <c:v>219.143</c:v>
                </c:pt>
                <c:pt idx="2663">
                  <c:v>219.244</c:v>
                </c:pt>
                <c:pt idx="2664">
                  <c:v>219.34299999999999</c:v>
                </c:pt>
                <c:pt idx="2665">
                  <c:v>219.47900000000001</c:v>
                </c:pt>
                <c:pt idx="2666">
                  <c:v>219.54300000000001</c:v>
                </c:pt>
                <c:pt idx="2667">
                  <c:v>219.64400000000001</c:v>
                </c:pt>
                <c:pt idx="2668">
                  <c:v>219.74299999999999</c:v>
                </c:pt>
                <c:pt idx="2669">
                  <c:v>219.84299999999999</c:v>
                </c:pt>
                <c:pt idx="2670">
                  <c:v>219.95</c:v>
                </c:pt>
                <c:pt idx="2671">
                  <c:v>220.04400000000001</c:v>
                </c:pt>
                <c:pt idx="2672">
                  <c:v>220.16800000000001</c:v>
                </c:pt>
                <c:pt idx="2673">
                  <c:v>220.244</c:v>
                </c:pt>
                <c:pt idx="2674">
                  <c:v>220.34299999999999</c:v>
                </c:pt>
                <c:pt idx="2675">
                  <c:v>220.47</c:v>
                </c:pt>
                <c:pt idx="2676">
                  <c:v>220.54400000000001</c:v>
                </c:pt>
                <c:pt idx="2677">
                  <c:v>220.65600000000001</c:v>
                </c:pt>
                <c:pt idx="2678">
                  <c:v>220.74299999999999</c:v>
                </c:pt>
                <c:pt idx="2679">
                  <c:v>220.84399999999999</c:v>
                </c:pt>
                <c:pt idx="2680">
                  <c:v>220.958</c:v>
                </c:pt>
                <c:pt idx="2681">
                  <c:v>221.04400000000001</c:v>
                </c:pt>
                <c:pt idx="2682">
                  <c:v>221.14599999999999</c:v>
                </c:pt>
                <c:pt idx="2683">
                  <c:v>221.244</c:v>
                </c:pt>
                <c:pt idx="2684">
                  <c:v>221.34299999999999</c:v>
                </c:pt>
                <c:pt idx="2685">
                  <c:v>221.44900000000001</c:v>
                </c:pt>
                <c:pt idx="2686">
                  <c:v>221.54400000000001</c:v>
                </c:pt>
                <c:pt idx="2687">
                  <c:v>221.685</c:v>
                </c:pt>
                <c:pt idx="2688">
                  <c:v>221.74799999999999</c:v>
                </c:pt>
                <c:pt idx="2689">
                  <c:v>221.851</c:v>
                </c:pt>
                <c:pt idx="2690">
                  <c:v>221.94300000000001</c:v>
                </c:pt>
                <c:pt idx="2691">
                  <c:v>222.04300000000001</c:v>
                </c:pt>
                <c:pt idx="2692">
                  <c:v>222.14599999999999</c:v>
                </c:pt>
                <c:pt idx="2693">
                  <c:v>222.261</c:v>
                </c:pt>
                <c:pt idx="2694">
                  <c:v>222.35</c:v>
                </c:pt>
                <c:pt idx="2695">
                  <c:v>222.44300000000001</c:v>
                </c:pt>
                <c:pt idx="2696">
                  <c:v>222.54300000000001</c:v>
                </c:pt>
                <c:pt idx="2697">
                  <c:v>222.66300000000001</c:v>
                </c:pt>
                <c:pt idx="2698">
                  <c:v>222.74299999999999</c:v>
                </c:pt>
                <c:pt idx="2699">
                  <c:v>222.852</c:v>
                </c:pt>
                <c:pt idx="2700">
                  <c:v>222.94399999999999</c:v>
                </c:pt>
                <c:pt idx="2701">
                  <c:v>223.05199999999999</c:v>
                </c:pt>
                <c:pt idx="2702">
                  <c:v>223.148</c:v>
                </c:pt>
                <c:pt idx="2703">
                  <c:v>223.244</c:v>
                </c:pt>
                <c:pt idx="2704">
                  <c:v>223.34299999999999</c:v>
                </c:pt>
                <c:pt idx="2705">
                  <c:v>223.44300000000001</c:v>
                </c:pt>
                <c:pt idx="2706">
                  <c:v>223.54400000000001</c:v>
                </c:pt>
                <c:pt idx="2707">
                  <c:v>223.64599999999999</c:v>
                </c:pt>
                <c:pt idx="2708">
                  <c:v>223.76499999999999</c:v>
                </c:pt>
                <c:pt idx="2709">
                  <c:v>223.84399999999999</c:v>
                </c:pt>
                <c:pt idx="2710">
                  <c:v>223.94300000000001</c:v>
                </c:pt>
                <c:pt idx="2711">
                  <c:v>224.04499999999999</c:v>
                </c:pt>
                <c:pt idx="2712">
                  <c:v>224.14400000000001</c:v>
                </c:pt>
                <c:pt idx="2713">
                  <c:v>224.245</c:v>
                </c:pt>
                <c:pt idx="2714">
                  <c:v>224.34399999999999</c:v>
                </c:pt>
                <c:pt idx="2715">
                  <c:v>224.465</c:v>
                </c:pt>
                <c:pt idx="2716">
                  <c:v>224.56200000000001</c:v>
                </c:pt>
                <c:pt idx="2717">
                  <c:v>224.64400000000001</c:v>
                </c:pt>
                <c:pt idx="2718">
                  <c:v>224.744</c:v>
                </c:pt>
                <c:pt idx="2719">
                  <c:v>224.84399999999999</c:v>
                </c:pt>
                <c:pt idx="2720">
                  <c:v>224.952</c:v>
                </c:pt>
                <c:pt idx="2721">
                  <c:v>225.04400000000001</c:v>
                </c:pt>
                <c:pt idx="2722">
                  <c:v>225.143</c:v>
                </c:pt>
                <c:pt idx="2723">
                  <c:v>225.245</c:v>
                </c:pt>
                <c:pt idx="2724">
                  <c:v>225.34399999999999</c:v>
                </c:pt>
                <c:pt idx="2725">
                  <c:v>225.44399999999999</c:v>
                </c:pt>
                <c:pt idx="2726">
                  <c:v>225.54400000000001</c:v>
                </c:pt>
                <c:pt idx="2727">
                  <c:v>225.643</c:v>
                </c:pt>
                <c:pt idx="2728">
                  <c:v>225.744</c:v>
                </c:pt>
                <c:pt idx="2729">
                  <c:v>225.86500000000001</c:v>
                </c:pt>
                <c:pt idx="2730">
                  <c:v>225.94300000000001</c:v>
                </c:pt>
                <c:pt idx="2731">
                  <c:v>226.04400000000001</c:v>
                </c:pt>
                <c:pt idx="2732">
                  <c:v>226.143</c:v>
                </c:pt>
                <c:pt idx="2733">
                  <c:v>226.25399999999999</c:v>
                </c:pt>
                <c:pt idx="2734">
                  <c:v>226.34299999999999</c:v>
                </c:pt>
                <c:pt idx="2735">
                  <c:v>226.44900000000001</c:v>
                </c:pt>
                <c:pt idx="2736">
                  <c:v>226.54300000000001</c:v>
                </c:pt>
                <c:pt idx="2737">
                  <c:v>226.65899999999999</c:v>
                </c:pt>
                <c:pt idx="2738">
                  <c:v>226.74799999999999</c:v>
                </c:pt>
                <c:pt idx="2739">
                  <c:v>226.84399999999999</c:v>
                </c:pt>
                <c:pt idx="2740">
                  <c:v>226.94300000000001</c:v>
                </c:pt>
                <c:pt idx="2741">
                  <c:v>227.04400000000001</c:v>
                </c:pt>
                <c:pt idx="2742">
                  <c:v>227.14400000000001</c:v>
                </c:pt>
                <c:pt idx="2743">
                  <c:v>227.256</c:v>
                </c:pt>
                <c:pt idx="2744">
                  <c:v>227.34399999999999</c:v>
                </c:pt>
                <c:pt idx="2745">
                  <c:v>227.47200000000001</c:v>
                </c:pt>
                <c:pt idx="2746">
                  <c:v>227.54400000000001</c:v>
                </c:pt>
                <c:pt idx="2747">
                  <c:v>227.65700000000001</c:v>
                </c:pt>
                <c:pt idx="2748">
                  <c:v>227.762</c:v>
                </c:pt>
                <c:pt idx="2749">
                  <c:v>227.851</c:v>
                </c:pt>
                <c:pt idx="2750">
                  <c:v>227.94399999999999</c:v>
                </c:pt>
                <c:pt idx="2751">
                  <c:v>228.04300000000001</c:v>
                </c:pt>
                <c:pt idx="2752">
                  <c:v>228.143</c:v>
                </c:pt>
                <c:pt idx="2753">
                  <c:v>228.24600000000001</c:v>
                </c:pt>
                <c:pt idx="2754">
                  <c:v>228.346</c:v>
                </c:pt>
                <c:pt idx="2755">
                  <c:v>228.446</c:v>
                </c:pt>
                <c:pt idx="2756">
                  <c:v>228.55799999999999</c:v>
                </c:pt>
                <c:pt idx="2757">
                  <c:v>228.643</c:v>
                </c:pt>
                <c:pt idx="2758">
                  <c:v>228.74600000000001</c:v>
                </c:pt>
                <c:pt idx="2759">
                  <c:v>228.84399999999999</c:v>
                </c:pt>
                <c:pt idx="2760">
                  <c:v>228.94399999999999</c:v>
                </c:pt>
                <c:pt idx="2761">
                  <c:v>229.04499999999999</c:v>
                </c:pt>
                <c:pt idx="2762">
                  <c:v>229.16200000000001</c:v>
                </c:pt>
                <c:pt idx="2763">
                  <c:v>229.24600000000001</c:v>
                </c:pt>
                <c:pt idx="2764">
                  <c:v>229.34299999999999</c:v>
                </c:pt>
                <c:pt idx="2765">
                  <c:v>229.44300000000001</c:v>
                </c:pt>
                <c:pt idx="2766">
                  <c:v>229.54400000000001</c:v>
                </c:pt>
                <c:pt idx="2767">
                  <c:v>229.64400000000001</c:v>
                </c:pt>
                <c:pt idx="2768">
                  <c:v>229.75899999999999</c:v>
                </c:pt>
                <c:pt idx="2769">
                  <c:v>229.845</c:v>
                </c:pt>
                <c:pt idx="2770">
                  <c:v>229.94399999999999</c:v>
                </c:pt>
                <c:pt idx="2771">
                  <c:v>230.04400000000001</c:v>
                </c:pt>
                <c:pt idx="2772">
                  <c:v>230.143</c:v>
                </c:pt>
                <c:pt idx="2773">
                  <c:v>230.25899999999999</c:v>
                </c:pt>
                <c:pt idx="2774">
                  <c:v>230.36199999999999</c:v>
                </c:pt>
                <c:pt idx="2775">
                  <c:v>230.44300000000001</c:v>
                </c:pt>
                <c:pt idx="2776">
                  <c:v>230.54599999999999</c:v>
                </c:pt>
                <c:pt idx="2777">
                  <c:v>230.643</c:v>
                </c:pt>
                <c:pt idx="2778">
                  <c:v>230.761</c:v>
                </c:pt>
                <c:pt idx="2779">
                  <c:v>230.84800000000001</c:v>
                </c:pt>
                <c:pt idx="2780">
                  <c:v>230.94300000000001</c:v>
                </c:pt>
                <c:pt idx="2781">
                  <c:v>231.04400000000001</c:v>
                </c:pt>
                <c:pt idx="2782">
                  <c:v>231.14400000000001</c:v>
                </c:pt>
                <c:pt idx="2783">
                  <c:v>231.26499999999999</c:v>
                </c:pt>
                <c:pt idx="2784">
                  <c:v>231.351</c:v>
                </c:pt>
                <c:pt idx="2785">
                  <c:v>231.45400000000001</c:v>
                </c:pt>
                <c:pt idx="2786">
                  <c:v>231.55</c:v>
                </c:pt>
                <c:pt idx="2787">
                  <c:v>231.64500000000001</c:v>
                </c:pt>
                <c:pt idx="2788">
                  <c:v>231.745</c:v>
                </c:pt>
                <c:pt idx="2789">
                  <c:v>231.851</c:v>
                </c:pt>
                <c:pt idx="2790">
                  <c:v>231.947</c:v>
                </c:pt>
                <c:pt idx="2791">
                  <c:v>232.04300000000001</c:v>
                </c:pt>
                <c:pt idx="2792">
                  <c:v>232.15</c:v>
                </c:pt>
                <c:pt idx="2793">
                  <c:v>232.244</c:v>
                </c:pt>
                <c:pt idx="2794">
                  <c:v>232.345</c:v>
                </c:pt>
                <c:pt idx="2795">
                  <c:v>232.46</c:v>
                </c:pt>
                <c:pt idx="2796">
                  <c:v>232.54499999999999</c:v>
                </c:pt>
                <c:pt idx="2797">
                  <c:v>232.66</c:v>
                </c:pt>
                <c:pt idx="2798">
                  <c:v>232.75200000000001</c:v>
                </c:pt>
                <c:pt idx="2799">
                  <c:v>232.84399999999999</c:v>
                </c:pt>
                <c:pt idx="2800">
                  <c:v>232.94300000000001</c:v>
                </c:pt>
                <c:pt idx="2801">
                  <c:v>233.04499999999999</c:v>
                </c:pt>
                <c:pt idx="2802">
                  <c:v>233.14699999999999</c:v>
                </c:pt>
                <c:pt idx="2803">
                  <c:v>233.24299999999999</c:v>
                </c:pt>
                <c:pt idx="2804">
                  <c:v>233.345</c:v>
                </c:pt>
                <c:pt idx="2805">
                  <c:v>233.44399999999999</c:v>
                </c:pt>
                <c:pt idx="2806">
                  <c:v>233.54499999999999</c:v>
                </c:pt>
                <c:pt idx="2807">
                  <c:v>233.64400000000001</c:v>
                </c:pt>
                <c:pt idx="2808">
                  <c:v>233.75800000000001</c:v>
                </c:pt>
                <c:pt idx="2809">
                  <c:v>233.85499999999999</c:v>
                </c:pt>
                <c:pt idx="2810">
                  <c:v>233.94399999999999</c:v>
                </c:pt>
                <c:pt idx="2811">
                  <c:v>234.04400000000001</c:v>
                </c:pt>
                <c:pt idx="2812">
                  <c:v>234.15</c:v>
                </c:pt>
                <c:pt idx="2813">
                  <c:v>234.24799999999999</c:v>
                </c:pt>
                <c:pt idx="2814">
                  <c:v>234.35</c:v>
                </c:pt>
                <c:pt idx="2815">
                  <c:v>234.45400000000001</c:v>
                </c:pt>
                <c:pt idx="2816">
                  <c:v>234.54300000000001</c:v>
                </c:pt>
                <c:pt idx="2817">
                  <c:v>234.64599999999999</c:v>
                </c:pt>
                <c:pt idx="2818">
                  <c:v>234.744</c:v>
                </c:pt>
                <c:pt idx="2819">
                  <c:v>234.84700000000001</c:v>
                </c:pt>
                <c:pt idx="2820">
                  <c:v>234.94300000000001</c:v>
                </c:pt>
                <c:pt idx="2821">
                  <c:v>235.04300000000001</c:v>
                </c:pt>
                <c:pt idx="2822">
                  <c:v>235.15199999999999</c:v>
                </c:pt>
                <c:pt idx="2823">
                  <c:v>235.24299999999999</c:v>
                </c:pt>
                <c:pt idx="2824">
                  <c:v>235.34700000000001</c:v>
                </c:pt>
                <c:pt idx="2825">
                  <c:v>235.458</c:v>
                </c:pt>
                <c:pt idx="2826">
                  <c:v>235.553</c:v>
                </c:pt>
                <c:pt idx="2827">
                  <c:v>235.649</c:v>
                </c:pt>
                <c:pt idx="2828">
                  <c:v>235.74299999999999</c:v>
                </c:pt>
                <c:pt idx="2829">
                  <c:v>235.85400000000001</c:v>
                </c:pt>
                <c:pt idx="2830">
                  <c:v>235.94300000000001</c:v>
                </c:pt>
                <c:pt idx="2831">
                  <c:v>236.066</c:v>
                </c:pt>
                <c:pt idx="2832">
                  <c:v>236.14500000000001</c:v>
                </c:pt>
                <c:pt idx="2833">
                  <c:v>236.244</c:v>
                </c:pt>
                <c:pt idx="2834">
                  <c:v>236.37700000000001</c:v>
                </c:pt>
                <c:pt idx="2835">
                  <c:v>236.44399999999999</c:v>
                </c:pt>
                <c:pt idx="2836">
                  <c:v>236.55500000000001</c:v>
                </c:pt>
                <c:pt idx="2837">
                  <c:v>236.64400000000001</c:v>
                </c:pt>
                <c:pt idx="2838">
                  <c:v>236.744</c:v>
                </c:pt>
                <c:pt idx="2839">
                  <c:v>236.86500000000001</c:v>
                </c:pt>
                <c:pt idx="2840">
                  <c:v>236.94399999999999</c:v>
                </c:pt>
                <c:pt idx="2841">
                  <c:v>237.04400000000001</c:v>
                </c:pt>
                <c:pt idx="2842">
                  <c:v>237.14500000000001</c:v>
                </c:pt>
                <c:pt idx="2843">
                  <c:v>237.245</c:v>
                </c:pt>
                <c:pt idx="2844">
                  <c:v>237.352</c:v>
                </c:pt>
                <c:pt idx="2845">
                  <c:v>237.46700000000001</c:v>
                </c:pt>
                <c:pt idx="2846">
                  <c:v>237.54499999999999</c:v>
                </c:pt>
                <c:pt idx="2847">
                  <c:v>237.64400000000001</c:v>
                </c:pt>
                <c:pt idx="2848">
                  <c:v>237.745</c:v>
                </c:pt>
                <c:pt idx="2849">
                  <c:v>237.84700000000001</c:v>
                </c:pt>
                <c:pt idx="2850">
                  <c:v>237.946</c:v>
                </c:pt>
                <c:pt idx="2851">
                  <c:v>238.04599999999999</c:v>
                </c:pt>
                <c:pt idx="2852">
                  <c:v>238.16399999999999</c:v>
                </c:pt>
                <c:pt idx="2853">
                  <c:v>238.24600000000001</c:v>
                </c:pt>
                <c:pt idx="2854">
                  <c:v>238.345</c:v>
                </c:pt>
                <c:pt idx="2855">
                  <c:v>238.44399999999999</c:v>
                </c:pt>
                <c:pt idx="2856">
                  <c:v>238.54400000000001</c:v>
                </c:pt>
                <c:pt idx="2857">
                  <c:v>238.64400000000001</c:v>
                </c:pt>
                <c:pt idx="2858">
                  <c:v>238.745</c:v>
                </c:pt>
                <c:pt idx="2859">
                  <c:v>238.85400000000001</c:v>
                </c:pt>
                <c:pt idx="2860">
                  <c:v>238.95400000000001</c:v>
                </c:pt>
                <c:pt idx="2861">
                  <c:v>239.047</c:v>
                </c:pt>
                <c:pt idx="2862">
                  <c:v>239.161</c:v>
                </c:pt>
                <c:pt idx="2863">
                  <c:v>239.244</c:v>
                </c:pt>
                <c:pt idx="2864">
                  <c:v>239.34399999999999</c:v>
                </c:pt>
                <c:pt idx="2865">
                  <c:v>239.44399999999999</c:v>
                </c:pt>
                <c:pt idx="2866">
                  <c:v>239.54599999999999</c:v>
                </c:pt>
                <c:pt idx="2867">
                  <c:v>239.64599999999999</c:v>
                </c:pt>
                <c:pt idx="2868">
                  <c:v>239.761</c:v>
                </c:pt>
                <c:pt idx="2869">
                  <c:v>239.85400000000001</c:v>
                </c:pt>
                <c:pt idx="2870">
                  <c:v>239.96</c:v>
                </c:pt>
                <c:pt idx="2871">
                  <c:v>240.04599999999999</c:v>
                </c:pt>
                <c:pt idx="2872">
                  <c:v>240.14500000000001</c:v>
                </c:pt>
                <c:pt idx="2873">
                  <c:v>240.24600000000001</c:v>
                </c:pt>
                <c:pt idx="2874">
                  <c:v>240.34399999999999</c:v>
                </c:pt>
                <c:pt idx="2875">
                  <c:v>240.447</c:v>
                </c:pt>
                <c:pt idx="2876">
                  <c:v>240.54599999999999</c:v>
                </c:pt>
                <c:pt idx="2877">
                  <c:v>240.648</c:v>
                </c:pt>
                <c:pt idx="2878">
                  <c:v>240.762</c:v>
                </c:pt>
                <c:pt idx="2879">
                  <c:v>240.845</c:v>
                </c:pt>
                <c:pt idx="2880">
                  <c:v>240.953</c:v>
                </c:pt>
                <c:pt idx="2881">
                  <c:v>241.04599999999999</c:v>
                </c:pt>
                <c:pt idx="2882">
                  <c:v>241.16200000000001</c:v>
                </c:pt>
                <c:pt idx="2883">
                  <c:v>241.245</c:v>
                </c:pt>
                <c:pt idx="2884">
                  <c:v>241.345</c:v>
                </c:pt>
                <c:pt idx="2885">
                  <c:v>241.464</c:v>
                </c:pt>
                <c:pt idx="2886">
                  <c:v>241.54599999999999</c:v>
                </c:pt>
                <c:pt idx="2887">
                  <c:v>241.64599999999999</c:v>
                </c:pt>
                <c:pt idx="2888">
                  <c:v>241.74600000000001</c:v>
                </c:pt>
                <c:pt idx="2889">
                  <c:v>241.845</c:v>
                </c:pt>
                <c:pt idx="2890">
                  <c:v>241.946</c:v>
                </c:pt>
                <c:pt idx="2891">
                  <c:v>242.04400000000001</c:v>
                </c:pt>
                <c:pt idx="2892">
                  <c:v>242.161</c:v>
                </c:pt>
                <c:pt idx="2893">
                  <c:v>242.244</c:v>
                </c:pt>
                <c:pt idx="2894">
                  <c:v>242.34399999999999</c:v>
                </c:pt>
                <c:pt idx="2895">
                  <c:v>242.447</c:v>
                </c:pt>
                <c:pt idx="2896">
                  <c:v>242.55500000000001</c:v>
                </c:pt>
                <c:pt idx="2897">
                  <c:v>242.649</c:v>
                </c:pt>
                <c:pt idx="2898">
                  <c:v>242.744</c:v>
                </c:pt>
                <c:pt idx="2899">
                  <c:v>242.845</c:v>
                </c:pt>
                <c:pt idx="2900">
                  <c:v>242.95099999999999</c:v>
                </c:pt>
                <c:pt idx="2901">
                  <c:v>243.04400000000001</c:v>
                </c:pt>
                <c:pt idx="2902">
                  <c:v>243.14500000000001</c:v>
                </c:pt>
                <c:pt idx="2903">
                  <c:v>243.244</c:v>
                </c:pt>
                <c:pt idx="2904">
                  <c:v>243.345</c:v>
                </c:pt>
                <c:pt idx="2905">
                  <c:v>243.48500000000001</c:v>
                </c:pt>
                <c:pt idx="2906">
                  <c:v>243.54599999999999</c:v>
                </c:pt>
                <c:pt idx="2907">
                  <c:v>243.64500000000001</c:v>
                </c:pt>
                <c:pt idx="2908">
                  <c:v>243.745</c:v>
                </c:pt>
                <c:pt idx="2909">
                  <c:v>243.85900000000001</c:v>
                </c:pt>
                <c:pt idx="2910">
                  <c:v>243.947</c:v>
                </c:pt>
                <c:pt idx="2911">
                  <c:v>244.04499999999999</c:v>
                </c:pt>
                <c:pt idx="2912">
                  <c:v>244.14500000000001</c:v>
                </c:pt>
                <c:pt idx="2913">
                  <c:v>244.245</c:v>
                </c:pt>
                <c:pt idx="2914">
                  <c:v>244.34399999999999</c:v>
                </c:pt>
                <c:pt idx="2915">
                  <c:v>244.446</c:v>
                </c:pt>
                <c:pt idx="2916">
                  <c:v>244.54400000000001</c:v>
                </c:pt>
                <c:pt idx="2917">
                  <c:v>244.643</c:v>
                </c:pt>
                <c:pt idx="2918">
                  <c:v>244.744</c:v>
                </c:pt>
                <c:pt idx="2919">
                  <c:v>244.84399999999999</c:v>
                </c:pt>
                <c:pt idx="2920">
                  <c:v>244.94900000000001</c:v>
                </c:pt>
                <c:pt idx="2921">
                  <c:v>245.04499999999999</c:v>
                </c:pt>
                <c:pt idx="2922">
                  <c:v>245.14500000000001</c:v>
                </c:pt>
                <c:pt idx="2923">
                  <c:v>245.244</c:v>
                </c:pt>
                <c:pt idx="2924">
                  <c:v>245.345</c:v>
                </c:pt>
                <c:pt idx="2925">
                  <c:v>245.447</c:v>
                </c:pt>
                <c:pt idx="2926">
                  <c:v>245.54400000000001</c:v>
                </c:pt>
                <c:pt idx="2927">
                  <c:v>245.643</c:v>
                </c:pt>
                <c:pt idx="2928">
                  <c:v>245.744</c:v>
                </c:pt>
                <c:pt idx="2929">
                  <c:v>245.85400000000001</c:v>
                </c:pt>
                <c:pt idx="2930">
                  <c:v>245.94399999999999</c:v>
                </c:pt>
                <c:pt idx="2931">
                  <c:v>246.04400000000001</c:v>
                </c:pt>
                <c:pt idx="2932">
                  <c:v>246.14400000000001</c:v>
                </c:pt>
                <c:pt idx="2933">
                  <c:v>246.26</c:v>
                </c:pt>
                <c:pt idx="2934">
                  <c:v>246.34399999999999</c:v>
                </c:pt>
                <c:pt idx="2935">
                  <c:v>246.453</c:v>
                </c:pt>
                <c:pt idx="2936">
                  <c:v>246.54900000000001</c:v>
                </c:pt>
                <c:pt idx="2937">
                  <c:v>246.643</c:v>
                </c:pt>
                <c:pt idx="2938">
                  <c:v>246.744</c:v>
                </c:pt>
                <c:pt idx="2939">
                  <c:v>246.84299999999999</c:v>
                </c:pt>
                <c:pt idx="2940">
                  <c:v>246.94499999999999</c:v>
                </c:pt>
                <c:pt idx="2941">
                  <c:v>247.05199999999999</c:v>
                </c:pt>
                <c:pt idx="2942">
                  <c:v>247.143</c:v>
                </c:pt>
                <c:pt idx="2943">
                  <c:v>247.24299999999999</c:v>
                </c:pt>
                <c:pt idx="2944">
                  <c:v>247.34399999999999</c:v>
                </c:pt>
                <c:pt idx="2945">
                  <c:v>247.44399999999999</c:v>
                </c:pt>
                <c:pt idx="2946">
                  <c:v>247.54599999999999</c:v>
                </c:pt>
                <c:pt idx="2947">
                  <c:v>247.66200000000001</c:v>
                </c:pt>
                <c:pt idx="2948">
                  <c:v>247.744</c:v>
                </c:pt>
                <c:pt idx="2949">
                  <c:v>247.851</c:v>
                </c:pt>
                <c:pt idx="2950">
                  <c:v>247.94300000000001</c:v>
                </c:pt>
                <c:pt idx="2951">
                  <c:v>248.04599999999999</c:v>
                </c:pt>
                <c:pt idx="2952">
                  <c:v>248.143</c:v>
                </c:pt>
                <c:pt idx="2953">
                  <c:v>248.26</c:v>
                </c:pt>
                <c:pt idx="2954">
                  <c:v>248.346</c:v>
                </c:pt>
                <c:pt idx="2955">
                  <c:v>248.44399999999999</c:v>
                </c:pt>
                <c:pt idx="2956">
                  <c:v>248.548</c:v>
                </c:pt>
                <c:pt idx="2957">
                  <c:v>248.65100000000001</c:v>
                </c:pt>
                <c:pt idx="2958">
                  <c:v>248.749</c:v>
                </c:pt>
                <c:pt idx="2959">
                  <c:v>248.85300000000001</c:v>
                </c:pt>
                <c:pt idx="2960">
                  <c:v>248.94300000000001</c:v>
                </c:pt>
                <c:pt idx="2961">
                  <c:v>249.077</c:v>
                </c:pt>
                <c:pt idx="2962">
                  <c:v>249.155</c:v>
                </c:pt>
                <c:pt idx="2963">
                  <c:v>249.244</c:v>
                </c:pt>
                <c:pt idx="2964">
                  <c:v>249.352</c:v>
                </c:pt>
                <c:pt idx="2965">
                  <c:v>249.44399999999999</c:v>
                </c:pt>
                <c:pt idx="2966">
                  <c:v>249.57400000000001</c:v>
                </c:pt>
                <c:pt idx="2967">
                  <c:v>249.64400000000001</c:v>
                </c:pt>
                <c:pt idx="2968">
                  <c:v>249.744</c:v>
                </c:pt>
                <c:pt idx="2969">
                  <c:v>249.84299999999999</c:v>
                </c:pt>
                <c:pt idx="2970">
                  <c:v>249.94399999999999</c:v>
                </c:pt>
                <c:pt idx="2971">
                  <c:v>250.04599999999999</c:v>
                </c:pt>
                <c:pt idx="2972">
                  <c:v>250.14400000000001</c:v>
                </c:pt>
                <c:pt idx="2973">
                  <c:v>250.244</c:v>
                </c:pt>
                <c:pt idx="2974">
                  <c:v>250.34299999999999</c:v>
                </c:pt>
                <c:pt idx="2975">
                  <c:v>250.44399999999999</c:v>
                </c:pt>
                <c:pt idx="2976">
                  <c:v>250.54599999999999</c:v>
                </c:pt>
                <c:pt idx="2977">
                  <c:v>250.64599999999999</c:v>
                </c:pt>
                <c:pt idx="2978">
                  <c:v>250.74299999999999</c:v>
                </c:pt>
                <c:pt idx="2979">
                  <c:v>250.84399999999999</c:v>
                </c:pt>
                <c:pt idx="2980">
                  <c:v>250.94399999999999</c:v>
                </c:pt>
                <c:pt idx="2981">
                  <c:v>251.09899999999999</c:v>
                </c:pt>
                <c:pt idx="2982">
                  <c:v>251.149</c:v>
                </c:pt>
                <c:pt idx="2983">
                  <c:v>251.244</c:v>
                </c:pt>
                <c:pt idx="2984">
                  <c:v>251.34399999999999</c:v>
                </c:pt>
                <c:pt idx="2985">
                  <c:v>251.44399999999999</c:v>
                </c:pt>
                <c:pt idx="2986">
                  <c:v>251.566</c:v>
                </c:pt>
                <c:pt idx="2987">
                  <c:v>251.64400000000001</c:v>
                </c:pt>
                <c:pt idx="2988">
                  <c:v>251.744</c:v>
                </c:pt>
                <c:pt idx="2989">
                  <c:v>251.85</c:v>
                </c:pt>
                <c:pt idx="2990">
                  <c:v>251.94300000000001</c:v>
                </c:pt>
                <c:pt idx="2991">
                  <c:v>252.05099999999999</c:v>
                </c:pt>
                <c:pt idx="2992">
                  <c:v>252.14500000000001</c:v>
                </c:pt>
                <c:pt idx="2993">
                  <c:v>252.245</c:v>
                </c:pt>
                <c:pt idx="2994">
                  <c:v>252.34399999999999</c:v>
                </c:pt>
                <c:pt idx="2995">
                  <c:v>252.44300000000001</c:v>
                </c:pt>
                <c:pt idx="2996">
                  <c:v>252.547</c:v>
                </c:pt>
                <c:pt idx="2997">
                  <c:v>252.64400000000001</c:v>
                </c:pt>
                <c:pt idx="2998">
                  <c:v>252.744</c:v>
                </c:pt>
                <c:pt idx="2999">
                  <c:v>252.84299999999999</c:v>
                </c:pt>
                <c:pt idx="3000">
                  <c:v>252.94300000000001</c:v>
                </c:pt>
                <c:pt idx="3001">
                  <c:v>253.04400000000001</c:v>
                </c:pt>
                <c:pt idx="3002">
                  <c:v>253.14400000000001</c:v>
                </c:pt>
                <c:pt idx="3003">
                  <c:v>253.244</c:v>
                </c:pt>
                <c:pt idx="3004">
                  <c:v>253.34700000000001</c:v>
                </c:pt>
                <c:pt idx="3005">
                  <c:v>253.44399999999999</c:v>
                </c:pt>
                <c:pt idx="3006">
                  <c:v>253.56700000000001</c:v>
                </c:pt>
                <c:pt idx="3007">
                  <c:v>253.649</c:v>
                </c:pt>
                <c:pt idx="3008">
                  <c:v>253.745</c:v>
                </c:pt>
                <c:pt idx="3009">
                  <c:v>253.845</c:v>
                </c:pt>
                <c:pt idx="3010">
                  <c:v>253.94499999999999</c:v>
                </c:pt>
                <c:pt idx="3011">
                  <c:v>254.04400000000001</c:v>
                </c:pt>
                <c:pt idx="3012">
                  <c:v>254.14599999999999</c:v>
                </c:pt>
                <c:pt idx="3013">
                  <c:v>254.26</c:v>
                </c:pt>
                <c:pt idx="3014">
                  <c:v>254.34399999999999</c:v>
                </c:pt>
                <c:pt idx="3015">
                  <c:v>254.45099999999999</c:v>
                </c:pt>
                <c:pt idx="3016">
                  <c:v>254.54499999999999</c:v>
                </c:pt>
                <c:pt idx="3017">
                  <c:v>254.64699999999999</c:v>
                </c:pt>
                <c:pt idx="3018">
                  <c:v>254.745</c:v>
                </c:pt>
                <c:pt idx="3019">
                  <c:v>254.85300000000001</c:v>
                </c:pt>
                <c:pt idx="3020">
                  <c:v>254.94399999999999</c:v>
                </c:pt>
                <c:pt idx="3021">
                  <c:v>255.04400000000001</c:v>
                </c:pt>
                <c:pt idx="3022">
                  <c:v>255.15</c:v>
                </c:pt>
                <c:pt idx="3023">
                  <c:v>255.245</c:v>
                </c:pt>
                <c:pt idx="3024">
                  <c:v>255.345</c:v>
                </c:pt>
                <c:pt idx="3025">
                  <c:v>255.446</c:v>
                </c:pt>
                <c:pt idx="3026">
                  <c:v>255.55699999999999</c:v>
                </c:pt>
                <c:pt idx="3027">
                  <c:v>255.648</c:v>
                </c:pt>
                <c:pt idx="3028">
                  <c:v>255.745</c:v>
                </c:pt>
                <c:pt idx="3029">
                  <c:v>255.864</c:v>
                </c:pt>
                <c:pt idx="3030">
                  <c:v>255.94499999999999</c:v>
                </c:pt>
                <c:pt idx="3031">
                  <c:v>256.04500000000002</c:v>
                </c:pt>
                <c:pt idx="3032">
                  <c:v>256.161</c:v>
                </c:pt>
                <c:pt idx="3033">
                  <c:v>256.245</c:v>
                </c:pt>
                <c:pt idx="3034">
                  <c:v>256.34399999999999</c:v>
                </c:pt>
                <c:pt idx="3035">
                  <c:v>256.45999999999998</c:v>
                </c:pt>
                <c:pt idx="3036">
                  <c:v>256.54399999999998</c:v>
                </c:pt>
                <c:pt idx="3037">
                  <c:v>256.64699999999999</c:v>
                </c:pt>
                <c:pt idx="3038">
                  <c:v>256.745</c:v>
                </c:pt>
                <c:pt idx="3039">
                  <c:v>256.84399999999999</c:v>
                </c:pt>
                <c:pt idx="3040">
                  <c:v>256.94499999999999</c:v>
                </c:pt>
                <c:pt idx="3041">
                  <c:v>257.04500000000002</c:v>
                </c:pt>
                <c:pt idx="3042">
                  <c:v>257.16500000000002</c:v>
                </c:pt>
                <c:pt idx="3043">
                  <c:v>257.24400000000003</c:v>
                </c:pt>
                <c:pt idx="3044">
                  <c:v>257.34500000000003</c:v>
                </c:pt>
                <c:pt idx="3045">
                  <c:v>257.44499999999999</c:v>
                </c:pt>
                <c:pt idx="3046">
                  <c:v>257.54599999999999</c:v>
                </c:pt>
                <c:pt idx="3047">
                  <c:v>257.65300000000002</c:v>
                </c:pt>
                <c:pt idx="3048">
                  <c:v>257.74400000000003</c:v>
                </c:pt>
                <c:pt idx="3049">
                  <c:v>257.85199999999998</c:v>
                </c:pt>
                <c:pt idx="3050">
                  <c:v>257.94499999999999</c:v>
                </c:pt>
                <c:pt idx="3051">
                  <c:v>258.04599999999999</c:v>
                </c:pt>
                <c:pt idx="3052">
                  <c:v>258.19099999999997</c:v>
                </c:pt>
                <c:pt idx="3053">
                  <c:v>258.255</c:v>
                </c:pt>
                <c:pt idx="3054">
                  <c:v>258.35500000000002</c:v>
                </c:pt>
                <c:pt idx="3055">
                  <c:v>258.45400000000001</c:v>
                </c:pt>
                <c:pt idx="3056">
                  <c:v>258.55099999999999</c:v>
                </c:pt>
                <c:pt idx="3057">
                  <c:v>258.64699999999999</c:v>
                </c:pt>
                <c:pt idx="3058">
                  <c:v>258.745</c:v>
                </c:pt>
                <c:pt idx="3059">
                  <c:v>258.84399999999999</c:v>
                </c:pt>
                <c:pt idx="3060">
                  <c:v>258.94400000000002</c:v>
                </c:pt>
                <c:pt idx="3061">
                  <c:v>259.04500000000002</c:v>
                </c:pt>
                <c:pt idx="3062">
                  <c:v>259.15699999999998</c:v>
                </c:pt>
                <c:pt idx="3063">
                  <c:v>259.245</c:v>
                </c:pt>
                <c:pt idx="3064">
                  <c:v>259.34500000000003</c:v>
                </c:pt>
                <c:pt idx="3065">
                  <c:v>259.44400000000002</c:v>
                </c:pt>
                <c:pt idx="3066">
                  <c:v>259.54399999999998</c:v>
                </c:pt>
                <c:pt idx="3067">
                  <c:v>259.64800000000002</c:v>
                </c:pt>
                <c:pt idx="3068">
                  <c:v>259.74400000000003</c:v>
                </c:pt>
                <c:pt idx="3069">
                  <c:v>259.87599999999998</c:v>
                </c:pt>
                <c:pt idx="3070">
                  <c:v>259.94400000000002</c:v>
                </c:pt>
                <c:pt idx="3071">
                  <c:v>260.053</c:v>
                </c:pt>
                <c:pt idx="3072">
                  <c:v>260.14499999999998</c:v>
                </c:pt>
                <c:pt idx="3073">
                  <c:v>260.245</c:v>
                </c:pt>
                <c:pt idx="3074">
                  <c:v>260.34500000000003</c:v>
                </c:pt>
                <c:pt idx="3075">
                  <c:v>260.44400000000002</c:v>
                </c:pt>
                <c:pt idx="3076">
                  <c:v>260.54399999999998</c:v>
                </c:pt>
                <c:pt idx="3077">
                  <c:v>260.64400000000001</c:v>
                </c:pt>
                <c:pt idx="3078">
                  <c:v>260.745</c:v>
                </c:pt>
                <c:pt idx="3079">
                  <c:v>260.85899999999998</c:v>
                </c:pt>
                <c:pt idx="3080">
                  <c:v>260.94900000000001</c:v>
                </c:pt>
                <c:pt idx="3081">
                  <c:v>261.04599999999999</c:v>
                </c:pt>
                <c:pt idx="3082">
                  <c:v>261.15699999999998</c:v>
                </c:pt>
                <c:pt idx="3083">
                  <c:v>261.24799999999999</c:v>
                </c:pt>
                <c:pt idx="3084">
                  <c:v>261.34500000000003</c:v>
                </c:pt>
                <c:pt idx="3085">
                  <c:v>261.44600000000003</c:v>
                </c:pt>
                <c:pt idx="3086">
                  <c:v>261.54500000000002</c:v>
                </c:pt>
                <c:pt idx="3087">
                  <c:v>261.64499999999998</c:v>
                </c:pt>
                <c:pt idx="3088">
                  <c:v>261.74400000000003</c:v>
                </c:pt>
                <c:pt idx="3089">
                  <c:v>261.86599999999999</c:v>
                </c:pt>
                <c:pt idx="3090">
                  <c:v>261.94499999999999</c:v>
                </c:pt>
                <c:pt idx="3091">
                  <c:v>262.05099999999999</c:v>
                </c:pt>
                <c:pt idx="3092">
                  <c:v>262.14400000000001</c:v>
                </c:pt>
                <c:pt idx="3093">
                  <c:v>262.25299999999999</c:v>
                </c:pt>
                <c:pt idx="3094">
                  <c:v>262.34500000000003</c:v>
                </c:pt>
                <c:pt idx="3095">
                  <c:v>262.44400000000002</c:v>
                </c:pt>
                <c:pt idx="3096">
                  <c:v>262.54399999999998</c:v>
                </c:pt>
                <c:pt idx="3097">
                  <c:v>262.66199999999998</c:v>
                </c:pt>
                <c:pt idx="3098">
                  <c:v>262.74700000000001</c:v>
                </c:pt>
                <c:pt idx="3099">
                  <c:v>262.863</c:v>
                </c:pt>
                <c:pt idx="3100">
                  <c:v>262.94400000000002</c:v>
                </c:pt>
                <c:pt idx="3101">
                  <c:v>263.04700000000003</c:v>
                </c:pt>
                <c:pt idx="3102">
                  <c:v>263.14499999999998</c:v>
                </c:pt>
                <c:pt idx="3103">
                  <c:v>263.24700000000001</c:v>
                </c:pt>
                <c:pt idx="3104">
                  <c:v>263.34399999999999</c:v>
                </c:pt>
                <c:pt idx="3105">
                  <c:v>263.44499999999999</c:v>
                </c:pt>
                <c:pt idx="3106">
                  <c:v>263.57</c:v>
                </c:pt>
                <c:pt idx="3107">
                  <c:v>263.64699999999999</c:v>
                </c:pt>
                <c:pt idx="3108">
                  <c:v>263.76100000000002</c:v>
                </c:pt>
                <c:pt idx="3109">
                  <c:v>263.84500000000003</c:v>
                </c:pt>
                <c:pt idx="3110">
                  <c:v>263.94600000000003</c:v>
                </c:pt>
                <c:pt idx="3111">
                  <c:v>264.04500000000002</c:v>
                </c:pt>
                <c:pt idx="3112">
                  <c:v>264.14499999999998</c:v>
                </c:pt>
                <c:pt idx="3113">
                  <c:v>264.24599999999998</c:v>
                </c:pt>
                <c:pt idx="3114">
                  <c:v>264.34399999999999</c:v>
                </c:pt>
                <c:pt idx="3115">
                  <c:v>264.44400000000002</c:v>
                </c:pt>
                <c:pt idx="3116">
                  <c:v>264.54500000000002</c:v>
                </c:pt>
                <c:pt idx="3117">
                  <c:v>264.64400000000001</c:v>
                </c:pt>
                <c:pt idx="3118">
                  <c:v>264.77699999999999</c:v>
                </c:pt>
                <c:pt idx="3119">
                  <c:v>264.84500000000003</c:v>
                </c:pt>
                <c:pt idx="3120">
                  <c:v>264.94400000000002</c:v>
                </c:pt>
                <c:pt idx="3121">
                  <c:v>265.04500000000002</c:v>
                </c:pt>
                <c:pt idx="3122">
                  <c:v>265.14400000000001</c:v>
                </c:pt>
                <c:pt idx="3123">
                  <c:v>265.24599999999998</c:v>
                </c:pt>
                <c:pt idx="3124">
                  <c:v>265.34500000000003</c:v>
                </c:pt>
                <c:pt idx="3125">
                  <c:v>265.44499999999999</c:v>
                </c:pt>
                <c:pt idx="3126">
                  <c:v>265.56400000000002</c:v>
                </c:pt>
                <c:pt idx="3127">
                  <c:v>265.64400000000001</c:v>
                </c:pt>
                <c:pt idx="3128">
                  <c:v>265.774</c:v>
                </c:pt>
                <c:pt idx="3129">
                  <c:v>265.84500000000003</c:v>
                </c:pt>
                <c:pt idx="3130">
                  <c:v>265.94400000000002</c:v>
                </c:pt>
                <c:pt idx="3131">
                  <c:v>266.04599999999999</c:v>
                </c:pt>
                <c:pt idx="3132">
                  <c:v>266.15199999999999</c:v>
                </c:pt>
                <c:pt idx="3133">
                  <c:v>266.24799999999999</c:v>
                </c:pt>
                <c:pt idx="3134">
                  <c:v>266.34800000000001</c:v>
                </c:pt>
                <c:pt idx="3135">
                  <c:v>266.44400000000002</c:v>
                </c:pt>
                <c:pt idx="3136">
                  <c:v>266.54599999999999</c:v>
                </c:pt>
                <c:pt idx="3137">
                  <c:v>266.64400000000001</c:v>
                </c:pt>
                <c:pt idx="3138">
                  <c:v>266.77999999999997</c:v>
                </c:pt>
                <c:pt idx="3139">
                  <c:v>266.846</c:v>
                </c:pt>
                <c:pt idx="3140">
                  <c:v>266.94400000000002</c:v>
                </c:pt>
                <c:pt idx="3141">
                  <c:v>267.04599999999999</c:v>
                </c:pt>
                <c:pt idx="3142">
                  <c:v>267.14400000000001</c:v>
                </c:pt>
                <c:pt idx="3143">
                  <c:v>267.245</c:v>
                </c:pt>
                <c:pt idx="3144">
                  <c:v>267.34500000000003</c:v>
                </c:pt>
                <c:pt idx="3145">
                  <c:v>267.44400000000002</c:v>
                </c:pt>
                <c:pt idx="3146">
                  <c:v>267.54500000000002</c:v>
                </c:pt>
                <c:pt idx="3147">
                  <c:v>267.64499999999998</c:v>
                </c:pt>
                <c:pt idx="3148">
                  <c:v>267.76499999999999</c:v>
                </c:pt>
                <c:pt idx="3149">
                  <c:v>267.84899999999999</c:v>
                </c:pt>
                <c:pt idx="3150">
                  <c:v>267.95</c:v>
                </c:pt>
                <c:pt idx="3151">
                  <c:v>268.05500000000001</c:v>
                </c:pt>
                <c:pt idx="3152">
                  <c:v>268.14400000000001</c:v>
                </c:pt>
                <c:pt idx="3153">
                  <c:v>268.245</c:v>
                </c:pt>
                <c:pt idx="3154">
                  <c:v>268.34399999999999</c:v>
                </c:pt>
                <c:pt idx="3155">
                  <c:v>268.44400000000002</c:v>
                </c:pt>
                <c:pt idx="3156">
                  <c:v>268.54899999999998</c:v>
                </c:pt>
                <c:pt idx="3157">
                  <c:v>268.65100000000001</c:v>
                </c:pt>
                <c:pt idx="3158">
                  <c:v>268.745</c:v>
                </c:pt>
                <c:pt idx="3159">
                  <c:v>268.846</c:v>
                </c:pt>
                <c:pt idx="3160">
                  <c:v>268.94400000000002</c:v>
                </c:pt>
                <c:pt idx="3161">
                  <c:v>269.04500000000002</c:v>
                </c:pt>
                <c:pt idx="3162">
                  <c:v>269.14400000000001</c:v>
                </c:pt>
                <c:pt idx="3163">
                  <c:v>269.245</c:v>
                </c:pt>
                <c:pt idx="3164">
                  <c:v>269.34699999999998</c:v>
                </c:pt>
                <c:pt idx="3165">
                  <c:v>269.44499999999999</c:v>
                </c:pt>
                <c:pt idx="3166">
                  <c:v>269.54399999999998</c:v>
                </c:pt>
                <c:pt idx="3167">
                  <c:v>269.64499999999998</c:v>
                </c:pt>
                <c:pt idx="3168">
                  <c:v>269.74400000000003</c:v>
                </c:pt>
                <c:pt idx="3169">
                  <c:v>269.85599999999999</c:v>
                </c:pt>
                <c:pt idx="3170">
                  <c:v>269.964</c:v>
                </c:pt>
                <c:pt idx="3171">
                  <c:v>270.04500000000002</c:v>
                </c:pt>
                <c:pt idx="3172">
                  <c:v>270.14499999999998</c:v>
                </c:pt>
                <c:pt idx="3173">
                  <c:v>270.24400000000003</c:v>
                </c:pt>
                <c:pt idx="3174">
                  <c:v>270.35899999999998</c:v>
                </c:pt>
                <c:pt idx="3175">
                  <c:v>270.44499999999999</c:v>
                </c:pt>
                <c:pt idx="3176">
                  <c:v>270.54399999999998</c:v>
                </c:pt>
                <c:pt idx="3177">
                  <c:v>270.64499999999998</c:v>
                </c:pt>
                <c:pt idx="3178">
                  <c:v>270.745</c:v>
                </c:pt>
                <c:pt idx="3179">
                  <c:v>270.846</c:v>
                </c:pt>
                <c:pt idx="3180">
                  <c:v>270.94400000000002</c:v>
                </c:pt>
                <c:pt idx="3181">
                  <c:v>271.04599999999999</c:v>
                </c:pt>
                <c:pt idx="3182">
                  <c:v>271.14499999999998</c:v>
                </c:pt>
                <c:pt idx="3183">
                  <c:v>271.245</c:v>
                </c:pt>
                <c:pt idx="3184">
                  <c:v>271.346</c:v>
                </c:pt>
                <c:pt idx="3185">
                  <c:v>271.47399999999999</c:v>
                </c:pt>
                <c:pt idx="3186">
                  <c:v>271.54500000000002</c:v>
                </c:pt>
                <c:pt idx="3187">
                  <c:v>271.64600000000002</c:v>
                </c:pt>
                <c:pt idx="3188">
                  <c:v>271.745</c:v>
                </c:pt>
                <c:pt idx="3189">
                  <c:v>271.84699999999998</c:v>
                </c:pt>
                <c:pt idx="3190">
                  <c:v>271.94499999999999</c:v>
                </c:pt>
                <c:pt idx="3191">
                  <c:v>272.05</c:v>
                </c:pt>
                <c:pt idx="3192">
                  <c:v>272.14600000000002</c:v>
                </c:pt>
                <c:pt idx="3193">
                  <c:v>272.24599999999998</c:v>
                </c:pt>
                <c:pt idx="3194">
                  <c:v>272.34699999999998</c:v>
                </c:pt>
                <c:pt idx="3195">
                  <c:v>272.47199999999998</c:v>
                </c:pt>
                <c:pt idx="3196">
                  <c:v>272.54500000000002</c:v>
                </c:pt>
                <c:pt idx="3197">
                  <c:v>272.64600000000002</c:v>
                </c:pt>
                <c:pt idx="3198">
                  <c:v>272.74599999999998</c:v>
                </c:pt>
                <c:pt idx="3199">
                  <c:v>272.84800000000001</c:v>
                </c:pt>
                <c:pt idx="3200">
                  <c:v>272.94499999999999</c:v>
                </c:pt>
                <c:pt idx="3201">
                  <c:v>273.04599999999999</c:v>
                </c:pt>
                <c:pt idx="3202">
                  <c:v>273.14499999999998</c:v>
                </c:pt>
                <c:pt idx="3203">
                  <c:v>273.245</c:v>
                </c:pt>
                <c:pt idx="3204">
                  <c:v>273.34699999999998</c:v>
                </c:pt>
                <c:pt idx="3205">
                  <c:v>273.44600000000003</c:v>
                </c:pt>
                <c:pt idx="3206">
                  <c:v>273.54500000000002</c:v>
                </c:pt>
                <c:pt idx="3207">
                  <c:v>273.64499999999998</c:v>
                </c:pt>
                <c:pt idx="3208">
                  <c:v>273.745</c:v>
                </c:pt>
                <c:pt idx="3209">
                  <c:v>273.86900000000003</c:v>
                </c:pt>
                <c:pt idx="3210">
                  <c:v>273.94499999999999</c:v>
                </c:pt>
                <c:pt idx="3211">
                  <c:v>274.04700000000003</c:v>
                </c:pt>
                <c:pt idx="3212">
                  <c:v>274.161</c:v>
                </c:pt>
                <c:pt idx="3213">
                  <c:v>274.24599999999998</c:v>
                </c:pt>
                <c:pt idx="3214">
                  <c:v>274.34699999999998</c:v>
                </c:pt>
                <c:pt idx="3215">
                  <c:v>274.44600000000003</c:v>
                </c:pt>
                <c:pt idx="3216">
                  <c:v>274.56</c:v>
                </c:pt>
                <c:pt idx="3217">
                  <c:v>274.64600000000002</c:v>
                </c:pt>
                <c:pt idx="3218">
                  <c:v>274.745</c:v>
                </c:pt>
                <c:pt idx="3219">
                  <c:v>274.846</c:v>
                </c:pt>
                <c:pt idx="3220">
                  <c:v>274.96300000000002</c:v>
                </c:pt>
                <c:pt idx="3221">
                  <c:v>275.04599999999999</c:v>
                </c:pt>
                <c:pt idx="3222">
                  <c:v>275.14600000000002</c:v>
                </c:pt>
                <c:pt idx="3223">
                  <c:v>275.24599999999998</c:v>
                </c:pt>
                <c:pt idx="3224">
                  <c:v>275.34699999999998</c:v>
                </c:pt>
                <c:pt idx="3225">
                  <c:v>275.464</c:v>
                </c:pt>
                <c:pt idx="3226">
                  <c:v>275.54700000000003</c:v>
                </c:pt>
                <c:pt idx="3227">
                  <c:v>275.64600000000002</c:v>
                </c:pt>
                <c:pt idx="3228">
                  <c:v>275.745</c:v>
                </c:pt>
                <c:pt idx="3229">
                  <c:v>275.846</c:v>
                </c:pt>
                <c:pt idx="3230">
                  <c:v>275.94799999999998</c:v>
                </c:pt>
                <c:pt idx="3231">
                  <c:v>276.04500000000002</c:v>
                </c:pt>
                <c:pt idx="3232">
                  <c:v>276.14499999999998</c:v>
                </c:pt>
                <c:pt idx="3233">
                  <c:v>276.245</c:v>
                </c:pt>
                <c:pt idx="3234">
                  <c:v>276.34500000000003</c:v>
                </c:pt>
                <c:pt idx="3235">
                  <c:v>276.44799999999998</c:v>
                </c:pt>
                <c:pt idx="3236">
                  <c:v>276.55200000000002</c:v>
                </c:pt>
                <c:pt idx="3237">
                  <c:v>276.64499999999998</c:v>
                </c:pt>
                <c:pt idx="3238">
                  <c:v>276.74599999999998</c:v>
                </c:pt>
                <c:pt idx="3239">
                  <c:v>276.846</c:v>
                </c:pt>
                <c:pt idx="3240">
                  <c:v>276.96100000000001</c:v>
                </c:pt>
                <c:pt idx="3241">
                  <c:v>277.048</c:v>
                </c:pt>
                <c:pt idx="3242">
                  <c:v>277.14499999999998</c:v>
                </c:pt>
                <c:pt idx="3243">
                  <c:v>277.245</c:v>
                </c:pt>
                <c:pt idx="3244">
                  <c:v>277.35300000000001</c:v>
                </c:pt>
                <c:pt idx="3245">
                  <c:v>277.46899999999999</c:v>
                </c:pt>
                <c:pt idx="3246">
                  <c:v>277.54700000000003</c:v>
                </c:pt>
                <c:pt idx="3247">
                  <c:v>277.64600000000002</c:v>
                </c:pt>
                <c:pt idx="3248">
                  <c:v>277.745</c:v>
                </c:pt>
                <c:pt idx="3249">
                  <c:v>277.86500000000001</c:v>
                </c:pt>
                <c:pt idx="3250">
                  <c:v>277.97399999999999</c:v>
                </c:pt>
                <c:pt idx="3251">
                  <c:v>278.04599999999999</c:v>
                </c:pt>
                <c:pt idx="3252">
                  <c:v>278.14600000000002</c:v>
                </c:pt>
                <c:pt idx="3253">
                  <c:v>278.245</c:v>
                </c:pt>
                <c:pt idx="3254">
                  <c:v>278.34699999999998</c:v>
                </c:pt>
                <c:pt idx="3255">
                  <c:v>278.476</c:v>
                </c:pt>
                <c:pt idx="3256">
                  <c:v>278.54599999999999</c:v>
                </c:pt>
                <c:pt idx="3257">
                  <c:v>278.64499999999998</c:v>
                </c:pt>
                <c:pt idx="3258">
                  <c:v>278.76100000000002</c:v>
                </c:pt>
                <c:pt idx="3259">
                  <c:v>278.84399999999999</c:v>
                </c:pt>
                <c:pt idx="3260">
                  <c:v>278.94799999999998</c:v>
                </c:pt>
                <c:pt idx="3261">
                  <c:v>279.04599999999999</c:v>
                </c:pt>
                <c:pt idx="3262">
                  <c:v>279.14400000000001</c:v>
                </c:pt>
                <c:pt idx="3263">
                  <c:v>279.24599999999998</c:v>
                </c:pt>
                <c:pt idx="3264">
                  <c:v>279.34399999999999</c:v>
                </c:pt>
                <c:pt idx="3265">
                  <c:v>279.45400000000001</c:v>
                </c:pt>
                <c:pt idx="3266">
                  <c:v>279.54700000000003</c:v>
                </c:pt>
                <c:pt idx="3267">
                  <c:v>279.65800000000002</c:v>
                </c:pt>
                <c:pt idx="3268">
                  <c:v>279.745</c:v>
                </c:pt>
                <c:pt idx="3269">
                  <c:v>279.846</c:v>
                </c:pt>
                <c:pt idx="3270">
                  <c:v>279.95100000000002</c:v>
                </c:pt>
                <c:pt idx="3271">
                  <c:v>280.04500000000002</c:v>
                </c:pt>
                <c:pt idx="3272">
                  <c:v>280.14499999999998</c:v>
                </c:pt>
                <c:pt idx="3273">
                  <c:v>280.245</c:v>
                </c:pt>
                <c:pt idx="3274">
                  <c:v>280.34399999999999</c:v>
                </c:pt>
                <c:pt idx="3275">
                  <c:v>280.45</c:v>
                </c:pt>
                <c:pt idx="3276">
                  <c:v>280.54500000000002</c:v>
                </c:pt>
                <c:pt idx="3277">
                  <c:v>280.66000000000003</c:v>
                </c:pt>
                <c:pt idx="3278">
                  <c:v>280.75200000000001</c:v>
                </c:pt>
                <c:pt idx="3279">
                  <c:v>280.84399999999999</c:v>
                </c:pt>
                <c:pt idx="3280">
                  <c:v>280.94499999999999</c:v>
                </c:pt>
                <c:pt idx="3281">
                  <c:v>281.04500000000002</c:v>
                </c:pt>
                <c:pt idx="3282">
                  <c:v>281.14499999999998</c:v>
                </c:pt>
                <c:pt idx="3283">
                  <c:v>281.25700000000001</c:v>
                </c:pt>
                <c:pt idx="3284">
                  <c:v>281.34399999999999</c:v>
                </c:pt>
                <c:pt idx="3285">
                  <c:v>281.44499999999999</c:v>
                </c:pt>
                <c:pt idx="3286">
                  <c:v>281.56099999999998</c:v>
                </c:pt>
                <c:pt idx="3287">
                  <c:v>281.64499999999998</c:v>
                </c:pt>
                <c:pt idx="3288">
                  <c:v>281.75799999999998</c:v>
                </c:pt>
                <c:pt idx="3289">
                  <c:v>281.84500000000003</c:v>
                </c:pt>
                <c:pt idx="3290">
                  <c:v>281.952</c:v>
                </c:pt>
                <c:pt idx="3291">
                  <c:v>282.04599999999999</c:v>
                </c:pt>
                <c:pt idx="3292">
                  <c:v>282.14600000000002</c:v>
                </c:pt>
                <c:pt idx="3293">
                  <c:v>282.24400000000003</c:v>
                </c:pt>
                <c:pt idx="3294">
                  <c:v>282.34500000000003</c:v>
                </c:pt>
                <c:pt idx="3295">
                  <c:v>282.44400000000002</c:v>
                </c:pt>
                <c:pt idx="3296">
                  <c:v>282.54500000000002</c:v>
                </c:pt>
                <c:pt idx="3297">
                  <c:v>282.66000000000003</c:v>
                </c:pt>
                <c:pt idx="3298">
                  <c:v>282.745</c:v>
                </c:pt>
                <c:pt idx="3299">
                  <c:v>282.85000000000002</c:v>
                </c:pt>
                <c:pt idx="3300">
                  <c:v>282.95100000000002</c:v>
                </c:pt>
                <c:pt idx="3301">
                  <c:v>283.04899999999998</c:v>
                </c:pt>
                <c:pt idx="3302">
                  <c:v>283.14499999999998</c:v>
                </c:pt>
                <c:pt idx="3303">
                  <c:v>283.24599999999998</c:v>
                </c:pt>
                <c:pt idx="3304">
                  <c:v>283.34500000000003</c:v>
                </c:pt>
                <c:pt idx="3305">
                  <c:v>283.45800000000003</c:v>
                </c:pt>
                <c:pt idx="3306">
                  <c:v>283.54700000000003</c:v>
                </c:pt>
                <c:pt idx="3307">
                  <c:v>283.64499999999998</c:v>
                </c:pt>
                <c:pt idx="3308">
                  <c:v>283.74400000000003</c:v>
                </c:pt>
                <c:pt idx="3309">
                  <c:v>283.84500000000003</c:v>
                </c:pt>
                <c:pt idx="3310">
                  <c:v>283.94499999999999</c:v>
                </c:pt>
                <c:pt idx="3311">
                  <c:v>284.048</c:v>
                </c:pt>
                <c:pt idx="3312">
                  <c:v>284.14499999999998</c:v>
                </c:pt>
                <c:pt idx="3313">
                  <c:v>284.24700000000001</c:v>
                </c:pt>
                <c:pt idx="3314">
                  <c:v>284.34399999999999</c:v>
                </c:pt>
                <c:pt idx="3315">
                  <c:v>284.45299999999997</c:v>
                </c:pt>
                <c:pt idx="3316">
                  <c:v>284.54599999999999</c:v>
                </c:pt>
                <c:pt idx="3317">
                  <c:v>284.64499999999998</c:v>
                </c:pt>
                <c:pt idx="3318">
                  <c:v>284.745</c:v>
                </c:pt>
                <c:pt idx="3319">
                  <c:v>284.84399999999999</c:v>
                </c:pt>
                <c:pt idx="3320">
                  <c:v>284.95999999999998</c:v>
                </c:pt>
                <c:pt idx="3321">
                  <c:v>285.048</c:v>
                </c:pt>
                <c:pt idx="3322">
                  <c:v>285.14499999999998</c:v>
                </c:pt>
                <c:pt idx="3323">
                  <c:v>285.245</c:v>
                </c:pt>
                <c:pt idx="3324">
                  <c:v>285.34699999999998</c:v>
                </c:pt>
                <c:pt idx="3325">
                  <c:v>285.46199999999999</c:v>
                </c:pt>
                <c:pt idx="3326">
                  <c:v>285.57100000000003</c:v>
                </c:pt>
                <c:pt idx="3327">
                  <c:v>285.64499999999998</c:v>
                </c:pt>
                <c:pt idx="3328">
                  <c:v>285.75599999999997</c:v>
                </c:pt>
                <c:pt idx="3329">
                  <c:v>285.85300000000001</c:v>
                </c:pt>
                <c:pt idx="3330">
                  <c:v>285.94499999999999</c:v>
                </c:pt>
                <c:pt idx="3331">
                  <c:v>286.04700000000003</c:v>
                </c:pt>
                <c:pt idx="3332">
                  <c:v>286.14499999999998</c:v>
                </c:pt>
                <c:pt idx="3333">
                  <c:v>286.24400000000003</c:v>
                </c:pt>
                <c:pt idx="3334">
                  <c:v>286.34399999999999</c:v>
                </c:pt>
                <c:pt idx="3335">
                  <c:v>286.45699999999999</c:v>
                </c:pt>
                <c:pt idx="3336">
                  <c:v>286.54700000000003</c:v>
                </c:pt>
                <c:pt idx="3337">
                  <c:v>286.64400000000001</c:v>
                </c:pt>
                <c:pt idx="3338">
                  <c:v>286.74400000000003</c:v>
                </c:pt>
                <c:pt idx="3339">
                  <c:v>286.84399999999999</c:v>
                </c:pt>
                <c:pt idx="3340">
                  <c:v>286.94400000000002</c:v>
                </c:pt>
                <c:pt idx="3341">
                  <c:v>287.04700000000003</c:v>
                </c:pt>
                <c:pt idx="3342">
                  <c:v>287.154</c:v>
                </c:pt>
                <c:pt idx="3343">
                  <c:v>287.245</c:v>
                </c:pt>
                <c:pt idx="3344">
                  <c:v>287.36900000000003</c:v>
                </c:pt>
                <c:pt idx="3345">
                  <c:v>287.44499999999999</c:v>
                </c:pt>
                <c:pt idx="3346">
                  <c:v>287.548</c:v>
                </c:pt>
                <c:pt idx="3347">
                  <c:v>287.64400000000001</c:v>
                </c:pt>
                <c:pt idx="3348">
                  <c:v>287.74599999999998</c:v>
                </c:pt>
                <c:pt idx="3349">
                  <c:v>287.84500000000003</c:v>
                </c:pt>
                <c:pt idx="3350">
                  <c:v>287.95600000000002</c:v>
                </c:pt>
                <c:pt idx="3351">
                  <c:v>288.04500000000002</c:v>
                </c:pt>
                <c:pt idx="3352">
                  <c:v>288.154</c:v>
                </c:pt>
                <c:pt idx="3353">
                  <c:v>288.245</c:v>
                </c:pt>
                <c:pt idx="3354">
                  <c:v>288.34399999999999</c:v>
                </c:pt>
                <c:pt idx="3355">
                  <c:v>288.44499999999999</c:v>
                </c:pt>
                <c:pt idx="3356">
                  <c:v>288.55500000000001</c:v>
                </c:pt>
                <c:pt idx="3357">
                  <c:v>288.64600000000002</c:v>
                </c:pt>
                <c:pt idx="3358">
                  <c:v>288.745</c:v>
                </c:pt>
                <c:pt idx="3359">
                  <c:v>288.85300000000001</c:v>
                </c:pt>
                <c:pt idx="3360">
                  <c:v>288.952</c:v>
                </c:pt>
                <c:pt idx="3361">
                  <c:v>289.05599999999998</c:v>
                </c:pt>
                <c:pt idx="3362">
                  <c:v>289.14600000000002</c:v>
                </c:pt>
                <c:pt idx="3363">
                  <c:v>289.25700000000001</c:v>
                </c:pt>
                <c:pt idx="3364">
                  <c:v>289.346</c:v>
                </c:pt>
                <c:pt idx="3365">
                  <c:v>289.44600000000003</c:v>
                </c:pt>
                <c:pt idx="3366">
                  <c:v>289.54599999999999</c:v>
                </c:pt>
                <c:pt idx="3367">
                  <c:v>289.64600000000002</c:v>
                </c:pt>
                <c:pt idx="3368">
                  <c:v>289.745</c:v>
                </c:pt>
                <c:pt idx="3369">
                  <c:v>289.86200000000002</c:v>
                </c:pt>
                <c:pt idx="3370">
                  <c:v>289.95699999999999</c:v>
                </c:pt>
                <c:pt idx="3371">
                  <c:v>290.06400000000002</c:v>
                </c:pt>
                <c:pt idx="3372">
                  <c:v>290.149</c:v>
                </c:pt>
                <c:pt idx="3373">
                  <c:v>290.24599999999998</c:v>
                </c:pt>
                <c:pt idx="3374">
                  <c:v>290.34699999999998</c:v>
                </c:pt>
                <c:pt idx="3375">
                  <c:v>290.452</c:v>
                </c:pt>
                <c:pt idx="3376">
                  <c:v>290.54599999999999</c:v>
                </c:pt>
                <c:pt idx="3377">
                  <c:v>290.64800000000002</c:v>
                </c:pt>
                <c:pt idx="3378">
                  <c:v>290.745</c:v>
                </c:pt>
                <c:pt idx="3379">
                  <c:v>290.84500000000003</c:v>
                </c:pt>
                <c:pt idx="3380">
                  <c:v>290.94499999999999</c:v>
                </c:pt>
                <c:pt idx="3381">
                  <c:v>291.04599999999999</c:v>
                </c:pt>
                <c:pt idx="3382">
                  <c:v>291.15499999999997</c:v>
                </c:pt>
                <c:pt idx="3383">
                  <c:v>291.26100000000002</c:v>
                </c:pt>
                <c:pt idx="3384">
                  <c:v>291.34699999999998</c:v>
                </c:pt>
                <c:pt idx="3385">
                  <c:v>291.44600000000003</c:v>
                </c:pt>
                <c:pt idx="3386">
                  <c:v>291.57499999999999</c:v>
                </c:pt>
                <c:pt idx="3387">
                  <c:v>291.64999999999998</c:v>
                </c:pt>
                <c:pt idx="3388">
                  <c:v>291.745</c:v>
                </c:pt>
                <c:pt idx="3389">
                  <c:v>291.846</c:v>
                </c:pt>
                <c:pt idx="3390">
                  <c:v>291.94600000000003</c:v>
                </c:pt>
                <c:pt idx="3391">
                  <c:v>292.04599999999999</c:v>
                </c:pt>
                <c:pt idx="3392">
                  <c:v>292.17599999999999</c:v>
                </c:pt>
                <c:pt idx="3393">
                  <c:v>292.262</c:v>
                </c:pt>
                <c:pt idx="3394">
                  <c:v>292.35000000000002</c:v>
                </c:pt>
                <c:pt idx="3395">
                  <c:v>292.45100000000002</c:v>
                </c:pt>
                <c:pt idx="3396">
                  <c:v>292.54700000000003</c:v>
                </c:pt>
                <c:pt idx="3397">
                  <c:v>292.64699999999999</c:v>
                </c:pt>
                <c:pt idx="3398">
                  <c:v>292.74700000000001</c:v>
                </c:pt>
                <c:pt idx="3399">
                  <c:v>292.84500000000003</c:v>
                </c:pt>
                <c:pt idx="3400">
                  <c:v>292.94600000000003</c:v>
                </c:pt>
                <c:pt idx="3401">
                  <c:v>293.04500000000002</c:v>
                </c:pt>
                <c:pt idx="3402">
                  <c:v>293.17599999999999</c:v>
                </c:pt>
                <c:pt idx="3403">
                  <c:v>293.25799999999998</c:v>
                </c:pt>
                <c:pt idx="3404">
                  <c:v>293.34500000000003</c:v>
                </c:pt>
                <c:pt idx="3405">
                  <c:v>293.44499999999999</c:v>
                </c:pt>
                <c:pt idx="3406">
                  <c:v>293.54500000000002</c:v>
                </c:pt>
                <c:pt idx="3407">
                  <c:v>293.67700000000002</c:v>
                </c:pt>
                <c:pt idx="3408">
                  <c:v>293.745</c:v>
                </c:pt>
                <c:pt idx="3409">
                  <c:v>293.846</c:v>
                </c:pt>
                <c:pt idx="3410">
                  <c:v>293.94600000000003</c:v>
                </c:pt>
                <c:pt idx="3411">
                  <c:v>294.04599999999999</c:v>
                </c:pt>
                <c:pt idx="3412">
                  <c:v>294.149</c:v>
                </c:pt>
                <c:pt idx="3413">
                  <c:v>294.26299999999998</c:v>
                </c:pt>
                <c:pt idx="3414">
                  <c:v>294.34500000000003</c:v>
                </c:pt>
                <c:pt idx="3415">
                  <c:v>294.44499999999999</c:v>
                </c:pt>
                <c:pt idx="3416">
                  <c:v>294.54700000000003</c:v>
                </c:pt>
                <c:pt idx="3417">
                  <c:v>294.64800000000002</c:v>
                </c:pt>
                <c:pt idx="3418">
                  <c:v>294.75900000000001</c:v>
                </c:pt>
                <c:pt idx="3419">
                  <c:v>294.84500000000003</c:v>
                </c:pt>
                <c:pt idx="3420">
                  <c:v>294.947</c:v>
                </c:pt>
                <c:pt idx="3421">
                  <c:v>295.04700000000003</c:v>
                </c:pt>
                <c:pt idx="3422">
                  <c:v>295.149</c:v>
                </c:pt>
                <c:pt idx="3423">
                  <c:v>295.26299999999998</c:v>
                </c:pt>
                <c:pt idx="3424">
                  <c:v>295.346</c:v>
                </c:pt>
                <c:pt idx="3425">
                  <c:v>295.44600000000003</c:v>
                </c:pt>
                <c:pt idx="3426">
                  <c:v>295.54500000000002</c:v>
                </c:pt>
                <c:pt idx="3427">
                  <c:v>295.649</c:v>
                </c:pt>
                <c:pt idx="3428">
                  <c:v>295.76600000000002</c:v>
                </c:pt>
                <c:pt idx="3429">
                  <c:v>295.846</c:v>
                </c:pt>
                <c:pt idx="3430">
                  <c:v>295.947</c:v>
                </c:pt>
                <c:pt idx="3431">
                  <c:v>296.04700000000003</c:v>
                </c:pt>
                <c:pt idx="3432">
                  <c:v>296.14600000000002</c:v>
                </c:pt>
                <c:pt idx="3433">
                  <c:v>296.24599999999998</c:v>
                </c:pt>
                <c:pt idx="3434">
                  <c:v>296.346</c:v>
                </c:pt>
                <c:pt idx="3435">
                  <c:v>296.45999999999998</c:v>
                </c:pt>
                <c:pt idx="3436">
                  <c:v>296.54599999999999</c:v>
                </c:pt>
                <c:pt idx="3437">
                  <c:v>296.64999999999998</c:v>
                </c:pt>
                <c:pt idx="3438">
                  <c:v>296.74599999999998</c:v>
                </c:pt>
                <c:pt idx="3439">
                  <c:v>296.84899999999999</c:v>
                </c:pt>
                <c:pt idx="3440">
                  <c:v>296.94499999999999</c:v>
                </c:pt>
                <c:pt idx="3441">
                  <c:v>297.053</c:v>
                </c:pt>
                <c:pt idx="3442">
                  <c:v>297.14499999999998</c:v>
                </c:pt>
                <c:pt idx="3443">
                  <c:v>297.24700000000001</c:v>
                </c:pt>
                <c:pt idx="3444">
                  <c:v>297.346</c:v>
                </c:pt>
                <c:pt idx="3445">
                  <c:v>297.46199999999999</c:v>
                </c:pt>
                <c:pt idx="3446">
                  <c:v>297.54500000000002</c:v>
                </c:pt>
                <c:pt idx="3447">
                  <c:v>297.64600000000002</c:v>
                </c:pt>
                <c:pt idx="3448">
                  <c:v>297.74900000000002</c:v>
                </c:pt>
                <c:pt idx="3449">
                  <c:v>297.84699999999998</c:v>
                </c:pt>
                <c:pt idx="3450">
                  <c:v>297.94799999999998</c:v>
                </c:pt>
                <c:pt idx="3451">
                  <c:v>298.06400000000002</c:v>
                </c:pt>
                <c:pt idx="3452">
                  <c:v>298.14699999999999</c:v>
                </c:pt>
                <c:pt idx="3453">
                  <c:v>298.25299999999999</c:v>
                </c:pt>
                <c:pt idx="3454">
                  <c:v>298.34500000000003</c:v>
                </c:pt>
                <c:pt idx="3455">
                  <c:v>298.447</c:v>
                </c:pt>
                <c:pt idx="3456">
                  <c:v>298.54700000000003</c:v>
                </c:pt>
                <c:pt idx="3457">
                  <c:v>298.64699999999999</c:v>
                </c:pt>
                <c:pt idx="3458">
                  <c:v>298.75700000000001</c:v>
                </c:pt>
                <c:pt idx="3459">
                  <c:v>298.85399999999998</c:v>
                </c:pt>
                <c:pt idx="3460">
                  <c:v>298.94499999999999</c:v>
                </c:pt>
                <c:pt idx="3461">
                  <c:v>299.05</c:v>
                </c:pt>
                <c:pt idx="3462">
                  <c:v>299.14699999999999</c:v>
                </c:pt>
                <c:pt idx="3463">
                  <c:v>299.27</c:v>
                </c:pt>
                <c:pt idx="3464">
                  <c:v>299.346</c:v>
                </c:pt>
                <c:pt idx="3465">
                  <c:v>299.48700000000002</c:v>
                </c:pt>
                <c:pt idx="3466">
                  <c:v>299.55099999999999</c:v>
                </c:pt>
                <c:pt idx="3467">
                  <c:v>299.64499999999998</c:v>
                </c:pt>
                <c:pt idx="3468">
                  <c:v>299.74900000000002</c:v>
                </c:pt>
                <c:pt idx="3469">
                  <c:v>299.84699999999998</c:v>
                </c:pt>
                <c:pt idx="3470">
                  <c:v>299.94600000000003</c:v>
                </c:pt>
                <c:pt idx="3471">
                  <c:v>300.05200000000002</c:v>
                </c:pt>
                <c:pt idx="3472">
                  <c:v>300.15199999999999</c:v>
                </c:pt>
                <c:pt idx="3473">
                  <c:v>300.24599999999998</c:v>
                </c:pt>
                <c:pt idx="3474">
                  <c:v>300.34699999999998</c:v>
                </c:pt>
                <c:pt idx="3475">
                  <c:v>300.447</c:v>
                </c:pt>
                <c:pt idx="3476">
                  <c:v>300.54700000000003</c:v>
                </c:pt>
                <c:pt idx="3477">
                  <c:v>300.64800000000002</c:v>
                </c:pt>
                <c:pt idx="3478">
                  <c:v>300.755</c:v>
                </c:pt>
                <c:pt idx="3479">
                  <c:v>300.84699999999998</c:v>
                </c:pt>
                <c:pt idx="3480">
                  <c:v>300.95299999999997</c:v>
                </c:pt>
                <c:pt idx="3481">
                  <c:v>301.04700000000003</c:v>
                </c:pt>
                <c:pt idx="3482">
                  <c:v>301.14600000000002</c:v>
                </c:pt>
                <c:pt idx="3483">
                  <c:v>301.26299999999998</c:v>
                </c:pt>
                <c:pt idx="3484">
                  <c:v>301.346</c:v>
                </c:pt>
                <c:pt idx="3485">
                  <c:v>301.44499999999999</c:v>
                </c:pt>
                <c:pt idx="3486">
                  <c:v>301.54700000000003</c:v>
                </c:pt>
                <c:pt idx="3487">
                  <c:v>301.64699999999999</c:v>
                </c:pt>
                <c:pt idx="3488">
                  <c:v>301.75</c:v>
                </c:pt>
                <c:pt idx="3489">
                  <c:v>301.84699999999998</c:v>
                </c:pt>
                <c:pt idx="3490">
                  <c:v>301.94600000000003</c:v>
                </c:pt>
                <c:pt idx="3491">
                  <c:v>302.04700000000003</c:v>
                </c:pt>
                <c:pt idx="3492">
                  <c:v>302.14600000000002</c:v>
                </c:pt>
                <c:pt idx="3493">
                  <c:v>302.25799999999998</c:v>
                </c:pt>
                <c:pt idx="3494">
                  <c:v>302.34699999999998</c:v>
                </c:pt>
                <c:pt idx="3495">
                  <c:v>302.447</c:v>
                </c:pt>
                <c:pt idx="3496">
                  <c:v>302.55399999999997</c:v>
                </c:pt>
                <c:pt idx="3497">
                  <c:v>302.65100000000001</c:v>
                </c:pt>
                <c:pt idx="3498">
                  <c:v>302.74599999999998</c:v>
                </c:pt>
                <c:pt idx="3499">
                  <c:v>302.846</c:v>
                </c:pt>
                <c:pt idx="3500">
                  <c:v>302.947</c:v>
                </c:pt>
                <c:pt idx="3501">
                  <c:v>303.04599999999999</c:v>
                </c:pt>
                <c:pt idx="3502">
                  <c:v>303.14600000000002</c:v>
                </c:pt>
                <c:pt idx="3503">
                  <c:v>303.245</c:v>
                </c:pt>
                <c:pt idx="3504">
                  <c:v>303.34800000000001</c:v>
                </c:pt>
                <c:pt idx="3505">
                  <c:v>303.46699999999998</c:v>
                </c:pt>
                <c:pt idx="3506">
                  <c:v>303.54700000000003</c:v>
                </c:pt>
                <c:pt idx="3507">
                  <c:v>303.64699999999999</c:v>
                </c:pt>
                <c:pt idx="3508">
                  <c:v>303.74599999999998</c:v>
                </c:pt>
                <c:pt idx="3509">
                  <c:v>303.84699999999998</c:v>
                </c:pt>
                <c:pt idx="3510">
                  <c:v>303.94600000000003</c:v>
                </c:pt>
                <c:pt idx="3511">
                  <c:v>304.04599999999999</c:v>
                </c:pt>
                <c:pt idx="3512">
                  <c:v>304.14600000000002</c:v>
                </c:pt>
                <c:pt idx="3513">
                  <c:v>304.24700000000001</c:v>
                </c:pt>
                <c:pt idx="3514">
                  <c:v>304.34800000000001</c:v>
                </c:pt>
                <c:pt idx="3515">
                  <c:v>304.44600000000003</c:v>
                </c:pt>
                <c:pt idx="3516">
                  <c:v>304.54599999999999</c:v>
                </c:pt>
                <c:pt idx="3517">
                  <c:v>304.64600000000002</c:v>
                </c:pt>
                <c:pt idx="3518">
                  <c:v>304.74599999999998</c:v>
                </c:pt>
                <c:pt idx="3519">
                  <c:v>304.86599999999999</c:v>
                </c:pt>
                <c:pt idx="3520">
                  <c:v>304.947</c:v>
                </c:pt>
                <c:pt idx="3521">
                  <c:v>305.04599999999999</c:v>
                </c:pt>
                <c:pt idx="3522">
                  <c:v>305.14699999999999</c:v>
                </c:pt>
                <c:pt idx="3523">
                  <c:v>305.24599999999998</c:v>
                </c:pt>
                <c:pt idx="3524">
                  <c:v>305.35399999999998</c:v>
                </c:pt>
                <c:pt idx="3525">
                  <c:v>305.44600000000003</c:v>
                </c:pt>
                <c:pt idx="3526">
                  <c:v>305.54700000000003</c:v>
                </c:pt>
                <c:pt idx="3527">
                  <c:v>305.64699999999999</c:v>
                </c:pt>
                <c:pt idx="3528">
                  <c:v>305.75799999999998</c:v>
                </c:pt>
                <c:pt idx="3529">
                  <c:v>305.86799999999999</c:v>
                </c:pt>
                <c:pt idx="3530">
                  <c:v>305.94600000000003</c:v>
                </c:pt>
                <c:pt idx="3531">
                  <c:v>306.04700000000003</c:v>
                </c:pt>
                <c:pt idx="3532">
                  <c:v>306.16399999999999</c:v>
                </c:pt>
                <c:pt idx="3533">
                  <c:v>306.24799999999999</c:v>
                </c:pt>
                <c:pt idx="3534">
                  <c:v>306.35000000000002</c:v>
                </c:pt>
                <c:pt idx="3535">
                  <c:v>306.47199999999998</c:v>
                </c:pt>
                <c:pt idx="3536">
                  <c:v>306.548</c:v>
                </c:pt>
                <c:pt idx="3537">
                  <c:v>306.64800000000002</c:v>
                </c:pt>
                <c:pt idx="3538">
                  <c:v>306.74700000000001</c:v>
                </c:pt>
                <c:pt idx="3539">
                  <c:v>306.84800000000001</c:v>
                </c:pt>
                <c:pt idx="3540">
                  <c:v>306.95400000000001</c:v>
                </c:pt>
                <c:pt idx="3541">
                  <c:v>307.04700000000003</c:v>
                </c:pt>
                <c:pt idx="3542">
                  <c:v>307.15699999999998</c:v>
                </c:pt>
                <c:pt idx="3543">
                  <c:v>307.24700000000001</c:v>
                </c:pt>
                <c:pt idx="3544">
                  <c:v>307.34899999999999</c:v>
                </c:pt>
                <c:pt idx="3545">
                  <c:v>307.44799999999998</c:v>
                </c:pt>
                <c:pt idx="3546">
                  <c:v>307.55799999999999</c:v>
                </c:pt>
                <c:pt idx="3547">
                  <c:v>307.64699999999999</c:v>
                </c:pt>
                <c:pt idx="3548">
                  <c:v>307.74700000000001</c:v>
                </c:pt>
                <c:pt idx="3549">
                  <c:v>307.84899999999999</c:v>
                </c:pt>
                <c:pt idx="3550">
                  <c:v>307.94799999999998</c:v>
                </c:pt>
                <c:pt idx="3551">
                  <c:v>308.05599999999998</c:v>
                </c:pt>
                <c:pt idx="3552">
                  <c:v>308.14699999999999</c:v>
                </c:pt>
                <c:pt idx="3553">
                  <c:v>308.24700000000001</c:v>
                </c:pt>
                <c:pt idx="3554">
                  <c:v>308.34800000000001</c:v>
                </c:pt>
                <c:pt idx="3555">
                  <c:v>308.447</c:v>
                </c:pt>
                <c:pt idx="3556">
                  <c:v>308.548</c:v>
                </c:pt>
                <c:pt idx="3557">
                  <c:v>308.64600000000002</c:v>
                </c:pt>
                <c:pt idx="3558">
                  <c:v>308.74799999999999</c:v>
                </c:pt>
                <c:pt idx="3559">
                  <c:v>308.85599999999999</c:v>
                </c:pt>
                <c:pt idx="3560">
                  <c:v>308.947</c:v>
                </c:pt>
                <c:pt idx="3561">
                  <c:v>309.048</c:v>
                </c:pt>
                <c:pt idx="3562">
                  <c:v>309.15600000000001</c:v>
                </c:pt>
                <c:pt idx="3563">
                  <c:v>309.24700000000001</c:v>
                </c:pt>
                <c:pt idx="3564">
                  <c:v>309.34800000000001</c:v>
                </c:pt>
                <c:pt idx="3565">
                  <c:v>309.447</c:v>
                </c:pt>
                <c:pt idx="3566">
                  <c:v>309.54700000000003</c:v>
                </c:pt>
                <c:pt idx="3567">
                  <c:v>309.64699999999999</c:v>
                </c:pt>
                <c:pt idx="3568">
                  <c:v>309.74700000000001</c:v>
                </c:pt>
                <c:pt idx="3569">
                  <c:v>309.84800000000001</c:v>
                </c:pt>
                <c:pt idx="3570">
                  <c:v>309.947</c:v>
                </c:pt>
                <c:pt idx="3571">
                  <c:v>310.04899999999998</c:v>
                </c:pt>
                <c:pt idx="3572">
                  <c:v>310.14800000000002</c:v>
                </c:pt>
                <c:pt idx="3573">
                  <c:v>310.24700000000001</c:v>
                </c:pt>
                <c:pt idx="3574">
                  <c:v>310.34699999999998</c:v>
                </c:pt>
                <c:pt idx="3575">
                  <c:v>310.447</c:v>
                </c:pt>
                <c:pt idx="3576">
                  <c:v>310.548</c:v>
                </c:pt>
                <c:pt idx="3577">
                  <c:v>310.64800000000002</c:v>
                </c:pt>
                <c:pt idx="3578">
                  <c:v>310.74799999999999</c:v>
                </c:pt>
                <c:pt idx="3579">
                  <c:v>310.863</c:v>
                </c:pt>
                <c:pt idx="3580">
                  <c:v>310.95699999999999</c:v>
                </c:pt>
                <c:pt idx="3581">
                  <c:v>311.04500000000002</c:v>
                </c:pt>
                <c:pt idx="3582">
                  <c:v>311.14499999999998</c:v>
                </c:pt>
                <c:pt idx="3583">
                  <c:v>311.24599999999998</c:v>
                </c:pt>
                <c:pt idx="3584">
                  <c:v>311.35599999999999</c:v>
                </c:pt>
                <c:pt idx="3585">
                  <c:v>311.44799999999998</c:v>
                </c:pt>
                <c:pt idx="3586">
                  <c:v>311.54500000000002</c:v>
                </c:pt>
                <c:pt idx="3587">
                  <c:v>311.64600000000002</c:v>
                </c:pt>
                <c:pt idx="3588">
                  <c:v>311.76</c:v>
                </c:pt>
                <c:pt idx="3589">
                  <c:v>311.86200000000002</c:v>
                </c:pt>
                <c:pt idx="3590">
                  <c:v>311.95299999999997</c:v>
                </c:pt>
                <c:pt idx="3591">
                  <c:v>312.04500000000002</c:v>
                </c:pt>
                <c:pt idx="3592">
                  <c:v>312.14600000000002</c:v>
                </c:pt>
                <c:pt idx="3593">
                  <c:v>312.24700000000001</c:v>
                </c:pt>
                <c:pt idx="3594">
                  <c:v>312.34699999999998</c:v>
                </c:pt>
                <c:pt idx="3595">
                  <c:v>312.44799999999998</c:v>
                </c:pt>
                <c:pt idx="3596">
                  <c:v>312.56200000000001</c:v>
                </c:pt>
                <c:pt idx="3597">
                  <c:v>312.64999999999998</c:v>
                </c:pt>
                <c:pt idx="3598">
                  <c:v>312.745</c:v>
                </c:pt>
                <c:pt idx="3599">
                  <c:v>312.84500000000003</c:v>
                </c:pt>
                <c:pt idx="3600">
                  <c:v>312.94900000000001</c:v>
                </c:pt>
                <c:pt idx="3601">
                  <c:v>313.04500000000002</c:v>
                </c:pt>
                <c:pt idx="3602">
                  <c:v>313.14499999999998</c:v>
                </c:pt>
                <c:pt idx="3603">
                  <c:v>313.24599999999998</c:v>
                </c:pt>
                <c:pt idx="3604">
                  <c:v>313.34500000000003</c:v>
                </c:pt>
                <c:pt idx="3605">
                  <c:v>313.44799999999998</c:v>
                </c:pt>
                <c:pt idx="3606">
                  <c:v>313.54599999999999</c:v>
                </c:pt>
                <c:pt idx="3607">
                  <c:v>313.64600000000002</c:v>
                </c:pt>
                <c:pt idx="3608">
                  <c:v>313.74599999999998</c:v>
                </c:pt>
                <c:pt idx="3609">
                  <c:v>313.84899999999999</c:v>
                </c:pt>
                <c:pt idx="3610">
                  <c:v>313.95600000000002</c:v>
                </c:pt>
                <c:pt idx="3611">
                  <c:v>314.04599999999999</c:v>
                </c:pt>
                <c:pt idx="3612">
                  <c:v>314.14600000000002</c:v>
                </c:pt>
                <c:pt idx="3613">
                  <c:v>314.24700000000001</c:v>
                </c:pt>
                <c:pt idx="3614">
                  <c:v>314.34699999999998</c:v>
                </c:pt>
                <c:pt idx="3615">
                  <c:v>314.44600000000003</c:v>
                </c:pt>
                <c:pt idx="3616">
                  <c:v>314.55599999999998</c:v>
                </c:pt>
                <c:pt idx="3617">
                  <c:v>314.64699999999999</c:v>
                </c:pt>
                <c:pt idx="3618">
                  <c:v>314.74700000000001</c:v>
                </c:pt>
                <c:pt idx="3619">
                  <c:v>314.846</c:v>
                </c:pt>
                <c:pt idx="3620">
                  <c:v>314.94900000000001</c:v>
                </c:pt>
                <c:pt idx="3621">
                  <c:v>315.04700000000003</c:v>
                </c:pt>
                <c:pt idx="3622">
                  <c:v>315.15300000000002</c:v>
                </c:pt>
                <c:pt idx="3623">
                  <c:v>315.24799999999999</c:v>
                </c:pt>
                <c:pt idx="3624">
                  <c:v>315.34500000000003</c:v>
                </c:pt>
                <c:pt idx="3625">
                  <c:v>315.44900000000001</c:v>
                </c:pt>
                <c:pt idx="3626">
                  <c:v>315.56099999999998</c:v>
                </c:pt>
                <c:pt idx="3627">
                  <c:v>315.64600000000002</c:v>
                </c:pt>
                <c:pt idx="3628">
                  <c:v>315.75299999999999</c:v>
                </c:pt>
                <c:pt idx="3629">
                  <c:v>315.846</c:v>
                </c:pt>
                <c:pt idx="3630">
                  <c:v>315.952</c:v>
                </c:pt>
                <c:pt idx="3631">
                  <c:v>316.04700000000003</c:v>
                </c:pt>
                <c:pt idx="3632">
                  <c:v>316.14600000000002</c:v>
                </c:pt>
                <c:pt idx="3633">
                  <c:v>316.24700000000001</c:v>
                </c:pt>
                <c:pt idx="3634">
                  <c:v>316.34500000000003</c:v>
                </c:pt>
                <c:pt idx="3635">
                  <c:v>316.45800000000003</c:v>
                </c:pt>
                <c:pt idx="3636">
                  <c:v>316.54700000000003</c:v>
                </c:pt>
                <c:pt idx="3637">
                  <c:v>316.65100000000001</c:v>
                </c:pt>
                <c:pt idx="3638">
                  <c:v>316.75</c:v>
                </c:pt>
                <c:pt idx="3639">
                  <c:v>316.846</c:v>
                </c:pt>
                <c:pt idx="3640">
                  <c:v>316.964</c:v>
                </c:pt>
                <c:pt idx="3641">
                  <c:v>317.04700000000003</c:v>
                </c:pt>
                <c:pt idx="3642">
                  <c:v>317.14699999999999</c:v>
                </c:pt>
                <c:pt idx="3643">
                  <c:v>317.24599999999998</c:v>
                </c:pt>
                <c:pt idx="3644">
                  <c:v>317.34699999999998</c:v>
                </c:pt>
                <c:pt idx="3645">
                  <c:v>317.459</c:v>
                </c:pt>
                <c:pt idx="3646">
                  <c:v>317.55399999999997</c:v>
                </c:pt>
                <c:pt idx="3647">
                  <c:v>317.654</c:v>
                </c:pt>
                <c:pt idx="3648">
                  <c:v>317.74599999999998</c:v>
                </c:pt>
                <c:pt idx="3649">
                  <c:v>317.85000000000002</c:v>
                </c:pt>
                <c:pt idx="3650">
                  <c:v>317.94900000000001</c:v>
                </c:pt>
                <c:pt idx="3651">
                  <c:v>318.04700000000003</c:v>
                </c:pt>
                <c:pt idx="3652">
                  <c:v>318.14699999999999</c:v>
                </c:pt>
                <c:pt idx="3653">
                  <c:v>318.25</c:v>
                </c:pt>
                <c:pt idx="3654">
                  <c:v>318.34699999999998</c:v>
                </c:pt>
                <c:pt idx="3655">
                  <c:v>318.447</c:v>
                </c:pt>
                <c:pt idx="3656">
                  <c:v>318.54700000000003</c:v>
                </c:pt>
                <c:pt idx="3657">
                  <c:v>318.64999999999998</c:v>
                </c:pt>
                <c:pt idx="3658">
                  <c:v>318.75200000000001</c:v>
                </c:pt>
                <c:pt idx="3659">
                  <c:v>318.84500000000003</c:v>
                </c:pt>
                <c:pt idx="3660">
                  <c:v>318.94499999999999</c:v>
                </c:pt>
                <c:pt idx="3661">
                  <c:v>319.04899999999998</c:v>
                </c:pt>
                <c:pt idx="3662">
                  <c:v>319.14600000000002</c:v>
                </c:pt>
                <c:pt idx="3663">
                  <c:v>319.24599999999998</c:v>
                </c:pt>
                <c:pt idx="3664">
                  <c:v>319.36099999999999</c:v>
                </c:pt>
                <c:pt idx="3665">
                  <c:v>319.44600000000003</c:v>
                </c:pt>
                <c:pt idx="3666">
                  <c:v>319.54899999999998</c:v>
                </c:pt>
                <c:pt idx="3667">
                  <c:v>319.64699999999999</c:v>
                </c:pt>
                <c:pt idx="3668">
                  <c:v>319.74599999999998</c:v>
                </c:pt>
                <c:pt idx="3669">
                  <c:v>319.84699999999998</c:v>
                </c:pt>
                <c:pt idx="3670">
                  <c:v>319.95699999999999</c:v>
                </c:pt>
                <c:pt idx="3671">
                  <c:v>320.06099999999998</c:v>
                </c:pt>
                <c:pt idx="3672">
                  <c:v>320.14499999999998</c:v>
                </c:pt>
                <c:pt idx="3673">
                  <c:v>320.24599999999998</c:v>
                </c:pt>
                <c:pt idx="3674">
                  <c:v>320.36599999999999</c:v>
                </c:pt>
                <c:pt idx="3675">
                  <c:v>320.45400000000001</c:v>
                </c:pt>
                <c:pt idx="3676">
                  <c:v>320.548</c:v>
                </c:pt>
                <c:pt idx="3677">
                  <c:v>320.65300000000002</c:v>
                </c:pt>
                <c:pt idx="3678">
                  <c:v>320.74599999999998</c:v>
                </c:pt>
                <c:pt idx="3679">
                  <c:v>320.846</c:v>
                </c:pt>
                <c:pt idx="3680">
                  <c:v>320.94600000000003</c:v>
                </c:pt>
                <c:pt idx="3681">
                  <c:v>321.08100000000002</c:v>
                </c:pt>
                <c:pt idx="3682">
                  <c:v>321.14600000000002</c:v>
                </c:pt>
                <c:pt idx="3683">
                  <c:v>321.26</c:v>
                </c:pt>
                <c:pt idx="3684">
                  <c:v>321.346</c:v>
                </c:pt>
                <c:pt idx="3685">
                  <c:v>321.447</c:v>
                </c:pt>
                <c:pt idx="3686">
                  <c:v>321.548</c:v>
                </c:pt>
                <c:pt idx="3687">
                  <c:v>321.64600000000002</c:v>
                </c:pt>
                <c:pt idx="3688">
                  <c:v>321.74599999999998</c:v>
                </c:pt>
                <c:pt idx="3689">
                  <c:v>321.84500000000003</c:v>
                </c:pt>
                <c:pt idx="3690">
                  <c:v>321.94600000000003</c:v>
                </c:pt>
                <c:pt idx="3691">
                  <c:v>322.048</c:v>
                </c:pt>
                <c:pt idx="3692">
                  <c:v>322.14600000000002</c:v>
                </c:pt>
                <c:pt idx="3693">
                  <c:v>322.24599999999998</c:v>
                </c:pt>
                <c:pt idx="3694">
                  <c:v>322.346</c:v>
                </c:pt>
                <c:pt idx="3695">
                  <c:v>322.44600000000003</c:v>
                </c:pt>
                <c:pt idx="3696">
                  <c:v>322.54700000000003</c:v>
                </c:pt>
                <c:pt idx="3697">
                  <c:v>322.64600000000002</c:v>
                </c:pt>
                <c:pt idx="3698">
                  <c:v>322.74700000000001</c:v>
                </c:pt>
                <c:pt idx="3699">
                  <c:v>322.84500000000003</c:v>
                </c:pt>
                <c:pt idx="3700">
                  <c:v>322.94600000000003</c:v>
                </c:pt>
                <c:pt idx="3701">
                  <c:v>323.04899999999998</c:v>
                </c:pt>
                <c:pt idx="3702">
                  <c:v>323.14600000000002</c:v>
                </c:pt>
                <c:pt idx="3703">
                  <c:v>323.24599999999998</c:v>
                </c:pt>
                <c:pt idx="3704">
                  <c:v>323.346</c:v>
                </c:pt>
                <c:pt idx="3705">
                  <c:v>323.447</c:v>
                </c:pt>
                <c:pt idx="3706">
                  <c:v>323.55</c:v>
                </c:pt>
                <c:pt idx="3707">
                  <c:v>323.66699999999997</c:v>
                </c:pt>
                <c:pt idx="3708">
                  <c:v>323.74599999999998</c:v>
                </c:pt>
                <c:pt idx="3709">
                  <c:v>323.846</c:v>
                </c:pt>
                <c:pt idx="3710">
                  <c:v>323.947</c:v>
                </c:pt>
                <c:pt idx="3711">
                  <c:v>324.04899999999998</c:v>
                </c:pt>
                <c:pt idx="3712">
                  <c:v>324.14800000000002</c:v>
                </c:pt>
                <c:pt idx="3713">
                  <c:v>324.24700000000001</c:v>
                </c:pt>
                <c:pt idx="3714">
                  <c:v>324.34800000000001</c:v>
                </c:pt>
                <c:pt idx="3715">
                  <c:v>324.46199999999999</c:v>
                </c:pt>
                <c:pt idx="3716">
                  <c:v>324.56099999999998</c:v>
                </c:pt>
                <c:pt idx="3717">
                  <c:v>324.64800000000002</c:v>
                </c:pt>
                <c:pt idx="3718">
                  <c:v>324.74700000000001</c:v>
                </c:pt>
                <c:pt idx="3719">
                  <c:v>324.84800000000001</c:v>
                </c:pt>
                <c:pt idx="3720">
                  <c:v>324.95400000000001</c:v>
                </c:pt>
                <c:pt idx="3721">
                  <c:v>325.04700000000003</c:v>
                </c:pt>
                <c:pt idx="3722">
                  <c:v>325.14800000000002</c:v>
                </c:pt>
                <c:pt idx="3723">
                  <c:v>325.24700000000001</c:v>
                </c:pt>
                <c:pt idx="3724">
                  <c:v>325.35000000000002</c:v>
                </c:pt>
                <c:pt idx="3725">
                  <c:v>325.447</c:v>
                </c:pt>
                <c:pt idx="3726">
                  <c:v>325.54599999999999</c:v>
                </c:pt>
                <c:pt idx="3727">
                  <c:v>325.64800000000002</c:v>
                </c:pt>
                <c:pt idx="3728">
                  <c:v>325.74599999999998</c:v>
                </c:pt>
                <c:pt idx="3729">
                  <c:v>325.84699999999998</c:v>
                </c:pt>
                <c:pt idx="3730">
                  <c:v>325.94799999999998</c:v>
                </c:pt>
                <c:pt idx="3731">
                  <c:v>326.04700000000003</c:v>
                </c:pt>
                <c:pt idx="3732">
                  <c:v>326.15899999999999</c:v>
                </c:pt>
                <c:pt idx="3733">
                  <c:v>326.25299999999999</c:v>
                </c:pt>
                <c:pt idx="3734">
                  <c:v>326.34699999999998</c:v>
                </c:pt>
                <c:pt idx="3735">
                  <c:v>326.44799999999998</c:v>
                </c:pt>
                <c:pt idx="3736">
                  <c:v>326.55200000000002</c:v>
                </c:pt>
                <c:pt idx="3737">
                  <c:v>326.67200000000003</c:v>
                </c:pt>
                <c:pt idx="3738">
                  <c:v>326.74799999999999</c:v>
                </c:pt>
                <c:pt idx="3739">
                  <c:v>326.84800000000001</c:v>
                </c:pt>
                <c:pt idx="3740">
                  <c:v>326.94799999999998</c:v>
                </c:pt>
                <c:pt idx="3741">
                  <c:v>327.04700000000003</c:v>
                </c:pt>
                <c:pt idx="3742">
                  <c:v>327.149</c:v>
                </c:pt>
                <c:pt idx="3743">
                  <c:v>327.24799999999999</c:v>
                </c:pt>
                <c:pt idx="3744">
                  <c:v>327.34800000000001</c:v>
                </c:pt>
                <c:pt idx="3745">
                  <c:v>327.459</c:v>
                </c:pt>
                <c:pt idx="3746">
                  <c:v>327.54599999999999</c:v>
                </c:pt>
                <c:pt idx="3747">
                  <c:v>327.65199999999999</c:v>
                </c:pt>
                <c:pt idx="3748">
                  <c:v>327.74799999999999</c:v>
                </c:pt>
                <c:pt idx="3749">
                  <c:v>327.84699999999998</c:v>
                </c:pt>
                <c:pt idx="3750">
                  <c:v>327.947</c:v>
                </c:pt>
                <c:pt idx="3751">
                  <c:v>328.048</c:v>
                </c:pt>
                <c:pt idx="3752">
                  <c:v>328.15300000000002</c:v>
                </c:pt>
                <c:pt idx="3753">
                  <c:v>328.24700000000001</c:v>
                </c:pt>
                <c:pt idx="3754">
                  <c:v>328.34699999999998</c:v>
                </c:pt>
                <c:pt idx="3755">
                  <c:v>328.44600000000003</c:v>
                </c:pt>
                <c:pt idx="3756">
                  <c:v>328.548</c:v>
                </c:pt>
                <c:pt idx="3757">
                  <c:v>328.65</c:v>
                </c:pt>
                <c:pt idx="3758">
                  <c:v>328.74799999999999</c:v>
                </c:pt>
                <c:pt idx="3759">
                  <c:v>328.85199999999998</c:v>
                </c:pt>
                <c:pt idx="3760">
                  <c:v>328.947</c:v>
                </c:pt>
                <c:pt idx="3761">
                  <c:v>329.04700000000003</c:v>
                </c:pt>
                <c:pt idx="3762">
                  <c:v>329.166</c:v>
                </c:pt>
                <c:pt idx="3763">
                  <c:v>329.24799999999999</c:v>
                </c:pt>
                <c:pt idx="3764">
                  <c:v>329.346</c:v>
                </c:pt>
                <c:pt idx="3765">
                  <c:v>329.44600000000003</c:v>
                </c:pt>
                <c:pt idx="3766">
                  <c:v>329.54599999999999</c:v>
                </c:pt>
                <c:pt idx="3767">
                  <c:v>329.65</c:v>
                </c:pt>
                <c:pt idx="3768">
                  <c:v>329.74700000000001</c:v>
                </c:pt>
                <c:pt idx="3769">
                  <c:v>329.846</c:v>
                </c:pt>
                <c:pt idx="3770">
                  <c:v>329.947</c:v>
                </c:pt>
                <c:pt idx="3771">
                  <c:v>330.06599999999997</c:v>
                </c:pt>
                <c:pt idx="3772">
                  <c:v>330.15499999999997</c:v>
                </c:pt>
                <c:pt idx="3773">
                  <c:v>330.24700000000001</c:v>
                </c:pt>
                <c:pt idx="3774">
                  <c:v>330.34699999999998</c:v>
                </c:pt>
                <c:pt idx="3775">
                  <c:v>330.447</c:v>
                </c:pt>
                <c:pt idx="3776">
                  <c:v>330.54700000000003</c:v>
                </c:pt>
                <c:pt idx="3777">
                  <c:v>330.64800000000002</c:v>
                </c:pt>
                <c:pt idx="3778">
                  <c:v>330.74599999999998</c:v>
                </c:pt>
                <c:pt idx="3779">
                  <c:v>330.84800000000001</c:v>
                </c:pt>
                <c:pt idx="3780">
                  <c:v>330.94600000000003</c:v>
                </c:pt>
                <c:pt idx="3781">
                  <c:v>331.048</c:v>
                </c:pt>
                <c:pt idx="3782">
                  <c:v>331.14800000000002</c:v>
                </c:pt>
                <c:pt idx="3783">
                  <c:v>331.24700000000001</c:v>
                </c:pt>
                <c:pt idx="3784">
                  <c:v>331.34800000000001</c:v>
                </c:pt>
                <c:pt idx="3785">
                  <c:v>331.447</c:v>
                </c:pt>
                <c:pt idx="3786">
                  <c:v>331.54700000000003</c:v>
                </c:pt>
                <c:pt idx="3787">
                  <c:v>331.64699999999999</c:v>
                </c:pt>
                <c:pt idx="3788">
                  <c:v>331.75900000000001</c:v>
                </c:pt>
                <c:pt idx="3789">
                  <c:v>331.84699999999998</c:v>
                </c:pt>
                <c:pt idx="3790">
                  <c:v>331.94600000000003</c:v>
                </c:pt>
                <c:pt idx="3791">
                  <c:v>332.04700000000003</c:v>
                </c:pt>
                <c:pt idx="3792">
                  <c:v>332.14699999999999</c:v>
                </c:pt>
                <c:pt idx="3793">
                  <c:v>332.24799999999999</c:v>
                </c:pt>
                <c:pt idx="3794">
                  <c:v>332.35599999999999</c:v>
                </c:pt>
                <c:pt idx="3795">
                  <c:v>332.447</c:v>
                </c:pt>
                <c:pt idx="3796">
                  <c:v>332.548</c:v>
                </c:pt>
                <c:pt idx="3797">
                  <c:v>332.64800000000002</c:v>
                </c:pt>
                <c:pt idx="3798">
                  <c:v>332.75099999999998</c:v>
                </c:pt>
                <c:pt idx="3799">
                  <c:v>332.84800000000001</c:v>
                </c:pt>
                <c:pt idx="3800">
                  <c:v>332.94799999999998</c:v>
                </c:pt>
                <c:pt idx="3801">
                  <c:v>333.048</c:v>
                </c:pt>
                <c:pt idx="3802">
                  <c:v>333.14800000000002</c:v>
                </c:pt>
                <c:pt idx="3803">
                  <c:v>333.25099999999998</c:v>
                </c:pt>
                <c:pt idx="3804">
                  <c:v>333.34800000000001</c:v>
                </c:pt>
                <c:pt idx="3805">
                  <c:v>333.447</c:v>
                </c:pt>
                <c:pt idx="3806">
                  <c:v>333.54700000000003</c:v>
                </c:pt>
                <c:pt idx="3807">
                  <c:v>333.66399999999999</c:v>
                </c:pt>
                <c:pt idx="3808">
                  <c:v>333.75799999999998</c:v>
                </c:pt>
                <c:pt idx="3809">
                  <c:v>333.84800000000001</c:v>
                </c:pt>
                <c:pt idx="3810">
                  <c:v>333.947</c:v>
                </c:pt>
                <c:pt idx="3811">
                  <c:v>334.05700000000002</c:v>
                </c:pt>
                <c:pt idx="3812">
                  <c:v>334.15300000000002</c:v>
                </c:pt>
                <c:pt idx="3813">
                  <c:v>334.26499999999999</c:v>
                </c:pt>
                <c:pt idx="3814">
                  <c:v>334.34800000000001</c:v>
                </c:pt>
                <c:pt idx="3815">
                  <c:v>334.447</c:v>
                </c:pt>
                <c:pt idx="3816">
                  <c:v>334.548</c:v>
                </c:pt>
                <c:pt idx="3817">
                  <c:v>334.64699999999999</c:v>
                </c:pt>
                <c:pt idx="3818">
                  <c:v>334.75099999999998</c:v>
                </c:pt>
                <c:pt idx="3819">
                  <c:v>334.84800000000001</c:v>
                </c:pt>
                <c:pt idx="3820">
                  <c:v>334.947</c:v>
                </c:pt>
                <c:pt idx="3821">
                  <c:v>335.048</c:v>
                </c:pt>
                <c:pt idx="3822">
                  <c:v>335.14800000000002</c:v>
                </c:pt>
                <c:pt idx="3823">
                  <c:v>335.25799999999998</c:v>
                </c:pt>
                <c:pt idx="3824">
                  <c:v>335.34800000000001</c:v>
                </c:pt>
                <c:pt idx="3825">
                  <c:v>335.447</c:v>
                </c:pt>
                <c:pt idx="3826">
                  <c:v>335.55900000000003</c:v>
                </c:pt>
                <c:pt idx="3827">
                  <c:v>335.64600000000002</c:v>
                </c:pt>
                <c:pt idx="3828">
                  <c:v>335.75400000000002</c:v>
                </c:pt>
                <c:pt idx="3829">
                  <c:v>335.858</c:v>
                </c:pt>
                <c:pt idx="3830">
                  <c:v>335.947</c:v>
                </c:pt>
                <c:pt idx="3831">
                  <c:v>336.04700000000003</c:v>
                </c:pt>
                <c:pt idx="3832">
                  <c:v>336.14600000000002</c:v>
                </c:pt>
                <c:pt idx="3833">
                  <c:v>336.25099999999998</c:v>
                </c:pt>
                <c:pt idx="3834">
                  <c:v>336.34800000000001</c:v>
                </c:pt>
                <c:pt idx="3835">
                  <c:v>336.44799999999998</c:v>
                </c:pt>
                <c:pt idx="3836">
                  <c:v>336.54700000000003</c:v>
                </c:pt>
                <c:pt idx="3837">
                  <c:v>336.64800000000002</c:v>
                </c:pt>
                <c:pt idx="3838">
                  <c:v>336.75</c:v>
                </c:pt>
                <c:pt idx="3839">
                  <c:v>336.84699999999998</c:v>
                </c:pt>
                <c:pt idx="3840">
                  <c:v>336.94799999999998</c:v>
                </c:pt>
                <c:pt idx="3841">
                  <c:v>337.048</c:v>
                </c:pt>
                <c:pt idx="3842">
                  <c:v>337.14699999999999</c:v>
                </c:pt>
                <c:pt idx="3843">
                  <c:v>337.24900000000002</c:v>
                </c:pt>
                <c:pt idx="3844">
                  <c:v>337.36399999999998</c:v>
                </c:pt>
                <c:pt idx="3845">
                  <c:v>337.447</c:v>
                </c:pt>
                <c:pt idx="3846">
                  <c:v>337.56200000000001</c:v>
                </c:pt>
                <c:pt idx="3847">
                  <c:v>337.64699999999999</c:v>
                </c:pt>
                <c:pt idx="3848">
                  <c:v>337.755</c:v>
                </c:pt>
                <c:pt idx="3849">
                  <c:v>337.846</c:v>
                </c:pt>
                <c:pt idx="3850">
                  <c:v>337.94799999999998</c:v>
                </c:pt>
                <c:pt idx="3851">
                  <c:v>338.05500000000001</c:v>
                </c:pt>
                <c:pt idx="3852">
                  <c:v>338.14699999999999</c:v>
                </c:pt>
                <c:pt idx="3853">
                  <c:v>338.25299999999999</c:v>
                </c:pt>
                <c:pt idx="3854">
                  <c:v>338.34800000000001</c:v>
                </c:pt>
                <c:pt idx="3855">
                  <c:v>338.44799999999998</c:v>
                </c:pt>
                <c:pt idx="3856">
                  <c:v>338.54700000000003</c:v>
                </c:pt>
                <c:pt idx="3857">
                  <c:v>338.64699999999999</c:v>
                </c:pt>
                <c:pt idx="3858">
                  <c:v>338.75799999999998</c:v>
                </c:pt>
                <c:pt idx="3859">
                  <c:v>338.84800000000001</c:v>
                </c:pt>
                <c:pt idx="3860">
                  <c:v>338.947</c:v>
                </c:pt>
                <c:pt idx="3861">
                  <c:v>339.05200000000002</c:v>
                </c:pt>
                <c:pt idx="3862">
                  <c:v>339.14800000000002</c:v>
                </c:pt>
                <c:pt idx="3863">
                  <c:v>339.26499999999999</c:v>
                </c:pt>
                <c:pt idx="3864">
                  <c:v>339.35399999999998</c:v>
                </c:pt>
                <c:pt idx="3865">
                  <c:v>339.44799999999998</c:v>
                </c:pt>
                <c:pt idx="3866">
                  <c:v>339.54700000000003</c:v>
                </c:pt>
                <c:pt idx="3867">
                  <c:v>339.64699999999999</c:v>
                </c:pt>
                <c:pt idx="3868">
                  <c:v>339.74799999999999</c:v>
                </c:pt>
                <c:pt idx="3869">
                  <c:v>339.86399999999998</c:v>
                </c:pt>
                <c:pt idx="3870">
                  <c:v>339.94799999999998</c:v>
                </c:pt>
                <c:pt idx="3871">
                  <c:v>340.04700000000003</c:v>
                </c:pt>
                <c:pt idx="3872">
                  <c:v>340.15</c:v>
                </c:pt>
                <c:pt idx="3873">
                  <c:v>340.24799999999999</c:v>
                </c:pt>
                <c:pt idx="3874">
                  <c:v>340.34899999999999</c:v>
                </c:pt>
                <c:pt idx="3875">
                  <c:v>340.44799999999998</c:v>
                </c:pt>
                <c:pt idx="3876">
                  <c:v>340.54700000000003</c:v>
                </c:pt>
                <c:pt idx="3877">
                  <c:v>340.65699999999998</c:v>
                </c:pt>
                <c:pt idx="3878">
                  <c:v>340.74799999999999</c:v>
                </c:pt>
                <c:pt idx="3879">
                  <c:v>340.84800000000001</c:v>
                </c:pt>
                <c:pt idx="3880">
                  <c:v>340.94799999999998</c:v>
                </c:pt>
                <c:pt idx="3881">
                  <c:v>341.05</c:v>
                </c:pt>
                <c:pt idx="3882">
                  <c:v>341.16199999999998</c:v>
                </c:pt>
                <c:pt idx="3883">
                  <c:v>341.25700000000001</c:v>
                </c:pt>
                <c:pt idx="3884">
                  <c:v>341.35300000000001</c:v>
                </c:pt>
                <c:pt idx="3885">
                  <c:v>341.48099999999999</c:v>
                </c:pt>
                <c:pt idx="3886">
                  <c:v>341.548</c:v>
                </c:pt>
                <c:pt idx="3887">
                  <c:v>341.64800000000002</c:v>
                </c:pt>
                <c:pt idx="3888">
                  <c:v>341.74799999999999</c:v>
                </c:pt>
                <c:pt idx="3889">
                  <c:v>341.87700000000001</c:v>
                </c:pt>
                <c:pt idx="3890">
                  <c:v>341.94900000000001</c:v>
                </c:pt>
                <c:pt idx="3891">
                  <c:v>342.05900000000003</c:v>
                </c:pt>
                <c:pt idx="3892">
                  <c:v>342.14800000000002</c:v>
                </c:pt>
                <c:pt idx="3893">
                  <c:v>342.24900000000002</c:v>
                </c:pt>
                <c:pt idx="3894">
                  <c:v>342.35399999999998</c:v>
                </c:pt>
                <c:pt idx="3895">
                  <c:v>342.47199999999998</c:v>
                </c:pt>
                <c:pt idx="3896">
                  <c:v>342.54899999999998</c:v>
                </c:pt>
                <c:pt idx="3897">
                  <c:v>342.64699999999999</c:v>
                </c:pt>
                <c:pt idx="3898">
                  <c:v>342.74799999999999</c:v>
                </c:pt>
                <c:pt idx="3899">
                  <c:v>342.851</c:v>
                </c:pt>
                <c:pt idx="3900">
                  <c:v>342.94799999999998</c:v>
                </c:pt>
                <c:pt idx="3901">
                  <c:v>343.04899999999998</c:v>
                </c:pt>
                <c:pt idx="3902">
                  <c:v>343.14800000000002</c:v>
                </c:pt>
                <c:pt idx="3903">
                  <c:v>343.25299999999999</c:v>
                </c:pt>
                <c:pt idx="3904">
                  <c:v>343.35</c:v>
                </c:pt>
                <c:pt idx="3905">
                  <c:v>343.471</c:v>
                </c:pt>
                <c:pt idx="3906">
                  <c:v>343.548</c:v>
                </c:pt>
                <c:pt idx="3907">
                  <c:v>343.649</c:v>
                </c:pt>
                <c:pt idx="3908">
                  <c:v>343.74799999999999</c:v>
                </c:pt>
                <c:pt idx="3909">
                  <c:v>343.851</c:v>
                </c:pt>
                <c:pt idx="3910">
                  <c:v>343.94799999999998</c:v>
                </c:pt>
                <c:pt idx="3911">
                  <c:v>344.048</c:v>
                </c:pt>
                <c:pt idx="3912">
                  <c:v>344.14800000000002</c:v>
                </c:pt>
                <c:pt idx="3913">
                  <c:v>344.24799999999999</c:v>
                </c:pt>
                <c:pt idx="3914">
                  <c:v>344.35</c:v>
                </c:pt>
                <c:pt idx="3915">
                  <c:v>344.44799999999998</c:v>
                </c:pt>
                <c:pt idx="3916">
                  <c:v>344.548</c:v>
                </c:pt>
                <c:pt idx="3917">
                  <c:v>344.64800000000002</c:v>
                </c:pt>
                <c:pt idx="3918">
                  <c:v>344.75099999999998</c:v>
                </c:pt>
                <c:pt idx="3919">
                  <c:v>344.84899999999999</c:v>
                </c:pt>
                <c:pt idx="3920">
                  <c:v>344.94799999999998</c:v>
                </c:pt>
                <c:pt idx="3921">
                  <c:v>345.05099999999999</c:v>
                </c:pt>
                <c:pt idx="3922">
                  <c:v>345.14699999999999</c:v>
                </c:pt>
                <c:pt idx="3923">
                  <c:v>345.24700000000001</c:v>
                </c:pt>
                <c:pt idx="3924">
                  <c:v>345.34699999999998</c:v>
                </c:pt>
                <c:pt idx="3925">
                  <c:v>345.44900000000001</c:v>
                </c:pt>
                <c:pt idx="3926">
                  <c:v>345.56099999999998</c:v>
                </c:pt>
                <c:pt idx="3927">
                  <c:v>345.64600000000002</c:v>
                </c:pt>
                <c:pt idx="3928">
                  <c:v>345.74799999999999</c:v>
                </c:pt>
                <c:pt idx="3929">
                  <c:v>345.846</c:v>
                </c:pt>
                <c:pt idx="3930">
                  <c:v>345.94799999999998</c:v>
                </c:pt>
                <c:pt idx="3931">
                  <c:v>346.05399999999997</c:v>
                </c:pt>
                <c:pt idx="3932">
                  <c:v>346.14800000000002</c:v>
                </c:pt>
                <c:pt idx="3933">
                  <c:v>346.26</c:v>
                </c:pt>
                <c:pt idx="3934">
                  <c:v>346.34699999999998</c:v>
                </c:pt>
                <c:pt idx="3935">
                  <c:v>346.447</c:v>
                </c:pt>
                <c:pt idx="3936">
                  <c:v>346.54599999999999</c:v>
                </c:pt>
                <c:pt idx="3937">
                  <c:v>346.64800000000002</c:v>
                </c:pt>
                <c:pt idx="3938">
                  <c:v>346.74799999999999</c:v>
                </c:pt>
                <c:pt idx="3939">
                  <c:v>346.84699999999998</c:v>
                </c:pt>
                <c:pt idx="3940">
                  <c:v>346.94900000000001</c:v>
                </c:pt>
                <c:pt idx="3941">
                  <c:v>347.06</c:v>
                </c:pt>
                <c:pt idx="3942">
                  <c:v>347.14699999999999</c:v>
                </c:pt>
                <c:pt idx="3943">
                  <c:v>347.25099999999998</c:v>
                </c:pt>
                <c:pt idx="3944">
                  <c:v>347.34699999999998</c:v>
                </c:pt>
                <c:pt idx="3945">
                  <c:v>347.47199999999998</c:v>
                </c:pt>
                <c:pt idx="3946">
                  <c:v>347.54599999999999</c:v>
                </c:pt>
                <c:pt idx="3947">
                  <c:v>347.64699999999999</c:v>
                </c:pt>
                <c:pt idx="3948">
                  <c:v>347.755</c:v>
                </c:pt>
                <c:pt idx="3949">
                  <c:v>347.84699999999998</c:v>
                </c:pt>
                <c:pt idx="3950">
                  <c:v>347.95100000000002</c:v>
                </c:pt>
                <c:pt idx="3951">
                  <c:v>348.048</c:v>
                </c:pt>
                <c:pt idx="3952">
                  <c:v>348.14800000000002</c:v>
                </c:pt>
                <c:pt idx="3953">
                  <c:v>348.24799999999999</c:v>
                </c:pt>
                <c:pt idx="3954">
                  <c:v>348.34699999999998</c:v>
                </c:pt>
                <c:pt idx="3955">
                  <c:v>348.45100000000002</c:v>
                </c:pt>
                <c:pt idx="3956">
                  <c:v>348.56599999999997</c:v>
                </c:pt>
                <c:pt idx="3957">
                  <c:v>348.64800000000002</c:v>
                </c:pt>
                <c:pt idx="3958">
                  <c:v>348.75</c:v>
                </c:pt>
                <c:pt idx="3959">
                  <c:v>348.84800000000001</c:v>
                </c:pt>
                <c:pt idx="3960">
                  <c:v>348.96800000000002</c:v>
                </c:pt>
                <c:pt idx="3961">
                  <c:v>349.048</c:v>
                </c:pt>
                <c:pt idx="3962">
                  <c:v>349.14800000000002</c:v>
                </c:pt>
                <c:pt idx="3963">
                  <c:v>349.24799999999999</c:v>
                </c:pt>
                <c:pt idx="3964">
                  <c:v>349.34800000000001</c:v>
                </c:pt>
                <c:pt idx="3965">
                  <c:v>349.45</c:v>
                </c:pt>
                <c:pt idx="3966">
                  <c:v>349.548</c:v>
                </c:pt>
                <c:pt idx="3967">
                  <c:v>349.64800000000002</c:v>
                </c:pt>
                <c:pt idx="3968">
                  <c:v>349.74700000000001</c:v>
                </c:pt>
                <c:pt idx="3969">
                  <c:v>349.84800000000001</c:v>
                </c:pt>
                <c:pt idx="3970">
                  <c:v>349.95100000000002</c:v>
                </c:pt>
                <c:pt idx="3971">
                  <c:v>350.048</c:v>
                </c:pt>
                <c:pt idx="3972">
                  <c:v>350.14800000000002</c:v>
                </c:pt>
                <c:pt idx="3973">
                  <c:v>350.24799999999999</c:v>
                </c:pt>
                <c:pt idx="3974">
                  <c:v>350.34699999999998</c:v>
                </c:pt>
                <c:pt idx="3975">
                  <c:v>350.45</c:v>
                </c:pt>
                <c:pt idx="3976">
                  <c:v>350.548</c:v>
                </c:pt>
                <c:pt idx="3977">
                  <c:v>350.64800000000002</c:v>
                </c:pt>
                <c:pt idx="3978">
                  <c:v>350.74799999999999</c:v>
                </c:pt>
                <c:pt idx="3979">
                  <c:v>350.84800000000001</c:v>
                </c:pt>
                <c:pt idx="3980">
                  <c:v>350.95100000000002</c:v>
                </c:pt>
                <c:pt idx="3981">
                  <c:v>351.048</c:v>
                </c:pt>
                <c:pt idx="3982">
                  <c:v>351.14699999999999</c:v>
                </c:pt>
                <c:pt idx="3983">
                  <c:v>351.26299999999998</c:v>
                </c:pt>
                <c:pt idx="3984">
                  <c:v>351.35599999999999</c:v>
                </c:pt>
                <c:pt idx="3985">
                  <c:v>351.44900000000001</c:v>
                </c:pt>
                <c:pt idx="3986">
                  <c:v>351.54599999999999</c:v>
                </c:pt>
                <c:pt idx="3987">
                  <c:v>351.66399999999999</c:v>
                </c:pt>
                <c:pt idx="3988">
                  <c:v>351.74700000000001</c:v>
                </c:pt>
                <c:pt idx="3989">
                  <c:v>351.846</c:v>
                </c:pt>
                <c:pt idx="3990">
                  <c:v>351.95100000000002</c:v>
                </c:pt>
                <c:pt idx="3991">
                  <c:v>352.048</c:v>
                </c:pt>
                <c:pt idx="3992">
                  <c:v>352.14600000000002</c:v>
                </c:pt>
                <c:pt idx="3993">
                  <c:v>352.24799999999999</c:v>
                </c:pt>
                <c:pt idx="3994">
                  <c:v>352.34699999999998</c:v>
                </c:pt>
                <c:pt idx="3995">
                  <c:v>352.447</c:v>
                </c:pt>
                <c:pt idx="3996">
                  <c:v>352.54700000000003</c:v>
                </c:pt>
                <c:pt idx="3997">
                  <c:v>352.65</c:v>
                </c:pt>
                <c:pt idx="3998">
                  <c:v>352.74700000000001</c:v>
                </c:pt>
                <c:pt idx="3999">
                  <c:v>352.84800000000001</c:v>
                </c:pt>
                <c:pt idx="4000">
                  <c:v>352.95100000000002</c:v>
                </c:pt>
                <c:pt idx="4001">
                  <c:v>353.048</c:v>
                </c:pt>
                <c:pt idx="4002">
                  <c:v>353.14699999999999</c:v>
                </c:pt>
                <c:pt idx="4003">
                  <c:v>353.24700000000001</c:v>
                </c:pt>
                <c:pt idx="4004">
                  <c:v>353.34699999999998</c:v>
                </c:pt>
                <c:pt idx="4005">
                  <c:v>353.447</c:v>
                </c:pt>
                <c:pt idx="4006">
                  <c:v>353.54700000000003</c:v>
                </c:pt>
                <c:pt idx="4007">
                  <c:v>353.64699999999999</c:v>
                </c:pt>
                <c:pt idx="4008">
                  <c:v>353.74700000000001</c:v>
                </c:pt>
                <c:pt idx="4009">
                  <c:v>353.84800000000001</c:v>
                </c:pt>
                <c:pt idx="4010">
                  <c:v>353.97</c:v>
                </c:pt>
                <c:pt idx="4011">
                  <c:v>354.05</c:v>
                </c:pt>
                <c:pt idx="4012">
                  <c:v>354.14699999999999</c:v>
                </c:pt>
                <c:pt idx="4013">
                  <c:v>354.24700000000001</c:v>
                </c:pt>
                <c:pt idx="4014">
                  <c:v>354.35700000000003</c:v>
                </c:pt>
                <c:pt idx="4015">
                  <c:v>354.44799999999998</c:v>
                </c:pt>
                <c:pt idx="4016">
                  <c:v>354.548</c:v>
                </c:pt>
                <c:pt idx="4017">
                  <c:v>354.64800000000002</c:v>
                </c:pt>
                <c:pt idx="4018">
                  <c:v>354.74799999999999</c:v>
                </c:pt>
                <c:pt idx="4019">
                  <c:v>354.85399999999998</c:v>
                </c:pt>
                <c:pt idx="4020">
                  <c:v>354.947</c:v>
                </c:pt>
                <c:pt idx="4021">
                  <c:v>355.05200000000002</c:v>
                </c:pt>
                <c:pt idx="4022">
                  <c:v>355.15</c:v>
                </c:pt>
                <c:pt idx="4023">
                  <c:v>355.25400000000002</c:v>
                </c:pt>
                <c:pt idx="4024">
                  <c:v>355.34800000000001</c:v>
                </c:pt>
                <c:pt idx="4025">
                  <c:v>355.44900000000001</c:v>
                </c:pt>
                <c:pt idx="4026">
                  <c:v>355.54899999999998</c:v>
                </c:pt>
                <c:pt idx="4027">
                  <c:v>355.64699999999999</c:v>
                </c:pt>
                <c:pt idx="4028">
                  <c:v>355.74799999999999</c:v>
                </c:pt>
                <c:pt idx="4029">
                  <c:v>355.84699999999998</c:v>
                </c:pt>
                <c:pt idx="4030">
                  <c:v>355.95699999999999</c:v>
                </c:pt>
                <c:pt idx="4031">
                  <c:v>356.04700000000003</c:v>
                </c:pt>
                <c:pt idx="4032">
                  <c:v>356.14800000000002</c:v>
                </c:pt>
                <c:pt idx="4033">
                  <c:v>356.24799999999999</c:v>
                </c:pt>
                <c:pt idx="4034">
                  <c:v>356.34800000000001</c:v>
                </c:pt>
                <c:pt idx="4035">
                  <c:v>356.44799999999998</c:v>
                </c:pt>
                <c:pt idx="4036">
                  <c:v>356.55799999999999</c:v>
                </c:pt>
                <c:pt idx="4037">
                  <c:v>356.65300000000002</c:v>
                </c:pt>
                <c:pt idx="4038">
                  <c:v>356.74900000000002</c:v>
                </c:pt>
                <c:pt idx="4039">
                  <c:v>356.851</c:v>
                </c:pt>
                <c:pt idx="4040">
                  <c:v>356.94900000000001</c:v>
                </c:pt>
                <c:pt idx="4041">
                  <c:v>357.084</c:v>
                </c:pt>
                <c:pt idx="4042">
                  <c:v>357.14800000000002</c:v>
                </c:pt>
                <c:pt idx="4043">
                  <c:v>357.24700000000001</c:v>
                </c:pt>
                <c:pt idx="4044">
                  <c:v>357.34699999999998</c:v>
                </c:pt>
                <c:pt idx="4045">
                  <c:v>357.46600000000001</c:v>
                </c:pt>
                <c:pt idx="4046">
                  <c:v>357.54700000000003</c:v>
                </c:pt>
                <c:pt idx="4047">
                  <c:v>357.64800000000002</c:v>
                </c:pt>
                <c:pt idx="4048">
                  <c:v>357.76</c:v>
                </c:pt>
                <c:pt idx="4049">
                  <c:v>357.84800000000001</c:v>
                </c:pt>
                <c:pt idx="4050">
                  <c:v>357.947</c:v>
                </c:pt>
                <c:pt idx="4051">
                  <c:v>358.048</c:v>
                </c:pt>
                <c:pt idx="4052">
                  <c:v>358.14800000000002</c:v>
                </c:pt>
                <c:pt idx="4053">
                  <c:v>358.24700000000001</c:v>
                </c:pt>
                <c:pt idx="4054">
                  <c:v>358.34699999999998</c:v>
                </c:pt>
                <c:pt idx="4055">
                  <c:v>358.44799999999998</c:v>
                </c:pt>
                <c:pt idx="4056">
                  <c:v>358.55</c:v>
                </c:pt>
                <c:pt idx="4057">
                  <c:v>358.649</c:v>
                </c:pt>
                <c:pt idx="4058">
                  <c:v>358.74900000000002</c:v>
                </c:pt>
                <c:pt idx="4059">
                  <c:v>358.86200000000002</c:v>
                </c:pt>
                <c:pt idx="4060">
                  <c:v>358.95</c:v>
                </c:pt>
                <c:pt idx="4061">
                  <c:v>359.06099999999998</c:v>
                </c:pt>
                <c:pt idx="4062">
                  <c:v>359.14800000000002</c:v>
                </c:pt>
                <c:pt idx="4063">
                  <c:v>359.24900000000002</c:v>
                </c:pt>
                <c:pt idx="4064">
                  <c:v>359.34800000000001</c:v>
                </c:pt>
                <c:pt idx="4065">
                  <c:v>359.46600000000001</c:v>
                </c:pt>
                <c:pt idx="4066">
                  <c:v>359.548</c:v>
                </c:pt>
                <c:pt idx="4067">
                  <c:v>359.65800000000002</c:v>
                </c:pt>
                <c:pt idx="4068">
                  <c:v>359.74799999999999</c:v>
                </c:pt>
                <c:pt idx="4069">
                  <c:v>359.84800000000001</c:v>
                </c:pt>
                <c:pt idx="4070">
                  <c:v>359.94799999999998</c:v>
                </c:pt>
                <c:pt idx="4071">
                  <c:v>360.04899999999998</c:v>
                </c:pt>
                <c:pt idx="4072">
                  <c:v>360.14800000000002</c:v>
                </c:pt>
                <c:pt idx="4073">
                  <c:v>360.25400000000002</c:v>
                </c:pt>
                <c:pt idx="4074">
                  <c:v>360.34800000000001</c:v>
                </c:pt>
                <c:pt idx="4075">
                  <c:v>360.44799999999998</c:v>
                </c:pt>
                <c:pt idx="4076">
                  <c:v>360.548</c:v>
                </c:pt>
                <c:pt idx="4077">
                  <c:v>360.649</c:v>
                </c:pt>
                <c:pt idx="4078">
                  <c:v>360.74799999999999</c:v>
                </c:pt>
                <c:pt idx="4079">
                  <c:v>360.84899999999999</c:v>
                </c:pt>
                <c:pt idx="4080">
                  <c:v>360.94900000000001</c:v>
                </c:pt>
                <c:pt idx="4081">
                  <c:v>361.04899999999998</c:v>
                </c:pt>
                <c:pt idx="4082">
                  <c:v>361.149</c:v>
                </c:pt>
                <c:pt idx="4083">
                  <c:v>361.26600000000002</c:v>
                </c:pt>
                <c:pt idx="4084">
                  <c:v>361.34800000000001</c:v>
                </c:pt>
                <c:pt idx="4085">
                  <c:v>361.46899999999999</c:v>
                </c:pt>
                <c:pt idx="4086">
                  <c:v>361.54899999999998</c:v>
                </c:pt>
                <c:pt idx="4087">
                  <c:v>361.65</c:v>
                </c:pt>
                <c:pt idx="4088">
                  <c:v>361.74900000000002</c:v>
                </c:pt>
                <c:pt idx="4089">
                  <c:v>361.84800000000001</c:v>
                </c:pt>
                <c:pt idx="4090">
                  <c:v>361.94900000000001</c:v>
                </c:pt>
                <c:pt idx="4091">
                  <c:v>362.048</c:v>
                </c:pt>
                <c:pt idx="4092">
                  <c:v>362.16199999999998</c:v>
                </c:pt>
                <c:pt idx="4093">
                  <c:v>362.25099999999998</c:v>
                </c:pt>
                <c:pt idx="4094">
                  <c:v>362.34899999999999</c:v>
                </c:pt>
                <c:pt idx="4095">
                  <c:v>362.45400000000001</c:v>
                </c:pt>
                <c:pt idx="4096">
                  <c:v>362.54899999999998</c:v>
                </c:pt>
                <c:pt idx="4097">
                  <c:v>362.65</c:v>
                </c:pt>
                <c:pt idx="4098">
                  <c:v>362.74900000000002</c:v>
                </c:pt>
                <c:pt idx="4099">
                  <c:v>362.84899999999999</c:v>
                </c:pt>
                <c:pt idx="4100">
                  <c:v>362.94799999999998</c:v>
                </c:pt>
                <c:pt idx="4101">
                  <c:v>363.04899999999998</c:v>
                </c:pt>
                <c:pt idx="4102">
                  <c:v>363.18</c:v>
                </c:pt>
                <c:pt idx="4103">
                  <c:v>363.24900000000002</c:v>
                </c:pt>
                <c:pt idx="4104">
                  <c:v>363.34800000000001</c:v>
                </c:pt>
                <c:pt idx="4105">
                  <c:v>363.44900000000001</c:v>
                </c:pt>
                <c:pt idx="4106">
                  <c:v>363.54899999999998</c:v>
                </c:pt>
                <c:pt idx="4107">
                  <c:v>363.65</c:v>
                </c:pt>
                <c:pt idx="4108">
                  <c:v>363.74900000000002</c:v>
                </c:pt>
                <c:pt idx="4109">
                  <c:v>363.84800000000001</c:v>
                </c:pt>
                <c:pt idx="4110">
                  <c:v>363.95800000000003</c:v>
                </c:pt>
                <c:pt idx="4111">
                  <c:v>364.048</c:v>
                </c:pt>
                <c:pt idx="4112">
                  <c:v>364.16500000000002</c:v>
                </c:pt>
                <c:pt idx="4113">
                  <c:v>364.24799999999999</c:v>
                </c:pt>
                <c:pt idx="4114">
                  <c:v>364.34800000000001</c:v>
                </c:pt>
                <c:pt idx="4115">
                  <c:v>364.44799999999998</c:v>
                </c:pt>
                <c:pt idx="4116">
                  <c:v>364.548</c:v>
                </c:pt>
                <c:pt idx="4117">
                  <c:v>364.64800000000002</c:v>
                </c:pt>
                <c:pt idx="4118">
                  <c:v>364.74799999999999</c:v>
                </c:pt>
                <c:pt idx="4119">
                  <c:v>364.84899999999999</c:v>
                </c:pt>
                <c:pt idx="4120">
                  <c:v>364.94900000000001</c:v>
                </c:pt>
                <c:pt idx="4121">
                  <c:v>365.05</c:v>
                </c:pt>
                <c:pt idx="4122">
                  <c:v>365.19099999999997</c:v>
                </c:pt>
                <c:pt idx="4123">
                  <c:v>365.24799999999999</c:v>
                </c:pt>
                <c:pt idx="4124">
                  <c:v>365.34899999999999</c:v>
                </c:pt>
                <c:pt idx="4125">
                  <c:v>365.44900000000001</c:v>
                </c:pt>
                <c:pt idx="4126">
                  <c:v>365.54899999999998</c:v>
                </c:pt>
                <c:pt idx="4127">
                  <c:v>365.649</c:v>
                </c:pt>
                <c:pt idx="4128">
                  <c:v>365.75700000000001</c:v>
                </c:pt>
                <c:pt idx="4129">
                  <c:v>365.84800000000001</c:v>
                </c:pt>
                <c:pt idx="4130">
                  <c:v>365.96499999999997</c:v>
                </c:pt>
                <c:pt idx="4131">
                  <c:v>366.048</c:v>
                </c:pt>
                <c:pt idx="4132">
                  <c:v>366.15100000000001</c:v>
                </c:pt>
                <c:pt idx="4133">
                  <c:v>366.24900000000002</c:v>
                </c:pt>
                <c:pt idx="4134">
                  <c:v>366.36</c:v>
                </c:pt>
                <c:pt idx="4135">
                  <c:v>366.44900000000001</c:v>
                </c:pt>
                <c:pt idx="4136">
                  <c:v>366.548</c:v>
                </c:pt>
                <c:pt idx="4137">
                  <c:v>366.65699999999998</c:v>
                </c:pt>
                <c:pt idx="4138">
                  <c:v>366.74799999999999</c:v>
                </c:pt>
                <c:pt idx="4139">
                  <c:v>366.84899999999999</c:v>
                </c:pt>
                <c:pt idx="4140">
                  <c:v>366.964</c:v>
                </c:pt>
                <c:pt idx="4141">
                  <c:v>367.04899999999998</c:v>
                </c:pt>
                <c:pt idx="4142">
                  <c:v>367.15100000000001</c:v>
                </c:pt>
                <c:pt idx="4143">
                  <c:v>367.24799999999999</c:v>
                </c:pt>
                <c:pt idx="4144">
                  <c:v>367.34899999999999</c:v>
                </c:pt>
                <c:pt idx="4145">
                  <c:v>367.46</c:v>
                </c:pt>
                <c:pt idx="4146">
                  <c:v>367.54899999999998</c:v>
                </c:pt>
                <c:pt idx="4147">
                  <c:v>367.649</c:v>
                </c:pt>
                <c:pt idx="4148">
                  <c:v>367.74900000000002</c:v>
                </c:pt>
                <c:pt idx="4149">
                  <c:v>367.851</c:v>
                </c:pt>
                <c:pt idx="4150">
                  <c:v>367.94900000000001</c:v>
                </c:pt>
                <c:pt idx="4151">
                  <c:v>368.04899999999998</c:v>
                </c:pt>
                <c:pt idx="4152">
                  <c:v>368.16500000000002</c:v>
                </c:pt>
                <c:pt idx="4153">
                  <c:v>368.24799999999999</c:v>
                </c:pt>
                <c:pt idx="4154">
                  <c:v>368.34899999999999</c:v>
                </c:pt>
                <c:pt idx="4155">
                  <c:v>368.44799999999998</c:v>
                </c:pt>
                <c:pt idx="4156">
                  <c:v>368.54899999999998</c:v>
                </c:pt>
                <c:pt idx="4157">
                  <c:v>368.64800000000002</c:v>
                </c:pt>
                <c:pt idx="4158">
                  <c:v>368.75299999999999</c:v>
                </c:pt>
                <c:pt idx="4159">
                  <c:v>368.84800000000001</c:v>
                </c:pt>
                <c:pt idx="4160">
                  <c:v>368.96600000000001</c:v>
                </c:pt>
                <c:pt idx="4161">
                  <c:v>369.05</c:v>
                </c:pt>
                <c:pt idx="4162">
                  <c:v>369.15699999999998</c:v>
                </c:pt>
                <c:pt idx="4163">
                  <c:v>369.25</c:v>
                </c:pt>
                <c:pt idx="4164">
                  <c:v>369.35899999999998</c:v>
                </c:pt>
                <c:pt idx="4165">
                  <c:v>369.46100000000001</c:v>
                </c:pt>
                <c:pt idx="4166">
                  <c:v>369.548</c:v>
                </c:pt>
                <c:pt idx="4167">
                  <c:v>369.66500000000002</c:v>
                </c:pt>
                <c:pt idx="4168">
                  <c:v>369.75299999999999</c:v>
                </c:pt>
                <c:pt idx="4169">
                  <c:v>369.84899999999999</c:v>
                </c:pt>
                <c:pt idx="4170">
                  <c:v>369.94799999999998</c:v>
                </c:pt>
                <c:pt idx="4171">
                  <c:v>370.048</c:v>
                </c:pt>
                <c:pt idx="4172">
                  <c:v>370.15199999999999</c:v>
                </c:pt>
                <c:pt idx="4173">
                  <c:v>370.26799999999997</c:v>
                </c:pt>
                <c:pt idx="4174">
                  <c:v>370.34800000000001</c:v>
                </c:pt>
                <c:pt idx="4175">
                  <c:v>370.44900000000001</c:v>
                </c:pt>
                <c:pt idx="4176">
                  <c:v>370.548</c:v>
                </c:pt>
                <c:pt idx="4177">
                  <c:v>370.65800000000002</c:v>
                </c:pt>
                <c:pt idx="4178">
                  <c:v>370.75099999999998</c:v>
                </c:pt>
                <c:pt idx="4179">
                  <c:v>370.84800000000001</c:v>
                </c:pt>
                <c:pt idx="4180">
                  <c:v>370.952</c:v>
                </c:pt>
                <c:pt idx="4181">
                  <c:v>371.04899999999998</c:v>
                </c:pt>
                <c:pt idx="4182">
                  <c:v>371.149</c:v>
                </c:pt>
                <c:pt idx="4183">
                  <c:v>371.25900000000001</c:v>
                </c:pt>
                <c:pt idx="4184">
                  <c:v>371.35599999999999</c:v>
                </c:pt>
                <c:pt idx="4185">
                  <c:v>371.44900000000001</c:v>
                </c:pt>
                <c:pt idx="4186">
                  <c:v>371.56099999999998</c:v>
                </c:pt>
                <c:pt idx="4187">
                  <c:v>371.649</c:v>
                </c:pt>
                <c:pt idx="4188">
                  <c:v>371.75</c:v>
                </c:pt>
                <c:pt idx="4189">
                  <c:v>371.84899999999999</c:v>
                </c:pt>
                <c:pt idx="4190">
                  <c:v>371.94799999999998</c:v>
                </c:pt>
                <c:pt idx="4191">
                  <c:v>372.048</c:v>
                </c:pt>
                <c:pt idx="4192">
                  <c:v>372.14800000000002</c:v>
                </c:pt>
                <c:pt idx="4193">
                  <c:v>372.28</c:v>
                </c:pt>
                <c:pt idx="4194">
                  <c:v>372.36200000000002</c:v>
                </c:pt>
                <c:pt idx="4195">
                  <c:v>372.44799999999998</c:v>
                </c:pt>
                <c:pt idx="4196">
                  <c:v>372.548</c:v>
                </c:pt>
                <c:pt idx="4197">
                  <c:v>372.64800000000002</c:v>
                </c:pt>
                <c:pt idx="4198">
                  <c:v>372.75200000000001</c:v>
                </c:pt>
                <c:pt idx="4199">
                  <c:v>372.84800000000001</c:v>
                </c:pt>
                <c:pt idx="4200">
                  <c:v>372.94799999999998</c:v>
                </c:pt>
                <c:pt idx="4201">
                  <c:v>373.05399999999997</c:v>
                </c:pt>
                <c:pt idx="4202">
                  <c:v>373.149</c:v>
                </c:pt>
                <c:pt idx="4203">
                  <c:v>373.25700000000001</c:v>
                </c:pt>
                <c:pt idx="4204">
                  <c:v>373.34899999999999</c:v>
                </c:pt>
                <c:pt idx="4205">
                  <c:v>373.44799999999998</c:v>
                </c:pt>
                <c:pt idx="4206">
                  <c:v>373.54899999999998</c:v>
                </c:pt>
                <c:pt idx="4207">
                  <c:v>373.649</c:v>
                </c:pt>
                <c:pt idx="4208">
                  <c:v>373.74900000000002</c:v>
                </c:pt>
                <c:pt idx="4209">
                  <c:v>373.84899999999999</c:v>
                </c:pt>
                <c:pt idx="4210">
                  <c:v>373.94799999999998</c:v>
                </c:pt>
                <c:pt idx="4211">
                  <c:v>374.05900000000003</c:v>
                </c:pt>
                <c:pt idx="4212">
                  <c:v>374.14800000000002</c:v>
                </c:pt>
                <c:pt idx="4213">
                  <c:v>374.24900000000002</c:v>
                </c:pt>
                <c:pt idx="4214">
                  <c:v>374.34800000000001</c:v>
                </c:pt>
                <c:pt idx="4215">
                  <c:v>374.44799999999998</c:v>
                </c:pt>
                <c:pt idx="4216">
                  <c:v>374.54899999999998</c:v>
                </c:pt>
                <c:pt idx="4217">
                  <c:v>374.649</c:v>
                </c:pt>
                <c:pt idx="4218">
                  <c:v>374.75200000000001</c:v>
                </c:pt>
                <c:pt idx="4219">
                  <c:v>374.84899999999999</c:v>
                </c:pt>
                <c:pt idx="4220">
                  <c:v>374.94900000000001</c:v>
                </c:pt>
                <c:pt idx="4221">
                  <c:v>375.05</c:v>
                </c:pt>
                <c:pt idx="4222">
                  <c:v>375.149</c:v>
                </c:pt>
                <c:pt idx="4223">
                  <c:v>375.24900000000002</c:v>
                </c:pt>
                <c:pt idx="4224">
                  <c:v>375.34899999999999</c:v>
                </c:pt>
                <c:pt idx="4225">
                  <c:v>375.45800000000003</c:v>
                </c:pt>
                <c:pt idx="4226">
                  <c:v>375.54899999999998</c:v>
                </c:pt>
                <c:pt idx="4227">
                  <c:v>375.64800000000002</c:v>
                </c:pt>
                <c:pt idx="4228">
                  <c:v>375.75700000000001</c:v>
                </c:pt>
                <c:pt idx="4229">
                  <c:v>375.85</c:v>
                </c:pt>
                <c:pt idx="4230">
                  <c:v>375.94900000000001</c:v>
                </c:pt>
                <c:pt idx="4231">
                  <c:v>376.05</c:v>
                </c:pt>
                <c:pt idx="4232">
                  <c:v>376.15199999999999</c:v>
                </c:pt>
                <c:pt idx="4233">
                  <c:v>376.24900000000002</c:v>
                </c:pt>
                <c:pt idx="4234">
                  <c:v>376.35700000000003</c:v>
                </c:pt>
                <c:pt idx="4235">
                  <c:v>376.45299999999997</c:v>
                </c:pt>
                <c:pt idx="4236">
                  <c:v>376.55599999999998</c:v>
                </c:pt>
                <c:pt idx="4237">
                  <c:v>376.65699999999998</c:v>
                </c:pt>
                <c:pt idx="4238">
                  <c:v>376.75700000000001</c:v>
                </c:pt>
                <c:pt idx="4239">
                  <c:v>376.86700000000002</c:v>
                </c:pt>
                <c:pt idx="4240">
                  <c:v>376.94799999999998</c:v>
                </c:pt>
                <c:pt idx="4241">
                  <c:v>377.04899999999998</c:v>
                </c:pt>
                <c:pt idx="4242">
                  <c:v>377.16</c:v>
                </c:pt>
                <c:pt idx="4243">
                  <c:v>377.24799999999999</c:v>
                </c:pt>
                <c:pt idx="4244">
                  <c:v>377.36700000000002</c:v>
                </c:pt>
                <c:pt idx="4245">
                  <c:v>377.44799999999998</c:v>
                </c:pt>
                <c:pt idx="4246">
                  <c:v>377.548</c:v>
                </c:pt>
                <c:pt idx="4247">
                  <c:v>377.64800000000002</c:v>
                </c:pt>
                <c:pt idx="4248">
                  <c:v>377.74799999999999</c:v>
                </c:pt>
                <c:pt idx="4249">
                  <c:v>377.875</c:v>
                </c:pt>
                <c:pt idx="4250">
                  <c:v>377.94900000000001</c:v>
                </c:pt>
                <c:pt idx="4251">
                  <c:v>378.04899999999998</c:v>
                </c:pt>
                <c:pt idx="4252">
                  <c:v>378.14800000000002</c:v>
                </c:pt>
                <c:pt idx="4253">
                  <c:v>378.24799999999999</c:v>
                </c:pt>
                <c:pt idx="4254">
                  <c:v>378.35300000000001</c:v>
                </c:pt>
                <c:pt idx="4255">
                  <c:v>378.45</c:v>
                </c:pt>
                <c:pt idx="4256">
                  <c:v>378.55599999999998</c:v>
                </c:pt>
                <c:pt idx="4257">
                  <c:v>378.649</c:v>
                </c:pt>
                <c:pt idx="4258">
                  <c:v>378.74900000000002</c:v>
                </c:pt>
                <c:pt idx="4259">
                  <c:v>378.85</c:v>
                </c:pt>
                <c:pt idx="4260">
                  <c:v>378.94799999999998</c:v>
                </c:pt>
                <c:pt idx="4261">
                  <c:v>379.04899999999998</c:v>
                </c:pt>
                <c:pt idx="4262">
                  <c:v>379.14800000000002</c:v>
                </c:pt>
                <c:pt idx="4263">
                  <c:v>379.24799999999999</c:v>
                </c:pt>
                <c:pt idx="4264">
                  <c:v>379.351</c:v>
                </c:pt>
                <c:pt idx="4265">
                  <c:v>379.44799999999998</c:v>
                </c:pt>
                <c:pt idx="4266">
                  <c:v>379.548</c:v>
                </c:pt>
                <c:pt idx="4267">
                  <c:v>379.649</c:v>
                </c:pt>
                <c:pt idx="4268">
                  <c:v>379.74799999999999</c:v>
                </c:pt>
                <c:pt idx="4269">
                  <c:v>379.85</c:v>
                </c:pt>
                <c:pt idx="4270">
                  <c:v>379.94799999999998</c:v>
                </c:pt>
                <c:pt idx="4271">
                  <c:v>380.04899999999998</c:v>
                </c:pt>
                <c:pt idx="4272">
                  <c:v>380.161</c:v>
                </c:pt>
                <c:pt idx="4273">
                  <c:v>380.25900000000001</c:v>
                </c:pt>
                <c:pt idx="4274">
                  <c:v>380.351</c:v>
                </c:pt>
                <c:pt idx="4275">
                  <c:v>380.45499999999998</c:v>
                </c:pt>
                <c:pt idx="4276">
                  <c:v>380.55</c:v>
                </c:pt>
                <c:pt idx="4277">
                  <c:v>380.65</c:v>
                </c:pt>
                <c:pt idx="4278">
                  <c:v>380.75299999999999</c:v>
                </c:pt>
                <c:pt idx="4279">
                  <c:v>380.88400000000001</c:v>
                </c:pt>
                <c:pt idx="4280">
                  <c:v>380.95</c:v>
                </c:pt>
                <c:pt idx="4281">
                  <c:v>381.05200000000002</c:v>
                </c:pt>
                <c:pt idx="4282">
                  <c:v>381.15</c:v>
                </c:pt>
                <c:pt idx="4283">
                  <c:v>381.25099999999998</c:v>
                </c:pt>
                <c:pt idx="4284">
                  <c:v>381.35199999999998</c:v>
                </c:pt>
                <c:pt idx="4285">
                  <c:v>381.47199999999998</c:v>
                </c:pt>
                <c:pt idx="4286">
                  <c:v>381.55099999999999</c:v>
                </c:pt>
                <c:pt idx="4287">
                  <c:v>381.65100000000001</c:v>
                </c:pt>
                <c:pt idx="4288">
                  <c:v>381.75</c:v>
                </c:pt>
                <c:pt idx="4289">
                  <c:v>381.85</c:v>
                </c:pt>
                <c:pt idx="4290">
                  <c:v>381.95299999999997</c:v>
                </c:pt>
                <c:pt idx="4291">
                  <c:v>382.05099999999999</c:v>
                </c:pt>
                <c:pt idx="4292">
                  <c:v>382.15100000000001</c:v>
                </c:pt>
                <c:pt idx="4293">
                  <c:v>382.25099999999998</c:v>
                </c:pt>
                <c:pt idx="4294">
                  <c:v>382.35</c:v>
                </c:pt>
                <c:pt idx="4295">
                  <c:v>382.45699999999999</c:v>
                </c:pt>
                <c:pt idx="4296">
                  <c:v>382.565</c:v>
                </c:pt>
                <c:pt idx="4297">
                  <c:v>382.65100000000001</c:v>
                </c:pt>
                <c:pt idx="4298">
                  <c:v>382.75099999999998</c:v>
                </c:pt>
                <c:pt idx="4299">
                  <c:v>382.85</c:v>
                </c:pt>
                <c:pt idx="4300">
                  <c:v>382.95100000000002</c:v>
                </c:pt>
                <c:pt idx="4301">
                  <c:v>383.05</c:v>
                </c:pt>
                <c:pt idx="4302">
                  <c:v>383.15800000000002</c:v>
                </c:pt>
                <c:pt idx="4303">
                  <c:v>383.25099999999998</c:v>
                </c:pt>
                <c:pt idx="4304">
                  <c:v>383.35</c:v>
                </c:pt>
                <c:pt idx="4305">
                  <c:v>383.45100000000002</c:v>
                </c:pt>
                <c:pt idx="4306">
                  <c:v>383.55099999999999</c:v>
                </c:pt>
                <c:pt idx="4307">
                  <c:v>383.65</c:v>
                </c:pt>
                <c:pt idx="4308">
                  <c:v>383.74900000000002</c:v>
                </c:pt>
                <c:pt idx="4309">
                  <c:v>383.84899999999999</c:v>
                </c:pt>
                <c:pt idx="4310">
                  <c:v>383.952</c:v>
                </c:pt>
                <c:pt idx="4311">
                  <c:v>384.05</c:v>
                </c:pt>
                <c:pt idx="4312">
                  <c:v>384.14800000000002</c:v>
                </c:pt>
                <c:pt idx="4313">
                  <c:v>384.24900000000002</c:v>
                </c:pt>
                <c:pt idx="4314">
                  <c:v>384.34899999999999</c:v>
                </c:pt>
                <c:pt idx="4315">
                  <c:v>384.44900000000001</c:v>
                </c:pt>
                <c:pt idx="4316">
                  <c:v>384.54899999999998</c:v>
                </c:pt>
                <c:pt idx="4317">
                  <c:v>384.64800000000002</c:v>
                </c:pt>
                <c:pt idx="4318">
                  <c:v>384.74900000000002</c:v>
                </c:pt>
                <c:pt idx="4319">
                  <c:v>384.84899999999999</c:v>
                </c:pt>
                <c:pt idx="4320">
                  <c:v>384.95100000000002</c:v>
                </c:pt>
                <c:pt idx="4321">
                  <c:v>385.04899999999998</c:v>
                </c:pt>
                <c:pt idx="4322">
                  <c:v>385.149</c:v>
                </c:pt>
                <c:pt idx="4323">
                  <c:v>385.24900000000002</c:v>
                </c:pt>
                <c:pt idx="4324">
                  <c:v>385.34899999999999</c:v>
                </c:pt>
                <c:pt idx="4325">
                  <c:v>385.45</c:v>
                </c:pt>
                <c:pt idx="4326">
                  <c:v>385.54899999999998</c:v>
                </c:pt>
                <c:pt idx="4327">
                  <c:v>385.649</c:v>
                </c:pt>
                <c:pt idx="4328">
                  <c:v>385.74799999999999</c:v>
                </c:pt>
                <c:pt idx="4329">
                  <c:v>385.84899999999999</c:v>
                </c:pt>
                <c:pt idx="4330">
                  <c:v>385.95100000000002</c:v>
                </c:pt>
                <c:pt idx="4331">
                  <c:v>386.04899999999998</c:v>
                </c:pt>
                <c:pt idx="4332">
                  <c:v>386.14800000000002</c:v>
                </c:pt>
                <c:pt idx="4333">
                  <c:v>386.25599999999997</c:v>
                </c:pt>
                <c:pt idx="4334">
                  <c:v>386.34800000000001</c:v>
                </c:pt>
                <c:pt idx="4335">
                  <c:v>386.45</c:v>
                </c:pt>
                <c:pt idx="4336">
                  <c:v>386.54899999999998</c:v>
                </c:pt>
                <c:pt idx="4337">
                  <c:v>386.65800000000002</c:v>
                </c:pt>
                <c:pt idx="4338">
                  <c:v>386.74900000000002</c:v>
                </c:pt>
                <c:pt idx="4339">
                  <c:v>386.85399999999998</c:v>
                </c:pt>
                <c:pt idx="4340">
                  <c:v>386.95100000000002</c:v>
                </c:pt>
                <c:pt idx="4341">
                  <c:v>387.04899999999998</c:v>
                </c:pt>
                <c:pt idx="4342">
                  <c:v>387.14800000000002</c:v>
                </c:pt>
                <c:pt idx="4343">
                  <c:v>387.24900000000002</c:v>
                </c:pt>
                <c:pt idx="4344">
                  <c:v>387.34899999999999</c:v>
                </c:pt>
                <c:pt idx="4345">
                  <c:v>387.45</c:v>
                </c:pt>
                <c:pt idx="4346">
                  <c:v>387.548</c:v>
                </c:pt>
                <c:pt idx="4347">
                  <c:v>387.64800000000002</c:v>
                </c:pt>
                <c:pt idx="4348">
                  <c:v>387.74900000000002</c:v>
                </c:pt>
                <c:pt idx="4349">
                  <c:v>387.84800000000001</c:v>
                </c:pt>
                <c:pt idx="4350">
                  <c:v>387.94900000000001</c:v>
                </c:pt>
                <c:pt idx="4351">
                  <c:v>388.048</c:v>
                </c:pt>
                <c:pt idx="4352">
                  <c:v>388.149</c:v>
                </c:pt>
                <c:pt idx="4353">
                  <c:v>388.267</c:v>
                </c:pt>
                <c:pt idx="4354">
                  <c:v>388.34800000000001</c:v>
                </c:pt>
                <c:pt idx="4355">
                  <c:v>388.45600000000002</c:v>
                </c:pt>
                <c:pt idx="4356">
                  <c:v>388.54899999999998</c:v>
                </c:pt>
                <c:pt idx="4357">
                  <c:v>388.66300000000001</c:v>
                </c:pt>
                <c:pt idx="4358">
                  <c:v>388.74799999999999</c:v>
                </c:pt>
                <c:pt idx="4359">
                  <c:v>388.85899999999998</c:v>
                </c:pt>
                <c:pt idx="4360">
                  <c:v>388.94799999999998</c:v>
                </c:pt>
                <c:pt idx="4361">
                  <c:v>389.04899999999998</c:v>
                </c:pt>
                <c:pt idx="4362">
                  <c:v>389.14800000000002</c:v>
                </c:pt>
                <c:pt idx="4363">
                  <c:v>389.24900000000002</c:v>
                </c:pt>
                <c:pt idx="4364">
                  <c:v>389.34800000000001</c:v>
                </c:pt>
                <c:pt idx="4365">
                  <c:v>389.44799999999998</c:v>
                </c:pt>
                <c:pt idx="4366">
                  <c:v>389.548</c:v>
                </c:pt>
                <c:pt idx="4367">
                  <c:v>389.66699999999997</c:v>
                </c:pt>
                <c:pt idx="4368">
                  <c:v>389.74799999999999</c:v>
                </c:pt>
                <c:pt idx="4369">
                  <c:v>389.84800000000001</c:v>
                </c:pt>
                <c:pt idx="4370">
                  <c:v>389.94799999999998</c:v>
                </c:pt>
                <c:pt idx="4371">
                  <c:v>390.05900000000003</c:v>
                </c:pt>
                <c:pt idx="4372">
                  <c:v>390.14800000000002</c:v>
                </c:pt>
                <c:pt idx="4373">
                  <c:v>390.24799999999999</c:v>
                </c:pt>
                <c:pt idx="4374">
                  <c:v>390.34899999999999</c:v>
                </c:pt>
                <c:pt idx="4375">
                  <c:v>390.44799999999998</c:v>
                </c:pt>
                <c:pt idx="4376">
                  <c:v>390.55700000000002</c:v>
                </c:pt>
                <c:pt idx="4377">
                  <c:v>390.64800000000002</c:v>
                </c:pt>
                <c:pt idx="4378">
                  <c:v>390.75400000000002</c:v>
                </c:pt>
                <c:pt idx="4379">
                  <c:v>390.84899999999999</c:v>
                </c:pt>
                <c:pt idx="4380">
                  <c:v>390.94900000000001</c:v>
                </c:pt>
                <c:pt idx="4381">
                  <c:v>391.05099999999999</c:v>
                </c:pt>
                <c:pt idx="4382">
                  <c:v>391.14800000000002</c:v>
                </c:pt>
                <c:pt idx="4383">
                  <c:v>391.24900000000002</c:v>
                </c:pt>
                <c:pt idx="4384">
                  <c:v>391.34899999999999</c:v>
                </c:pt>
                <c:pt idx="4385">
                  <c:v>391.44900000000001</c:v>
                </c:pt>
                <c:pt idx="4386">
                  <c:v>391.55</c:v>
                </c:pt>
                <c:pt idx="4387">
                  <c:v>391.64800000000002</c:v>
                </c:pt>
                <c:pt idx="4388">
                  <c:v>391.74900000000002</c:v>
                </c:pt>
                <c:pt idx="4389">
                  <c:v>391.84800000000001</c:v>
                </c:pt>
                <c:pt idx="4390">
                  <c:v>391.94799999999998</c:v>
                </c:pt>
                <c:pt idx="4391">
                  <c:v>392.05099999999999</c:v>
                </c:pt>
                <c:pt idx="4392">
                  <c:v>392.15699999999998</c:v>
                </c:pt>
                <c:pt idx="4393">
                  <c:v>392.24799999999999</c:v>
                </c:pt>
                <c:pt idx="4394">
                  <c:v>392.35899999999998</c:v>
                </c:pt>
                <c:pt idx="4395">
                  <c:v>392.44900000000001</c:v>
                </c:pt>
                <c:pt idx="4396">
                  <c:v>392.55099999999999</c:v>
                </c:pt>
                <c:pt idx="4397">
                  <c:v>392.649</c:v>
                </c:pt>
                <c:pt idx="4398">
                  <c:v>392.74900000000002</c:v>
                </c:pt>
                <c:pt idx="4399">
                  <c:v>392.84800000000001</c:v>
                </c:pt>
                <c:pt idx="4400">
                  <c:v>392.94900000000001</c:v>
                </c:pt>
                <c:pt idx="4401">
                  <c:v>393.05099999999999</c:v>
                </c:pt>
                <c:pt idx="4402">
                  <c:v>393.149</c:v>
                </c:pt>
                <c:pt idx="4403">
                  <c:v>393.24900000000002</c:v>
                </c:pt>
                <c:pt idx="4404">
                  <c:v>393.34899999999999</c:v>
                </c:pt>
                <c:pt idx="4405">
                  <c:v>393.45</c:v>
                </c:pt>
                <c:pt idx="4406">
                  <c:v>393.56400000000002</c:v>
                </c:pt>
                <c:pt idx="4407">
                  <c:v>393.65699999999998</c:v>
                </c:pt>
                <c:pt idx="4408">
                  <c:v>393.75</c:v>
                </c:pt>
                <c:pt idx="4409">
                  <c:v>393.84899999999999</c:v>
                </c:pt>
                <c:pt idx="4410">
                  <c:v>393.95</c:v>
                </c:pt>
                <c:pt idx="4411">
                  <c:v>394.05200000000002</c:v>
                </c:pt>
                <c:pt idx="4412">
                  <c:v>394.15</c:v>
                </c:pt>
                <c:pt idx="4413">
                  <c:v>394.25</c:v>
                </c:pt>
                <c:pt idx="4414">
                  <c:v>394.34899999999999</c:v>
                </c:pt>
                <c:pt idx="4415">
                  <c:v>394.459</c:v>
                </c:pt>
                <c:pt idx="4416">
                  <c:v>394.55200000000002</c:v>
                </c:pt>
                <c:pt idx="4417">
                  <c:v>394.65</c:v>
                </c:pt>
                <c:pt idx="4418">
                  <c:v>394.74900000000002</c:v>
                </c:pt>
                <c:pt idx="4419">
                  <c:v>394.86</c:v>
                </c:pt>
                <c:pt idx="4420">
                  <c:v>394.94900000000001</c:v>
                </c:pt>
                <c:pt idx="4421">
                  <c:v>395.04899999999998</c:v>
                </c:pt>
                <c:pt idx="4422">
                  <c:v>395.15</c:v>
                </c:pt>
                <c:pt idx="4423">
                  <c:v>395.24900000000002</c:v>
                </c:pt>
                <c:pt idx="4424">
                  <c:v>395.35</c:v>
                </c:pt>
                <c:pt idx="4425">
                  <c:v>395.44900000000001</c:v>
                </c:pt>
                <c:pt idx="4426">
                  <c:v>395.54899999999998</c:v>
                </c:pt>
                <c:pt idx="4427">
                  <c:v>395.65</c:v>
                </c:pt>
                <c:pt idx="4428">
                  <c:v>395.74900000000002</c:v>
                </c:pt>
                <c:pt idx="4429">
                  <c:v>395.85</c:v>
                </c:pt>
                <c:pt idx="4430">
                  <c:v>395.94900000000001</c:v>
                </c:pt>
                <c:pt idx="4431">
                  <c:v>396.05</c:v>
                </c:pt>
                <c:pt idx="4432">
                  <c:v>396.149</c:v>
                </c:pt>
                <c:pt idx="4433">
                  <c:v>396.25400000000002</c:v>
                </c:pt>
                <c:pt idx="4434">
                  <c:v>396.35300000000001</c:v>
                </c:pt>
                <c:pt idx="4435">
                  <c:v>396.45</c:v>
                </c:pt>
                <c:pt idx="4436">
                  <c:v>396.54899999999998</c:v>
                </c:pt>
                <c:pt idx="4437">
                  <c:v>396.65899999999999</c:v>
                </c:pt>
                <c:pt idx="4438">
                  <c:v>396.74900000000002</c:v>
                </c:pt>
                <c:pt idx="4439">
                  <c:v>396.85</c:v>
                </c:pt>
                <c:pt idx="4440">
                  <c:v>396.94900000000001</c:v>
                </c:pt>
                <c:pt idx="4441">
                  <c:v>397.05</c:v>
                </c:pt>
                <c:pt idx="4442">
                  <c:v>397.15100000000001</c:v>
                </c:pt>
                <c:pt idx="4443">
                  <c:v>397.25</c:v>
                </c:pt>
                <c:pt idx="4444">
                  <c:v>397.35</c:v>
                </c:pt>
                <c:pt idx="4445">
                  <c:v>397.46499999999997</c:v>
                </c:pt>
                <c:pt idx="4446">
                  <c:v>397.55</c:v>
                </c:pt>
                <c:pt idx="4447">
                  <c:v>397.666</c:v>
                </c:pt>
                <c:pt idx="4448">
                  <c:v>397.75700000000001</c:v>
                </c:pt>
                <c:pt idx="4449">
                  <c:v>397.85</c:v>
                </c:pt>
                <c:pt idx="4450">
                  <c:v>397.95</c:v>
                </c:pt>
                <c:pt idx="4451">
                  <c:v>398.05</c:v>
                </c:pt>
                <c:pt idx="4452">
                  <c:v>398.16899999999998</c:v>
                </c:pt>
                <c:pt idx="4453">
                  <c:v>398.24900000000002</c:v>
                </c:pt>
                <c:pt idx="4454">
                  <c:v>398.35</c:v>
                </c:pt>
                <c:pt idx="4455">
                  <c:v>398.45</c:v>
                </c:pt>
                <c:pt idx="4456">
                  <c:v>398.55</c:v>
                </c:pt>
                <c:pt idx="4457">
                  <c:v>398.66800000000001</c:v>
                </c:pt>
                <c:pt idx="4458">
                  <c:v>398.75</c:v>
                </c:pt>
                <c:pt idx="4459">
                  <c:v>398.84899999999999</c:v>
                </c:pt>
                <c:pt idx="4460">
                  <c:v>398.94900000000001</c:v>
                </c:pt>
                <c:pt idx="4461">
                  <c:v>399.05099999999999</c:v>
                </c:pt>
                <c:pt idx="4462">
                  <c:v>399.15100000000001</c:v>
                </c:pt>
                <c:pt idx="4463">
                  <c:v>399.25</c:v>
                </c:pt>
                <c:pt idx="4464">
                  <c:v>399.36700000000002</c:v>
                </c:pt>
                <c:pt idx="4465">
                  <c:v>399.45</c:v>
                </c:pt>
                <c:pt idx="4466">
                  <c:v>399.55</c:v>
                </c:pt>
                <c:pt idx="4467">
                  <c:v>399.65800000000002</c:v>
                </c:pt>
                <c:pt idx="4468">
                  <c:v>399.74900000000002</c:v>
                </c:pt>
                <c:pt idx="4469">
                  <c:v>399.85</c:v>
                </c:pt>
                <c:pt idx="4470">
                  <c:v>399.96100000000001</c:v>
                </c:pt>
                <c:pt idx="4471">
                  <c:v>400.05</c:v>
                </c:pt>
                <c:pt idx="4472">
                  <c:v>400.17899999999997</c:v>
                </c:pt>
                <c:pt idx="4473">
                  <c:v>400.25</c:v>
                </c:pt>
                <c:pt idx="4474">
                  <c:v>400.35</c:v>
                </c:pt>
                <c:pt idx="4475">
                  <c:v>400.44900000000001</c:v>
                </c:pt>
                <c:pt idx="4476">
                  <c:v>400.54899999999998</c:v>
                </c:pt>
                <c:pt idx="4477">
                  <c:v>400.65100000000001</c:v>
                </c:pt>
                <c:pt idx="4478">
                  <c:v>400.74900000000002</c:v>
                </c:pt>
                <c:pt idx="4479">
                  <c:v>400.84899999999999</c:v>
                </c:pt>
                <c:pt idx="4480">
                  <c:v>400.94900000000001</c:v>
                </c:pt>
                <c:pt idx="4481">
                  <c:v>401.04899999999998</c:v>
                </c:pt>
                <c:pt idx="4482">
                  <c:v>401.154</c:v>
                </c:pt>
                <c:pt idx="4483">
                  <c:v>401.25</c:v>
                </c:pt>
                <c:pt idx="4484">
                  <c:v>401.34899999999999</c:v>
                </c:pt>
                <c:pt idx="4485">
                  <c:v>401.44900000000001</c:v>
                </c:pt>
                <c:pt idx="4486">
                  <c:v>401.56200000000001</c:v>
                </c:pt>
                <c:pt idx="4487">
                  <c:v>401.65100000000001</c:v>
                </c:pt>
                <c:pt idx="4488">
                  <c:v>401.74900000000002</c:v>
                </c:pt>
                <c:pt idx="4489">
                  <c:v>401.85</c:v>
                </c:pt>
                <c:pt idx="4490">
                  <c:v>401.95</c:v>
                </c:pt>
                <c:pt idx="4491">
                  <c:v>402.04899999999998</c:v>
                </c:pt>
                <c:pt idx="4492">
                  <c:v>402.15100000000001</c:v>
                </c:pt>
                <c:pt idx="4493">
                  <c:v>402.25</c:v>
                </c:pt>
                <c:pt idx="4494">
                  <c:v>402.35199999999998</c:v>
                </c:pt>
                <c:pt idx="4495">
                  <c:v>402.452</c:v>
                </c:pt>
                <c:pt idx="4496">
                  <c:v>402.55</c:v>
                </c:pt>
                <c:pt idx="4497">
                  <c:v>402.65</c:v>
                </c:pt>
                <c:pt idx="4498">
                  <c:v>402.74900000000002</c:v>
                </c:pt>
                <c:pt idx="4499">
                  <c:v>402.85</c:v>
                </c:pt>
                <c:pt idx="4500">
                  <c:v>402.94900000000001</c:v>
                </c:pt>
                <c:pt idx="4501">
                  <c:v>403.06599999999997</c:v>
                </c:pt>
                <c:pt idx="4502">
                  <c:v>403.149</c:v>
                </c:pt>
                <c:pt idx="4503">
                  <c:v>403.26900000000001</c:v>
                </c:pt>
                <c:pt idx="4504">
                  <c:v>403.35</c:v>
                </c:pt>
                <c:pt idx="4505">
                  <c:v>403.471</c:v>
                </c:pt>
                <c:pt idx="4506">
                  <c:v>403.55099999999999</c:v>
                </c:pt>
                <c:pt idx="4507">
                  <c:v>403.65</c:v>
                </c:pt>
                <c:pt idx="4508">
                  <c:v>403.74900000000002</c:v>
                </c:pt>
                <c:pt idx="4509">
                  <c:v>403.85300000000001</c:v>
                </c:pt>
                <c:pt idx="4510">
                  <c:v>403.94900000000001</c:v>
                </c:pt>
                <c:pt idx="4511">
                  <c:v>404.05099999999999</c:v>
                </c:pt>
                <c:pt idx="4512">
                  <c:v>404.154</c:v>
                </c:pt>
                <c:pt idx="4513">
                  <c:v>404.25900000000001</c:v>
                </c:pt>
                <c:pt idx="4514">
                  <c:v>404.35</c:v>
                </c:pt>
                <c:pt idx="4515">
                  <c:v>404.44900000000001</c:v>
                </c:pt>
                <c:pt idx="4516">
                  <c:v>404.54899999999998</c:v>
                </c:pt>
                <c:pt idx="4517">
                  <c:v>404.65</c:v>
                </c:pt>
                <c:pt idx="4518">
                  <c:v>404.75200000000001</c:v>
                </c:pt>
                <c:pt idx="4519">
                  <c:v>404.84899999999999</c:v>
                </c:pt>
                <c:pt idx="4520">
                  <c:v>404.94900000000001</c:v>
                </c:pt>
                <c:pt idx="4521">
                  <c:v>405.05</c:v>
                </c:pt>
                <c:pt idx="4522">
                  <c:v>405.15</c:v>
                </c:pt>
                <c:pt idx="4523">
                  <c:v>405.26400000000001</c:v>
                </c:pt>
                <c:pt idx="4524">
                  <c:v>405.351</c:v>
                </c:pt>
                <c:pt idx="4525">
                  <c:v>405.45</c:v>
                </c:pt>
                <c:pt idx="4526">
                  <c:v>405.55</c:v>
                </c:pt>
                <c:pt idx="4527">
                  <c:v>405.65</c:v>
                </c:pt>
                <c:pt idx="4528">
                  <c:v>405.75299999999999</c:v>
                </c:pt>
                <c:pt idx="4529">
                  <c:v>405.86599999999999</c:v>
                </c:pt>
                <c:pt idx="4530">
                  <c:v>405.94900000000001</c:v>
                </c:pt>
                <c:pt idx="4531">
                  <c:v>406.04899999999998</c:v>
                </c:pt>
                <c:pt idx="4532">
                  <c:v>406.15300000000002</c:v>
                </c:pt>
                <c:pt idx="4533">
                  <c:v>406.27600000000001</c:v>
                </c:pt>
                <c:pt idx="4534">
                  <c:v>406.35</c:v>
                </c:pt>
                <c:pt idx="4535">
                  <c:v>406.44900000000001</c:v>
                </c:pt>
                <c:pt idx="4536">
                  <c:v>406.54899999999998</c:v>
                </c:pt>
                <c:pt idx="4537">
                  <c:v>406.65899999999999</c:v>
                </c:pt>
                <c:pt idx="4538">
                  <c:v>406.75200000000001</c:v>
                </c:pt>
                <c:pt idx="4539">
                  <c:v>406.85500000000002</c:v>
                </c:pt>
                <c:pt idx="4540">
                  <c:v>406.94900000000001</c:v>
                </c:pt>
                <c:pt idx="4541">
                  <c:v>407.04899999999998</c:v>
                </c:pt>
                <c:pt idx="4542">
                  <c:v>407.15</c:v>
                </c:pt>
                <c:pt idx="4543">
                  <c:v>407.28100000000001</c:v>
                </c:pt>
                <c:pt idx="4544">
                  <c:v>407.34899999999999</c:v>
                </c:pt>
                <c:pt idx="4545">
                  <c:v>407.44900000000001</c:v>
                </c:pt>
                <c:pt idx="4546">
                  <c:v>407.54899999999998</c:v>
                </c:pt>
                <c:pt idx="4547">
                  <c:v>407.649</c:v>
                </c:pt>
                <c:pt idx="4548">
                  <c:v>407.75099999999998</c:v>
                </c:pt>
                <c:pt idx="4549">
                  <c:v>407.85</c:v>
                </c:pt>
                <c:pt idx="4550">
                  <c:v>407.96199999999999</c:v>
                </c:pt>
                <c:pt idx="4551">
                  <c:v>408.04899999999998</c:v>
                </c:pt>
                <c:pt idx="4552">
                  <c:v>408.15</c:v>
                </c:pt>
                <c:pt idx="4553">
                  <c:v>408.25099999999998</c:v>
                </c:pt>
                <c:pt idx="4554">
                  <c:v>408.34899999999999</c:v>
                </c:pt>
                <c:pt idx="4555">
                  <c:v>408.44900000000001</c:v>
                </c:pt>
                <c:pt idx="4556">
                  <c:v>408.55</c:v>
                </c:pt>
                <c:pt idx="4557">
                  <c:v>408.65</c:v>
                </c:pt>
                <c:pt idx="4558">
                  <c:v>408.75299999999999</c:v>
                </c:pt>
                <c:pt idx="4559">
                  <c:v>408.85</c:v>
                </c:pt>
                <c:pt idx="4560">
                  <c:v>408.952</c:v>
                </c:pt>
                <c:pt idx="4561">
                  <c:v>409.05</c:v>
                </c:pt>
                <c:pt idx="4562">
                  <c:v>409.149</c:v>
                </c:pt>
                <c:pt idx="4563">
                  <c:v>409.25299999999999</c:v>
                </c:pt>
                <c:pt idx="4564">
                  <c:v>409.35700000000003</c:v>
                </c:pt>
                <c:pt idx="4565">
                  <c:v>409.45</c:v>
                </c:pt>
                <c:pt idx="4566">
                  <c:v>409.54899999999998</c:v>
                </c:pt>
                <c:pt idx="4567">
                  <c:v>409.65</c:v>
                </c:pt>
                <c:pt idx="4568">
                  <c:v>409.74799999999999</c:v>
                </c:pt>
                <c:pt idx="4569">
                  <c:v>409.86700000000002</c:v>
                </c:pt>
                <c:pt idx="4570">
                  <c:v>409.95</c:v>
                </c:pt>
                <c:pt idx="4571">
                  <c:v>410.04899999999998</c:v>
                </c:pt>
                <c:pt idx="4572">
                  <c:v>410.14800000000002</c:v>
                </c:pt>
                <c:pt idx="4573">
                  <c:v>410.24900000000002</c:v>
                </c:pt>
                <c:pt idx="4574">
                  <c:v>410.34899999999999</c:v>
                </c:pt>
                <c:pt idx="4575">
                  <c:v>410.44799999999998</c:v>
                </c:pt>
                <c:pt idx="4576">
                  <c:v>410.548</c:v>
                </c:pt>
                <c:pt idx="4577">
                  <c:v>410.649</c:v>
                </c:pt>
                <c:pt idx="4578">
                  <c:v>410.74900000000002</c:v>
                </c:pt>
                <c:pt idx="4579">
                  <c:v>410.84899999999999</c:v>
                </c:pt>
                <c:pt idx="4580">
                  <c:v>410.96100000000001</c:v>
                </c:pt>
                <c:pt idx="4581">
                  <c:v>411.05</c:v>
                </c:pt>
                <c:pt idx="4582">
                  <c:v>411.15</c:v>
                </c:pt>
                <c:pt idx="4583">
                  <c:v>411.25299999999999</c:v>
                </c:pt>
                <c:pt idx="4584">
                  <c:v>411.35300000000001</c:v>
                </c:pt>
                <c:pt idx="4585">
                  <c:v>411.44900000000001</c:v>
                </c:pt>
                <c:pt idx="4586">
                  <c:v>411.54899999999998</c:v>
                </c:pt>
                <c:pt idx="4587">
                  <c:v>411.649</c:v>
                </c:pt>
                <c:pt idx="4588">
                  <c:v>411.74900000000002</c:v>
                </c:pt>
                <c:pt idx="4589">
                  <c:v>411.85599999999999</c:v>
                </c:pt>
                <c:pt idx="4590">
                  <c:v>411.94900000000001</c:v>
                </c:pt>
                <c:pt idx="4591">
                  <c:v>412.05</c:v>
                </c:pt>
                <c:pt idx="4592">
                  <c:v>412.149</c:v>
                </c:pt>
                <c:pt idx="4593">
                  <c:v>412.24900000000002</c:v>
                </c:pt>
                <c:pt idx="4594">
                  <c:v>412.36</c:v>
                </c:pt>
                <c:pt idx="4595">
                  <c:v>412.45</c:v>
                </c:pt>
                <c:pt idx="4596">
                  <c:v>412.55099999999999</c:v>
                </c:pt>
                <c:pt idx="4597">
                  <c:v>412.65</c:v>
                </c:pt>
                <c:pt idx="4598">
                  <c:v>412.75</c:v>
                </c:pt>
                <c:pt idx="4599">
                  <c:v>412.851</c:v>
                </c:pt>
                <c:pt idx="4600">
                  <c:v>412.94900000000001</c:v>
                </c:pt>
                <c:pt idx="4601">
                  <c:v>413.065</c:v>
                </c:pt>
                <c:pt idx="4602">
                  <c:v>413.15100000000001</c:v>
                </c:pt>
                <c:pt idx="4603">
                  <c:v>413.25099999999998</c:v>
                </c:pt>
                <c:pt idx="4604">
                  <c:v>413.351</c:v>
                </c:pt>
                <c:pt idx="4605">
                  <c:v>413.45</c:v>
                </c:pt>
                <c:pt idx="4606">
                  <c:v>413.55099999999999</c:v>
                </c:pt>
                <c:pt idx="4607">
                  <c:v>413.65</c:v>
                </c:pt>
                <c:pt idx="4608">
                  <c:v>413.74900000000002</c:v>
                </c:pt>
                <c:pt idx="4609">
                  <c:v>413.87700000000001</c:v>
                </c:pt>
                <c:pt idx="4610">
                  <c:v>413.94900000000001</c:v>
                </c:pt>
                <c:pt idx="4611">
                  <c:v>414.06599999999997</c:v>
                </c:pt>
                <c:pt idx="4612">
                  <c:v>414.15</c:v>
                </c:pt>
                <c:pt idx="4613">
                  <c:v>414.24900000000002</c:v>
                </c:pt>
                <c:pt idx="4614">
                  <c:v>414.35199999999998</c:v>
                </c:pt>
                <c:pt idx="4615">
                  <c:v>414.45499999999998</c:v>
                </c:pt>
                <c:pt idx="4616">
                  <c:v>414.54899999999998</c:v>
                </c:pt>
                <c:pt idx="4617">
                  <c:v>414.65</c:v>
                </c:pt>
                <c:pt idx="4618">
                  <c:v>414.75</c:v>
                </c:pt>
                <c:pt idx="4619">
                  <c:v>414.88099999999997</c:v>
                </c:pt>
                <c:pt idx="4620">
                  <c:v>414.95800000000003</c:v>
                </c:pt>
                <c:pt idx="4621">
                  <c:v>415.05</c:v>
                </c:pt>
                <c:pt idx="4622">
                  <c:v>415.149</c:v>
                </c:pt>
                <c:pt idx="4623">
                  <c:v>415.24900000000002</c:v>
                </c:pt>
                <c:pt idx="4624">
                  <c:v>415.35300000000001</c:v>
                </c:pt>
                <c:pt idx="4625">
                  <c:v>415.45</c:v>
                </c:pt>
                <c:pt idx="4626">
                  <c:v>415.54899999999998</c:v>
                </c:pt>
                <c:pt idx="4627">
                  <c:v>415.65100000000001</c:v>
                </c:pt>
                <c:pt idx="4628">
                  <c:v>415.76299999999998</c:v>
                </c:pt>
                <c:pt idx="4629">
                  <c:v>415.87299999999999</c:v>
                </c:pt>
                <c:pt idx="4630">
                  <c:v>415.95100000000002</c:v>
                </c:pt>
                <c:pt idx="4631">
                  <c:v>416.04899999999998</c:v>
                </c:pt>
                <c:pt idx="4632">
                  <c:v>416.15</c:v>
                </c:pt>
                <c:pt idx="4633">
                  <c:v>416.25099999999998</c:v>
                </c:pt>
                <c:pt idx="4634">
                  <c:v>416.35300000000001</c:v>
                </c:pt>
                <c:pt idx="4635">
                  <c:v>416.45499999999998</c:v>
                </c:pt>
                <c:pt idx="4636">
                  <c:v>416.54899999999998</c:v>
                </c:pt>
                <c:pt idx="4637">
                  <c:v>416.65</c:v>
                </c:pt>
                <c:pt idx="4638">
                  <c:v>416.75</c:v>
                </c:pt>
                <c:pt idx="4639">
                  <c:v>416.84899999999999</c:v>
                </c:pt>
                <c:pt idx="4640">
                  <c:v>416.95</c:v>
                </c:pt>
                <c:pt idx="4641">
                  <c:v>417.05099999999999</c:v>
                </c:pt>
                <c:pt idx="4642">
                  <c:v>417.15</c:v>
                </c:pt>
                <c:pt idx="4643">
                  <c:v>417.25</c:v>
                </c:pt>
                <c:pt idx="4644">
                  <c:v>417.351</c:v>
                </c:pt>
                <c:pt idx="4645">
                  <c:v>417.45</c:v>
                </c:pt>
                <c:pt idx="4646">
                  <c:v>417.54899999999998</c:v>
                </c:pt>
                <c:pt idx="4647">
                  <c:v>417.65100000000001</c:v>
                </c:pt>
                <c:pt idx="4648">
                  <c:v>417.75</c:v>
                </c:pt>
                <c:pt idx="4649">
                  <c:v>417.86399999999998</c:v>
                </c:pt>
                <c:pt idx="4650">
                  <c:v>417.95</c:v>
                </c:pt>
                <c:pt idx="4651">
                  <c:v>418.05</c:v>
                </c:pt>
                <c:pt idx="4652">
                  <c:v>418.15</c:v>
                </c:pt>
                <c:pt idx="4653">
                  <c:v>418.26600000000002</c:v>
                </c:pt>
                <c:pt idx="4654">
                  <c:v>418.358</c:v>
                </c:pt>
                <c:pt idx="4655">
                  <c:v>418.45299999999997</c:v>
                </c:pt>
                <c:pt idx="4656">
                  <c:v>418.55</c:v>
                </c:pt>
                <c:pt idx="4657">
                  <c:v>418.65</c:v>
                </c:pt>
                <c:pt idx="4658">
                  <c:v>418.75</c:v>
                </c:pt>
                <c:pt idx="4659">
                  <c:v>418.851</c:v>
                </c:pt>
                <c:pt idx="4660">
                  <c:v>418.95699999999999</c:v>
                </c:pt>
                <c:pt idx="4661">
                  <c:v>419.05099999999999</c:v>
                </c:pt>
                <c:pt idx="4662">
                  <c:v>419.15499999999997</c:v>
                </c:pt>
                <c:pt idx="4663">
                  <c:v>419.25</c:v>
                </c:pt>
                <c:pt idx="4664">
                  <c:v>419.35399999999998</c:v>
                </c:pt>
                <c:pt idx="4665">
                  <c:v>419.459</c:v>
                </c:pt>
                <c:pt idx="4666">
                  <c:v>419.55</c:v>
                </c:pt>
                <c:pt idx="4667">
                  <c:v>419.65</c:v>
                </c:pt>
                <c:pt idx="4668">
                  <c:v>419.75</c:v>
                </c:pt>
                <c:pt idx="4669">
                  <c:v>419.85</c:v>
                </c:pt>
                <c:pt idx="4670">
                  <c:v>419.97</c:v>
                </c:pt>
                <c:pt idx="4671">
                  <c:v>420.06099999999998</c:v>
                </c:pt>
                <c:pt idx="4672">
                  <c:v>420.15</c:v>
                </c:pt>
                <c:pt idx="4673">
                  <c:v>420.25</c:v>
                </c:pt>
                <c:pt idx="4674">
                  <c:v>420.34899999999999</c:v>
                </c:pt>
                <c:pt idx="4675">
                  <c:v>420.459</c:v>
                </c:pt>
                <c:pt idx="4676">
                  <c:v>420.55599999999998</c:v>
                </c:pt>
                <c:pt idx="4677">
                  <c:v>420.65</c:v>
                </c:pt>
                <c:pt idx="4678">
                  <c:v>420.75</c:v>
                </c:pt>
                <c:pt idx="4679">
                  <c:v>420.85</c:v>
                </c:pt>
                <c:pt idx="4680">
                  <c:v>420.95100000000002</c:v>
                </c:pt>
                <c:pt idx="4681">
                  <c:v>421.05</c:v>
                </c:pt>
                <c:pt idx="4682">
                  <c:v>421.149</c:v>
                </c:pt>
                <c:pt idx="4683">
                  <c:v>421.25</c:v>
                </c:pt>
                <c:pt idx="4684">
                  <c:v>421.36200000000002</c:v>
                </c:pt>
                <c:pt idx="4685">
                  <c:v>421.452</c:v>
                </c:pt>
                <c:pt idx="4686">
                  <c:v>421.55</c:v>
                </c:pt>
                <c:pt idx="4687">
                  <c:v>421.649</c:v>
                </c:pt>
                <c:pt idx="4688">
                  <c:v>421.74900000000002</c:v>
                </c:pt>
                <c:pt idx="4689">
                  <c:v>421.85</c:v>
                </c:pt>
                <c:pt idx="4690">
                  <c:v>421.976</c:v>
                </c:pt>
                <c:pt idx="4691">
                  <c:v>422.05</c:v>
                </c:pt>
                <c:pt idx="4692">
                  <c:v>422.15</c:v>
                </c:pt>
                <c:pt idx="4693">
                  <c:v>422.24900000000002</c:v>
                </c:pt>
                <c:pt idx="4694">
                  <c:v>422.351</c:v>
                </c:pt>
                <c:pt idx="4695">
                  <c:v>422.48200000000003</c:v>
                </c:pt>
                <c:pt idx="4696">
                  <c:v>422.55</c:v>
                </c:pt>
                <c:pt idx="4697">
                  <c:v>422.65</c:v>
                </c:pt>
                <c:pt idx="4698">
                  <c:v>422.75</c:v>
                </c:pt>
                <c:pt idx="4699">
                  <c:v>422.84899999999999</c:v>
                </c:pt>
                <c:pt idx="4700">
                  <c:v>422.971</c:v>
                </c:pt>
                <c:pt idx="4701">
                  <c:v>423.05099999999999</c:v>
                </c:pt>
                <c:pt idx="4702">
                  <c:v>423.15100000000001</c:v>
                </c:pt>
                <c:pt idx="4703">
                  <c:v>423.25099999999998</c:v>
                </c:pt>
                <c:pt idx="4704">
                  <c:v>423.35</c:v>
                </c:pt>
                <c:pt idx="4705">
                  <c:v>423.46600000000001</c:v>
                </c:pt>
                <c:pt idx="4706">
                  <c:v>423.55</c:v>
                </c:pt>
                <c:pt idx="4707">
                  <c:v>423.66</c:v>
                </c:pt>
                <c:pt idx="4708">
                  <c:v>423.75</c:v>
                </c:pt>
                <c:pt idx="4709">
                  <c:v>423.851</c:v>
                </c:pt>
                <c:pt idx="4710">
                  <c:v>423.95499999999998</c:v>
                </c:pt>
                <c:pt idx="4711">
                  <c:v>424.04899999999998</c:v>
                </c:pt>
                <c:pt idx="4712">
                  <c:v>424.15</c:v>
                </c:pt>
                <c:pt idx="4713">
                  <c:v>424.24900000000002</c:v>
                </c:pt>
                <c:pt idx="4714">
                  <c:v>424.34899999999999</c:v>
                </c:pt>
                <c:pt idx="4715">
                  <c:v>424.45699999999999</c:v>
                </c:pt>
                <c:pt idx="4716">
                  <c:v>424.54899999999998</c:v>
                </c:pt>
                <c:pt idx="4717">
                  <c:v>424.66800000000001</c:v>
                </c:pt>
                <c:pt idx="4718">
                  <c:v>424.74900000000002</c:v>
                </c:pt>
                <c:pt idx="4719">
                  <c:v>424.84899999999999</c:v>
                </c:pt>
                <c:pt idx="4720">
                  <c:v>424.95</c:v>
                </c:pt>
                <c:pt idx="4721">
                  <c:v>425.04899999999998</c:v>
                </c:pt>
                <c:pt idx="4722">
                  <c:v>425.15</c:v>
                </c:pt>
                <c:pt idx="4723">
                  <c:v>425.25</c:v>
                </c:pt>
                <c:pt idx="4724">
                  <c:v>425.34899999999999</c:v>
                </c:pt>
                <c:pt idx="4725">
                  <c:v>425.45</c:v>
                </c:pt>
                <c:pt idx="4726">
                  <c:v>425.55</c:v>
                </c:pt>
                <c:pt idx="4727">
                  <c:v>425.65</c:v>
                </c:pt>
                <c:pt idx="4728">
                  <c:v>425.75</c:v>
                </c:pt>
                <c:pt idx="4729">
                  <c:v>425.85</c:v>
                </c:pt>
                <c:pt idx="4730">
                  <c:v>425.95</c:v>
                </c:pt>
                <c:pt idx="4731">
                  <c:v>426.05200000000002</c:v>
                </c:pt>
                <c:pt idx="4732">
                  <c:v>426.149</c:v>
                </c:pt>
                <c:pt idx="4733">
                  <c:v>426.25</c:v>
                </c:pt>
                <c:pt idx="4734">
                  <c:v>426.34899999999999</c:v>
                </c:pt>
                <c:pt idx="4735">
                  <c:v>426.44900000000001</c:v>
                </c:pt>
                <c:pt idx="4736">
                  <c:v>426.572</c:v>
                </c:pt>
                <c:pt idx="4737">
                  <c:v>426.649</c:v>
                </c:pt>
                <c:pt idx="4738">
                  <c:v>426.74900000000002</c:v>
                </c:pt>
                <c:pt idx="4739">
                  <c:v>426.84899999999999</c:v>
                </c:pt>
                <c:pt idx="4740">
                  <c:v>426.94900000000001</c:v>
                </c:pt>
                <c:pt idx="4741">
                  <c:v>427.05399999999997</c:v>
                </c:pt>
                <c:pt idx="4742">
                  <c:v>427.149</c:v>
                </c:pt>
                <c:pt idx="4743">
                  <c:v>427.24900000000002</c:v>
                </c:pt>
                <c:pt idx="4744">
                  <c:v>427.36799999999999</c:v>
                </c:pt>
                <c:pt idx="4745">
                  <c:v>427.45100000000002</c:v>
                </c:pt>
                <c:pt idx="4746">
                  <c:v>427.58199999999999</c:v>
                </c:pt>
                <c:pt idx="4747">
                  <c:v>427.649</c:v>
                </c:pt>
                <c:pt idx="4748">
                  <c:v>427.75799999999998</c:v>
                </c:pt>
                <c:pt idx="4749">
                  <c:v>427.85500000000002</c:v>
                </c:pt>
                <c:pt idx="4750">
                  <c:v>427.95600000000002</c:v>
                </c:pt>
                <c:pt idx="4751">
                  <c:v>428.05200000000002</c:v>
                </c:pt>
                <c:pt idx="4752">
                  <c:v>428.149</c:v>
                </c:pt>
                <c:pt idx="4753">
                  <c:v>428.24900000000002</c:v>
                </c:pt>
                <c:pt idx="4754">
                  <c:v>428.351</c:v>
                </c:pt>
                <c:pt idx="4755">
                  <c:v>428.45</c:v>
                </c:pt>
                <c:pt idx="4756">
                  <c:v>428.55500000000001</c:v>
                </c:pt>
                <c:pt idx="4757">
                  <c:v>428.65100000000001</c:v>
                </c:pt>
                <c:pt idx="4758">
                  <c:v>428.75099999999998</c:v>
                </c:pt>
                <c:pt idx="4759">
                  <c:v>428.851</c:v>
                </c:pt>
                <c:pt idx="4760">
                  <c:v>428.95100000000002</c:v>
                </c:pt>
                <c:pt idx="4761">
                  <c:v>429.05399999999997</c:v>
                </c:pt>
                <c:pt idx="4762">
                  <c:v>429.15</c:v>
                </c:pt>
                <c:pt idx="4763">
                  <c:v>429.26400000000001</c:v>
                </c:pt>
                <c:pt idx="4764">
                  <c:v>429.35</c:v>
                </c:pt>
                <c:pt idx="4765">
                  <c:v>429.47</c:v>
                </c:pt>
                <c:pt idx="4766">
                  <c:v>429.553</c:v>
                </c:pt>
                <c:pt idx="4767">
                  <c:v>429.65100000000001</c:v>
                </c:pt>
                <c:pt idx="4768">
                  <c:v>429.75099999999998</c:v>
                </c:pt>
                <c:pt idx="4769">
                  <c:v>429.85700000000003</c:v>
                </c:pt>
                <c:pt idx="4770">
                  <c:v>429.95100000000002</c:v>
                </c:pt>
                <c:pt idx="4771">
                  <c:v>430.06900000000002</c:v>
                </c:pt>
                <c:pt idx="4772">
                  <c:v>430.15100000000001</c:v>
                </c:pt>
                <c:pt idx="4773">
                  <c:v>430.25099999999998</c:v>
                </c:pt>
                <c:pt idx="4774">
                  <c:v>430.35</c:v>
                </c:pt>
                <c:pt idx="4775">
                  <c:v>430.45800000000003</c:v>
                </c:pt>
                <c:pt idx="4776">
                  <c:v>430.55200000000002</c:v>
                </c:pt>
                <c:pt idx="4777">
                  <c:v>430.67099999999999</c:v>
                </c:pt>
                <c:pt idx="4778">
                  <c:v>430.75799999999998</c:v>
                </c:pt>
                <c:pt idx="4779">
                  <c:v>430.85</c:v>
                </c:pt>
                <c:pt idx="4780">
                  <c:v>430.95100000000002</c:v>
                </c:pt>
                <c:pt idx="4781">
                  <c:v>431.05099999999999</c:v>
                </c:pt>
                <c:pt idx="4782">
                  <c:v>431.15899999999999</c:v>
                </c:pt>
                <c:pt idx="4783">
                  <c:v>431.26499999999999</c:v>
                </c:pt>
                <c:pt idx="4784">
                  <c:v>431.35</c:v>
                </c:pt>
                <c:pt idx="4785">
                  <c:v>431.45</c:v>
                </c:pt>
                <c:pt idx="4786">
                  <c:v>431.55799999999999</c:v>
                </c:pt>
                <c:pt idx="4787">
                  <c:v>431.65100000000001</c:v>
                </c:pt>
                <c:pt idx="4788">
                  <c:v>431.75</c:v>
                </c:pt>
                <c:pt idx="4789">
                  <c:v>431.851</c:v>
                </c:pt>
                <c:pt idx="4790">
                  <c:v>431.95100000000002</c:v>
                </c:pt>
                <c:pt idx="4791">
                  <c:v>432.05200000000002</c:v>
                </c:pt>
                <c:pt idx="4792">
                  <c:v>432.15100000000001</c:v>
                </c:pt>
                <c:pt idx="4793">
                  <c:v>432.25099999999998</c:v>
                </c:pt>
                <c:pt idx="4794">
                  <c:v>432.36</c:v>
                </c:pt>
                <c:pt idx="4795">
                  <c:v>432.452</c:v>
                </c:pt>
                <c:pt idx="4796">
                  <c:v>432.55099999999999</c:v>
                </c:pt>
                <c:pt idx="4797">
                  <c:v>432.65600000000001</c:v>
                </c:pt>
                <c:pt idx="4798">
                  <c:v>432.75</c:v>
                </c:pt>
                <c:pt idx="4799">
                  <c:v>432.85</c:v>
                </c:pt>
                <c:pt idx="4800">
                  <c:v>432.95</c:v>
                </c:pt>
                <c:pt idx="4801">
                  <c:v>433.05200000000002</c:v>
                </c:pt>
                <c:pt idx="4802">
                  <c:v>433.15600000000001</c:v>
                </c:pt>
                <c:pt idx="4803">
                  <c:v>433.255</c:v>
                </c:pt>
                <c:pt idx="4804">
                  <c:v>433.358</c:v>
                </c:pt>
                <c:pt idx="4805">
                  <c:v>433.46100000000001</c:v>
                </c:pt>
                <c:pt idx="4806">
                  <c:v>433.55099999999999</c:v>
                </c:pt>
                <c:pt idx="4807">
                  <c:v>433.65100000000001</c:v>
                </c:pt>
                <c:pt idx="4808">
                  <c:v>433.75099999999998</c:v>
                </c:pt>
                <c:pt idx="4809">
                  <c:v>433.85500000000002</c:v>
                </c:pt>
                <c:pt idx="4810">
                  <c:v>433.95</c:v>
                </c:pt>
                <c:pt idx="4811">
                  <c:v>434.05099999999999</c:v>
                </c:pt>
                <c:pt idx="4812">
                  <c:v>434.17500000000001</c:v>
                </c:pt>
                <c:pt idx="4813">
                  <c:v>434.25099999999998</c:v>
                </c:pt>
                <c:pt idx="4814">
                  <c:v>434.35</c:v>
                </c:pt>
                <c:pt idx="4815">
                  <c:v>434.45100000000002</c:v>
                </c:pt>
                <c:pt idx="4816">
                  <c:v>434.55</c:v>
                </c:pt>
                <c:pt idx="4817">
                  <c:v>434.66300000000001</c:v>
                </c:pt>
                <c:pt idx="4818">
                  <c:v>434.75</c:v>
                </c:pt>
                <c:pt idx="4819">
                  <c:v>434.851</c:v>
                </c:pt>
                <c:pt idx="4820">
                  <c:v>434.95100000000002</c:v>
                </c:pt>
                <c:pt idx="4821">
                  <c:v>435.05099999999999</c:v>
                </c:pt>
                <c:pt idx="4822">
                  <c:v>435.15199999999999</c:v>
                </c:pt>
                <c:pt idx="4823">
                  <c:v>435.25</c:v>
                </c:pt>
                <c:pt idx="4824">
                  <c:v>435.351</c:v>
                </c:pt>
                <c:pt idx="4825">
                  <c:v>435.452</c:v>
                </c:pt>
                <c:pt idx="4826">
                  <c:v>435.56</c:v>
                </c:pt>
                <c:pt idx="4827">
                  <c:v>435.65199999999999</c:v>
                </c:pt>
                <c:pt idx="4828">
                  <c:v>435.75</c:v>
                </c:pt>
                <c:pt idx="4829">
                  <c:v>435.851</c:v>
                </c:pt>
                <c:pt idx="4830">
                  <c:v>435.95100000000002</c:v>
                </c:pt>
                <c:pt idx="4831">
                  <c:v>436.05700000000002</c:v>
                </c:pt>
                <c:pt idx="4832">
                  <c:v>436.15199999999999</c:v>
                </c:pt>
                <c:pt idx="4833">
                  <c:v>436.25200000000001</c:v>
                </c:pt>
                <c:pt idx="4834">
                  <c:v>436.36799999999999</c:v>
                </c:pt>
                <c:pt idx="4835">
                  <c:v>436.45</c:v>
                </c:pt>
                <c:pt idx="4836">
                  <c:v>436.55099999999999</c:v>
                </c:pt>
                <c:pt idx="4837">
                  <c:v>436.65300000000002</c:v>
                </c:pt>
                <c:pt idx="4838">
                  <c:v>436.75099999999998</c:v>
                </c:pt>
                <c:pt idx="4839">
                  <c:v>436.851</c:v>
                </c:pt>
                <c:pt idx="4840">
                  <c:v>436.95100000000002</c:v>
                </c:pt>
                <c:pt idx="4841">
                  <c:v>437.05099999999999</c:v>
                </c:pt>
                <c:pt idx="4842">
                  <c:v>437.15300000000002</c:v>
                </c:pt>
                <c:pt idx="4843">
                  <c:v>437.25099999999998</c:v>
                </c:pt>
                <c:pt idx="4844">
                  <c:v>437.351</c:v>
                </c:pt>
                <c:pt idx="4845">
                  <c:v>437.45100000000002</c:v>
                </c:pt>
                <c:pt idx="4846">
                  <c:v>437.55099999999999</c:v>
                </c:pt>
                <c:pt idx="4847">
                  <c:v>437.65100000000001</c:v>
                </c:pt>
                <c:pt idx="4848">
                  <c:v>437.75099999999998</c:v>
                </c:pt>
                <c:pt idx="4849">
                  <c:v>437.85</c:v>
                </c:pt>
                <c:pt idx="4850">
                  <c:v>437.95</c:v>
                </c:pt>
                <c:pt idx="4851">
                  <c:v>438.05200000000002</c:v>
                </c:pt>
                <c:pt idx="4852">
                  <c:v>438.15100000000001</c:v>
                </c:pt>
                <c:pt idx="4853">
                  <c:v>438.25900000000001</c:v>
                </c:pt>
                <c:pt idx="4854">
                  <c:v>438.35</c:v>
                </c:pt>
                <c:pt idx="4855">
                  <c:v>438.45100000000002</c:v>
                </c:pt>
                <c:pt idx="4856">
                  <c:v>438.55</c:v>
                </c:pt>
                <c:pt idx="4857">
                  <c:v>438.65199999999999</c:v>
                </c:pt>
                <c:pt idx="4858">
                  <c:v>438.75099999999998</c:v>
                </c:pt>
                <c:pt idx="4859">
                  <c:v>438.851</c:v>
                </c:pt>
                <c:pt idx="4860">
                  <c:v>438.95</c:v>
                </c:pt>
                <c:pt idx="4861">
                  <c:v>439.06599999999997</c:v>
                </c:pt>
                <c:pt idx="4862">
                  <c:v>439.15</c:v>
                </c:pt>
                <c:pt idx="4863">
                  <c:v>439.25200000000001</c:v>
                </c:pt>
                <c:pt idx="4864">
                  <c:v>439.351</c:v>
                </c:pt>
                <c:pt idx="4865">
                  <c:v>439.45</c:v>
                </c:pt>
                <c:pt idx="4866">
                  <c:v>439.56799999999998</c:v>
                </c:pt>
                <c:pt idx="4867">
                  <c:v>439.65</c:v>
                </c:pt>
                <c:pt idx="4868">
                  <c:v>439.75099999999998</c:v>
                </c:pt>
                <c:pt idx="4869">
                  <c:v>439.851</c:v>
                </c:pt>
                <c:pt idx="4870">
                  <c:v>439.95100000000002</c:v>
                </c:pt>
                <c:pt idx="4871">
                  <c:v>440.05200000000002</c:v>
                </c:pt>
                <c:pt idx="4872">
                  <c:v>440.15100000000001</c:v>
                </c:pt>
                <c:pt idx="4873">
                  <c:v>440.25799999999998</c:v>
                </c:pt>
                <c:pt idx="4874">
                  <c:v>440.35</c:v>
                </c:pt>
                <c:pt idx="4875">
                  <c:v>440.45</c:v>
                </c:pt>
                <c:pt idx="4876">
                  <c:v>440.55</c:v>
                </c:pt>
                <c:pt idx="4877">
                  <c:v>440.65100000000001</c:v>
                </c:pt>
                <c:pt idx="4878">
                  <c:v>440.75200000000001</c:v>
                </c:pt>
                <c:pt idx="4879">
                  <c:v>440.851</c:v>
                </c:pt>
                <c:pt idx="4880">
                  <c:v>440.95</c:v>
                </c:pt>
                <c:pt idx="4881">
                  <c:v>441.05099999999999</c:v>
                </c:pt>
                <c:pt idx="4882">
                  <c:v>441.15699999999998</c:v>
                </c:pt>
                <c:pt idx="4883">
                  <c:v>441.25099999999998</c:v>
                </c:pt>
                <c:pt idx="4884">
                  <c:v>441.37099999999998</c:v>
                </c:pt>
                <c:pt idx="4885">
                  <c:v>441.45</c:v>
                </c:pt>
                <c:pt idx="4886">
                  <c:v>441.56200000000001</c:v>
                </c:pt>
                <c:pt idx="4887">
                  <c:v>441.65100000000001</c:v>
                </c:pt>
                <c:pt idx="4888">
                  <c:v>441.76499999999999</c:v>
                </c:pt>
                <c:pt idx="4889">
                  <c:v>441.85</c:v>
                </c:pt>
                <c:pt idx="4890">
                  <c:v>441.95</c:v>
                </c:pt>
                <c:pt idx="4891">
                  <c:v>442.05099999999999</c:v>
                </c:pt>
                <c:pt idx="4892">
                  <c:v>442.15</c:v>
                </c:pt>
                <c:pt idx="4893">
                  <c:v>442.26299999999998</c:v>
                </c:pt>
                <c:pt idx="4894">
                  <c:v>442.351</c:v>
                </c:pt>
                <c:pt idx="4895">
                  <c:v>442.47399999999999</c:v>
                </c:pt>
                <c:pt idx="4896">
                  <c:v>442.553</c:v>
                </c:pt>
                <c:pt idx="4897">
                  <c:v>442.65100000000001</c:v>
                </c:pt>
                <c:pt idx="4898">
                  <c:v>442.75299999999999</c:v>
                </c:pt>
                <c:pt idx="4899">
                  <c:v>442.851</c:v>
                </c:pt>
                <c:pt idx="4900">
                  <c:v>442.95</c:v>
                </c:pt>
                <c:pt idx="4901">
                  <c:v>443.04899999999998</c:v>
                </c:pt>
                <c:pt idx="4902">
                  <c:v>443.15</c:v>
                </c:pt>
                <c:pt idx="4903">
                  <c:v>443.28300000000002</c:v>
                </c:pt>
                <c:pt idx="4904">
                  <c:v>443.351</c:v>
                </c:pt>
                <c:pt idx="4905">
                  <c:v>443.45</c:v>
                </c:pt>
                <c:pt idx="4906">
                  <c:v>443.55</c:v>
                </c:pt>
                <c:pt idx="4907">
                  <c:v>443.65</c:v>
                </c:pt>
                <c:pt idx="4908">
                  <c:v>443.75299999999999</c:v>
                </c:pt>
                <c:pt idx="4909">
                  <c:v>443.851</c:v>
                </c:pt>
                <c:pt idx="4910">
                  <c:v>443.94900000000001</c:v>
                </c:pt>
                <c:pt idx="4911">
                  <c:v>444.07100000000003</c:v>
                </c:pt>
                <c:pt idx="4912">
                  <c:v>444.149</c:v>
                </c:pt>
                <c:pt idx="4913">
                  <c:v>444.26400000000001</c:v>
                </c:pt>
                <c:pt idx="4914">
                  <c:v>444.36099999999999</c:v>
                </c:pt>
                <c:pt idx="4915">
                  <c:v>444.45699999999999</c:v>
                </c:pt>
                <c:pt idx="4916">
                  <c:v>444.55599999999998</c:v>
                </c:pt>
                <c:pt idx="4917">
                  <c:v>444.65800000000002</c:v>
                </c:pt>
                <c:pt idx="4918">
                  <c:v>444.75200000000001</c:v>
                </c:pt>
                <c:pt idx="4919">
                  <c:v>444.851</c:v>
                </c:pt>
                <c:pt idx="4920">
                  <c:v>444.95</c:v>
                </c:pt>
                <c:pt idx="4921">
                  <c:v>445.05099999999999</c:v>
                </c:pt>
                <c:pt idx="4922">
                  <c:v>445.15</c:v>
                </c:pt>
                <c:pt idx="4923">
                  <c:v>445.25200000000001</c:v>
                </c:pt>
                <c:pt idx="4924">
                  <c:v>445.34899999999999</c:v>
                </c:pt>
                <c:pt idx="4925">
                  <c:v>445.46600000000001</c:v>
                </c:pt>
                <c:pt idx="4926">
                  <c:v>445.54899999999998</c:v>
                </c:pt>
                <c:pt idx="4927">
                  <c:v>445.65</c:v>
                </c:pt>
                <c:pt idx="4928">
                  <c:v>445.75</c:v>
                </c:pt>
                <c:pt idx="4929">
                  <c:v>445.85</c:v>
                </c:pt>
                <c:pt idx="4930">
                  <c:v>445.95</c:v>
                </c:pt>
                <c:pt idx="4931">
                  <c:v>446.05099999999999</c:v>
                </c:pt>
                <c:pt idx="4932">
                  <c:v>446.15</c:v>
                </c:pt>
                <c:pt idx="4933">
                  <c:v>446.25</c:v>
                </c:pt>
                <c:pt idx="4934">
                  <c:v>446.351</c:v>
                </c:pt>
                <c:pt idx="4935">
                  <c:v>446.45</c:v>
                </c:pt>
                <c:pt idx="4936">
                  <c:v>446.56</c:v>
                </c:pt>
                <c:pt idx="4937">
                  <c:v>446.65</c:v>
                </c:pt>
                <c:pt idx="4938">
                  <c:v>446.75099999999998</c:v>
                </c:pt>
                <c:pt idx="4939">
                  <c:v>446.86500000000001</c:v>
                </c:pt>
                <c:pt idx="4940">
                  <c:v>446.95</c:v>
                </c:pt>
                <c:pt idx="4941">
                  <c:v>447.05</c:v>
                </c:pt>
                <c:pt idx="4942">
                  <c:v>447.15</c:v>
                </c:pt>
                <c:pt idx="4943">
                  <c:v>447.25</c:v>
                </c:pt>
                <c:pt idx="4944">
                  <c:v>447.35300000000001</c:v>
                </c:pt>
                <c:pt idx="4945">
                  <c:v>447.45100000000002</c:v>
                </c:pt>
                <c:pt idx="4946">
                  <c:v>447.55099999999999</c:v>
                </c:pt>
                <c:pt idx="4947">
                  <c:v>447.65</c:v>
                </c:pt>
                <c:pt idx="4948">
                  <c:v>447.75</c:v>
                </c:pt>
                <c:pt idx="4949">
                  <c:v>447.85399999999998</c:v>
                </c:pt>
                <c:pt idx="4950">
                  <c:v>447.95100000000002</c:v>
                </c:pt>
                <c:pt idx="4951">
                  <c:v>448.05099999999999</c:v>
                </c:pt>
                <c:pt idx="4952">
                  <c:v>448.15</c:v>
                </c:pt>
                <c:pt idx="4953">
                  <c:v>448.25700000000001</c:v>
                </c:pt>
                <c:pt idx="4954">
                  <c:v>448.36099999999999</c:v>
                </c:pt>
                <c:pt idx="4955">
                  <c:v>448.45100000000002</c:v>
                </c:pt>
                <c:pt idx="4956">
                  <c:v>448.55</c:v>
                </c:pt>
                <c:pt idx="4957">
                  <c:v>448.65</c:v>
                </c:pt>
                <c:pt idx="4958">
                  <c:v>448.75</c:v>
                </c:pt>
                <c:pt idx="4959">
                  <c:v>448.85300000000001</c:v>
                </c:pt>
                <c:pt idx="4960">
                  <c:v>448.95100000000002</c:v>
                </c:pt>
                <c:pt idx="4961">
                  <c:v>449.05200000000002</c:v>
                </c:pt>
                <c:pt idx="4962">
                  <c:v>449.15</c:v>
                </c:pt>
                <c:pt idx="4963">
                  <c:v>449.25200000000001</c:v>
                </c:pt>
                <c:pt idx="4964">
                  <c:v>449.351</c:v>
                </c:pt>
                <c:pt idx="4965">
                  <c:v>449.45</c:v>
                </c:pt>
                <c:pt idx="4966">
                  <c:v>449.55099999999999</c:v>
                </c:pt>
                <c:pt idx="4967">
                  <c:v>449.65100000000001</c:v>
                </c:pt>
                <c:pt idx="4968">
                  <c:v>449.75099999999998</c:v>
                </c:pt>
                <c:pt idx="4969">
                  <c:v>449.85300000000001</c:v>
                </c:pt>
                <c:pt idx="4970">
                  <c:v>449.95</c:v>
                </c:pt>
                <c:pt idx="4971">
                  <c:v>450.05200000000002</c:v>
                </c:pt>
                <c:pt idx="4972">
                  <c:v>450.15199999999999</c:v>
                </c:pt>
                <c:pt idx="4973">
                  <c:v>450.25299999999999</c:v>
                </c:pt>
                <c:pt idx="4974">
                  <c:v>450.35399999999998</c:v>
                </c:pt>
                <c:pt idx="4975">
                  <c:v>450.452</c:v>
                </c:pt>
                <c:pt idx="4976">
                  <c:v>450.55099999999999</c:v>
                </c:pt>
                <c:pt idx="4977">
                  <c:v>450.65100000000001</c:v>
                </c:pt>
                <c:pt idx="4978">
                  <c:v>450.75</c:v>
                </c:pt>
                <c:pt idx="4979">
                  <c:v>450.85300000000001</c:v>
                </c:pt>
                <c:pt idx="4980">
                  <c:v>450.95</c:v>
                </c:pt>
                <c:pt idx="4981">
                  <c:v>451.05099999999999</c:v>
                </c:pt>
                <c:pt idx="4982">
                  <c:v>451.17</c:v>
                </c:pt>
                <c:pt idx="4983">
                  <c:v>451.25099999999998</c:v>
                </c:pt>
                <c:pt idx="4984">
                  <c:v>451.35500000000002</c:v>
                </c:pt>
                <c:pt idx="4985">
                  <c:v>451.452</c:v>
                </c:pt>
                <c:pt idx="4986">
                  <c:v>451.55099999999999</c:v>
                </c:pt>
                <c:pt idx="4987">
                  <c:v>451.65</c:v>
                </c:pt>
                <c:pt idx="4988">
                  <c:v>451.75200000000001</c:v>
                </c:pt>
                <c:pt idx="4989">
                  <c:v>451.85399999999998</c:v>
                </c:pt>
                <c:pt idx="4990">
                  <c:v>451.95</c:v>
                </c:pt>
                <c:pt idx="4991">
                  <c:v>452.06299999999999</c:v>
                </c:pt>
                <c:pt idx="4992">
                  <c:v>452.15100000000001</c:v>
                </c:pt>
                <c:pt idx="4993">
                  <c:v>452.25</c:v>
                </c:pt>
                <c:pt idx="4994">
                  <c:v>452.35300000000001</c:v>
                </c:pt>
                <c:pt idx="4995">
                  <c:v>452.45</c:v>
                </c:pt>
                <c:pt idx="4996">
                  <c:v>452.55</c:v>
                </c:pt>
                <c:pt idx="4997">
                  <c:v>452.65</c:v>
                </c:pt>
                <c:pt idx="4998">
                  <c:v>452.75</c:v>
                </c:pt>
                <c:pt idx="4999">
                  <c:v>452.85</c:v>
                </c:pt>
                <c:pt idx="5000">
                  <c:v>452.952</c:v>
                </c:pt>
                <c:pt idx="5001">
                  <c:v>453.05200000000002</c:v>
                </c:pt>
                <c:pt idx="5002">
                  <c:v>453.15</c:v>
                </c:pt>
                <c:pt idx="5003">
                  <c:v>453.25</c:v>
                </c:pt>
                <c:pt idx="5004">
                  <c:v>453.351</c:v>
                </c:pt>
                <c:pt idx="5005">
                  <c:v>453.45100000000002</c:v>
                </c:pt>
                <c:pt idx="5006">
                  <c:v>453.55</c:v>
                </c:pt>
                <c:pt idx="5007">
                  <c:v>453.65100000000001</c:v>
                </c:pt>
                <c:pt idx="5008">
                  <c:v>453.75</c:v>
                </c:pt>
                <c:pt idx="5009">
                  <c:v>453.851</c:v>
                </c:pt>
                <c:pt idx="5010">
                  <c:v>453.95100000000002</c:v>
                </c:pt>
                <c:pt idx="5011">
                  <c:v>454.05200000000002</c:v>
                </c:pt>
                <c:pt idx="5012">
                  <c:v>454.15100000000001</c:v>
                </c:pt>
                <c:pt idx="5013">
                  <c:v>454.25</c:v>
                </c:pt>
                <c:pt idx="5014">
                  <c:v>454.351</c:v>
                </c:pt>
                <c:pt idx="5015">
                  <c:v>454.452</c:v>
                </c:pt>
                <c:pt idx="5016">
                  <c:v>454.55099999999999</c:v>
                </c:pt>
                <c:pt idx="5017">
                  <c:v>454.65100000000001</c:v>
                </c:pt>
                <c:pt idx="5018">
                  <c:v>454.75099999999998</c:v>
                </c:pt>
                <c:pt idx="5019">
                  <c:v>454.851</c:v>
                </c:pt>
                <c:pt idx="5020">
                  <c:v>454.95699999999999</c:v>
                </c:pt>
                <c:pt idx="5021">
                  <c:v>455.06599999999997</c:v>
                </c:pt>
                <c:pt idx="5022">
                  <c:v>455.15</c:v>
                </c:pt>
                <c:pt idx="5023">
                  <c:v>455.25</c:v>
                </c:pt>
                <c:pt idx="5024">
                  <c:v>455.351</c:v>
                </c:pt>
                <c:pt idx="5025">
                  <c:v>455.45400000000001</c:v>
                </c:pt>
                <c:pt idx="5026">
                  <c:v>455.55</c:v>
                </c:pt>
                <c:pt idx="5027">
                  <c:v>455.65100000000001</c:v>
                </c:pt>
                <c:pt idx="5028">
                  <c:v>455.75</c:v>
                </c:pt>
                <c:pt idx="5029">
                  <c:v>455.851</c:v>
                </c:pt>
                <c:pt idx="5030">
                  <c:v>455.96300000000002</c:v>
                </c:pt>
                <c:pt idx="5031">
                  <c:v>456.05099999999999</c:v>
                </c:pt>
                <c:pt idx="5032">
                  <c:v>456.15</c:v>
                </c:pt>
                <c:pt idx="5033">
                  <c:v>456.25099999999998</c:v>
                </c:pt>
                <c:pt idx="5034">
                  <c:v>456.351</c:v>
                </c:pt>
                <c:pt idx="5035">
                  <c:v>456.45299999999997</c:v>
                </c:pt>
                <c:pt idx="5036">
                  <c:v>456.55099999999999</c:v>
                </c:pt>
                <c:pt idx="5037">
                  <c:v>456.65100000000001</c:v>
                </c:pt>
                <c:pt idx="5038">
                  <c:v>456.75</c:v>
                </c:pt>
                <c:pt idx="5039">
                  <c:v>456.85</c:v>
                </c:pt>
                <c:pt idx="5040">
                  <c:v>456.95600000000002</c:v>
                </c:pt>
                <c:pt idx="5041">
                  <c:v>457.05099999999999</c:v>
                </c:pt>
                <c:pt idx="5042">
                  <c:v>457.15</c:v>
                </c:pt>
                <c:pt idx="5043">
                  <c:v>457.25200000000001</c:v>
                </c:pt>
                <c:pt idx="5044">
                  <c:v>457.351</c:v>
                </c:pt>
                <c:pt idx="5045">
                  <c:v>457.452</c:v>
                </c:pt>
                <c:pt idx="5046">
                  <c:v>457.55</c:v>
                </c:pt>
                <c:pt idx="5047">
                  <c:v>457.65199999999999</c:v>
                </c:pt>
                <c:pt idx="5048">
                  <c:v>457.77600000000001</c:v>
                </c:pt>
                <c:pt idx="5049">
                  <c:v>457.851</c:v>
                </c:pt>
                <c:pt idx="5050">
                  <c:v>457.95299999999997</c:v>
                </c:pt>
                <c:pt idx="5051">
                  <c:v>458.05099999999999</c:v>
                </c:pt>
                <c:pt idx="5052">
                  <c:v>458.15100000000001</c:v>
                </c:pt>
                <c:pt idx="5053">
                  <c:v>458.25200000000001</c:v>
                </c:pt>
                <c:pt idx="5054">
                  <c:v>458.351</c:v>
                </c:pt>
                <c:pt idx="5055">
                  <c:v>458.45400000000001</c:v>
                </c:pt>
                <c:pt idx="5056">
                  <c:v>458.55</c:v>
                </c:pt>
                <c:pt idx="5057">
                  <c:v>458.65100000000001</c:v>
                </c:pt>
                <c:pt idx="5058">
                  <c:v>458.75</c:v>
                </c:pt>
                <c:pt idx="5059">
                  <c:v>458.86599999999999</c:v>
                </c:pt>
                <c:pt idx="5060">
                  <c:v>458.95699999999999</c:v>
                </c:pt>
                <c:pt idx="5061">
                  <c:v>459.05099999999999</c:v>
                </c:pt>
                <c:pt idx="5062">
                  <c:v>459.15</c:v>
                </c:pt>
                <c:pt idx="5063">
                  <c:v>459.25</c:v>
                </c:pt>
                <c:pt idx="5064">
                  <c:v>459.351</c:v>
                </c:pt>
                <c:pt idx="5065">
                  <c:v>459.45100000000002</c:v>
                </c:pt>
                <c:pt idx="5066">
                  <c:v>459.55</c:v>
                </c:pt>
                <c:pt idx="5067">
                  <c:v>459.65100000000001</c:v>
                </c:pt>
                <c:pt idx="5068">
                  <c:v>459.76299999999998</c:v>
                </c:pt>
                <c:pt idx="5069">
                  <c:v>459.851</c:v>
                </c:pt>
                <c:pt idx="5070">
                  <c:v>459.959</c:v>
                </c:pt>
                <c:pt idx="5071">
                  <c:v>460.05200000000002</c:v>
                </c:pt>
                <c:pt idx="5072">
                  <c:v>460.15100000000001</c:v>
                </c:pt>
                <c:pt idx="5073">
                  <c:v>460.255</c:v>
                </c:pt>
                <c:pt idx="5074">
                  <c:v>460.351</c:v>
                </c:pt>
                <c:pt idx="5075">
                  <c:v>460.452</c:v>
                </c:pt>
                <c:pt idx="5076">
                  <c:v>460.55200000000002</c:v>
                </c:pt>
                <c:pt idx="5077">
                  <c:v>460.65</c:v>
                </c:pt>
                <c:pt idx="5078">
                  <c:v>460.75099999999998</c:v>
                </c:pt>
                <c:pt idx="5079">
                  <c:v>460.85199999999998</c:v>
                </c:pt>
                <c:pt idx="5080">
                  <c:v>460.95499999999998</c:v>
                </c:pt>
                <c:pt idx="5081">
                  <c:v>461.05099999999999</c:v>
                </c:pt>
                <c:pt idx="5082">
                  <c:v>461.15100000000001</c:v>
                </c:pt>
                <c:pt idx="5083">
                  <c:v>461.25200000000001</c:v>
                </c:pt>
                <c:pt idx="5084">
                  <c:v>461.351</c:v>
                </c:pt>
                <c:pt idx="5085">
                  <c:v>461.46</c:v>
                </c:pt>
                <c:pt idx="5086">
                  <c:v>461.55500000000001</c:v>
                </c:pt>
                <c:pt idx="5087">
                  <c:v>461.65100000000001</c:v>
                </c:pt>
                <c:pt idx="5088">
                  <c:v>461.75099999999998</c:v>
                </c:pt>
                <c:pt idx="5089">
                  <c:v>461.851</c:v>
                </c:pt>
                <c:pt idx="5090">
                  <c:v>461.95100000000002</c:v>
                </c:pt>
                <c:pt idx="5091">
                  <c:v>462.05799999999999</c:v>
                </c:pt>
                <c:pt idx="5092">
                  <c:v>462.166</c:v>
                </c:pt>
                <c:pt idx="5093">
                  <c:v>462.25799999999998</c:v>
                </c:pt>
                <c:pt idx="5094">
                  <c:v>462.35199999999998</c:v>
                </c:pt>
                <c:pt idx="5095">
                  <c:v>462.452</c:v>
                </c:pt>
                <c:pt idx="5096">
                  <c:v>462.57499999999999</c:v>
                </c:pt>
                <c:pt idx="5097">
                  <c:v>462.661</c:v>
                </c:pt>
                <c:pt idx="5098">
                  <c:v>462.75700000000001</c:v>
                </c:pt>
                <c:pt idx="5099">
                  <c:v>462.85599999999999</c:v>
                </c:pt>
                <c:pt idx="5100">
                  <c:v>462.95100000000002</c:v>
                </c:pt>
                <c:pt idx="5101">
                  <c:v>463.053</c:v>
                </c:pt>
                <c:pt idx="5102">
                  <c:v>463.15100000000001</c:v>
                </c:pt>
                <c:pt idx="5103">
                  <c:v>463.25</c:v>
                </c:pt>
                <c:pt idx="5104">
                  <c:v>463.35199999999998</c:v>
                </c:pt>
                <c:pt idx="5105">
                  <c:v>463.45299999999997</c:v>
                </c:pt>
                <c:pt idx="5106">
                  <c:v>463.553</c:v>
                </c:pt>
                <c:pt idx="5107">
                  <c:v>463.66899999999998</c:v>
                </c:pt>
                <c:pt idx="5108">
                  <c:v>463.75299999999999</c:v>
                </c:pt>
                <c:pt idx="5109">
                  <c:v>463.85199999999998</c:v>
                </c:pt>
                <c:pt idx="5110">
                  <c:v>463.95299999999997</c:v>
                </c:pt>
                <c:pt idx="5111">
                  <c:v>464.07100000000003</c:v>
                </c:pt>
                <c:pt idx="5112">
                  <c:v>464.15100000000001</c:v>
                </c:pt>
                <c:pt idx="5113">
                  <c:v>464.262</c:v>
                </c:pt>
                <c:pt idx="5114">
                  <c:v>464.35199999999998</c:v>
                </c:pt>
                <c:pt idx="5115">
                  <c:v>464.452</c:v>
                </c:pt>
                <c:pt idx="5116">
                  <c:v>464.55399999999997</c:v>
                </c:pt>
                <c:pt idx="5117">
                  <c:v>464.65699999999998</c:v>
                </c:pt>
                <c:pt idx="5118">
                  <c:v>464.75099999999998</c:v>
                </c:pt>
                <c:pt idx="5119">
                  <c:v>464.851</c:v>
                </c:pt>
                <c:pt idx="5120">
                  <c:v>464.95100000000002</c:v>
                </c:pt>
                <c:pt idx="5121">
                  <c:v>465.05399999999997</c:v>
                </c:pt>
                <c:pt idx="5122">
                  <c:v>465.15199999999999</c:v>
                </c:pt>
                <c:pt idx="5123">
                  <c:v>465.25200000000001</c:v>
                </c:pt>
                <c:pt idx="5124">
                  <c:v>465.35199999999998</c:v>
                </c:pt>
                <c:pt idx="5125">
                  <c:v>465.452</c:v>
                </c:pt>
                <c:pt idx="5126">
                  <c:v>465.55399999999997</c:v>
                </c:pt>
                <c:pt idx="5127">
                  <c:v>465.66899999999998</c:v>
                </c:pt>
                <c:pt idx="5128">
                  <c:v>465.75299999999999</c:v>
                </c:pt>
                <c:pt idx="5129">
                  <c:v>465.85300000000001</c:v>
                </c:pt>
                <c:pt idx="5130">
                  <c:v>465.95299999999997</c:v>
                </c:pt>
                <c:pt idx="5131">
                  <c:v>466.05500000000001</c:v>
                </c:pt>
                <c:pt idx="5132">
                  <c:v>466.15499999999997</c:v>
                </c:pt>
                <c:pt idx="5133">
                  <c:v>466.25299999999999</c:v>
                </c:pt>
                <c:pt idx="5134">
                  <c:v>466.35199999999998</c:v>
                </c:pt>
                <c:pt idx="5135">
                  <c:v>466.46300000000002</c:v>
                </c:pt>
                <c:pt idx="5136">
                  <c:v>466.56200000000001</c:v>
                </c:pt>
                <c:pt idx="5137">
                  <c:v>466.65199999999999</c:v>
                </c:pt>
                <c:pt idx="5138">
                  <c:v>466.75200000000001</c:v>
                </c:pt>
                <c:pt idx="5139">
                  <c:v>466.85300000000001</c:v>
                </c:pt>
                <c:pt idx="5140">
                  <c:v>466.95299999999997</c:v>
                </c:pt>
                <c:pt idx="5141">
                  <c:v>467.053</c:v>
                </c:pt>
                <c:pt idx="5142">
                  <c:v>467.15300000000002</c:v>
                </c:pt>
                <c:pt idx="5143">
                  <c:v>467.25200000000001</c:v>
                </c:pt>
                <c:pt idx="5144">
                  <c:v>467.36200000000002</c:v>
                </c:pt>
                <c:pt idx="5145">
                  <c:v>467.471</c:v>
                </c:pt>
                <c:pt idx="5146">
                  <c:v>467.55200000000002</c:v>
                </c:pt>
                <c:pt idx="5147">
                  <c:v>467.65199999999999</c:v>
                </c:pt>
                <c:pt idx="5148">
                  <c:v>467.75599999999997</c:v>
                </c:pt>
                <c:pt idx="5149">
                  <c:v>467.85300000000001</c:v>
                </c:pt>
                <c:pt idx="5150">
                  <c:v>467.95800000000003</c:v>
                </c:pt>
                <c:pt idx="5151">
                  <c:v>468.053</c:v>
                </c:pt>
                <c:pt idx="5152">
                  <c:v>468.15300000000002</c:v>
                </c:pt>
                <c:pt idx="5153">
                  <c:v>468.25200000000001</c:v>
                </c:pt>
                <c:pt idx="5154">
                  <c:v>468.35199999999998</c:v>
                </c:pt>
                <c:pt idx="5155">
                  <c:v>468.45299999999997</c:v>
                </c:pt>
                <c:pt idx="5156">
                  <c:v>468.553</c:v>
                </c:pt>
                <c:pt idx="5157">
                  <c:v>468.654</c:v>
                </c:pt>
                <c:pt idx="5158">
                  <c:v>468.75200000000001</c:v>
                </c:pt>
                <c:pt idx="5159">
                  <c:v>468.85300000000001</c:v>
                </c:pt>
                <c:pt idx="5160">
                  <c:v>468.95299999999997</c:v>
                </c:pt>
                <c:pt idx="5161">
                  <c:v>469.05200000000002</c:v>
                </c:pt>
                <c:pt idx="5162">
                  <c:v>469.154</c:v>
                </c:pt>
                <c:pt idx="5163">
                  <c:v>469.25299999999999</c:v>
                </c:pt>
                <c:pt idx="5164">
                  <c:v>469.35199999999998</c:v>
                </c:pt>
                <c:pt idx="5165">
                  <c:v>469.452</c:v>
                </c:pt>
                <c:pt idx="5166">
                  <c:v>469.55200000000002</c:v>
                </c:pt>
                <c:pt idx="5167">
                  <c:v>469.66899999999998</c:v>
                </c:pt>
                <c:pt idx="5168">
                  <c:v>469.76299999999998</c:v>
                </c:pt>
                <c:pt idx="5169">
                  <c:v>469.85300000000001</c:v>
                </c:pt>
                <c:pt idx="5170">
                  <c:v>469.95499999999998</c:v>
                </c:pt>
                <c:pt idx="5171">
                  <c:v>470.053</c:v>
                </c:pt>
                <c:pt idx="5172">
                  <c:v>470.154</c:v>
                </c:pt>
                <c:pt idx="5173">
                  <c:v>470.25200000000001</c:v>
                </c:pt>
                <c:pt idx="5174">
                  <c:v>470.35300000000001</c:v>
                </c:pt>
                <c:pt idx="5175">
                  <c:v>470.45299999999997</c:v>
                </c:pt>
                <c:pt idx="5176">
                  <c:v>470.55200000000002</c:v>
                </c:pt>
                <c:pt idx="5177">
                  <c:v>470.65300000000002</c:v>
                </c:pt>
                <c:pt idx="5178">
                  <c:v>470.75299999999999</c:v>
                </c:pt>
                <c:pt idx="5179">
                  <c:v>470.85300000000001</c:v>
                </c:pt>
                <c:pt idx="5180">
                  <c:v>470.95299999999997</c:v>
                </c:pt>
                <c:pt idx="5181">
                  <c:v>471.053</c:v>
                </c:pt>
                <c:pt idx="5182">
                  <c:v>471.15300000000002</c:v>
                </c:pt>
                <c:pt idx="5183">
                  <c:v>471.25400000000002</c:v>
                </c:pt>
                <c:pt idx="5184">
                  <c:v>471.35199999999998</c:v>
                </c:pt>
                <c:pt idx="5185">
                  <c:v>471.452</c:v>
                </c:pt>
                <c:pt idx="5186">
                  <c:v>471.55200000000002</c:v>
                </c:pt>
                <c:pt idx="5187">
                  <c:v>471.65899999999999</c:v>
                </c:pt>
                <c:pt idx="5188">
                  <c:v>471.75400000000002</c:v>
                </c:pt>
                <c:pt idx="5189">
                  <c:v>471.85199999999998</c:v>
                </c:pt>
                <c:pt idx="5190">
                  <c:v>471.95499999999998</c:v>
                </c:pt>
                <c:pt idx="5191">
                  <c:v>472.05900000000003</c:v>
                </c:pt>
                <c:pt idx="5192">
                  <c:v>472.16500000000002</c:v>
                </c:pt>
                <c:pt idx="5193">
                  <c:v>472.25400000000002</c:v>
                </c:pt>
                <c:pt idx="5194">
                  <c:v>472.351</c:v>
                </c:pt>
                <c:pt idx="5195">
                  <c:v>472.452</c:v>
                </c:pt>
                <c:pt idx="5196">
                  <c:v>472.55700000000002</c:v>
                </c:pt>
                <c:pt idx="5197">
                  <c:v>472.65199999999999</c:v>
                </c:pt>
                <c:pt idx="5198">
                  <c:v>472.75200000000001</c:v>
                </c:pt>
                <c:pt idx="5199">
                  <c:v>472.85399999999998</c:v>
                </c:pt>
                <c:pt idx="5200">
                  <c:v>472.95400000000001</c:v>
                </c:pt>
                <c:pt idx="5201">
                  <c:v>473.053</c:v>
                </c:pt>
                <c:pt idx="5202">
                  <c:v>473.15499999999997</c:v>
                </c:pt>
                <c:pt idx="5203">
                  <c:v>473.25299999999999</c:v>
                </c:pt>
                <c:pt idx="5204">
                  <c:v>473.35599999999999</c:v>
                </c:pt>
                <c:pt idx="5205">
                  <c:v>473.45699999999999</c:v>
                </c:pt>
                <c:pt idx="5206">
                  <c:v>473.55399999999997</c:v>
                </c:pt>
                <c:pt idx="5207">
                  <c:v>473.65699999999998</c:v>
                </c:pt>
                <c:pt idx="5208">
                  <c:v>473.77</c:v>
                </c:pt>
                <c:pt idx="5209">
                  <c:v>473.85199999999998</c:v>
                </c:pt>
                <c:pt idx="5210">
                  <c:v>473.95699999999999</c:v>
                </c:pt>
                <c:pt idx="5211">
                  <c:v>474.05399999999997</c:v>
                </c:pt>
                <c:pt idx="5212">
                  <c:v>474.16</c:v>
                </c:pt>
                <c:pt idx="5213">
                  <c:v>474.25299999999999</c:v>
                </c:pt>
                <c:pt idx="5214">
                  <c:v>474.37</c:v>
                </c:pt>
                <c:pt idx="5215">
                  <c:v>474.45499999999998</c:v>
                </c:pt>
                <c:pt idx="5216">
                  <c:v>474.55399999999997</c:v>
                </c:pt>
                <c:pt idx="5217">
                  <c:v>474.65300000000002</c:v>
                </c:pt>
                <c:pt idx="5218">
                  <c:v>474.75299999999999</c:v>
                </c:pt>
                <c:pt idx="5219">
                  <c:v>474.851</c:v>
                </c:pt>
                <c:pt idx="5220">
                  <c:v>474.95299999999997</c:v>
                </c:pt>
                <c:pt idx="5221">
                  <c:v>475.053</c:v>
                </c:pt>
                <c:pt idx="5222">
                  <c:v>475.15300000000002</c:v>
                </c:pt>
                <c:pt idx="5223">
                  <c:v>475.25200000000001</c:v>
                </c:pt>
                <c:pt idx="5224">
                  <c:v>475.36399999999998</c:v>
                </c:pt>
                <c:pt idx="5225">
                  <c:v>475.452</c:v>
                </c:pt>
                <c:pt idx="5226">
                  <c:v>475.55200000000002</c:v>
                </c:pt>
                <c:pt idx="5227">
                  <c:v>475.65199999999999</c:v>
                </c:pt>
                <c:pt idx="5228">
                  <c:v>475.75599999999997</c:v>
                </c:pt>
                <c:pt idx="5229">
                  <c:v>475.851</c:v>
                </c:pt>
                <c:pt idx="5230">
                  <c:v>475.95100000000002</c:v>
                </c:pt>
                <c:pt idx="5231">
                  <c:v>476.05200000000002</c:v>
                </c:pt>
                <c:pt idx="5232">
                  <c:v>476.15199999999999</c:v>
                </c:pt>
                <c:pt idx="5233">
                  <c:v>476.25299999999999</c:v>
                </c:pt>
                <c:pt idx="5234">
                  <c:v>476.351</c:v>
                </c:pt>
                <c:pt idx="5235">
                  <c:v>476.45100000000002</c:v>
                </c:pt>
                <c:pt idx="5236">
                  <c:v>476.55099999999999</c:v>
                </c:pt>
                <c:pt idx="5237">
                  <c:v>476.65199999999999</c:v>
                </c:pt>
                <c:pt idx="5238">
                  <c:v>476.77199999999999</c:v>
                </c:pt>
                <c:pt idx="5239">
                  <c:v>476.85199999999998</c:v>
                </c:pt>
                <c:pt idx="5240">
                  <c:v>476.96199999999999</c:v>
                </c:pt>
                <c:pt idx="5241">
                  <c:v>477.05200000000002</c:v>
                </c:pt>
                <c:pt idx="5242">
                  <c:v>477.15100000000001</c:v>
                </c:pt>
                <c:pt idx="5243">
                  <c:v>477.26299999999998</c:v>
                </c:pt>
                <c:pt idx="5244">
                  <c:v>477.351</c:v>
                </c:pt>
                <c:pt idx="5245">
                  <c:v>477.45299999999997</c:v>
                </c:pt>
                <c:pt idx="5246">
                  <c:v>477.55200000000002</c:v>
                </c:pt>
                <c:pt idx="5247">
                  <c:v>477.65199999999999</c:v>
                </c:pt>
                <c:pt idx="5248">
                  <c:v>477.78100000000001</c:v>
                </c:pt>
                <c:pt idx="5249">
                  <c:v>477.85</c:v>
                </c:pt>
                <c:pt idx="5250">
                  <c:v>477.952</c:v>
                </c:pt>
                <c:pt idx="5251">
                  <c:v>478.05700000000002</c:v>
                </c:pt>
                <c:pt idx="5252">
                  <c:v>478.15199999999999</c:v>
                </c:pt>
                <c:pt idx="5253">
                  <c:v>478.26900000000001</c:v>
                </c:pt>
                <c:pt idx="5254">
                  <c:v>478.351</c:v>
                </c:pt>
                <c:pt idx="5255">
                  <c:v>478.45</c:v>
                </c:pt>
                <c:pt idx="5256">
                  <c:v>478.55</c:v>
                </c:pt>
                <c:pt idx="5257">
                  <c:v>478.65</c:v>
                </c:pt>
                <c:pt idx="5258">
                  <c:v>478.755</c:v>
                </c:pt>
                <c:pt idx="5259">
                  <c:v>478.86099999999999</c:v>
                </c:pt>
                <c:pt idx="5260">
                  <c:v>478.95100000000002</c:v>
                </c:pt>
                <c:pt idx="5261">
                  <c:v>479.05200000000002</c:v>
                </c:pt>
                <c:pt idx="5262">
                  <c:v>479.15100000000001</c:v>
                </c:pt>
                <c:pt idx="5263">
                  <c:v>479.28199999999998</c:v>
                </c:pt>
                <c:pt idx="5264">
                  <c:v>479.363</c:v>
                </c:pt>
                <c:pt idx="5265">
                  <c:v>479.452</c:v>
                </c:pt>
                <c:pt idx="5266">
                  <c:v>479.55099999999999</c:v>
                </c:pt>
                <c:pt idx="5267">
                  <c:v>479.65199999999999</c:v>
                </c:pt>
                <c:pt idx="5268">
                  <c:v>479.77699999999999</c:v>
                </c:pt>
                <c:pt idx="5269">
                  <c:v>479.851</c:v>
                </c:pt>
                <c:pt idx="5270">
                  <c:v>479.95100000000002</c:v>
                </c:pt>
                <c:pt idx="5271">
                  <c:v>480.05099999999999</c:v>
                </c:pt>
                <c:pt idx="5272">
                  <c:v>480.15100000000001</c:v>
                </c:pt>
                <c:pt idx="5273">
                  <c:v>480.25299999999999</c:v>
                </c:pt>
                <c:pt idx="5274">
                  <c:v>480.351</c:v>
                </c:pt>
                <c:pt idx="5275">
                  <c:v>480.45100000000002</c:v>
                </c:pt>
                <c:pt idx="5276">
                  <c:v>480.55099999999999</c:v>
                </c:pt>
                <c:pt idx="5277">
                  <c:v>480.65100000000001</c:v>
                </c:pt>
                <c:pt idx="5278">
                  <c:v>480.75099999999998</c:v>
                </c:pt>
                <c:pt idx="5279">
                  <c:v>480.85300000000001</c:v>
                </c:pt>
                <c:pt idx="5280">
                  <c:v>480.96800000000002</c:v>
                </c:pt>
                <c:pt idx="5281">
                  <c:v>481.05799999999999</c:v>
                </c:pt>
                <c:pt idx="5282">
                  <c:v>481.15199999999999</c:v>
                </c:pt>
                <c:pt idx="5283">
                  <c:v>481.25200000000001</c:v>
                </c:pt>
                <c:pt idx="5284">
                  <c:v>481.37799999999999</c:v>
                </c:pt>
                <c:pt idx="5285">
                  <c:v>481.471</c:v>
                </c:pt>
                <c:pt idx="5286">
                  <c:v>481.553</c:v>
                </c:pt>
                <c:pt idx="5287">
                  <c:v>481.65199999999999</c:v>
                </c:pt>
                <c:pt idx="5288">
                  <c:v>481.75099999999998</c:v>
                </c:pt>
                <c:pt idx="5289">
                  <c:v>481.87099999999998</c:v>
                </c:pt>
                <c:pt idx="5290">
                  <c:v>481.95100000000002</c:v>
                </c:pt>
                <c:pt idx="5291">
                  <c:v>482.053</c:v>
                </c:pt>
                <c:pt idx="5292">
                  <c:v>482.15300000000002</c:v>
                </c:pt>
                <c:pt idx="5293">
                  <c:v>482.25299999999999</c:v>
                </c:pt>
                <c:pt idx="5294">
                  <c:v>482.35500000000002</c:v>
                </c:pt>
                <c:pt idx="5295">
                  <c:v>482.45299999999997</c:v>
                </c:pt>
                <c:pt idx="5296">
                  <c:v>482.55099999999999</c:v>
                </c:pt>
                <c:pt idx="5297">
                  <c:v>482.65100000000001</c:v>
                </c:pt>
                <c:pt idx="5298">
                  <c:v>482.767</c:v>
                </c:pt>
                <c:pt idx="5299">
                  <c:v>482.86700000000002</c:v>
                </c:pt>
                <c:pt idx="5300">
                  <c:v>482.952</c:v>
                </c:pt>
                <c:pt idx="5301">
                  <c:v>483.05200000000002</c:v>
                </c:pt>
                <c:pt idx="5302">
                  <c:v>483.15199999999999</c:v>
                </c:pt>
                <c:pt idx="5303">
                  <c:v>483.25099999999998</c:v>
                </c:pt>
                <c:pt idx="5304">
                  <c:v>483.358</c:v>
                </c:pt>
                <c:pt idx="5305">
                  <c:v>483.452</c:v>
                </c:pt>
                <c:pt idx="5306">
                  <c:v>483.553</c:v>
                </c:pt>
                <c:pt idx="5307">
                  <c:v>483.65199999999999</c:v>
                </c:pt>
                <c:pt idx="5308">
                  <c:v>483.75299999999999</c:v>
                </c:pt>
                <c:pt idx="5309">
                  <c:v>483.875</c:v>
                </c:pt>
                <c:pt idx="5310">
                  <c:v>483.952</c:v>
                </c:pt>
                <c:pt idx="5311">
                  <c:v>484.053</c:v>
                </c:pt>
                <c:pt idx="5312">
                  <c:v>484.15300000000002</c:v>
                </c:pt>
                <c:pt idx="5313">
                  <c:v>484.25299999999999</c:v>
                </c:pt>
                <c:pt idx="5314">
                  <c:v>484.35399999999998</c:v>
                </c:pt>
                <c:pt idx="5315">
                  <c:v>484.452</c:v>
                </c:pt>
                <c:pt idx="5316">
                  <c:v>484.55200000000002</c:v>
                </c:pt>
                <c:pt idx="5317">
                  <c:v>484.65199999999999</c:v>
                </c:pt>
                <c:pt idx="5318">
                  <c:v>484.75200000000001</c:v>
                </c:pt>
                <c:pt idx="5319">
                  <c:v>484.85399999999998</c:v>
                </c:pt>
                <c:pt idx="5320">
                  <c:v>484.952</c:v>
                </c:pt>
                <c:pt idx="5321">
                  <c:v>485.053</c:v>
                </c:pt>
                <c:pt idx="5322">
                  <c:v>485.161</c:v>
                </c:pt>
                <c:pt idx="5323">
                  <c:v>485.25200000000001</c:v>
                </c:pt>
                <c:pt idx="5324">
                  <c:v>485.35399999999998</c:v>
                </c:pt>
                <c:pt idx="5325">
                  <c:v>485.45100000000002</c:v>
                </c:pt>
                <c:pt idx="5326">
                  <c:v>485.55099999999999</c:v>
                </c:pt>
                <c:pt idx="5327">
                  <c:v>485.65100000000001</c:v>
                </c:pt>
                <c:pt idx="5328">
                  <c:v>485.75200000000001</c:v>
                </c:pt>
                <c:pt idx="5329">
                  <c:v>485.85199999999998</c:v>
                </c:pt>
                <c:pt idx="5330">
                  <c:v>485.952</c:v>
                </c:pt>
                <c:pt idx="5331">
                  <c:v>486.053</c:v>
                </c:pt>
                <c:pt idx="5332">
                  <c:v>486.15300000000002</c:v>
                </c:pt>
                <c:pt idx="5333">
                  <c:v>486.25299999999999</c:v>
                </c:pt>
                <c:pt idx="5334">
                  <c:v>486.36900000000003</c:v>
                </c:pt>
                <c:pt idx="5335">
                  <c:v>486.452</c:v>
                </c:pt>
                <c:pt idx="5336">
                  <c:v>486.553</c:v>
                </c:pt>
                <c:pt idx="5337">
                  <c:v>486.65199999999999</c:v>
                </c:pt>
                <c:pt idx="5338">
                  <c:v>486.75200000000001</c:v>
                </c:pt>
                <c:pt idx="5339">
                  <c:v>486.85399999999998</c:v>
                </c:pt>
                <c:pt idx="5340">
                  <c:v>486.95299999999997</c:v>
                </c:pt>
                <c:pt idx="5341">
                  <c:v>487.05200000000002</c:v>
                </c:pt>
                <c:pt idx="5342">
                  <c:v>487.161</c:v>
                </c:pt>
                <c:pt idx="5343">
                  <c:v>487.25299999999999</c:v>
                </c:pt>
                <c:pt idx="5344">
                  <c:v>487.35399999999998</c:v>
                </c:pt>
                <c:pt idx="5345">
                  <c:v>487.452</c:v>
                </c:pt>
                <c:pt idx="5346">
                  <c:v>487.55200000000002</c:v>
                </c:pt>
                <c:pt idx="5347">
                  <c:v>487.65300000000002</c:v>
                </c:pt>
                <c:pt idx="5348">
                  <c:v>487.75200000000001</c:v>
                </c:pt>
                <c:pt idx="5349">
                  <c:v>487.863</c:v>
                </c:pt>
                <c:pt idx="5350">
                  <c:v>487.95100000000002</c:v>
                </c:pt>
                <c:pt idx="5351">
                  <c:v>488.053</c:v>
                </c:pt>
                <c:pt idx="5352">
                  <c:v>488.15300000000002</c:v>
                </c:pt>
                <c:pt idx="5353">
                  <c:v>488.25200000000001</c:v>
                </c:pt>
                <c:pt idx="5354">
                  <c:v>488.35199999999998</c:v>
                </c:pt>
                <c:pt idx="5355">
                  <c:v>488.459</c:v>
                </c:pt>
                <c:pt idx="5356">
                  <c:v>488.55200000000002</c:v>
                </c:pt>
                <c:pt idx="5357">
                  <c:v>488.65300000000002</c:v>
                </c:pt>
                <c:pt idx="5358">
                  <c:v>488.75099999999998</c:v>
                </c:pt>
                <c:pt idx="5359">
                  <c:v>488.851</c:v>
                </c:pt>
                <c:pt idx="5360">
                  <c:v>488.95299999999997</c:v>
                </c:pt>
                <c:pt idx="5361">
                  <c:v>489.053</c:v>
                </c:pt>
                <c:pt idx="5362">
                  <c:v>489.15800000000002</c:v>
                </c:pt>
                <c:pt idx="5363">
                  <c:v>489.25200000000001</c:v>
                </c:pt>
                <c:pt idx="5364">
                  <c:v>489.35199999999998</c:v>
                </c:pt>
                <c:pt idx="5365">
                  <c:v>489.45400000000001</c:v>
                </c:pt>
                <c:pt idx="5366">
                  <c:v>489.55099999999999</c:v>
                </c:pt>
                <c:pt idx="5367">
                  <c:v>489.65199999999999</c:v>
                </c:pt>
                <c:pt idx="5368">
                  <c:v>489.767</c:v>
                </c:pt>
                <c:pt idx="5369">
                  <c:v>489.85500000000002</c:v>
                </c:pt>
                <c:pt idx="5370">
                  <c:v>489.96100000000001</c:v>
                </c:pt>
                <c:pt idx="5371">
                  <c:v>490.053</c:v>
                </c:pt>
                <c:pt idx="5372">
                  <c:v>490.15300000000002</c:v>
                </c:pt>
                <c:pt idx="5373">
                  <c:v>490.25799999999998</c:v>
                </c:pt>
                <c:pt idx="5374">
                  <c:v>490.35599999999999</c:v>
                </c:pt>
                <c:pt idx="5375">
                  <c:v>490.459</c:v>
                </c:pt>
                <c:pt idx="5376">
                  <c:v>490.565</c:v>
                </c:pt>
                <c:pt idx="5377">
                  <c:v>490.65199999999999</c:v>
                </c:pt>
                <c:pt idx="5378">
                  <c:v>490.75299999999999</c:v>
                </c:pt>
                <c:pt idx="5379">
                  <c:v>490.85300000000001</c:v>
                </c:pt>
                <c:pt idx="5380">
                  <c:v>490.95400000000001</c:v>
                </c:pt>
                <c:pt idx="5381">
                  <c:v>491.05200000000002</c:v>
                </c:pt>
                <c:pt idx="5382">
                  <c:v>491.15199999999999</c:v>
                </c:pt>
                <c:pt idx="5383">
                  <c:v>491.25200000000001</c:v>
                </c:pt>
                <c:pt idx="5384">
                  <c:v>491.35199999999998</c:v>
                </c:pt>
                <c:pt idx="5385">
                  <c:v>491.47699999999998</c:v>
                </c:pt>
                <c:pt idx="5386">
                  <c:v>491.55200000000002</c:v>
                </c:pt>
                <c:pt idx="5387">
                  <c:v>491.65100000000001</c:v>
                </c:pt>
                <c:pt idx="5388">
                  <c:v>491.75200000000001</c:v>
                </c:pt>
                <c:pt idx="5389">
                  <c:v>491.863</c:v>
                </c:pt>
                <c:pt idx="5390">
                  <c:v>491.976</c:v>
                </c:pt>
                <c:pt idx="5391">
                  <c:v>492.05200000000002</c:v>
                </c:pt>
                <c:pt idx="5392">
                  <c:v>492.15300000000002</c:v>
                </c:pt>
                <c:pt idx="5393">
                  <c:v>492.25299999999999</c:v>
                </c:pt>
                <c:pt idx="5394">
                  <c:v>492.35199999999998</c:v>
                </c:pt>
                <c:pt idx="5395">
                  <c:v>492.45600000000002</c:v>
                </c:pt>
                <c:pt idx="5396">
                  <c:v>492.55200000000002</c:v>
                </c:pt>
                <c:pt idx="5397">
                  <c:v>492.65300000000002</c:v>
                </c:pt>
                <c:pt idx="5398">
                  <c:v>492.75299999999999</c:v>
                </c:pt>
                <c:pt idx="5399">
                  <c:v>492.851</c:v>
                </c:pt>
                <c:pt idx="5400">
                  <c:v>492.95299999999997</c:v>
                </c:pt>
                <c:pt idx="5401">
                  <c:v>493.053</c:v>
                </c:pt>
                <c:pt idx="5402">
                  <c:v>493.16500000000002</c:v>
                </c:pt>
                <c:pt idx="5403">
                  <c:v>493.25299999999999</c:v>
                </c:pt>
                <c:pt idx="5404">
                  <c:v>493.36</c:v>
                </c:pt>
                <c:pt idx="5405">
                  <c:v>493.46800000000002</c:v>
                </c:pt>
                <c:pt idx="5406">
                  <c:v>493.55099999999999</c:v>
                </c:pt>
                <c:pt idx="5407">
                  <c:v>493.66800000000001</c:v>
                </c:pt>
                <c:pt idx="5408">
                  <c:v>493.75200000000001</c:v>
                </c:pt>
                <c:pt idx="5409">
                  <c:v>493.85199999999998</c:v>
                </c:pt>
                <c:pt idx="5410">
                  <c:v>493.959</c:v>
                </c:pt>
                <c:pt idx="5411">
                  <c:v>494.05200000000002</c:v>
                </c:pt>
                <c:pt idx="5412">
                  <c:v>494.17</c:v>
                </c:pt>
                <c:pt idx="5413">
                  <c:v>494.255</c:v>
                </c:pt>
                <c:pt idx="5414">
                  <c:v>494.35199999999998</c:v>
                </c:pt>
                <c:pt idx="5415">
                  <c:v>494.452</c:v>
                </c:pt>
                <c:pt idx="5416">
                  <c:v>494.55200000000002</c:v>
                </c:pt>
                <c:pt idx="5417">
                  <c:v>494.65199999999999</c:v>
                </c:pt>
                <c:pt idx="5418">
                  <c:v>494.76100000000002</c:v>
                </c:pt>
                <c:pt idx="5419">
                  <c:v>494.85199999999998</c:v>
                </c:pt>
                <c:pt idx="5420">
                  <c:v>494.95499999999998</c:v>
                </c:pt>
                <c:pt idx="5421">
                  <c:v>495.053</c:v>
                </c:pt>
                <c:pt idx="5422">
                  <c:v>495.15300000000002</c:v>
                </c:pt>
                <c:pt idx="5423">
                  <c:v>495.25200000000001</c:v>
                </c:pt>
                <c:pt idx="5424">
                  <c:v>495.351</c:v>
                </c:pt>
                <c:pt idx="5425">
                  <c:v>495.46199999999999</c:v>
                </c:pt>
                <c:pt idx="5426">
                  <c:v>495.56299999999999</c:v>
                </c:pt>
                <c:pt idx="5427">
                  <c:v>495.65199999999999</c:v>
                </c:pt>
                <c:pt idx="5428">
                  <c:v>495.75200000000001</c:v>
                </c:pt>
                <c:pt idx="5429">
                  <c:v>495.858</c:v>
                </c:pt>
                <c:pt idx="5430">
                  <c:v>495.952</c:v>
                </c:pt>
                <c:pt idx="5431">
                  <c:v>496.053</c:v>
                </c:pt>
                <c:pt idx="5432">
                  <c:v>496.15199999999999</c:v>
                </c:pt>
                <c:pt idx="5433">
                  <c:v>496.25299999999999</c:v>
                </c:pt>
                <c:pt idx="5434">
                  <c:v>496.35199999999998</c:v>
                </c:pt>
                <c:pt idx="5435">
                  <c:v>496.452</c:v>
                </c:pt>
                <c:pt idx="5436">
                  <c:v>496.55200000000002</c:v>
                </c:pt>
                <c:pt idx="5437">
                  <c:v>496.65300000000002</c:v>
                </c:pt>
                <c:pt idx="5438">
                  <c:v>496.75299999999999</c:v>
                </c:pt>
                <c:pt idx="5439">
                  <c:v>496.85300000000001</c:v>
                </c:pt>
                <c:pt idx="5440">
                  <c:v>496.95299999999997</c:v>
                </c:pt>
                <c:pt idx="5441">
                  <c:v>497.053</c:v>
                </c:pt>
                <c:pt idx="5442">
                  <c:v>497.15199999999999</c:v>
                </c:pt>
                <c:pt idx="5443">
                  <c:v>497.25200000000001</c:v>
                </c:pt>
                <c:pt idx="5444">
                  <c:v>497.351</c:v>
                </c:pt>
                <c:pt idx="5445">
                  <c:v>497.45100000000002</c:v>
                </c:pt>
                <c:pt idx="5446">
                  <c:v>497.56299999999999</c:v>
                </c:pt>
                <c:pt idx="5447">
                  <c:v>497.65199999999999</c:v>
                </c:pt>
                <c:pt idx="5448">
                  <c:v>497.75200000000001</c:v>
                </c:pt>
                <c:pt idx="5449">
                  <c:v>497.851</c:v>
                </c:pt>
                <c:pt idx="5450">
                  <c:v>497.952</c:v>
                </c:pt>
                <c:pt idx="5451">
                  <c:v>498.05399999999997</c:v>
                </c:pt>
                <c:pt idx="5452">
                  <c:v>498.15300000000002</c:v>
                </c:pt>
                <c:pt idx="5453">
                  <c:v>498.25299999999999</c:v>
                </c:pt>
                <c:pt idx="5454">
                  <c:v>498.37700000000001</c:v>
                </c:pt>
                <c:pt idx="5455">
                  <c:v>498.45400000000001</c:v>
                </c:pt>
                <c:pt idx="5456">
                  <c:v>498.55500000000001</c:v>
                </c:pt>
                <c:pt idx="5457">
                  <c:v>498.654</c:v>
                </c:pt>
                <c:pt idx="5458">
                  <c:v>498.75400000000002</c:v>
                </c:pt>
                <c:pt idx="5459">
                  <c:v>498.85399999999998</c:v>
                </c:pt>
                <c:pt idx="5460">
                  <c:v>498.95400000000001</c:v>
                </c:pt>
                <c:pt idx="5461">
                  <c:v>499.06400000000002</c:v>
                </c:pt>
                <c:pt idx="5462">
                  <c:v>499.154</c:v>
                </c:pt>
                <c:pt idx="5463">
                  <c:v>499.25400000000002</c:v>
                </c:pt>
                <c:pt idx="5464">
                  <c:v>499.35300000000001</c:v>
                </c:pt>
                <c:pt idx="5465">
                  <c:v>499.45299999999997</c:v>
                </c:pt>
                <c:pt idx="5466">
                  <c:v>499.55500000000001</c:v>
                </c:pt>
                <c:pt idx="5467">
                  <c:v>499.654</c:v>
                </c:pt>
                <c:pt idx="5468">
                  <c:v>499.75299999999999</c:v>
                </c:pt>
                <c:pt idx="5469">
                  <c:v>499.85300000000001</c:v>
                </c:pt>
                <c:pt idx="5470">
                  <c:v>499.952</c:v>
                </c:pt>
                <c:pt idx="5471">
                  <c:v>500.05599999999998</c:v>
                </c:pt>
                <c:pt idx="5472">
                  <c:v>500.154</c:v>
                </c:pt>
                <c:pt idx="5473">
                  <c:v>500.25400000000002</c:v>
                </c:pt>
                <c:pt idx="5474">
                  <c:v>500.35399999999998</c:v>
                </c:pt>
                <c:pt idx="5475">
                  <c:v>500.471</c:v>
                </c:pt>
                <c:pt idx="5476">
                  <c:v>500.55599999999998</c:v>
                </c:pt>
                <c:pt idx="5477">
                  <c:v>500.654</c:v>
                </c:pt>
                <c:pt idx="5478">
                  <c:v>500.76100000000002</c:v>
                </c:pt>
                <c:pt idx="5479">
                  <c:v>500.85300000000001</c:v>
                </c:pt>
                <c:pt idx="5480">
                  <c:v>500.952</c:v>
                </c:pt>
                <c:pt idx="5481">
                  <c:v>501.05500000000001</c:v>
                </c:pt>
                <c:pt idx="5482">
                  <c:v>501.15600000000001</c:v>
                </c:pt>
                <c:pt idx="5483">
                  <c:v>501.25299999999999</c:v>
                </c:pt>
                <c:pt idx="5484">
                  <c:v>501.35300000000001</c:v>
                </c:pt>
                <c:pt idx="5485">
                  <c:v>501.45299999999997</c:v>
                </c:pt>
                <c:pt idx="5486">
                  <c:v>501.55799999999999</c:v>
                </c:pt>
                <c:pt idx="5487">
                  <c:v>501.654</c:v>
                </c:pt>
                <c:pt idx="5488">
                  <c:v>501.75400000000002</c:v>
                </c:pt>
                <c:pt idx="5489">
                  <c:v>501.85300000000001</c:v>
                </c:pt>
                <c:pt idx="5490">
                  <c:v>501.95299999999997</c:v>
                </c:pt>
                <c:pt idx="5491">
                  <c:v>502.072</c:v>
                </c:pt>
                <c:pt idx="5492">
                  <c:v>502.15199999999999</c:v>
                </c:pt>
                <c:pt idx="5493">
                  <c:v>502.25299999999999</c:v>
                </c:pt>
                <c:pt idx="5494">
                  <c:v>502.35199999999998</c:v>
                </c:pt>
                <c:pt idx="5495">
                  <c:v>502.452</c:v>
                </c:pt>
                <c:pt idx="5496">
                  <c:v>502.56599999999997</c:v>
                </c:pt>
                <c:pt idx="5497">
                  <c:v>502.65499999999997</c:v>
                </c:pt>
                <c:pt idx="5498">
                  <c:v>502.75299999999999</c:v>
                </c:pt>
                <c:pt idx="5499">
                  <c:v>502.85300000000001</c:v>
                </c:pt>
                <c:pt idx="5500">
                  <c:v>502.95400000000001</c:v>
                </c:pt>
                <c:pt idx="5501">
                  <c:v>503.05500000000001</c:v>
                </c:pt>
                <c:pt idx="5502">
                  <c:v>503.15300000000002</c:v>
                </c:pt>
                <c:pt idx="5503">
                  <c:v>503.25700000000001</c:v>
                </c:pt>
                <c:pt idx="5504">
                  <c:v>503.358</c:v>
                </c:pt>
                <c:pt idx="5505">
                  <c:v>503.45299999999997</c:v>
                </c:pt>
                <c:pt idx="5506">
                  <c:v>503.553</c:v>
                </c:pt>
                <c:pt idx="5507">
                  <c:v>503.65300000000002</c:v>
                </c:pt>
                <c:pt idx="5508">
                  <c:v>503.75299999999999</c:v>
                </c:pt>
                <c:pt idx="5509">
                  <c:v>503.85300000000001</c:v>
                </c:pt>
                <c:pt idx="5510">
                  <c:v>503.952</c:v>
                </c:pt>
                <c:pt idx="5511">
                  <c:v>504.05399999999997</c:v>
                </c:pt>
                <c:pt idx="5512">
                  <c:v>504.15600000000001</c:v>
                </c:pt>
                <c:pt idx="5513">
                  <c:v>504.26400000000001</c:v>
                </c:pt>
                <c:pt idx="5514">
                  <c:v>504.35199999999998</c:v>
                </c:pt>
                <c:pt idx="5515">
                  <c:v>504.452</c:v>
                </c:pt>
                <c:pt idx="5516">
                  <c:v>504.55399999999997</c:v>
                </c:pt>
                <c:pt idx="5517">
                  <c:v>504.66199999999998</c:v>
                </c:pt>
                <c:pt idx="5518">
                  <c:v>504.75299999999999</c:v>
                </c:pt>
                <c:pt idx="5519">
                  <c:v>504.85399999999998</c:v>
                </c:pt>
                <c:pt idx="5520">
                  <c:v>504.95400000000001</c:v>
                </c:pt>
                <c:pt idx="5521">
                  <c:v>505.05399999999997</c:v>
                </c:pt>
                <c:pt idx="5522">
                  <c:v>505.16899999999998</c:v>
                </c:pt>
                <c:pt idx="5523">
                  <c:v>505.25400000000002</c:v>
                </c:pt>
                <c:pt idx="5524">
                  <c:v>505.35300000000001</c:v>
                </c:pt>
                <c:pt idx="5525">
                  <c:v>505.45299999999997</c:v>
                </c:pt>
                <c:pt idx="5526">
                  <c:v>505.55200000000002</c:v>
                </c:pt>
                <c:pt idx="5527">
                  <c:v>505.67399999999998</c:v>
                </c:pt>
                <c:pt idx="5528">
                  <c:v>505.77100000000002</c:v>
                </c:pt>
                <c:pt idx="5529">
                  <c:v>505.85300000000001</c:v>
                </c:pt>
                <c:pt idx="5530">
                  <c:v>505.95400000000001</c:v>
                </c:pt>
                <c:pt idx="5531">
                  <c:v>506.053</c:v>
                </c:pt>
                <c:pt idx="5532">
                  <c:v>506.17599999999999</c:v>
                </c:pt>
                <c:pt idx="5533">
                  <c:v>506.25400000000002</c:v>
                </c:pt>
                <c:pt idx="5534">
                  <c:v>506.35300000000001</c:v>
                </c:pt>
                <c:pt idx="5535">
                  <c:v>506.452</c:v>
                </c:pt>
                <c:pt idx="5536">
                  <c:v>506.55399999999997</c:v>
                </c:pt>
                <c:pt idx="5537">
                  <c:v>506.666</c:v>
                </c:pt>
                <c:pt idx="5538">
                  <c:v>506.75900000000001</c:v>
                </c:pt>
                <c:pt idx="5539">
                  <c:v>506.85199999999998</c:v>
                </c:pt>
                <c:pt idx="5540">
                  <c:v>506.952</c:v>
                </c:pt>
                <c:pt idx="5541">
                  <c:v>507.053</c:v>
                </c:pt>
                <c:pt idx="5542">
                  <c:v>507.16899999999998</c:v>
                </c:pt>
                <c:pt idx="5543">
                  <c:v>507.25200000000001</c:v>
                </c:pt>
                <c:pt idx="5544">
                  <c:v>507.35199999999998</c:v>
                </c:pt>
                <c:pt idx="5545">
                  <c:v>507.46800000000002</c:v>
                </c:pt>
                <c:pt idx="5546">
                  <c:v>507.55399999999997</c:v>
                </c:pt>
                <c:pt idx="5547">
                  <c:v>507.67</c:v>
                </c:pt>
                <c:pt idx="5548">
                  <c:v>507.75299999999999</c:v>
                </c:pt>
                <c:pt idx="5549">
                  <c:v>507.85199999999998</c:v>
                </c:pt>
                <c:pt idx="5550">
                  <c:v>507.95299999999997</c:v>
                </c:pt>
                <c:pt idx="5551">
                  <c:v>508.053</c:v>
                </c:pt>
                <c:pt idx="5552">
                  <c:v>508.15499999999997</c:v>
                </c:pt>
                <c:pt idx="5553">
                  <c:v>508.25200000000001</c:v>
                </c:pt>
                <c:pt idx="5554">
                  <c:v>508.35300000000001</c:v>
                </c:pt>
                <c:pt idx="5555">
                  <c:v>508.45299999999997</c:v>
                </c:pt>
                <c:pt idx="5556">
                  <c:v>508.55500000000001</c:v>
                </c:pt>
                <c:pt idx="5557">
                  <c:v>508.65600000000001</c:v>
                </c:pt>
                <c:pt idx="5558">
                  <c:v>508.75299999999999</c:v>
                </c:pt>
                <c:pt idx="5559">
                  <c:v>508.85300000000001</c:v>
                </c:pt>
                <c:pt idx="5560">
                  <c:v>508.952</c:v>
                </c:pt>
                <c:pt idx="5561">
                  <c:v>509.05200000000002</c:v>
                </c:pt>
                <c:pt idx="5562">
                  <c:v>509.16699999999997</c:v>
                </c:pt>
                <c:pt idx="5563">
                  <c:v>509.25299999999999</c:v>
                </c:pt>
                <c:pt idx="5564">
                  <c:v>509.35300000000001</c:v>
                </c:pt>
                <c:pt idx="5565">
                  <c:v>509.452</c:v>
                </c:pt>
                <c:pt idx="5566">
                  <c:v>509.56900000000002</c:v>
                </c:pt>
                <c:pt idx="5567">
                  <c:v>509.65199999999999</c:v>
                </c:pt>
                <c:pt idx="5568">
                  <c:v>509.75299999999999</c:v>
                </c:pt>
                <c:pt idx="5569">
                  <c:v>509.85199999999998</c:v>
                </c:pt>
                <c:pt idx="5570">
                  <c:v>509.95299999999997</c:v>
                </c:pt>
                <c:pt idx="5571">
                  <c:v>510.053</c:v>
                </c:pt>
                <c:pt idx="5572">
                  <c:v>510.15199999999999</c:v>
                </c:pt>
                <c:pt idx="5573">
                  <c:v>510.25299999999999</c:v>
                </c:pt>
                <c:pt idx="5574">
                  <c:v>510.35300000000001</c:v>
                </c:pt>
                <c:pt idx="5575">
                  <c:v>510.452</c:v>
                </c:pt>
                <c:pt idx="5576">
                  <c:v>510.55099999999999</c:v>
                </c:pt>
                <c:pt idx="5577">
                  <c:v>510.65300000000002</c:v>
                </c:pt>
                <c:pt idx="5578">
                  <c:v>510.75400000000002</c:v>
                </c:pt>
                <c:pt idx="5579">
                  <c:v>510.86700000000002</c:v>
                </c:pt>
                <c:pt idx="5580">
                  <c:v>510.95299999999997</c:v>
                </c:pt>
                <c:pt idx="5581">
                  <c:v>511.05200000000002</c:v>
                </c:pt>
                <c:pt idx="5582">
                  <c:v>511.15199999999999</c:v>
                </c:pt>
                <c:pt idx="5583">
                  <c:v>511.25200000000001</c:v>
                </c:pt>
                <c:pt idx="5584">
                  <c:v>511.35300000000001</c:v>
                </c:pt>
                <c:pt idx="5585">
                  <c:v>511.452</c:v>
                </c:pt>
                <c:pt idx="5586">
                  <c:v>511.55099999999999</c:v>
                </c:pt>
                <c:pt idx="5587">
                  <c:v>511.65100000000001</c:v>
                </c:pt>
                <c:pt idx="5588">
                  <c:v>511.75400000000002</c:v>
                </c:pt>
                <c:pt idx="5589">
                  <c:v>511.85300000000001</c:v>
                </c:pt>
                <c:pt idx="5590">
                  <c:v>511.952</c:v>
                </c:pt>
                <c:pt idx="5591">
                  <c:v>512.05200000000002</c:v>
                </c:pt>
                <c:pt idx="5592">
                  <c:v>512.15200000000004</c:v>
                </c:pt>
                <c:pt idx="5593">
                  <c:v>512.25300000000004</c:v>
                </c:pt>
                <c:pt idx="5594">
                  <c:v>512.35199999999998</c:v>
                </c:pt>
                <c:pt idx="5595">
                  <c:v>512.46400000000006</c:v>
                </c:pt>
                <c:pt idx="5596">
                  <c:v>512.553</c:v>
                </c:pt>
                <c:pt idx="5597">
                  <c:v>512.65700000000004</c:v>
                </c:pt>
                <c:pt idx="5598">
                  <c:v>512.75300000000004</c:v>
                </c:pt>
                <c:pt idx="5599">
                  <c:v>512.85199999999998</c:v>
                </c:pt>
                <c:pt idx="5600">
                  <c:v>512.95299999999997</c:v>
                </c:pt>
                <c:pt idx="5601">
                  <c:v>513.05200000000002</c:v>
                </c:pt>
                <c:pt idx="5602">
                  <c:v>513.15300000000002</c:v>
                </c:pt>
                <c:pt idx="5603">
                  <c:v>513.25300000000004</c:v>
                </c:pt>
                <c:pt idx="5604">
                  <c:v>513.35299999999995</c:v>
                </c:pt>
                <c:pt idx="5605">
                  <c:v>513.45299999999997</c:v>
                </c:pt>
                <c:pt idx="5606">
                  <c:v>513.55200000000002</c:v>
                </c:pt>
                <c:pt idx="5607">
                  <c:v>513.65200000000004</c:v>
                </c:pt>
                <c:pt idx="5608">
                  <c:v>513.75400000000002</c:v>
                </c:pt>
                <c:pt idx="5609">
                  <c:v>513.86500000000001</c:v>
                </c:pt>
                <c:pt idx="5610">
                  <c:v>513.952</c:v>
                </c:pt>
                <c:pt idx="5611">
                  <c:v>514.053</c:v>
                </c:pt>
                <c:pt idx="5612">
                  <c:v>514.173</c:v>
                </c:pt>
                <c:pt idx="5613">
                  <c:v>514.25599999999997</c:v>
                </c:pt>
                <c:pt idx="5614">
                  <c:v>514.35199999999998</c:v>
                </c:pt>
                <c:pt idx="5615">
                  <c:v>514.46199999999999</c:v>
                </c:pt>
                <c:pt idx="5616">
                  <c:v>514.553</c:v>
                </c:pt>
                <c:pt idx="5617">
                  <c:v>514.65300000000002</c:v>
                </c:pt>
                <c:pt idx="5618">
                  <c:v>514.75199999999995</c:v>
                </c:pt>
                <c:pt idx="5619">
                  <c:v>514.85299999999995</c:v>
                </c:pt>
                <c:pt idx="5620">
                  <c:v>514.95299999999997</c:v>
                </c:pt>
                <c:pt idx="5621">
                  <c:v>515.053</c:v>
                </c:pt>
                <c:pt idx="5622">
                  <c:v>515.15499999999997</c:v>
                </c:pt>
                <c:pt idx="5623">
                  <c:v>515.27099999999996</c:v>
                </c:pt>
                <c:pt idx="5624">
                  <c:v>515.35900000000004</c:v>
                </c:pt>
                <c:pt idx="5625">
                  <c:v>515.452</c:v>
                </c:pt>
                <c:pt idx="5626">
                  <c:v>515.553</c:v>
                </c:pt>
                <c:pt idx="5627">
                  <c:v>515.66700000000003</c:v>
                </c:pt>
                <c:pt idx="5628">
                  <c:v>515.755</c:v>
                </c:pt>
                <c:pt idx="5629">
                  <c:v>515.85299999999995</c:v>
                </c:pt>
                <c:pt idx="5630">
                  <c:v>515.95899999999995</c:v>
                </c:pt>
                <c:pt idx="5631">
                  <c:v>516.05399999999997</c:v>
                </c:pt>
                <c:pt idx="5632">
                  <c:v>516.154</c:v>
                </c:pt>
                <c:pt idx="5633">
                  <c:v>516.255</c:v>
                </c:pt>
                <c:pt idx="5634">
                  <c:v>516.35400000000004</c:v>
                </c:pt>
                <c:pt idx="5635">
                  <c:v>516.45299999999997</c:v>
                </c:pt>
                <c:pt idx="5636">
                  <c:v>516.55399999999997</c:v>
                </c:pt>
                <c:pt idx="5637">
                  <c:v>516.654</c:v>
                </c:pt>
                <c:pt idx="5638">
                  <c:v>516.75400000000002</c:v>
                </c:pt>
                <c:pt idx="5639">
                  <c:v>516.85199999999998</c:v>
                </c:pt>
                <c:pt idx="5640">
                  <c:v>516.95299999999997</c:v>
                </c:pt>
                <c:pt idx="5641">
                  <c:v>517.05399999999997</c:v>
                </c:pt>
                <c:pt idx="5642">
                  <c:v>517.15300000000002</c:v>
                </c:pt>
                <c:pt idx="5643">
                  <c:v>517.25300000000004</c:v>
                </c:pt>
                <c:pt idx="5644">
                  <c:v>517.35299999999995</c:v>
                </c:pt>
                <c:pt idx="5645">
                  <c:v>517.45299999999997</c:v>
                </c:pt>
                <c:pt idx="5646">
                  <c:v>517.56899999999996</c:v>
                </c:pt>
                <c:pt idx="5647">
                  <c:v>517.65200000000004</c:v>
                </c:pt>
                <c:pt idx="5648">
                  <c:v>517.75400000000002</c:v>
                </c:pt>
                <c:pt idx="5649">
                  <c:v>517.85500000000002</c:v>
                </c:pt>
                <c:pt idx="5650">
                  <c:v>517.95799999999997</c:v>
                </c:pt>
                <c:pt idx="5651">
                  <c:v>518.05399999999997</c:v>
                </c:pt>
                <c:pt idx="5652">
                  <c:v>518.15300000000002</c:v>
                </c:pt>
                <c:pt idx="5653">
                  <c:v>518.26199999999994</c:v>
                </c:pt>
                <c:pt idx="5654">
                  <c:v>518.36599999999999</c:v>
                </c:pt>
                <c:pt idx="5655">
                  <c:v>518.45399999999995</c:v>
                </c:pt>
                <c:pt idx="5656">
                  <c:v>518.55499999999995</c:v>
                </c:pt>
                <c:pt idx="5657">
                  <c:v>518.65300000000002</c:v>
                </c:pt>
                <c:pt idx="5658">
                  <c:v>518.75400000000002</c:v>
                </c:pt>
                <c:pt idx="5659">
                  <c:v>518.85900000000004</c:v>
                </c:pt>
                <c:pt idx="5660">
                  <c:v>518.95399999999995</c:v>
                </c:pt>
                <c:pt idx="5661">
                  <c:v>519.05399999999997</c:v>
                </c:pt>
                <c:pt idx="5662">
                  <c:v>519.15300000000002</c:v>
                </c:pt>
                <c:pt idx="5663">
                  <c:v>519.25300000000004</c:v>
                </c:pt>
                <c:pt idx="5664">
                  <c:v>519.35599999999999</c:v>
                </c:pt>
                <c:pt idx="5665">
                  <c:v>519.45399999999995</c:v>
                </c:pt>
                <c:pt idx="5666">
                  <c:v>519.553</c:v>
                </c:pt>
                <c:pt idx="5667">
                  <c:v>519.654</c:v>
                </c:pt>
                <c:pt idx="5668">
                  <c:v>519.75400000000002</c:v>
                </c:pt>
                <c:pt idx="5669">
                  <c:v>519.85599999999999</c:v>
                </c:pt>
                <c:pt idx="5670">
                  <c:v>519.95299999999997</c:v>
                </c:pt>
                <c:pt idx="5671">
                  <c:v>520.05899999999997</c:v>
                </c:pt>
                <c:pt idx="5672">
                  <c:v>520.15899999999999</c:v>
                </c:pt>
                <c:pt idx="5673">
                  <c:v>520.25400000000002</c:v>
                </c:pt>
                <c:pt idx="5674">
                  <c:v>520.38499999999999</c:v>
                </c:pt>
                <c:pt idx="5675">
                  <c:v>520.452</c:v>
                </c:pt>
                <c:pt idx="5676">
                  <c:v>520.553</c:v>
                </c:pt>
                <c:pt idx="5677">
                  <c:v>520.65300000000002</c:v>
                </c:pt>
                <c:pt idx="5678">
                  <c:v>520.75300000000004</c:v>
                </c:pt>
                <c:pt idx="5679">
                  <c:v>520.86800000000005</c:v>
                </c:pt>
                <c:pt idx="5680">
                  <c:v>520.952</c:v>
                </c:pt>
                <c:pt idx="5681">
                  <c:v>521.053</c:v>
                </c:pt>
                <c:pt idx="5682">
                  <c:v>521.16</c:v>
                </c:pt>
                <c:pt idx="5683">
                  <c:v>521.26199999999994</c:v>
                </c:pt>
                <c:pt idx="5684">
                  <c:v>521.36199999999997</c:v>
                </c:pt>
                <c:pt idx="5685">
                  <c:v>521.45299999999997</c:v>
                </c:pt>
                <c:pt idx="5686">
                  <c:v>521.55200000000002</c:v>
                </c:pt>
                <c:pt idx="5687">
                  <c:v>521.65300000000002</c:v>
                </c:pt>
                <c:pt idx="5688">
                  <c:v>521.75400000000002</c:v>
                </c:pt>
                <c:pt idx="5689">
                  <c:v>521.85500000000002</c:v>
                </c:pt>
                <c:pt idx="5690">
                  <c:v>521.95399999999995</c:v>
                </c:pt>
                <c:pt idx="5691">
                  <c:v>522.05499999999995</c:v>
                </c:pt>
                <c:pt idx="5692">
                  <c:v>522.15300000000002</c:v>
                </c:pt>
                <c:pt idx="5693">
                  <c:v>522.25400000000002</c:v>
                </c:pt>
                <c:pt idx="5694">
                  <c:v>522.35400000000004</c:v>
                </c:pt>
                <c:pt idx="5695">
                  <c:v>522.45299999999997</c:v>
                </c:pt>
                <c:pt idx="5696">
                  <c:v>522.553</c:v>
                </c:pt>
                <c:pt idx="5697">
                  <c:v>522.65300000000002</c:v>
                </c:pt>
                <c:pt idx="5698">
                  <c:v>522.75400000000002</c:v>
                </c:pt>
                <c:pt idx="5699">
                  <c:v>522.88400000000001</c:v>
                </c:pt>
                <c:pt idx="5700">
                  <c:v>522.95799999999997</c:v>
                </c:pt>
                <c:pt idx="5701">
                  <c:v>523.05499999999995</c:v>
                </c:pt>
                <c:pt idx="5702">
                  <c:v>523.154</c:v>
                </c:pt>
                <c:pt idx="5703">
                  <c:v>523.25400000000002</c:v>
                </c:pt>
                <c:pt idx="5704">
                  <c:v>523.35400000000004</c:v>
                </c:pt>
                <c:pt idx="5705">
                  <c:v>523.45299999999997</c:v>
                </c:pt>
                <c:pt idx="5706">
                  <c:v>523.553</c:v>
                </c:pt>
                <c:pt idx="5707">
                  <c:v>523.65300000000002</c:v>
                </c:pt>
                <c:pt idx="5708">
                  <c:v>523.75300000000004</c:v>
                </c:pt>
                <c:pt idx="5709">
                  <c:v>523.85299999999995</c:v>
                </c:pt>
                <c:pt idx="5710">
                  <c:v>523.95399999999995</c:v>
                </c:pt>
                <c:pt idx="5711">
                  <c:v>524.053</c:v>
                </c:pt>
                <c:pt idx="5712">
                  <c:v>524.15300000000002</c:v>
                </c:pt>
                <c:pt idx="5713">
                  <c:v>524.26800000000003</c:v>
                </c:pt>
                <c:pt idx="5714">
                  <c:v>524.35400000000004</c:v>
                </c:pt>
                <c:pt idx="5715">
                  <c:v>524.45399999999995</c:v>
                </c:pt>
                <c:pt idx="5716">
                  <c:v>524.55399999999997</c:v>
                </c:pt>
                <c:pt idx="5717">
                  <c:v>524.654</c:v>
                </c:pt>
                <c:pt idx="5718">
                  <c:v>524.75400000000002</c:v>
                </c:pt>
                <c:pt idx="5719">
                  <c:v>524.85400000000004</c:v>
                </c:pt>
                <c:pt idx="5720">
                  <c:v>524.95399999999995</c:v>
                </c:pt>
                <c:pt idx="5721">
                  <c:v>525.06899999999996</c:v>
                </c:pt>
                <c:pt idx="5722">
                  <c:v>525.17999999999995</c:v>
                </c:pt>
                <c:pt idx="5723">
                  <c:v>525.25300000000004</c:v>
                </c:pt>
                <c:pt idx="5724">
                  <c:v>525.35199999999998</c:v>
                </c:pt>
                <c:pt idx="5725">
                  <c:v>525.476</c:v>
                </c:pt>
                <c:pt idx="5726">
                  <c:v>525.553</c:v>
                </c:pt>
                <c:pt idx="5727">
                  <c:v>525.65300000000002</c:v>
                </c:pt>
                <c:pt idx="5728">
                  <c:v>525.75199999999995</c:v>
                </c:pt>
                <c:pt idx="5729">
                  <c:v>525.85400000000004</c:v>
                </c:pt>
                <c:pt idx="5730">
                  <c:v>525.97299999999996</c:v>
                </c:pt>
                <c:pt idx="5731">
                  <c:v>526.05399999999997</c:v>
                </c:pt>
                <c:pt idx="5732">
                  <c:v>526.154</c:v>
                </c:pt>
                <c:pt idx="5733">
                  <c:v>526.25400000000002</c:v>
                </c:pt>
                <c:pt idx="5734">
                  <c:v>526.35400000000004</c:v>
                </c:pt>
                <c:pt idx="5735">
                  <c:v>526.47299999999996</c:v>
                </c:pt>
                <c:pt idx="5736">
                  <c:v>526.553</c:v>
                </c:pt>
                <c:pt idx="5737">
                  <c:v>526.66</c:v>
                </c:pt>
                <c:pt idx="5738">
                  <c:v>526.75300000000004</c:v>
                </c:pt>
                <c:pt idx="5739">
                  <c:v>526.85299999999995</c:v>
                </c:pt>
                <c:pt idx="5740">
                  <c:v>526.95399999999995</c:v>
                </c:pt>
                <c:pt idx="5741">
                  <c:v>527.05899999999997</c:v>
                </c:pt>
                <c:pt idx="5742">
                  <c:v>527.154</c:v>
                </c:pt>
                <c:pt idx="5743">
                  <c:v>527.25400000000002</c:v>
                </c:pt>
                <c:pt idx="5744">
                  <c:v>527.35400000000004</c:v>
                </c:pt>
                <c:pt idx="5745">
                  <c:v>527.48500000000001</c:v>
                </c:pt>
                <c:pt idx="5746">
                  <c:v>527.553</c:v>
                </c:pt>
                <c:pt idx="5747">
                  <c:v>527.65300000000002</c:v>
                </c:pt>
                <c:pt idx="5748">
                  <c:v>527.75300000000004</c:v>
                </c:pt>
                <c:pt idx="5749">
                  <c:v>527.85400000000004</c:v>
                </c:pt>
                <c:pt idx="5750">
                  <c:v>527.95500000000004</c:v>
                </c:pt>
                <c:pt idx="5751">
                  <c:v>528.06899999999996</c:v>
                </c:pt>
                <c:pt idx="5752">
                  <c:v>528.15300000000002</c:v>
                </c:pt>
                <c:pt idx="5753">
                  <c:v>528.25300000000004</c:v>
                </c:pt>
                <c:pt idx="5754">
                  <c:v>528.35400000000004</c:v>
                </c:pt>
                <c:pt idx="5755">
                  <c:v>528.47299999999996</c:v>
                </c:pt>
                <c:pt idx="5756">
                  <c:v>528.55399999999997</c:v>
                </c:pt>
                <c:pt idx="5757">
                  <c:v>528.65800000000002</c:v>
                </c:pt>
                <c:pt idx="5758">
                  <c:v>528.76199999999994</c:v>
                </c:pt>
                <c:pt idx="5759">
                  <c:v>528.85299999999995</c:v>
                </c:pt>
                <c:pt idx="5760">
                  <c:v>528.96199999999999</c:v>
                </c:pt>
                <c:pt idx="5761">
                  <c:v>529.053</c:v>
                </c:pt>
                <c:pt idx="5762">
                  <c:v>529.154</c:v>
                </c:pt>
                <c:pt idx="5763">
                  <c:v>529.25400000000002</c:v>
                </c:pt>
                <c:pt idx="5764">
                  <c:v>529.35400000000004</c:v>
                </c:pt>
                <c:pt idx="5765">
                  <c:v>529.45500000000004</c:v>
                </c:pt>
                <c:pt idx="5766">
                  <c:v>529.57299999999998</c:v>
                </c:pt>
                <c:pt idx="5767">
                  <c:v>529.654</c:v>
                </c:pt>
                <c:pt idx="5768">
                  <c:v>529.75400000000002</c:v>
                </c:pt>
                <c:pt idx="5769">
                  <c:v>529.85400000000004</c:v>
                </c:pt>
                <c:pt idx="5770">
                  <c:v>529.95600000000002</c:v>
                </c:pt>
                <c:pt idx="5771">
                  <c:v>530.06299999999999</c:v>
                </c:pt>
                <c:pt idx="5772">
                  <c:v>530.17100000000005</c:v>
                </c:pt>
                <c:pt idx="5773">
                  <c:v>530.26300000000003</c:v>
                </c:pt>
                <c:pt idx="5774">
                  <c:v>530.35299999999995</c:v>
                </c:pt>
                <c:pt idx="5775">
                  <c:v>530.45399999999995</c:v>
                </c:pt>
                <c:pt idx="5776">
                  <c:v>530.58299999999997</c:v>
                </c:pt>
                <c:pt idx="5777">
                  <c:v>530.654</c:v>
                </c:pt>
                <c:pt idx="5778">
                  <c:v>530.75400000000002</c:v>
                </c:pt>
                <c:pt idx="5779">
                  <c:v>530.86300000000006</c:v>
                </c:pt>
                <c:pt idx="5780">
                  <c:v>530.95500000000004</c:v>
                </c:pt>
                <c:pt idx="5781">
                  <c:v>531.053</c:v>
                </c:pt>
                <c:pt idx="5782">
                  <c:v>531.15300000000002</c:v>
                </c:pt>
                <c:pt idx="5783">
                  <c:v>531.255</c:v>
                </c:pt>
                <c:pt idx="5784">
                  <c:v>531.35299999999995</c:v>
                </c:pt>
                <c:pt idx="5785">
                  <c:v>531.45399999999995</c:v>
                </c:pt>
                <c:pt idx="5786">
                  <c:v>531.56600000000003</c:v>
                </c:pt>
                <c:pt idx="5787">
                  <c:v>531.66200000000003</c:v>
                </c:pt>
                <c:pt idx="5788">
                  <c:v>531.755</c:v>
                </c:pt>
                <c:pt idx="5789">
                  <c:v>531.85299999999995</c:v>
                </c:pt>
                <c:pt idx="5790">
                  <c:v>531.95299999999997</c:v>
                </c:pt>
                <c:pt idx="5791">
                  <c:v>532.05700000000002</c:v>
                </c:pt>
                <c:pt idx="5792">
                  <c:v>532.154</c:v>
                </c:pt>
                <c:pt idx="5793">
                  <c:v>532.25300000000004</c:v>
                </c:pt>
                <c:pt idx="5794">
                  <c:v>532.35299999999995</c:v>
                </c:pt>
                <c:pt idx="5795">
                  <c:v>532.46600000000001</c:v>
                </c:pt>
                <c:pt idx="5796">
                  <c:v>532.55799999999999</c:v>
                </c:pt>
                <c:pt idx="5797">
                  <c:v>532.66300000000001</c:v>
                </c:pt>
                <c:pt idx="5798">
                  <c:v>532.75400000000002</c:v>
                </c:pt>
                <c:pt idx="5799">
                  <c:v>532.85400000000004</c:v>
                </c:pt>
                <c:pt idx="5800">
                  <c:v>532.95399999999995</c:v>
                </c:pt>
                <c:pt idx="5801">
                  <c:v>533.05899999999997</c:v>
                </c:pt>
                <c:pt idx="5802">
                  <c:v>533.15300000000002</c:v>
                </c:pt>
                <c:pt idx="5803">
                  <c:v>533.255</c:v>
                </c:pt>
                <c:pt idx="5804">
                  <c:v>533.35900000000004</c:v>
                </c:pt>
                <c:pt idx="5805">
                  <c:v>533.47299999999996</c:v>
                </c:pt>
                <c:pt idx="5806">
                  <c:v>533.577</c:v>
                </c:pt>
                <c:pt idx="5807">
                  <c:v>533.654</c:v>
                </c:pt>
                <c:pt idx="5808">
                  <c:v>533.75400000000002</c:v>
                </c:pt>
                <c:pt idx="5809">
                  <c:v>533.85400000000004</c:v>
                </c:pt>
                <c:pt idx="5810">
                  <c:v>533.95399999999995</c:v>
                </c:pt>
                <c:pt idx="5811">
                  <c:v>534.08000000000004</c:v>
                </c:pt>
                <c:pt idx="5812">
                  <c:v>534.154</c:v>
                </c:pt>
                <c:pt idx="5813">
                  <c:v>534.25900000000001</c:v>
                </c:pt>
                <c:pt idx="5814">
                  <c:v>534.35500000000002</c:v>
                </c:pt>
                <c:pt idx="5815">
                  <c:v>534.45500000000004</c:v>
                </c:pt>
                <c:pt idx="5816">
                  <c:v>534.55600000000004</c:v>
                </c:pt>
                <c:pt idx="5817">
                  <c:v>534.654</c:v>
                </c:pt>
                <c:pt idx="5818">
                  <c:v>534.75599999999997</c:v>
                </c:pt>
                <c:pt idx="5819">
                  <c:v>534.85500000000002</c:v>
                </c:pt>
                <c:pt idx="5820">
                  <c:v>534.95500000000004</c:v>
                </c:pt>
                <c:pt idx="5821">
                  <c:v>535.06700000000001</c:v>
                </c:pt>
                <c:pt idx="5822">
                  <c:v>535.15599999999995</c:v>
                </c:pt>
                <c:pt idx="5823">
                  <c:v>535.25800000000004</c:v>
                </c:pt>
                <c:pt idx="5824">
                  <c:v>535.35500000000002</c:v>
                </c:pt>
                <c:pt idx="5825">
                  <c:v>535.45500000000004</c:v>
                </c:pt>
                <c:pt idx="5826">
                  <c:v>535.55600000000004</c:v>
                </c:pt>
                <c:pt idx="5827">
                  <c:v>535.65300000000002</c:v>
                </c:pt>
                <c:pt idx="5828">
                  <c:v>535.75400000000002</c:v>
                </c:pt>
                <c:pt idx="5829">
                  <c:v>535.85500000000002</c:v>
                </c:pt>
                <c:pt idx="5830">
                  <c:v>535.95500000000004</c:v>
                </c:pt>
                <c:pt idx="5831">
                  <c:v>536.05499999999995</c:v>
                </c:pt>
                <c:pt idx="5832">
                  <c:v>536.15499999999997</c:v>
                </c:pt>
                <c:pt idx="5833">
                  <c:v>536.27</c:v>
                </c:pt>
                <c:pt idx="5834">
                  <c:v>536.35400000000004</c:v>
                </c:pt>
                <c:pt idx="5835">
                  <c:v>536.45500000000004</c:v>
                </c:pt>
                <c:pt idx="5836">
                  <c:v>536.55499999999995</c:v>
                </c:pt>
                <c:pt idx="5837">
                  <c:v>536.65499999999997</c:v>
                </c:pt>
                <c:pt idx="5838">
                  <c:v>536.75400000000002</c:v>
                </c:pt>
                <c:pt idx="5839">
                  <c:v>536.85400000000004</c:v>
                </c:pt>
                <c:pt idx="5840">
                  <c:v>536.96500000000003</c:v>
                </c:pt>
                <c:pt idx="5841">
                  <c:v>537.05799999999999</c:v>
                </c:pt>
                <c:pt idx="5842">
                  <c:v>537.15599999999995</c:v>
                </c:pt>
                <c:pt idx="5843">
                  <c:v>537.25400000000002</c:v>
                </c:pt>
                <c:pt idx="5844">
                  <c:v>537.35500000000002</c:v>
                </c:pt>
                <c:pt idx="5845">
                  <c:v>537.47400000000005</c:v>
                </c:pt>
                <c:pt idx="5846">
                  <c:v>537.55499999999995</c:v>
                </c:pt>
                <c:pt idx="5847">
                  <c:v>537.654</c:v>
                </c:pt>
                <c:pt idx="5848">
                  <c:v>537.75400000000002</c:v>
                </c:pt>
                <c:pt idx="5849">
                  <c:v>537.85500000000002</c:v>
                </c:pt>
                <c:pt idx="5850">
                  <c:v>537.95399999999995</c:v>
                </c:pt>
                <c:pt idx="5851">
                  <c:v>538.05499999999995</c:v>
                </c:pt>
                <c:pt idx="5852">
                  <c:v>538.15499999999997</c:v>
                </c:pt>
                <c:pt idx="5853">
                  <c:v>538.25400000000002</c:v>
                </c:pt>
                <c:pt idx="5854">
                  <c:v>538.35500000000002</c:v>
                </c:pt>
                <c:pt idx="5855">
                  <c:v>538.47199999999998</c:v>
                </c:pt>
                <c:pt idx="5856">
                  <c:v>538.55399999999997</c:v>
                </c:pt>
                <c:pt idx="5857">
                  <c:v>538.66300000000001</c:v>
                </c:pt>
                <c:pt idx="5858">
                  <c:v>538.75599999999997</c:v>
                </c:pt>
                <c:pt idx="5859">
                  <c:v>538.85400000000004</c:v>
                </c:pt>
                <c:pt idx="5860">
                  <c:v>538.96</c:v>
                </c:pt>
                <c:pt idx="5861">
                  <c:v>539.05499999999995</c:v>
                </c:pt>
                <c:pt idx="5862">
                  <c:v>539.154</c:v>
                </c:pt>
                <c:pt idx="5863">
                  <c:v>539.25800000000004</c:v>
                </c:pt>
                <c:pt idx="5864">
                  <c:v>539.35400000000004</c:v>
                </c:pt>
                <c:pt idx="5865">
                  <c:v>539.45399999999995</c:v>
                </c:pt>
                <c:pt idx="5866">
                  <c:v>539.55399999999997</c:v>
                </c:pt>
                <c:pt idx="5867">
                  <c:v>539.66800000000001</c:v>
                </c:pt>
                <c:pt idx="5868">
                  <c:v>539.75400000000002</c:v>
                </c:pt>
                <c:pt idx="5869">
                  <c:v>539.85799999999995</c:v>
                </c:pt>
                <c:pt idx="5870">
                  <c:v>539.95399999999995</c:v>
                </c:pt>
                <c:pt idx="5871">
                  <c:v>540.05600000000004</c:v>
                </c:pt>
                <c:pt idx="5872">
                  <c:v>540.15499999999997</c:v>
                </c:pt>
                <c:pt idx="5873">
                  <c:v>540.255</c:v>
                </c:pt>
                <c:pt idx="5874">
                  <c:v>540.35299999999995</c:v>
                </c:pt>
                <c:pt idx="5875">
                  <c:v>540.45399999999995</c:v>
                </c:pt>
                <c:pt idx="5876">
                  <c:v>540.55499999999995</c:v>
                </c:pt>
                <c:pt idx="5877">
                  <c:v>540.67600000000004</c:v>
                </c:pt>
                <c:pt idx="5878">
                  <c:v>540.755</c:v>
                </c:pt>
                <c:pt idx="5879">
                  <c:v>540.85500000000002</c:v>
                </c:pt>
                <c:pt idx="5880">
                  <c:v>540.95500000000004</c:v>
                </c:pt>
                <c:pt idx="5881">
                  <c:v>541.06399999999996</c:v>
                </c:pt>
                <c:pt idx="5882">
                  <c:v>541.15899999999999</c:v>
                </c:pt>
                <c:pt idx="5883">
                  <c:v>541.25400000000002</c:v>
                </c:pt>
                <c:pt idx="5884">
                  <c:v>541.35299999999995</c:v>
                </c:pt>
                <c:pt idx="5885">
                  <c:v>541.45500000000004</c:v>
                </c:pt>
                <c:pt idx="5886">
                  <c:v>541.57299999999998</c:v>
                </c:pt>
                <c:pt idx="5887">
                  <c:v>541.654</c:v>
                </c:pt>
                <c:pt idx="5888">
                  <c:v>541.75400000000002</c:v>
                </c:pt>
                <c:pt idx="5889">
                  <c:v>541.85299999999995</c:v>
                </c:pt>
                <c:pt idx="5890">
                  <c:v>541.95299999999997</c:v>
                </c:pt>
                <c:pt idx="5891">
                  <c:v>542.05399999999997</c:v>
                </c:pt>
                <c:pt idx="5892">
                  <c:v>542.16999999999996</c:v>
                </c:pt>
                <c:pt idx="5893">
                  <c:v>542.25400000000002</c:v>
                </c:pt>
                <c:pt idx="5894">
                  <c:v>542.35500000000002</c:v>
                </c:pt>
                <c:pt idx="5895">
                  <c:v>542.45399999999995</c:v>
                </c:pt>
                <c:pt idx="5896">
                  <c:v>542.553</c:v>
                </c:pt>
                <c:pt idx="5897">
                  <c:v>542.66300000000001</c:v>
                </c:pt>
                <c:pt idx="5898">
                  <c:v>542.75400000000002</c:v>
                </c:pt>
                <c:pt idx="5899">
                  <c:v>542.85400000000004</c:v>
                </c:pt>
                <c:pt idx="5900">
                  <c:v>542.96199999999999</c:v>
                </c:pt>
                <c:pt idx="5901">
                  <c:v>543.05399999999997</c:v>
                </c:pt>
                <c:pt idx="5902">
                  <c:v>543.154</c:v>
                </c:pt>
                <c:pt idx="5903">
                  <c:v>543.25300000000004</c:v>
                </c:pt>
                <c:pt idx="5904">
                  <c:v>543.35400000000004</c:v>
                </c:pt>
                <c:pt idx="5905">
                  <c:v>543.45299999999997</c:v>
                </c:pt>
                <c:pt idx="5906">
                  <c:v>543.55200000000002</c:v>
                </c:pt>
                <c:pt idx="5907">
                  <c:v>543.65499999999997</c:v>
                </c:pt>
                <c:pt idx="5908">
                  <c:v>543.75400000000002</c:v>
                </c:pt>
                <c:pt idx="5909">
                  <c:v>543.85299999999995</c:v>
                </c:pt>
                <c:pt idx="5910">
                  <c:v>543.95299999999997</c:v>
                </c:pt>
                <c:pt idx="5911">
                  <c:v>544.05399999999997</c:v>
                </c:pt>
                <c:pt idx="5912">
                  <c:v>544.154</c:v>
                </c:pt>
                <c:pt idx="5913">
                  <c:v>544.25300000000004</c:v>
                </c:pt>
                <c:pt idx="5914">
                  <c:v>544.35400000000004</c:v>
                </c:pt>
                <c:pt idx="5915">
                  <c:v>544.45399999999995</c:v>
                </c:pt>
                <c:pt idx="5916">
                  <c:v>544.553</c:v>
                </c:pt>
                <c:pt idx="5917">
                  <c:v>544.65499999999997</c:v>
                </c:pt>
                <c:pt idx="5918">
                  <c:v>544.75400000000002</c:v>
                </c:pt>
                <c:pt idx="5919">
                  <c:v>544.85400000000004</c:v>
                </c:pt>
                <c:pt idx="5920">
                  <c:v>544.95299999999997</c:v>
                </c:pt>
                <c:pt idx="5921">
                  <c:v>545.05399999999997</c:v>
                </c:pt>
                <c:pt idx="5922">
                  <c:v>545.15300000000002</c:v>
                </c:pt>
                <c:pt idx="5923">
                  <c:v>545.25800000000004</c:v>
                </c:pt>
                <c:pt idx="5924">
                  <c:v>545.35299999999995</c:v>
                </c:pt>
                <c:pt idx="5925">
                  <c:v>545.45299999999997</c:v>
                </c:pt>
                <c:pt idx="5926">
                  <c:v>545.55399999999997</c:v>
                </c:pt>
                <c:pt idx="5927">
                  <c:v>545.65300000000002</c:v>
                </c:pt>
                <c:pt idx="5928">
                  <c:v>545.75300000000004</c:v>
                </c:pt>
                <c:pt idx="5929">
                  <c:v>545.86400000000003</c:v>
                </c:pt>
                <c:pt idx="5930">
                  <c:v>545.952</c:v>
                </c:pt>
                <c:pt idx="5931">
                  <c:v>546.05399999999997</c:v>
                </c:pt>
                <c:pt idx="5932">
                  <c:v>546.15599999999995</c:v>
                </c:pt>
                <c:pt idx="5933">
                  <c:v>546.25300000000004</c:v>
                </c:pt>
                <c:pt idx="5934">
                  <c:v>546.35299999999995</c:v>
                </c:pt>
                <c:pt idx="5935">
                  <c:v>546.45399999999995</c:v>
                </c:pt>
                <c:pt idx="5936">
                  <c:v>546.55399999999997</c:v>
                </c:pt>
                <c:pt idx="5937">
                  <c:v>546.65300000000002</c:v>
                </c:pt>
                <c:pt idx="5938">
                  <c:v>546.75300000000004</c:v>
                </c:pt>
                <c:pt idx="5939">
                  <c:v>546.85400000000004</c:v>
                </c:pt>
                <c:pt idx="5940">
                  <c:v>546.95399999999995</c:v>
                </c:pt>
                <c:pt idx="5941">
                  <c:v>547.05399999999997</c:v>
                </c:pt>
                <c:pt idx="5942">
                  <c:v>547.15300000000002</c:v>
                </c:pt>
                <c:pt idx="5943">
                  <c:v>547.25400000000002</c:v>
                </c:pt>
                <c:pt idx="5944">
                  <c:v>547.35400000000004</c:v>
                </c:pt>
                <c:pt idx="5945">
                  <c:v>547.47400000000005</c:v>
                </c:pt>
                <c:pt idx="5946">
                  <c:v>547.55399999999997</c:v>
                </c:pt>
                <c:pt idx="5947">
                  <c:v>547.654</c:v>
                </c:pt>
                <c:pt idx="5948">
                  <c:v>547.75300000000004</c:v>
                </c:pt>
                <c:pt idx="5949">
                  <c:v>547.85299999999995</c:v>
                </c:pt>
                <c:pt idx="5950">
                  <c:v>547.95299999999997</c:v>
                </c:pt>
                <c:pt idx="5951">
                  <c:v>548.053</c:v>
                </c:pt>
                <c:pt idx="5952">
                  <c:v>548.15300000000002</c:v>
                </c:pt>
                <c:pt idx="5953">
                  <c:v>548.26800000000003</c:v>
                </c:pt>
                <c:pt idx="5954">
                  <c:v>548.35299999999995</c:v>
                </c:pt>
                <c:pt idx="5955">
                  <c:v>548.45399999999995</c:v>
                </c:pt>
                <c:pt idx="5956">
                  <c:v>548.55399999999997</c:v>
                </c:pt>
                <c:pt idx="5957">
                  <c:v>548.654</c:v>
                </c:pt>
                <c:pt idx="5958">
                  <c:v>548.75400000000002</c:v>
                </c:pt>
                <c:pt idx="5959">
                  <c:v>548.85699999999997</c:v>
                </c:pt>
                <c:pt idx="5960">
                  <c:v>548.95299999999997</c:v>
                </c:pt>
                <c:pt idx="5961">
                  <c:v>549.05399999999997</c:v>
                </c:pt>
                <c:pt idx="5962">
                  <c:v>549.154</c:v>
                </c:pt>
                <c:pt idx="5963">
                  <c:v>549.25400000000002</c:v>
                </c:pt>
                <c:pt idx="5964">
                  <c:v>549.35299999999995</c:v>
                </c:pt>
                <c:pt idx="5965">
                  <c:v>549.45299999999997</c:v>
                </c:pt>
                <c:pt idx="5966">
                  <c:v>549.553</c:v>
                </c:pt>
                <c:pt idx="5967">
                  <c:v>549.65300000000002</c:v>
                </c:pt>
                <c:pt idx="5968">
                  <c:v>549.76800000000003</c:v>
                </c:pt>
                <c:pt idx="5969">
                  <c:v>549.85199999999998</c:v>
                </c:pt>
                <c:pt idx="5970">
                  <c:v>549.95299999999997</c:v>
                </c:pt>
                <c:pt idx="5971">
                  <c:v>550.05399999999997</c:v>
                </c:pt>
                <c:pt idx="5972">
                  <c:v>550.16</c:v>
                </c:pt>
                <c:pt idx="5973">
                  <c:v>550.25300000000004</c:v>
                </c:pt>
                <c:pt idx="5974">
                  <c:v>550.36199999999997</c:v>
                </c:pt>
                <c:pt idx="5975">
                  <c:v>550.45399999999995</c:v>
                </c:pt>
                <c:pt idx="5976">
                  <c:v>550.55399999999997</c:v>
                </c:pt>
                <c:pt idx="5977">
                  <c:v>550.654</c:v>
                </c:pt>
                <c:pt idx="5978">
                  <c:v>550.75400000000002</c:v>
                </c:pt>
                <c:pt idx="5979">
                  <c:v>550.85500000000002</c:v>
                </c:pt>
                <c:pt idx="5980">
                  <c:v>550.96199999999999</c:v>
                </c:pt>
                <c:pt idx="5981">
                  <c:v>551.05499999999995</c:v>
                </c:pt>
                <c:pt idx="5982">
                  <c:v>551.15499999999997</c:v>
                </c:pt>
                <c:pt idx="5983">
                  <c:v>551.25599999999997</c:v>
                </c:pt>
                <c:pt idx="5984">
                  <c:v>551.35500000000002</c:v>
                </c:pt>
                <c:pt idx="5985">
                  <c:v>551.45500000000004</c:v>
                </c:pt>
                <c:pt idx="5986">
                  <c:v>551.55499999999995</c:v>
                </c:pt>
                <c:pt idx="5987">
                  <c:v>551.67399999999998</c:v>
                </c:pt>
                <c:pt idx="5988">
                  <c:v>551.75400000000002</c:v>
                </c:pt>
                <c:pt idx="5989">
                  <c:v>551.85400000000004</c:v>
                </c:pt>
                <c:pt idx="5990">
                  <c:v>551.96900000000005</c:v>
                </c:pt>
                <c:pt idx="5991">
                  <c:v>552.05399999999997</c:v>
                </c:pt>
                <c:pt idx="5992">
                  <c:v>552.154</c:v>
                </c:pt>
                <c:pt idx="5993">
                  <c:v>552.25400000000002</c:v>
                </c:pt>
                <c:pt idx="5994">
                  <c:v>552.35500000000002</c:v>
                </c:pt>
                <c:pt idx="5995">
                  <c:v>552.46400000000006</c:v>
                </c:pt>
                <c:pt idx="5996">
                  <c:v>552.55399999999997</c:v>
                </c:pt>
                <c:pt idx="5997">
                  <c:v>552.654</c:v>
                </c:pt>
                <c:pt idx="5998">
                  <c:v>552.75400000000002</c:v>
                </c:pt>
                <c:pt idx="5999">
                  <c:v>552.85400000000004</c:v>
                </c:pt>
                <c:pt idx="6000">
                  <c:v>552.95399999999995</c:v>
                </c:pt>
                <c:pt idx="6001">
                  <c:v>553.05399999999997</c:v>
                </c:pt>
                <c:pt idx="6002">
                  <c:v>553.15499999999997</c:v>
                </c:pt>
                <c:pt idx="6003">
                  <c:v>553.255</c:v>
                </c:pt>
                <c:pt idx="6004">
                  <c:v>553.35699999999997</c:v>
                </c:pt>
                <c:pt idx="6005">
                  <c:v>553.47900000000004</c:v>
                </c:pt>
                <c:pt idx="6006">
                  <c:v>553.55499999999995</c:v>
                </c:pt>
                <c:pt idx="6007">
                  <c:v>553.65499999999997</c:v>
                </c:pt>
                <c:pt idx="6008">
                  <c:v>553.75699999999995</c:v>
                </c:pt>
                <c:pt idx="6009">
                  <c:v>553.86099999999999</c:v>
                </c:pt>
                <c:pt idx="6010">
                  <c:v>553.95399999999995</c:v>
                </c:pt>
                <c:pt idx="6011">
                  <c:v>554.06299999999999</c:v>
                </c:pt>
                <c:pt idx="6012">
                  <c:v>554.154</c:v>
                </c:pt>
                <c:pt idx="6013">
                  <c:v>554.25400000000002</c:v>
                </c:pt>
                <c:pt idx="6014">
                  <c:v>554.37099999999998</c:v>
                </c:pt>
                <c:pt idx="6015">
                  <c:v>554.45500000000004</c:v>
                </c:pt>
                <c:pt idx="6016">
                  <c:v>554.55399999999997</c:v>
                </c:pt>
                <c:pt idx="6017">
                  <c:v>554.65499999999997</c:v>
                </c:pt>
                <c:pt idx="6018">
                  <c:v>554.755</c:v>
                </c:pt>
                <c:pt idx="6019">
                  <c:v>554.85400000000004</c:v>
                </c:pt>
                <c:pt idx="6020">
                  <c:v>554.96500000000003</c:v>
                </c:pt>
                <c:pt idx="6021">
                  <c:v>555.05600000000004</c:v>
                </c:pt>
                <c:pt idx="6022">
                  <c:v>555.15499999999997</c:v>
                </c:pt>
                <c:pt idx="6023">
                  <c:v>555.255</c:v>
                </c:pt>
                <c:pt idx="6024">
                  <c:v>555.35500000000002</c:v>
                </c:pt>
                <c:pt idx="6025">
                  <c:v>555.45399999999995</c:v>
                </c:pt>
                <c:pt idx="6026">
                  <c:v>555.55399999999997</c:v>
                </c:pt>
                <c:pt idx="6027">
                  <c:v>555.67200000000003</c:v>
                </c:pt>
                <c:pt idx="6028">
                  <c:v>555.75400000000002</c:v>
                </c:pt>
                <c:pt idx="6029">
                  <c:v>555.85500000000002</c:v>
                </c:pt>
                <c:pt idx="6030">
                  <c:v>555.95799999999997</c:v>
                </c:pt>
                <c:pt idx="6031">
                  <c:v>556.05499999999995</c:v>
                </c:pt>
                <c:pt idx="6032">
                  <c:v>556.154</c:v>
                </c:pt>
                <c:pt idx="6033">
                  <c:v>556.25400000000002</c:v>
                </c:pt>
                <c:pt idx="6034">
                  <c:v>556.37699999999995</c:v>
                </c:pt>
                <c:pt idx="6035">
                  <c:v>556.45500000000004</c:v>
                </c:pt>
                <c:pt idx="6036">
                  <c:v>556.56299999999999</c:v>
                </c:pt>
                <c:pt idx="6037">
                  <c:v>556.65499999999997</c:v>
                </c:pt>
                <c:pt idx="6038">
                  <c:v>556.755</c:v>
                </c:pt>
                <c:pt idx="6039">
                  <c:v>556.85400000000004</c:v>
                </c:pt>
                <c:pt idx="6040">
                  <c:v>556.95399999999995</c:v>
                </c:pt>
                <c:pt idx="6041">
                  <c:v>557.05499999999995</c:v>
                </c:pt>
                <c:pt idx="6042">
                  <c:v>557.15800000000002</c:v>
                </c:pt>
                <c:pt idx="6043">
                  <c:v>557.25900000000001</c:v>
                </c:pt>
                <c:pt idx="6044">
                  <c:v>557.35400000000004</c:v>
                </c:pt>
                <c:pt idx="6045">
                  <c:v>557.45500000000004</c:v>
                </c:pt>
                <c:pt idx="6046">
                  <c:v>557.55399999999997</c:v>
                </c:pt>
                <c:pt idx="6047">
                  <c:v>557.65499999999997</c:v>
                </c:pt>
                <c:pt idx="6048">
                  <c:v>557.75400000000002</c:v>
                </c:pt>
                <c:pt idx="6049">
                  <c:v>557.85500000000002</c:v>
                </c:pt>
                <c:pt idx="6050">
                  <c:v>557.95399999999995</c:v>
                </c:pt>
                <c:pt idx="6051">
                  <c:v>558.07899999999995</c:v>
                </c:pt>
                <c:pt idx="6052">
                  <c:v>558.154</c:v>
                </c:pt>
                <c:pt idx="6053">
                  <c:v>558.25400000000002</c:v>
                </c:pt>
                <c:pt idx="6054">
                  <c:v>558.35400000000004</c:v>
                </c:pt>
                <c:pt idx="6055">
                  <c:v>558.45500000000004</c:v>
                </c:pt>
                <c:pt idx="6056">
                  <c:v>558.56200000000001</c:v>
                </c:pt>
                <c:pt idx="6057">
                  <c:v>558.65899999999999</c:v>
                </c:pt>
                <c:pt idx="6058">
                  <c:v>558.755</c:v>
                </c:pt>
                <c:pt idx="6059">
                  <c:v>558.85500000000002</c:v>
                </c:pt>
                <c:pt idx="6060">
                  <c:v>558.95699999999999</c:v>
                </c:pt>
                <c:pt idx="6061">
                  <c:v>559.06200000000001</c:v>
                </c:pt>
                <c:pt idx="6062">
                  <c:v>559.154</c:v>
                </c:pt>
                <c:pt idx="6063">
                  <c:v>559.25400000000002</c:v>
                </c:pt>
                <c:pt idx="6064">
                  <c:v>559.35400000000004</c:v>
                </c:pt>
                <c:pt idx="6065">
                  <c:v>559.45299999999997</c:v>
                </c:pt>
                <c:pt idx="6066">
                  <c:v>559.55399999999997</c:v>
                </c:pt>
                <c:pt idx="6067">
                  <c:v>559.654</c:v>
                </c:pt>
                <c:pt idx="6068">
                  <c:v>559.75400000000002</c:v>
                </c:pt>
                <c:pt idx="6069">
                  <c:v>559.85400000000004</c:v>
                </c:pt>
                <c:pt idx="6070">
                  <c:v>559.971</c:v>
                </c:pt>
                <c:pt idx="6071">
                  <c:v>560.05399999999997</c:v>
                </c:pt>
                <c:pt idx="6072">
                  <c:v>560.16</c:v>
                </c:pt>
                <c:pt idx="6073">
                  <c:v>560.25400000000002</c:v>
                </c:pt>
                <c:pt idx="6074">
                  <c:v>560.35400000000004</c:v>
                </c:pt>
                <c:pt idx="6075">
                  <c:v>560.45399999999995</c:v>
                </c:pt>
                <c:pt idx="6076">
                  <c:v>560.55399999999997</c:v>
                </c:pt>
                <c:pt idx="6077">
                  <c:v>560.654</c:v>
                </c:pt>
                <c:pt idx="6078">
                  <c:v>560.75400000000002</c:v>
                </c:pt>
                <c:pt idx="6079">
                  <c:v>560.85299999999995</c:v>
                </c:pt>
                <c:pt idx="6080">
                  <c:v>560.95500000000004</c:v>
                </c:pt>
                <c:pt idx="6081">
                  <c:v>561.04999999999995</c:v>
                </c:pt>
                <c:pt idx="6082">
                  <c:v>561.154</c:v>
                </c:pt>
                <c:pt idx="6083">
                  <c:v>561.255</c:v>
                </c:pt>
                <c:pt idx="6084">
                  <c:v>561.35500000000002</c:v>
                </c:pt>
                <c:pt idx="6085">
                  <c:v>561.48500000000001</c:v>
                </c:pt>
                <c:pt idx="6086">
                  <c:v>561.55499999999995</c:v>
                </c:pt>
                <c:pt idx="6087">
                  <c:v>561.65499999999997</c:v>
                </c:pt>
                <c:pt idx="6088">
                  <c:v>561.755</c:v>
                </c:pt>
                <c:pt idx="6089">
                  <c:v>561.85299999999995</c:v>
                </c:pt>
                <c:pt idx="6090">
                  <c:v>561.95600000000002</c:v>
                </c:pt>
                <c:pt idx="6091">
                  <c:v>562.07399999999996</c:v>
                </c:pt>
                <c:pt idx="6092">
                  <c:v>562.154</c:v>
                </c:pt>
                <c:pt idx="6093">
                  <c:v>562.25400000000002</c:v>
                </c:pt>
                <c:pt idx="6094">
                  <c:v>562.36</c:v>
                </c:pt>
                <c:pt idx="6095">
                  <c:v>562.46799999999996</c:v>
                </c:pt>
                <c:pt idx="6096">
                  <c:v>562.55399999999997</c:v>
                </c:pt>
                <c:pt idx="6097">
                  <c:v>562.65499999999997</c:v>
                </c:pt>
                <c:pt idx="6098">
                  <c:v>562.77300000000002</c:v>
                </c:pt>
                <c:pt idx="6099">
                  <c:v>562.85400000000004</c:v>
                </c:pt>
                <c:pt idx="6100">
                  <c:v>562.96100000000001</c:v>
                </c:pt>
                <c:pt idx="6101">
                  <c:v>563.05399999999997</c:v>
                </c:pt>
                <c:pt idx="6102">
                  <c:v>563.15499999999997</c:v>
                </c:pt>
                <c:pt idx="6103">
                  <c:v>563.26099999999997</c:v>
                </c:pt>
                <c:pt idx="6104">
                  <c:v>563.35500000000002</c:v>
                </c:pt>
                <c:pt idx="6105">
                  <c:v>563.45500000000004</c:v>
                </c:pt>
                <c:pt idx="6106">
                  <c:v>563.55399999999997</c:v>
                </c:pt>
                <c:pt idx="6107">
                  <c:v>563.654</c:v>
                </c:pt>
                <c:pt idx="6108">
                  <c:v>563.755</c:v>
                </c:pt>
                <c:pt idx="6109">
                  <c:v>563.85400000000004</c:v>
                </c:pt>
                <c:pt idx="6110">
                  <c:v>563.95399999999995</c:v>
                </c:pt>
                <c:pt idx="6111">
                  <c:v>564.05399999999997</c:v>
                </c:pt>
                <c:pt idx="6112">
                  <c:v>564.16800000000001</c:v>
                </c:pt>
                <c:pt idx="6113">
                  <c:v>564.25400000000002</c:v>
                </c:pt>
                <c:pt idx="6114">
                  <c:v>564.35400000000004</c:v>
                </c:pt>
                <c:pt idx="6115">
                  <c:v>564.45699999999999</c:v>
                </c:pt>
                <c:pt idx="6116">
                  <c:v>564.55600000000004</c:v>
                </c:pt>
                <c:pt idx="6117">
                  <c:v>564.654</c:v>
                </c:pt>
                <c:pt idx="6118">
                  <c:v>564.77200000000005</c:v>
                </c:pt>
                <c:pt idx="6119">
                  <c:v>564.85400000000004</c:v>
                </c:pt>
                <c:pt idx="6120">
                  <c:v>564.95399999999995</c:v>
                </c:pt>
                <c:pt idx="6121">
                  <c:v>565.05499999999995</c:v>
                </c:pt>
                <c:pt idx="6122">
                  <c:v>565.15499999999997</c:v>
                </c:pt>
                <c:pt idx="6123">
                  <c:v>565.255</c:v>
                </c:pt>
                <c:pt idx="6124">
                  <c:v>565.37</c:v>
                </c:pt>
                <c:pt idx="6125">
                  <c:v>565.45600000000002</c:v>
                </c:pt>
                <c:pt idx="6126">
                  <c:v>565.55399999999997</c:v>
                </c:pt>
                <c:pt idx="6127">
                  <c:v>565.654</c:v>
                </c:pt>
                <c:pt idx="6128">
                  <c:v>565.75400000000002</c:v>
                </c:pt>
                <c:pt idx="6129">
                  <c:v>565.85400000000004</c:v>
                </c:pt>
                <c:pt idx="6130">
                  <c:v>565.95500000000004</c:v>
                </c:pt>
                <c:pt idx="6131">
                  <c:v>566.05399999999997</c:v>
                </c:pt>
                <c:pt idx="6132">
                  <c:v>566.154</c:v>
                </c:pt>
                <c:pt idx="6133">
                  <c:v>566.25400000000002</c:v>
                </c:pt>
                <c:pt idx="6134">
                  <c:v>566.36800000000005</c:v>
                </c:pt>
                <c:pt idx="6135">
                  <c:v>566.45500000000004</c:v>
                </c:pt>
                <c:pt idx="6136">
                  <c:v>566.55499999999995</c:v>
                </c:pt>
                <c:pt idx="6137">
                  <c:v>566.65499999999997</c:v>
                </c:pt>
                <c:pt idx="6138">
                  <c:v>566.76400000000001</c:v>
                </c:pt>
                <c:pt idx="6139">
                  <c:v>566.86</c:v>
                </c:pt>
                <c:pt idx="6140">
                  <c:v>566.95399999999995</c:v>
                </c:pt>
                <c:pt idx="6141">
                  <c:v>567.05399999999997</c:v>
                </c:pt>
                <c:pt idx="6142">
                  <c:v>567.154</c:v>
                </c:pt>
                <c:pt idx="6143">
                  <c:v>567.26400000000001</c:v>
                </c:pt>
                <c:pt idx="6144">
                  <c:v>567.35799999999995</c:v>
                </c:pt>
                <c:pt idx="6145">
                  <c:v>567.45500000000004</c:v>
                </c:pt>
                <c:pt idx="6146">
                  <c:v>567.56299999999999</c:v>
                </c:pt>
                <c:pt idx="6147">
                  <c:v>567.654</c:v>
                </c:pt>
                <c:pt idx="6148">
                  <c:v>567.75400000000002</c:v>
                </c:pt>
                <c:pt idx="6149">
                  <c:v>567.85400000000004</c:v>
                </c:pt>
                <c:pt idx="6150">
                  <c:v>567.95399999999995</c:v>
                </c:pt>
                <c:pt idx="6151">
                  <c:v>568.05399999999997</c:v>
                </c:pt>
                <c:pt idx="6152">
                  <c:v>568.16300000000001</c:v>
                </c:pt>
                <c:pt idx="6153">
                  <c:v>568.255</c:v>
                </c:pt>
                <c:pt idx="6154">
                  <c:v>568.36099999999999</c:v>
                </c:pt>
                <c:pt idx="6155">
                  <c:v>568.45500000000004</c:v>
                </c:pt>
                <c:pt idx="6156">
                  <c:v>568.57799999999997</c:v>
                </c:pt>
                <c:pt idx="6157">
                  <c:v>568.65599999999995</c:v>
                </c:pt>
                <c:pt idx="6158">
                  <c:v>568.75599999999997</c:v>
                </c:pt>
                <c:pt idx="6159">
                  <c:v>568.85500000000002</c:v>
                </c:pt>
                <c:pt idx="6160">
                  <c:v>568.95600000000002</c:v>
                </c:pt>
                <c:pt idx="6161">
                  <c:v>569.05499999999995</c:v>
                </c:pt>
                <c:pt idx="6162">
                  <c:v>569.15599999999995</c:v>
                </c:pt>
                <c:pt idx="6163">
                  <c:v>569.25599999999997</c:v>
                </c:pt>
                <c:pt idx="6164">
                  <c:v>569.35599999999999</c:v>
                </c:pt>
                <c:pt idx="6165">
                  <c:v>569.471</c:v>
                </c:pt>
                <c:pt idx="6166">
                  <c:v>569.58900000000006</c:v>
                </c:pt>
                <c:pt idx="6167">
                  <c:v>569.65499999999997</c:v>
                </c:pt>
                <c:pt idx="6168">
                  <c:v>569.75599999999997</c:v>
                </c:pt>
                <c:pt idx="6169">
                  <c:v>569.85599999999999</c:v>
                </c:pt>
                <c:pt idx="6170">
                  <c:v>569.95600000000002</c:v>
                </c:pt>
                <c:pt idx="6171">
                  <c:v>570.05999999999995</c:v>
                </c:pt>
                <c:pt idx="6172">
                  <c:v>570.16300000000001</c:v>
                </c:pt>
                <c:pt idx="6173">
                  <c:v>570.25599999999997</c:v>
                </c:pt>
                <c:pt idx="6174">
                  <c:v>570.35500000000002</c:v>
                </c:pt>
                <c:pt idx="6175">
                  <c:v>570.45500000000004</c:v>
                </c:pt>
                <c:pt idx="6176">
                  <c:v>570.55499999999995</c:v>
                </c:pt>
                <c:pt idx="6177">
                  <c:v>570.65599999999995</c:v>
                </c:pt>
                <c:pt idx="6178">
                  <c:v>570.755</c:v>
                </c:pt>
                <c:pt idx="6179">
                  <c:v>570.85500000000002</c:v>
                </c:pt>
                <c:pt idx="6180">
                  <c:v>570.95899999999995</c:v>
                </c:pt>
                <c:pt idx="6181">
                  <c:v>571.07899999999995</c:v>
                </c:pt>
                <c:pt idx="6182">
                  <c:v>571.15599999999995</c:v>
                </c:pt>
                <c:pt idx="6183">
                  <c:v>571.26499999999999</c:v>
                </c:pt>
                <c:pt idx="6184">
                  <c:v>571.35500000000002</c:v>
                </c:pt>
                <c:pt idx="6185">
                  <c:v>571.48299999999995</c:v>
                </c:pt>
                <c:pt idx="6186">
                  <c:v>571.577</c:v>
                </c:pt>
                <c:pt idx="6187">
                  <c:v>571.65599999999995</c:v>
                </c:pt>
                <c:pt idx="6188">
                  <c:v>571.75599999999997</c:v>
                </c:pt>
                <c:pt idx="6189">
                  <c:v>571.85599999999999</c:v>
                </c:pt>
                <c:pt idx="6190">
                  <c:v>571.95600000000002</c:v>
                </c:pt>
                <c:pt idx="6191">
                  <c:v>572.05499999999995</c:v>
                </c:pt>
                <c:pt idx="6192">
                  <c:v>572.15499999999997</c:v>
                </c:pt>
                <c:pt idx="6193">
                  <c:v>572.25599999999997</c:v>
                </c:pt>
                <c:pt idx="6194">
                  <c:v>572.35599999999999</c:v>
                </c:pt>
                <c:pt idx="6195">
                  <c:v>572.46900000000005</c:v>
                </c:pt>
                <c:pt idx="6196">
                  <c:v>572.55600000000004</c:v>
                </c:pt>
                <c:pt idx="6197">
                  <c:v>572.65499999999997</c:v>
                </c:pt>
                <c:pt idx="6198">
                  <c:v>572.755</c:v>
                </c:pt>
                <c:pt idx="6199">
                  <c:v>572.85599999999999</c:v>
                </c:pt>
                <c:pt idx="6200">
                  <c:v>572.95500000000004</c:v>
                </c:pt>
                <c:pt idx="6201">
                  <c:v>573.05499999999995</c:v>
                </c:pt>
                <c:pt idx="6202">
                  <c:v>573.15599999999995</c:v>
                </c:pt>
                <c:pt idx="6203">
                  <c:v>573.255</c:v>
                </c:pt>
                <c:pt idx="6204">
                  <c:v>573.35799999999995</c:v>
                </c:pt>
                <c:pt idx="6205">
                  <c:v>573.45600000000002</c:v>
                </c:pt>
                <c:pt idx="6206">
                  <c:v>573.55700000000002</c:v>
                </c:pt>
                <c:pt idx="6207">
                  <c:v>573.65499999999997</c:v>
                </c:pt>
                <c:pt idx="6208">
                  <c:v>573.77</c:v>
                </c:pt>
                <c:pt idx="6209">
                  <c:v>573.85599999999999</c:v>
                </c:pt>
                <c:pt idx="6210">
                  <c:v>573.95600000000002</c:v>
                </c:pt>
                <c:pt idx="6211">
                  <c:v>574.05600000000004</c:v>
                </c:pt>
                <c:pt idx="6212">
                  <c:v>574.15700000000004</c:v>
                </c:pt>
                <c:pt idx="6213">
                  <c:v>574.25800000000004</c:v>
                </c:pt>
                <c:pt idx="6214">
                  <c:v>574.35500000000002</c:v>
                </c:pt>
                <c:pt idx="6215">
                  <c:v>574.45500000000004</c:v>
                </c:pt>
                <c:pt idx="6216">
                  <c:v>574.55499999999995</c:v>
                </c:pt>
                <c:pt idx="6217">
                  <c:v>574.65499999999997</c:v>
                </c:pt>
                <c:pt idx="6218">
                  <c:v>574.75599999999997</c:v>
                </c:pt>
                <c:pt idx="6219">
                  <c:v>574.85500000000002</c:v>
                </c:pt>
                <c:pt idx="6220">
                  <c:v>574.95500000000004</c:v>
                </c:pt>
                <c:pt idx="6221">
                  <c:v>575.05499999999995</c:v>
                </c:pt>
                <c:pt idx="6222">
                  <c:v>575.15499999999997</c:v>
                </c:pt>
                <c:pt idx="6223">
                  <c:v>575.25599999999997</c:v>
                </c:pt>
                <c:pt idx="6224">
                  <c:v>575.35400000000004</c:v>
                </c:pt>
                <c:pt idx="6225">
                  <c:v>575.48</c:v>
                </c:pt>
                <c:pt idx="6226">
                  <c:v>575.55499999999995</c:v>
                </c:pt>
                <c:pt idx="6227">
                  <c:v>575.65599999999995</c:v>
                </c:pt>
                <c:pt idx="6228">
                  <c:v>575.75400000000002</c:v>
                </c:pt>
                <c:pt idx="6229">
                  <c:v>575.85400000000004</c:v>
                </c:pt>
                <c:pt idx="6230">
                  <c:v>575.95399999999995</c:v>
                </c:pt>
                <c:pt idx="6231">
                  <c:v>576.05399999999997</c:v>
                </c:pt>
                <c:pt idx="6232">
                  <c:v>576.15599999999995</c:v>
                </c:pt>
                <c:pt idx="6233">
                  <c:v>576.26700000000005</c:v>
                </c:pt>
                <c:pt idx="6234">
                  <c:v>576.35500000000002</c:v>
                </c:pt>
                <c:pt idx="6235">
                  <c:v>576.45399999999995</c:v>
                </c:pt>
                <c:pt idx="6236">
                  <c:v>576.55499999999995</c:v>
                </c:pt>
                <c:pt idx="6237">
                  <c:v>576.65499999999997</c:v>
                </c:pt>
                <c:pt idx="6238">
                  <c:v>576.755</c:v>
                </c:pt>
                <c:pt idx="6239">
                  <c:v>576.85500000000002</c:v>
                </c:pt>
                <c:pt idx="6240">
                  <c:v>576.95399999999995</c:v>
                </c:pt>
                <c:pt idx="6241">
                  <c:v>577.05499999999995</c:v>
                </c:pt>
                <c:pt idx="6242">
                  <c:v>577.154</c:v>
                </c:pt>
                <c:pt idx="6243">
                  <c:v>577.255</c:v>
                </c:pt>
                <c:pt idx="6244">
                  <c:v>577.36599999999999</c:v>
                </c:pt>
                <c:pt idx="6245">
                  <c:v>577.45500000000004</c:v>
                </c:pt>
                <c:pt idx="6246">
                  <c:v>577.55399999999997</c:v>
                </c:pt>
                <c:pt idx="6247">
                  <c:v>577.66800000000001</c:v>
                </c:pt>
                <c:pt idx="6248">
                  <c:v>577.75400000000002</c:v>
                </c:pt>
                <c:pt idx="6249">
                  <c:v>577.85400000000004</c:v>
                </c:pt>
                <c:pt idx="6250">
                  <c:v>577.95399999999995</c:v>
                </c:pt>
                <c:pt idx="6251">
                  <c:v>578.05399999999997</c:v>
                </c:pt>
                <c:pt idx="6252">
                  <c:v>578.15599999999995</c:v>
                </c:pt>
                <c:pt idx="6253">
                  <c:v>578.25400000000002</c:v>
                </c:pt>
                <c:pt idx="6254">
                  <c:v>578.35400000000004</c:v>
                </c:pt>
                <c:pt idx="6255">
                  <c:v>578.46799999999996</c:v>
                </c:pt>
                <c:pt idx="6256">
                  <c:v>578.55399999999997</c:v>
                </c:pt>
                <c:pt idx="6257">
                  <c:v>578.67600000000004</c:v>
                </c:pt>
                <c:pt idx="6258">
                  <c:v>578.75400000000002</c:v>
                </c:pt>
                <c:pt idx="6259">
                  <c:v>578.85500000000002</c:v>
                </c:pt>
                <c:pt idx="6260">
                  <c:v>578.95500000000004</c:v>
                </c:pt>
                <c:pt idx="6261">
                  <c:v>579.05399999999997</c:v>
                </c:pt>
                <c:pt idx="6262">
                  <c:v>579.15499999999997</c:v>
                </c:pt>
                <c:pt idx="6263">
                  <c:v>579.25400000000002</c:v>
                </c:pt>
                <c:pt idx="6264">
                  <c:v>579.35500000000002</c:v>
                </c:pt>
                <c:pt idx="6265">
                  <c:v>579.45500000000004</c:v>
                </c:pt>
                <c:pt idx="6266">
                  <c:v>579.55399999999997</c:v>
                </c:pt>
                <c:pt idx="6267">
                  <c:v>579.66800000000001</c:v>
                </c:pt>
                <c:pt idx="6268">
                  <c:v>579.75400000000002</c:v>
                </c:pt>
                <c:pt idx="6269">
                  <c:v>579.85400000000004</c:v>
                </c:pt>
                <c:pt idx="6270">
                  <c:v>579.95500000000004</c:v>
                </c:pt>
                <c:pt idx="6271">
                  <c:v>580.05999999999995</c:v>
                </c:pt>
                <c:pt idx="6272">
                  <c:v>580.15499999999997</c:v>
                </c:pt>
                <c:pt idx="6273">
                  <c:v>580.25599999999997</c:v>
                </c:pt>
                <c:pt idx="6274">
                  <c:v>580.35400000000004</c:v>
                </c:pt>
                <c:pt idx="6275">
                  <c:v>580.45500000000004</c:v>
                </c:pt>
                <c:pt idx="6276">
                  <c:v>580.55499999999995</c:v>
                </c:pt>
                <c:pt idx="6277">
                  <c:v>580.65700000000004</c:v>
                </c:pt>
                <c:pt idx="6278">
                  <c:v>580.75599999999997</c:v>
                </c:pt>
                <c:pt idx="6279">
                  <c:v>580.86900000000003</c:v>
                </c:pt>
                <c:pt idx="6280">
                  <c:v>580.96400000000006</c:v>
                </c:pt>
                <c:pt idx="6281">
                  <c:v>581.05700000000002</c:v>
                </c:pt>
                <c:pt idx="6282">
                  <c:v>581.15499999999997</c:v>
                </c:pt>
                <c:pt idx="6283">
                  <c:v>581.26</c:v>
                </c:pt>
                <c:pt idx="6284">
                  <c:v>581.35400000000004</c:v>
                </c:pt>
                <c:pt idx="6285">
                  <c:v>581.45399999999995</c:v>
                </c:pt>
                <c:pt idx="6286">
                  <c:v>581.57500000000005</c:v>
                </c:pt>
                <c:pt idx="6287">
                  <c:v>581.65499999999997</c:v>
                </c:pt>
                <c:pt idx="6288">
                  <c:v>581.755</c:v>
                </c:pt>
                <c:pt idx="6289">
                  <c:v>581.85400000000004</c:v>
                </c:pt>
                <c:pt idx="6290">
                  <c:v>581.95399999999995</c:v>
                </c:pt>
                <c:pt idx="6291">
                  <c:v>582.05600000000004</c:v>
                </c:pt>
                <c:pt idx="6292">
                  <c:v>582.15499999999997</c:v>
                </c:pt>
                <c:pt idx="6293">
                  <c:v>582.25599999999997</c:v>
                </c:pt>
                <c:pt idx="6294">
                  <c:v>582.35400000000004</c:v>
                </c:pt>
                <c:pt idx="6295">
                  <c:v>582.45399999999995</c:v>
                </c:pt>
                <c:pt idx="6296">
                  <c:v>582.55399999999997</c:v>
                </c:pt>
                <c:pt idx="6297">
                  <c:v>582.654</c:v>
                </c:pt>
                <c:pt idx="6298">
                  <c:v>582.75599999999997</c:v>
                </c:pt>
                <c:pt idx="6299">
                  <c:v>582.85400000000004</c:v>
                </c:pt>
                <c:pt idx="6300">
                  <c:v>582.95399999999995</c:v>
                </c:pt>
                <c:pt idx="6301">
                  <c:v>583.05600000000004</c:v>
                </c:pt>
                <c:pt idx="6302">
                  <c:v>583.154</c:v>
                </c:pt>
                <c:pt idx="6303">
                  <c:v>583.25400000000002</c:v>
                </c:pt>
                <c:pt idx="6304">
                  <c:v>583.35400000000004</c:v>
                </c:pt>
                <c:pt idx="6305">
                  <c:v>583.45399999999995</c:v>
                </c:pt>
                <c:pt idx="6306">
                  <c:v>583.55399999999997</c:v>
                </c:pt>
                <c:pt idx="6307">
                  <c:v>583.65599999999995</c:v>
                </c:pt>
                <c:pt idx="6308">
                  <c:v>583.75599999999997</c:v>
                </c:pt>
                <c:pt idx="6309">
                  <c:v>583.85500000000002</c:v>
                </c:pt>
                <c:pt idx="6310">
                  <c:v>583.95399999999995</c:v>
                </c:pt>
                <c:pt idx="6311">
                  <c:v>584.07399999999996</c:v>
                </c:pt>
                <c:pt idx="6312">
                  <c:v>584.154</c:v>
                </c:pt>
                <c:pt idx="6313">
                  <c:v>584.27300000000002</c:v>
                </c:pt>
                <c:pt idx="6314">
                  <c:v>584.36300000000006</c:v>
                </c:pt>
                <c:pt idx="6315">
                  <c:v>584.45399999999995</c:v>
                </c:pt>
                <c:pt idx="6316">
                  <c:v>584.55399999999997</c:v>
                </c:pt>
                <c:pt idx="6317">
                  <c:v>584.654</c:v>
                </c:pt>
                <c:pt idx="6318">
                  <c:v>584.75599999999997</c:v>
                </c:pt>
                <c:pt idx="6319">
                  <c:v>584.85400000000004</c:v>
                </c:pt>
                <c:pt idx="6320">
                  <c:v>584.95500000000004</c:v>
                </c:pt>
                <c:pt idx="6321">
                  <c:v>585.05499999999995</c:v>
                </c:pt>
                <c:pt idx="6322">
                  <c:v>585.15499999999997</c:v>
                </c:pt>
                <c:pt idx="6323">
                  <c:v>585.25400000000002</c:v>
                </c:pt>
                <c:pt idx="6324">
                  <c:v>585.37300000000005</c:v>
                </c:pt>
                <c:pt idx="6325">
                  <c:v>585.45500000000004</c:v>
                </c:pt>
                <c:pt idx="6326">
                  <c:v>585.56700000000001</c:v>
                </c:pt>
                <c:pt idx="6327">
                  <c:v>585.65499999999997</c:v>
                </c:pt>
                <c:pt idx="6328">
                  <c:v>585.76499999999999</c:v>
                </c:pt>
                <c:pt idx="6329">
                  <c:v>585.85599999999999</c:v>
                </c:pt>
                <c:pt idx="6330">
                  <c:v>585.95600000000002</c:v>
                </c:pt>
                <c:pt idx="6331">
                  <c:v>586.05600000000004</c:v>
                </c:pt>
                <c:pt idx="6332">
                  <c:v>586.15599999999995</c:v>
                </c:pt>
                <c:pt idx="6333">
                  <c:v>586.25599999999997</c:v>
                </c:pt>
                <c:pt idx="6334">
                  <c:v>586.35599999999999</c:v>
                </c:pt>
                <c:pt idx="6335">
                  <c:v>586.45600000000002</c:v>
                </c:pt>
                <c:pt idx="6336">
                  <c:v>586.55600000000004</c:v>
                </c:pt>
                <c:pt idx="6337">
                  <c:v>586.65599999999995</c:v>
                </c:pt>
                <c:pt idx="6338">
                  <c:v>586.76599999999996</c:v>
                </c:pt>
                <c:pt idx="6339">
                  <c:v>586.86</c:v>
                </c:pt>
                <c:pt idx="6340">
                  <c:v>586.95600000000002</c:v>
                </c:pt>
                <c:pt idx="6341">
                  <c:v>587.05600000000004</c:v>
                </c:pt>
                <c:pt idx="6342">
                  <c:v>587.15599999999995</c:v>
                </c:pt>
                <c:pt idx="6343">
                  <c:v>587.25699999999995</c:v>
                </c:pt>
                <c:pt idx="6344">
                  <c:v>587.35599999999999</c:v>
                </c:pt>
                <c:pt idx="6345">
                  <c:v>587.45600000000002</c:v>
                </c:pt>
                <c:pt idx="6346">
                  <c:v>587.55499999999995</c:v>
                </c:pt>
                <c:pt idx="6347">
                  <c:v>587.66800000000001</c:v>
                </c:pt>
                <c:pt idx="6348">
                  <c:v>587.75599999999997</c:v>
                </c:pt>
                <c:pt idx="6349">
                  <c:v>587.85500000000002</c:v>
                </c:pt>
                <c:pt idx="6350">
                  <c:v>587.95500000000004</c:v>
                </c:pt>
                <c:pt idx="6351">
                  <c:v>588.05600000000004</c:v>
                </c:pt>
                <c:pt idx="6352">
                  <c:v>588.15499999999997</c:v>
                </c:pt>
                <c:pt idx="6353">
                  <c:v>588.255</c:v>
                </c:pt>
                <c:pt idx="6354">
                  <c:v>588.36099999999999</c:v>
                </c:pt>
                <c:pt idx="6355">
                  <c:v>588.45600000000002</c:v>
                </c:pt>
                <c:pt idx="6356">
                  <c:v>588.55499999999995</c:v>
                </c:pt>
                <c:pt idx="6357">
                  <c:v>588.65499999999997</c:v>
                </c:pt>
                <c:pt idx="6358">
                  <c:v>588.755</c:v>
                </c:pt>
                <c:pt idx="6359">
                  <c:v>588.85799999999995</c:v>
                </c:pt>
                <c:pt idx="6360">
                  <c:v>588.95500000000004</c:v>
                </c:pt>
                <c:pt idx="6361">
                  <c:v>589.07899999999995</c:v>
                </c:pt>
                <c:pt idx="6362">
                  <c:v>589.15599999999995</c:v>
                </c:pt>
                <c:pt idx="6363">
                  <c:v>589.26199999999994</c:v>
                </c:pt>
                <c:pt idx="6364">
                  <c:v>589.36300000000006</c:v>
                </c:pt>
                <c:pt idx="6365">
                  <c:v>589.45600000000002</c:v>
                </c:pt>
                <c:pt idx="6366">
                  <c:v>589.57500000000005</c:v>
                </c:pt>
                <c:pt idx="6367">
                  <c:v>589.65700000000004</c:v>
                </c:pt>
                <c:pt idx="6368">
                  <c:v>589.75599999999997</c:v>
                </c:pt>
                <c:pt idx="6369">
                  <c:v>589.86300000000006</c:v>
                </c:pt>
                <c:pt idx="6370">
                  <c:v>589.96199999999999</c:v>
                </c:pt>
                <c:pt idx="6371">
                  <c:v>590.05799999999999</c:v>
                </c:pt>
                <c:pt idx="6372">
                  <c:v>590.15499999999997</c:v>
                </c:pt>
                <c:pt idx="6373">
                  <c:v>590.25599999999997</c:v>
                </c:pt>
                <c:pt idx="6374">
                  <c:v>590.35900000000004</c:v>
                </c:pt>
                <c:pt idx="6375">
                  <c:v>590.45600000000002</c:v>
                </c:pt>
                <c:pt idx="6376">
                  <c:v>590.55499999999995</c:v>
                </c:pt>
                <c:pt idx="6377">
                  <c:v>590.65499999999997</c:v>
                </c:pt>
                <c:pt idx="6378">
                  <c:v>590.755</c:v>
                </c:pt>
                <c:pt idx="6379">
                  <c:v>590.86</c:v>
                </c:pt>
                <c:pt idx="6380">
                  <c:v>590.95600000000002</c:v>
                </c:pt>
                <c:pt idx="6381">
                  <c:v>591.05499999999995</c:v>
                </c:pt>
                <c:pt idx="6382">
                  <c:v>591.15599999999995</c:v>
                </c:pt>
                <c:pt idx="6383">
                  <c:v>591.27</c:v>
                </c:pt>
                <c:pt idx="6384">
                  <c:v>591.37800000000004</c:v>
                </c:pt>
                <c:pt idx="6385">
                  <c:v>591.45500000000004</c:v>
                </c:pt>
                <c:pt idx="6386">
                  <c:v>591.55499999999995</c:v>
                </c:pt>
                <c:pt idx="6387">
                  <c:v>591.65599999999995</c:v>
                </c:pt>
                <c:pt idx="6388">
                  <c:v>591.75599999999997</c:v>
                </c:pt>
                <c:pt idx="6389">
                  <c:v>591.87</c:v>
                </c:pt>
                <c:pt idx="6390">
                  <c:v>591.95500000000004</c:v>
                </c:pt>
                <c:pt idx="6391">
                  <c:v>592.05700000000002</c:v>
                </c:pt>
                <c:pt idx="6392">
                  <c:v>592.16999999999996</c:v>
                </c:pt>
                <c:pt idx="6393">
                  <c:v>592.255</c:v>
                </c:pt>
                <c:pt idx="6394">
                  <c:v>592.35699999999997</c:v>
                </c:pt>
                <c:pt idx="6395">
                  <c:v>592.46400000000006</c:v>
                </c:pt>
                <c:pt idx="6396">
                  <c:v>592.55600000000004</c:v>
                </c:pt>
                <c:pt idx="6397">
                  <c:v>592.65599999999995</c:v>
                </c:pt>
                <c:pt idx="6398">
                  <c:v>592.75599999999997</c:v>
                </c:pt>
                <c:pt idx="6399">
                  <c:v>592.85500000000002</c:v>
                </c:pt>
                <c:pt idx="6400">
                  <c:v>592.95600000000002</c:v>
                </c:pt>
                <c:pt idx="6401">
                  <c:v>593.05600000000004</c:v>
                </c:pt>
                <c:pt idx="6402">
                  <c:v>593.15599999999995</c:v>
                </c:pt>
                <c:pt idx="6403">
                  <c:v>593.255</c:v>
                </c:pt>
                <c:pt idx="6404">
                  <c:v>593.35599999999999</c:v>
                </c:pt>
                <c:pt idx="6405">
                  <c:v>593.45500000000004</c:v>
                </c:pt>
                <c:pt idx="6406">
                  <c:v>593.55499999999995</c:v>
                </c:pt>
                <c:pt idx="6407">
                  <c:v>593.65499999999997</c:v>
                </c:pt>
                <c:pt idx="6408">
                  <c:v>593.755</c:v>
                </c:pt>
                <c:pt idx="6409">
                  <c:v>593.85599999999999</c:v>
                </c:pt>
                <c:pt idx="6410">
                  <c:v>593.95500000000004</c:v>
                </c:pt>
                <c:pt idx="6411">
                  <c:v>594.05700000000002</c:v>
                </c:pt>
                <c:pt idx="6412">
                  <c:v>594.15599999999995</c:v>
                </c:pt>
                <c:pt idx="6413">
                  <c:v>594.26800000000003</c:v>
                </c:pt>
                <c:pt idx="6414">
                  <c:v>594.35699999999997</c:v>
                </c:pt>
                <c:pt idx="6415">
                  <c:v>594.45500000000004</c:v>
                </c:pt>
                <c:pt idx="6416">
                  <c:v>594.55499999999995</c:v>
                </c:pt>
                <c:pt idx="6417">
                  <c:v>594.65499999999997</c:v>
                </c:pt>
                <c:pt idx="6418">
                  <c:v>594.75599999999997</c:v>
                </c:pt>
                <c:pt idx="6419">
                  <c:v>594.86400000000003</c:v>
                </c:pt>
                <c:pt idx="6420">
                  <c:v>594.95500000000004</c:v>
                </c:pt>
                <c:pt idx="6421">
                  <c:v>595.06299999999999</c:v>
                </c:pt>
                <c:pt idx="6422">
                  <c:v>595.15599999999995</c:v>
                </c:pt>
                <c:pt idx="6423">
                  <c:v>595.255</c:v>
                </c:pt>
                <c:pt idx="6424">
                  <c:v>595.35699999999997</c:v>
                </c:pt>
                <c:pt idx="6425">
                  <c:v>595.45500000000004</c:v>
                </c:pt>
                <c:pt idx="6426">
                  <c:v>595.55499999999995</c:v>
                </c:pt>
                <c:pt idx="6427">
                  <c:v>595.65700000000004</c:v>
                </c:pt>
                <c:pt idx="6428">
                  <c:v>595.75699999999995</c:v>
                </c:pt>
                <c:pt idx="6429">
                  <c:v>595.85599999999999</c:v>
                </c:pt>
                <c:pt idx="6430">
                  <c:v>595.95600000000002</c:v>
                </c:pt>
                <c:pt idx="6431">
                  <c:v>596.05600000000004</c:v>
                </c:pt>
                <c:pt idx="6432">
                  <c:v>596.15499999999997</c:v>
                </c:pt>
                <c:pt idx="6433">
                  <c:v>596.255</c:v>
                </c:pt>
                <c:pt idx="6434">
                  <c:v>596.37</c:v>
                </c:pt>
                <c:pt idx="6435">
                  <c:v>596.46199999999999</c:v>
                </c:pt>
                <c:pt idx="6436">
                  <c:v>596.55600000000004</c:v>
                </c:pt>
                <c:pt idx="6437">
                  <c:v>596.65499999999997</c:v>
                </c:pt>
                <c:pt idx="6438">
                  <c:v>596.755</c:v>
                </c:pt>
                <c:pt idx="6439">
                  <c:v>596.85500000000002</c:v>
                </c:pt>
                <c:pt idx="6440">
                  <c:v>596.96699999999998</c:v>
                </c:pt>
                <c:pt idx="6441">
                  <c:v>597.05700000000002</c:v>
                </c:pt>
                <c:pt idx="6442">
                  <c:v>597.15599999999995</c:v>
                </c:pt>
                <c:pt idx="6443">
                  <c:v>597.25599999999997</c:v>
                </c:pt>
                <c:pt idx="6444">
                  <c:v>597.35599999999999</c:v>
                </c:pt>
                <c:pt idx="6445">
                  <c:v>597.46100000000001</c:v>
                </c:pt>
                <c:pt idx="6446">
                  <c:v>597.55600000000004</c:v>
                </c:pt>
                <c:pt idx="6447">
                  <c:v>597.67100000000005</c:v>
                </c:pt>
                <c:pt idx="6448">
                  <c:v>597.75599999999997</c:v>
                </c:pt>
                <c:pt idx="6449">
                  <c:v>597.86599999999999</c:v>
                </c:pt>
                <c:pt idx="6450">
                  <c:v>597.97</c:v>
                </c:pt>
                <c:pt idx="6451">
                  <c:v>598.05600000000004</c:v>
                </c:pt>
                <c:pt idx="6452">
                  <c:v>598.15599999999995</c:v>
                </c:pt>
                <c:pt idx="6453">
                  <c:v>598.25800000000004</c:v>
                </c:pt>
                <c:pt idx="6454">
                  <c:v>598.35599999999999</c:v>
                </c:pt>
                <c:pt idx="6455">
                  <c:v>598.47400000000005</c:v>
                </c:pt>
                <c:pt idx="6456">
                  <c:v>598.55600000000004</c:v>
                </c:pt>
                <c:pt idx="6457">
                  <c:v>598.65599999999995</c:v>
                </c:pt>
                <c:pt idx="6458">
                  <c:v>598.75599999999997</c:v>
                </c:pt>
                <c:pt idx="6459">
                  <c:v>598.85500000000002</c:v>
                </c:pt>
                <c:pt idx="6460">
                  <c:v>598.98199999999997</c:v>
                </c:pt>
                <c:pt idx="6461">
                  <c:v>599.05600000000004</c:v>
                </c:pt>
                <c:pt idx="6462">
                  <c:v>599.15599999999995</c:v>
                </c:pt>
                <c:pt idx="6463">
                  <c:v>599.25599999999997</c:v>
                </c:pt>
                <c:pt idx="6464">
                  <c:v>599.35599999999999</c:v>
                </c:pt>
                <c:pt idx="6465">
                  <c:v>599.46600000000001</c:v>
                </c:pt>
                <c:pt idx="6466">
                  <c:v>599.55600000000004</c:v>
                </c:pt>
                <c:pt idx="6467">
                  <c:v>599.65599999999995</c:v>
                </c:pt>
                <c:pt idx="6468">
                  <c:v>599.755</c:v>
                </c:pt>
                <c:pt idx="6469">
                  <c:v>599.87199999999996</c:v>
                </c:pt>
                <c:pt idx="6470">
                  <c:v>599.95699999999999</c:v>
                </c:pt>
                <c:pt idx="6471">
                  <c:v>600.05600000000004</c:v>
                </c:pt>
                <c:pt idx="6472">
                  <c:v>600.15499999999997</c:v>
                </c:pt>
                <c:pt idx="6473">
                  <c:v>600.255</c:v>
                </c:pt>
                <c:pt idx="6474">
                  <c:v>600.35500000000002</c:v>
                </c:pt>
                <c:pt idx="6475">
                  <c:v>600.45500000000004</c:v>
                </c:pt>
                <c:pt idx="6476">
                  <c:v>600.55700000000002</c:v>
                </c:pt>
                <c:pt idx="6477">
                  <c:v>600.65599999999995</c:v>
                </c:pt>
                <c:pt idx="6478">
                  <c:v>600.755</c:v>
                </c:pt>
                <c:pt idx="6479">
                  <c:v>600.85500000000002</c:v>
                </c:pt>
                <c:pt idx="6480">
                  <c:v>600.95600000000002</c:v>
                </c:pt>
                <c:pt idx="6481">
                  <c:v>601.07000000000005</c:v>
                </c:pt>
                <c:pt idx="6482">
                  <c:v>601.15499999999997</c:v>
                </c:pt>
                <c:pt idx="6483">
                  <c:v>601.26499999999999</c:v>
                </c:pt>
                <c:pt idx="6484">
                  <c:v>601.35500000000002</c:v>
                </c:pt>
                <c:pt idx="6485">
                  <c:v>601.45799999999997</c:v>
                </c:pt>
                <c:pt idx="6486">
                  <c:v>601.57000000000005</c:v>
                </c:pt>
                <c:pt idx="6487">
                  <c:v>601.66700000000003</c:v>
                </c:pt>
                <c:pt idx="6488">
                  <c:v>601.75599999999997</c:v>
                </c:pt>
                <c:pt idx="6489">
                  <c:v>601.85599999999999</c:v>
                </c:pt>
                <c:pt idx="6490">
                  <c:v>601.95799999999997</c:v>
                </c:pt>
                <c:pt idx="6491">
                  <c:v>602.05600000000004</c:v>
                </c:pt>
                <c:pt idx="6492">
                  <c:v>602.15499999999997</c:v>
                </c:pt>
                <c:pt idx="6493">
                  <c:v>602.25599999999997</c:v>
                </c:pt>
                <c:pt idx="6494">
                  <c:v>602.35500000000002</c:v>
                </c:pt>
                <c:pt idx="6495">
                  <c:v>602.46100000000001</c:v>
                </c:pt>
                <c:pt idx="6496">
                  <c:v>602.55600000000004</c:v>
                </c:pt>
                <c:pt idx="6497">
                  <c:v>602.65499999999997</c:v>
                </c:pt>
                <c:pt idx="6498">
                  <c:v>602.755</c:v>
                </c:pt>
                <c:pt idx="6499">
                  <c:v>602.85500000000002</c:v>
                </c:pt>
                <c:pt idx="6500">
                  <c:v>602.95500000000004</c:v>
                </c:pt>
                <c:pt idx="6501">
                  <c:v>603.05600000000004</c:v>
                </c:pt>
                <c:pt idx="6502">
                  <c:v>603.15499999999997</c:v>
                </c:pt>
                <c:pt idx="6503">
                  <c:v>603.27300000000002</c:v>
                </c:pt>
                <c:pt idx="6504">
                  <c:v>603.35599999999999</c:v>
                </c:pt>
                <c:pt idx="6505">
                  <c:v>603.45699999999999</c:v>
                </c:pt>
                <c:pt idx="6506">
                  <c:v>603.55600000000004</c:v>
                </c:pt>
                <c:pt idx="6507">
                  <c:v>603.65599999999995</c:v>
                </c:pt>
                <c:pt idx="6508">
                  <c:v>603.75699999999995</c:v>
                </c:pt>
                <c:pt idx="6509">
                  <c:v>603.85699999999997</c:v>
                </c:pt>
                <c:pt idx="6510">
                  <c:v>603.95699999999999</c:v>
                </c:pt>
                <c:pt idx="6511">
                  <c:v>604.07399999999996</c:v>
                </c:pt>
                <c:pt idx="6512">
                  <c:v>604.15599999999995</c:v>
                </c:pt>
                <c:pt idx="6513">
                  <c:v>604.25699999999995</c:v>
                </c:pt>
                <c:pt idx="6514">
                  <c:v>604.35699999999997</c:v>
                </c:pt>
                <c:pt idx="6515">
                  <c:v>604.45600000000002</c:v>
                </c:pt>
                <c:pt idx="6516">
                  <c:v>604.55600000000004</c:v>
                </c:pt>
                <c:pt idx="6517">
                  <c:v>604.65599999999995</c:v>
                </c:pt>
                <c:pt idx="6518">
                  <c:v>604.75699999999995</c:v>
                </c:pt>
                <c:pt idx="6519">
                  <c:v>604.86400000000003</c:v>
                </c:pt>
                <c:pt idx="6520">
                  <c:v>604.95600000000002</c:v>
                </c:pt>
                <c:pt idx="6521">
                  <c:v>605.05600000000004</c:v>
                </c:pt>
                <c:pt idx="6522">
                  <c:v>605.15599999999995</c:v>
                </c:pt>
                <c:pt idx="6523">
                  <c:v>605.25699999999995</c:v>
                </c:pt>
                <c:pt idx="6524">
                  <c:v>605.37300000000005</c:v>
                </c:pt>
                <c:pt idx="6525">
                  <c:v>605.45699999999999</c:v>
                </c:pt>
                <c:pt idx="6526">
                  <c:v>605.55600000000004</c:v>
                </c:pt>
                <c:pt idx="6527">
                  <c:v>605.65599999999995</c:v>
                </c:pt>
                <c:pt idx="6528">
                  <c:v>605.75599999999997</c:v>
                </c:pt>
                <c:pt idx="6529">
                  <c:v>605.85599999999999</c:v>
                </c:pt>
                <c:pt idx="6530">
                  <c:v>605.95600000000002</c:v>
                </c:pt>
                <c:pt idx="6531">
                  <c:v>606.05600000000004</c:v>
                </c:pt>
                <c:pt idx="6532">
                  <c:v>606.15599999999995</c:v>
                </c:pt>
                <c:pt idx="6533">
                  <c:v>606.25599999999997</c:v>
                </c:pt>
                <c:pt idx="6534">
                  <c:v>606.35699999999997</c:v>
                </c:pt>
                <c:pt idx="6535">
                  <c:v>606.45699999999999</c:v>
                </c:pt>
                <c:pt idx="6536">
                  <c:v>606.55799999999999</c:v>
                </c:pt>
                <c:pt idx="6537">
                  <c:v>606.65599999999995</c:v>
                </c:pt>
                <c:pt idx="6538">
                  <c:v>606.75599999999997</c:v>
                </c:pt>
                <c:pt idx="6539">
                  <c:v>606.85699999999997</c:v>
                </c:pt>
                <c:pt idx="6540">
                  <c:v>606.95699999999999</c:v>
                </c:pt>
                <c:pt idx="6541">
                  <c:v>607.05700000000002</c:v>
                </c:pt>
                <c:pt idx="6542">
                  <c:v>607.15700000000004</c:v>
                </c:pt>
                <c:pt idx="6543">
                  <c:v>607.25699999999995</c:v>
                </c:pt>
                <c:pt idx="6544">
                  <c:v>607.35699999999997</c:v>
                </c:pt>
                <c:pt idx="6545">
                  <c:v>607.45699999999999</c:v>
                </c:pt>
                <c:pt idx="6546">
                  <c:v>607.55600000000004</c:v>
                </c:pt>
                <c:pt idx="6547">
                  <c:v>607.66300000000001</c:v>
                </c:pt>
                <c:pt idx="6548">
                  <c:v>607.76900000000001</c:v>
                </c:pt>
                <c:pt idx="6549">
                  <c:v>607.85500000000002</c:v>
                </c:pt>
                <c:pt idx="6550">
                  <c:v>607.95500000000004</c:v>
                </c:pt>
                <c:pt idx="6551">
                  <c:v>608.05600000000004</c:v>
                </c:pt>
                <c:pt idx="6552">
                  <c:v>608.15599999999995</c:v>
                </c:pt>
                <c:pt idx="6553">
                  <c:v>608.255</c:v>
                </c:pt>
                <c:pt idx="6554">
                  <c:v>608.35500000000002</c:v>
                </c:pt>
                <c:pt idx="6555">
                  <c:v>608.46100000000001</c:v>
                </c:pt>
                <c:pt idx="6556">
                  <c:v>608.55799999999999</c:v>
                </c:pt>
                <c:pt idx="6557">
                  <c:v>608.65700000000004</c:v>
                </c:pt>
                <c:pt idx="6558">
                  <c:v>608.75599999999997</c:v>
                </c:pt>
                <c:pt idx="6559">
                  <c:v>608.85500000000002</c:v>
                </c:pt>
                <c:pt idx="6560">
                  <c:v>608.96100000000001</c:v>
                </c:pt>
                <c:pt idx="6561">
                  <c:v>609.06500000000005</c:v>
                </c:pt>
                <c:pt idx="6562">
                  <c:v>609.15599999999995</c:v>
                </c:pt>
                <c:pt idx="6563">
                  <c:v>609.25599999999997</c:v>
                </c:pt>
                <c:pt idx="6564">
                  <c:v>609.35599999999999</c:v>
                </c:pt>
                <c:pt idx="6565">
                  <c:v>609.45600000000002</c:v>
                </c:pt>
                <c:pt idx="6566">
                  <c:v>609.55600000000004</c:v>
                </c:pt>
                <c:pt idx="6567">
                  <c:v>609.67200000000003</c:v>
                </c:pt>
                <c:pt idx="6568">
                  <c:v>609.75599999999997</c:v>
                </c:pt>
                <c:pt idx="6569">
                  <c:v>609.85500000000002</c:v>
                </c:pt>
                <c:pt idx="6570">
                  <c:v>609.95600000000002</c:v>
                </c:pt>
                <c:pt idx="6571">
                  <c:v>610.05499999999995</c:v>
                </c:pt>
                <c:pt idx="6572">
                  <c:v>610.15599999999995</c:v>
                </c:pt>
                <c:pt idx="6573">
                  <c:v>610.25599999999997</c:v>
                </c:pt>
                <c:pt idx="6574">
                  <c:v>610.35500000000002</c:v>
                </c:pt>
                <c:pt idx="6575">
                  <c:v>610.45500000000004</c:v>
                </c:pt>
                <c:pt idx="6576">
                  <c:v>610.55499999999995</c:v>
                </c:pt>
                <c:pt idx="6577">
                  <c:v>610.65700000000004</c:v>
                </c:pt>
                <c:pt idx="6578">
                  <c:v>610.755</c:v>
                </c:pt>
                <c:pt idx="6579">
                  <c:v>610.85500000000002</c:v>
                </c:pt>
                <c:pt idx="6580">
                  <c:v>610.95600000000002</c:v>
                </c:pt>
                <c:pt idx="6581">
                  <c:v>611.05700000000002</c:v>
                </c:pt>
                <c:pt idx="6582">
                  <c:v>611.17200000000003</c:v>
                </c:pt>
                <c:pt idx="6583">
                  <c:v>611.25599999999997</c:v>
                </c:pt>
                <c:pt idx="6584">
                  <c:v>611.35699999999997</c:v>
                </c:pt>
                <c:pt idx="6585">
                  <c:v>611.47699999999998</c:v>
                </c:pt>
                <c:pt idx="6586">
                  <c:v>611.55600000000004</c:v>
                </c:pt>
                <c:pt idx="6587">
                  <c:v>611.65599999999995</c:v>
                </c:pt>
                <c:pt idx="6588">
                  <c:v>611.75599999999997</c:v>
                </c:pt>
                <c:pt idx="6589">
                  <c:v>611.85500000000002</c:v>
                </c:pt>
                <c:pt idx="6590">
                  <c:v>611.95500000000004</c:v>
                </c:pt>
                <c:pt idx="6591">
                  <c:v>612.05600000000004</c:v>
                </c:pt>
                <c:pt idx="6592">
                  <c:v>612.16300000000001</c:v>
                </c:pt>
                <c:pt idx="6593">
                  <c:v>612.255</c:v>
                </c:pt>
                <c:pt idx="6594">
                  <c:v>612.35500000000002</c:v>
                </c:pt>
                <c:pt idx="6595">
                  <c:v>612.45799999999997</c:v>
                </c:pt>
                <c:pt idx="6596">
                  <c:v>612.55700000000002</c:v>
                </c:pt>
                <c:pt idx="6597">
                  <c:v>612.65499999999997</c:v>
                </c:pt>
                <c:pt idx="6598">
                  <c:v>612.755</c:v>
                </c:pt>
                <c:pt idx="6599">
                  <c:v>612.87199999999996</c:v>
                </c:pt>
                <c:pt idx="6600">
                  <c:v>612.95600000000002</c:v>
                </c:pt>
                <c:pt idx="6601">
                  <c:v>613.05600000000004</c:v>
                </c:pt>
                <c:pt idx="6602">
                  <c:v>613.15700000000004</c:v>
                </c:pt>
                <c:pt idx="6603">
                  <c:v>613.255</c:v>
                </c:pt>
                <c:pt idx="6604">
                  <c:v>613.35500000000002</c:v>
                </c:pt>
                <c:pt idx="6605">
                  <c:v>613.45600000000002</c:v>
                </c:pt>
                <c:pt idx="6606">
                  <c:v>613.55600000000004</c:v>
                </c:pt>
                <c:pt idx="6607">
                  <c:v>613.69100000000003</c:v>
                </c:pt>
                <c:pt idx="6608">
                  <c:v>613.755</c:v>
                </c:pt>
                <c:pt idx="6609">
                  <c:v>613.86400000000003</c:v>
                </c:pt>
                <c:pt idx="6610">
                  <c:v>613.96500000000003</c:v>
                </c:pt>
                <c:pt idx="6611">
                  <c:v>614.05600000000004</c:v>
                </c:pt>
                <c:pt idx="6612">
                  <c:v>614.15599999999995</c:v>
                </c:pt>
                <c:pt idx="6613">
                  <c:v>614.255</c:v>
                </c:pt>
                <c:pt idx="6614">
                  <c:v>614.35500000000002</c:v>
                </c:pt>
                <c:pt idx="6615">
                  <c:v>614.45500000000004</c:v>
                </c:pt>
                <c:pt idx="6616">
                  <c:v>614.55499999999995</c:v>
                </c:pt>
                <c:pt idx="6617">
                  <c:v>614.65700000000004</c:v>
                </c:pt>
                <c:pt idx="6618">
                  <c:v>614.75599999999997</c:v>
                </c:pt>
                <c:pt idx="6619">
                  <c:v>614.85500000000002</c:v>
                </c:pt>
                <c:pt idx="6620">
                  <c:v>614.95500000000004</c:v>
                </c:pt>
                <c:pt idx="6621">
                  <c:v>615.05499999999995</c:v>
                </c:pt>
                <c:pt idx="6622">
                  <c:v>615.15800000000002</c:v>
                </c:pt>
                <c:pt idx="6623">
                  <c:v>615.26499999999999</c:v>
                </c:pt>
                <c:pt idx="6624">
                  <c:v>615.35599999999999</c:v>
                </c:pt>
                <c:pt idx="6625">
                  <c:v>615.45600000000002</c:v>
                </c:pt>
                <c:pt idx="6626">
                  <c:v>615.55600000000004</c:v>
                </c:pt>
                <c:pt idx="6627">
                  <c:v>615.65800000000002</c:v>
                </c:pt>
                <c:pt idx="6628">
                  <c:v>615.755</c:v>
                </c:pt>
                <c:pt idx="6629">
                  <c:v>615.85599999999999</c:v>
                </c:pt>
                <c:pt idx="6630">
                  <c:v>615.95500000000004</c:v>
                </c:pt>
                <c:pt idx="6631">
                  <c:v>616.06899999999996</c:v>
                </c:pt>
                <c:pt idx="6632">
                  <c:v>616.15499999999997</c:v>
                </c:pt>
                <c:pt idx="6633">
                  <c:v>616.255</c:v>
                </c:pt>
                <c:pt idx="6634">
                  <c:v>616.35599999999999</c:v>
                </c:pt>
                <c:pt idx="6635">
                  <c:v>616.45600000000002</c:v>
                </c:pt>
                <c:pt idx="6636">
                  <c:v>616.55600000000004</c:v>
                </c:pt>
                <c:pt idx="6637">
                  <c:v>616.65700000000004</c:v>
                </c:pt>
                <c:pt idx="6638">
                  <c:v>616.755</c:v>
                </c:pt>
                <c:pt idx="6639">
                  <c:v>616.85599999999999</c:v>
                </c:pt>
                <c:pt idx="6640">
                  <c:v>616.95600000000002</c:v>
                </c:pt>
                <c:pt idx="6641">
                  <c:v>617.05499999999995</c:v>
                </c:pt>
                <c:pt idx="6642">
                  <c:v>617.15499999999997</c:v>
                </c:pt>
                <c:pt idx="6643">
                  <c:v>617.25800000000004</c:v>
                </c:pt>
                <c:pt idx="6644">
                  <c:v>617.35599999999999</c:v>
                </c:pt>
                <c:pt idx="6645">
                  <c:v>617.45600000000002</c:v>
                </c:pt>
                <c:pt idx="6646">
                  <c:v>617.55600000000004</c:v>
                </c:pt>
                <c:pt idx="6647">
                  <c:v>617.65599999999995</c:v>
                </c:pt>
                <c:pt idx="6648">
                  <c:v>617.75599999999997</c:v>
                </c:pt>
                <c:pt idx="6649">
                  <c:v>617.85500000000002</c:v>
                </c:pt>
                <c:pt idx="6650">
                  <c:v>617.97</c:v>
                </c:pt>
                <c:pt idx="6651">
                  <c:v>618.05600000000004</c:v>
                </c:pt>
                <c:pt idx="6652">
                  <c:v>618.15499999999997</c:v>
                </c:pt>
                <c:pt idx="6653">
                  <c:v>618.26599999999996</c:v>
                </c:pt>
                <c:pt idx="6654">
                  <c:v>618.35599999999999</c:v>
                </c:pt>
                <c:pt idx="6655">
                  <c:v>618.46100000000001</c:v>
                </c:pt>
                <c:pt idx="6656">
                  <c:v>618.55600000000004</c:v>
                </c:pt>
                <c:pt idx="6657">
                  <c:v>618.65499999999997</c:v>
                </c:pt>
                <c:pt idx="6658">
                  <c:v>618.755</c:v>
                </c:pt>
                <c:pt idx="6659">
                  <c:v>618.85599999999999</c:v>
                </c:pt>
                <c:pt idx="6660">
                  <c:v>618.95500000000004</c:v>
                </c:pt>
                <c:pt idx="6661">
                  <c:v>619.07000000000005</c:v>
                </c:pt>
                <c:pt idx="6662">
                  <c:v>619.15499999999997</c:v>
                </c:pt>
                <c:pt idx="6663">
                  <c:v>619.26300000000003</c:v>
                </c:pt>
                <c:pt idx="6664">
                  <c:v>619.35500000000002</c:v>
                </c:pt>
                <c:pt idx="6665">
                  <c:v>619.45500000000004</c:v>
                </c:pt>
                <c:pt idx="6666">
                  <c:v>619.55499999999995</c:v>
                </c:pt>
                <c:pt idx="6667">
                  <c:v>619.65499999999997</c:v>
                </c:pt>
                <c:pt idx="6668">
                  <c:v>619.77200000000005</c:v>
                </c:pt>
                <c:pt idx="6669">
                  <c:v>619.87400000000002</c:v>
                </c:pt>
                <c:pt idx="6670">
                  <c:v>619.96400000000006</c:v>
                </c:pt>
                <c:pt idx="6671">
                  <c:v>620.05700000000002</c:v>
                </c:pt>
                <c:pt idx="6672">
                  <c:v>620.15599999999995</c:v>
                </c:pt>
                <c:pt idx="6673">
                  <c:v>620.25599999999997</c:v>
                </c:pt>
                <c:pt idx="6674">
                  <c:v>620.35599999999999</c:v>
                </c:pt>
                <c:pt idx="6675">
                  <c:v>620.46500000000003</c:v>
                </c:pt>
                <c:pt idx="6676">
                  <c:v>620.55499999999995</c:v>
                </c:pt>
                <c:pt idx="6677">
                  <c:v>620.65899999999999</c:v>
                </c:pt>
                <c:pt idx="6678">
                  <c:v>620.75699999999995</c:v>
                </c:pt>
                <c:pt idx="6679">
                  <c:v>620.85599999999999</c:v>
                </c:pt>
                <c:pt idx="6680">
                  <c:v>620.95600000000002</c:v>
                </c:pt>
                <c:pt idx="6681">
                  <c:v>621.05700000000002</c:v>
                </c:pt>
                <c:pt idx="6682">
                  <c:v>621.16099999999994</c:v>
                </c:pt>
                <c:pt idx="6683">
                  <c:v>621.25699999999995</c:v>
                </c:pt>
                <c:pt idx="6684">
                  <c:v>621.35699999999997</c:v>
                </c:pt>
                <c:pt idx="6685">
                  <c:v>621.45699999999999</c:v>
                </c:pt>
                <c:pt idx="6686">
                  <c:v>621.55700000000002</c:v>
                </c:pt>
                <c:pt idx="6687">
                  <c:v>621.65700000000004</c:v>
                </c:pt>
                <c:pt idx="6688">
                  <c:v>621.75800000000004</c:v>
                </c:pt>
                <c:pt idx="6689">
                  <c:v>621.85699999999997</c:v>
                </c:pt>
                <c:pt idx="6690">
                  <c:v>621.95600000000002</c:v>
                </c:pt>
                <c:pt idx="6691">
                  <c:v>622.06899999999996</c:v>
                </c:pt>
                <c:pt idx="6692">
                  <c:v>622.15599999999995</c:v>
                </c:pt>
                <c:pt idx="6693">
                  <c:v>622.25699999999995</c:v>
                </c:pt>
                <c:pt idx="6694">
                  <c:v>622.35599999999999</c:v>
                </c:pt>
                <c:pt idx="6695">
                  <c:v>622.45600000000002</c:v>
                </c:pt>
                <c:pt idx="6696">
                  <c:v>622.55700000000002</c:v>
                </c:pt>
                <c:pt idx="6697">
                  <c:v>622.65599999999995</c:v>
                </c:pt>
                <c:pt idx="6698">
                  <c:v>622.77300000000002</c:v>
                </c:pt>
                <c:pt idx="6699">
                  <c:v>622.85599999999999</c:v>
                </c:pt>
                <c:pt idx="6700">
                  <c:v>622.95699999999999</c:v>
                </c:pt>
                <c:pt idx="6701">
                  <c:v>623.06899999999996</c:v>
                </c:pt>
                <c:pt idx="6702">
                  <c:v>623.15700000000004</c:v>
                </c:pt>
                <c:pt idx="6703">
                  <c:v>623.25699999999995</c:v>
                </c:pt>
                <c:pt idx="6704">
                  <c:v>623.35699999999997</c:v>
                </c:pt>
                <c:pt idx="6705">
                  <c:v>623.45699999999999</c:v>
                </c:pt>
                <c:pt idx="6706">
                  <c:v>623.55700000000002</c:v>
                </c:pt>
                <c:pt idx="6707">
                  <c:v>623.65700000000004</c:v>
                </c:pt>
                <c:pt idx="6708">
                  <c:v>623.75699999999995</c:v>
                </c:pt>
                <c:pt idx="6709">
                  <c:v>623.875</c:v>
                </c:pt>
                <c:pt idx="6710">
                  <c:v>623.95699999999999</c:v>
                </c:pt>
                <c:pt idx="6711">
                  <c:v>624.06500000000005</c:v>
                </c:pt>
                <c:pt idx="6712">
                  <c:v>624.15700000000004</c:v>
                </c:pt>
                <c:pt idx="6713">
                  <c:v>624.25699999999995</c:v>
                </c:pt>
                <c:pt idx="6714">
                  <c:v>624.35799999999995</c:v>
                </c:pt>
                <c:pt idx="6715">
                  <c:v>624.46299999999997</c:v>
                </c:pt>
                <c:pt idx="6716">
                  <c:v>624.55799999999999</c:v>
                </c:pt>
                <c:pt idx="6717">
                  <c:v>624.65700000000004</c:v>
                </c:pt>
                <c:pt idx="6718">
                  <c:v>624.75599999999997</c:v>
                </c:pt>
                <c:pt idx="6719">
                  <c:v>624.85699999999997</c:v>
                </c:pt>
                <c:pt idx="6720">
                  <c:v>624.95600000000002</c:v>
                </c:pt>
                <c:pt idx="6721">
                  <c:v>625.06899999999996</c:v>
                </c:pt>
                <c:pt idx="6722">
                  <c:v>625.15599999999995</c:v>
                </c:pt>
                <c:pt idx="6723">
                  <c:v>625.25599999999997</c:v>
                </c:pt>
                <c:pt idx="6724">
                  <c:v>625.36900000000003</c:v>
                </c:pt>
                <c:pt idx="6725">
                  <c:v>625.45600000000002</c:v>
                </c:pt>
                <c:pt idx="6726">
                  <c:v>625.55600000000004</c:v>
                </c:pt>
                <c:pt idx="6727">
                  <c:v>625.65700000000004</c:v>
                </c:pt>
                <c:pt idx="6728">
                  <c:v>625.75599999999997</c:v>
                </c:pt>
                <c:pt idx="6729">
                  <c:v>625.85699999999997</c:v>
                </c:pt>
                <c:pt idx="6730">
                  <c:v>625.976</c:v>
                </c:pt>
                <c:pt idx="6731">
                  <c:v>626.05899999999997</c:v>
                </c:pt>
                <c:pt idx="6732">
                  <c:v>626.15599999999995</c:v>
                </c:pt>
                <c:pt idx="6733">
                  <c:v>626.25599999999997</c:v>
                </c:pt>
                <c:pt idx="6734">
                  <c:v>626.35599999999999</c:v>
                </c:pt>
                <c:pt idx="6735">
                  <c:v>626.45600000000002</c:v>
                </c:pt>
                <c:pt idx="6736">
                  <c:v>626.55700000000002</c:v>
                </c:pt>
                <c:pt idx="6737">
                  <c:v>626.65700000000004</c:v>
                </c:pt>
                <c:pt idx="6738">
                  <c:v>626.75800000000004</c:v>
                </c:pt>
                <c:pt idx="6739">
                  <c:v>626.85699999999997</c:v>
                </c:pt>
                <c:pt idx="6740">
                  <c:v>626.95600000000002</c:v>
                </c:pt>
                <c:pt idx="6741">
                  <c:v>627.05700000000002</c:v>
                </c:pt>
                <c:pt idx="6742">
                  <c:v>627.15700000000004</c:v>
                </c:pt>
                <c:pt idx="6743">
                  <c:v>627.25599999999997</c:v>
                </c:pt>
                <c:pt idx="6744">
                  <c:v>627.37699999999995</c:v>
                </c:pt>
                <c:pt idx="6745">
                  <c:v>627.45600000000002</c:v>
                </c:pt>
                <c:pt idx="6746">
                  <c:v>627.55600000000004</c:v>
                </c:pt>
                <c:pt idx="6747">
                  <c:v>627.65700000000004</c:v>
                </c:pt>
                <c:pt idx="6748">
                  <c:v>627.75699999999995</c:v>
                </c:pt>
                <c:pt idx="6749">
                  <c:v>627.85799999999995</c:v>
                </c:pt>
                <c:pt idx="6750">
                  <c:v>627.95699999999999</c:v>
                </c:pt>
                <c:pt idx="6751">
                  <c:v>628.05700000000002</c:v>
                </c:pt>
                <c:pt idx="6752">
                  <c:v>628.15700000000004</c:v>
                </c:pt>
                <c:pt idx="6753">
                  <c:v>628.25699999999995</c:v>
                </c:pt>
                <c:pt idx="6754">
                  <c:v>628.35799999999995</c:v>
                </c:pt>
                <c:pt idx="6755">
                  <c:v>628.45600000000002</c:v>
                </c:pt>
                <c:pt idx="6756">
                  <c:v>628.55799999999999</c:v>
                </c:pt>
                <c:pt idx="6757">
                  <c:v>628.65700000000004</c:v>
                </c:pt>
                <c:pt idx="6758">
                  <c:v>628.76499999999999</c:v>
                </c:pt>
                <c:pt idx="6759">
                  <c:v>628.85699999999997</c:v>
                </c:pt>
                <c:pt idx="6760">
                  <c:v>628.95699999999999</c:v>
                </c:pt>
                <c:pt idx="6761">
                  <c:v>629.05600000000004</c:v>
                </c:pt>
                <c:pt idx="6762">
                  <c:v>629.15599999999995</c:v>
                </c:pt>
                <c:pt idx="6763">
                  <c:v>629.25599999999997</c:v>
                </c:pt>
                <c:pt idx="6764">
                  <c:v>629.36500000000001</c:v>
                </c:pt>
                <c:pt idx="6765">
                  <c:v>629.45699999999999</c:v>
                </c:pt>
                <c:pt idx="6766">
                  <c:v>629.55700000000002</c:v>
                </c:pt>
                <c:pt idx="6767">
                  <c:v>629.65700000000004</c:v>
                </c:pt>
                <c:pt idx="6768">
                  <c:v>629.75699999999995</c:v>
                </c:pt>
                <c:pt idx="6769">
                  <c:v>629.86</c:v>
                </c:pt>
                <c:pt idx="6770">
                  <c:v>629.95600000000002</c:v>
                </c:pt>
                <c:pt idx="6771">
                  <c:v>630.05600000000004</c:v>
                </c:pt>
                <c:pt idx="6772">
                  <c:v>630.15700000000004</c:v>
                </c:pt>
                <c:pt idx="6773">
                  <c:v>630.27200000000005</c:v>
                </c:pt>
                <c:pt idx="6774">
                  <c:v>630.35799999999995</c:v>
                </c:pt>
                <c:pt idx="6775">
                  <c:v>630.45799999999997</c:v>
                </c:pt>
                <c:pt idx="6776">
                  <c:v>630.572</c:v>
                </c:pt>
                <c:pt idx="6777">
                  <c:v>630.65599999999995</c:v>
                </c:pt>
                <c:pt idx="6778">
                  <c:v>630.75599999999997</c:v>
                </c:pt>
                <c:pt idx="6779">
                  <c:v>630.85599999999999</c:v>
                </c:pt>
                <c:pt idx="6780">
                  <c:v>630.97500000000002</c:v>
                </c:pt>
                <c:pt idx="6781">
                  <c:v>631.05700000000002</c:v>
                </c:pt>
                <c:pt idx="6782">
                  <c:v>631.15599999999995</c:v>
                </c:pt>
                <c:pt idx="6783">
                  <c:v>631.25599999999997</c:v>
                </c:pt>
                <c:pt idx="6784">
                  <c:v>631.35599999999999</c:v>
                </c:pt>
                <c:pt idx="6785">
                  <c:v>631.45799999999997</c:v>
                </c:pt>
                <c:pt idx="6786">
                  <c:v>631.55600000000004</c:v>
                </c:pt>
                <c:pt idx="6787">
                  <c:v>631.67600000000004</c:v>
                </c:pt>
                <c:pt idx="6788">
                  <c:v>631.75599999999997</c:v>
                </c:pt>
                <c:pt idx="6789">
                  <c:v>631.85599999999999</c:v>
                </c:pt>
                <c:pt idx="6790">
                  <c:v>631.95600000000002</c:v>
                </c:pt>
                <c:pt idx="6791">
                  <c:v>632.05600000000004</c:v>
                </c:pt>
                <c:pt idx="6792">
                  <c:v>632.15700000000004</c:v>
                </c:pt>
                <c:pt idx="6793">
                  <c:v>632.25699999999995</c:v>
                </c:pt>
                <c:pt idx="6794">
                  <c:v>632.35699999999997</c:v>
                </c:pt>
                <c:pt idx="6795">
                  <c:v>632.46199999999999</c:v>
                </c:pt>
                <c:pt idx="6796">
                  <c:v>632.55700000000002</c:v>
                </c:pt>
                <c:pt idx="6797">
                  <c:v>632.65700000000004</c:v>
                </c:pt>
                <c:pt idx="6798">
                  <c:v>632.75599999999997</c:v>
                </c:pt>
                <c:pt idx="6799">
                  <c:v>632.85699999999997</c:v>
                </c:pt>
                <c:pt idx="6800">
                  <c:v>632.95799999999997</c:v>
                </c:pt>
                <c:pt idx="6801">
                  <c:v>633.05700000000002</c:v>
                </c:pt>
                <c:pt idx="6802">
                  <c:v>633.15599999999995</c:v>
                </c:pt>
                <c:pt idx="6803">
                  <c:v>633.25699999999995</c:v>
                </c:pt>
                <c:pt idx="6804">
                  <c:v>633.35699999999997</c:v>
                </c:pt>
                <c:pt idx="6805">
                  <c:v>633.45699999999999</c:v>
                </c:pt>
                <c:pt idx="6806">
                  <c:v>633.55700000000002</c:v>
                </c:pt>
                <c:pt idx="6807">
                  <c:v>633.65700000000004</c:v>
                </c:pt>
                <c:pt idx="6808">
                  <c:v>633.75699999999995</c:v>
                </c:pt>
                <c:pt idx="6809">
                  <c:v>633.85699999999997</c:v>
                </c:pt>
                <c:pt idx="6810">
                  <c:v>633.95600000000002</c:v>
                </c:pt>
                <c:pt idx="6811">
                  <c:v>634.05700000000002</c:v>
                </c:pt>
                <c:pt idx="6812">
                  <c:v>634.15800000000002</c:v>
                </c:pt>
                <c:pt idx="6813">
                  <c:v>634.25699999999995</c:v>
                </c:pt>
                <c:pt idx="6814">
                  <c:v>634.37</c:v>
                </c:pt>
                <c:pt idx="6815">
                  <c:v>634.46500000000003</c:v>
                </c:pt>
                <c:pt idx="6816">
                  <c:v>634.55600000000004</c:v>
                </c:pt>
                <c:pt idx="6817">
                  <c:v>634.65800000000002</c:v>
                </c:pt>
                <c:pt idx="6818">
                  <c:v>634.75699999999995</c:v>
                </c:pt>
                <c:pt idx="6819">
                  <c:v>634.85699999999997</c:v>
                </c:pt>
                <c:pt idx="6820">
                  <c:v>634.96299999999997</c:v>
                </c:pt>
                <c:pt idx="6821">
                  <c:v>635.05700000000002</c:v>
                </c:pt>
                <c:pt idx="6822">
                  <c:v>635.15599999999995</c:v>
                </c:pt>
                <c:pt idx="6823">
                  <c:v>635.25599999999997</c:v>
                </c:pt>
                <c:pt idx="6824">
                  <c:v>635.35900000000004</c:v>
                </c:pt>
                <c:pt idx="6825">
                  <c:v>635.45899999999995</c:v>
                </c:pt>
                <c:pt idx="6826">
                  <c:v>635.55700000000002</c:v>
                </c:pt>
                <c:pt idx="6827">
                  <c:v>635.65599999999995</c:v>
                </c:pt>
                <c:pt idx="6828">
                  <c:v>635.75599999999997</c:v>
                </c:pt>
                <c:pt idx="6829">
                  <c:v>635.85599999999999</c:v>
                </c:pt>
                <c:pt idx="6830">
                  <c:v>635.95799999999997</c:v>
                </c:pt>
                <c:pt idx="6831">
                  <c:v>636.05799999999999</c:v>
                </c:pt>
                <c:pt idx="6832">
                  <c:v>636.15700000000004</c:v>
                </c:pt>
                <c:pt idx="6833">
                  <c:v>636.25699999999995</c:v>
                </c:pt>
                <c:pt idx="6834">
                  <c:v>636.35799999999995</c:v>
                </c:pt>
                <c:pt idx="6835">
                  <c:v>636.45600000000002</c:v>
                </c:pt>
                <c:pt idx="6836">
                  <c:v>636.55600000000004</c:v>
                </c:pt>
                <c:pt idx="6837">
                  <c:v>636.65800000000002</c:v>
                </c:pt>
                <c:pt idx="6838">
                  <c:v>636.75699999999995</c:v>
                </c:pt>
                <c:pt idx="6839">
                  <c:v>636.85699999999997</c:v>
                </c:pt>
                <c:pt idx="6840">
                  <c:v>636.95600000000002</c:v>
                </c:pt>
                <c:pt idx="6841">
                  <c:v>637.05700000000002</c:v>
                </c:pt>
                <c:pt idx="6842">
                  <c:v>637.15599999999995</c:v>
                </c:pt>
                <c:pt idx="6843">
                  <c:v>637.25599999999997</c:v>
                </c:pt>
                <c:pt idx="6844">
                  <c:v>637.35599999999999</c:v>
                </c:pt>
                <c:pt idx="6845">
                  <c:v>637.46100000000001</c:v>
                </c:pt>
                <c:pt idx="6846">
                  <c:v>637.55600000000004</c:v>
                </c:pt>
                <c:pt idx="6847">
                  <c:v>637.65800000000002</c:v>
                </c:pt>
                <c:pt idx="6848">
                  <c:v>637.75599999999997</c:v>
                </c:pt>
                <c:pt idx="6849">
                  <c:v>637.85699999999997</c:v>
                </c:pt>
                <c:pt idx="6850">
                  <c:v>637.95600000000002</c:v>
                </c:pt>
                <c:pt idx="6851">
                  <c:v>638.05600000000004</c:v>
                </c:pt>
                <c:pt idx="6852">
                  <c:v>638.15700000000004</c:v>
                </c:pt>
                <c:pt idx="6853">
                  <c:v>638.25900000000001</c:v>
                </c:pt>
                <c:pt idx="6854">
                  <c:v>638.35699999999997</c:v>
                </c:pt>
                <c:pt idx="6855">
                  <c:v>638.45899999999995</c:v>
                </c:pt>
                <c:pt idx="6856">
                  <c:v>638.55799999999999</c:v>
                </c:pt>
                <c:pt idx="6857">
                  <c:v>638.65899999999999</c:v>
                </c:pt>
                <c:pt idx="6858">
                  <c:v>638.75900000000001</c:v>
                </c:pt>
                <c:pt idx="6859">
                  <c:v>638.85900000000004</c:v>
                </c:pt>
                <c:pt idx="6860">
                  <c:v>638.95799999999997</c:v>
                </c:pt>
                <c:pt idx="6861">
                  <c:v>639.05799999999999</c:v>
                </c:pt>
                <c:pt idx="6862">
                  <c:v>639.15800000000002</c:v>
                </c:pt>
                <c:pt idx="6863">
                  <c:v>639.25800000000004</c:v>
                </c:pt>
                <c:pt idx="6864">
                  <c:v>639.35699999999997</c:v>
                </c:pt>
                <c:pt idx="6865">
                  <c:v>639.45699999999999</c:v>
                </c:pt>
                <c:pt idx="6866">
                  <c:v>639.55799999999999</c:v>
                </c:pt>
                <c:pt idx="6867">
                  <c:v>639.65800000000002</c:v>
                </c:pt>
                <c:pt idx="6868">
                  <c:v>639.75800000000004</c:v>
                </c:pt>
                <c:pt idx="6869">
                  <c:v>639.85799999999995</c:v>
                </c:pt>
                <c:pt idx="6870">
                  <c:v>639.95799999999997</c:v>
                </c:pt>
                <c:pt idx="6871">
                  <c:v>640.05799999999999</c:v>
                </c:pt>
                <c:pt idx="6872">
                  <c:v>640.15800000000002</c:v>
                </c:pt>
                <c:pt idx="6873">
                  <c:v>640.25800000000004</c:v>
                </c:pt>
                <c:pt idx="6874">
                  <c:v>640.35799999999995</c:v>
                </c:pt>
                <c:pt idx="6875">
                  <c:v>640.45799999999997</c:v>
                </c:pt>
                <c:pt idx="6876">
                  <c:v>640.55899999999997</c:v>
                </c:pt>
                <c:pt idx="6877">
                  <c:v>640.65800000000002</c:v>
                </c:pt>
                <c:pt idx="6878">
                  <c:v>640.75699999999995</c:v>
                </c:pt>
                <c:pt idx="6879">
                  <c:v>640.85599999999999</c:v>
                </c:pt>
                <c:pt idx="6880">
                  <c:v>640.95799999999997</c:v>
                </c:pt>
                <c:pt idx="6881">
                  <c:v>641.05899999999997</c:v>
                </c:pt>
                <c:pt idx="6882">
                  <c:v>641.15700000000004</c:v>
                </c:pt>
                <c:pt idx="6883">
                  <c:v>641.25800000000004</c:v>
                </c:pt>
                <c:pt idx="6884">
                  <c:v>641.35799999999995</c:v>
                </c:pt>
                <c:pt idx="6885">
                  <c:v>641.48299999999995</c:v>
                </c:pt>
                <c:pt idx="6886">
                  <c:v>641.57600000000002</c:v>
                </c:pt>
                <c:pt idx="6887">
                  <c:v>641.65700000000004</c:v>
                </c:pt>
                <c:pt idx="6888">
                  <c:v>641.75800000000004</c:v>
                </c:pt>
                <c:pt idx="6889">
                  <c:v>641.85699999999997</c:v>
                </c:pt>
                <c:pt idx="6890">
                  <c:v>641.95699999999999</c:v>
                </c:pt>
                <c:pt idx="6891">
                  <c:v>642.077</c:v>
                </c:pt>
                <c:pt idx="6892">
                  <c:v>642.15599999999995</c:v>
                </c:pt>
                <c:pt idx="6893">
                  <c:v>642.25699999999995</c:v>
                </c:pt>
                <c:pt idx="6894">
                  <c:v>642.35699999999997</c:v>
                </c:pt>
                <c:pt idx="6895">
                  <c:v>642.45600000000002</c:v>
                </c:pt>
                <c:pt idx="6896">
                  <c:v>642.55999999999995</c:v>
                </c:pt>
                <c:pt idx="6897">
                  <c:v>642.66999999999996</c:v>
                </c:pt>
                <c:pt idx="6898">
                  <c:v>642.75599999999997</c:v>
                </c:pt>
                <c:pt idx="6899">
                  <c:v>642.85599999999999</c:v>
                </c:pt>
                <c:pt idx="6900">
                  <c:v>642.95600000000002</c:v>
                </c:pt>
                <c:pt idx="6901">
                  <c:v>643.05899999999997</c:v>
                </c:pt>
                <c:pt idx="6902">
                  <c:v>643.15599999999995</c:v>
                </c:pt>
                <c:pt idx="6903">
                  <c:v>643.26300000000003</c:v>
                </c:pt>
                <c:pt idx="6904">
                  <c:v>643.35799999999995</c:v>
                </c:pt>
                <c:pt idx="6905">
                  <c:v>643.45600000000002</c:v>
                </c:pt>
                <c:pt idx="6906">
                  <c:v>643.55799999999999</c:v>
                </c:pt>
                <c:pt idx="6907">
                  <c:v>643.65700000000004</c:v>
                </c:pt>
                <c:pt idx="6908">
                  <c:v>643.75699999999995</c:v>
                </c:pt>
                <c:pt idx="6909">
                  <c:v>643.85699999999997</c:v>
                </c:pt>
                <c:pt idx="6910">
                  <c:v>643.95600000000002</c:v>
                </c:pt>
                <c:pt idx="6911">
                  <c:v>644.05700000000002</c:v>
                </c:pt>
                <c:pt idx="6912">
                  <c:v>644.15700000000004</c:v>
                </c:pt>
                <c:pt idx="6913">
                  <c:v>644.25800000000004</c:v>
                </c:pt>
                <c:pt idx="6914">
                  <c:v>644.35699999999997</c:v>
                </c:pt>
                <c:pt idx="6915">
                  <c:v>644.45699999999999</c:v>
                </c:pt>
                <c:pt idx="6916">
                  <c:v>644.55700000000002</c:v>
                </c:pt>
                <c:pt idx="6917">
                  <c:v>644.65700000000004</c:v>
                </c:pt>
                <c:pt idx="6918">
                  <c:v>644.75699999999995</c:v>
                </c:pt>
                <c:pt idx="6919">
                  <c:v>644.86900000000003</c:v>
                </c:pt>
                <c:pt idx="6920">
                  <c:v>644.95699999999999</c:v>
                </c:pt>
                <c:pt idx="6921">
                  <c:v>645.05700000000002</c:v>
                </c:pt>
                <c:pt idx="6922">
                  <c:v>645.16300000000001</c:v>
                </c:pt>
                <c:pt idx="6923">
                  <c:v>645.25599999999997</c:v>
                </c:pt>
                <c:pt idx="6924">
                  <c:v>645.35699999999997</c:v>
                </c:pt>
                <c:pt idx="6925">
                  <c:v>645.45699999999999</c:v>
                </c:pt>
                <c:pt idx="6926">
                  <c:v>645.55600000000004</c:v>
                </c:pt>
                <c:pt idx="6927">
                  <c:v>645.66200000000003</c:v>
                </c:pt>
                <c:pt idx="6928">
                  <c:v>645.75599999999997</c:v>
                </c:pt>
                <c:pt idx="6929">
                  <c:v>645.85599999999999</c:v>
                </c:pt>
                <c:pt idx="6930">
                  <c:v>645.95699999999999</c:v>
                </c:pt>
                <c:pt idx="6931">
                  <c:v>646.05700000000002</c:v>
                </c:pt>
                <c:pt idx="6932">
                  <c:v>646.15700000000004</c:v>
                </c:pt>
                <c:pt idx="6933">
                  <c:v>646.25599999999997</c:v>
                </c:pt>
                <c:pt idx="6934">
                  <c:v>646.36699999999996</c:v>
                </c:pt>
                <c:pt idx="6935">
                  <c:v>646.45600000000002</c:v>
                </c:pt>
                <c:pt idx="6936">
                  <c:v>646.55600000000004</c:v>
                </c:pt>
                <c:pt idx="6937">
                  <c:v>646.66</c:v>
                </c:pt>
                <c:pt idx="6938">
                  <c:v>646.76300000000003</c:v>
                </c:pt>
                <c:pt idx="6939">
                  <c:v>646.85699999999997</c:v>
                </c:pt>
                <c:pt idx="6940">
                  <c:v>646.96699999999998</c:v>
                </c:pt>
                <c:pt idx="6941">
                  <c:v>647.05700000000002</c:v>
                </c:pt>
                <c:pt idx="6942">
                  <c:v>647.16600000000005</c:v>
                </c:pt>
                <c:pt idx="6943">
                  <c:v>647.25599999999997</c:v>
                </c:pt>
                <c:pt idx="6944">
                  <c:v>647.35599999999999</c:v>
                </c:pt>
                <c:pt idx="6945">
                  <c:v>647.47400000000005</c:v>
                </c:pt>
                <c:pt idx="6946">
                  <c:v>647.55799999999999</c:v>
                </c:pt>
                <c:pt idx="6947">
                  <c:v>647.65700000000004</c:v>
                </c:pt>
                <c:pt idx="6948">
                  <c:v>647.75699999999995</c:v>
                </c:pt>
                <c:pt idx="6949">
                  <c:v>647.85799999999995</c:v>
                </c:pt>
                <c:pt idx="6950">
                  <c:v>647.95799999999997</c:v>
                </c:pt>
                <c:pt idx="6951">
                  <c:v>648.05799999999999</c:v>
                </c:pt>
                <c:pt idx="6952">
                  <c:v>648.16300000000001</c:v>
                </c:pt>
                <c:pt idx="6953">
                  <c:v>648.25599999999997</c:v>
                </c:pt>
                <c:pt idx="6954">
                  <c:v>648.35699999999997</c:v>
                </c:pt>
                <c:pt idx="6955">
                  <c:v>648.45600000000002</c:v>
                </c:pt>
                <c:pt idx="6956">
                  <c:v>648.55600000000004</c:v>
                </c:pt>
                <c:pt idx="6957">
                  <c:v>648.65700000000004</c:v>
                </c:pt>
                <c:pt idx="6958">
                  <c:v>648.75800000000004</c:v>
                </c:pt>
                <c:pt idx="6959">
                  <c:v>648.85599999999999</c:v>
                </c:pt>
                <c:pt idx="6960">
                  <c:v>648.95600000000002</c:v>
                </c:pt>
                <c:pt idx="6961">
                  <c:v>649.05700000000002</c:v>
                </c:pt>
                <c:pt idx="6962">
                  <c:v>649.16600000000005</c:v>
                </c:pt>
                <c:pt idx="6963">
                  <c:v>649.25699999999995</c:v>
                </c:pt>
                <c:pt idx="6964">
                  <c:v>649.35699999999997</c:v>
                </c:pt>
                <c:pt idx="6965">
                  <c:v>649.45699999999999</c:v>
                </c:pt>
                <c:pt idx="6966">
                  <c:v>649.55700000000002</c:v>
                </c:pt>
                <c:pt idx="6967">
                  <c:v>649.65800000000002</c:v>
                </c:pt>
                <c:pt idx="6968">
                  <c:v>649.75699999999995</c:v>
                </c:pt>
                <c:pt idx="6969">
                  <c:v>649.87400000000002</c:v>
                </c:pt>
                <c:pt idx="6970">
                  <c:v>649.95699999999999</c:v>
                </c:pt>
                <c:pt idx="6971">
                  <c:v>650.05700000000002</c:v>
                </c:pt>
                <c:pt idx="6972">
                  <c:v>650.15800000000002</c:v>
                </c:pt>
                <c:pt idx="6973">
                  <c:v>650.25599999999997</c:v>
                </c:pt>
                <c:pt idx="6974">
                  <c:v>650.36900000000003</c:v>
                </c:pt>
                <c:pt idx="6975">
                  <c:v>650.45600000000002</c:v>
                </c:pt>
                <c:pt idx="6976">
                  <c:v>650.55700000000002</c:v>
                </c:pt>
                <c:pt idx="6977">
                  <c:v>650.68299999999999</c:v>
                </c:pt>
                <c:pt idx="6978">
                  <c:v>650.75699999999995</c:v>
                </c:pt>
                <c:pt idx="6979">
                  <c:v>650.85699999999997</c:v>
                </c:pt>
                <c:pt idx="6980">
                  <c:v>650.95600000000002</c:v>
                </c:pt>
                <c:pt idx="6981">
                  <c:v>651.05600000000004</c:v>
                </c:pt>
                <c:pt idx="6982">
                  <c:v>651.15800000000002</c:v>
                </c:pt>
                <c:pt idx="6983">
                  <c:v>651.26300000000003</c:v>
                </c:pt>
                <c:pt idx="6984">
                  <c:v>651.36599999999999</c:v>
                </c:pt>
                <c:pt idx="6985">
                  <c:v>651.45600000000002</c:v>
                </c:pt>
                <c:pt idx="6986">
                  <c:v>651.55700000000002</c:v>
                </c:pt>
                <c:pt idx="6987">
                  <c:v>651.66099999999994</c:v>
                </c:pt>
                <c:pt idx="6988">
                  <c:v>651.75699999999995</c:v>
                </c:pt>
                <c:pt idx="6989">
                  <c:v>651.85699999999997</c:v>
                </c:pt>
                <c:pt idx="6990">
                  <c:v>651.95600000000002</c:v>
                </c:pt>
                <c:pt idx="6991">
                  <c:v>652.05700000000002</c:v>
                </c:pt>
                <c:pt idx="6992">
                  <c:v>652.16899999999998</c:v>
                </c:pt>
                <c:pt idx="6993">
                  <c:v>652.25699999999995</c:v>
                </c:pt>
                <c:pt idx="6994">
                  <c:v>652.35699999999997</c:v>
                </c:pt>
                <c:pt idx="6995">
                  <c:v>652.45600000000002</c:v>
                </c:pt>
                <c:pt idx="6996">
                  <c:v>652.55600000000004</c:v>
                </c:pt>
                <c:pt idx="6997">
                  <c:v>652.65599999999995</c:v>
                </c:pt>
                <c:pt idx="6998">
                  <c:v>652.75699999999995</c:v>
                </c:pt>
                <c:pt idx="6999">
                  <c:v>652.85699999999997</c:v>
                </c:pt>
                <c:pt idx="7000">
                  <c:v>652.95600000000002</c:v>
                </c:pt>
                <c:pt idx="7001">
                  <c:v>653.05799999999999</c:v>
                </c:pt>
                <c:pt idx="7002">
                  <c:v>653.15599999999995</c:v>
                </c:pt>
                <c:pt idx="7003">
                  <c:v>653.25599999999997</c:v>
                </c:pt>
                <c:pt idx="7004">
                  <c:v>653.37</c:v>
                </c:pt>
                <c:pt idx="7005">
                  <c:v>653.45600000000002</c:v>
                </c:pt>
                <c:pt idx="7006">
                  <c:v>653.55700000000002</c:v>
                </c:pt>
                <c:pt idx="7007">
                  <c:v>653.65700000000004</c:v>
                </c:pt>
                <c:pt idx="7008">
                  <c:v>653.75699999999995</c:v>
                </c:pt>
                <c:pt idx="7009">
                  <c:v>653.85699999999997</c:v>
                </c:pt>
                <c:pt idx="7010">
                  <c:v>653.95699999999999</c:v>
                </c:pt>
                <c:pt idx="7011">
                  <c:v>654.05799999999999</c:v>
                </c:pt>
                <c:pt idx="7012">
                  <c:v>654.15800000000002</c:v>
                </c:pt>
                <c:pt idx="7013">
                  <c:v>654.27700000000004</c:v>
                </c:pt>
                <c:pt idx="7014">
                  <c:v>654.35699999999997</c:v>
                </c:pt>
                <c:pt idx="7015">
                  <c:v>654.45600000000002</c:v>
                </c:pt>
                <c:pt idx="7016">
                  <c:v>654.55799999999999</c:v>
                </c:pt>
                <c:pt idx="7017">
                  <c:v>654.66999999999996</c:v>
                </c:pt>
                <c:pt idx="7018">
                  <c:v>654.76400000000001</c:v>
                </c:pt>
                <c:pt idx="7019">
                  <c:v>654.85599999999999</c:v>
                </c:pt>
                <c:pt idx="7020">
                  <c:v>654.95699999999999</c:v>
                </c:pt>
                <c:pt idx="7021">
                  <c:v>655.05600000000004</c:v>
                </c:pt>
                <c:pt idx="7022">
                  <c:v>655.15599999999995</c:v>
                </c:pt>
                <c:pt idx="7023">
                  <c:v>655.25699999999995</c:v>
                </c:pt>
                <c:pt idx="7024">
                  <c:v>655.35699999999997</c:v>
                </c:pt>
                <c:pt idx="7025">
                  <c:v>655.45699999999999</c:v>
                </c:pt>
                <c:pt idx="7026">
                  <c:v>655.55700000000002</c:v>
                </c:pt>
                <c:pt idx="7027">
                  <c:v>655.65700000000004</c:v>
                </c:pt>
                <c:pt idx="7028">
                  <c:v>655.78</c:v>
                </c:pt>
                <c:pt idx="7029">
                  <c:v>655.85799999999995</c:v>
                </c:pt>
                <c:pt idx="7030">
                  <c:v>655.95699999999999</c:v>
                </c:pt>
                <c:pt idx="7031">
                  <c:v>656.05899999999997</c:v>
                </c:pt>
                <c:pt idx="7032">
                  <c:v>656.15700000000004</c:v>
                </c:pt>
                <c:pt idx="7033">
                  <c:v>656.25800000000004</c:v>
                </c:pt>
                <c:pt idx="7034">
                  <c:v>656.35799999999995</c:v>
                </c:pt>
                <c:pt idx="7035">
                  <c:v>656.45799999999997</c:v>
                </c:pt>
                <c:pt idx="7036">
                  <c:v>656.55799999999999</c:v>
                </c:pt>
                <c:pt idx="7037">
                  <c:v>656.65800000000002</c:v>
                </c:pt>
                <c:pt idx="7038">
                  <c:v>656.75699999999995</c:v>
                </c:pt>
                <c:pt idx="7039">
                  <c:v>656.85799999999995</c:v>
                </c:pt>
                <c:pt idx="7040">
                  <c:v>656.95699999999999</c:v>
                </c:pt>
                <c:pt idx="7041">
                  <c:v>657.05799999999999</c:v>
                </c:pt>
                <c:pt idx="7042">
                  <c:v>657.15800000000002</c:v>
                </c:pt>
                <c:pt idx="7043">
                  <c:v>657.25800000000004</c:v>
                </c:pt>
                <c:pt idx="7044">
                  <c:v>657.35799999999995</c:v>
                </c:pt>
                <c:pt idx="7045">
                  <c:v>657.45799999999997</c:v>
                </c:pt>
                <c:pt idx="7046">
                  <c:v>657.55700000000002</c:v>
                </c:pt>
                <c:pt idx="7047">
                  <c:v>657.65800000000002</c:v>
                </c:pt>
                <c:pt idx="7048">
                  <c:v>657.77300000000002</c:v>
                </c:pt>
                <c:pt idx="7049">
                  <c:v>657.85699999999997</c:v>
                </c:pt>
                <c:pt idx="7050">
                  <c:v>657.95799999999997</c:v>
                </c:pt>
                <c:pt idx="7051">
                  <c:v>658.05899999999997</c:v>
                </c:pt>
                <c:pt idx="7052">
                  <c:v>658.15700000000004</c:v>
                </c:pt>
                <c:pt idx="7053">
                  <c:v>658.25800000000004</c:v>
                </c:pt>
                <c:pt idx="7054">
                  <c:v>658.35799999999995</c:v>
                </c:pt>
                <c:pt idx="7055">
                  <c:v>658.45799999999997</c:v>
                </c:pt>
                <c:pt idx="7056">
                  <c:v>658.55799999999999</c:v>
                </c:pt>
                <c:pt idx="7057">
                  <c:v>658.65700000000004</c:v>
                </c:pt>
                <c:pt idx="7058">
                  <c:v>658.75800000000004</c:v>
                </c:pt>
                <c:pt idx="7059">
                  <c:v>658.85799999999995</c:v>
                </c:pt>
                <c:pt idx="7060">
                  <c:v>658.95799999999997</c:v>
                </c:pt>
                <c:pt idx="7061">
                  <c:v>659.05899999999997</c:v>
                </c:pt>
                <c:pt idx="7062">
                  <c:v>659.15800000000002</c:v>
                </c:pt>
                <c:pt idx="7063">
                  <c:v>659.25900000000001</c:v>
                </c:pt>
                <c:pt idx="7064">
                  <c:v>659.35699999999997</c:v>
                </c:pt>
                <c:pt idx="7065">
                  <c:v>659.46900000000005</c:v>
                </c:pt>
                <c:pt idx="7066">
                  <c:v>659.55799999999999</c:v>
                </c:pt>
                <c:pt idx="7067">
                  <c:v>659.65800000000002</c:v>
                </c:pt>
                <c:pt idx="7068">
                  <c:v>659.75699999999995</c:v>
                </c:pt>
                <c:pt idx="7069">
                  <c:v>659.85900000000004</c:v>
                </c:pt>
                <c:pt idx="7070">
                  <c:v>659.96699999999998</c:v>
                </c:pt>
                <c:pt idx="7071">
                  <c:v>660.05799999999999</c:v>
                </c:pt>
                <c:pt idx="7072">
                  <c:v>660.16099999999994</c:v>
                </c:pt>
                <c:pt idx="7073">
                  <c:v>660.25800000000004</c:v>
                </c:pt>
                <c:pt idx="7074">
                  <c:v>660.35699999999997</c:v>
                </c:pt>
                <c:pt idx="7075">
                  <c:v>660.45699999999999</c:v>
                </c:pt>
                <c:pt idx="7076">
                  <c:v>660.55799999999999</c:v>
                </c:pt>
                <c:pt idx="7077">
                  <c:v>660.65800000000002</c:v>
                </c:pt>
                <c:pt idx="7078">
                  <c:v>660.75800000000004</c:v>
                </c:pt>
                <c:pt idx="7079">
                  <c:v>660.85799999999995</c:v>
                </c:pt>
                <c:pt idx="7080">
                  <c:v>660.95699999999999</c:v>
                </c:pt>
                <c:pt idx="7081">
                  <c:v>661.06100000000004</c:v>
                </c:pt>
                <c:pt idx="7082">
                  <c:v>661.15700000000004</c:v>
                </c:pt>
                <c:pt idx="7083">
                  <c:v>661.25699999999995</c:v>
                </c:pt>
                <c:pt idx="7084">
                  <c:v>661.36500000000001</c:v>
                </c:pt>
                <c:pt idx="7085">
                  <c:v>661.45799999999997</c:v>
                </c:pt>
                <c:pt idx="7086">
                  <c:v>661.55799999999999</c:v>
                </c:pt>
                <c:pt idx="7087">
                  <c:v>661.65700000000004</c:v>
                </c:pt>
                <c:pt idx="7088">
                  <c:v>661.75699999999995</c:v>
                </c:pt>
                <c:pt idx="7089">
                  <c:v>661.86699999999996</c:v>
                </c:pt>
                <c:pt idx="7090">
                  <c:v>661.95699999999999</c:v>
                </c:pt>
                <c:pt idx="7091">
                  <c:v>662.05799999999999</c:v>
                </c:pt>
                <c:pt idx="7092">
                  <c:v>662.15800000000002</c:v>
                </c:pt>
                <c:pt idx="7093">
                  <c:v>662.25800000000004</c:v>
                </c:pt>
                <c:pt idx="7094">
                  <c:v>662.36500000000001</c:v>
                </c:pt>
                <c:pt idx="7095">
                  <c:v>662.47400000000005</c:v>
                </c:pt>
                <c:pt idx="7096">
                  <c:v>662.55799999999999</c:v>
                </c:pt>
                <c:pt idx="7097">
                  <c:v>662.65800000000002</c:v>
                </c:pt>
                <c:pt idx="7098">
                  <c:v>662.75900000000001</c:v>
                </c:pt>
                <c:pt idx="7099">
                  <c:v>662.85799999999995</c:v>
                </c:pt>
                <c:pt idx="7100">
                  <c:v>662.95699999999999</c:v>
                </c:pt>
                <c:pt idx="7101">
                  <c:v>663.05899999999997</c:v>
                </c:pt>
                <c:pt idx="7102">
                  <c:v>663.15700000000004</c:v>
                </c:pt>
                <c:pt idx="7103">
                  <c:v>663.25699999999995</c:v>
                </c:pt>
                <c:pt idx="7104">
                  <c:v>663.36</c:v>
                </c:pt>
                <c:pt idx="7105">
                  <c:v>663.45799999999997</c:v>
                </c:pt>
                <c:pt idx="7106">
                  <c:v>663.55700000000002</c:v>
                </c:pt>
                <c:pt idx="7107">
                  <c:v>663.65700000000004</c:v>
                </c:pt>
                <c:pt idx="7108">
                  <c:v>663.75699999999995</c:v>
                </c:pt>
                <c:pt idx="7109">
                  <c:v>663.85799999999995</c:v>
                </c:pt>
                <c:pt idx="7110">
                  <c:v>663.95799999999997</c:v>
                </c:pt>
                <c:pt idx="7111">
                  <c:v>664.05700000000002</c:v>
                </c:pt>
                <c:pt idx="7112">
                  <c:v>664.15800000000002</c:v>
                </c:pt>
                <c:pt idx="7113">
                  <c:v>664.274</c:v>
                </c:pt>
                <c:pt idx="7114">
                  <c:v>664.36900000000003</c:v>
                </c:pt>
                <c:pt idx="7115">
                  <c:v>664.45699999999999</c:v>
                </c:pt>
                <c:pt idx="7116">
                  <c:v>664.55799999999999</c:v>
                </c:pt>
                <c:pt idx="7117">
                  <c:v>664.65700000000004</c:v>
                </c:pt>
                <c:pt idx="7118">
                  <c:v>664.75699999999995</c:v>
                </c:pt>
                <c:pt idx="7119">
                  <c:v>664.85900000000004</c:v>
                </c:pt>
                <c:pt idx="7120">
                  <c:v>664.95799999999997</c:v>
                </c:pt>
                <c:pt idx="7121">
                  <c:v>665.05899999999997</c:v>
                </c:pt>
                <c:pt idx="7122">
                  <c:v>665.15700000000004</c:v>
                </c:pt>
                <c:pt idx="7123">
                  <c:v>665.25800000000004</c:v>
                </c:pt>
                <c:pt idx="7124">
                  <c:v>665.35900000000004</c:v>
                </c:pt>
                <c:pt idx="7125">
                  <c:v>665.45699999999999</c:v>
                </c:pt>
                <c:pt idx="7126">
                  <c:v>665.55700000000002</c:v>
                </c:pt>
                <c:pt idx="7127">
                  <c:v>665.65800000000002</c:v>
                </c:pt>
                <c:pt idx="7128">
                  <c:v>665.75800000000004</c:v>
                </c:pt>
                <c:pt idx="7129">
                  <c:v>665.86</c:v>
                </c:pt>
                <c:pt idx="7130">
                  <c:v>665.95799999999997</c:v>
                </c:pt>
                <c:pt idx="7131">
                  <c:v>666.05899999999997</c:v>
                </c:pt>
                <c:pt idx="7132">
                  <c:v>666.15700000000004</c:v>
                </c:pt>
                <c:pt idx="7133">
                  <c:v>666.25800000000004</c:v>
                </c:pt>
                <c:pt idx="7134">
                  <c:v>666.35699999999997</c:v>
                </c:pt>
                <c:pt idx="7135">
                  <c:v>666.45699999999999</c:v>
                </c:pt>
                <c:pt idx="7136">
                  <c:v>666.55700000000002</c:v>
                </c:pt>
                <c:pt idx="7137">
                  <c:v>666.65700000000004</c:v>
                </c:pt>
                <c:pt idx="7138">
                  <c:v>666.75800000000004</c:v>
                </c:pt>
                <c:pt idx="7139">
                  <c:v>666.85799999999995</c:v>
                </c:pt>
                <c:pt idx="7140">
                  <c:v>666.96299999999997</c:v>
                </c:pt>
                <c:pt idx="7141">
                  <c:v>667.05799999999999</c:v>
                </c:pt>
                <c:pt idx="7142">
                  <c:v>667.15800000000002</c:v>
                </c:pt>
                <c:pt idx="7143">
                  <c:v>667.25699999999995</c:v>
                </c:pt>
                <c:pt idx="7144">
                  <c:v>667.35799999999995</c:v>
                </c:pt>
                <c:pt idx="7145">
                  <c:v>667.45799999999997</c:v>
                </c:pt>
                <c:pt idx="7146">
                  <c:v>667.55700000000002</c:v>
                </c:pt>
                <c:pt idx="7147">
                  <c:v>667.673</c:v>
                </c:pt>
                <c:pt idx="7148">
                  <c:v>667.75699999999995</c:v>
                </c:pt>
                <c:pt idx="7149">
                  <c:v>667.85699999999997</c:v>
                </c:pt>
                <c:pt idx="7150">
                  <c:v>667.95799999999997</c:v>
                </c:pt>
                <c:pt idx="7151">
                  <c:v>668.05700000000002</c:v>
                </c:pt>
                <c:pt idx="7152">
                  <c:v>668.15800000000002</c:v>
                </c:pt>
                <c:pt idx="7153">
                  <c:v>668.27599999999995</c:v>
                </c:pt>
                <c:pt idx="7154">
                  <c:v>668.35699999999997</c:v>
                </c:pt>
                <c:pt idx="7155">
                  <c:v>668.45799999999997</c:v>
                </c:pt>
                <c:pt idx="7156">
                  <c:v>668.55799999999999</c:v>
                </c:pt>
                <c:pt idx="7157">
                  <c:v>668.65800000000002</c:v>
                </c:pt>
                <c:pt idx="7158">
                  <c:v>668.75800000000004</c:v>
                </c:pt>
                <c:pt idx="7159">
                  <c:v>668.85799999999995</c:v>
                </c:pt>
                <c:pt idx="7160">
                  <c:v>668.97</c:v>
                </c:pt>
                <c:pt idx="7161">
                  <c:v>669.05899999999997</c:v>
                </c:pt>
                <c:pt idx="7162">
                  <c:v>669.15800000000002</c:v>
                </c:pt>
                <c:pt idx="7163">
                  <c:v>669.25900000000001</c:v>
                </c:pt>
                <c:pt idx="7164">
                  <c:v>669.375</c:v>
                </c:pt>
                <c:pt idx="7165">
                  <c:v>669.45899999999995</c:v>
                </c:pt>
                <c:pt idx="7166">
                  <c:v>669.55799999999999</c:v>
                </c:pt>
                <c:pt idx="7167">
                  <c:v>669.65800000000002</c:v>
                </c:pt>
                <c:pt idx="7168">
                  <c:v>669.75699999999995</c:v>
                </c:pt>
                <c:pt idx="7169">
                  <c:v>669.85699999999997</c:v>
                </c:pt>
                <c:pt idx="7170">
                  <c:v>669.97699999999998</c:v>
                </c:pt>
                <c:pt idx="7171">
                  <c:v>670.05799999999999</c:v>
                </c:pt>
                <c:pt idx="7172">
                  <c:v>670.15800000000002</c:v>
                </c:pt>
                <c:pt idx="7173">
                  <c:v>670.27499999999998</c:v>
                </c:pt>
                <c:pt idx="7174">
                  <c:v>670.35799999999995</c:v>
                </c:pt>
                <c:pt idx="7175">
                  <c:v>670.47400000000005</c:v>
                </c:pt>
                <c:pt idx="7176">
                  <c:v>670.55899999999997</c:v>
                </c:pt>
                <c:pt idx="7177">
                  <c:v>670.65700000000004</c:v>
                </c:pt>
                <c:pt idx="7178">
                  <c:v>670.75900000000001</c:v>
                </c:pt>
                <c:pt idx="7179">
                  <c:v>670.87400000000002</c:v>
                </c:pt>
                <c:pt idx="7180">
                  <c:v>670.976</c:v>
                </c:pt>
                <c:pt idx="7181">
                  <c:v>671.05700000000002</c:v>
                </c:pt>
                <c:pt idx="7182">
                  <c:v>671.15899999999999</c:v>
                </c:pt>
                <c:pt idx="7183">
                  <c:v>671.25800000000004</c:v>
                </c:pt>
                <c:pt idx="7184">
                  <c:v>671.35799999999995</c:v>
                </c:pt>
                <c:pt idx="7185">
                  <c:v>671.45899999999995</c:v>
                </c:pt>
                <c:pt idx="7186">
                  <c:v>671.55799999999999</c:v>
                </c:pt>
                <c:pt idx="7187">
                  <c:v>671.66899999999998</c:v>
                </c:pt>
                <c:pt idx="7188">
                  <c:v>671.75699999999995</c:v>
                </c:pt>
                <c:pt idx="7189">
                  <c:v>671.87400000000002</c:v>
                </c:pt>
                <c:pt idx="7190">
                  <c:v>671.96900000000005</c:v>
                </c:pt>
                <c:pt idx="7191">
                  <c:v>672.06600000000003</c:v>
                </c:pt>
                <c:pt idx="7192">
                  <c:v>672.15800000000002</c:v>
                </c:pt>
                <c:pt idx="7193">
                  <c:v>672.25800000000004</c:v>
                </c:pt>
                <c:pt idx="7194">
                  <c:v>672.35699999999997</c:v>
                </c:pt>
                <c:pt idx="7195">
                  <c:v>672.45899999999995</c:v>
                </c:pt>
                <c:pt idx="7196">
                  <c:v>672.55799999999999</c:v>
                </c:pt>
                <c:pt idx="7197">
                  <c:v>672.65800000000002</c:v>
                </c:pt>
                <c:pt idx="7198">
                  <c:v>672.75900000000001</c:v>
                </c:pt>
                <c:pt idx="7199">
                  <c:v>672.86400000000003</c:v>
                </c:pt>
                <c:pt idx="7200">
                  <c:v>672.95899999999995</c:v>
                </c:pt>
                <c:pt idx="7201">
                  <c:v>673.05799999999999</c:v>
                </c:pt>
                <c:pt idx="7202">
                  <c:v>673.15800000000002</c:v>
                </c:pt>
                <c:pt idx="7203">
                  <c:v>673.25800000000004</c:v>
                </c:pt>
                <c:pt idx="7204">
                  <c:v>673.35799999999995</c:v>
                </c:pt>
                <c:pt idx="7205">
                  <c:v>673.46</c:v>
                </c:pt>
                <c:pt idx="7206">
                  <c:v>673.55899999999997</c:v>
                </c:pt>
                <c:pt idx="7207">
                  <c:v>673.65899999999999</c:v>
                </c:pt>
                <c:pt idx="7208">
                  <c:v>673.75800000000004</c:v>
                </c:pt>
                <c:pt idx="7209">
                  <c:v>673.85799999999995</c:v>
                </c:pt>
                <c:pt idx="7210">
                  <c:v>673.95899999999995</c:v>
                </c:pt>
                <c:pt idx="7211">
                  <c:v>674.06</c:v>
                </c:pt>
                <c:pt idx="7212">
                  <c:v>674.15800000000002</c:v>
                </c:pt>
                <c:pt idx="7213">
                  <c:v>674.25699999999995</c:v>
                </c:pt>
                <c:pt idx="7214">
                  <c:v>674.35699999999997</c:v>
                </c:pt>
                <c:pt idx="7215">
                  <c:v>674.45699999999999</c:v>
                </c:pt>
                <c:pt idx="7216">
                  <c:v>674.55799999999999</c:v>
                </c:pt>
                <c:pt idx="7217">
                  <c:v>674.65800000000002</c:v>
                </c:pt>
                <c:pt idx="7218">
                  <c:v>674.75800000000004</c:v>
                </c:pt>
                <c:pt idx="7219">
                  <c:v>674.87400000000002</c:v>
                </c:pt>
                <c:pt idx="7220">
                  <c:v>674.95699999999999</c:v>
                </c:pt>
                <c:pt idx="7221">
                  <c:v>675.05899999999997</c:v>
                </c:pt>
                <c:pt idx="7222">
                  <c:v>675.17100000000005</c:v>
                </c:pt>
                <c:pt idx="7223">
                  <c:v>675.25699999999995</c:v>
                </c:pt>
                <c:pt idx="7224">
                  <c:v>675.35799999999995</c:v>
                </c:pt>
                <c:pt idx="7225">
                  <c:v>675.45799999999997</c:v>
                </c:pt>
                <c:pt idx="7226">
                  <c:v>675.55899999999997</c:v>
                </c:pt>
                <c:pt idx="7227">
                  <c:v>675.65800000000002</c:v>
                </c:pt>
                <c:pt idx="7228">
                  <c:v>675.75800000000004</c:v>
                </c:pt>
                <c:pt idx="7229">
                  <c:v>675.87199999999996</c:v>
                </c:pt>
                <c:pt idx="7230">
                  <c:v>675.95799999999997</c:v>
                </c:pt>
                <c:pt idx="7231">
                  <c:v>676.06399999999996</c:v>
                </c:pt>
                <c:pt idx="7232">
                  <c:v>676.15700000000004</c:v>
                </c:pt>
                <c:pt idx="7233">
                  <c:v>676.25800000000004</c:v>
                </c:pt>
                <c:pt idx="7234">
                  <c:v>676.35799999999995</c:v>
                </c:pt>
                <c:pt idx="7235">
                  <c:v>676.46799999999996</c:v>
                </c:pt>
                <c:pt idx="7236">
                  <c:v>676.55799999999999</c:v>
                </c:pt>
                <c:pt idx="7237">
                  <c:v>676.65899999999999</c:v>
                </c:pt>
                <c:pt idx="7238">
                  <c:v>676.75800000000004</c:v>
                </c:pt>
                <c:pt idx="7239">
                  <c:v>676.85699999999997</c:v>
                </c:pt>
                <c:pt idx="7240">
                  <c:v>676.95699999999999</c:v>
                </c:pt>
                <c:pt idx="7241">
                  <c:v>677.05899999999997</c:v>
                </c:pt>
                <c:pt idx="7242">
                  <c:v>677.15700000000004</c:v>
                </c:pt>
                <c:pt idx="7243">
                  <c:v>677.25800000000004</c:v>
                </c:pt>
                <c:pt idx="7244">
                  <c:v>677.36599999999999</c:v>
                </c:pt>
                <c:pt idx="7245">
                  <c:v>677.45699999999999</c:v>
                </c:pt>
                <c:pt idx="7246">
                  <c:v>677.56399999999996</c:v>
                </c:pt>
                <c:pt idx="7247">
                  <c:v>677.65800000000002</c:v>
                </c:pt>
                <c:pt idx="7248">
                  <c:v>677.75699999999995</c:v>
                </c:pt>
                <c:pt idx="7249">
                  <c:v>677.85799999999995</c:v>
                </c:pt>
                <c:pt idx="7250">
                  <c:v>677.95699999999999</c:v>
                </c:pt>
                <c:pt idx="7251">
                  <c:v>678.05799999999999</c:v>
                </c:pt>
                <c:pt idx="7252">
                  <c:v>678.15800000000002</c:v>
                </c:pt>
                <c:pt idx="7253">
                  <c:v>678.25800000000004</c:v>
                </c:pt>
                <c:pt idx="7254">
                  <c:v>678.35799999999995</c:v>
                </c:pt>
                <c:pt idx="7255">
                  <c:v>678.45799999999997</c:v>
                </c:pt>
                <c:pt idx="7256">
                  <c:v>678.55799999999999</c:v>
                </c:pt>
                <c:pt idx="7257">
                  <c:v>678.65800000000002</c:v>
                </c:pt>
                <c:pt idx="7258">
                  <c:v>678.75800000000004</c:v>
                </c:pt>
                <c:pt idx="7259">
                  <c:v>678.85799999999995</c:v>
                </c:pt>
                <c:pt idx="7260">
                  <c:v>678.96299999999997</c:v>
                </c:pt>
                <c:pt idx="7261">
                  <c:v>679.05799999999999</c:v>
                </c:pt>
                <c:pt idx="7262">
                  <c:v>679.15800000000002</c:v>
                </c:pt>
                <c:pt idx="7263">
                  <c:v>679.25800000000004</c:v>
                </c:pt>
                <c:pt idx="7264">
                  <c:v>679.35799999999995</c:v>
                </c:pt>
                <c:pt idx="7265">
                  <c:v>679.45799999999997</c:v>
                </c:pt>
                <c:pt idx="7266">
                  <c:v>679.55799999999999</c:v>
                </c:pt>
                <c:pt idx="7267">
                  <c:v>679.65899999999999</c:v>
                </c:pt>
                <c:pt idx="7268">
                  <c:v>679.75800000000004</c:v>
                </c:pt>
                <c:pt idx="7269">
                  <c:v>679.85799999999995</c:v>
                </c:pt>
                <c:pt idx="7270">
                  <c:v>679.95699999999999</c:v>
                </c:pt>
                <c:pt idx="7271">
                  <c:v>680.05899999999997</c:v>
                </c:pt>
                <c:pt idx="7272">
                  <c:v>680.16899999999998</c:v>
                </c:pt>
                <c:pt idx="7273">
                  <c:v>680.25800000000004</c:v>
                </c:pt>
                <c:pt idx="7274">
                  <c:v>680.35799999999995</c:v>
                </c:pt>
                <c:pt idx="7275">
                  <c:v>680.45899999999995</c:v>
                </c:pt>
                <c:pt idx="7276">
                  <c:v>680.55899999999997</c:v>
                </c:pt>
                <c:pt idx="7277">
                  <c:v>680.65700000000004</c:v>
                </c:pt>
                <c:pt idx="7278">
                  <c:v>680.75900000000001</c:v>
                </c:pt>
                <c:pt idx="7279">
                  <c:v>680.87300000000005</c:v>
                </c:pt>
                <c:pt idx="7280">
                  <c:v>680.95799999999997</c:v>
                </c:pt>
                <c:pt idx="7281">
                  <c:v>681.05799999999999</c:v>
                </c:pt>
                <c:pt idx="7282">
                  <c:v>681.15800000000002</c:v>
                </c:pt>
                <c:pt idx="7283">
                  <c:v>681.25900000000001</c:v>
                </c:pt>
                <c:pt idx="7284">
                  <c:v>681.35699999999997</c:v>
                </c:pt>
                <c:pt idx="7285">
                  <c:v>681.45799999999997</c:v>
                </c:pt>
                <c:pt idx="7286">
                  <c:v>681.55700000000002</c:v>
                </c:pt>
                <c:pt idx="7287">
                  <c:v>681.67200000000003</c:v>
                </c:pt>
                <c:pt idx="7288">
                  <c:v>681.75900000000001</c:v>
                </c:pt>
                <c:pt idx="7289">
                  <c:v>681.85699999999997</c:v>
                </c:pt>
                <c:pt idx="7290">
                  <c:v>681.95799999999997</c:v>
                </c:pt>
                <c:pt idx="7291">
                  <c:v>682.05899999999997</c:v>
                </c:pt>
                <c:pt idx="7292">
                  <c:v>682.15899999999999</c:v>
                </c:pt>
                <c:pt idx="7293">
                  <c:v>682.25699999999995</c:v>
                </c:pt>
                <c:pt idx="7294">
                  <c:v>682.35699999999997</c:v>
                </c:pt>
                <c:pt idx="7295">
                  <c:v>682.47500000000002</c:v>
                </c:pt>
                <c:pt idx="7296">
                  <c:v>682.55899999999997</c:v>
                </c:pt>
                <c:pt idx="7297">
                  <c:v>682.65800000000002</c:v>
                </c:pt>
                <c:pt idx="7298">
                  <c:v>682.76300000000003</c:v>
                </c:pt>
                <c:pt idx="7299">
                  <c:v>682.85799999999995</c:v>
                </c:pt>
                <c:pt idx="7300">
                  <c:v>682.96199999999999</c:v>
                </c:pt>
                <c:pt idx="7301">
                  <c:v>683.05700000000002</c:v>
                </c:pt>
                <c:pt idx="7302">
                  <c:v>683.15899999999999</c:v>
                </c:pt>
                <c:pt idx="7303">
                  <c:v>683.25800000000004</c:v>
                </c:pt>
                <c:pt idx="7304">
                  <c:v>683.35799999999995</c:v>
                </c:pt>
                <c:pt idx="7305">
                  <c:v>683.45699999999999</c:v>
                </c:pt>
                <c:pt idx="7306">
                  <c:v>683.55700000000002</c:v>
                </c:pt>
                <c:pt idx="7307">
                  <c:v>683.65800000000002</c:v>
                </c:pt>
                <c:pt idx="7308">
                  <c:v>683.774</c:v>
                </c:pt>
                <c:pt idx="7309">
                  <c:v>683.85799999999995</c:v>
                </c:pt>
                <c:pt idx="7310">
                  <c:v>683.95699999999999</c:v>
                </c:pt>
                <c:pt idx="7311">
                  <c:v>684.05700000000002</c:v>
                </c:pt>
                <c:pt idx="7312">
                  <c:v>684.16099999999994</c:v>
                </c:pt>
                <c:pt idx="7313">
                  <c:v>684.25699999999995</c:v>
                </c:pt>
                <c:pt idx="7314">
                  <c:v>684.35699999999997</c:v>
                </c:pt>
                <c:pt idx="7315">
                  <c:v>684.45799999999997</c:v>
                </c:pt>
                <c:pt idx="7316">
                  <c:v>684.55700000000002</c:v>
                </c:pt>
                <c:pt idx="7317">
                  <c:v>684.66</c:v>
                </c:pt>
                <c:pt idx="7318">
                  <c:v>684.75900000000001</c:v>
                </c:pt>
                <c:pt idx="7319">
                  <c:v>684.85799999999995</c:v>
                </c:pt>
                <c:pt idx="7320">
                  <c:v>684.96500000000003</c:v>
                </c:pt>
                <c:pt idx="7321">
                  <c:v>685.05799999999999</c:v>
                </c:pt>
                <c:pt idx="7322">
                  <c:v>685.20100000000002</c:v>
                </c:pt>
                <c:pt idx="7323">
                  <c:v>685.25900000000001</c:v>
                </c:pt>
                <c:pt idx="7324">
                  <c:v>685.37300000000005</c:v>
                </c:pt>
                <c:pt idx="7325">
                  <c:v>685.46100000000001</c:v>
                </c:pt>
                <c:pt idx="7326">
                  <c:v>685.56</c:v>
                </c:pt>
                <c:pt idx="7327">
                  <c:v>685.69200000000001</c:v>
                </c:pt>
                <c:pt idx="7328">
                  <c:v>685.75900000000001</c:v>
                </c:pt>
                <c:pt idx="7329">
                  <c:v>685.85900000000004</c:v>
                </c:pt>
                <c:pt idx="7330">
                  <c:v>685.95899999999995</c:v>
                </c:pt>
                <c:pt idx="7331">
                  <c:v>686.05700000000002</c:v>
                </c:pt>
                <c:pt idx="7332">
                  <c:v>686.15800000000002</c:v>
                </c:pt>
                <c:pt idx="7333">
                  <c:v>686.25900000000001</c:v>
                </c:pt>
                <c:pt idx="7334">
                  <c:v>686.35699999999997</c:v>
                </c:pt>
                <c:pt idx="7335">
                  <c:v>686.45699999999999</c:v>
                </c:pt>
                <c:pt idx="7336">
                  <c:v>686.55799999999999</c:v>
                </c:pt>
                <c:pt idx="7337">
                  <c:v>686.66399999999999</c:v>
                </c:pt>
                <c:pt idx="7338">
                  <c:v>686.77300000000002</c:v>
                </c:pt>
                <c:pt idx="7339">
                  <c:v>686.86300000000006</c:v>
                </c:pt>
                <c:pt idx="7340">
                  <c:v>686.96</c:v>
                </c:pt>
                <c:pt idx="7341">
                  <c:v>687.07</c:v>
                </c:pt>
                <c:pt idx="7342">
                  <c:v>687.16600000000005</c:v>
                </c:pt>
                <c:pt idx="7343">
                  <c:v>687.25900000000001</c:v>
                </c:pt>
                <c:pt idx="7344">
                  <c:v>687.35799999999995</c:v>
                </c:pt>
                <c:pt idx="7345">
                  <c:v>687.45799999999997</c:v>
                </c:pt>
                <c:pt idx="7346">
                  <c:v>687.55700000000002</c:v>
                </c:pt>
                <c:pt idx="7347">
                  <c:v>687.66899999999998</c:v>
                </c:pt>
                <c:pt idx="7348">
                  <c:v>687.75800000000004</c:v>
                </c:pt>
                <c:pt idx="7349">
                  <c:v>687.85799999999995</c:v>
                </c:pt>
                <c:pt idx="7350">
                  <c:v>687.95799999999997</c:v>
                </c:pt>
                <c:pt idx="7351">
                  <c:v>688.06500000000005</c:v>
                </c:pt>
                <c:pt idx="7352">
                  <c:v>688.15800000000002</c:v>
                </c:pt>
                <c:pt idx="7353">
                  <c:v>688.26199999999994</c:v>
                </c:pt>
                <c:pt idx="7354">
                  <c:v>688.36300000000006</c:v>
                </c:pt>
                <c:pt idx="7355">
                  <c:v>688.45799999999997</c:v>
                </c:pt>
                <c:pt idx="7356">
                  <c:v>688.55700000000002</c:v>
                </c:pt>
                <c:pt idx="7357">
                  <c:v>688.65800000000002</c:v>
                </c:pt>
                <c:pt idx="7358">
                  <c:v>688.76099999999997</c:v>
                </c:pt>
                <c:pt idx="7359">
                  <c:v>688.85799999999995</c:v>
                </c:pt>
                <c:pt idx="7360">
                  <c:v>688.95699999999999</c:v>
                </c:pt>
                <c:pt idx="7361">
                  <c:v>689.06299999999999</c:v>
                </c:pt>
                <c:pt idx="7362">
                  <c:v>689.15800000000002</c:v>
                </c:pt>
                <c:pt idx="7363">
                  <c:v>689.27200000000005</c:v>
                </c:pt>
                <c:pt idx="7364">
                  <c:v>689.35799999999995</c:v>
                </c:pt>
                <c:pt idx="7365">
                  <c:v>689.46400000000006</c:v>
                </c:pt>
                <c:pt idx="7366">
                  <c:v>689.55799999999999</c:v>
                </c:pt>
                <c:pt idx="7367">
                  <c:v>689.65700000000004</c:v>
                </c:pt>
                <c:pt idx="7368">
                  <c:v>689.77499999999998</c:v>
                </c:pt>
                <c:pt idx="7369">
                  <c:v>689.85699999999997</c:v>
                </c:pt>
                <c:pt idx="7370">
                  <c:v>689.95699999999999</c:v>
                </c:pt>
                <c:pt idx="7371">
                  <c:v>690.05799999999999</c:v>
                </c:pt>
                <c:pt idx="7372">
                  <c:v>690.15700000000004</c:v>
                </c:pt>
                <c:pt idx="7373">
                  <c:v>690.26599999999996</c:v>
                </c:pt>
                <c:pt idx="7374">
                  <c:v>690.35799999999995</c:v>
                </c:pt>
                <c:pt idx="7375">
                  <c:v>690.45799999999997</c:v>
                </c:pt>
                <c:pt idx="7376">
                  <c:v>690.55899999999997</c:v>
                </c:pt>
                <c:pt idx="7377">
                  <c:v>690.65899999999999</c:v>
                </c:pt>
                <c:pt idx="7378">
                  <c:v>690.77599999999995</c:v>
                </c:pt>
                <c:pt idx="7379">
                  <c:v>690.86800000000005</c:v>
                </c:pt>
                <c:pt idx="7380">
                  <c:v>690.95799999999997</c:v>
                </c:pt>
                <c:pt idx="7381">
                  <c:v>691.06</c:v>
                </c:pt>
                <c:pt idx="7382">
                  <c:v>691.15800000000002</c:v>
                </c:pt>
                <c:pt idx="7383">
                  <c:v>691.26099999999997</c:v>
                </c:pt>
                <c:pt idx="7384">
                  <c:v>691.35900000000004</c:v>
                </c:pt>
                <c:pt idx="7385">
                  <c:v>691.45899999999995</c:v>
                </c:pt>
                <c:pt idx="7386">
                  <c:v>691.57899999999995</c:v>
                </c:pt>
                <c:pt idx="7387">
                  <c:v>691.65800000000002</c:v>
                </c:pt>
                <c:pt idx="7388">
                  <c:v>691.77</c:v>
                </c:pt>
                <c:pt idx="7389">
                  <c:v>691.85900000000004</c:v>
                </c:pt>
                <c:pt idx="7390">
                  <c:v>691.95899999999995</c:v>
                </c:pt>
                <c:pt idx="7391">
                  <c:v>692.06</c:v>
                </c:pt>
                <c:pt idx="7392">
                  <c:v>692.15800000000002</c:v>
                </c:pt>
                <c:pt idx="7393">
                  <c:v>692.26099999999997</c:v>
                </c:pt>
                <c:pt idx="7394">
                  <c:v>692.37599999999998</c:v>
                </c:pt>
                <c:pt idx="7395">
                  <c:v>692.45899999999995</c:v>
                </c:pt>
                <c:pt idx="7396">
                  <c:v>692.55799999999999</c:v>
                </c:pt>
                <c:pt idx="7397">
                  <c:v>692.65899999999999</c:v>
                </c:pt>
                <c:pt idx="7398">
                  <c:v>692.76099999999997</c:v>
                </c:pt>
                <c:pt idx="7399">
                  <c:v>692.85799999999995</c:v>
                </c:pt>
                <c:pt idx="7400">
                  <c:v>692.95899999999995</c:v>
                </c:pt>
                <c:pt idx="7401">
                  <c:v>693.05899999999997</c:v>
                </c:pt>
                <c:pt idx="7402">
                  <c:v>693.15899999999999</c:v>
                </c:pt>
                <c:pt idx="7403">
                  <c:v>693.26099999999997</c:v>
                </c:pt>
                <c:pt idx="7404">
                  <c:v>693.35900000000004</c:v>
                </c:pt>
                <c:pt idx="7405">
                  <c:v>693.46</c:v>
                </c:pt>
                <c:pt idx="7406">
                  <c:v>693.55799999999999</c:v>
                </c:pt>
                <c:pt idx="7407">
                  <c:v>693.65800000000002</c:v>
                </c:pt>
                <c:pt idx="7408">
                  <c:v>693.76099999999997</c:v>
                </c:pt>
                <c:pt idx="7409">
                  <c:v>693.85799999999995</c:v>
                </c:pt>
                <c:pt idx="7410">
                  <c:v>693.95799999999997</c:v>
                </c:pt>
                <c:pt idx="7411">
                  <c:v>694.06</c:v>
                </c:pt>
                <c:pt idx="7412">
                  <c:v>694.15800000000002</c:v>
                </c:pt>
                <c:pt idx="7413">
                  <c:v>694.26</c:v>
                </c:pt>
                <c:pt idx="7414">
                  <c:v>694.36</c:v>
                </c:pt>
                <c:pt idx="7415">
                  <c:v>694.45799999999997</c:v>
                </c:pt>
                <c:pt idx="7416">
                  <c:v>694.55799999999999</c:v>
                </c:pt>
                <c:pt idx="7417">
                  <c:v>694.66899999999998</c:v>
                </c:pt>
                <c:pt idx="7418">
                  <c:v>694.76099999999997</c:v>
                </c:pt>
                <c:pt idx="7419">
                  <c:v>694.86</c:v>
                </c:pt>
                <c:pt idx="7420">
                  <c:v>694.95799999999997</c:v>
                </c:pt>
                <c:pt idx="7421">
                  <c:v>695.06</c:v>
                </c:pt>
                <c:pt idx="7422">
                  <c:v>695.15800000000002</c:v>
                </c:pt>
                <c:pt idx="7423">
                  <c:v>695.25800000000004</c:v>
                </c:pt>
                <c:pt idx="7424">
                  <c:v>695.36</c:v>
                </c:pt>
                <c:pt idx="7425">
                  <c:v>695.45799999999997</c:v>
                </c:pt>
                <c:pt idx="7426">
                  <c:v>695.55799999999999</c:v>
                </c:pt>
                <c:pt idx="7427">
                  <c:v>695.65800000000002</c:v>
                </c:pt>
                <c:pt idx="7428">
                  <c:v>695.76</c:v>
                </c:pt>
                <c:pt idx="7429">
                  <c:v>695.86</c:v>
                </c:pt>
                <c:pt idx="7430">
                  <c:v>695.95799999999997</c:v>
                </c:pt>
                <c:pt idx="7431">
                  <c:v>696.05899999999997</c:v>
                </c:pt>
                <c:pt idx="7432">
                  <c:v>696.15800000000002</c:v>
                </c:pt>
                <c:pt idx="7433">
                  <c:v>696.26800000000003</c:v>
                </c:pt>
                <c:pt idx="7434">
                  <c:v>696.36</c:v>
                </c:pt>
                <c:pt idx="7435">
                  <c:v>696.45799999999997</c:v>
                </c:pt>
                <c:pt idx="7436">
                  <c:v>696.55799999999999</c:v>
                </c:pt>
                <c:pt idx="7437">
                  <c:v>696.66</c:v>
                </c:pt>
                <c:pt idx="7438">
                  <c:v>696.76</c:v>
                </c:pt>
                <c:pt idx="7439">
                  <c:v>696.87699999999995</c:v>
                </c:pt>
                <c:pt idx="7440">
                  <c:v>696.95899999999995</c:v>
                </c:pt>
                <c:pt idx="7441">
                  <c:v>697.06</c:v>
                </c:pt>
                <c:pt idx="7442">
                  <c:v>697.15800000000002</c:v>
                </c:pt>
                <c:pt idx="7443">
                  <c:v>697.25800000000004</c:v>
                </c:pt>
                <c:pt idx="7444">
                  <c:v>697.36500000000001</c:v>
                </c:pt>
                <c:pt idx="7445">
                  <c:v>697.48599999999999</c:v>
                </c:pt>
                <c:pt idx="7446">
                  <c:v>697.55899999999997</c:v>
                </c:pt>
                <c:pt idx="7447">
                  <c:v>697.65899999999999</c:v>
                </c:pt>
                <c:pt idx="7448">
                  <c:v>697.76</c:v>
                </c:pt>
                <c:pt idx="7449">
                  <c:v>697.89200000000005</c:v>
                </c:pt>
                <c:pt idx="7450">
                  <c:v>697.95899999999995</c:v>
                </c:pt>
                <c:pt idx="7451">
                  <c:v>698.06</c:v>
                </c:pt>
                <c:pt idx="7452">
                  <c:v>698.16</c:v>
                </c:pt>
                <c:pt idx="7453">
                  <c:v>698.26</c:v>
                </c:pt>
                <c:pt idx="7454">
                  <c:v>698.375</c:v>
                </c:pt>
                <c:pt idx="7455">
                  <c:v>698.45799999999997</c:v>
                </c:pt>
                <c:pt idx="7456">
                  <c:v>698.55899999999997</c:v>
                </c:pt>
                <c:pt idx="7457">
                  <c:v>698.65899999999999</c:v>
                </c:pt>
                <c:pt idx="7458">
                  <c:v>698.76199999999994</c:v>
                </c:pt>
                <c:pt idx="7459">
                  <c:v>698.87</c:v>
                </c:pt>
                <c:pt idx="7460">
                  <c:v>698.95899999999995</c:v>
                </c:pt>
                <c:pt idx="7461">
                  <c:v>699.06</c:v>
                </c:pt>
                <c:pt idx="7462">
                  <c:v>699.15800000000002</c:v>
                </c:pt>
                <c:pt idx="7463">
                  <c:v>699.26099999999997</c:v>
                </c:pt>
                <c:pt idx="7464">
                  <c:v>699.36</c:v>
                </c:pt>
                <c:pt idx="7465">
                  <c:v>699.45899999999995</c:v>
                </c:pt>
                <c:pt idx="7466">
                  <c:v>699.55899999999997</c:v>
                </c:pt>
                <c:pt idx="7467">
                  <c:v>699.65899999999999</c:v>
                </c:pt>
                <c:pt idx="7468">
                  <c:v>699.77499999999998</c:v>
                </c:pt>
                <c:pt idx="7469">
                  <c:v>699.86099999999999</c:v>
                </c:pt>
                <c:pt idx="7470">
                  <c:v>699.95899999999995</c:v>
                </c:pt>
                <c:pt idx="7471">
                  <c:v>700.05899999999997</c:v>
                </c:pt>
                <c:pt idx="7472">
                  <c:v>700.15899999999999</c:v>
                </c:pt>
                <c:pt idx="7473">
                  <c:v>700.25900000000001</c:v>
                </c:pt>
                <c:pt idx="7474">
                  <c:v>700.37099999999998</c:v>
                </c:pt>
                <c:pt idx="7475">
                  <c:v>700.46799999999996</c:v>
                </c:pt>
                <c:pt idx="7476">
                  <c:v>700.55799999999999</c:v>
                </c:pt>
                <c:pt idx="7477">
                  <c:v>700.65899999999999</c:v>
                </c:pt>
                <c:pt idx="7478">
                  <c:v>700.76</c:v>
                </c:pt>
                <c:pt idx="7479">
                  <c:v>700.86099999999999</c:v>
                </c:pt>
                <c:pt idx="7480">
                  <c:v>700.95899999999995</c:v>
                </c:pt>
                <c:pt idx="7481">
                  <c:v>701.06399999999996</c:v>
                </c:pt>
                <c:pt idx="7482">
                  <c:v>701.16</c:v>
                </c:pt>
                <c:pt idx="7483">
                  <c:v>701.26</c:v>
                </c:pt>
                <c:pt idx="7484">
                  <c:v>701.36</c:v>
                </c:pt>
                <c:pt idx="7485">
                  <c:v>701.45899999999995</c:v>
                </c:pt>
                <c:pt idx="7486">
                  <c:v>701.56399999999996</c:v>
                </c:pt>
                <c:pt idx="7487">
                  <c:v>701.65899999999999</c:v>
                </c:pt>
                <c:pt idx="7488">
                  <c:v>701.75800000000004</c:v>
                </c:pt>
                <c:pt idx="7489">
                  <c:v>701.85900000000004</c:v>
                </c:pt>
                <c:pt idx="7490">
                  <c:v>701.96</c:v>
                </c:pt>
                <c:pt idx="7491">
                  <c:v>702.05899999999997</c:v>
                </c:pt>
                <c:pt idx="7492">
                  <c:v>702.16399999999999</c:v>
                </c:pt>
                <c:pt idx="7493">
                  <c:v>702.26</c:v>
                </c:pt>
                <c:pt idx="7494">
                  <c:v>702.35900000000004</c:v>
                </c:pt>
                <c:pt idx="7495">
                  <c:v>702.46</c:v>
                </c:pt>
                <c:pt idx="7496">
                  <c:v>702.55899999999997</c:v>
                </c:pt>
                <c:pt idx="7497">
                  <c:v>702.65800000000002</c:v>
                </c:pt>
                <c:pt idx="7498">
                  <c:v>702.76900000000001</c:v>
                </c:pt>
                <c:pt idx="7499">
                  <c:v>702.86</c:v>
                </c:pt>
                <c:pt idx="7500">
                  <c:v>702.95899999999995</c:v>
                </c:pt>
                <c:pt idx="7501">
                  <c:v>703.06</c:v>
                </c:pt>
                <c:pt idx="7502">
                  <c:v>703.15899999999999</c:v>
                </c:pt>
                <c:pt idx="7503">
                  <c:v>703.26</c:v>
                </c:pt>
                <c:pt idx="7504">
                  <c:v>703.36</c:v>
                </c:pt>
                <c:pt idx="7505">
                  <c:v>703.45899999999995</c:v>
                </c:pt>
                <c:pt idx="7506">
                  <c:v>703.55799999999999</c:v>
                </c:pt>
                <c:pt idx="7507">
                  <c:v>703.66</c:v>
                </c:pt>
                <c:pt idx="7508">
                  <c:v>703.75900000000001</c:v>
                </c:pt>
                <c:pt idx="7509">
                  <c:v>703.85900000000004</c:v>
                </c:pt>
                <c:pt idx="7510">
                  <c:v>703.95899999999995</c:v>
                </c:pt>
                <c:pt idx="7511">
                  <c:v>704.06</c:v>
                </c:pt>
                <c:pt idx="7512">
                  <c:v>704.15800000000002</c:v>
                </c:pt>
                <c:pt idx="7513">
                  <c:v>704.26</c:v>
                </c:pt>
                <c:pt idx="7514">
                  <c:v>704.35900000000004</c:v>
                </c:pt>
                <c:pt idx="7515">
                  <c:v>704.45899999999995</c:v>
                </c:pt>
                <c:pt idx="7516">
                  <c:v>704.55799999999999</c:v>
                </c:pt>
                <c:pt idx="7517">
                  <c:v>704.65899999999999</c:v>
                </c:pt>
                <c:pt idx="7518">
                  <c:v>704.76</c:v>
                </c:pt>
                <c:pt idx="7519">
                  <c:v>704.85900000000004</c:v>
                </c:pt>
                <c:pt idx="7520">
                  <c:v>704.96100000000001</c:v>
                </c:pt>
                <c:pt idx="7521">
                  <c:v>705.06</c:v>
                </c:pt>
                <c:pt idx="7522">
                  <c:v>705.15800000000002</c:v>
                </c:pt>
                <c:pt idx="7523">
                  <c:v>705.26</c:v>
                </c:pt>
                <c:pt idx="7524">
                  <c:v>705.36</c:v>
                </c:pt>
                <c:pt idx="7525">
                  <c:v>705.46100000000001</c:v>
                </c:pt>
                <c:pt idx="7526">
                  <c:v>705.58199999999999</c:v>
                </c:pt>
                <c:pt idx="7527">
                  <c:v>705.66</c:v>
                </c:pt>
                <c:pt idx="7528">
                  <c:v>705.75800000000004</c:v>
                </c:pt>
                <c:pt idx="7529">
                  <c:v>705.86300000000006</c:v>
                </c:pt>
                <c:pt idx="7530">
                  <c:v>705.96299999999997</c:v>
                </c:pt>
                <c:pt idx="7531">
                  <c:v>706.06</c:v>
                </c:pt>
                <c:pt idx="7532">
                  <c:v>706.16</c:v>
                </c:pt>
                <c:pt idx="7533">
                  <c:v>706.26</c:v>
                </c:pt>
                <c:pt idx="7534">
                  <c:v>706.35900000000004</c:v>
                </c:pt>
                <c:pt idx="7535">
                  <c:v>706.46</c:v>
                </c:pt>
                <c:pt idx="7536">
                  <c:v>706.56</c:v>
                </c:pt>
                <c:pt idx="7537">
                  <c:v>706.65800000000002</c:v>
                </c:pt>
                <c:pt idx="7538">
                  <c:v>706.75900000000001</c:v>
                </c:pt>
                <c:pt idx="7539">
                  <c:v>706.86</c:v>
                </c:pt>
                <c:pt idx="7540">
                  <c:v>706.95899999999995</c:v>
                </c:pt>
                <c:pt idx="7541">
                  <c:v>707.05899999999997</c:v>
                </c:pt>
                <c:pt idx="7542">
                  <c:v>707.15800000000002</c:v>
                </c:pt>
                <c:pt idx="7543">
                  <c:v>707.25800000000004</c:v>
                </c:pt>
                <c:pt idx="7544">
                  <c:v>707.35799999999995</c:v>
                </c:pt>
                <c:pt idx="7545">
                  <c:v>707.47500000000002</c:v>
                </c:pt>
                <c:pt idx="7546">
                  <c:v>707.56</c:v>
                </c:pt>
                <c:pt idx="7547">
                  <c:v>707.65700000000004</c:v>
                </c:pt>
                <c:pt idx="7548">
                  <c:v>707.75699999999995</c:v>
                </c:pt>
                <c:pt idx="7549">
                  <c:v>707.85900000000004</c:v>
                </c:pt>
                <c:pt idx="7550">
                  <c:v>707.95899999999995</c:v>
                </c:pt>
                <c:pt idx="7551">
                  <c:v>708.05899999999997</c:v>
                </c:pt>
                <c:pt idx="7552">
                  <c:v>708.15899999999999</c:v>
                </c:pt>
                <c:pt idx="7553">
                  <c:v>708.26</c:v>
                </c:pt>
                <c:pt idx="7554">
                  <c:v>708.35900000000004</c:v>
                </c:pt>
                <c:pt idx="7555">
                  <c:v>708.46</c:v>
                </c:pt>
                <c:pt idx="7556">
                  <c:v>708.55899999999997</c:v>
                </c:pt>
                <c:pt idx="7557">
                  <c:v>708.65800000000002</c:v>
                </c:pt>
                <c:pt idx="7558">
                  <c:v>708.75900000000001</c:v>
                </c:pt>
                <c:pt idx="7559">
                  <c:v>708.86</c:v>
                </c:pt>
                <c:pt idx="7560">
                  <c:v>708.96</c:v>
                </c:pt>
                <c:pt idx="7561">
                  <c:v>709.06</c:v>
                </c:pt>
                <c:pt idx="7562">
                  <c:v>709.15899999999999</c:v>
                </c:pt>
                <c:pt idx="7563">
                  <c:v>709.25800000000004</c:v>
                </c:pt>
                <c:pt idx="7564">
                  <c:v>709.35799999999995</c:v>
                </c:pt>
                <c:pt idx="7565">
                  <c:v>709.45899999999995</c:v>
                </c:pt>
                <c:pt idx="7566">
                  <c:v>709.56</c:v>
                </c:pt>
                <c:pt idx="7567">
                  <c:v>709.65800000000002</c:v>
                </c:pt>
                <c:pt idx="7568">
                  <c:v>709.75900000000001</c:v>
                </c:pt>
                <c:pt idx="7569">
                  <c:v>709.85900000000004</c:v>
                </c:pt>
                <c:pt idx="7570">
                  <c:v>709.95799999999997</c:v>
                </c:pt>
                <c:pt idx="7571">
                  <c:v>710.06</c:v>
                </c:pt>
                <c:pt idx="7572">
                  <c:v>710.15800000000002</c:v>
                </c:pt>
                <c:pt idx="7573">
                  <c:v>710.26</c:v>
                </c:pt>
                <c:pt idx="7574">
                  <c:v>710.35900000000004</c:v>
                </c:pt>
                <c:pt idx="7575">
                  <c:v>710.47199999999998</c:v>
                </c:pt>
                <c:pt idx="7576">
                  <c:v>710.56399999999996</c:v>
                </c:pt>
                <c:pt idx="7577">
                  <c:v>710.65899999999999</c:v>
                </c:pt>
                <c:pt idx="7578">
                  <c:v>710.75900000000001</c:v>
                </c:pt>
                <c:pt idx="7579">
                  <c:v>710.85900000000004</c:v>
                </c:pt>
                <c:pt idx="7580">
                  <c:v>710.95899999999995</c:v>
                </c:pt>
                <c:pt idx="7581">
                  <c:v>711.06700000000001</c:v>
                </c:pt>
                <c:pt idx="7582">
                  <c:v>711.16</c:v>
                </c:pt>
                <c:pt idx="7583">
                  <c:v>711.26</c:v>
                </c:pt>
                <c:pt idx="7584">
                  <c:v>711.35900000000004</c:v>
                </c:pt>
                <c:pt idx="7585">
                  <c:v>711.45899999999995</c:v>
                </c:pt>
                <c:pt idx="7586">
                  <c:v>711.56899999999996</c:v>
                </c:pt>
                <c:pt idx="7587">
                  <c:v>711.66</c:v>
                </c:pt>
                <c:pt idx="7588">
                  <c:v>711.75900000000001</c:v>
                </c:pt>
                <c:pt idx="7589">
                  <c:v>711.85900000000004</c:v>
                </c:pt>
                <c:pt idx="7590">
                  <c:v>711.95799999999997</c:v>
                </c:pt>
                <c:pt idx="7591">
                  <c:v>712.07899999999995</c:v>
                </c:pt>
                <c:pt idx="7592">
                  <c:v>712.15899999999999</c:v>
                </c:pt>
                <c:pt idx="7593">
                  <c:v>712.25900000000001</c:v>
                </c:pt>
                <c:pt idx="7594">
                  <c:v>712.35900000000004</c:v>
                </c:pt>
                <c:pt idx="7595">
                  <c:v>712.47199999999998</c:v>
                </c:pt>
                <c:pt idx="7596">
                  <c:v>712.55899999999997</c:v>
                </c:pt>
                <c:pt idx="7597">
                  <c:v>712.66</c:v>
                </c:pt>
                <c:pt idx="7598">
                  <c:v>712.76</c:v>
                </c:pt>
                <c:pt idx="7599">
                  <c:v>712.85799999999995</c:v>
                </c:pt>
                <c:pt idx="7600">
                  <c:v>712.95899999999995</c:v>
                </c:pt>
                <c:pt idx="7601">
                  <c:v>713.05899999999997</c:v>
                </c:pt>
                <c:pt idx="7602">
                  <c:v>713.15899999999999</c:v>
                </c:pt>
                <c:pt idx="7603">
                  <c:v>713.25900000000001</c:v>
                </c:pt>
                <c:pt idx="7604">
                  <c:v>713.35900000000004</c:v>
                </c:pt>
                <c:pt idx="7605">
                  <c:v>713.45799999999997</c:v>
                </c:pt>
                <c:pt idx="7606">
                  <c:v>713.55899999999997</c:v>
                </c:pt>
                <c:pt idx="7607">
                  <c:v>713.67399999999998</c:v>
                </c:pt>
                <c:pt idx="7608">
                  <c:v>713.75900000000001</c:v>
                </c:pt>
                <c:pt idx="7609">
                  <c:v>713.85900000000004</c:v>
                </c:pt>
                <c:pt idx="7610">
                  <c:v>713.95899999999995</c:v>
                </c:pt>
                <c:pt idx="7611">
                  <c:v>714.06</c:v>
                </c:pt>
                <c:pt idx="7612">
                  <c:v>714.15899999999999</c:v>
                </c:pt>
                <c:pt idx="7613">
                  <c:v>714.25900000000001</c:v>
                </c:pt>
                <c:pt idx="7614">
                  <c:v>714.35900000000004</c:v>
                </c:pt>
                <c:pt idx="7615">
                  <c:v>714.46</c:v>
                </c:pt>
                <c:pt idx="7616">
                  <c:v>714.57299999999998</c:v>
                </c:pt>
                <c:pt idx="7617">
                  <c:v>714.66</c:v>
                </c:pt>
                <c:pt idx="7618">
                  <c:v>714.76</c:v>
                </c:pt>
                <c:pt idx="7619">
                  <c:v>714.85900000000004</c:v>
                </c:pt>
                <c:pt idx="7620">
                  <c:v>714.96</c:v>
                </c:pt>
                <c:pt idx="7621">
                  <c:v>715.06200000000001</c:v>
                </c:pt>
                <c:pt idx="7622">
                  <c:v>715.17100000000005</c:v>
                </c:pt>
                <c:pt idx="7623">
                  <c:v>715.25900000000001</c:v>
                </c:pt>
                <c:pt idx="7624">
                  <c:v>715.35900000000004</c:v>
                </c:pt>
                <c:pt idx="7625">
                  <c:v>715.47</c:v>
                </c:pt>
                <c:pt idx="7626">
                  <c:v>715.56200000000001</c:v>
                </c:pt>
                <c:pt idx="7627">
                  <c:v>715.65800000000002</c:v>
                </c:pt>
                <c:pt idx="7628">
                  <c:v>715.75900000000001</c:v>
                </c:pt>
                <c:pt idx="7629">
                  <c:v>715.86099999999999</c:v>
                </c:pt>
                <c:pt idx="7630">
                  <c:v>715.96900000000005</c:v>
                </c:pt>
                <c:pt idx="7631">
                  <c:v>716.05899999999997</c:v>
                </c:pt>
                <c:pt idx="7632">
                  <c:v>716.15899999999999</c:v>
                </c:pt>
                <c:pt idx="7633">
                  <c:v>716.25900000000001</c:v>
                </c:pt>
                <c:pt idx="7634">
                  <c:v>716.36</c:v>
                </c:pt>
                <c:pt idx="7635">
                  <c:v>716.45899999999995</c:v>
                </c:pt>
                <c:pt idx="7636">
                  <c:v>716.55899999999997</c:v>
                </c:pt>
                <c:pt idx="7637">
                  <c:v>716.65899999999999</c:v>
                </c:pt>
                <c:pt idx="7638">
                  <c:v>716.75900000000001</c:v>
                </c:pt>
                <c:pt idx="7639">
                  <c:v>716.85900000000004</c:v>
                </c:pt>
                <c:pt idx="7640">
                  <c:v>716.95899999999995</c:v>
                </c:pt>
                <c:pt idx="7641">
                  <c:v>717.06</c:v>
                </c:pt>
                <c:pt idx="7642">
                  <c:v>717.15899999999999</c:v>
                </c:pt>
                <c:pt idx="7643">
                  <c:v>717.26</c:v>
                </c:pt>
                <c:pt idx="7644">
                  <c:v>717.36</c:v>
                </c:pt>
                <c:pt idx="7645">
                  <c:v>717.45899999999995</c:v>
                </c:pt>
                <c:pt idx="7646">
                  <c:v>717.56</c:v>
                </c:pt>
                <c:pt idx="7647">
                  <c:v>717.65899999999999</c:v>
                </c:pt>
                <c:pt idx="7648">
                  <c:v>717.75900000000001</c:v>
                </c:pt>
                <c:pt idx="7649">
                  <c:v>717.86</c:v>
                </c:pt>
                <c:pt idx="7650">
                  <c:v>717.95899999999995</c:v>
                </c:pt>
                <c:pt idx="7651">
                  <c:v>718.06</c:v>
                </c:pt>
                <c:pt idx="7652">
                  <c:v>718.16</c:v>
                </c:pt>
                <c:pt idx="7653">
                  <c:v>718.26</c:v>
                </c:pt>
                <c:pt idx="7654">
                  <c:v>718.36</c:v>
                </c:pt>
                <c:pt idx="7655">
                  <c:v>718.45899999999995</c:v>
                </c:pt>
                <c:pt idx="7656">
                  <c:v>718.55799999999999</c:v>
                </c:pt>
                <c:pt idx="7657">
                  <c:v>718.66099999999994</c:v>
                </c:pt>
                <c:pt idx="7658">
                  <c:v>718.75900000000001</c:v>
                </c:pt>
                <c:pt idx="7659">
                  <c:v>718.85900000000004</c:v>
                </c:pt>
                <c:pt idx="7660">
                  <c:v>718.96</c:v>
                </c:pt>
                <c:pt idx="7661">
                  <c:v>719.06</c:v>
                </c:pt>
                <c:pt idx="7662">
                  <c:v>719.16399999999999</c:v>
                </c:pt>
                <c:pt idx="7663">
                  <c:v>719.26</c:v>
                </c:pt>
                <c:pt idx="7664">
                  <c:v>719.35900000000004</c:v>
                </c:pt>
                <c:pt idx="7665">
                  <c:v>719.46</c:v>
                </c:pt>
                <c:pt idx="7666">
                  <c:v>719.56</c:v>
                </c:pt>
                <c:pt idx="7667">
                  <c:v>719.66399999999999</c:v>
                </c:pt>
                <c:pt idx="7668">
                  <c:v>719.75900000000001</c:v>
                </c:pt>
                <c:pt idx="7669">
                  <c:v>719.85900000000004</c:v>
                </c:pt>
                <c:pt idx="7670">
                  <c:v>719.95899999999995</c:v>
                </c:pt>
                <c:pt idx="7671">
                  <c:v>720.05899999999997</c:v>
                </c:pt>
                <c:pt idx="7672">
                  <c:v>720.16600000000005</c:v>
                </c:pt>
                <c:pt idx="7673">
                  <c:v>720.25900000000001</c:v>
                </c:pt>
                <c:pt idx="7674">
                  <c:v>720.35900000000004</c:v>
                </c:pt>
                <c:pt idx="7675">
                  <c:v>720.45799999999997</c:v>
                </c:pt>
                <c:pt idx="7676">
                  <c:v>720.55899999999997</c:v>
                </c:pt>
                <c:pt idx="7677">
                  <c:v>720.66</c:v>
                </c:pt>
                <c:pt idx="7678">
                  <c:v>720.75900000000001</c:v>
                </c:pt>
                <c:pt idx="7679">
                  <c:v>720.85900000000004</c:v>
                </c:pt>
                <c:pt idx="7680">
                  <c:v>720.95899999999995</c:v>
                </c:pt>
                <c:pt idx="7681">
                  <c:v>721.07100000000003</c:v>
                </c:pt>
                <c:pt idx="7682">
                  <c:v>721.15800000000002</c:v>
                </c:pt>
                <c:pt idx="7683">
                  <c:v>721.25900000000001</c:v>
                </c:pt>
                <c:pt idx="7684">
                  <c:v>721.36</c:v>
                </c:pt>
                <c:pt idx="7685">
                  <c:v>721.45899999999995</c:v>
                </c:pt>
                <c:pt idx="7686">
                  <c:v>721.56</c:v>
                </c:pt>
                <c:pt idx="7687">
                  <c:v>721.66600000000005</c:v>
                </c:pt>
                <c:pt idx="7688">
                  <c:v>721.76</c:v>
                </c:pt>
                <c:pt idx="7689">
                  <c:v>721.85900000000004</c:v>
                </c:pt>
                <c:pt idx="7690">
                  <c:v>721.95899999999995</c:v>
                </c:pt>
                <c:pt idx="7691">
                  <c:v>722.05899999999997</c:v>
                </c:pt>
                <c:pt idx="7692">
                  <c:v>722.17100000000005</c:v>
                </c:pt>
                <c:pt idx="7693">
                  <c:v>722.26</c:v>
                </c:pt>
                <c:pt idx="7694">
                  <c:v>722.35900000000004</c:v>
                </c:pt>
                <c:pt idx="7695">
                  <c:v>722.45799999999997</c:v>
                </c:pt>
                <c:pt idx="7696">
                  <c:v>722.56</c:v>
                </c:pt>
                <c:pt idx="7697">
                  <c:v>722.66</c:v>
                </c:pt>
                <c:pt idx="7698">
                  <c:v>722.75900000000001</c:v>
                </c:pt>
                <c:pt idx="7699">
                  <c:v>722.85900000000004</c:v>
                </c:pt>
                <c:pt idx="7700">
                  <c:v>722.96299999999997</c:v>
                </c:pt>
                <c:pt idx="7701">
                  <c:v>723.06</c:v>
                </c:pt>
                <c:pt idx="7702">
                  <c:v>723.15899999999999</c:v>
                </c:pt>
                <c:pt idx="7703">
                  <c:v>723.25900000000001</c:v>
                </c:pt>
                <c:pt idx="7704">
                  <c:v>723.35900000000004</c:v>
                </c:pt>
                <c:pt idx="7705">
                  <c:v>723.46</c:v>
                </c:pt>
                <c:pt idx="7706">
                  <c:v>723.56</c:v>
                </c:pt>
                <c:pt idx="7707">
                  <c:v>723.67200000000003</c:v>
                </c:pt>
                <c:pt idx="7708">
                  <c:v>723.75800000000004</c:v>
                </c:pt>
                <c:pt idx="7709">
                  <c:v>723.85799999999995</c:v>
                </c:pt>
                <c:pt idx="7710">
                  <c:v>723.95799999999997</c:v>
                </c:pt>
                <c:pt idx="7711">
                  <c:v>724.05899999999997</c:v>
                </c:pt>
                <c:pt idx="7712">
                  <c:v>724.15899999999999</c:v>
                </c:pt>
                <c:pt idx="7713">
                  <c:v>724.25900000000001</c:v>
                </c:pt>
                <c:pt idx="7714">
                  <c:v>724.35900000000004</c:v>
                </c:pt>
                <c:pt idx="7715">
                  <c:v>724.45799999999997</c:v>
                </c:pt>
                <c:pt idx="7716">
                  <c:v>724.55899999999997</c:v>
                </c:pt>
                <c:pt idx="7717">
                  <c:v>724.65899999999999</c:v>
                </c:pt>
                <c:pt idx="7718">
                  <c:v>724.76</c:v>
                </c:pt>
                <c:pt idx="7719">
                  <c:v>724.85799999999995</c:v>
                </c:pt>
                <c:pt idx="7720">
                  <c:v>724.97</c:v>
                </c:pt>
                <c:pt idx="7721">
                  <c:v>725.05899999999997</c:v>
                </c:pt>
                <c:pt idx="7722">
                  <c:v>725.16399999999999</c:v>
                </c:pt>
                <c:pt idx="7723">
                  <c:v>725.26</c:v>
                </c:pt>
                <c:pt idx="7724">
                  <c:v>725.36699999999996</c:v>
                </c:pt>
                <c:pt idx="7725">
                  <c:v>725.45899999999995</c:v>
                </c:pt>
                <c:pt idx="7726">
                  <c:v>725.56</c:v>
                </c:pt>
                <c:pt idx="7727">
                  <c:v>725.66</c:v>
                </c:pt>
                <c:pt idx="7728">
                  <c:v>725.76499999999999</c:v>
                </c:pt>
                <c:pt idx="7729">
                  <c:v>725.86900000000003</c:v>
                </c:pt>
                <c:pt idx="7730">
                  <c:v>725.96100000000001</c:v>
                </c:pt>
                <c:pt idx="7731">
                  <c:v>726.07</c:v>
                </c:pt>
                <c:pt idx="7732">
                  <c:v>726.16200000000003</c:v>
                </c:pt>
                <c:pt idx="7733">
                  <c:v>726.27</c:v>
                </c:pt>
                <c:pt idx="7734">
                  <c:v>726.35900000000004</c:v>
                </c:pt>
                <c:pt idx="7735">
                  <c:v>726.46799999999996</c:v>
                </c:pt>
                <c:pt idx="7736">
                  <c:v>726.56</c:v>
                </c:pt>
                <c:pt idx="7737">
                  <c:v>726.66099999999994</c:v>
                </c:pt>
                <c:pt idx="7738">
                  <c:v>726.76300000000003</c:v>
                </c:pt>
                <c:pt idx="7739">
                  <c:v>726.86099999999999</c:v>
                </c:pt>
                <c:pt idx="7740">
                  <c:v>726.96100000000001</c:v>
                </c:pt>
                <c:pt idx="7741">
                  <c:v>727.06100000000004</c:v>
                </c:pt>
                <c:pt idx="7742">
                  <c:v>727.15899999999999</c:v>
                </c:pt>
                <c:pt idx="7743">
                  <c:v>727.27499999999998</c:v>
                </c:pt>
                <c:pt idx="7744">
                  <c:v>727.36099999999999</c:v>
                </c:pt>
                <c:pt idx="7745">
                  <c:v>727.46100000000001</c:v>
                </c:pt>
                <c:pt idx="7746">
                  <c:v>727.56</c:v>
                </c:pt>
                <c:pt idx="7747">
                  <c:v>727.66099999999994</c:v>
                </c:pt>
                <c:pt idx="7748">
                  <c:v>727.76099999999997</c:v>
                </c:pt>
                <c:pt idx="7749">
                  <c:v>727.85900000000004</c:v>
                </c:pt>
                <c:pt idx="7750">
                  <c:v>727.976</c:v>
                </c:pt>
                <c:pt idx="7751">
                  <c:v>728.06</c:v>
                </c:pt>
                <c:pt idx="7752">
                  <c:v>728.16</c:v>
                </c:pt>
                <c:pt idx="7753">
                  <c:v>728.26099999999997</c:v>
                </c:pt>
                <c:pt idx="7754">
                  <c:v>728.36</c:v>
                </c:pt>
                <c:pt idx="7755">
                  <c:v>728.45899999999995</c:v>
                </c:pt>
                <c:pt idx="7756">
                  <c:v>728.55899999999997</c:v>
                </c:pt>
                <c:pt idx="7757">
                  <c:v>728.66</c:v>
                </c:pt>
                <c:pt idx="7758">
                  <c:v>728.76</c:v>
                </c:pt>
                <c:pt idx="7759">
                  <c:v>728.86</c:v>
                </c:pt>
                <c:pt idx="7760">
                  <c:v>728.95899999999995</c:v>
                </c:pt>
                <c:pt idx="7761">
                  <c:v>729.06100000000004</c:v>
                </c:pt>
                <c:pt idx="7762">
                  <c:v>729.16099999999994</c:v>
                </c:pt>
                <c:pt idx="7763">
                  <c:v>729.26099999999997</c:v>
                </c:pt>
                <c:pt idx="7764">
                  <c:v>729.36099999999999</c:v>
                </c:pt>
                <c:pt idx="7765">
                  <c:v>729.46100000000001</c:v>
                </c:pt>
                <c:pt idx="7766">
                  <c:v>729.56</c:v>
                </c:pt>
                <c:pt idx="7767">
                  <c:v>729.67499999999995</c:v>
                </c:pt>
                <c:pt idx="7768">
                  <c:v>729.76</c:v>
                </c:pt>
                <c:pt idx="7769">
                  <c:v>729.86</c:v>
                </c:pt>
                <c:pt idx="7770">
                  <c:v>729.95899999999995</c:v>
                </c:pt>
                <c:pt idx="7771">
                  <c:v>730.06</c:v>
                </c:pt>
                <c:pt idx="7772">
                  <c:v>730.16</c:v>
                </c:pt>
                <c:pt idx="7773">
                  <c:v>730.26099999999997</c:v>
                </c:pt>
                <c:pt idx="7774">
                  <c:v>730.36</c:v>
                </c:pt>
                <c:pt idx="7775">
                  <c:v>730.46699999999998</c:v>
                </c:pt>
                <c:pt idx="7776">
                  <c:v>730.56100000000004</c:v>
                </c:pt>
                <c:pt idx="7777">
                  <c:v>730.66099999999994</c:v>
                </c:pt>
                <c:pt idx="7778">
                  <c:v>730.76300000000003</c:v>
                </c:pt>
                <c:pt idx="7779">
                  <c:v>730.85900000000004</c:v>
                </c:pt>
                <c:pt idx="7780">
                  <c:v>730.95899999999995</c:v>
                </c:pt>
                <c:pt idx="7781">
                  <c:v>731.06100000000004</c:v>
                </c:pt>
                <c:pt idx="7782">
                  <c:v>731.15899999999999</c:v>
                </c:pt>
                <c:pt idx="7783">
                  <c:v>731.26</c:v>
                </c:pt>
                <c:pt idx="7784">
                  <c:v>731.35900000000004</c:v>
                </c:pt>
                <c:pt idx="7785">
                  <c:v>731.46</c:v>
                </c:pt>
                <c:pt idx="7786">
                  <c:v>731.56</c:v>
                </c:pt>
                <c:pt idx="7787">
                  <c:v>731.66099999999994</c:v>
                </c:pt>
                <c:pt idx="7788">
                  <c:v>731.76099999999997</c:v>
                </c:pt>
                <c:pt idx="7789">
                  <c:v>731.86</c:v>
                </c:pt>
                <c:pt idx="7790">
                  <c:v>731.95899999999995</c:v>
                </c:pt>
                <c:pt idx="7791">
                  <c:v>732.06100000000004</c:v>
                </c:pt>
                <c:pt idx="7792">
                  <c:v>732.16</c:v>
                </c:pt>
                <c:pt idx="7793">
                  <c:v>732.25900000000001</c:v>
                </c:pt>
                <c:pt idx="7794">
                  <c:v>732.36099999999999</c:v>
                </c:pt>
                <c:pt idx="7795">
                  <c:v>732.46</c:v>
                </c:pt>
                <c:pt idx="7796">
                  <c:v>732.56</c:v>
                </c:pt>
                <c:pt idx="7797">
                  <c:v>732.66</c:v>
                </c:pt>
                <c:pt idx="7798">
                  <c:v>732.77499999999998</c:v>
                </c:pt>
                <c:pt idx="7799">
                  <c:v>732.86699999999996</c:v>
                </c:pt>
                <c:pt idx="7800">
                  <c:v>732.95899999999995</c:v>
                </c:pt>
                <c:pt idx="7801">
                  <c:v>733.06100000000004</c:v>
                </c:pt>
                <c:pt idx="7802">
                  <c:v>733.15899999999999</c:v>
                </c:pt>
                <c:pt idx="7803">
                  <c:v>733.26099999999997</c:v>
                </c:pt>
                <c:pt idx="7804">
                  <c:v>733.37300000000005</c:v>
                </c:pt>
                <c:pt idx="7805">
                  <c:v>733.46</c:v>
                </c:pt>
                <c:pt idx="7806">
                  <c:v>733.56</c:v>
                </c:pt>
                <c:pt idx="7807">
                  <c:v>733.66</c:v>
                </c:pt>
                <c:pt idx="7808">
                  <c:v>733.76099999999997</c:v>
                </c:pt>
                <c:pt idx="7809">
                  <c:v>733.87900000000002</c:v>
                </c:pt>
                <c:pt idx="7810">
                  <c:v>733.96</c:v>
                </c:pt>
                <c:pt idx="7811">
                  <c:v>734.06100000000004</c:v>
                </c:pt>
                <c:pt idx="7812">
                  <c:v>734.15899999999999</c:v>
                </c:pt>
                <c:pt idx="7813">
                  <c:v>734.26</c:v>
                </c:pt>
                <c:pt idx="7814">
                  <c:v>734.38499999999999</c:v>
                </c:pt>
                <c:pt idx="7815">
                  <c:v>734.46</c:v>
                </c:pt>
                <c:pt idx="7816">
                  <c:v>734.56100000000004</c:v>
                </c:pt>
                <c:pt idx="7817">
                  <c:v>734.66</c:v>
                </c:pt>
                <c:pt idx="7818">
                  <c:v>734.76</c:v>
                </c:pt>
                <c:pt idx="7819">
                  <c:v>734.88699999999994</c:v>
                </c:pt>
                <c:pt idx="7820">
                  <c:v>734.96</c:v>
                </c:pt>
                <c:pt idx="7821">
                  <c:v>735.06100000000004</c:v>
                </c:pt>
                <c:pt idx="7822">
                  <c:v>735.16</c:v>
                </c:pt>
                <c:pt idx="7823">
                  <c:v>735.26099999999997</c:v>
                </c:pt>
                <c:pt idx="7824">
                  <c:v>735.36300000000006</c:v>
                </c:pt>
                <c:pt idx="7825">
                  <c:v>735.46100000000001</c:v>
                </c:pt>
                <c:pt idx="7826">
                  <c:v>735.572</c:v>
                </c:pt>
                <c:pt idx="7827">
                  <c:v>735.66</c:v>
                </c:pt>
                <c:pt idx="7828">
                  <c:v>735.76099999999997</c:v>
                </c:pt>
                <c:pt idx="7829">
                  <c:v>735.86500000000001</c:v>
                </c:pt>
                <c:pt idx="7830">
                  <c:v>735.95899999999995</c:v>
                </c:pt>
                <c:pt idx="7831">
                  <c:v>736.06100000000004</c:v>
                </c:pt>
                <c:pt idx="7832">
                  <c:v>736.16</c:v>
                </c:pt>
                <c:pt idx="7833">
                  <c:v>736.26099999999997</c:v>
                </c:pt>
                <c:pt idx="7834">
                  <c:v>736.40200000000004</c:v>
                </c:pt>
                <c:pt idx="7835">
                  <c:v>736.46</c:v>
                </c:pt>
                <c:pt idx="7836">
                  <c:v>736.56</c:v>
                </c:pt>
                <c:pt idx="7837">
                  <c:v>736.66</c:v>
                </c:pt>
                <c:pt idx="7838">
                  <c:v>736.76700000000005</c:v>
                </c:pt>
                <c:pt idx="7839">
                  <c:v>736.86300000000006</c:v>
                </c:pt>
                <c:pt idx="7840">
                  <c:v>736.96</c:v>
                </c:pt>
                <c:pt idx="7841">
                  <c:v>737.06700000000001</c:v>
                </c:pt>
                <c:pt idx="7842">
                  <c:v>737.16</c:v>
                </c:pt>
                <c:pt idx="7843">
                  <c:v>737.26</c:v>
                </c:pt>
                <c:pt idx="7844">
                  <c:v>737.36099999999999</c:v>
                </c:pt>
                <c:pt idx="7845">
                  <c:v>737.46</c:v>
                </c:pt>
                <c:pt idx="7846">
                  <c:v>737.56</c:v>
                </c:pt>
                <c:pt idx="7847">
                  <c:v>737.65899999999999</c:v>
                </c:pt>
                <c:pt idx="7848">
                  <c:v>737.77099999999996</c:v>
                </c:pt>
                <c:pt idx="7849">
                  <c:v>737.86099999999999</c:v>
                </c:pt>
                <c:pt idx="7850">
                  <c:v>737.95899999999995</c:v>
                </c:pt>
                <c:pt idx="7851">
                  <c:v>738.06100000000004</c:v>
                </c:pt>
                <c:pt idx="7852">
                  <c:v>738.17</c:v>
                </c:pt>
                <c:pt idx="7853">
                  <c:v>738.25900000000001</c:v>
                </c:pt>
                <c:pt idx="7854">
                  <c:v>738.36</c:v>
                </c:pt>
                <c:pt idx="7855">
                  <c:v>738.45899999999995</c:v>
                </c:pt>
                <c:pt idx="7856">
                  <c:v>738.56</c:v>
                </c:pt>
                <c:pt idx="7857">
                  <c:v>738.65899999999999</c:v>
                </c:pt>
                <c:pt idx="7858">
                  <c:v>738.76700000000005</c:v>
                </c:pt>
                <c:pt idx="7859">
                  <c:v>738.86</c:v>
                </c:pt>
                <c:pt idx="7860">
                  <c:v>738.96900000000005</c:v>
                </c:pt>
                <c:pt idx="7861">
                  <c:v>739.06</c:v>
                </c:pt>
                <c:pt idx="7862">
                  <c:v>739.16</c:v>
                </c:pt>
                <c:pt idx="7863">
                  <c:v>739.26099999999997</c:v>
                </c:pt>
                <c:pt idx="7864">
                  <c:v>739.36099999999999</c:v>
                </c:pt>
                <c:pt idx="7865">
                  <c:v>739.46299999999997</c:v>
                </c:pt>
                <c:pt idx="7866">
                  <c:v>739.55899999999997</c:v>
                </c:pt>
                <c:pt idx="7867">
                  <c:v>739.66</c:v>
                </c:pt>
                <c:pt idx="7868">
                  <c:v>739.77499999999998</c:v>
                </c:pt>
                <c:pt idx="7869">
                  <c:v>739.86</c:v>
                </c:pt>
                <c:pt idx="7870">
                  <c:v>739.96199999999999</c:v>
                </c:pt>
                <c:pt idx="7871">
                  <c:v>740.06</c:v>
                </c:pt>
                <c:pt idx="7872">
                  <c:v>740.15899999999999</c:v>
                </c:pt>
                <c:pt idx="7873">
                  <c:v>740.25900000000001</c:v>
                </c:pt>
                <c:pt idx="7874">
                  <c:v>740.36</c:v>
                </c:pt>
                <c:pt idx="7875">
                  <c:v>740.47299999999996</c:v>
                </c:pt>
                <c:pt idx="7876">
                  <c:v>740.55799999999999</c:v>
                </c:pt>
                <c:pt idx="7877">
                  <c:v>740.65899999999999</c:v>
                </c:pt>
                <c:pt idx="7878">
                  <c:v>740.76</c:v>
                </c:pt>
                <c:pt idx="7879">
                  <c:v>740.85900000000004</c:v>
                </c:pt>
                <c:pt idx="7880">
                  <c:v>740.98800000000006</c:v>
                </c:pt>
                <c:pt idx="7881">
                  <c:v>741.07299999999998</c:v>
                </c:pt>
                <c:pt idx="7882">
                  <c:v>741.16</c:v>
                </c:pt>
                <c:pt idx="7883">
                  <c:v>741.26</c:v>
                </c:pt>
                <c:pt idx="7884">
                  <c:v>741.35900000000004</c:v>
                </c:pt>
                <c:pt idx="7885">
                  <c:v>741.48500000000001</c:v>
                </c:pt>
                <c:pt idx="7886">
                  <c:v>741.56100000000004</c:v>
                </c:pt>
                <c:pt idx="7887">
                  <c:v>741.65899999999999</c:v>
                </c:pt>
                <c:pt idx="7888">
                  <c:v>741.75900000000001</c:v>
                </c:pt>
                <c:pt idx="7889">
                  <c:v>741.85900000000004</c:v>
                </c:pt>
                <c:pt idx="7890">
                  <c:v>741.99400000000003</c:v>
                </c:pt>
                <c:pt idx="7891">
                  <c:v>742.06</c:v>
                </c:pt>
                <c:pt idx="7892">
                  <c:v>742.15899999999999</c:v>
                </c:pt>
                <c:pt idx="7893">
                  <c:v>742.26</c:v>
                </c:pt>
                <c:pt idx="7894">
                  <c:v>742.36</c:v>
                </c:pt>
                <c:pt idx="7895">
                  <c:v>742.49599999999998</c:v>
                </c:pt>
                <c:pt idx="7896">
                  <c:v>742.56</c:v>
                </c:pt>
                <c:pt idx="7897">
                  <c:v>742.65899999999999</c:v>
                </c:pt>
                <c:pt idx="7898">
                  <c:v>742.76</c:v>
                </c:pt>
                <c:pt idx="7899">
                  <c:v>742.86</c:v>
                </c:pt>
                <c:pt idx="7900">
                  <c:v>742.96400000000006</c:v>
                </c:pt>
                <c:pt idx="7901">
                  <c:v>743.08199999999999</c:v>
                </c:pt>
                <c:pt idx="7902">
                  <c:v>743.16099999999994</c:v>
                </c:pt>
                <c:pt idx="7903">
                  <c:v>743.26099999999997</c:v>
                </c:pt>
                <c:pt idx="7904">
                  <c:v>743.36099999999999</c:v>
                </c:pt>
                <c:pt idx="7905">
                  <c:v>743.46299999999997</c:v>
                </c:pt>
                <c:pt idx="7906">
                  <c:v>743.56100000000004</c:v>
                </c:pt>
                <c:pt idx="7907">
                  <c:v>743.66</c:v>
                </c:pt>
                <c:pt idx="7908">
                  <c:v>743.76</c:v>
                </c:pt>
                <c:pt idx="7909">
                  <c:v>743.86</c:v>
                </c:pt>
                <c:pt idx="7910">
                  <c:v>743.976</c:v>
                </c:pt>
                <c:pt idx="7911">
                  <c:v>744.06100000000004</c:v>
                </c:pt>
                <c:pt idx="7912">
                  <c:v>744.16099999999994</c:v>
                </c:pt>
                <c:pt idx="7913">
                  <c:v>744.26099999999997</c:v>
                </c:pt>
                <c:pt idx="7914">
                  <c:v>744.36</c:v>
                </c:pt>
                <c:pt idx="7915">
                  <c:v>744.46299999999997</c:v>
                </c:pt>
                <c:pt idx="7916">
                  <c:v>744.55899999999997</c:v>
                </c:pt>
                <c:pt idx="7917">
                  <c:v>744.66</c:v>
                </c:pt>
                <c:pt idx="7918">
                  <c:v>744.76</c:v>
                </c:pt>
                <c:pt idx="7919">
                  <c:v>744.85900000000004</c:v>
                </c:pt>
                <c:pt idx="7920">
                  <c:v>744.95899999999995</c:v>
                </c:pt>
                <c:pt idx="7921">
                  <c:v>745.06100000000004</c:v>
                </c:pt>
                <c:pt idx="7922">
                  <c:v>745.15899999999999</c:v>
                </c:pt>
                <c:pt idx="7923">
                  <c:v>745.26099999999997</c:v>
                </c:pt>
                <c:pt idx="7924">
                  <c:v>745.36099999999999</c:v>
                </c:pt>
                <c:pt idx="7925">
                  <c:v>745.46</c:v>
                </c:pt>
                <c:pt idx="7926">
                  <c:v>745.56100000000004</c:v>
                </c:pt>
                <c:pt idx="7927">
                  <c:v>745.66099999999994</c:v>
                </c:pt>
                <c:pt idx="7928">
                  <c:v>745.77</c:v>
                </c:pt>
                <c:pt idx="7929">
                  <c:v>745.86699999999996</c:v>
                </c:pt>
                <c:pt idx="7930">
                  <c:v>745.96</c:v>
                </c:pt>
                <c:pt idx="7931">
                  <c:v>746.06100000000004</c:v>
                </c:pt>
                <c:pt idx="7932">
                  <c:v>746.16</c:v>
                </c:pt>
                <c:pt idx="7933">
                  <c:v>746.274</c:v>
                </c:pt>
                <c:pt idx="7934">
                  <c:v>746.36</c:v>
                </c:pt>
                <c:pt idx="7935">
                  <c:v>746.46</c:v>
                </c:pt>
                <c:pt idx="7936">
                  <c:v>746.56700000000001</c:v>
                </c:pt>
                <c:pt idx="7937">
                  <c:v>746.66099999999994</c:v>
                </c:pt>
                <c:pt idx="7938">
                  <c:v>746.76099999999997</c:v>
                </c:pt>
                <c:pt idx="7939">
                  <c:v>746.86</c:v>
                </c:pt>
                <c:pt idx="7940">
                  <c:v>746.96</c:v>
                </c:pt>
                <c:pt idx="7941">
                  <c:v>747.06299999999999</c:v>
                </c:pt>
                <c:pt idx="7942">
                  <c:v>747.16099999999994</c:v>
                </c:pt>
                <c:pt idx="7943">
                  <c:v>747.26099999999997</c:v>
                </c:pt>
                <c:pt idx="7944">
                  <c:v>747.375</c:v>
                </c:pt>
                <c:pt idx="7945">
                  <c:v>747.46</c:v>
                </c:pt>
                <c:pt idx="7946">
                  <c:v>747.56299999999999</c:v>
                </c:pt>
                <c:pt idx="7947">
                  <c:v>747.66099999999994</c:v>
                </c:pt>
                <c:pt idx="7948">
                  <c:v>747.76</c:v>
                </c:pt>
                <c:pt idx="7949">
                  <c:v>747.86099999999999</c:v>
                </c:pt>
                <c:pt idx="7950">
                  <c:v>747.96</c:v>
                </c:pt>
                <c:pt idx="7951">
                  <c:v>748.07399999999996</c:v>
                </c:pt>
                <c:pt idx="7952">
                  <c:v>748.16800000000001</c:v>
                </c:pt>
                <c:pt idx="7953">
                  <c:v>748.26</c:v>
                </c:pt>
                <c:pt idx="7954">
                  <c:v>748.36</c:v>
                </c:pt>
                <c:pt idx="7955">
                  <c:v>748.46</c:v>
                </c:pt>
                <c:pt idx="7956">
                  <c:v>748.58699999999999</c:v>
                </c:pt>
                <c:pt idx="7957">
                  <c:v>748.66</c:v>
                </c:pt>
                <c:pt idx="7958">
                  <c:v>748.76099999999997</c:v>
                </c:pt>
                <c:pt idx="7959">
                  <c:v>748.86099999999999</c:v>
                </c:pt>
                <c:pt idx="7960">
                  <c:v>748.96100000000001</c:v>
                </c:pt>
                <c:pt idx="7961">
                  <c:v>749.06200000000001</c:v>
                </c:pt>
                <c:pt idx="7962">
                  <c:v>749.16099999999994</c:v>
                </c:pt>
                <c:pt idx="7963">
                  <c:v>749.26099999999997</c:v>
                </c:pt>
                <c:pt idx="7964">
                  <c:v>749.36</c:v>
                </c:pt>
                <c:pt idx="7965">
                  <c:v>749.45899999999995</c:v>
                </c:pt>
                <c:pt idx="7966">
                  <c:v>749.56200000000001</c:v>
                </c:pt>
                <c:pt idx="7967">
                  <c:v>749.67499999999995</c:v>
                </c:pt>
                <c:pt idx="7968">
                  <c:v>749.75900000000001</c:v>
                </c:pt>
                <c:pt idx="7969">
                  <c:v>749.85900000000004</c:v>
                </c:pt>
                <c:pt idx="7970">
                  <c:v>749.96699999999998</c:v>
                </c:pt>
                <c:pt idx="7971">
                  <c:v>750.06100000000004</c:v>
                </c:pt>
                <c:pt idx="7972">
                  <c:v>750.16700000000003</c:v>
                </c:pt>
                <c:pt idx="7973">
                  <c:v>750.25900000000001</c:v>
                </c:pt>
                <c:pt idx="7974">
                  <c:v>750.36099999999999</c:v>
                </c:pt>
                <c:pt idx="7975">
                  <c:v>750.46</c:v>
                </c:pt>
                <c:pt idx="7976">
                  <c:v>750.59900000000005</c:v>
                </c:pt>
                <c:pt idx="7977">
                  <c:v>750.66200000000003</c:v>
                </c:pt>
                <c:pt idx="7978">
                  <c:v>750.77800000000002</c:v>
                </c:pt>
                <c:pt idx="7979">
                  <c:v>750.86</c:v>
                </c:pt>
                <c:pt idx="7980">
                  <c:v>750.96100000000001</c:v>
                </c:pt>
                <c:pt idx="7981">
                  <c:v>751.06100000000004</c:v>
                </c:pt>
                <c:pt idx="7982">
                  <c:v>751.16099999999994</c:v>
                </c:pt>
                <c:pt idx="7983">
                  <c:v>751.26</c:v>
                </c:pt>
                <c:pt idx="7984">
                  <c:v>751.36099999999999</c:v>
                </c:pt>
                <c:pt idx="7985">
                  <c:v>751.46</c:v>
                </c:pt>
                <c:pt idx="7986">
                  <c:v>751.58100000000002</c:v>
                </c:pt>
                <c:pt idx="7987">
                  <c:v>751.66</c:v>
                </c:pt>
                <c:pt idx="7988">
                  <c:v>751.76199999999994</c:v>
                </c:pt>
                <c:pt idx="7989">
                  <c:v>751.86</c:v>
                </c:pt>
                <c:pt idx="7990">
                  <c:v>751.97299999999996</c:v>
                </c:pt>
                <c:pt idx="7991">
                  <c:v>752.06</c:v>
                </c:pt>
                <c:pt idx="7992">
                  <c:v>752.16099999999994</c:v>
                </c:pt>
                <c:pt idx="7993">
                  <c:v>752.26</c:v>
                </c:pt>
                <c:pt idx="7994">
                  <c:v>752.36099999999999</c:v>
                </c:pt>
                <c:pt idx="7995">
                  <c:v>752.46100000000001</c:v>
                </c:pt>
                <c:pt idx="7996">
                  <c:v>752.56399999999996</c:v>
                </c:pt>
                <c:pt idx="7997">
                  <c:v>752.66300000000001</c:v>
                </c:pt>
                <c:pt idx="7998">
                  <c:v>752.76099999999997</c:v>
                </c:pt>
                <c:pt idx="7999">
                  <c:v>752.86</c:v>
                </c:pt>
                <c:pt idx="8000">
                  <c:v>752.96100000000001</c:v>
                </c:pt>
                <c:pt idx="8001">
                  <c:v>753.07100000000003</c:v>
                </c:pt>
                <c:pt idx="8002">
                  <c:v>753.16899999999998</c:v>
                </c:pt>
                <c:pt idx="8003">
                  <c:v>753.26</c:v>
                </c:pt>
                <c:pt idx="8004">
                  <c:v>753.36099999999999</c:v>
                </c:pt>
                <c:pt idx="8005">
                  <c:v>753.46100000000001</c:v>
                </c:pt>
                <c:pt idx="8006">
                  <c:v>753.56100000000004</c:v>
                </c:pt>
                <c:pt idx="8007">
                  <c:v>753.66200000000003</c:v>
                </c:pt>
                <c:pt idx="8008">
                  <c:v>753.77800000000002</c:v>
                </c:pt>
                <c:pt idx="8009">
                  <c:v>753.86</c:v>
                </c:pt>
                <c:pt idx="8010">
                  <c:v>753.96</c:v>
                </c:pt>
                <c:pt idx="8011">
                  <c:v>754.06</c:v>
                </c:pt>
                <c:pt idx="8012">
                  <c:v>754.19</c:v>
                </c:pt>
                <c:pt idx="8013">
                  <c:v>754.26099999999997</c:v>
                </c:pt>
                <c:pt idx="8014">
                  <c:v>754.375</c:v>
                </c:pt>
                <c:pt idx="8015">
                  <c:v>754.46100000000001</c:v>
                </c:pt>
                <c:pt idx="8016">
                  <c:v>754.56</c:v>
                </c:pt>
                <c:pt idx="8017">
                  <c:v>754.66300000000001</c:v>
                </c:pt>
                <c:pt idx="8018">
                  <c:v>754.76099999999997</c:v>
                </c:pt>
                <c:pt idx="8019">
                  <c:v>754.86099999999999</c:v>
                </c:pt>
                <c:pt idx="8020">
                  <c:v>754.971</c:v>
                </c:pt>
                <c:pt idx="8021">
                  <c:v>755.06</c:v>
                </c:pt>
                <c:pt idx="8022">
                  <c:v>755.16300000000001</c:v>
                </c:pt>
                <c:pt idx="8023">
                  <c:v>755.26</c:v>
                </c:pt>
                <c:pt idx="8024">
                  <c:v>755.36199999999997</c:v>
                </c:pt>
                <c:pt idx="8025">
                  <c:v>755.46100000000001</c:v>
                </c:pt>
                <c:pt idx="8026">
                  <c:v>755.56200000000001</c:v>
                </c:pt>
                <c:pt idx="8027">
                  <c:v>755.66200000000003</c:v>
                </c:pt>
                <c:pt idx="8028">
                  <c:v>755.76099999999997</c:v>
                </c:pt>
                <c:pt idx="8029">
                  <c:v>755.88</c:v>
                </c:pt>
                <c:pt idx="8030">
                  <c:v>755.96</c:v>
                </c:pt>
                <c:pt idx="8031">
                  <c:v>756.06</c:v>
                </c:pt>
                <c:pt idx="8032">
                  <c:v>756.16</c:v>
                </c:pt>
                <c:pt idx="8033">
                  <c:v>756.26</c:v>
                </c:pt>
                <c:pt idx="8034">
                  <c:v>756.36199999999997</c:v>
                </c:pt>
                <c:pt idx="8035">
                  <c:v>756.46</c:v>
                </c:pt>
                <c:pt idx="8036">
                  <c:v>756.56100000000004</c:v>
                </c:pt>
                <c:pt idx="8037">
                  <c:v>756.66</c:v>
                </c:pt>
                <c:pt idx="8038">
                  <c:v>756.77200000000005</c:v>
                </c:pt>
                <c:pt idx="8039">
                  <c:v>756.87</c:v>
                </c:pt>
                <c:pt idx="8040">
                  <c:v>756.96600000000001</c:v>
                </c:pt>
                <c:pt idx="8041">
                  <c:v>757.06100000000004</c:v>
                </c:pt>
                <c:pt idx="8042">
                  <c:v>757.16099999999994</c:v>
                </c:pt>
                <c:pt idx="8043">
                  <c:v>757.27</c:v>
                </c:pt>
                <c:pt idx="8044">
                  <c:v>757.36099999999999</c:v>
                </c:pt>
                <c:pt idx="8045">
                  <c:v>757.46199999999999</c:v>
                </c:pt>
                <c:pt idx="8046">
                  <c:v>757.56</c:v>
                </c:pt>
                <c:pt idx="8047">
                  <c:v>757.66200000000003</c:v>
                </c:pt>
                <c:pt idx="8048">
                  <c:v>757.76900000000001</c:v>
                </c:pt>
                <c:pt idx="8049">
                  <c:v>757.89</c:v>
                </c:pt>
                <c:pt idx="8050">
                  <c:v>757.96199999999999</c:v>
                </c:pt>
                <c:pt idx="8051">
                  <c:v>758.06100000000004</c:v>
                </c:pt>
                <c:pt idx="8052">
                  <c:v>758.16099999999994</c:v>
                </c:pt>
                <c:pt idx="8053">
                  <c:v>758.26199999999994</c:v>
                </c:pt>
                <c:pt idx="8054">
                  <c:v>758.36099999999999</c:v>
                </c:pt>
                <c:pt idx="8055">
                  <c:v>758.47500000000002</c:v>
                </c:pt>
                <c:pt idx="8056">
                  <c:v>758.56100000000004</c:v>
                </c:pt>
                <c:pt idx="8057">
                  <c:v>758.67600000000004</c:v>
                </c:pt>
                <c:pt idx="8058">
                  <c:v>758.76099999999997</c:v>
                </c:pt>
                <c:pt idx="8059">
                  <c:v>758.86</c:v>
                </c:pt>
                <c:pt idx="8060">
                  <c:v>758.96100000000001</c:v>
                </c:pt>
                <c:pt idx="8061">
                  <c:v>759.06100000000004</c:v>
                </c:pt>
                <c:pt idx="8062">
                  <c:v>759.16</c:v>
                </c:pt>
                <c:pt idx="8063">
                  <c:v>759.26300000000003</c:v>
                </c:pt>
                <c:pt idx="8064">
                  <c:v>759.36</c:v>
                </c:pt>
                <c:pt idx="8065">
                  <c:v>759.46100000000001</c:v>
                </c:pt>
                <c:pt idx="8066">
                  <c:v>759.56</c:v>
                </c:pt>
                <c:pt idx="8067">
                  <c:v>759.66099999999994</c:v>
                </c:pt>
                <c:pt idx="8068">
                  <c:v>759.78700000000003</c:v>
                </c:pt>
                <c:pt idx="8069">
                  <c:v>759.86199999999997</c:v>
                </c:pt>
                <c:pt idx="8070">
                  <c:v>759.95899999999995</c:v>
                </c:pt>
                <c:pt idx="8071">
                  <c:v>760.07399999999996</c:v>
                </c:pt>
                <c:pt idx="8072">
                  <c:v>760.16099999999994</c:v>
                </c:pt>
                <c:pt idx="8073">
                  <c:v>760.26800000000003</c:v>
                </c:pt>
                <c:pt idx="8074">
                  <c:v>760.36099999999999</c:v>
                </c:pt>
                <c:pt idx="8075">
                  <c:v>760.46</c:v>
                </c:pt>
                <c:pt idx="8076">
                  <c:v>760.56100000000004</c:v>
                </c:pt>
                <c:pt idx="8077">
                  <c:v>760.66099999999994</c:v>
                </c:pt>
                <c:pt idx="8078">
                  <c:v>760.77</c:v>
                </c:pt>
                <c:pt idx="8079">
                  <c:v>760.86199999999997</c:v>
                </c:pt>
                <c:pt idx="8080">
                  <c:v>760.96199999999999</c:v>
                </c:pt>
                <c:pt idx="8081">
                  <c:v>761.06200000000001</c:v>
                </c:pt>
                <c:pt idx="8082">
                  <c:v>761.16200000000003</c:v>
                </c:pt>
                <c:pt idx="8083">
                  <c:v>761.26700000000005</c:v>
                </c:pt>
                <c:pt idx="8084">
                  <c:v>761.36199999999997</c:v>
                </c:pt>
                <c:pt idx="8085">
                  <c:v>761.46199999999999</c:v>
                </c:pt>
                <c:pt idx="8086">
                  <c:v>761.56399999999996</c:v>
                </c:pt>
                <c:pt idx="8087">
                  <c:v>761.66200000000003</c:v>
                </c:pt>
                <c:pt idx="8088">
                  <c:v>761.76400000000001</c:v>
                </c:pt>
                <c:pt idx="8089">
                  <c:v>761.86099999999999</c:v>
                </c:pt>
                <c:pt idx="8090">
                  <c:v>761.96199999999999</c:v>
                </c:pt>
                <c:pt idx="8091">
                  <c:v>762.06200000000001</c:v>
                </c:pt>
                <c:pt idx="8092">
                  <c:v>762.16099999999994</c:v>
                </c:pt>
                <c:pt idx="8093">
                  <c:v>762.26499999999999</c:v>
                </c:pt>
                <c:pt idx="8094">
                  <c:v>762.36099999999999</c:v>
                </c:pt>
                <c:pt idx="8095">
                  <c:v>762.46199999999999</c:v>
                </c:pt>
                <c:pt idx="8096">
                  <c:v>762.56200000000001</c:v>
                </c:pt>
                <c:pt idx="8097">
                  <c:v>762.66099999999994</c:v>
                </c:pt>
                <c:pt idx="8098">
                  <c:v>762.76300000000003</c:v>
                </c:pt>
                <c:pt idx="8099">
                  <c:v>762.86</c:v>
                </c:pt>
                <c:pt idx="8100">
                  <c:v>762.96</c:v>
                </c:pt>
                <c:pt idx="8101">
                  <c:v>763.06100000000004</c:v>
                </c:pt>
                <c:pt idx="8102">
                  <c:v>763.16099999999994</c:v>
                </c:pt>
                <c:pt idx="8103">
                  <c:v>763.26499999999999</c:v>
                </c:pt>
                <c:pt idx="8104">
                  <c:v>763.37199999999996</c:v>
                </c:pt>
                <c:pt idx="8105">
                  <c:v>763.46100000000001</c:v>
                </c:pt>
                <c:pt idx="8106">
                  <c:v>763.56100000000004</c:v>
                </c:pt>
                <c:pt idx="8107">
                  <c:v>763.66200000000003</c:v>
                </c:pt>
                <c:pt idx="8108">
                  <c:v>763.76099999999997</c:v>
                </c:pt>
                <c:pt idx="8109">
                  <c:v>763.86199999999997</c:v>
                </c:pt>
                <c:pt idx="8110">
                  <c:v>763.96</c:v>
                </c:pt>
                <c:pt idx="8111">
                  <c:v>764.06200000000001</c:v>
                </c:pt>
                <c:pt idx="8112">
                  <c:v>764.16200000000003</c:v>
                </c:pt>
                <c:pt idx="8113">
                  <c:v>764.26199999999994</c:v>
                </c:pt>
                <c:pt idx="8114">
                  <c:v>764.36199999999997</c:v>
                </c:pt>
                <c:pt idx="8115">
                  <c:v>764.46199999999999</c:v>
                </c:pt>
                <c:pt idx="8116">
                  <c:v>764.57399999999996</c:v>
                </c:pt>
                <c:pt idx="8117">
                  <c:v>764.66200000000003</c:v>
                </c:pt>
                <c:pt idx="8118">
                  <c:v>764.76199999999994</c:v>
                </c:pt>
                <c:pt idx="8119">
                  <c:v>764.86199999999997</c:v>
                </c:pt>
                <c:pt idx="8120">
                  <c:v>764.96</c:v>
                </c:pt>
                <c:pt idx="8121">
                  <c:v>765.06100000000004</c:v>
                </c:pt>
                <c:pt idx="8122">
                  <c:v>765.16499999999996</c:v>
                </c:pt>
                <c:pt idx="8123">
                  <c:v>765.26199999999994</c:v>
                </c:pt>
                <c:pt idx="8124">
                  <c:v>765.36199999999997</c:v>
                </c:pt>
                <c:pt idx="8125">
                  <c:v>765.46100000000001</c:v>
                </c:pt>
                <c:pt idx="8126">
                  <c:v>765.56100000000004</c:v>
                </c:pt>
                <c:pt idx="8127">
                  <c:v>765.66200000000003</c:v>
                </c:pt>
                <c:pt idx="8128">
                  <c:v>765.76199999999994</c:v>
                </c:pt>
                <c:pt idx="8129">
                  <c:v>765.87</c:v>
                </c:pt>
                <c:pt idx="8130">
                  <c:v>765.96199999999999</c:v>
                </c:pt>
                <c:pt idx="8131">
                  <c:v>766.06200000000001</c:v>
                </c:pt>
                <c:pt idx="8132">
                  <c:v>766.16200000000003</c:v>
                </c:pt>
                <c:pt idx="8133">
                  <c:v>766.26099999999997</c:v>
                </c:pt>
                <c:pt idx="8134">
                  <c:v>766.37400000000002</c:v>
                </c:pt>
                <c:pt idx="8135">
                  <c:v>766.46100000000001</c:v>
                </c:pt>
                <c:pt idx="8136">
                  <c:v>766.56</c:v>
                </c:pt>
                <c:pt idx="8137">
                  <c:v>766.66</c:v>
                </c:pt>
                <c:pt idx="8138">
                  <c:v>766.76099999999997</c:v>
                </c:pt>
                <c:pt idx="8139">
                  <c:v>766.86699999999996</c:v>
                </c:pt>
                <c:pt idx="8140">
                  <c:v>766.971</c:v>
                </c:pt>
                <c:pt idx="8141">
                  <c:v>767.06500000000005</c:v>
                </c:pt>
                <c:pt idx="8142">
                  <c:v>767.16200000000003</c:v>
                </c:pt>
                <c:pt idx="8143">
                  <c:v>767.26099999999997</c:v>
                </c:pt>
                <c:pt idx="8144">
                  <c:v>767.36400000000003</c:v>
                </c:pt>
                <c:pt idx="8145">
                  <c:v>767.46199999999999</c:v>
                </c:pt>
                <c:pt idx="8146">
                  <c:v>767.56200000000001</c:v>
                </c:pt>
                <c:pt idx="8147">
                  <c:v>767.66200000000003</c:v>
                </c:pt>
                <c:pt idx="8148">
                  <c:v>767.76199999999994</c:v>
                </c:pt>
                <c:pt idx="8149">
                  <c:v>767.86199999999997</c:v>
                </c:pt>
                <c:pt idx="8150">
                  <c:v>767.96</c:v>
                </c:pt>
                <c:pt idx="8151">
                  <c:v>768.06200000000001</c:v>
                </c:pt>
                <c:pt idx="8152">
                  <c:v>768.16200000000003</c:v>
                </c:pt>
                <c:pt idx="8153">
                  <c:v>768.26199999999994</c:v>
                </c:pt>
                <c:pt idx="8154">
                  <c:v>768.36800000000005</c:v>
                </c:pt>
                <c:pt idx="8155">
                  <c:v>768.46199999999999</c:v>
                </c:pt>
                <c:pt idx="8156">
                  <c:v>768.56200000000001</c:v>
                </c:pt>
                <c:pt idx="8157">
                  <c:v>768.66099999999994</c:v>
                </c:pt>
                <c:pt idx="8158">
                  <c:v>768.76099999999997</c:v>
                </c:pt>
                <c:pt idx="8159">
                  <c:v>768.86099999999999</c:v>
                </c:pt>
                <c:pt idx="8160">
                  <c:v>768.96</c:v>
                </c:pt>
                <c:pt idx="8161">
                  <c:v>769.06100000000004</c:v>
                </c:pt>
                <c:pt idx="8162">
                  <c:v>769.16099999999994</c:v>
                </c:pt>
                <c:pt idx="8163">
                  <c:v>769.26099999999997</c:v>
                </c:pt>
                <c:pt idx="8164">
                  <c:v>769.375</c:v>
                </c:pt>
                <c:pt idx="8165">
                  <c:v>769.46199999999999</c:v>
                </c:pt>
                <c:pt idx="8166">
                  <c:v>769.56200000000001</c:v>
                </c:pt>
                <c:pt idx="8167">
                  <c:v>769.66200000000003</c:v>
                </c:pt>
                <c:pt idx="8168">
                  <c:v>769.76199999999994</c:v>
                </c:pt>
                <c:pt idx="8169">
                  <c:v>769.86400000000003</c:v>
                </c:pt>
                <c:pt idx="8170">
                  <c:v>769.96199999999999</c:v>
                </c:pt>
                <c:pt idx="8171">
                  <c:v>770.06200000000001</c:v>
                </c:pt>
                <c:pt idx="8172">
                  <c:v>770.16200000000003</c:v>
                </c:pt>
                <c:pt idx="8173">
                  <c:v>770.26199999999994</c:v>
                </c:pt>
                <c:pt idx="8174">
                  <c:v>770.36199999999997</c:v>
                </c:pt>
                <c:pt idx="8175">
                  <c:v>770.476</c:v>
                </c:pt>
                <c:pt idx="8176">
                  <c:v>770.56600000000003</c:v>
                </c:pt>
                <c:pt idx="8177">
                  <c:v>770.66200000000003</c:v>
                </c:pt>
                <c:pt idx="8178">
                  <c:v>770.76099999999997</c:v>
                </c:pt>
                <c:pt idx="8179">
                  <c:v>770.86</c:v>
                </c:pt>
                <c:pt idx="8180">
                  <c:v>770.96100000000001</c:v>
                </c:pt>
                <c:pt idx="8181">
                  <c:v>771.06200000000001</c:v>
                </c:pt>
                <c:pt idx="8182">
                  <c:v>771.16200000000003</c:v>
                </c:pt>
                <c:pt idx="8183">
                  <c:v>771.26400000000001</c:v>
                </c:pt>
                <c:pt idx="8184">
                  <c:v>771.36199999999997</c:v>
                </c:pt>
                <c:pt idx="8185">
                  <c:v>771.46100000000001</c:v>
                </c:pt>
                <c:pt idx="8186">
                  <c:v>771.56100000000004</c:v>
                </c:pt>
                <c:pt idx="8187">
                  <c:v>771.66200000000003</c:v>
                </c:pt>
                <c:pt idx="8188">
                  <c:v>771.76</c:v>
                </c:pt>
                <c:pt idx="8189">
                  <c:v>771.86199999999997</c:v>
                </c:pt>
                <c:pt idx="8190">
                  <c:v>771.96199999999999</c:v>
                </c:pt>
                <c:pt idx="8191">
                  <c:v>772.06100000000004</c:v>
                </c:pt>
                <c:pt idx="8192">
                  <c:v>772.17499999999995</c:v>
                </c:pt>
                <c:pt idx="8193">
                  <c:v>772.26099999999997</c:v>
                </c:pt>
                <c:pt idx="8194">
                  <c:v>772.36099999999999</c:v>
                </c:pt>
                <c:pt idx="8195">
                  <c:v>772.46799999999996</c:v>
                </c:pt>
                <c:pt idx="8196">
                  <c:v>772.56399999999996</c:v>
                </c:pt>
                <c:pt idx="8197">
                  <c:v>772.66099999999994</c:v>
                </c:pt>
                <c:pt idx="8198">
                  <c:v>772.76</c:v>
                </c:pt>
                <c:pt idx="8199">
                  <c:v>772.86</c:v>
                </c:pt>
                <c:pt idx="8200">
                  <c:v>772.96699999999998</c:v>
                </c:pt>
                <c:pt idx="8201">
                  <c:v>773.07299999999998</c:v>
                </c:pt>
                <c:pt idx="8202">
                  <c:v>773.16</c:v>
                </c:pt>
                <c:pt idx="8203">
                  <c:v>773.26099999999997</c:v>
                </c:pt>
                <c:pt idx="8204">
                  <c:v>773.36099999999999</c:v>
                </c:pt>
                <c:pt idx="8205">
                  <c:v>773.48299999999995</c:v>
                </c:pt>
                <c:pt idx="8206">
                  <c:v>773.56399999999996</c:v>
                </c:pt>
                <c:pt idx="8207">
                  <c:v>773.66200000000003</c:v>
                </c:pt>
                <c:pt idx="8208">
                  <c:v>773.76199999999994</c:v>
                </c:pt>
                <c:pt idx="8209">
                  <c:v>773.86</c:v>
                </c:pt>
                <c:pt idx="8210">
                  <c:v>773.98699999999997</c:v>
                </c:pt>
                <c:pt idx="8211">
                  <c:v>774.07100000000003</c:v>
                </c:pt>
                <c:pt idx="8212">
                  <c:v>774.20600000000002</c:v>
                </c:pt>
                <c:pt idx="8213">
                  <c:v>774.28200000000004</c:v>
                </c:pt>
                <c:pt idx="8214">
                  <c:v>774.36300000000006</c:v>
                </c:pt>
                <c:pt idx="8215">
                  <c:v>774.46400000000006</c:v>
                </c:pt>
                <c:pt idx="8216">
                  <c:v>774.56500000000005</c:v>
                </c:pt>
                <c:pt idx="8217">
                  <c:v>774.66200000000003</c:v>
                </c:pt>
                <c:pt idx="8218">
                  <c:v>774.76099999999997</c:v>
                </c:pt>
                <c:pt idx="8219">
                  <c:v>774.86099999999999</c:v>
                </c:pt>
                <c:pt idx="8220">
                  <c:v>774.96299999999997</c:v>
                </c:pt>
                <c:pt idx="8221">
                  <c:v>775.06</c:v>
                </c:pt>
                <c:pt idx="8222">
                  <c:v>775.16099999999994</c:v>
                </c:pt>
                <c:pt idx="8223">
                  <c:v>775.26199999999994</c:v>
                </c:pt>
                <c:pt idx="8224">
                  <c:v>775.36300000000006</c:v>
                </c:pt>
                <c:pt idx="8225">
                  <c:v>775.47500000000002</c:v>
                </c:pt>
                <c:pt idx="8226">
                  <c:v>775.56100000000004</c:v>
                </c:pt>
                <c:pt idx="8227">
                  <c:v>775.66</c:v>
                </c:pt>
                <c:pt idx="8228">
                  <c:v>775.75900000000001</c:v>
                </c:pt>
                <c:pt idx="8229">
                  <c:v>775.86</c:v>
                </c:pt>
                <c:pt idx="8230">
                  <c:v>775.96199999999999</c:v>
                </c:pt>
                <c:pt idx="8231">
                  <c:v>776.06100000000004</c:v>
                </c:pt>
                <c:pt idx="8232">
                  <c:v>776.16099999999994</c:v>
                </c:pt>
                <c:pt idx="8233">
                  <c:v>776.26</c:v>
                </c:pt>
                <c:pt idx="8234">
                  <c:v>776.36</c:v>
                </c:pt>
                <c:pt idx="8235">
                  <c:v>776.46100000000001</c:v>
                </c:pt>
                <c:pt idx="8236">
                  <c:v>776.56100000000004</c:v>
                </c:pt>
                <c:pt idx="8237">
                  <c:v>776.66</c:v>
                </c:pt>
                <c:pt idx="8238">
                  <c:v>776.76</c:v>
                </c:pt>
                <c:pt idx="8239">
                  <c:v>776.875</c:v>
                </c:pt>
                <c:pt idx="8240">
                  <c:v>776.96299999999997</c:v>
                </c:pt>
                <c:pt idx="8241">
                  <c:v>777.06100000000004</c:v>
                </c:pt>
                <c:pt idx="8242">
                  <c:v>777.16099999999994</c:v>
                </c:pt>
                <c:pt idx="8243">
                  <c:v>777.26099999999997</c:v>
                </c:pt>
                <c:pt idx="8244">
                  <c:v>777.36</c:v>
                </c:pt>
                <c:pt idx="8245">
                  <c:v>777.46</c:v>
                </c:pt>
                <c:pt idx="8246">
                  <c:v>777.56100000000004</c:v>
                </c:pt>
                <c:pt idx="8247">
                  <c:v>777.66</c:v>
                </c:pt>
                <c:pt idx="8248">
                  <c:v>777.76</c:v>
                </c:pt>
                <c:pt idx="8249">
                  <c:v>777.86</c:v>
                </c:pt>
                <c:pt idx="8250">
                  <c:v>777.96</c:v>
                </c:pt>
                <c:pt idx="8251">
                  <c:v>778.06200000000001</c:v>
                </c:pt>
                <c:pt idx="8252">
                  <c:v>778.16200000000003</c:v>
                </c:pt>
                <c:pt idx="8253">
                  <c:v>778.26099999999997</c:v>
                </c:pt>
                <c:pt idx="8254">
                  <c:v>778.36099999999999</c:v>
                </c:pt>
                <c:pt idx="8255">
                  <c:v>778.46100000000001</c:v>
                </c:pt>
                <c:pt idx="8256">
                  <c:v>778.56200000000001</c:v>
                </c:pt>
                <c:pt idx="8257">
                  <c:v>778.66200000000003</c:v>
                </c:pt>
                <c:pt idx="8258">
                  <c:v>778.76199999999994</c:v>
                </c:pt>
                <c:pt idx="8259">
                  <c:v>778.86199999999997</c:v>
                </c:pt>
                <c:pt idx="8260">
                  <c:v>778.96199999999999</c:v>
                </c:pt>
                <c:pt idx="8261">
                  <c:v>779.06100000000004</c:v>
                </c:pt>
                <c:pt idx="8262">
                  <c:v>779.18200000000002</c:v>
                </c:pt>
                <c:pt idx="8263">
                  <c:v>779.26099999999997</c:v>
                </c:pt>
                <c:pt idx="8264">
                  <c:v>779.36199999999997</c:v>
                </c:pt>
                <c:pt idx="8265">
                  <c:v>779.46199999999999</c:v>
                </c:pt>
                <c:pt idx="8266">
                  <c:v>779.58199999999999</c:v>
                </c:pt>
                <c:pt idx="8267">
                  <c:v>779.66099999999994</c:v>
                </c:pt>
                <c:pt idx="8268">
                  <c:v>779.76199999999994</c:v>
                </c:pt>
                <c:pt idx="8269">
                  <c:v>779.86199999999997</c:v>
                </c:pt>
                <c:pt idx="8270">
                  <c:v>779.96100000000001</c:v>
                </c:pt>
                <c:pt idx="8271">
                  <c:v>780.06200000000001</c:v>
                </c:pt>
                <c:pt idx="8272">
                  <c:v>780.16099999999994</c:v>
                </c:pt>
                <c:pt idx="8273">
                  <c:v>780.26099999999997</c:v>
                </c:pt>
                <c:pt idx="8274">
                  <c:v>780.36099999999999</c:v>
                </c:pt>
                <c:pt idx="8275">
                  <c:v>780.46100000000001</c:v>
                </c:pt>
                <c:pt idx="8276">
                  <c:v>780.58199999999999</c:v>
                </c:pt>
                <c:pt idx="8277">
                  <c:v>780.67600000000004</c:v>
                </c:pt>
                <c:pt idx="8278">
                  <c:v>780.76199999999994</c:v>
                </c:pt>
                <c:pt idx="8279">
                  <c:v>780.87199999999996</c:v>
                </c:pt>
                <c:pt idx="8280">
                  <c:v>780.96199999999999</c:v>
                </c:pt>
                <c:pt idx="8281">
                  <c:v>781.06299999999999</c:v>
                </c:pt>
                <c:pt idx="8282">
                  <c:v>781.16099999999994</c:v>
                </c:pt>
                <c:pt idx="8283">
                  <c:v>781.26199999999994</c:v>
                </c:pt>
                <c:pt idx="8284">
                  <c:v>781.36199999999997</c:v>
                </c:pt>
                <c:pt idx="8285">
                  <c:v>781.46199999999999</c:v>
                </c:pt>
                <c:pt idx="8286">
                  <c:v>781.56299999999999</c:v>
                </c:pt>
                <c:pt idx="8287">
                  <c:v>781.66</c:v>
                </c:pt>
                <c:pt idx="8288">
                  <c:v>781.76099999999997</c:v>
                </c:pt>
                <c:pt idx="8289">
                  <c:v>781.86</c:v>
                </c:pt>
                <c:pt idx="8290">
                  <c:v>781.96199999999999</c:v>
                </c:pt>
                <c:pt idx="8291">
                  <c:v>782.06200000000001</c:v>
                </c:pt>
                <c:pt idx="8292">
                  <c:v>782.16099999999994</c:v>
                </c:pt>
                <c:pt idx="8293">
                  <c:v>782.26199999999994</c:v>
                </c:pt>
                <c:pt idx="8294">
                  <c:v>782.36099999999999</c:v>
                </c:pt>
                <c:pt idx="8295">
                  <c:v>782.46100000000001</c:v>
                </c:pt>
                <c:pt idx="8296">
                  <c:v>782.56299999999999</c:v>
                </c:pt>
                <c:pt idx="8297">
                  <c:v>782.66200000000003</c:v>
                </c:pt>
                <c:pt idx="8298">
                  <c:v>782.76199999999994</c:v>
                </c:pt>
                <c:pt idx="8299">
                  <c:v>782.86099999999999</c:v>
                </c:pt>
                <c:pt idx="8300">
                  <c:v>782.96100000000001</c:v>
                </c:pt>
                <c:pt idx="8301">
                  <c:v>783.06700000000001</c:v>
                </c:pt>
                <c:pt idx="8302">
                  <c:v>783.16099999999994</c:v>
                </c:pt>
                <c:pt idx="8303">
                  <c:v>783.26199999999994</c:v>
                </c:pt>
                <c:pt idx="8304">
                  <c:v>783.36099999999999</c:v>
                </c:pt>
                <c:pt idx="8305">
                  <c:v>783.46100000000001</c:v>
                </c:pt>
                <c:pt idx="8306">
                  <c:v>783.56500000000005</c:v>
                </c:pt>
                <c:pt idx="8307">
                  <c:v>783.66099999999994</c:v>
                </c:pt>
                <c:pt idx="8308">
                  <c:v>783.76199999999994</c:v>
                </c:pt>
                <c:pt idx="8309">
                  <c:v>783.86099999999999</c:v>
                </c:pt>
                <c:pt idx="8310">
                  <c:v>783.96100000000001</c:v>
                </c:pt>
                <c:pt idx="8311">
                  <c:v>784.06500000000005</c:v>
                </c:pt>
                <c:pt idx="8312">
                  <c:v>784.16099999999994</c:v>
                </c:pt>
                <c:pt idx="8313">
                  <c:v>784.26199999999994</c:v>
                </c:pt>
                <c:pt idx="8314">
                  <c:v>784.36199999999997</c:v>
                </c:pt>
                <c:pt idx="8315">
                  <c:v>784.46199999999999</c:v>
                </c:pt>
                <c:pt idx="8316">
                  <c:v>784.56200000000001</c:v>
                </c:pt>
                <c:pt idx="8317">
                  <c:v>784.66099999999994</c:v>
                </c:pt>
                <c:pt idx="8318">
                  <c:v>784.76199999999994</c:v>
                </c:pt>
                <c:pt idx="8319">
                  <c:v>784.86099999999999</c:v>
                </c:pt>
                <c:pt idx="8320">
                  <c:v>784.96100000000001</c:v>
                </c:pt>
                <c:pt idx="8321">
                  <c:v>785.06200000000001</c:v>
                </c:pt>
                <c:pt idx="8322">
                  <c:v>785.16</c:v>
                </c:pt>
                <c:pt idx="8323">
                  <c:v>785.26199999999994</c:v>
                </c:pt>
                <c:pt idx="8324">
                  <c:v>785.36199999999997</c:v>
                </c:pt>
                <c:pt idx="8325">
                  <c:v>785.46199999999999</c:v>
                </c:pt>
                <c:pt idx="8326">
                  <c:v>785.56100000000004</c:v>
                </c:pt>
                <c:pt idx="8327">
                  <c:v>785.66099999999994</c:v>
                </c:pt>
                <c:pt idx="8328">
                  <c:v>785.76099999999997</c:v>
                </c:pt>
                <c:pt idx="8329">
                  <c:v>785.86099999999999</c:v>
                </c:pt>
                <c:pt idx="8330">
                  <c:v>785.96100000000001</c:v>
                </c:pt>
                <c:pt idx="8331">
                  <c:v>786.06200000000001</c:v>
                </c:pt>
                <c:pt idx="8332">
                  <c:v>786.16200000000003</c:v>
                </c:pt>
                <c:pt idx="8333">
                  <c:v>786.26099999999997</c:v>
                </c:pt>
                <c:pt idx="8334">
                  <c:v>786.36099999999999</c:v>
                </c:pt>
                <c:pt idx="8335">
                  <c:v>786.46100000000001</c:v>
                </c:pt>
                <c:pt idx="8336">
                  <c:v>786.56100000000004</c:v>
                </c:pt>
                <c:pt idx="8337">
                  <c:v>786.66700000000003</c:v>
                </c:pt>
                <c:pt idx="8338">
                  <c:v>786.76099999999997</c:v>
                </c:pt>
                <c:pt idx="8339">
                  <c:v>786.86099999999999</c:v>
                </c:pt>
                <c:pt idx="8340">
                  <c:v>786.96100000000001</c:v>
                </c:pt>
                <c:pt idx="8341">
                  <c:v>787.06200000000001</c:v>
                </c:pt>
                <c:pt idx="8342">
                  <c:v>787.17399999999998</c:v>
                </c:pt>
                <c:pt idx="8343">
                  <c:v>787.26099999999997</c:v>
                </c:pt>
                <c:pt idx="8344">
                  <c:v>787.36699999999996</c:v>
                </c:pt>
                <c:pt idx="8345">
                  <c:v>787.46199999999999</c:v>
                </c:pt>
                <c:pt idx="8346">
                  <c:v>787.56100000000004</c:v>
                </c:pt>
                <c:pt idx="8347">
                  <c:v>787.66300000000001</c:v>
                </c:pt>
                <c:pt idx="8348">
                  <c:v>787.76199999999994</c:v>
                </c:pt>
                <c:pt idx="8349">
                  <c:v>787.86099999999999</c:v>
                </c:pt>
                <c:pt idx="8350">
                  <c:v>787.96199999999999</c:v>
                </c:pt>
                <c:pt idx="8351">
                  <c:v>788.06100000000004</c:v>
                </c:pt>
                <c:pt idx="8352">
                  <c:v>788.17700000000002</c:v>
                </c:pt>
                <c:pt idx="8353">
                  <c:v>788.26199999999994</c:v>
                </c:pt>
                <c:pt idx="8354">
                  <c:v>788.36099999999999</c:v>
                </c:pt>
                <c:pt idx="8355">
                  <c:v>788.46</c:v>
                </c:pt>
                <c:pt idx="8356">
                  <c:v>788.56100000000004</c:v>
                </c:pt>
                <c:pt idx="8357">
                  <c:v>788.66200000000003</c:v>
                </c:pt>
                <c:pt idx="8358">
                  <c:v>788.76</c:v>
                </c:pt>
                <c:pt idx="8359">
                  <c:v>788.86199999999997</c:v>
                </c:pt>
                <c:pt idx="8360">
                  <c:v>788.96100000000001</c:v>
                </c:pt>
                <c:pt idx="8361">
                  <c:v>789.06899999999996</c:v>
                </c:pt>
                <c:pt idx="8362">
                  <c:v>789.17100000000005</c:v>
                </c:pt>
                <c:pt idx="8363">
                  <c:v>789.26199999999994</c:v>
                </c:pt>
                <c:pt idx="8364">
                  <c:v>789.36199999999997</c:v>
                </c:pt>
                <c:pt idx="8365">
                  <c:v>789.46199999999999</c:v>
                </c:pt>
                <c:pt idx="8366">
                  <c:v>789.56</c:v>
                </c:pt>
                <c:pt idx="8367">
                  <c:v>789.66200000000003</c:v>
                </c:pt>
                <c:pt idx="8368">
                  <c:v>789.76</c:v>
                </c:pt>
                <c:pt idx="8369">
                  <c:v>789.86</c:v>
                </c:pt>
                <c:pt idx="8370">
                  <c:v>789.96199999999999</c:v>
                </c:pt>
                <c:pt idx="8371">
                  <c:v>790.06200000000001</c:v>
                </c:pt>
                <c:pt idx="8372">
                  <c:v>790.18100000000004</c:v>
                </c:pt>
                <c:pt idx="8373">
                  <c:v>790.26499999999999</c:v>
                </c:pt>
                <c:pt idx="8374">
                  <c:v>790.36099999999999</c:v>
                </c:pt>
                <c:pt idx="8375">
                  <c:v>790.46199999999999</c:v>
                </c:pt>
                <c:pt idx="8376">
                  <c:v>790.56200000000001</c:v>
                </c:pt>
                <c:pt idx="8377">
                  <c:v>790.66300000000001</c:v>
                </c:pt>
                <c:pt idx="8378">
                  <c:v>790.76099999999997</c:v>
                </c:pt>
                <c:pt idx="8379">
                  <c:v>790.86300000000006</c:v>
                </c:pt>
                <c:pt idx="8380">
                  <c:v>790.96100000000001</c:v>
                </c:pt>
                <c:pt idx="8381">
                  <c:v>791.06100000000004</c:v>
                </c:pt>
                <c:pt idx="8382">
                  <c:v>791.16399999999999</c:v>
                </c:pt>
                <c:pt idx="8383">
                  <c:v>791.26099999999997</c:v>
                </c:pt>
                <c:pt idx="8384">
                  <c:v>791.36099999999999</c:v>
                </c:pt>
                <c:pt idx="8385">
                  <c:v>791.46199999999999</c:v>
                </c:pt>
                <c:pt idx="8386">
                  <c:v>791.56100000000004</c:v>
                </c:pt>
                <c:pt idx="8387">
                  <c:v>791.67600000000004</c:v>
                </c:pt>
                <c:pt idx="8388">
                  <c:v>791.76199999999994</c:v>
                </c:pt>
                <c:pt idx="8389">
                  <c:v>791.86900000000003</c:v>
                </c:pt>
                <c:pt idx="8390">
                  <c:v>791.96299999999997</c:v>
                </c:pt>
                <c:pt idx="8391">
                  <c:v>792.06100000000004</c:v>
                </c:pt>
                <c:pt idx="8392">
                  <c:v>792.16099999999994</c:v>
                </c:pt>
                <c:pt idx="8393">
                  <c:v>792.26099999999997</c:v>
                </c:pt>
                <c:pt idx="8394">
                  <c:v>792.36099999999999</c:v>
                </c:pt>
                <c:pt idx="8395">
                  <c:v>792.46100000000001</c:v>
                </c:pt>
                <c:pt idx="8396">
                  <c:v>792.56200000000001</c:v>
                </c:pt>
                <c:pt idx="8397">
                  <c:v>792.66099999999994</c:v>
                </c:pt>
                <c:pt idx="8398">
                  <c:v>792.76199999999994</c:v>
                </c:pt>
                <c:pt idx="8399">
                  <c:v>792.86199999999997</c:v>
                </c:pt>
                <c:pt idx="8400">
                  <c:v>792.96100000000001</c:v>
                </c:pt>
                <c:pt idx="8401">
                  <c:v>793.06100000000004</c:v>
                </c:pt>
                <c:pt idx="8402">
                  <c:v>793.16099999999994</c:v>
                </c:pt>
                <c:pt idx="8403">
                  <c:v>793.26400000000001</c:v>
                </c:pt>
                <c:pt idx="8404">
                  <c:v>793.36300000000006</c:v>
                </c:pt>
                <c:pt idx="8405">
                  <c:v>793.47199999999998</c:v>
                </c:pt>
                <c:pt idx="8406">
                  <c:v>793.56100000000004</c:v>
                </c:pt>
                <c:pt idx="8407">
                  <c:v>793.66200000000003</c:v>
                </c:pt>
                <c:pt idx="8408">
                  <c:v>793.76300000000003</c:v>
                </c:pt>
                <c:pt idx="8409">
                  <c:v>793.86800000000005</c:v>
                </c:pt>
                <c:pt idx="8410">
                  <c:v>793.96199999999999</c:v>
                </c:pt>
                <c:pt idx="8411">
                  <c:v>794.06200000000001</c:v>
                </c:pt>
                <c:pt idx="8412">
                  <c:v>794.16200000000003</c:v>
                </c:pt>
                <c:pt idx="8413">
                  <c:v>794.26199999999994</c:v>
                </c:pt>
                <c:pt idx="8414">
                  <c:v>794.36099999999999</c:v>
                </c:pt>
                <c:pt idx="8415">
                  <c:v>794.46199999999999</c:v>
                </c:pt>
                <c:pt idx="8416">
                  <c:v>794.56</c:v>
                </c:pt>
                <c:pt idx="8417">
                  <c:v>794.66099999999994</c:v>
                </c:pt>
                <c:pt idx="8418">
                  <c:v>794.76400000000001</c:v>
                </c:pt>
                <c:pt idx="8419">
                  <c:v>794.86099999999999</c:v>
                </c:pt>
                <c:pt idx="8420">
                  <c:v>794.96100000000001</c:v>
                </c:pt>
                <c:pt idx="8421">
                  <c:v>795.06100000000004</c:v>
                </c:pt>
                <c:pt idx="8422">
                  <c:v>795.173</c:v>
                </c:pt>
                <c:pt idx="8423">
                  <c:v>795.26599999999996</c:v>
                </c:pt>
                <c:pt idx="8424">
                  <c:v>795.36099999999999</c:v>
                </c:pt>
                <c:pt idx="8425">
                  <c:v>795.46100000000001</c:v>
                </c:pt>
                <c:pt idx="8426">
                  <c:v>795.57299999999998</c:v>
                </c:pt>
                <c:pt idx="8427">
                  <c:v>795.66300000000001</c:v>
                </c:pt>
                <c:pt idx="8428">
                  <c:v>795.76300000000003</c:v>
                </c:pt>
                <c:pt idx="8429">
                  <c:v>795.86099999999999</c:v>
                </c:pt>
                <c:pt idx="8430">
                  <c:v>795.96299999999997</c:v>
                </c:pt>
                <c:pt idx="8431">
                  <c:v>796.06299999999999</c:v>
                </c:pt>
                <c:pt idx="8432">
                  <c:v>796.16300000000001</c:v>
                </c:pt>
                <c:pt idx="8433">
                  <c:v>796.26400000000001</c:v>
                </c:pt>
                <c:pt idx="8434">
                  <c:v>796.36199999999997</c:v>
                </c:pt>
                <c:pt idx="8435">
                  <c:v>796.46199999999999</c:v>
                </c:pt>
                <c:pt idx="8436">
                  <c:v>796.56200000000001</c:v>
                </c:pt>
                <c:pt idx="8437">
                  <c:v>796.67200000000003</c:v>
                </c:pt>
                <c:pt idx="8438">
                  <c:v>796.76499999999999</c:v>
                </c:pt>
                <c:pt idx="8439">
                  <c:v>796.86199999999997</c:v>
                </c:pt>
                <c:pt idx="8440">
                  <c:v>796.96299999999997</c:v>
                </c:pt>
                <c:pt idx="8441">
                  <c:v>797.06200000000001</c:v>
                </c:pt>
                <c:pt idx="8442">
                  <c:v>797.16300000000001</c:v>
                </c:pt>
                <c:pt idx="8443">
                  <c:v>797.26499999999999</c:v>
                </c:pt>
                <c:pt idx="8444">
                  <c:v>797.36199999999997</c:v>
                </c:pt>
                <c:pt idx="8445">
                  <c:v>797.46299999999997</c:v>
                </c:pt>
                <c:pt idx="8446">
                  <c:v>797.56299999999999</c:v>
                </c:pt>
                <c:pt idx="8447">
                  <c:v>797.66300000000001</c:v>
                </c:pt>
                <c:pt idx="8448">
                  <c:v>797.78</c:v>
                </c:pt>
                <c:pt idx="8449">
                  <c:v>797.86199999999997</c:v>
                </c:pt>
                <c:pt idx="8450">
                  <c:v>797.96299999999997</c:v>
                </c:pt>
                <c:pt idx="8451">
                  <c:v>798.06299999999999</c:v>
                </c:pt>
                <c:pt idx="8452">
                  <c:v>798.16300000000001</c:v>
                </c:pt>
                <c:pt idx="8453">
                  <c:v>798.26400000000001</c:v>
                </c:pt>
                <c:pt idx="8454">
                  <c:v>798.36300000000006</c:v>
                </c:pt>
                <c:pt idx="8455">
                  <c:v>798.46199999999999</c:v>
                </c:pt>
                <c:pt idx="8456">
                  <c:v>798.56100000000004</c:v>
                </c:pt>
                <c:pt idx="8457">
                  <c:v>798.66200000000003</c:v>
                </c:pt>
                <c:pt idx="8458">
                  <c:v>798.76300000000003</c:v>
                </c:pt>
                <c:pt idx="8459">
                  <c:v>798.86199999999997</c:v>
                </c:pt>
                <c:pt idx="8460">
                  <c:v>798.96299999999997</c:v>
                </c:pt>
                <c:pt idx="8461">
                  <c:v>799.06299999999999</c:v>
                </c:pt>
                <c:pt idx="8462">
                  <c:v>799.16200000000003</c:v>
                </c:pt>
                <c:pt idx="8463">
                  <c:v>799.26199999999994</c:v>
                </c:pt>
                <c:pt idx="8464">
                  <c:v>799.36199999999997</c:v>
                </c:pt>
                <c:pt idx="8465">
                  <c:v>799.47500000000002</c:v>
                </c:pt>
                <c:pt idx="8466">
                  <c:v>799.56200000000001</c:v>
                </c:pt>
                <c:pt idx="8467">
                  <c:v>799.66300000000001</c:v>
                </c:pt>
                <c:pt idx="8468">
                  <c:v>799.76300000000003</c:v>
                </c:pt>
                <c:pt idx="8469">
                  <c:v>799.86300000000006</c:v>
                </c:pt>
                <c:pt idx="8470">
                  <c:v>799.96299999999997</c:v>
                </c:pt>
                <c:pt idx="8471">
                  <c:v>800.06200000000001</c:v>
                </c:pt>
                <c:pt idx="8472">
                  <c:v>800.16300000000001</c:v>
                </c:pt>
                <c:pt idx="8473">
                  <c:v>800.26300000000003</c:v>
                </c:pt>
                <c:pt idx="8474">
                  <c:v>800.36599999999999</c:v>
                </c:pt>
                <c:pt idx="8475">
                  <c:v>800.46299999999997</c:v>
                </c:pt>
                <c:pt idx="8476">
                  <c:v>800.56200000000001</c:v>
                </c:pt>
                <c:pt idx="8477">
                  <c:v>800.66300000000001</c:v>
                </c:pt>
                <c:pt idx="8478">
                  <c:v>800.76199999999994</c:v>
                </c:pt>
                <c:pt idx="8479">
                  <c:v>800.86300000000006</c:v>
                </c:pt>
                <c:pt idx="8480">
                  <c:v>800.96199999999999</c:v>
                </c:pt>
                <c:pt idx="8481">
                  <c:v>801.06399999999996</c:v>
                </c:pt>
                <c:pt idx="8482">
                  <c:v>801.16200000000003</c:v>
                </c:pt>
                <c:pt idx="8483">
                  <c:v>801.26199999999994</c:v>
                </c:pt>
                <c:pt idx="8484">
                  <c:v>801.36500000000001</c:v>
                </c:pt>
                <c:pt idx="8485">
                  <c:v>801.46199999999999</c:v>
                </c:pt>
                <c:pt idx="8486">
                  <c:v>801.58699999999999</c:v>
                </c:pt>
                <c:pt idx="8487">
                  <c:v>801.66600000000005</c:v>
                </c:pt>
                <c:pt idx="8488">
                  <c:v>801.76300000000003</c:v>
                </c:pt>
                <c:pt idx="8489">
                  <c:v>801.86500000000001</c:v>
                </c:pt>
                <c:pt idx="8490">
                  <c:v>801.96100000000001</c:v>
                </c:pt>
                <c:pt idx="8491">
                  <c:v>802.06299999999999</c:v>
                </c:pt>
                <c:pt idx="8492">
                  <c:v>802.16300000000001</c:v>
                </c:pt>
                <c:pt idx="8493">
                  <c:v>802.26300000000003</c:v>
                </c:pt>
                <c:pt idx="8494">
                  <c:v>802.36599999999999</c:v>
                </c:pt>
                <c:pt idx="8495">
                  <c:v>802.46299999999997</c:v>
                </c:pt>
                <c:pt idx="8496">
                  <c:v>802.56100000000004</c:v>
                </c:pt>
                <c:pt idx="8497">
                  <c:v>802.66300000000001</c:v>
                </c:pt>
                <c:pt idx="8498">
                  <c:v>802.76300000000003</c:v>
                </c:pt>
                <c:pt idx="8499">
                  <c:v>802.88699999999994</c:v>
                </c:pt>
                <c:pt idx="8500">
                  <c:v>802.96299999999997</c:v>
                </c:pt>
                <c:pt idx="8501">
                  <c:v>803.06200000000001</c:v>
                </c:pt>
                <c:pt idx="8502">
                  <c:v>803.16200000000003</c:v>
                </c:pt>
                <c:pt idx="8503">
                  <c:v>803.26300000000003</c:v>
                </c:pt>
                <c:pt idx="8504">
                  <c:v>803.36599999999999</c:v>
                </c:pt>
                <c:pt idx="8505">
                  <c:v>803.46299999999997</c:v>
                </c:pt>
                <c:pt idx="8506">
                  <c:v>803.56200000000001</c:v>
                </c:pt>
                <c:pt idx="8507">
                  <c:v>803.66200000000003</c:v>
                </c:pt>
                <c:pt idx="8508">
                  <c:v>803.76199999999994</c:v>
                </c:pt>
                <c:pt idx="8509">
                  <c:v>803.88</c:v>
                </c:pt>
                <c:pt idx="8510">
                  <c:v>803.96199999999999</c:v>
                </c:pt>
                <c:pt idx="8511">
                  <c:v>804.06299999999999</c:v>
                </c:pt>
                <c:pt idx="8512">
                  <c:v>804.18</c:v>
                </c:pt>
                <c:pt idx="8513">
                  <c:v>804.26199999999994</c:v>
                </c:pt>
                <c:pt idx="8514">
                  <c:v>804.37400000000002</c:v>
                </c:pt>
                <c:pt idx="8515">
                  <c:v>804.46500000000003</c:v>
                </c:pt>
                <c:pt idx="8516">
                  <c:v>804.57899999999995</c:v>
                </c:pt>
                <c:pt idx="8517">
                  <c:v>804.66300000000001</c:v>
                </c:pt>
                <c:pt idx="8518">
                  <c:v>804.76199999999994</c:v>
                </c:pt>
                <c:pt idx="8519">
                  <c:v>804.86300000000006</c:v>
                </c:pt>
                <c:pt idx="8520">
                  <c:v>804.96199999999999</c:v>
                </c:pt>
                <c:pt idx="8521">
                  <c:v>805.06200000000001</c:v>
                </c:pt>
                <c:pt idx="8522">
                  <c:v>805.16099999999994</c:v>
                </c:pt>
                <c:pt idx="8523">
                  <c:v>805.26199999999994</c:v>
                </c:pt>
                <c:pt idx="8524">
                  <c:v>805.36599999999999</c:v>
                </c:pt>
                <c:pt idx="8525">
                  <c:v>805.46199999999999</c:v>
                </c:pt>
                <c:pt idx="8526">
                  <c:v>805.58699999999999</c:v>
                </c:pt>
                <c:pt idx="8527">
                  <c:v>805.66200000000003</c:v>
                </c:pt>
                <c:pt idx="8528">
                  <c:v>805.76199999999994</c:v>
                </c:pt>
                <c:pt idx="8529">
                  <c:v>805.875</c:v>
                </c:pt>
                <c:pt idx="8530">
                  <c:v>805.96299999999997</c:v>
                </c:pt>
                <c:pt idx="8531">
                  <c:v>806.06299999999999</c:v>
                </c:pt>
                <c:pt idx="8532">
                  <c:v>806.16200000000003</c:v>
                </c:pt>
                <c:pt idx="8533">
                  <c:v>806.26300000000003</c:v>
                </c:pt>
                <c:pt idx="8534">
                  <c:v>806.36199999999997</c:v>
                </c:pt>
                <c:pt idx="8535">
                  <c:v>806.46400000000006</c:v>
                </c:pt>
                <c:pt idx="8536">
                  <c:v>806.56299999999999</c:v>
                </c:pt>
                <c:pt idx="8537">
                  <c:v>806.66099999999994</c:v>
                </c:pt>
                <c:pt idx="8538">
                  <c:v>806.76099999999997</c:v>
                </c:pt>
                <c:pt idx="8539">
                  <c:v>806.86199999999997</c:v>
                </c:pt>
                <c:pt idx="8540">
                  <c:v>806.96500000000003</c:v>
                </c:pt>
                <c:pt idx="8541">
                  <c:v>807.06299999999999</c:v>
                </c:pt>
                <c:pt idx="8542">
                  <c:v>807.16200000000003</c:v>
                </c:pt>
                <c:pt idx="8543">
                  <c:v>807.26199999999994</c:v>
                </c:pt>
                <c:pt idx="8544">
                  <c:v>807.36199999999997</c:v>
                </c:pt>
                <c:pt idx="8545">
                  <c:v>807.46299999999997</c:v>
                </c:pt>
                <c:pt idx="8546">
                  <c:v>807.56100000000004</c:v>
                </c:pt>
                <c:pt idx="8547">
                  <c:v>807.66099999999994</c:v>
                </c:pt>
                <c:pt idx="8548">
                  <c:v>807.76199999999994</c:v>
                </c:pt>
                <c:pt idx="8549">
                  <c:v>807.86099999999999</c:v>
                </c:pt>
                <c:pt idx="8550">
                  <c:v>807.96100000000001</c:v>
                </c:pt>
                <c:pt idx="8551">
                  <c:v>808.06200000000001</c:v>
                </c:pt>
                <c:pt idx="8552">
                  <c:v>808.16200000000003</c:v>
                </c:pt>
                <c:pt idx="8553">
                  <c:v>808.27800000000002</c:v>
                </c:pt>
                <c:pt idx="8554">
                  <c:v>808.36699999999996</c:v>
                </c:pt>
                <c:pt idx="8555">
                  <c:v>808.46400000000006</c:v>
                </c:pt>
                <c:pt idx="8556">
                  <c:v>808.56100000000004</c:v>
                </c:pt>
                <c:pt idx="8557">
                  <c:v>808.66099999999994</c:v>
                </c:pt>
                <c:pt idx="8558">
                  <c:v>808.76099999999997</c:v>
                </c:pt>
                <c:pt idx="8559">
                  <c:v>808.86099999999999</c:v>
                </c:pt>
                <c:pt idx="8560">
                  <c:v>808.97400000000005</c:v>
                </c:pt>
                <c:pt idx="8561">
                  <c:v>809.06100000000004</c:v>
                </c:pt>
                <c:pt idx="8562">
                  <c:v>809.16200000000003</c:v>
                </c:pt>
                <c:pt idx="8563">
                  <c:v>809.26199999999994</c:v>
                </c:pt>
                <c:pt idx="8564">
                  <c:v>809.36199999999997</c:v>
                </c:pt>
                <c:pt idx="8565">
                  <c:v>809.46299999999997</c:v>
                </c:pt>
                <c:pt idx="8566">
                  <c:v>809.56</c:v>
                </c:pt>
                <c:pt idx="8567">
                  <c:v>809.66099999999994</c:v>
                </c:pt>
                <c:pt idx="8568">
                  <c:v>809.76199999999994</c:v>
                </c:pt>
                <c:pt idx="8569">
                  <c:v>809.86199999999997</c:v>
                </c:pt>
                <c:pt idx="8570">
                  <c:v>809.97500000000002</c:v>
                </c:pt>
                <c:pt idx="8571">
                  <c:v>810.06200000000001</c:v>
                </c:pt>
                <c:pt idx="8572">
                  <c:v>810.16200000000003</c:v>
                </c:pt>
                <c:pt idx="8573">
                  <c:v>810.26199999999994</c:v>
                </c:pt>
                <c:pt idx="8574">
                  <c:v>810.36199999999997</c:v>
                </c:pt>
                <c:pt idx="8575">
                  <c:v>810.46699999999998</c:v>
                </c:pt>
                <c:pt idx="8576">
                  <c:v>810.56799999999998</c:v>
                </c:pt>
                <c:pt idx="8577">
                  <c:v>810.66099999999994</c:v>
                </c:pt>
                <c:pt idx="8578">
                  <c:v>810.76199999999994</c:v>
                </c:pt>
                <c:pt idx="8579">
                  <c:v>810.86199999999997</c:v>
                </c:pt>
                <c:pt idx="8580">
                  <c:v>810.96199999999999</c:v>
                </c:pt>
                <c:pt idx="8581">
                  <c:v>811.06100000000004</c:v>
                </c:pt>
                <c:pt idx="8582">
                  <c:v>811.16099999999994</c:v>
                </c:pt>
                <c:pt idx="8583">
                  <c:v>811.26099999999997</c:v>
                </c:pt>
                <c:pt idx="8584">
                  <c:v>811.36099999999999</c:v>
                </c:pt>
                <c:pt idx="8585">
                  <c:v>811.46299999999997</c:v>
                </c:pt>
                <c:pt idx="8586">
                  <c:v>811.56299999999999</c:v>
                </c:pt>
                <c:pt idx="8587">
                  <c:v>811.66099999999994</c:v>
                </c:pt>
                <c:pt idx="8588">
                  <c:v>811.76099999999997</c:v>
                </c:pt>
                <c:pt idx="8589">
                  <c:v>811.86099999999999</c:v>
                </c:pt>
                <c:pt idx="8590">
                  <c:v>811.96299999999997</c:v>
                </c:pt>
                <c:pt idx="8591">
                  <c:v>812.06100000000004</c:v>
                </c:pt>
                <c:pt idx="8592">
                  <c:v>812.16200000000003</c:v>
                </c:pt>
                <c:pt idx="8593">
                  <c:v>812.26199999999994</c:v>
                </c:pt>
                <c:pt idx="8594">
                  <c:v>812.36199999999997</c:v>
                </c:pt>
                <c:pt idx="8595">
                  <c:v>812.46100000000001</c:v>
                </c:pt>
                <c:pt idx="8596">
                  <c:v>812.56500000000005</c:v>
                </c:pt>
                <c:pt idx="8597">
                  <c:v>812.66200000000003</c:v>
                </c:pt>
                <c:pt idx="8598">
                  <c:v>812.76199999999994</c:v>
                </c:pt>
                <c:pt idx="8599">
                  <c:v>812.86099999999999</c:v>
                </c:pt>
                <c:pt idx="8600">
                  <c:v>812.96100000000001</c:v>
                </c:pt>
                <c:pt idx="8601">
                  <c:v>813.06299999999999</c:v>
                </c:pt>
                <c:pt idx="8602">
                  <c:v>813.17</c:v>
                </c:pt>
                <c:pt idx="8603">
                  <c:v>813.26199999999994</c:v>
                </c:pt>
                <c:pt idx="8604">
                  <c:v>813.36699999999996</c:v>
                </c:pt>
                <c:pt idx="8605">
                  <c:v>813.46299999999997</c:v>
                </c:pt>
                <c:pt idx="8606">
                  <c:v>813.56799999999998</c:v>
                </c:pt>
                <c:pt idx="8607">
                  <c:v>813.66099999999994</c:v>
                </c:pt>
                <c:pt idx="8608">
                  <c:v>813.76199999999994</c:v>
                </c:pt>
                <c:pt idx="8609">
                  <c:v>813.86199999999997</c:v>
                </c:pt>
                <c:pt idx="8610">
                  <c:v>813.96299999999997</c:v>
                </c:pt>
                <c:pt idx="8611">
                  <c:v>814.06299999999999</c:v>
                </c:pt>
                <c:pt idx="8612">
                  <c:v>814.16300000000001</c:v>
                </c:pt>
                <c:pt idx="8613">
                  <c:v>814.26300000000003</c:v>
                </c:pt>
                <c:pt idx="8614">
                  <c:v>814.36300000000006</c:v>
                </c:pt>
                <c:pt idx="8615">
                  <c:v>814.46199999999999</c:v>
                </c:pt>
                <c:pt idx="8616">
                  <c:v>814.572</c:v>
                </c:pt>
                <c:pt idx="8617">
                  <c:v>814.66200000000003</c:v>
                </c:pt>
                <c:pt idx="8618">
                  <c:v>814.77</c:v>
                </c:pt>
                <c:pt idx="8619">
                  <c:v>814.86300000000006</c:v>
                </c:pt>
                <c:pt idx="8620">
                  <c:v>814.96299999999997</c:v>
                </c:pt>
                <c:pt idx="8621">
                  <c:v>815.08100000000002</c:v>
                </c:pt>
                <c:pt idx="8622">
                  <c:v>815.16200000000003</c:v>
                </c:pt>
                <c:pt idx="8623">
                  <c:v>815.26300000000003</c:v>
                </c:pt>
                <c:pt idx="8624">
                  <c:v>815.36300000000006</c:v>
                </c:pt>
                <c:pt idx="8625">
                  <c:v>815.46199999999999</c:v>
                </c:pt>
                <c:pt idx="8626">
                  <c:v>815.56299999999999</c:v>
                </c:pt>
                <c:pt idx="8627">
                  <c:v>815.66200000000003</c:v>
                </c:pt>
                <c:pt idx="8628">
                  <c:v>815.76300000000003</c:v>
                </c:pt>
                <c:pt idx="8629">
                  <c:v>815.86199999999997</c:v>
                </c:pt>
                <c:pt idx="8630">
                  <c:v>815.96299999999997</c:v>
                </c:pt>
                <c:pt idx="8631">
                  <c:v>816.06500000000005</c:v>
                </c:pt>
                <c:pt idx="8632">
                  <c:v>816.16300000000001</c:v>
                </c:pt>
                <c:pt idx="8633">
                  <c:v>816.27800000000002</c:v>
                </c:pt>
                <c:pt idx="8634">
                  <c:v>816.36199999999997</c:v>
                </c:pt>
                <c:pt idx="8635">
                  <c:v>816.46199999999999</c:v>
                </c:pt>
                <c:pt idx="8636">
                  <c:v>816.56200000000001</c:v>
                </c:pt>
                <c:pt idx="8637">
                  <c:v>816.67200000000003</c:v>
                </c:pt>
                <c:pt idx="8638">
                  <c:v>816.76300000000003</c:v>
                </c:pt>
                <c:pt idx="8639">
                  <c:v>816.86300000000006</c:v>
                </c:pt>
                <c:pt idx="8640">
                  <c:v>816.96299999999997</c:v>
                </c:pt>
                <c:pt idx="8641">
                  <c:v>817.06299999999999</c:v>
                </c:pt>
                <c:pt idx="8642">
                  <c:v>817.16300000000001</c:v>
                </c:pt>
                <c:pt idx="8643">
                  <c:v>817.26300000000003</c:v>
                </c:pt>
                <c:pt idx="8644">
                  <c:v>817.36300000000006</c:v>
                </c:pt>
                <c:pt idx="8645">
                  <c:v>817.46299999999997</c:v>
                </c:pt>
                <c:pt idx="8646">
                  <c:v>817.58</c:v>
                </c:pt>
                <c:pt idx="8647">
                  <c:v>817.66200000000003</c:v>
                </c:pt>
                <c:pt idx="8648">
                  <c:v>817.76199999999994</c:v>
                </c:pt>
                <c:pt idx="8649">
                  <c:v>817.86199999999997</c:v>
                </c:pt>
                <c:pt idx="8650">
                  <c:v>817.96199999999999</c:v>
                </c:pt>
                <c:pt idx="8651">
                  <c:v>818.06299999999999</c:v>
                </c:pt>
                <c:pt idx="8652">
                  <c:v>818.16300000000001</c:v>
                </c:pt>
                <c:pt idx="8653">
                  <c:v>818.26199999999994</c:v>
                </c:pt>
                <c:pt idx="8654">
                  <c:v>818.36199999999997</c:v>
                </c:pt>
                <c:pt idx="8655">
                  <c:v>818.46199999999999</c:v>
                </c:pt>
                <c:pt idx="8656">
                  <c:v>818.56399999999996</c:v>
                </c:pt>
                <c:pt idx="8657">
                  <c:v>818.66300000000001</c:v>
                </c:pt>
                <c:pt idx="8658">
                  <c:v>818.77099999999996</c:v>
                </c:pt>
                <c:pt idx="8659">
                  <c:v>818.86199999999997</c:v>
                </c:pt>
                <c:pt idx="8660">
                  <c:v>818.96199999999999</c:v>
                </c:pt>
                <c:pt idx="8661">
                  <c:v>819.06399999999996</c:v>
                </c:pt>
                <c:pt idx="8662">
                  <c:v>819.16300000000001</c:v>
                </c:pt>
                <c:pt idx="8663">
                  <c:v>819.26199999999994</c:v>
                </c:pt>
                <c:pt idx="8664">
                  <c:v>819.36199999999997</c:v>
                </c:pt>
                <c:pt idx="8665">
                  <c:v>819.46199999999999</c:v>
                </c:pt>
                <c:pt idx="8666">
                  <c:v>819.57399999999996</c:v>
                </c:pt>
                <c:pt idx="8667">
                  <c:v>819.66300000000001</c:v>
                </c:pt>
                <c:pt idx="8668">
                  <c:v>819.76300000000003</c:v>
                </c:pt>
                <c:pt idx="8669">
                  <c:v>819.86199999999997</c:v>
                </c:pt>
                <c:pt idx="8670">
                  <c:v>819.96299999999997</c:v>
                </c:pt>
                <c:pt idx="8671">
                  <c:v>820.06399999999996</c:v>
                </c:pt>
                <c:pt idx="8672">
                  <c:v>820.16300000000001</c:v>
                </c:pt>
                <c:pt idx="8673">
                  <c:v>820.26300000000003</c:v>
                </c:pt>
                <c:pt idx="8674">
                  <c:v>820.36300000000006</c:v>
                </c:pt>
                <c:pt idx="8675">
                  <c:v>820.46199999999999</c:v>
                </c:pt>
                <c:pt idx="8676">
                  <c:v>820.56200000000001</c:v>
                </c:pt>
                <c:pt idx="8677">
                  <c:v>820.66300000000001</c:v>
                </c:pt>
                <c:pt idx="8678">
                  <c:v>820.76199999999994</c:v>
                </c:pt>
                <c:pt idx="8679">
                  <c:v>820.86300000000006</c:v>
                </c:pt>
                <c:pt idx="8680">
                  <c:v>820.96299999999997</c:v>
                </c:pt>
                <c:pt idx="8681">
                  <c:v>821.06200000000001</c:v>
                </c:pt>
                <c:pt idx="8682">
                  <c:v>821.16300000000001</c:v>
                </c:pt>
                <c:pt idx="8683">
                  <c:v>821.26300000000003</c:v>
                </c:pt>
                <c:pt idx="8684">
                  <c:v>821.36199999999997</c:v>
                </c:pt>
                <c:pt idx="8685">
                  <c:v>821.46299999999997</c:v>
                </c:pt>
                <c:pt idx="8686">
                  <c:v>821.56299999999999</c:v>
                </c:pt>
                <c:pt idx="8687">
                  <c:v>821.66200000000003</c:v>
                </c:pt>
                <c:pt idx="8688">
                  <c:v>821.76199999999994</c:v>
                </c:pt>
                <c:pt idx="8689">
                  <c:v>821.86300000000006</c:v>
                </c:pt>
                <c:pt idx="8690">
                  <c:v>821.96199999999999</c:v>
                </c:pt>
                <c:pt idx="8691">
                  <c:v>822.06299999999999</c:v>
                </c:pt>
                <c:pt idx="8692">
                  <c:v>822.16300000000001</c:v>
                </c:pt>
                <c:pt idx="8693">
                  <c:v>822.28</c:v>
                </c:pt>
                <c:pt idx="8694">
                  <c:v>822.36300000000006</c:v>
                </c:pt>
                <c:pt idx="8695">
                  <c:v>822.46299999999997</c:v>
                </c:pt>
                <c:pt idx="8696">
                  <c:v>822.56200000000001</c:v>
                </c:pt>
                <c:pt idx="8697">
                  <c:v>822.66300000000001</c:v>
                </c:pt>
                <c:pt idx="8698">
                  <c:v>822.76300000000003</c:v>
                </c:pt>
                <c:pt idx="8699">
                  <c:v>822.86199999999997</c:v>
                </c:pt>
                <c:pt idx="8700">
                  <c:v>822.96199999999999</c:v>
                </c:pt>
                <c:pt idx="8701">
                  <c:v>823.06299999999999</c:v>
                </c:pt>
                <c:pt idx="8702">
                  <c:v>823.16399999999999</c:v>
                </c:pt>
                <c:pt idx="8703">
                  <c:v>823.26300000000003</c:v>
                </c:pt>
                <c:pt idx="8704">
                  <c:v>823.36199999999997</c:v>
                </c:pt>
                <c:pt idx="8705">
                  <c:v>823.46199999999999</c:v>
                </c:pt>
                <c:pt idx="8706">
                  <c:v>823.56200000000001</c:v>
                </c:pt>
                <c:pt idx="8707">
                  <c:v>823.68</c:v>
                </c:pt>
                <c:pt idx="8708">
                  <c:v>823.76300000000003</c:v>
                </c:pt>
                <c:pt idx="8709">
                  <c:v>823.86199999999997</c:v>
                </c:pt>
                <c:pt idx="8710">
                  <c:v>823.96199999999999</c:v>
                </c:pt>
                <c:pt idx="8711">
                  <c:v>824.06200000000001</c:v>
                </c:pt>
                <c:pt idx="8712">
                  <c:v>824.16200000000003</c:v>
                </c:pt>
                <c:pt idx="8713">
                  <c:v>824.26199999999994</c:v>
                </c:pt>
                <c:pt idx="8714">
                  <c:v>824.36199999999997</c:v>
                </c:pt>
                <c:pt idx="8715">
                  <c:v>824.46199999999999</c:v>
                </c:pt>
                <c:pt idx="8716">
                  <c:v>824.56200000000001</c:v>
                </c:pt>
                <c:pt idx="8717">
                  <c:v>824.66200000000003</c:v>
                </c:pt>
                <c:pt idx="8718">
                  <c:v>824.76300000000003</c:v>
                </c:pt>
                <c:pt idx="8719">
                  <c:v>824.86099999999999</c:v>
                </c:pt>
                <c:pt idx="8720">
                  <c:v>824.96299999999997</c:v>
                </c:pt>
                <c:pt idx="8721">
                  <c:v>825.06200000000001</c:v>
                </c:pt>
                <c:pt idx="8722">
                  <c:v>825.16300000000001</c:v>
                </c:pt>
                <c:pt idx="8723">
                  <c:v>825.26199999999994</c:v>
                </c:pt>
                <c:pt idx="8724">
                  <c:v>825.36199999999997</c:v>
                </c:pt>
                <c:pt idx="8725">
                  <c:v>825.46299999999997</c:v>
                </c:pt>
                <c:pt idx="8726">
                  <c:v>825.56100000000004</c:v>
                </c:pt>
                <c:pt idx="8727">
                  <c:v>825.66200000000003</c:v>
                </c:pt>
                <c:pt idx="8728">
                  <c:v>825.77200000000005</c:v>
                </c:pt>
                <c:pt idx="8729">
                  <c:v>825.86300000000006</c:v>
                </c:pt>
                <c:pt idx="8730">
                  <c:v>825.96299999999997</c:v>
                </c:pt>
                <c:pt idx="8731">
                  <c:v>826.06399999999996</c:v>
                </c:pt>
                <c:pt idx="8732">
                  <c:v>826.16300000000001</c:v>
                </c:pt>
                <c:pt idx="8733">
                  <c:v>826.26199999999994</c:v>
                </c:pt>
                <c:pt idx="8734">
                  <c:v>826.36400000000003</c:v>
                </c:pt>
                <c:pt idx="8735">
                  <c:v>826.46299999999997</c:v>
                </c:pt>
                <c:pt idx="8736">
                  <c:v>826.56299999999999</c:v>
                </c:pt>
                <c:pt idx="8737">
                  <c:v>826.66300000000001</c:v>
                </c:pt>
                <c:pt idx="8738">
                  <c:v>826.76199999999994</c:v>
                </c:pt>
                <c:pt idx="8739">
                  <c:v>826.86300000000006</c:v>
                </c:pt>
                <c:pt idx="8740">
                  <c:v>826.96199999999999</c:v>
                </c:pt>
                <c:pt idx="8741">
                  <c:v>827.06299999999999</c:v>
                </c:pt>
                <c:pt idx="8742">
                  <c:v>827.16200000000003</c:v>
                </c:pt>
                <c:pt idx="8743">
                  <c:v>827.26300000000003</c:v>
                </c:pt>
                <c:pt idx="8744">
                  <c:v>827.36300000000006</c:v>
                </c:pt>
                <c:pt idx="8745">
                  <c:v>827.46199999999999</c:v>
                </c:pt>
                <c:pt idx="8746">
                  <c:v>827.56200000000001</c:v>
                </c:pt>
                <c:pt idx="8747">
                  <c:v>827.66200000000003</c:v>
                </c:pt>
                <c:pt idx="8748">
                  <c:v>827.76199999999994</c:v>
                </c:pt>
                <c:pt idx="8749">
                  <c:v>827.86300000000006</c:v>
                </c:pt>
                <c:pt idx="8750">
                  <c:v>827.96299999999997</c:v>
                </c:pt>
                <c:pt idx="8751">
                  <c:v>828.06299999999999</c:v>
                </c:pt>
                <c:pt idx="8752">
                  <c:v>828.16200000000003</c:v>
                </c:pt>
                <c:pt idx="8753">
                  <c:v>828.26199999999994</c:v>
                </c:pt>
                <c:pt idx="8754">
                  <c:v>828.36300000000006</c:v>
                </c:pt>
                <c:pt idx="8755">
                  <c:v>828.46199999999999</c:v>
                </c:pt>
                <c:pt idx="8756">
                  <c:v>828.56299999999999</c:v>
                </c:pt>
                <c:pt idx="8757">
                  <c:v>828.67200000000003</c:v>
                </c:pt>
                <c:pt idx="8758">
                  <c:v>828.76400000000001</c:v>
                </c:pt>
                <c:pt idx="8759">
                  <c:v>828.86300000000006</c:v>
                </c:pt>
                <c:pt idx="8760">
                  <c:v>828.96299999999997</c:v>
                </c:pt>
                <c:pt idx="8761">
                  <c:v>829.06500000000005</c:v>
                </c:pt>
                <c:pt idx="8762">
                  <c:v>829.16200000000003</c:v>
                </c:pt>
                <c:pt idx="8763">
                  <c:v>829.26300000000003</c:v>
                </c:pt>
                <c:pt idx="8764">
                  <c:v>829.36300000000006</c:v>
                </c:pt>
                <c:pt idx="8765">
                  <c:v>829.46199999999999</c:v>
                </c:pt>
                <c:pt idx="8766">
                  <c:v>829.57600000000002</c:v>
                </c:pt>
                <c:pt idx="8767">
                  <c:v>829.66300000000001</c:v>
                </c:pt>
                <c:pt idx="8768">
                  <c:v>829.76499999999999</c:v>
                </c:pt>
                <c:pt idx="8769">
                  <c:v>829.86300000000006</c:v>
                </c:pt>
                <c:pt idx="8770">
                  <c:v>829.96299999999997</c:v>
                </c:pt>
                <c:pt idx="8771">
                  <c:v>830.06200000000001</c:v>
                </c:pt>
                <c:pt idx="8772">
                  <c:v>830.16200000000003</c:v>
                </c:pt>
                <c:pt idx="8773">
                  <c:v>830.26499999999999</c:v>
                </c:pt>
                <c:pt idx="8774">
                  <c:v>830.36300000000006</c:v>
                </c:pt>
                <c:pt idx="8775">
                  <c:v>830.46799999999996</c:v>
                </c:pt>
                <c:pt idx="8776">
                  <c:v>830.56500000000005</c:v>
                </c:pt>
                <c:pt idx="8777">
                  <c:v>830.66300000000001</c:v>
                </c:pt>
                <c:pt idx="8778">
                  <c:v>830.76400000000001</c:v>
                </c:pt>
                <c:pt idx="8779">
                  <c:v>830.86400000000003</c:v>
                </c:pt>
                <c:pt idx="8780">
                  <c:v>830.96299999999997</c:v>
                </c:pt>
                <c:pt idx="8781">
                  <c:v>831.06299999999999</c:v>
                </c:pt>
                <c:pt idx="8782">
                  <c:v>831.16300000000001</c:v>
                </c:pt>
                <c:pt idx="8783">
                  <c:v>831.26499999999999</c:v>
                </c:pt>
                <c:pt idx="8784">
                  <c:v>831.36500000000001</c:v>
                </c:pt>
                <c:pt idx="8785">
                  <c:v>831.46299999999997</c:v>
                </c:pt>
                <c:pt idx="8786">
                  <c:v>831.56299999999999</c:v>
                </c:pt>
                <c:pt idx="8787">
                  <c:v>831.66399999999999</c:v>
                </c:pt>
                <c:pt idx="8788">
                  <c:v>831.76400000000001</c:v>
                </c:pt>
                <c:pt idx="8789">
                  <c:v>831.86400000000003</c:v>
                </c:pt>
                <c:pt idx="8790">
                  <c:v>831.96299999999997</c:v>
                </c:pt>
                <c:pt idx="8791">
                  <c:v>832.06399999999996</c:v>
                </c:pt>
                <c:pt idx="8792">
                  <c:v>832.16399999999999</c:v>
                </c:pt>
                <c:pt idx="8793">
                  <c:v>832.26300000000003</c:v>
                </c:pt>
                <c:pt idx="8794">
                  <c:v>832.36400000000003</c:v>
                </c:pt>
                <c:pt idx="8795">
                  <c:v>832.46400000000006</c:v>
                </c:pt>
                <c:pt idx="8796">
                  <c:v>832.56399999999996</c:v>
                </c:pt>
                <c:pt idx="8797">
                  <c:v>832.66399999999999</c:v>
                </c:pt>
                <c:pt idx="8798">
                  <c:v>832.77</c:v>
                </c:pt>
                <c:pt idx="8799">
                  <c:v>832.86300000000006</c:v>
                </c:pt>
                <c:pt idx="8800">
                  <c:v>832.97199999999998</c:v>
                </c:pt>
                <c:pt idx="8801">
                  <c:v>833.06299999999999</c:v>
                </c:pt>
                <c:pt idx="8802">
                  <c:v>833.16300000000001</c:v>
                </c:pt>
                <c:pt idx="8803">
                  <c:v>833.26700000000005</c:v>
                </c:pt>
                <c:pt idx="8804">
                  <c:v>833.37900000000002</c:v>
                </c:pt>
                <c:pt idx="8805">
                  <c:v>833.46400000000006</c:v>
                </c:pt>
                <c:pt idx="8806">
                  <c:v>833.56500000000005</c:v>
                </c:pt>
                <c:pt idx="8807">
                  <c:v>833.66300000000001</c:v>
                </c:pt>
                <c:pt idx="8808">
                  <c:v>833.76499999999999</c:v>
                </c:pt>
                <c:pt idx="8809">
                  <c:v>833.86300000000006</c:v>
                </c:pt>
                <c:pt idx="8810">
                  <c:v>833.96400000000006</c:v>
                </c:pt>
                <c:pt idx="8811">
                  <c:v>834.06299999999999</c:v>
                </c:pt>
                <c:pt idx="8812">
                  <c:v>834.16399999999999</c:v>
                </c:pt>
                <c:pt idx="8813">
                  <c:v>834.26400000000001</c:v>
                </c:pt>
                <c:pt idx="8814">
                  <c:v>834.36900000000003</c:v>
                </c:pt>
                <c:pt idx="8815">
                  <c:v>834.47</c:v>
                </c:pt>
                <c:pt idx="8816">
                  <c:v>834.57299999999998</c:v>
                </c:pt>
                <c:pt idx="8817">
                  <c:v>834.66399999999999</c:v>
                </c:pt>
                <c:pt idx="8818">
                  <c:v>834.76499999999999</c:v>
                </c:pt>
                <c:pt idx="8819">
                  <c:v>834.86400000000003</c:v>
                </c:pt>
                <c:pt idx="8820">
                  <c:v>834.96299999999997</c:v>
                </c:pt>
                <c:pt idx="8821">
                  <c:v>835.06399999999996</c:v>
                </c:pt>
                <c:pt idx="8822">
                  <c:v>835.16499999999996</c:v>
                </c:pt>
                <c:pt idx="8823">
                  <c:v>835.26400000000001</c:v>
                </c:pt>
                <c:pt idx="8824">
                  <c:v>835.36400000000003</c:v>
                </c:pt>
                <c:pt idx="8825">
                  <c:v>835.48800000000006</c:v>
                </c:pt>
                <c:pt idx="8826">
                  <c:v>835.56299999999999</c:v>
                </c:pt>
                <c:pt idx="8827">
                  <c:v>835.66300000000001</c:v>
                </c:pt>
                <c:pt idx="8828">
                  <c:v>835.76300000000003</c:v>
                </c:pt>
                <c:pt idx="8829">
                  <c:v>835.86400000000003</c:v>
                </c:pt>
                <c:pt idx="8830">
                  <c:v>835.96299999999997</c:v>
                </c:pt>
                <c:pt idx="8831">
                  <c:v>836.06299999999999</c:v>
                </c:pt>
                <c:pt idx="8832">
                  <c:v>836.16200000000003</c:v>
                </c:pt>
                <c:pt idx="8833">
                  <c:v>836.26300000000003</c:v>
                </c:pt>
                <c:pt idx="8834">
                  <c:v>836.36500000000001</c:v>
                </c:pt>
                <c:pt idx="8835">
                  <c:v>836.46299999999997</c:v>
                </c:pt>
                <c:pt idx="8836">
                  <c:v>836.56399999999996</c:v>
                </c:pt>
                <c:pt idx="8837">
                  <c:v>836.74800000000005</c:v>
                </c:pt>
                <c:pt idx="8838">
                  <c:v>836.79899999999998</c:v>
                </c:pt>
                <c:pt idx="8839">
                  <c:v>836.86800000000005</c:v>
                </c:pt>
                <c:pt idx="8840">
                  <c:v>836.96400000000006</c:v>
                </c:pt>
                <c:pt idx="8841">
                  <c:v>837.06299999999999</c:v>
                </c:pt>
                <c:pt idx="8842">
                  <c:v>837.17899999999997</c:v>
                </c:pt>
                <c:pt idx="8843">
                  <c:v>837.26499999999999</c:v>
                </c:pt>
                <c:pt idx="8844">
                  <c:v>837.37599999999998</c:v>
                </c:pt>
                <c:pt idx="8845">
                  <c:v>837.46299999999997</c:v>
                </c:pt>
                <c:pt idx="8846">
                  <c:v>837.57</c:v>
                </c:pt>
                <c:pt idx="8847">
                  <c:v>837.66399999999999</c:v>
                </c:pt>
                <c:pt idx="8848">
                  <c:v>837.76300000000003</c:v>
                </c:pt>
                <c:pt idx="8849">
                  <c:v>837.88599999999997</c:v>
                </c:pt>
                <c:pt idx="8850">
                  <c:v>837.97</c:v>
                </c:pt>
                <c:pt idx="8851">
                  <c:v>838.06399999999996</c:v>
                </c:pt>
                <c:pt idx="8852">
                  <c:v>838.16399999999999</c:v>
                </c:pt>
                <c:pt idx="8853">
                  <c:v>838.26300000000003</c:v>
                </c:pt>
                <c:pt idx="8854">
                  <c:v>838.36500000000001</c:v>
                </c:pt>
                <c:pt idx="8855">
                  <c:v>838.46400000000006</c:v>
                </c:pt>
                <c:pt idx="8856">
                  <c:v>838.56299999999999</c:v>
                </c:pt>
                <c:pt idx="8857">
                  <c:v>838.66200000000003</c:v>
                </c:pt>
                <c:pt idx="8858">
                  <c:v>838.76199999999994</c:v>
                </c:pt>
                <c:pt idx="8859">
                  <c:v>838.86300000000006</c:v>
                </c:pt>
                <c:pt idx="8860">
                  <c:v>838.96400000000006</c:v>
                </c:pt>
                <c:pt idx="8861">
                  <c:v>839.06399999999996</c:v>
                </c:pt>
                <c:pt idx="8862">
                  <c:v>839.16300000000001</c:v>
                </c:pt>
                <c:pt idx="8863">
                  <c:v>839.26300000000003</c:v>
                </c:pt>
                <c:pt idx="8864">
                  <c:v>839.37199999999996</c:v>
                </c:pt>
                <c:pt idx="8865">
                  <c:v>839.46299999999997</c:v>
                </c:pt>
                <c:pt idx="8866">
                  <c:v>839.56299999999999</c:v>
                </c:pt>
                <c:pt idx="8867">
                  <c:v>839.66899999999998</c:v>
                </c:pt>
                <c:pt idx="8868">
                  <c:v>839.76300000000003</c:v>
                </c:pt>
                <c:pt idx="8869">
                  <c:v>839.86800000000005</c:v>
                </c:pt>
                <c:pt idx="8870">
                  <c:v>839.96299999999997</c:v>
                </c:pt>
                <c:pt idx="8871">
                  <c:v>840.06200000000001</c:v>
                </c:pt>
                <c:pt idx="8872">
                  <c:v>840.178</c:v>
                </c:pt>
                <c:pt idx="8873">
                  <c:v>840.27200000000005</c:v>
                </c:pt>
                <c:pt idx="8874">
                  <c:v>840.36500000000001</c:v>
                </c:pt>
                <c:pt idx="8875">
                  <c:v>840.46299999999997</c:v>
                </c:pt>
                <c:pt idx="8876">
                  <c:v>840.572</c:v>
                </c:pt>
                <c:pt idx="8877">
                  <c:v>840.66200000000003</c:v>
                </c:pt>
                <c:pt idx="8878">
                  <c:v>840.76199999999994</c:v>
                </c:pt>
                <c:pt idx="8879">
                  <c:v>840.86300000000006</c:v>
                </c:pt>
                <c:pt idx="8880">
                  <c:v>840.96100000000001</c:v>
                </c:pt>
                <c:pt idx="8881">
                  <c:v>841.06200000000001</c:v>
                </c:pt>
                <c:pt idx="8882">
                  <c:v>841.16200000000003</c:v>
                </c:pt>
                <c:pt idx="8883">
                  <c:v>841.26300000000003</c:v>
                </c:pt>
                <c:pt idx="8884">
                  <c:v>841.36500000000001</c:v>
                </c:pt>
                <c:pt idx="8885">
                  <c:v>841.46299999999997</c:v>
                </c:pt>
                <c:pt idx="8886">
                  <c:v>841.56200000000001</c:v>
                </c:pt>
                <c:pt idx="8887">
                  <c:v>841.66200000000003</c:v>
                </c:pt>
                <c:pt idx="8888">
                  <c:v>841.76300000000003</c:v>
                </c:pt>
                <c:pt idx="8889">
                  <c:v>841.86199999999997</c:v>
                </c:pt>
                <c:pt idx="8890">
                  <c:v>841.99099999999999</c:v>
                </c:pt>
                <c:pt idx="8891">
                  <c:v>842.08100000000002</c:v>
                </c:pt>
                <c:pt idx="8892">
                  <c:v>842.16399999999999</c:v>
                </c:pt>
                <c:pt idx="8893">
                  <c:v>842.26199999999994</c:v>
                </c:pt>
                <c:pt idx="8894">
                  <c:v>842.36400000000003</c:v>
                </c:pt>
                <c:pt idx="8895">
                  <c:v>842.46299999999997</c:v>
                </c:pt>
                <c:pt idx="8896">
                  <c:v>842.56200000000001</c:v>
                </c:pt>
                <c:pt idx="8897">
                  <c:v>842.66200000000003</c:v>
                </c:pt>
                <c:pt idx="8898">
                  <c:v>842.76199999999994</c:v>
                </c:pt>
                <c:pt idx="8899">
                  <c:v>842.86199999999997</c:v>
                </c:pt>
                <c:pt idx="8900">
                  <c:v>842.96199999999999</c:v>
                </c:pt>
                <c:pt idx="8901">
                  <c:v>843.07299999999998</c:v>
                </c:pt>
                <c:pt idx="8902">
                  <c:v>843.16200000000003</c:v>
                </c:pt>
                <c:pt idx="8903">
                  <c:v>843.26199999999994</c:v>
                </c:pt>
                <c:pt idx="8904">
                  <c:v>843.36300000000006</c:v>
                </c:pt>
                <c:pt idx="8905">
                  <c:v>843.46500000000003</c:v>
                </c:pt>
                <c:pt idx="8906">
                  <c:v>843.56200000000001</c:v>
                </c:pt>
                <c:pt idx="8907">
                  <c:v>843.66200000000003</c:v>
                </c:pt>
                <c:pt idx="8908">
                  <c:v>843.76199999999994</c:v>
                </c:pt>
                <c:pt idx="8909">
                  <c:v>843.86300000000006</c:v>
                </c:pt>
                <c:pt idx="8910">
                  <c:v>843.96600000000001</c:v>
                </c:pt>
                <c:pt idx="8911">
                  <c:v>844.06200000000001</c:v>
                </c:pt>
                <c:pt idx="8912">
                  <c:v>844.16200000000003</c:v>
                </c:pt>
                <c:pt idx="8913">
                  <c:v>844.26199999999994</c:v>
                </c:pt>
                <c:pt idx="8914">
                  <c:v>844.36199999999997</c:v>
                </c:pt>
                <c:pt idx="8915">
                  <c:v>844.48</c:v>
                </c:pt>
                <c:pt idx="8916">
                  <c:v>844.56899999999996</c:v>
                </c:pt>
                <c:pt idx="8917">
                  <c:v>844.66300000000001</c:v>
                </c:pt>
                <c:pt idx="8918">
                  <c:v>844.76300000000003</c:v>
                </c:pt>
                <c:pt idx="8919">
                  <c:v>844.86300000000006</c:v>
                </c:pt>
                <c:pt idx="8920">
                  <c:v>844.96799999999996</c:v>
                </c:pt>
                <c:pt idx="8921">
                  <c:v>845.06200000000001</c:v>
                </c:pt>
                <c:pt idx="8922">
                  <c:v>845.16200000000003</c:v>
                </c:pt>
                <c:pt idx="8923">
                  <c:v>845.26800000000003</c:v>
                </c:pt>
                <c:pt idx="8924">
                  <c:v>845.36199999999997</c:v>
                </c:pt>
                <c:pt idx="8925">
                  <c:v>845.47</c:v>
                </c:pt>
                <c:pt idx="8926">
                  <c:v>845.56299999999999</c:v>
                </c:pt>
                <c:pt idx="8927">
                  <c:v>845.66300000000001</c:v>
                </c:pt>
                <c:pt idx="8928">
                  <c:v>845.76300000000003</c:v>
                </c:pt>
                <c:pt idx="8929">
                  <c:v>845.87900000000002</c:v>
                </c:pt>
                <c:pt idx="8930">
                  <c:v>845.96400000000006</c:v>
                </c:pt>
                <c:pt idx="8931">
                  <c:v>846.06299999999999</c:v>
                </c:pt>
                <c:pt idx="8932">
                  <c:v>846.16300000000001</c:v>
                </c:pt>
                <c:pt idx="8933">
                  <c:v>846.26300000000003</c:v>
                </c:pt>
                <c:pt idx="8934">
                  <c:v>846.36300000000006</c:v>
                </c:pt>
                <c:pt idx="8935">
                  <c:v>846.46500000000003</c:v>
                </c:pt>
                <c:pt idx="8936">
                  <c:v>846.56299999999999</c:v>
                </c:pt>
                <c:pt idx="8937">
                  <c:v>846.68200000000002</c:v>
                </c:pt>
                <c:pt idx="8938">
                  <c:v>846.76300000000003</c:v>
                </c:pt>
                <c:pt idx="8939">
                  <c:v>846.86199999999997</c:v>
                </c:pt>
                <c:pt idx="8940">
                  <c:v>846.97</c:v>
                </c:pt>
                <c:pt idx="8941">
                  <c:v>847.072</c:v>
                </c:pt>
                <c:pt idx="8942">
                  <c:v>847.16200000000003</c:v>
                </c:pt>
                <c:pt idx="8943">
                  <c:v>847.26300000000003</c:v>
                </c:pt>
                <c:pt idx="8944">
                  <c:v>847.36199999999997</c:v>
                </c:pt>
                <c:pt idx="8945">
                  <c:v>847.46600000000001</c:v>
                </c:pt>
                <c:pt idx="8946">
                  <c:v>847.57</c:v>
                </c:pt>
                <c:pt idx="8947">
                  <c:v>847.66300000000001</c:v>
                </c:pt>
                <c:pt idx="8948">
                  <c:v>847.76700000000005</c:v>
                </c:pt>
                <c:pt idx="8949">
                  <c:v>847.86300000000006</c:v>
                </c:pt>
                <c:pt idx="8950">
                  <c:v>847.96600000000001</c:v>
                </c:pt>
                <c:pt idx="8951">
                  <c:v>848.06399999999996</c:v>
                </c:pt>
                <c:pt idx="8952">
                  <c:v>848.16399999999999</c:v>
                </c:pt>
                <c:pt idx="8953">
                  <c:v>848.26400000000001</c:v>
                </c:pt>
                <c:pt idx="8954">
                  <c:v>848.36500000000001</c:v>
                </c:pt>
                <c:pt idx="8955">
                  <c:v>848.46400000000006</c:v>
                </c:pt>
                <c:pt idx="8956">
                  <c:v>848.56399999999996</c:v>
                </c:pt>
                <c:pt idx="8957">
                  <c:v>848.66399999999999</c:v>
                </c:pt>
                <c:pt idx="8958">
                  <c:v>848.76400000000001</c:v>
                </c:pt>
                <c:pt idx="8959">
                  <c:v>848.86400000000003</c:v>
                </c:pt>
                <c:pt idx="8960">
                  <c:v>848.96500000000003</c:v>
                </c:pt>
                <c:pt idx="8961">
                  <c:v>849.06399999999996</c:v>
                </c:pt>
                <c:pt idx="8962">
                  <c:v>849.16300000000001</c:v>
                </c:pt>
                <c:pt idx="8963">
                  <c:v>849.26300000000003</c:v>
                </c:pt>
                <c:pt idx="8964">
                  <c:v>849.36400000000003</c:v>
                </c:pt>
                <c:pt idx="8965">
                  <c:v>849.47900000000004</c:v>
                </c:pt>
                <c:pt idx="8966">
                  <c:v>849.56399999999996</c:v>
                </c:pt>
                <c:pt idx="8967">
                  <c:v>849.67200000000003</c:v>
                </c:pt>
                <c:pt idx="8968">
                  <c:v>849.76400000000001</c:v>
                </c:pt>
                <c:pt idx="8969">
                  <c:v>849.87</c:v>
                </c:pt>
                <c:pt idx="8970">
                  <c:v>849.97</c:v>
                </c:pt>
                <c:pt idx="8971">
                  <c:v>850.06399999999996</c:v>
                </c:pt>
                <c:pt idx="8972">
                  <c:v>850.16399999999999</c:v>
                </c:pt>
                <c:pt idx="8973">
                  <c:v>850.26400000000001</c:v>
                </c:pt>
                <c:pt idx="8974">
                  <c:v>850.36400000000003</c:v>
                </c:pt>
                <c:pt idx="8975">
                  <c:v>850.46400000000006</c:v>
                </c:pt>
                <c:pt idx="8976">
                  <c:v>850.56799999999998</c:v>
                </c:pt>
                <c:pt idx="8977">
                  <c:v>850.66300000000001</c:v>
                </c:pt>
                <c:pt idx="8978">
                  <c:v>850.76300000000003</c:v>
                </c:pt>
                <c:pt idx="8979">
                  <c:v>850.86300000000006</c:v>
                </c:pt>
                <c:pt idx="8980">
                  <c:v>850.96299999999997</c:v>
                </c:pt>
                <c:pt idx="8981">
                  <c:v>851.06399999999996</c:v>
                </c:pt>
                <c:pt idx="8982">
                  <c:v>851.16399999999999</c:v>
                </c:pt>
                <c:pt idx="8983">
                  <c:v>851.26300000000003</c:v>
                </c:pt>
                <c:pt idx="8984">
                  <c:v>851.36300000000006</c:v>
                </c:pt>
                <c:pt idx="8985">
                  <c:v>851.46299999999997</c:v>
                </c:pt>
                <c:pt idx="8986">
                  <c:v>851.56299999999999</c:v>
                </c:pt>
                <c:pt idx="8987">
                  <c:v>851.66300000000001</c:v>
                </c:pt>
                <c:pt idx="8988">
                  <c:v>851.76300000000003</c:v>
                </c:pt>
                <c:pt idx="8989">
                  <c:v>851.86300000000006</c:v>
                </c:pt>
                <c:pt idx="8990">
                  <c:v>851.96400000000006</c:v>
                </c:pt>
                <c:pt idx="8991">
                  <c:v>852.06600000000003</c:v>
                </c:pt>
                <c:pt idx="8992">
                  <c:v>852.18100000000004</c:v>
                </c:pt>
                <c:pt idx="8993">
                  <c:v>852.26400000000001</c:v>
                </c:pt>
                <c:pt idx="8994">
                  <c:v>852.36400000000003</c:v>
                </c:pt>
                <c:pt idx="8995">
                  <c:v>852.46400000000006</c:v>
                </c:pt>
                <c:pt idx="8996">
                  <c:v>852.57</c:v>
                </c:pt>
                <c:pt idx="8997">
                  <c:v>852.67</c:v>
                </c:pt>
                <c:pt idx="8998">
                  <c:v>852.76400000000001</c:v>
                </c:pt>
                <c:pt idx="8999">
                  <c:v>852.86599999999999</c:v>
                </c:pt>
                <c:pt idx="9000">
                  <c:v>852.96299999999997</c:v>
                </c:pt>
                <c:pt idx="9001">
                  <c:v>853.07299999999998</c:v>
                </c:pt>
                <c:pt idx="9002">
                  <c:v>853.16300000000001</c:v>
                </c:pt>
                <c:pt idx="9003">
                  <c:v>853.26300000000003</c:v>
                </c:pt>
                <c:pt idx="9004">
                  <c:v>853.36400000000003</c:v>
                </c:pt>
                <c:pt idx="9005">
                  <c:v>853.47400000000005</c:v>
                </c:pt>
                <c:pt idx="9006">
                  <c:v>853.56600000000003</c:v>
                </c:pt>
                <c:pt idx="9007">
                  <c:v>853.69299999999998</c:v>
                </c:pt>
                <c:pt idx="9008">
                  <c:v>853.76300000000003</c:v>
                </c:pt>
                <c:pt idx="9009">
                  <c:v>853.86300000000006</c:v>
                </c:pt>
                <c:pt idx="9010">
                  <c:v>853.96400000000006</c:v>
                </c:pt>
                <c:pt idx="9011">
                  <c:v>854.06700000000001</c:v>
                </c:pt>
                <c:pt idx="9012">
                  <c:v>854.16300000000001</c:v>
                </c:pt>
                <c:pt idx="9013">
                  <c:v>854.26400000000001</c:v>
                </c:pt>
                <c:pt idx="9014">
                  <c:v>854.36400000000003</c:v>
                </c:pt>
                <c:pt idx="9015">
                  <c:v>854.46400000000006</c:v>
                </c:pt>
                <c:pt idx="9016">
                  <c:v>854.57600000000002</c:v>
                </c:pt>
                <c:pt idx="9017">
                  <c:v>854.66300000000001</c:v>
                </c:pt>
                <c:pt idx="9018">
                  <c:v>854.76400000000001</c:v>
                </c:pt>
                <c:pt idx="9019">
                  <c:v>854.86400000000003</c:v>
                </c:pt>
                <c:pt idx="9020">
                  <c:v>854.96299999999997</c:v>
                </c:pt>
                <c:pt idx="9021">
                  <c:v>855.07899999999995</c:v>
                </c:pt>
                <c:pt idx="9022">
                  <c:v>855.16399999999999</c:v>
                </c:pt>
                <c:pt idx="9023">
                  <c:v>855.26300000000003</c:v>
                </c:pt>
                <c:pt idx="9024">
                  <c:v>855.36300000000006</c:v>
                </c:pt>
                <c:pt idx="9025">
                  <c:v>855.46299999999997</c:v>
                </c:pt>
                <c:pt idx="9026">
                  <c:v>855.56899999999996</c:v>
                </c:pt>
                <c:pt idx="9027">
                  <c:v>855.66300000000001</c:v>
                </c:pt>
                <c:pt idx="9028">
                  <c:v>855.76400000000001</c:v>
                </c:pt>
                <c:pt idx="9029">
                  <c:v>855.86199999999997</c:v>
                </c:pt>
                <c:pt idx="9030">
                  <c:v>855.96299999999997</c:v>
                </c:pt>
                <c:pt idx="9031">
                  <c:v>856.06600000000003</c:v>
                </c:pt>
                <c:pt idx="9032">
                  <c:v>856.16399999999999</c:v>
                </c:pt>
                <c:pt idx="9033">
                  <c:v>856.26300000000003</c:v>
                </c:pt>
                <c:pt idx="9034">
                  <c:v>856.36400000000003</c:v>
                </c:pt>
                <c:pt idx="9035">
                  <c:v>856.46299999999997</c:v>
                </c:pt>
                <c:pt idx="9036">
                  <c:v>856.56299999999999</c:v>
                </c:pt>
                <c:pt idx="9037">
                  <c:v>856.66399999999999</c:v>
                </c:pt>
                <c:pt idx="9038">
                  <c:v>856.76300000000003</c:v>
                </c:pt>
                <c:pt idx="9039">
                  <c:v>856.86400000000003</c:v>
                </c:pt>
                <c:pt idx="9040">
                  <c:v>856.96299999999997</c:v>
                </c:pt>
                <c:pt idx="9041">
                  <c:v>857.06399999999996</c:v>
                </c:pt>
                <c:pt idx="9042">
                  <c:v>857.16399999999999</c:v>
                </c:pt>
                <c:pt idx="9043">
                  <c:v>857.26400000000001</c:v>
                </c:pt>
                <c:pt idx="9044">
                  <c:v>857.36400000000003</c:v>
                </c:pt>
                <c:pt idx="9045">
                  <c:v>857.46400000000006</c:v>
                </c:pt>
                <c:pt idx="9046">
                  <c:v>857.56399999999996</c:v>
                </c:pt>
                <c:pt idx="9047">
                  <c:v>857.66300000000001</c:v>
                </c:pt>
                <c:pt idx="9048">
                  <c:v>857.76300000000003</c:v>
                </c:pt>
                <c:pt idx="9049">
                  <c:v>857.86300000000006</c:v>
                </c:pt>
                <c:pt idx="9050">
                  <c:v>857.96400000000006</c:v>
                </c:pt>
                <c:pt idx="9051">
                  <c:v>858.06399999999996</c:v>
                </c:pt>
                <c:pt idx="9052">
                  <c:v>858.16499999999996</c:v>
                </c:pt>
                <c:pt idx="9053">
                  <c:v>858.26300000000003</c:v>
                </c:pt>
                <c:pt idx="9054">
                  <c:v>858.36400000000003</c:v>
                </c:pt>
                <c:pt idx="9055">
                  <c:v>858.47400000000005</c:v>
                </c:pt>
                <c:pt idx="9056">
                  <c:v>858.56399999999996</c:v>
                </c:pt>
                <c:pt idx="9057">
                  <c:v>858.66899999999998</c:v>
                </c:pt>
                <c:pt idx="9058">
                  <c:v>858.76400000000001</c:v>
                </c:pt>
                <c:pt idx="9059">
                  <c:v>858.86400000000003</c:v>
                </c:pt>
                <c:pt idx="9060">
                  <c:v>858.96400000000006</c:v>
                </c:pt>
                <c:pt idx="9061">
                  <c:v>859.06299999999999</c:v>
                </c:pt>
                <c:pt idx="9062">
                  <c:v>859.16499999999996</c:v>
                </c:pt>
                <c:pt idx="9063">
                  <c:v>859.26300000000003</c:v>
                </c:pt>
                <c:pt idx="9064">
                  <c:v>859.36300000000006</c:v>
                </c:pt>
                <c:pt idx="9065">
                  <c:v>859.46299999999997</c:v>
                </c:pt>
                <c:pt idx="9066">
                  <c:v>859.57299999999998</c:v>
                </c:pt>
                <c:pt idx="9067">
                  <c:v>859.67899999999997</c:v>
                </c:pt>
                <c:pt idx="9068">
                  <c:v>859.76400000000001</c:v>
                </c:pt>
                <c:pt idx="9069">
                  <c:v>859.86300000000006</c:v>
                </c:pt>
                <c:pt idx="9070">
                  <c:v>859.96299999999997</c:v>
                </c:pt>
                <c:pt idx="9071">
                  <c:v>860.06299999999999</c:v>
                </c:pt>
                <c:pt idx="9072">
                  <c:v>860.16499999999996</c:v>
                </c:pt>
                <c:pt idx="9073">
                  <c:v>860.26300000000003</c:v>
                </c:pt>
                <c:pt idx="9074">
                  <c:v>860.36400000000003</c:v>
                </c:pt>
                <c:pt idx="9075">
                  <c:v>860.46400000000006</c:v>
                </c:pt>
                <c:pt idx="9076">
                  <c:v>860.56399999999996</c:v>
                </c:pt>
                <c:pt idx="9077">
                  <c:v>860.67399999999998</c:v>
                </c:pt>
                <c:pt idx="9078">
                  <c:v>860.76400000000001</c:v>
                </c:pt>
                <c:pt idx="9079">
                  <c:v>860.86400000000003</c:v>
                </c:pt>
                <c:pt idx="9080">
                  <c:v>860.96400000000006</c:v>
                </c:pt>
                <c:pt idx="9081">
                  <c:v>861.06399999999996</c:v>
                </c:pt>
                <c:pt idx="9082">
                  <c:v>861.16499999999996</c:v>
                </c:pt>
                <c:pt idx="9083">
                  <c:v>861.26400000000001</c:v>
                </c:pt>
                <c:pt idx="9084">
                  <c:v>861.36300000000006</c:v>
                </c:pt>
                <c:pt idx="9085">
                  <c:v>861.46299999999997</c:v>
                </c:pt>
                <c:pt idx="9086">
                  <c:v>861.56299999999999</c:v>
                </c:pt>
                <c:pt idx="9087">
                  <c:v>861.66600000000005</c:v>
                </c:pt>
                <c:pt idx="9088">
                  <c:v>861.76400000000001</c:v>
                </c:pt>
                <c:pt idx="9089">
                  <c:v>861.86300000000006</c:v>
                </c:pt>
                <c:pt idx="9090">
                  <c:v>861.96299999999997</c:v>
                </c:pt>
                <c:pt idx="9091">
                  <c:v>862.06299999999999</c:v>
                </c:pt>
                <c:pt idx="9092">
                  <c:v>862.16600000000005</c:v>
                </c:pt>
                <c:pt idx="9093">
                  <c:v>862.26300000000003</c:v>
                </c:pt>
                <c:pt idx="9094">
                  <c:v>862.36300000000006</c:v>
                </c:pt>
                <c:pt idx="9095">
                  <c:v>862.46400000000006</c:v>
                </c:pt>
                <c:pt idx="9096">
                  <c:v>862.56399999999996</c:v>
                </c:pt>
                <c:pt idx="9097">
                  <c:v>862.66700000000003</c:v>
                </c:pt>
                <c:pt idx="9098">
                  <c:v>862.76400000000001</c:v>
                </c:pt>
                <c:pt idx="9099">
                  <c:v>862.86300000000006</c:v>
                </c:pt>
                <c:pt idx="9100">
                  <c:v>862.96400000000006</c:v>
                </c:pt>
                <c:pt idx="9101">
                  <c:v>863.08100000000002</c:v>
                </c:pt>
                <c:pt idx="9102">
                  <c:v>863.16399999999999</c:v>
                </c:pt>
                <c:pt idx="9103">
                  <c:v>863.26400000000001</c:v>
                </c:pt>
                <c:pt idx="9104">
                  <c:v>863.36300000000006</c:v>
                </c:pt>
                <c:pt idx="9105">
                  <c:v>863.46299999999997</c:v>
                </c:pt>
                <c:pt idx="9106">
                  <c:v>863.56299999999999</c:v>
                </c:pt>
                <c:pt idx="9107">
                  <c:v>863.66399999999999</c:v>
                </c:pt>
                <c:pt idx="9108">
                  <c:v>863.76300000000003</c:v>
                </c:pt>
                <c:pt idx="9109">
                  <c:v>863.86400000000003</c:v>
                </c:pt>
                <c:pt idx="9110">
                  <c:v>863.97400000000005</c:v>
                </c:pt>
                <c:pt idx="9111">
                  <c:v>864.06299999999999</c:v>
                </c:pt>
                <c:pt idx="9112">
                  <c:v>864.16399999999999</c:v>
                </c:pt>
                <c:pt idx="9113">
                  <c:v>864.26499999999999</c:v>
                </c:pt>
                <c:pt idx="9114">
                  <c:v>864.36800000000005</c:v>
                </c:pt>
                <c:pt idx="9115">
                  <c:v>864.46400000000006</c:v>
                </c:pt>
                <c:pt idx="9116">
                  <c:v>864.56500000000005</c:v>
                </c:pt>
                <c:pt idx="9117">
                  <c:v>864.67100000000005</c:v>
                </c:pt>
                <c:pt idx="9118">
                  <c:v>864.76599999999996</c:v>
                </c:pt>
                <c:pt idx="9119">
                  <c:v>864.86300000000006</c:v>
                </c:pt>
                <c:pt idx="9120">
                  <c:v>864.96699999999998</c:v>
                </c:pt>
                <c:pt idx="9121">
                  <c:v>865.06399999999996</c:v>
                </c:pt>
                <c:pt idx="9122">
                  <c:v>865.16300000000001</c:v>
                </c:pt>
                <c:pt idx="9123">
                  <c:v>865.274</c:v>
                </c:pt>
                <c:pt idx="9124">
                  <c:v>865.36300000000006</c:v>
                </c:pt>
                <c:pt idx="9125">
                  <c:v>865.46500000000003</c:v>
                </c:pt>
                <c:pt idx="9126">
                  <c:v>865.56399999999996</c:v>
                </c:pt>
                <c:pt idx="9127">
                  <c:v>865.67899999999997</c:v>
                </c:pt>
                <c:pt idx="9128">
                  <c:v>865.76400000000001</c:v>
                </c:pt>
                <c:pt idx="9129">
                  <c:v>865.86599999999999</c:v>
                </c:pt>
                <c:pt idx="9130">
                  <c:v>865.96500000000003</c:v>
                </c:pt>
                <c:pt idx="9131">
                  <c:v>866.06399999999996</c:v>
                </c:pt>
                <c:pt idx="9132">
                  <c:v>866.16399999999999</c:v>
                </c:pt>
                <c:pt idx="9133">
                  <c:v>866.28899999999999</c:v>
                </c:pt>
                <c:pt idx="9134">
                  <c:v>866.38499999999999</c:v>
                </c:pt>
                <c:pt idx="9135">
                  <c:v>866.46400000000006</c:v>
                </c:pt>
                <c:pt idx="9136">
                  <c:v>866.56399999999996</c:v>
                </c:pt>
                <c:pt idx="9137">
                  <c:v>866.67899999999997</c:v>
                </c:pt>
                <c:pt idx="9138">
                  <c:v>866.774</c:v>
                </c:pt>
                <c:pt idx="9139">
                  <c:v>866.87300000000005</c:v>
                </c:pt>
                <c:pt idx="9140">
                  <c:v>866.96600000000001</c:v>
                </c:pt>
                <c:pt idx="9141">
                  <c:v>867.06500000000005</c:v>
                </c:pt>
                <c:pt idx="9142">
                  <c:v>867.16600000000005</c:v>
                </c:pt>
                <c:pt idx="9143">
                  <c:v>867.26499999999999</c:v>
                </c:pt>
                <c:pt idx="9144">
                  <c:v>867.36800000000005</c:v>
                </c:pt>
                <c:pt idx="9145">
                  <c:v>867.48500000000001</c:v>
                </c:pt>
                <c:pt idx="9146">
                  <c:v>867.56500000000005</c:v>
                </c:pt>
                <c:pt idx="9147">
                  <c:v>867.66600000000005</c:v>
                </c:pt>
                <c:pt idx="9148">
                  <c:v>867.76700000000005</c:v>
                </c:pt>
                <c:pt idx="9149">
                  <c:v>867.86500000000001</c:v>
                </c:pt>
                <c:pt idx="9150">
                  <c:v>867.96500000000003</c:v>
                </c:pt>
                <c:pt idx="9151">
                  <c:v>868.06399999999996</c:v>
                </c:pt>
                <c:pt idx="9152">
                  <c:v>868.16399999999999</c:v>
                </c:pt>
                <c:pt idx="9153">
                  <c:v>868.26900000000001</c:v>
                </c:pt>
                <c:pt idx="9154">
                  <c:v>868.36500000000001</c:v>
                </c:pt>
                <c:pt idx="9155">
                  <c:v>868.46500000000003</c:v>
                </c:pt>
                <c:pt idx="9156">
                  <c:v>868.56399999999996</c:v>
                </c:pt>
                <c:pt idx="9157">
                  <c:v>868.67899999999997</c:v>
                </c:pt>
                <c:pt idx="9158">
                  <c:v>868.76900000000001</c:v>
                </c:pt>
                <c:pt idx="9159">
                  <c:v>868.87199999999996</c:v>
                </c:pt>
                <c:pt idx="9160">
                  <c:v>868.971</c:v>
                </c:pt>
                <c:pt idx="9161">
                  <c:v>869.06399999999996</c:v>
                </c:pt>
                <c:pt idx="9162">
                  <c:v>869.16399999999999</c:v>
                </c:pt>
                <c:pt idx="9163">
                  <c:v>869.26800000000003</c:v>
                </c:pt>
                <c:pt idx="9164">
                  <c:v>869.36400000000003</c:v>
                </c:pt>
                <c:pt idx="9165">
                  <c:v>869.46400000000006</c:v>
                </c:pt>
                <c:pt idx="9166">
                  <c:v>869.56500000000005</c:v>
                </c:pt>
                <c:pt idx="9167">
                  <c:v>869.66499999999996</c:v>
                </c:pt>
                <c:pt idx="9168">
                  <c:v>869.77</c:v>
                </c:pt>
                <c:pt idx="9169">
                  <c:v>869.86500000000001</c:v>
                </c:pt>
                <c:pt idx="9170">
                  <c:v>869.96500000000003</c:v>
                </c:pt>
                <c:pt idx="9171">
                  <c:v>870.06500000000005</c:v>
                </c:pt>
                <c:pt idx="9172">
                  <c:v>870.16499999999996</c:v>
                </c:pt>
                <c:pt idx="9173">
                  <c:v>870.26499999999999</c:v>
                </c:pt>
                <c:pt idx="9174">
                  <c:v>870.36400000000003</c:v>
                </c:pt>
                <c:pt idx="9175">
                  <c:v>870.46500000000003</c:v>
                </c:pt>
                <c:pt idx="9176">
                  <c:v>870.56500000000005</c:v>
                </c:pt>
                <c:pt idx="9177">
                  <c:v>870.66499999999996</c:v>
                </c:pt>
                <c:pt idx="9178">
                  <c:v>870.76499999999999</c:v>
                </c:pt>
                <c:pt idx="9179">
                  <c:v>870.86500000000001</c:v>
                </c:pt>
                <c:pt idx="9180">
                  <c:v>870.96500000000003</c:v>
                </c:pt>
                <c:pt idx="9181">
                  <c:v>871.06399999999996</c:v>
                </c:pt>
                <c:pt idx="9182">
                  <c:v>871.16399999999999</c:v>
                </c:pt>
                <c:pt idx="9183">
                  <c:v>871.26400000000001</c:v>
                </c:pt>
                <c:pt idx="9184">
                  <c:v>871.36500000000001</c:v>
                </c:pt>
                <c:pt idx="9185">
                  <c:v>871.46600000000001</c:v>
                </c:pt>
                <c:pt idx="9186">
                  <c:v>871.56500000000005</c:v>
                </c:pt>
                <c:pt idx="9187">
                  <c:v>871.66600000000005</c:v>
                </c:pt>
                <c:pt idx="9188">
                  <c:v>871.76400000000001</c:v>
                </c:pt>
                <c:pt idx="9189">
                  <c:v>871.87599999999998</c:v>
                </c:pt>
                <c:pt idx="9190">
                  <c:v>871.96699999999998</c:v>
                </c:pt>
                <c:pt idx="9191">
                  <c:v>872.06399999999996</c:v>
                </c:pt>
                <c:pt idx="9192">
                  <c:v>872.16399999999999</c:v>
                </c:pt>
                <c:pt idx="9193">
                  <c:v>872.26400000000001</c:v>
                </c:pt>
                <c:pt idx="9194">
                  <c:v>872.36400000000003</c:v>
                </c:pt>
                <c:pt idx="9195">
                  <c:v>872.46500000000003</c:v>
                </c:pt>
                <c:pt idx="9196">
                  <c:v>872.56899999999996</c:v>
                </c:pt>
                <c:pt idx="9197">
                  <c:v>872.66499999999996</c:v>
                </c:pt>
                <c:pt idx="9198">
                  <c:v>872.76599999999996</c:v>
                </c:pt>
                <c:pt idx="9199">
                  <c:v>872.86500000000001</c:v>
                </c:pt>
                <c:pt idx="9200">
                  <c:v>872.96299999999997</c:v>
                </c:pt>
                <c:pt idx="9201">
                  <c:v>873.06399999999996</c:v>
                </c:pt>
                <c:pt idx="9202">
                  <c:v>873.16300000000001</c:v>
                </c:pt>
                <c:pt idx="9203">
                  <c:v>873.26300000000003</c:v>
                </c:pt>
                <c:pt idx="9204">
                  <c:v>873.38699999999994</c:v>
                </c:pt>
                <c:pt idx="9205">
                  <c:v>873.47799999999995</c:v>
                </c:pt>
                <c:pt idx="9206">
                  <c:v>873.56600000000003</c:v>
                </c:pt>
                <c:pt idx="9207">
                  <c:v>873.66300000000001</c:v>
                </c:pt>
                <c:pt idx="9208">
                  <c:v>873.76400000000001</c:v>
                </c:pt>
                <c:pt idx="9209">
                  <c:v>873.86699999999996</c:v>
                </c:pt>
                <c:pt idx="9210">
                  <c:v>873.96500000000003</c:v>
                </c:pt>
                <c:pt idx="9211">
                  <c:v>874.06399999999996</c:v>
                </c:pt>
                <c:pt idx="9212">
                  <c:v>874.18799999999999</c:v>
                </c:pt>
                <c:pt idx="9213">
                  <c:v>874.26400000000001</c:v>
                </c:pt>
                <c:pt idx="9214">
                  <c:v>874.36599999999999</c:v>
                </c:pt>
                <c:pt idx="9215">
                  <c:v>874.46400000000006</c:v>
                </c:pt>
                <c:pt idx="9216">
                  <c:v>874.57500000000005</c:v>
                </c:pt>
                <c:pt idx="9217">
                  <c:v>874.66399999999999</c:v>
                </c:pt>
                <c:pt idx="9218">
                  <c:v>874.76499999999999</c:v>
                </c:pt>
                <c:pt idx="9219">
                  <c:v>874.86699999999996</c:v>
                </c:pt>
                <c:pt idx="9220">
                  <c:v>874.96400000000006</c:v>
                </c:pt>
                <c:pt idx="9221">
                  <c:v>875.06299999999999</c:v>
                </c:pt>
                <c:pt idx="9222">
                  <c:v>875.16300000000001</c:v>
                </c:pt>
                <c:pt idx="9223">
                  <c:v>875.26400000000001</c:v>
                </c:pt>
                <c:pt idx="9224">
                  <c:v>875.36599999999999</c:v>
                </c:pt>
                <c:pt idx="9225">
                  <c:v>875.46400000000006</c:v>
                </c:pt>
                <c:pt idx="9226">
                  <c:v>875.56399999999996</c:v>
                </c:pt>
                <c:pt idx="9227">
                  <c:v>875.66300000000001</c:v>
                </c:pt>
                <c:pt idx="9228">
                  <c:v>875.76400000000001</c:v>
                </c:pt>
                <c:pt idx="9229">
                  <c:v>875.86599999999999</c:v>
                </c:pt>
                <c:pt idx="9230">
                  <c:v>875.98099999999999</c:v>
                </c:pt>
                <c:pt idx="9231">
                  <c:v>876.06399999999996</c:v>
                </c:pt>
                <c:pt idx="9232">
                  <c:v>876.16399999999999</c:v>
                </c:pt>
                <c:pt idx="9233">
                  <c:v>876.26400000000001</c:v>
                </c:pt>
                <c:pt idx="9234">
                  <c:v>876.36800000000005</c:v>
                </c:pt>
                <c:pt idx="9235">
                  <c:v>876.46400000000006</c:v>
                </c:pt>
                <c:pt idx="9236">
                  <c:v>876.56399999999996</c:v>
                </c:pt>
                <c:pt idx="9237">
                  <c:v>876.66300000000001</c:v>
                </c:pt>
                <c:pt idx="9238">
                  <c:v>876.76300000000003</c:v>
                </c:pt>
                <c:pt idx="9239">
                  <c:v>876.86500000000001</c:v>
                </c:pt>
                <c:pt idx="9240">
                  <c:v>876.96400000000006</c:v>
                </c:pt>
                <c:pt idx="9241">
                  <c:v>877.06299999999999</c:v>
                </c:pt>
                <c:pt idx="9242">
                  <c:v>877.17399999999998</c:v>
                </c:pt>
                <c:pt idx="9243">
                  <c:v>877.274</c:v>
                </c:pt>
                <c:pt idx="9244">
                  <c:v>877.36400000000003</c:v>
                </c:pt>
                <c:pt idx="9245">
                  <c:v>877.46500000000003</c:v>
                </c:pt>
                <c:pt idx="9246">
                  <c:v>877.56399999999996</c:v>
                </c:pt>
                <c:pt idx="9247">
                  <c:v>877.66399999999999</c:v>
                </c:pt>
                <c:pt idx="9248">
                  <c:v>877.76400000000001</c:v>
                </c:pt>
                <c:pt idx="9249">
                  <c:v>877.86400000000003</c:v>
                </c:pt>
                <c:pt idx="9250">
                  <c:v>877.96400000000006</c:v>
                </c:pt>
                <c:pt idx="9251">
                  <c:v>878.06500000000005</c:v>
                </c:pt>
                <c:pt idx="9252">
                  <c:v>878.16399999999999</c:v>
                </c:pt>
                <c:pt idx="9253">
                  <c:v>878.26400000000001</c:v>
                </c:pt>
                <c:pt idx="9254">
                  <c:v>878.36400000000003</c:v>
                </c:pt>
                <c:pt idx="9255">
                  <c:v>878.46400000000006</c:v>
                </c:pt>
                <c:pt idx="9256">
                  <c:v>878.56399999999996</c:v>
                </c:pt>
                <c:pt idx="9257">
                  <c:v>878.66399999999999</c:v>
                </c:pt>
                <c:pt idx="9258">
                  <c:v>878.78</c:v>
                </c:pt>
                <c:pt idx="9259">
                  <c:v>878.86599999999999</c:v>
                </c:pt>
                <c:pt idx="9260">
                  <c:v>878.96400000000006</c:v>
                </c:pt>
                <c:pt idx="9261">
                  <c:v>879.06500000000005</c:v>
                </c:pt>
                <c:pt idx="9262">
                  <c:v>879.16300000000001</c:v>
                </c:pt>
                <c:pt idx="9263">
                  <c:v>879.26300000000003</c:v>
                </c:pt>
                <c:pt idx="9264">
                  <c:v>879.36300000000006</c:v>
                </c:pt>
                <c:pt idx="9265">
                  <c:v>879.47400000000005</c:v>
                </c:pt>
                <c:pt idx="9266">
                  <c:v>879.56399999999996</c:v>
                </c:pt>
                <c:pt idx="9267">
                  <c:v>879.66399999999999</c:v>
                </c:pt>
                <c:pt idx="9268">
                  <c:v>879.76300000000003</c:v>
                </c:pt>
                <c:pt idx="9269">
                  <c:v>879.86400000000003</c:v>
                </c:pt>
                <c:pt idx="9270">
                  <c:v>879.97299999999996</c:v>
                </c:pt>
                <c:pt idx="9271">
                  <c:v>880.06399999999996</c:v>
                </c:pt>
                <c:pt idx="9272">
                  <c:v>880.16399999999999</c:v>
                </c:pt>
                <c:pt idx="9273">
                  <c:v>880.26400000000001</c:v>
                </c:pt>
                <c:pt idx="9274">
                  <c:v>880.36400000000003</c:v>
                </c:pt>
                <c:pt idx="9275">
                  <c:v>880.47199999999998</c:v>
                </c:pt>
                <c:pt idx="9276">
                  <c:v>880.56399999999996</c:v>
                </c:pt>
                <c:pt idx="9277">
                  <c:v>880.66399999999999</c:v>
                </c:pt>
                <c:pt idx="9278">
                  <c:v>880.76400000000001</c:v>
                </c:pt>
                <c:pt idx="9279">
                  <c:v>880.86300000000006</c:v>
                </c:pt>
                <c:pt idx="9280">
                  <c:v>880.96699999999998</c:v>
                </c:pt>
                <c:pt idx="9281">
                  <c:v>881.06399999999996</c:v>
                </c:pt>
                <c:pt idx="9282">
                  <c:v>881.16300000000001</c:v>
                </c:pt>
                <c:pt idx="9283">
                  <c:v>881.26300000000003</c:v>
                </c:pt>
                <c:pt idx="9284">
                  <c:v>881.36500000000001</c:v>
                </c:pt>
                <c:pt idx="9285">
                  <c:v>881.49800000000005</c:v>
                </c:pt>
                <c:pt idx="9286">
                  <c:v>881.56299999999999</c:v>
                </c:pt>
                <c:pt idx="9287">
                  <c:v>881.66300000000001</c:v>
                </c:pt>
                <c:pt idx="9288">
                  <c:v>881.76400000000001</c:v>
                </c:pt>
                <c:pt idx="9289">
                  <c:v>881.86300000000006</c:v>
                </c:pt>
                <c:pt idx="9290">
                  <c:v>881.96500000000003</c:v>
                </c:pt>
                <c:pt idx="9291">
                  <c:v>882.06299999999999</c:v>
                </c:pt>
                <c:pt idx="9292">
                  <c:v>882.16399999999999</c:v>
                </c:pt>
                <c:pt idx="9293">
                  <c:v>882.26400000000001</c:v>
                </c:pt>
                <c:pt idx="9294">
                  <c:v>882.38199999999995</c:v>
                </c:pt>
                <c:pt idx="9295">
                  <c:v>882.46500000000003</c:v>
                </c:pt>
                <c:pt idx="9296">
                  <c:v>882.56399999999996</c:v>
                </c:pt>
                <c:pt idx="9297">
                  <c:v>882.66399999999999</c:v>
                </c:pt>
                <c:pt idx="9298">
                  <c:v>882.76400000000001</c:v>
                </c:pt>
                <c:pt idx="9299">
                  <c:v>882.86300000000006</c:v>
                </c:pt>
                <c:pt idx="9300">
                  <c:v>882.97500000000002</c:v>
                </c:pt>
                <c:pt idx="9301">
                  <c:v>883.06600000000003</c:v>
                </c:pt>
                <c:pt idx="9302">
                  <c:v>883.17100000000005</c:v>
                </c:pt>
                <c:pt idx="9303">
                  <c:v>883.26499999999999</c:v>
                </c:pt>
                <c:pt idx="9304">
                  <c:v>883.36599999999999</c:v>
                </c:pt>
                <c:pt idx="9305">
                  <c:v>883.46600000000001</c:v>
                </c:pt>
                <c:pt idx="9306">
                  <c:v>883.56500000000005</c:v>
                </c:pt>
                <c:pt idx="9307">
                  <c:v>883.68399999999997</c:v>
                </c:pt>
                <c:pt idx="9308">
                  <c:v>883.76400000000001</c:v>
                </c:pt>
                <c:pt idx="9309">
                  <c:v>883.86699999999996</c:v>
                </c:pt>
                <c:pt idx="9310">
                  <c:v>883.96600000000001</c:v>
                </c:pt>
                <c:pt idx="9311">
                  <c:v>884.06700000000001</c:v>
                </c:pt>
                <c:pt idx="9312">
                  <c:v>884.16399999999999</c:v>
                </c:pt>
                <c:pt idx="9313">
                  <c:v>884.27200000000005</c:v>
                </c:pt>
                <c:pt idx="9314">
                  <c:v>884.36500000000001</c:v>
                </c:pt>
                <c:pt idx="9315">
                  <c:v>884.46400000000006</c:v>
                </c:pt>
                <c:pt idx="9316">
                  <c:v>884.56399999999996</c:v>
                </c:pt>
                <c:pt idx="9317">
                  <c:v>884.66499999999996</c:v>
                </c:pt>
                <c:pt idx="9318">
                  <c:v>884.76499999999999</c:v>
                </c:pt>
                <c:pt idx="9319">
                  <c:v>884.86500000000001</c:v>
                </c:pt>
                <c:pt idx="9320">
                  <c:v>884.96500000000003</c:v>
                </c:pt>
                <c:pt idx="9321">
                  <c:v>885.06600000000003</c:v>
                </c:pt>
                <c:pt idx="9322">
                  <c:v>885.16399999999999</c:v>
                </c:pt>
                <c:pt idx="9323">
                  <c:v>885.26499999999999</c:v>
                </c:pt>
                <c:pt idx="9324">
                  <c:v>885.36500000000001</c:v>
                </c:pt>
                <c:pt idx="9325">
                  <c:v>885.46400000000006</c:v>
                </c:pt>
                <c:pt idx="9326">
                  <c:v>885.56799999999998</c:v>
                </c:pt>
                <c:pt idx="9327">
                  <c:v>885.66499999999996</c:v>
                </c:pt>
                <c:pt idx="9328">
                  <c:v>885.79899999999998</c:v>
                </c:pt>
                <c:pt idx="9329">
                  <c:v>885.88</c:v>
                </c:pt>
                <c:pt idx="9330">
                  <c:v>885.995</c:v>
                </c:pt>
                <c:pt idx="9331">
                  <c:v>886.06399999999996</c:v>
                </c:pt>
                <c:pt idx="9332">
                  <c:v>886.16499999999996</c:v>
                </c:pt>
                <c:pt idx="9333">
                  <c:v>886.26499999999999</c:v>
                </c:pt>
                <c:pt idx="9334">
                  <c:v>886.36500000000001</c:v>
                </c:pt>
                <c:pt idx="9335">
                  <c:v>886.46500000000003</c:v>
                </c:pt>
                <c:pt idx="9336">
                  <c:v>886.57</c:v>
                </c:pt>
                <c:pt idx="9337">
                  <c:v>886.66499999999996</c:v>
                </c:pt>
                <c:pt idx="9338">
                  <c:v>886.76499999999999</c:v>
                </c:pt>
                <c:pt idx="9339">
                  <c:v>886.86500000000001</c:v>
                </c:pt>
                <c:pt idx="9340">
                  <c:v>886.96500000000003</c:v>
                </c:pt>
                <c:pt idx="9341">
                  <c:v>887.07299999999998</c:v>
                </c:pt>
                <c:pt idx="9342">
                  <c:v>887.17100000000005</c:v>
                </c:pt>
                <c:pt idx="9343">
                  <c:v>887.26499999999999</c:v>
                </c:pt>
                <c:pt idx="9344">
                  <c:v>887.36500000000001</c:v>
                </c:pt>
                <c:pt idx="9345">
                  <c:v>887.46400000000006</c:v>
                </c:pt>
                <c:pt idx="9346">
                  <c:v>887.57399999999996</c:v>
                </c:pt>
                <c:pt idx="9347">
                  <c:v>887.66399999999999</c:v>
                </c:pt>
                <c:pt idx="9348">
                  <c:v>887.76400000000001</c:v>
                </c:pt>
                <c:pt idx="9349">
                  <c:v>887.86400000000003</c:v>
                </c:pt>
                <c:pt idx="9350">
                  <c:v>887.96400000000006</c:v>
                </c:pt>
                <c:pt idx="9351">
                  <c:v>888.06700000000001</c:v>
                </c:pt>
                <c:pt idx="9352">
                  <c:v>888.16499999999996</c:v>
                </c:pt>
                <c:pt idx="9353">
                  <c:v>888.28599999999994</c:v>
                </c:pt>
                <c:pt idx="9354">
                  <c:v>888.36500000000001</c:v>
                </c:pt>
                <c:pt idx="9355">
                  <c:v>888.46400000000006</c:v>
                </c:pt>
                <c:pt idx="9356">
                  <c:v>888.58199999999999</c:v>
                </c:pt>
                <c:pt idx="9357">
                  <c:v>888.66499999999996</c:v>
                </c:pt>
                <c:pt idx="9358">
                  <c:v>888.76499999999999</c:v>
                </c:pt>
                <c:pt idx="9359">
                  <c:v>888.86500000000001</c:v>
                </c:pt>
                <c:pt idx="9360">
                  <c:v>888.97299999999996</c:v>
                </c:pt>
                <c:pt idx="9361">
                  <c:v>889.06600000000003</c:v>
                </c:pt>
                <c:pt idx="9362">
                  <c:v>889.16399999999999</c:v>
                </c:pt>
                <c:pt idx="9363">
                  <c:v>889.26400000000001</c:v>
                </c:pt>
                <c:pt idx="9364">
                  <c:v>889.36400000000003</c:v>
                </c:pt>
                <c:pt idx="9365">
                  <c:v>889.46500000000003</c:v>
                </c:pt>
                <c:pt idx="9366">
                  <c:v>889.56700000000001</c:v>
                </c:pt>
                <c:pt idx="9367">
                  <c:v>889.67499999999995</c:v>
                </c:pt>
                <c:pt idx="9368">
                  <c:v>889.76499999999999</c:v>
                </c:pt>
                <c:pt idx="9369">
                  <c:v>889.86500000000001</c:v>
                </c:pt>
                <c:pt idx="9370">
                  <c:v>889.96500000000003</c:v>
                </c:pt>
                <c:pt idx="9371">
                  <c:v>890.07100000000003</c:v>
                </c:pt>
                <c:pt idx="9372">
                  <c:v>890.16600000000005</c:v>
                </c:pt>
                <c:pt idx="9373">
                  <c:v>890.26499999999999</c:v>
                </c:pt>
                <c:pt idx="9374">
                  <c:v>890.36900000000003</c:v>
                </c:pt>
                <c:pt idx="9375">
                  <c:v>890.46500000000003</c:v>
                </c:pt>
                <c:pt idx="9376">
                  <c:v>890.56700000000001</c:v>
                </c:pt>
                <c:pt idx="9377">
                  <c:v>890.66399999999999</c:v>
                </c:pt>
                <c:pt idx="9378">
                  <c:v>890.76400000000001</c:v>
                </c:pt>
                <c:pt idx="9379">
                  <c:v>890.86400000000003</c:v>
                </c:pt>
                <c:pt idx="9380">
                  <c:v>890.97699999999998</c:v>
                </c:pt>
                <c:pt idx="9381">
                  <c:v>891.06899999999996</c:v>
                </c:pt>
                <c:pt idx="9382">
                  <c:v>891.16499999999996</c:v>
                </c:pt>
                <c:pt idx="9383">
                  <c:v>891.26599999999996</c:v>
                </c:pt>
                <c:pt idx="9384">
                  <c:v>891.36400000000003</c:v>
                </c:pt>
                <c:pt idx="9385">
                  <c:v>891.46400000000006</c:v>
                </c:pt>
                <c:pt idx="9386">
                  <c:v>891.56500000000005</c:v>
                </c:pt>
                <c:pt idx="9387">
                  <c:v>891.66499999999996</c:v>
                </c:pt>
                <c:pt idx="9388">
                  <c:v>891.76400000000001</c:v>
                </c:pt>
                <c:pt idx="9389">
                  <c:v>891.86400000000003</c:v>
                </c:pt>
                <c:pt idx="9390">
                  <c:v>891.96500000000003</c:v>
                </c:pt>
                <c:pt idx="9391">
                  <c:v>892.06399999999996</c:v>
                </c:pt>
                <c:pt idx="9392">
                  <c:v>892.16399999999999</c:v>
                </c:pt>
                <c:pt idx="9393">
                  <c:v>892.26599999999996</c:v>
                </c:pt>
                <c:pt idx="9394">
                  <c:v>892.36500000000001</c:v>
                </c:pt>
                <c:pt idx="9395">
                  <c:v>892.46500000000003</c:v>
                </c:pt>
                <c:pt idx="9396">
                  <c:v>892.56500000000005</c:v>
                </c:pt>
                <c:pt idx="9397">
                  <c:v>892.66499999999996</c:v>
                </c:pt>
                <c:pt idx="9398">
                  <c:v>892.76499999999999</c:v>
                </c:pt>
                <c:pt idx="9399">
                  <c:v>892.86500000000001</c:v>
                </c:pt>
                <c:pt idx="9400">
                  <c:v>892.96500000000003</c:v>
                </c:pt>
                <c:pt idx="9401">
                  <c:v>893.06399999999996</c:v>
                </c:pt>
                <c:pt idx="9402">
                  <c:v>893.16499999999996</c:v>
                </c:pt>
                <c:pt idx="9403">
                  <c:v>893.26499999999999</c:v>
                </c:pt>
                <c:pt idx="9404">
                  <c:v>893.36400000000003</c:v>
                </c:pt>
                <c:pt idx="9405">
                  <c:v>893.46500000000003</c:v>
                </c:pt>
                <c:pt idx="9406">
                  <c:v>893.56500000000005</c:v>
                </c:pt>
                <c:pt idx="9407">
                  <c:v>893.66399999999999</c:v>
                </c:pt>
                <c:pt idx="9408">
                  <c:v>893.76400000000001</c:v>
                </c:pt>
                <c:pt idx="9409">
                  <c:v>893.86400000000003</c:v>
                </c:pt>
                <c:pt idx="9410">
                  <c:v>893.96400000000006</c:v>
                </c:pt>
                <c:pt idx="9411">
                  <c:v>894.06399999999996</c:v>
                </c:pt>
                <c:pt idx="9412">
                  <c:v>894.16600000000005</c:v>
                </c:pt>
                <c:pt idx="9413">
                  <c:v>894.26400000000001</c:v>
                </c:pt>
                <c:pt idx="9414">
                  <c:v>894.39</c:v>
                </c:pt>
                <c:pt idx="9415">
                  <c:v>894.471</c:v>
                </c:pt>
                <c:pt idx="9416">
                  <c:v>894.56399999999996</c:v>
                </c:pt>
                <c:pt idx="9417">
                  <c:v>894.66800000000001</c:v>
                </c:pt>
                <c:pt idx="9418">
                  <c:v>894.76499999999999</c:v>
                </c:pt>
                <c:pt idx="9419">
                  <c:v>894.86500000000001</c:v>
                </c:pt>
                <c:pt idx="9420">
                  <c:v>894.97699999999998</c:v>
                </c:pt>
                <c:pt idx="9421">
                  <c:v>895.06600000000003</c:v>
                </c:pt>
                <c:pt idx="9422">
                  <c:v>895.16600000000005</c:v>
                </c:pt>
                <c:pt idx="9423">
                  <c:v>895.26499999999999</c:v>
                </c:pt>
                <c:pt idx="9424">
                  <c:v>895.36500000000001</c:v>
                </c:pt>
                <c:pt idx="9425">
                  <c:v>895.46500000000003</c:v>
                </c:pt>
                <c:pt idx="9426">
                  <c:v>895.56500000000005</c:v>
                </c:pt>
                <c:pt idx="9427">
                  <c:v>895.66600000000005</c:v>
                </c:pt>
                <c:pt idx="9428">
                  <c:v>895.77800000000002</c:v>
                </c:pt>
                <c:pt idx="9429">
                  <c:v>895.86500000000001</c:v>
                </c:pt>
                <c:pt idx="9430">
                  <c:v>895.96400000000006</c:v>
                </c:pt>
                <c:pt idx="9431">
                  <c:v>896.06399999999996</c:v>
                </c:pt>
                <c:pt idx="9432">
                  <c:v>896.19299999999998</c:v>
                </c:pt>
                <c:pt idx="9433">
                  <c:v>896.26400000000001</c:v>
                </c:pt>
                <c:pt idx="9434">
                  <c:v>896.36400000000003</c:v>
                </c:pt>
                <c:pt idx="9435">
                  <c:v>896.46400000000006</c:v>
                </c:pt>
                <c:pt idx="9436">
                  <c:v>896.56399999999996</c:v>
                </c:pt>
                <c:pt idx="9437">
                  <c:v>896.66600000000005</c:v>
                </c:pt>
                <c:pt idx="9438">
                  <c:v>896.76400000000001</c:v>
                </c:pt>
                <c:pt idx="9439">
                  <c:v>896.86400000000003</c:v>
                </c:pt>
                <c:pt idx="9440">
                  <c:v>896.96500000000003</c:v>
                </c:pt>
                <c:pt idx="9441">
                  <c:v>897.06500000000005</c:v>
                </c:pt>
                <c:pt idx="9442">
                  <c:v>897.16700000000003</c:v>
                </c:pt>
                <c:pt idx="9443">
                  <c:v>897.26400000000001</c:v>
                </c:pt>
                <c:pt idx="9444">
                  <c:v>897.36400000000003</c:v>
                </c:pt>
                <c:pt idx="9445">
                  <c:v>897.49300000000005</c:v>
                </c:pt>
                <c:pt idx="9446">
                  <c:v>897.56500000000005</c:v>
                </c:pt>
                <c:pt idx="9447">
                  <c:v>897.66800000000001</c:v>
                </c:pt>
                <c:pt idx="9448">
                  <c:v>897.76499999999999</c:v>
                </c:pt>
                <c:pt idx="9449">
                  <c:v>897.86500000000001</c:v>
                </c:pt>
                <c:pt idx="9450">
                  <c:v>897.96400000000006</c:v>
                </c:pt>
                <c:pt idx="9451">
                  <c:v>898.06399999999996</c:v>
                </c:pt>
                <c:pt idx="9452">
                  <c:v>898.16499999999996</c:v>
                </c:pt>
                <c:pt idx="9453">
                  <c:v>898.26400000000001</c:v>
                </c:pt>
                <c:pt idx="9454">
                  <c:v>898.36500000000001</c:v>
                </c:pt>
                <c:pt idx="9455">
                  <c:v>898.46400000000006</c:v>
                </c:pt>
                <c:pt idx="9456">
                  <c:v>898.56399999999996</c:v>
                </c:pt>
                <c:pt idx="9457">
                  <c:v>898.66600000000005</c:v>
                </c:pt>
                <c:pt idx="9458">
                  <c:v>898.76400000000001</c:v>
                </c:pt>
                <c:pt idx="9459">
                  <c:v>898.86500000000001</c:v>
                </c:pt>
                <c:pt idx="9460">
                  <c:v>898.96400000000006</c:v>
                </c:pt>
                <c:pt idx="9461">
                  <c:v>899.06500000000005</c:v>
                </c:pt>
                <c:pt idx="9462">
                  <c:v>899.16499999999996</c:v>
                </c:pt>
                <c:pt idx="9463">
                  <c:v>899.26400000000001</c:v>
                </c:pt>
                <c:pt idx="9464">
                  <c:v>899.36500000000001</c:v>
                </c:pt>
                <c:pt idx="9465">
                  <c:v>899.46400000000006</c:v>
                </c:pt>
                <c:pt idx="9466">
                  <c:v>899.56500000000005</c:v>
                </c:pt>
                <c:pt idx="9467">
                  <c:v>899.66399999999999</c:v>
                </c:pt>
                <c:pt idx="9468">
                  <c:v>899.76400000000001</c:v>
                </c:pt>
                <c:pt idx="9469">
                  <c:v>899.86500000000001</c:v>
                </c:pt>
                <c:pt idx="9470">
                  <c:v>899.96500000000003</c:v>
                </c:pt>
                <c:pt idx="9471">
                  <c:v>900.06399999999996</c:v>
                </c:pt>
                <c:pt idx="9472">
                  <c:v>900.16499999999996</c:v>
                </c:pt>
                <c:pt idx="9473">
                  <c:v>900.26499999999999</c:v>
                </c:pt>
                <c:pt idx="9474">
                  <c:v>900.36500000000001</c:v>
                </c:pt>
                <c:pt idx="9475">
                  <c:v>900.46500000000003</c:v>
                </c:pt>
                <c:pt idx="9476">
                  <c:v>900.56600000000003</c:v>
                </c:pt>
                <c:pt idx="9477">
                  <c:v>900.66499999999996</c:v>
                </c:pt>
                <c:pt idx="9478">
                  <c:v>900.76800000000003</c:v>
                </c:pt>
                <c:pt idx="9479">
                  <c:v>900.86599999999999</c:v>
                </c:pt>
                <c:pt idx="9480">
                  <c:v>900.97799999999995</c:v>
                </c:pt>
                <c:pt idx="9481">
                  <c:v>901.06600000000003</c:v>
                </c:pt>
                <c:pt idx="9482">
                  <c:v>901.16600000000005</c:v>
                </c:pt>
                <c:pt idx="9483">
                  <c:v>901.26599999999996</c:v>
                </c:pt>
                <c:pt idx="9484">
                  <c:v>901.36599999999999</c:v>
                </c:pt>
                <c:pt idx="9485">
                  <c:v>901.46600000000001</c:v>
                </c:pt>
                <c:pt idx="9486">
                  <c:v>901.56600000000003</c:v>
                </c:pt>
                <c:pt idx="9487">
                  <c:v>901.66600000000005</c:v>
                </c:pt>
                <c:pt idx="9488">
                  <c:v>901.76599999999996</c:v>
                </c:pt>
                <c:pt idx="9489">
                  <c:v>901.86599999999999</c:v>
                </c:pt>
                <c:pt idx="9490">
                  <c:v>901.96600000000001</c:v>
                </c:pt>
                <c:pt idx="9491">
                  <c:v>902.06500000000005</c:v>
                </c:pt>
                <c:pt idx="9492">
                  <c:v>902.16600000000005</c:v>
                </c:pt>
                <c:pt idx="9493">
                  <c:v>902.27200000000005</c:v>
                </c:pt>
                <c:pt idx="9494">
                  <c:v>902.37900000000002</c:v>
                </c:pt>
                <c:pt idx="9495">
                  <c:v>902.46600000000001</c:v>
                </c:pt>
                <c:pt idx="9496">
                  <c:v>902.56500000000005</c:v>
                </c:pt>
                <c:pt idx="9497">
                  <c:v>902.66499999999996</c:v>
                </c:pt>
                <c:pt idx="9498">
                  <c:v>902.76599999999996</c:v>
                </c:pt>
                <c:pt idx="9499">
                  <c:v>902.86599999999999</c:v>
                </c:pt>
                <c:pt idx="9500">
                  <c:v>902.96600000000001</c:v>
                </c:pt>
                <c:pt idx="9501">
                  <c:v>903.06500000000005</c:v>
                </c:pt>
                <c:pt idx="9502">
                  <c:v>903.16499999999996</c:v>
                </c:pt>
                <c:pt idx="9503">
                  <c:v>903.26700000000005</c:v>
                </c:pt>
                <c:pt idx="9504">
                  <c:v>903.38599999999997</c:v>
                </c:pt>
                <c:pt idx="9505">
                  <c:v>903.46500000000003</c:v>
                </c:pt>
                <c:pt idx="9506">
                  <c:v>903.56600000000003</c:v>
                </c:pt>
                <c:pt idx="9507">
                  <c:v>903.66600000000005</c:v>
                </c:pt>
                <c:pt idx="9508">
                  <c:v>903.76700000000005</c:v>
                </c:pt>
                <c:pt idx="9509">
                  <c:v>903.86500000000001</c:v>
                </c:pt>
                <c:pt idx="9510">
                  <c:v>903.96500000000003</c:v>
                </c:pt>
                <c:pt idx="9511">
                  <c:v>904.06600000000003</c:v>
                </c:pt>
                <c:pt idx="9512">
                  <c:v>904.16499999999996</c:v>
                </c:pt>
                <c:pt idx="9513">
                  <c:v>904.26700000000005</c:v>
                </c:pt>
                <c:pt idx="9514">
                  <c:v>904.36599999999999</c:v>
                </c:pt>
                <c:pt idx="9515">
                  <c:v>904.46500000000003</c:v>
                </c:pt>
                <c:pt idx="9516">
                  <c:v>904.56500000000005</c:v>
                </c:pt>
                <c:pt idx="9517">
                  <c:v>904.66499999999996</c:v>
                </c:pt>
                <c:pt idx="9518">
                  <c:v>904.76700000000005</c:v>
                </c:pt>
                <c:pt idx="9519">
                  <c:v>904.86599999999999</c:v>
                </c:pt>
                <c:pt idx="9520">
                  <c:v>904.97900000000004</c:v>
                </c:pt>
                <c:pt idx="9521">
                  <c:v>905.06500000000005</c:v>
                </c:pt>
                <c:pt idx="9522">
                  <c:v>905.16399999999999</c:v>
                </c:pt>
                <c:pt idx="9523">
                  <c:v>905.26400000000001</c:v>
                </c:pt>
                <c:pt idx="9524">
                  <c:v>905.36500000000001</c:v>
                </c:pt>
                <c:pt idx="9525">
                  <c:v>905.46600000000001</c:v>
                </c:pt>
                <c:pt idx="9526">
                  <c:v>905.56399999999996</c:v>
                </c:pt>
                <c:pt idx="9527">
                  <c:v>905.66499999999996</c:v>
                </c:pt>
                <c:pt idx="9528">
                  <c:v>905.76499999999999</c:v>
                </c:pt>
                <c:pt idx="9529">
                  <c:v>905.86500000000001</c:v>
                </c:pt>
                <c:pt idx="9530">
                  <c:v>905.98099999999999</c:v>
                </c:pt>
                <c:pt idx="9531">
                  <c:v>906.06500000000005</c:v>
                </c:pt>
                <c:pt idx="9532">
                  <c:v>906.16399999999999</c:v>
                </c:pt>
                <c:pt idx="9533">
                  <c:v>906.26499999999999</c:v>
                </c:pt>
                <c:pt idx="9534">
                  <c:v>906.36800000000005</c:v>
                </c:pt>
                <c:pt idx="9535">
                  <c:v>906.46500000000003</c:v>
                </c:pt>
                <c:pt idx="9536">
                  <c:v>906.57399999999996</c:v>
                </c:pt>
                <c:pt idx="9537">
                  <c:v>906.66499999999996</c:v>
                </c:pt>
                <c:pt idx="9538">
                  <c:v>906.76499999999999</c:v>
                </c:pt>
                <c:pt idx="9539">
                  <c:v>906.86800000000005</c:v>
                </c:pt>
                <c:pt idx="9540">
                  <c:v>906.96500000000003</c:v>
                </c:pt>
                <c:pt idx="9541">
                  <c:v>907.06500000000005</c:v>
                </c:pt>
                <c:pt idx="9542">
                  <c:v>907.16399999999999</c:v>
                </c:pt>
                <c:pt idx="9543">
                  <c:v>907.26400000000001</c:v>
                </c:pt>
                <c:pt idx="9544">
                  <c:v>907.38099999999997</c:v>
                </c:pt>
                <c:pt idx="9545">
                  <c:v>907.46400000000006</c:v>
                </c:pt>
                <c:pt idx="9546">
                  <c:v>907.56399999999996</c:v>
                </c:pt>
                <c:pt idx="9547">
                  <c:v>907.66399999999999</c:v>
                </c:pt>
                <c:pt idx="9548">
                  <c:v>907.76400000000001</c:v>
                </c:pt>
                <c:pt idx="9549">
                  <c:v>907.86800000000005</c:v>
                </c:pt>
                <c:pt idx="9550">
                  <c:v>907.96500000000003</c:v>
                </c:pt>
                <c:pt idx="9551">
                  <c:v>908.06500000000005</c:v>
                </c:pt>
                <c:pt idx="9552">
                  <c:v>908.16399999999999</c:v>
                </c:pt>
                <c:pt idx="9553">
                  <c:v>908.26599999999996</c:v>
                </c:pt>
                <c:pt idx="9554">
                  <c:v>908.36500000000001</c:v>
                </c:pt>
                <c:pt idx="9555">
                  <c:v>908.46400000000006</c:v>
                </c:pt>
                <c:pt idx="9556">
                  <c:v>908.56500000000005</c:v>
                </c:pt>
                <c:pt idx="9557">
                  <c:v>908.66499999999996</c:v>
                </c:pt>
                <c:pt idx="9558">
                  <c:v>908.76400000000001</c:v>
                </c:pt>
                <c:pt idx="9559">
                  <c:v>908.86500000000001</c:v>
                </c:pt>
                <c:pt idx="9560">
                  <c:v>908.96500000000003</c:v>
                </c:pt>
                <c:pt idx="9561">
                  <c:v>909.06500000000005</c:v>
                </c:pt>
                <c:pt idx="9562">
                  <c:v>909.16499999999996</c:v>
                </c:pt>
                <c:pt idx="9563">
                  <c:v>909.26499999999999</c:v>
                </c:pt>
                <c:pt idx="9564">
                  <c:v>909.36400000000003</c:v>
                </c:pt>
                <c:pt idx="9565">
                  <c:v>909.471</c:v>
                </c:pt>
                <c:pt idx="9566">
                  <c:v>909.56500000000005</c:v>
                </c:pt>
                <c:pt idx="9567">
                  <c:v>909.66499999999996</c:v>
                </c:pt>
                <c:pt idx="9568">
                  <c:v>909.76499999999999</c:v>
                </c:pt>
                <c:pt idx="9569">
                  <c:v>909.86500000000001</c:v>
                </c:pt>
                <c:pt idx="9570">
                  <c:v>909.96500000000003</c:v>
                </c:pt>
                <c:pt idx="9571">
                  <c:v>910.06399999999996</c:v>
                </c:pt>
                <c:pt idx="9572">
                  <c:v>910.16499999999996</c:v>
                </c:pt>
                <c:pt idx="9573">
                  <c:v>910.26499999999999</c:v>
                </c:pt>
                <c:pt idx="9574">
                  <c:v>910.375</c:v>
                </c:pt>
                <c:pt idx="9575">
                  <c:v>910.46400000000006</c:v>
                </c:pt>
                <c:pt idx="9576">
                  <c:v>910.56399999999996</c:v>
                </c:pt>
                <c:pt idx="9577">
                  <c:v>910.66399999999999</c:v>
                </c:pt>
                <c:pt idx="9578">
                  <c:v>910.76599999999996</c:v>
                </c:pt>
                <c:pt idx="9579">
                  <c:v>910.87699999999995</c:v>
                </c:pt>
                <c:pt idx="9580">
                  <c:v>910.96500000000003</c:v>
                </c:pt>
                <c:pt idx="9581">
                  <c:v>911.06500000000005</c:v>
                </c:pt>
                <c:pt idx="9582">
                  <c:v>911.16399999999999</c:v>
                </c:pt>
                <c:pt idx="9583">
                  <c:v>911.26499999999999</c:v>
                </c:pt>
                <c:pt idx="9584">
                  <c:v>911.37599999999998</c:v>
                </c:pt>
                <c:pt idx="9585">
                  <c:v>911.46400000000006</c:v>
                </c:pt>
                <c:pt idx="9586">
                  <c:v>911.56500000000005</c:v>
                </c:pt>
                <c:pt idx="9587">
                  <c:v>911.66399999999999</c:v>
                </c:pt>
                <c:pt idx="9588">
                  <c:v>911.76499999999999</c:v>
                </c:pt>
                <c:pt idx="9589">
                  <c:v>911.86599999999999</c:v>
                </c:pt>
                <c:pt idx="9590">
                  <c:v>911.96400000000006</c:v>
                </c:pt>
                <c:pt idx="9591">
                  <c:v>912.06600000000003</c:v>
                </c:pt>
                <c:pt idx="9592">
                  <c:v>912.16499999999996</c:v>
                </c:pt>
                <c:pt idx="9593">
                  <c:v>912.27700000000004</c:v>
                </c:pt>
                <c:pt idx="9594">
                  <c:v>912.36699999999996</c:v>
                </c:pt>
                <c:pt idx="9595">
                  <c:v>912.46500000000003</c:v>
                </c:pt>
                <c:pt idx="9596">
                  <c:v>912.56500000000005</c:v>
                </c:pt>
                <c:pt idx="9597">
                  <c:v>912.66499999999996</c:v>
                </c:pt>
                <c:pt idx="9598">
                  <c:v>912.76499999999999</c:v>
                </c:pt>
                <c:pt idx="9599">
                  <c:v>912.86500000000001</c:v>
                </c:pt>
                <c:pt idx="9600">
                  <c:v>912.96500000000003</c:v>
                </c:pt>
                <c:pt idx="9601">
                  <c:v>913.06399999999996</c:v>
                </c:pt>
                <c:pt idx="9602">
                  <c:v>913.16499999999996</c:v>
                </c:pt>
                <c:pt idx="9603">
                  <c:v>913.26400000000001</c:v>
                </c:pt>
                <c:pt idx="9604">
                  <c:v>913.36800000000005</c:v>
                </c:pt>
                <c:pt idx="9605">
                  <c:v>913.46500000000003</c:v>
                </c:pt>
                <c:pt idx="9606">
                  <c:v>913.56399999999996</c:v>
                </c:pt>
                <c:pt idx="9607">
                  <c:v>913.66499999999996</c:v>
                </c:pt>
                <c:pt idx="9608">
                  <c:v>913.76400000000001</c:v>
                </c:pt>
                <c:pt idx="9609">
                  <c:v>913.86400000000003</c:v>
                </c:pt>
                <c:pt idx="9610">
                  <c:v>913.96500000000003</c:v>
                </c:pt>
                <c:pt idx="9611">
                  <c:v>914.06399999999996</c:v>
                </c:pt>
                <c:pt idx="9612">
                  <c:v>914.16399999999999</c:v>
                </c:pt>
                <c:pt idx="9613">
                  <c:v>914.26499999999999</c:v>
                </c:pt>
                <c:pt idx="9614">
                  <c:v>914.36400000000003</c:v>
                </c:pt>
                <c:pt idx="9615">
                  <c:v>914.48400000000004</c:v>
                </c:pt>
                <c:pt idx="9616">
                  <c:v>914.56500000000005</c:v>
                </c:pt>
                <c:pt idx="9617">
                  <c:v>914.66499999999996</c:v>
                </c:pt>
                <c:pt idx="9618">
                  <c:v>914.76499999999999</c:v>
                </c:pt>
                <c:pt idx="9619">
                  <c:v>914.86500000000001</c:v>
                </c:pt>
                <c:pt idx="9620">
                  <c:v>914.96900000000005</c:v>
                </c:pt>
                <c:pt idx="9621">
                  <c:v>915.06399999999996</c:v>
                </c:pt>
                <c:pt idx="9622">
                  <c:v>915.16399999999999</c:v>
                </c:pt>
                <c:pt idx="9623">
                  <c:v>915.28</c:v>
                </c:pt>
                <c:pt idx="9624">
                  <c:v>915.36599999999999</c:v>
                </c:pt>
                <c:pt idx="9625">
                  <c:v>915.46600000000001</c:v>
                </c:pt>
                <c:pt idx="9626">
                  <c:v>915.56500000000005</c:v>
                </c:pt>
                <c:pt idx="9627">
                  <c:v>915.66600000000005</c:v>
                </c:pt>
                <c:pt idx="9628">
                  <c:v>915.76499999999999</c:v>
                </c:pt>
                <c:pt idx="9629">
                  <c:v>915.86500000000001</c:v>
                </c:pt>
                <c:pt idx="9630">
                  <c:v>915.96500000000003</c:v>
                </c:pt>
                <c:pt idx="9631">
                  <c:v>916.06500000000005</c:v>
                </c:pt>
                <c:pt idx="9632">
                  <c:v>916.16499999999996</c:v>
                </c:pt>
                <c:pt idx="9633">
                  <c:v>916.26499999999999</c:v>
                </c:pt>
                <c:pt idx="9634">
                  <c:v>916.36500000000001</c:v>
                </c:pt>
                <c:pt idx="9635">
                  <c:v>916.47699999999998</c:v>
                </c:pt>
                <c:pt idx="9636">
                  <c:v>916.56600000000003</c:v>
                </c:pt>
                <c:pt idx="9637">
                  <c:v>916.66499999999996</c:v>
                </c:pt>
                <c:pt idx="9638">
                  <c:v>916.76400000000001</c:v>
                </c:pt>
                <c:pt idx="9639">
                  <c:v>916.86400000000003</c:v>
                </c:pt>
                <c:pt idx="9640">
                  <c:v>916.97500000000002</c:v>
                </c:pt>
                <c:pt idx="9641">
                  <c:v>917.06399999999996</c:v>
                </c:pt>
                <c:pt idx="9642">
                  <c:v>917.16399999999999</c:v>
                </c:pt>
                <c:pt idx="9643">
                  <c:v>917.26800000000003</c:v>
                </c:pt>
                <c:pt idx="9644">
                  <c:v>917.36500000000001</c:v>
                </c:pt>
                <c:pt idx="9645">
                  <c:v>917.50800000000004</c:v>
                </c:pt>
                <c:pt idx="9646">
                  <c:v>917.56600000000003</c:v>
                </c:pt>
                <c:pt idx="9647">
                  <c:v>917.66499999999996</c:v>
                </c:pt>
                <c:pt idx="9648">
                  <c:v>917.76700000000005</c:v>
                </c:pt>
                <c:pt idx="9649">
                  <c:v>917.86500000000001</c:v>
                </c:pt>
                <c:pt idx="9650">
                  <c:v>917.96699999999998</c:v>
                </c:pt>
                <c:pt idx="9651">
                  <c:v>918.06500000000005</c:v>
                </c:pt>
                <c:pt idx="9652">
                  <c:v>918.16499999999996</c:v>
                </c:pt>
                <c:pt idx="9653">
                  <c:v>918.26700000000005</c:v>
                </c:pt>
                <c:pt idx="9654">
                  <c:v>918.36500000000001</c:v>
                </c:pt>
                <c:pt idx="9655">
                  <c:v>918.476</c:v>
                </c:pt>
                <c:pt idx="9656">
                  <c:v>918.56600000000003</c:v>
                </c:pt>
                <c:pt idx="9657">
                  <c:v>918.66600000000005</c:v>
                </c:pt>
                <c:pt idx="9658">
                  <c:v>918.76599999999996</c:v>
                </c:pt>
                <c:pt idx="9659">
                  <c:v>918.88300000000004</c:v>
                </c:pt>
                <c:pt idx="9660">
                  <c:v>918.96799999999996</c:v>
                </c:pt>
                <c:pt idx="9661">
                  <c:v>919.07600000000002</c:v>
                </c:pt>
                <c:pt idx="9662">
                  <c:v>919.16600000000005</c:v>
                </c:pt>
                <c:pt idx="9663">
                  <c:v>919.26599999999996</c:v>
                </c:pt>
                <c:pt idx="9664">
                  <c:v>919.36599999999999</c:v>
                </c:pt>
                <c:pt idx="9665">
                  <c:v>919.46799999999996</c:v>
                </c:pt>
                <c:pt idx="9666">
                  <c:v>919.56600000000003</c:v>
                </c:pt>
                <c:pt idx="9667">
                  <c:v>919.66499999999996</c:v>
                </c:pt>
                <c:pt idx="9668">
                  <c:v>919.77800000000002</c:v>
                </c:pt>
                <c:pt idx="9669">
                  <c:v>919.86800000000005</c:v>
                </c:pt>
                <c:pt idx="9670">
                  <c:v>919.96600000000001</c:v>
                </c:pt>
                <c:pt idx="9671">
                  <c:v>920.06600000000003</c:v>
                </c:pt>
                <c:pt idx="9672">
                  <c:v>920.16499999999996</c:v>
                </c:pt>
                <c:pt idx="9673">
                  <c:v>920.26599999999996</c:v>
                </c:pt>
                <c:pt idx="9674">
                  <c:v>920.36500000000001</c:v>
                </c:pt>
                <c:pt idx="9675">
                  <c:v>920.46500000000003</c:v>
                </c:pt>
                <c:pt idx="9676">
                  <c:v>920.56500000000005</c:v>
                </c:pt>
                <c:pt idx="9677">
                  <c:v>920.66600000000005</c:v>
                </c:pt>
                <c:pt idx="9678">
                  <c:v>920.76599999999996</c:v>
                </c:pt>
                <c:pt idx="9679">
                  <c:v>920.86500000000001</c:v>
                </c:pt>
                <c:pt idx="9680">
                  <c:v>920.96699999999998</c:v>
                </c:pt>
                <c:pt idx="9681">
                  <c:v>921.06500000000005</c:v>
                </c:pt>
                <c:pt idx="9682">
                  <c:v>921.16700000000003</c:v>
                </c:pt>
                <c:pt idx="9683">
                  <c:v>921.26700000000005</c:v>
                </c:pt>
                <c:pt idx="9684">
                  <c:v>921.36599999999999</c:v>
                </c:pt>
                <c:pt idx="9685">
                  <c:v>921.46600000000001</c:v>
                </c:pt>
                <c:pt idx="9686">
                  <c:v>921.56500000000005</c:v>
                </c:pt>
                <c:pt idx="9687">
                  <c:v>921.66600000000005</c:v>
                </c:pt>
                <c:pt idx="9688">
                  <c:v>921.76499999999999</c:v>
                </c:pt>
                <c:pt idx="9689">
                  <c:v>921.86699999999996</c:v>
                </c:pt>
                <c:pt idx="9690">
                  <c:v>921.98</c:v>
                </c:pt>
                <c:pt idx="9691">
                  <c:v>922.06899999999996</c:v>
                </c:pt>
                <c:pt idx="9692">
                  <c:v>922.16600000000005</c:v>
                </c:pt>
                <c:pt idx="9693">
                  <c:v>922.26700000000005</c:v>
                </c:pt>
                <c:pt idx="9694">
                  <c:v>922.36500000000001</c:v>
                </c:pt>
                <c:pt idx="9695">
                  <c:v>922.46500000000003</c:v>
                </c:pt>
                <c:pt idx="9696">
                  <c:v>922.572</c:v>
                </c:pt>
                <c:pt idx="9697">
                  <c:v>922.66499999999996</c:v>
                </c:pt>
                <c:pt idx="9698">
                  <c:v>922.76599999999996</c:v>
                </c:pt>
                <c:pt idx="9699">
                  <c:v>922.86599999999999</c:v>
                </c:pt>
                <c:pt idx="9700">
                  <c:v>922.96500000000003</c:v>
                </c:pt>
                <c:pt idx="9701">
                  <c:v>923.08299999999997</c:v>
                </c:pt>
                <c:pt idx="9702">
                  <c:v>923.16700000000003</c:v>
                </c:pt>
                <c:pt idx="9703">
                  <c:v>923.26499999999999</c:v>
                </c:pt>
                <c:pt idx="9704">
                  <c:v>923.37300000000005</c:v>
                </c:pt>
                <c:pt idx="9705">
                  <c:v>923.46500000000003</c:v>
                </c:pt>
                <c:pt idx="9706">
                  <c:v>923.57600000000002</c:v>
                </c:pt>
                <c:pt idx="9707">
                  <c:v>923.66600000000005</c:v>
                </c:pt>
                <c:pt idx="9708">
                  <c:v>923.76599999999996</c:v>
                </c:pt>
                <c:pt idx="9709">
                  <c:v>923.86599999999999</c:v>
                </c:pt>
                <c:pt idx="9710">
                  <c:v>923.96600000000001</c:v>
                </c:pt>
                <c:pt idx="9711">
                  <c:v>924.06700000000001</c:v>
                </c:pt>
                <c:pt idx="9712">
                  <c:v>924.16700000000003</c:v>
                </c:pt>
                <c:pt idx="9713">
                  <c:v>924.26499999999999</c:v>
                </c:pt>
                <c:pt idx="9714">
                  <c:v>924.36599999999999</c:v>
                </c:pt>
                <c:pt idx="9715">
                  <c:v>924.46600000000001</c:v>
                </c:pt>
                <c:pt idx="9716">
                  <c:v>924.57600000000002</c:v>
                </c:pt>
                <c:pt idx="9717">
                  <c:v>924.66700000000003</c:v>
                </c:pt>
                <c:pt idx="9718">
                  <c:v>924.76700000000005</c:v>
                </c:pt>
                <c:pt idx="9719">
                  <c:v>924.86500000000001</c:v>
                </c:pt>
                <c:pt idx="9720">
                  <c:v>924.96699999999998</c:v>
                </c:pt>
                <c:pt idx="9721">
                  <c:v>925.06700000000001</c:v>
                </c:pt>
                <c:pt idx="9722">
                  <c:v>925.17700000000002</c:v>
                </c:pt>
                <c:pt idx="9723">
                  <c:v>925.26700000000005</c:v>
                </c:pt>
                <c:pt idx="9724">
                  <c:v>925.36599999999999</c:v>
                </c:pt>
                <c:pt idx="9725">
                  <c:v>925.46699999999998</c:v>
                </c:pt>
                <c:pt idx="9726">
                  <c:v>925.57</c:v>
                </c:pt>
                <c:pt idx="9727">
                  <c:v>925.66800000000001</c:v>
                </c:pt>
                <c:pt idx="9728">
                  <c:v>925.76499999999999</c:v>
                </c:pt>
                <c:pt idx="9729">
                  <c:v>925.86599999999999</c:v>
                </c:pt>
                <c:pt idx="9730">
                  <c:v>925.96600000000001</c:v>
                </c:pt>
                <c:pt idx="9731">
                  <c:v>926.07299999999998</c:v>
                </c:pt>
                <c:pt idx="9732">
                  <c:v>926.16600000000005</c:v>
                </c:pt>
                <c:pt idx="9733">
                  <c:v>926.26499999999999</c:v>
                </c:pt>
                <c:pt idx="9734">
                  <c:v>926.38499999999999</c:v>
                </c:pt>
                <c:pt idx="9735">
                  <c:v>926.46500000000003</c:v>
                </c:pt>
                <c:pt idx="9736">
                  <c:v>926.56799999999998</c:v>
                </c:pt>
                <c:pt idx="9737">
                  <c:v>926.66600000000005</c:v>
                </c:pt>
                <c:pt idx="9738">
                  <c:v>926.76499999999999</c:v>
                </c:pt>
                <c:pt idx="9739">
                  <c:v>926.86599999999999</c:v>
                </c:pt>
                <c:pt idx="9740">
                  <c:v>926.96600000000001</c:v>
                </c:pt>
                <c:pt idx="9741">
                  <c:v>927.06700000000001</c:v>
                </c:pt>
                <c:pt idx="9742">
                  <c:v>927.16600000000005</c:v>
                </c:pt>
                <c:pt idx="9743">
                  <c:v>927.26499999999999</c:v>
                </c:pt>
                <c:pt idx="9744">
                  <c:v>927.36599999999999</c:v>
                </c:pt>
                <c:pt idx="9745">
                  <c:v>927.46699999999998</c:v>
                </c:pt>
                <c:pt idx="9746">
                  <c:v>927.56700000000001</c:v>
                </c:pt>
                <c:pt idx="9747">
                  <c:v>927.66600000000005</c:v>
                </c:pt>
                <c:pt idx="9748">
                  <c:v>927.76599999999996</c:v>
                </c:pt>
                <c:pt idx="9749">
                  <c:v>927.86599999999999</c:v>
                </c:pt>
                <c:pt idx="9750">
                  <c:v>927.97699999999998</c:v>
                </c:pt>
                <c:pt idx="9751">
                  <c:v>928.06600000000003</c:v>
                </c:pt>
                <c:pt idx="9752">
                  <c:v>928.16600000000005</c:v>
                </c:pt>
                <c:pt idx="9753">
                  <c:v>928.26599999999996</c:v>
                </c:pt>
                <c:pt idx="9754">
                  <c:v>928.36599999999999</c:v>
                </c:pt>
                <c:pt idx="9755">
                  <c:v>928.46600000000001</c:v>
                </c:pt>
                <c:pt idx="9756">
                  <c:v>928.56500000000005</c:v>
                </c:pt>
                <c:pt idx="9757">
                  <c:v>928.66600000000005</c:v>
                </c:pt>
                <c:pt idx="9758">
                  <c:v>928.76700000000005</c:v>
                </c:pt>
                <c:pt idx="9759">
                  <c:v>928.86599999999999</c:v>
                </c:pt>
                <c:pt idx="9760">
                  <c:v>928.96600000000001</c:v>
                </c:pt>
                <c:pt idx="9761">
                  <c:v>929.06700000000001</c:v>
                </c:pt>
                <c:pt idx="9762">
                  <c:v>929.16600000000005</c:v>
                </c:pt>
                <c:pt idx="9763">
                  <c:v>929.26499999999999</c:v>
                </c:pt>
                <c:pt idx="9764">
                  <c:v>929.36500000000001</c:v>
                </c:pt>
                <c:pt idx="9765">
                  <c:v>929.46600000000001</c:v>
                </c:pt>
                <c:pt idx="9766">
                  <c:v>929.56600000000003</c:v>
                </c:pt>
                <c:pt idx="9767">
                  <c:v>929.66600000000005</c:v>
                </c:pt>
                <c:pt idx="9768">
                  <c:v>929.76499999999999</c:v>
                </c:pt>
                <c:pt idx="9769">
                  <c:v>929.86500000000001</c:v>
                </c:pt>
                <c:pt idx="9770">
                  <c:v>929.96500000000003</c:v>
                </c:pt>
                <c:pt idx="9771">
                  <c:v>930.06700000000001</c:v>
                </c:pt>
                <c:pt idx="9772">
                  <c:v>930.16800000000001</c:v>
                </c:pt>
                <c:pt idx="9773">
                  <c:v>930.26499999999999</c:v>
                </c:pt>
                <c:pt idx="9774">
                  <c:v>930.36599999999999</c:v>
                </c:pt>
                <c:pt idx="9775">
                  <c:v>930.48299999999995</c:v>
                </c:pt>
                <c:pt idx="9776">
                  <c:v>930.56600000000003</c:v>
                </c:pt>
                <c:pt idx="9777">
                  <c:v>930.66600000000005</c:v>
                </c:pt>
                <c:pt idx="9778">
                  <c:v>930.76599999999996</c:v>
                </c:pt>
                <c:pt idx="9779">
                  <c:v>930.86599999999999</c:v>
                </c:pt>
                <c:pt idx="9780">
                  <c:v>930.96500000000003</c:v>
                </c:pt>
                <c:pt idx="9781">
                  <c:v>931.06600000000003</c:v>
                </c:pt>
                <c:pt idx="9782">
                  <c:v>931.16800000000001</c:v>
                </c:pt>
                <c:pt idx="9783">
                  <c:v>931.26499999999999</c:v>
                </c:pt>
                <c:pt idx="9784">
                  <c:v>931.36699999999996</c:v>
                </c:pt>
                <c:pt idx="9785">
                  <c:v>931.46600000000001</c:v>
                </c:pt>
                <c:pt idx="9786">
                  <c:v>931.56600000000003</c:v>
                </c:pt>
                <c:pt idx="9787">
                  <c:v>931.66600000000005</c:v>
                </c:pt>
                <c:pt idx="9788">
                  <c:v>931.76700000000005</c:v>
                </c:pt>
                <c:pt idx="9789">
                  <c:v>931.86599999999999</c:v>
                </c:pt>
                <c:pt idx="9790">
                  <c:v>931.97799999999995</c:v>
                </c:pt>
                <c:pt idx="9791">
                  <c:v>932.06700000000001</c:v>
                </c:pt>
                <c:pt idx="9792">
                  <c:v>932.16700000000003</c:v>
                </c:pt>
                <c:pt idx="9793">
                  <c:v>932.26700000000005</c:v>
                </c:pt>
                <c:pt idx="9794">
                  <c:v>932.36500000000001</c:v>
                </c:pt>
                <c:pt idx="9795">
                  <c:v>932.48</c:v>
                </c:pt>
                <c:pt idx="9796">
                  <c:v>932.56500000000005</c:v>
                </c:pt>
                <c:pt idx="9797">
                  <c:v>932.66700000000003</c:v>
                </c:pt>
                <c:pt idx="9798">
                  <c:v>932.76599999999996</c:v>
                </c:pt>
                <c:pt idx="9799">
                  <c:v>932.86699999999996</c:v>
                </c:pt>
                <c:pt idx="9800">
                  <c:v>932.96600000000001</c:v>
                </c:pt>
                <c:pt idx="9801">
                  <c:v>933.06500000000005</c:v>
                </c:pt>
                <c:pt idx="9802">
                  <c:v>933.16700000000003</c:v>
                </c:pt>
                <c:pt idx="9803">
                  <c:v>933.26700000000005</c:v>
                </c:pt>
                <c:pt idx="9804">
                  <c:v>933.36599999999999</c:v>
                </c:pt>
                <c:pt idx="9805">
                  <c:v>933.46600000000001</c:v>
                </c:pt>
                <c:pt idx="9806">
                  <c:v>933.56700000000001</c:v>
                </c:pt>
                <c:pt idx="9807">
                  <c:v>933.66700000000003</c:v>
                </c:pt>
                <c:pt idx="9808">
                  <c:v>933.76499999999999</c:v>
                </c:pt>
                <c:pt idx="9809">
                  <c:v>933.86599999999999</c:v>
                </c:pt>
                <c:pt idx="9810">
                  <c:v>933.96600000000001</c:v>
                </c:pt>
                <c:pt idx="9811">
                  <c:v>934.06700000000001</c:v>
                </c:pt>
                <c:pt idx="9812">
                  <c:v>934.16800000000001</c:v>
                </c:pt>
                <c:pt idx="9813">
                  <c:v>934.26599999999996</c:v>
                </c:pt>
                <c:pt idx="9814">
                  <c:v>934.36500000000001</c:v>
                </c:pt>
                <c:pt idx="9815">
                  <c:v>934.46500000000003</c:v>
                </c:pt>
                <c:pt idx="9816">
                  <c:v>934.56500000000005</c:v>
                </c:pt>
                <c:pt idx="9817">
                  <c:v>934.66499999999996</c:v>
                </c:pt>
                <c:pt idx="9818">
                  <c:v>934.76599999999996</c:v>
                </c:pt>
                <c:pt idx="9819">
                  <c:v>934.86500000000001</c:v>
                </c:pt>
                <c:pt idx="9820">
                  <c:v>934.97699999999998</c:v>
                </c:pt>
                <c:pt idx="9821">
                  <c:v>935.06600000000003</c:v>
                </c:pt>
                <c:pt idx="9822">
                  <c:v>935.16499999999996</c:v>
                </c:pt>
                <c:pt idx="9823">
                  <c:v>935.26599999999996</c:v>
                </c:pt>
                <c:pt idx="9824">
                  <c:v>935.36599999999999</c:v>
                </c:pt>
                <c:pt idx="9825">
                  <c:v>935.47799999999995</c:v>
                </c:pt>
                <c:pt idx="9826">
                  <c:v>935.56799999999998</c:v>
                </c:pt>
                <c:pt idx="9827">
                  <c:v>935.66600000000005</c:v>
                </c:pt>
                <c:pt idx="9828">
                  <c:v>935.77099999999996</c:v>
                </c:pt>
                <c:pt idx="9829">
                  <c:v>935.86699999999996</c:v>
                </c:pt>
                <c:pt idx="9830">
                  <c:v>935.96699999999998</c:v>
                </c:pt>
                <c:pt idx="9831">
                  <c:v>936.06600000000003</c:v>
                </c:pt>
                <c:pt idx="9832">
                  <c:v>936.16700000000003</c:v>
                </c:pt>
                <c:pt idx="9833">
                  <c:v>936.26700000000005</c:v>
                </c:pt>
                <c:pt idx="9834">
                  <c:v>936.36699999999996</c:v>
                </c:pt>
                <c:pt idx="9835">
                  <c:v>936.46699999999998</c:v>
                </c:pt>
                <c:pt idx="9836">
                  <c:v>936.56799999999998</c:v>
                </c:pt>
                <c:pt idx="9837">
                  <c:v>936.66600000000005</c:v>
                </c:pt>
                <c:pt idx="9838">
                  <c:v>936.77</c:v>
                </c:pt>
                <c:pt idx="9839">
                  <c:v>936.86599999999999</c:v>
                </c:pt>
                <c:pt idx="9840">
                  <c:v>936.96600000000001</c:v>
                </c:pt>
                <c:pt idx="9841">
                  <c:v>937.06600000000003</c:v>
                </c:pt>
                <c:pt idx="9842">
                  <c:v>937.16600000000005</c:v>
                </c:pt>
                <c:pt idx="9843">
                  <c:v>937.26900000000001</c:v>
                </c:pt>
                <c:pt idx="9844">
                  <c:v>937.36699999999996</c:v>
                </c:pt>
                <c:pt idx="9845">
                  <c:v>937.46699999999998</c:v>
                </c:pt>
                <c:pt idx="9846">
                  <c:v>937.56700000000001</c:v>
                </c:pt>
                <c:pt idx="9847">
                  <c:v>937.68499999999995</c:v>
                </c:pt>
                <c:pt idx="9848">
                  <c:v>937.77099999999996</c:v>
                </c:pt>
                <c:pt idx="9849">
                  <c:v>937.86599999999999</c:v>
                </c:pt>
                <c:pt idx="9850">
                  <c:v>937.96799999999996</c:v>
                </c:pt>
                <c:pt idx="9851">
                  <c:v>938.06700000000001</c:v>
                </c:pt>
                <c:pt idx="9852">
                  <c:v>938.16700000000003</c:v>
                </c:pt>
                <c:pt idx="9853">
                  <c:v>938.27099999999996</c:v>
                </c:pt>
                <c:pt idx="9854">
                  <c:v>938.36800000000005</c:v>
                </c:pt>
                <c:pt idx="9855">
                  <c:v>938.46600000000001</c:v>
                </c:pt>
                <c:pt idx="9856">
                  <c:v>938.56700000000001</c:v>
                </c:pt>
                <c:pt idx="9857">
                  <c:v>938.66600000000005</c:v>
                </c:pt>
                <c:pt idx="9858">
                  <c:v>938.77300000000002</c:v>
                </c:pt>
                <c:pt idx="9859">
                  <c:v>938.86599999999999</c:v>
                </c:pt>
                <c:pt idx="9860">
                  <c:v>938.96699999999998</c:v>
                </c:pt>
                <c:pt idx="9861">
                  <c:v>939.06600000000003</c:v>
                </c:pt>
                <c:pt idx="9862">
                  <c:v>939.16499999999996</c:v>
                </c:pt>
                <c:pt idx="9863">
                  <c:v>939.26900000000001</c:v>
                </c:pt>
                <c:pt idx="9864">
                  <c:v>939.36800000000005</c:v>
                </c:pt>
                <c:pt idx="9865">
                  <c:v>939.46699999999998</c:v>
                </c:pt>
                <c:pt idx="9866">
                  <c:v>939.56700000000001</c:v>
                </c:pt>
                <c:pt idx="9867">
                  <c:v>939.66600000000005</c:v>
                </c:pt>
                <c:pt idx="9868">
                  <c:v>939.76700000000005</c:v>
                </c:pt>
                <c:pt idx="9869">
                  <c:v>939.86599999999999</c:v>
                </c:pt>
                <c:pt idx="9870">
                  <c:v>939.96500000000003</c:v>
                </c:pt>
                <c:pt idx="9871">
                  <c:v>940.06500000000005</c:v>
                </c:pt>
                <c:pt idx="9872">
                  <c:v>940.16499999999996</c:v>
                </c:pt>
                <c:pt idx="9873">
                  <c:v>940.26599999999996</c:v>
                </c:pt>
                <c:pt idx="9874">
                  <c:v>940.36500000000001</c:v>
                </c:pt>
                <c:pt idx="9875">
                  <c:v>940.48099999999999</c:v>
                </c:pt>
                <c:pt idx="9876">
                  <c:v>940.56500000000005</c:v>
                </c:pt>
                <c:pt idx="9877">
                  <c:v>940.66700000000003</c:v>
                </c:pt>
                <c:pt idx="9878">
                  <c:v>940.76700000000005</c:v>
                </c:pt>
                <c:pt idx="9879">
                  <c:v>940.86599999999999</c:v>
                </c:pt>
                <c:pt idx="9880">
                  <c:v>940.96500000000003</c:v>
                </c:pt>
                <c:pt idx="9881">
                  <c:v>941.06700000000001</c:v>
                </c:pt>
                <c:pt idx="9882">
                  <c:v>941.16700000000003</c:v>
                </c:pt>
                <c:pt idx="9883">
                  <c:v>941.26700000000005</c:v>
                </c:pt>
                <c:pt idx="9884">
                  <c:v>941.36699999999996</c:v>
                </c:pt>
                <c:pt idx="9885">
                  <c:v>941.46699999999998</c:v>
                </c:pt>
                <c:pt idx="9886">
                  <c:v>941.56600000000003</c:v>
                </c:pt>
                <c:pt idx="9887">
                  <c:v>941.66600000000005</c:v>
                </c:pt>
                <c:pt idx="9888">
                  <c:v>941.76599999999996</c:v>
                </c:pt>
                <c:pt idx="9889">
                  <c:v>941.86599999999999</c:v>
                </c:pt>
                <c:pt idx="9890">
                  <c:v>941.96699999999998</c:v>
                </c:pt>
                <c:pt idx="9891">
                  <c:v>942.06500000000005</c:v>
                </c:pt>
                <c:pt idx="9892">
                  <c:v>942.16499999999996</c:v>
                </c:pt>
                <c:pt idx="9893">
                  <c:v>942.26499999999999</c:v>
                </c:pt>
                <c:pt idx="9894">
                  <c:v>942.36699999999996</c:v>
                </c:pt>
                <c:pt idx="9895">
                  <c:v>942.46600000000001</c:v>
                </c:pt>
                <c:pt idx="9896">
                  <c:v>942.56500000000005</c:v>
                </c:pt>
                <c:pt idx="9897">
                  <c:v>942.66600000000005</c:v>
                </c:pt>
                <c:pt idx="9898">
                  <c:v>942.76499999999999</c:v>
                </c:pt>
                <c:pt idx="9899">
                  <c:v>942.86800000000005</c:v>
                </c:pt>
                <c:pt idx="9900">
                  <c:v>942.96600000000001</c:v>
                </c:pt>
                <c:pt idx="9901">
                  <c:v>943.06500000000005</c:v>
                </c:pt>
                <c:pt idx="9902">
                  <c:v>943.16499999999996</c:v>
                </c:pt>
                <c:pt idx="9903">
                  <c:v>943.26599999999996</c:v>
                </c:pt>
                <c:pt idx="9904">
                  <c:v>943.36800000000005</c:v>
                </c:pt>
                <c:pt idx="9905">
                  <c:v>943.46500000000003</c:v>
                </c:pt>
                <c:pt idx="9906">
                  <c:v>943.56500000000005</c:v>
                </c:pt>
                <c:pt idx="9907">
                  <c:v>943.66600000000005</c:v>
                </c:pt>
                <c:pt idx="9908">
                  <c:v>943.78099999999995</c:v>
                </c:pt>
                <c:pt idx="9909">
                  <c:v>943.87699999999995</c:v>
                </c:pt>
                <c:pt idx="9910">
                  <c:v>943.96500000000003</c:v>
                </c:pt>
                <c:pt idx="9911">
                  <c:v>944.06700000000001</c:v>
                </c:pt>
                <c:pt idx="9912">
                  <c:v>944.16499999999996</c:v>
                </c:pt>
                <c:pt idx="9913">
                  <c:v>944.26599999999996</c:v>
                </c:pt>
                <c:pt idx="9914">
                  <c:v>944.36699999999996</c:v>
                </c:pt>
                <c:pt idx="9915">
                  <c:v>944.47500000000002</c:v>
                </c:pt>
                <c:pt idx="9916">
                  <c:v>944.56600000000003</c:v>
                </c:pt>
                <c:pt idx="9917">
                  <c:v>944.66499999999996</c:v>
                </c:pt>
                <c:pt idx="9918">
                  <c:v>944.76499999999999</c:v>
                </c:pt>
                <c:pt idx="9919">
                  <c:v>944.86599999999999</c:v>
                </c:pt>
                <c:pt idx="9920">
                  <c:v>944.96600000000001</c:v>
                </c:pt>
                <c:pt idx="9921">
                  <c:v>945.06700000000001</c:v>
                </c:pt>
                <c:pt idx="9922">
                  <c:v>945.16600000000005</c:v>
                </c:pt>
                <c:pt idx="9923">
                  <c:v>945.26599999999996</c:v>
                </c:pt>
                <c:pt idx="9924">
                  <c:v>945.36599999999999</c:v>
                </c:pt>
                <c:pt idx="9925">
                  <c:v>945.46600000000001</c:v>
                </c:pt>
                <c:pt idx="9926">
                  <c:v>945.56700000000001</c:v>
                </c:pt>
                <c:pt idx="9927">
                  <c:v>945.66600000000005</c:v>
                </c:pt>
                <c:pt idx="9928">
                  <c:v>945.76599999999996</c:v>
                </c:pt>
                <c:pt idx="9929">
                  <c:v>945.89</c:v>
                </c:pt>
                <c:pt idx="9930">
                  <c:v>945.96500000000003</c:v>
                </c:pt>
                <c:pt idx="9931">
                  <c:v>946.06500000000005</c:v>
                </c:pt>
                <c:pt idx="9932">
                  <c:v>946.16600000000005</c:v>
                </c:pt>
                <c:pt idx="9933">
                  <c:v>946.26499999999999</c:v>
                </c:pt>
                <c:pt idx="9934">
                  <c:v>946.36599999999999</c:v>
                </c:pt>
                <c:pt idx="9935">
                  <c:v>946.46500000000003</c:v>
                </c:pt>
                <c:pt idx="9936">
                  <c:v>946.56500000000005</c:v>
                </c:pt>
                <c:pt idx="9937">
                  <c:v>946.66499999999996</c:v>
                </c:pt>
                <c:pt idx="9938">
                  <c:v>946.76499999999999</c:v>
                </c:pt>
                <c:pt idx="9939">
                  <c:v>946.9</c:v>
                </c:pt>
                <c:pt idx="9940">
                  <c:v>946.96600000000001</c:v>
                </c:pt>
                <c:pt idx="9941">
                  <c:v>947.06700000000001</c:v>
                </c:pt>
                <c:pt idx="9942">
                  <c:v>947.16499999999996</c:v>
                </c:pt>
                <c:pt idx="9943">
                  <c:v>947.26700000000005</c:v>
                </c:pt>
                <c:pt idx="9944">
                  <c:v>947.36900000000003</c:v>
                </c:pt>
                <c:pt idx="9945">
                  <c:v>947.46500000000003</c:v>
                </c:pt>
                <c:pt idx="9946">
                  <c:v>947.56500000000005</c:v>
                </c:pt>
                <c:pt idx="9947">
                  <c:v>947.67100000000005</c:v>
                </c:pt>
                <c:pt idx="9948">
                  <c:v>947.77599999999995</c:v>
                </c:pt>
                <c:pt idx="9949">
                  <c:v>947.86800000000005</c:v>
                </c:pt>
                <c:pt idx="9950">
                  <c:v>947.96600000000001</c:v>
                </c:pt>
                <c:pt idx="9951">
                  <c:v>948.06500000000005</c:v>
                </c:pt>
                <c:pt idx="9952">
                  <c:v>948.16600000000005</c:v>
                </c:pt>
                <c:pt idx="9953">
                  <c:v>948.27099999999996</c:v>
                </c:pt>
                <c:pt idx="9954">
                  <c:v>948.36599999999999</c:v>
                </c:pt>
                <c:pt idx="9955">
                  <c:v>948.48400000000004</c:v>
                </c:pt>
                <c:pt idx="9956">
                  <c:v>948.57</c:v>
                </c:pt>
                <c:pt idx="9957">
                  <c:v>948.66499999999996</c:v>
                </c:pt>
                <c:pt idx="9958">
                  <c:v>948.76499999999999</c:v>
                </c:pt>
                <c:pt idx="9959">
                  <c:v>948.86599999999999</c:v>
                </c:pt>
                <c:pt idx="9960">
                  <c:v>948.96600000000001</c:v>
                </c:pt>
                <c:pt idx="9961">
                  <c:v>949.06600000000003</c:v>
                </c:pt>
                <c:pt idx="9962">
                  <c:v>949.16600000000005</c:v>
                </c:pt>
                <c:pt idx="9963">
                  <c:v>949.26499999999999</c:v>
                </c:pt>
                <c:pt idx="9964">
                  <c:v>949.36500000000001</c:v>
                </c:pt>
                <c:pt idx="9965">
                  <c:v>949.46500000000003</c:v>
                </c:pt>
                <c:pt idx="9966">
                  <c:v>949.56500000000005</c:v>
                </c:pt>
                <c:pt idx="9967">
                  <c:v>949.66600000000005</c:v>
                </c:pt>
                <c:pt idx="9968">
                  <c:v>949.77599999999995</c:v>
                </c:pt>
                <c:pt idx="9969">
                  <c:v>949.86500000000001</c:v>
                </c:pt>
                <c:pt idx="9970">
                  <c:v>949.96699999999998</c:v>
                </c:pt>
                <c:pt idx="9971">
                  <c:v>950.06500000000005</c:v>
                </c:pt>
                <c:pt idx="9972">
                  <c:v>950.17399999999998</c:v>
                </c:pt>
                <c:pt idx="9973">
                  <c:v>950.26499999999999</c:v>
                </c:pt>
                <c:pt idx="9974">
                  <c:v>950.36500000000001</c:v>
                </c:pt>
                <c:pt idx="9975">
                  <c:v>950.47</c:v>
                </c:pt>
                <c:pt idx="9976">
                  <c:v>950.56500000000005</c:v>
                </c:pt>
                <c:pt idx="9977">
                  <c:v>950.66600000000005</c:v>
                </c:pt>
                <c:pt idx="9978">
                  <c:v>950.76499999999999</c:v>
                </c:pt>
                <c:pt idx="9979">
                  <c:v>950.86500000000001</c:v>
                </c:pt>
                <c:pt idx="9980">
                  <c:v>950.96699999999998</c:v>
                </c:pt>
                <c:pt idx="9981">
                  <c:v>951.06600000000003</c:v>
                </c:pt>
                <c:pt idx="9982">
                  <c:v>951.16600000000005</c:v>
                </c:pt>
                <c:pt idx="9983">
                  <c:v>951.26700000000005</c:v>
                </c:pt>
                <c:pt idx="9984">
                  <c:v>951.36599999999999</c:v>
                </c:pt>
                <c:pt idx="9985">
                  <c:v>951.46600000000001</c:v>
                </c:pt>
                <c:pt idx="9986">
                  <c:v>951.56500000000005</c:v>
                </c:pt>
                <c:pt idx="9987">
                  <c:v>951.66499999999996</c:v>
                </c:pt>
                <c:pt idx="9988">
                  <c:v>951.76599999999996</c:v>
                </c:pt>
                <c:pt idx="9989">
                  <c:v>951.86599999999999</c:v>
                </c:pt>
                <c:pt idx="9990">
                  <c:v>951.976</c:v>
                </c:pt>
                <c:pt idx="9991">
                  <c:v>952.06700000000001</c:v>
                </c:pt>
                <c:pt idx="9992">
                  <c:v>952.16600000000005</c:v>
                </c:pt>
                <c:pt idx="9993">
                  <c:v>952.26499999999999</c:v>
                </c:pt>
                <c:pt idx="9994">
                  <c:v>952.36599999999999</c:v>
                </c:pt>
                <c:pt idx="9995">
                  <c:v>952.47699999999998</c:v>
                </c:pt>
                <c:pt idx="9996">
                  <c:v>952.56700000000001</c:v>
                </c:pt>
                <c:pt idx="9997">
                  <c:v>952.66499999999996</c:v>
                </c:pt>
                <c:pt idx="9998">
                  <c:v>952.76499999999999</c:v>
                </c:pt>
                <c:pt idx="9999">
                  <c:v>952.86800000000005</c:v>
                </c:pt>
                <c:pt idx="10000">
                  <c:v>952.97</c:v>
                </c:pt>
                <c:pt idx="10001">
                  <c:v>953.06600000000003</c:v>
                </c:pt>
                <c:pt idx="10002">
                  <c:v>953.16600000000005</c:v>
                </c:pt>
                <c:pt idx="10003">
                  <c:v>953.26700000000005</c:v>
                </c:pt>
                <c:pt idx="10004">
                  <c:v>953.36699999999996</c:v>
                </c:pt>
                <c:pt idx="10005">
                  <c:v>953.46600000000001</c:v>
                </c:pt>
                <c:pt idx="10006">
                  <c:v>953.56700000000001</c:v>
                </c:pt>
                <c:pt idx="10007">
                  <c:v>953.66700000000003</c:v>
                </c:pt>
                <c:pt idx="10008">
                  <c:v>953.76700000000005</c:v>
                </c:pt>
                <c:pt idx="10009">
                  <c:v>953.86699999999996</c:v>
                </c:pt>
                <c:pt idx="10010">
                  <c:v>953.96699999999998</c:v>
                </c:pt>
                <c:pt idx="10011">
                  <c:v>954.06700000000001</c:v>
                </c:pt>
                <c:pt idx="10012">
                  <c:v>954.16700000000003</c:v>
                </c:pt>
                <c:pt idx="10013">
                  <c:v>954.26599999999996</c:v>
                </c:pt>
                <c:pt idx="10014">
                  <c:v>954.36699999999996</c:v>
                </c:pt>
                <c:pt idx="10015">
                  <c:v>954.46900000000005</c:v>
                </c:pt>
                <c:pt idx="10016">
                  <c:v>954.56700000000001</c:v>
                </c:pt>
                <c:pt idx="10017">
                  <c:v>954.66600000000005</c:v>
                </c:pt>
                <c:pt idx="10018">
                  <c:v>954.76599999999996</c:v>
                </c:pt>
                <c:pt idx="10019">
                  <c:v>954.86599999999999</c:v>
                </c:pt>
                <c:pt idx="10020">
                  <c:v>954.96600000000001</c:v>
                </c:pt>
                <c:pt idx="10021">
                  <c:v>955.06600000000003</c:v>
                </c:pt>
                <c:pt idx="10022">
                  <c:v>955.16700000000003</c:v>
                </c:pt>
                <c:pt idx="10023">
                  <c:v>955.26700000000005</c:v>
                </c:pt>
                <c:pt idx="10024">
                  <c:v>955.36599999999999</c:v>
                </c:pt>
                <c:pt idx="10025">
                  <c:v>955.46799999999996</c:v>
                </c:pt>
                <c:pt idx="10026">
                  <c:v>955.56799999999998</c:v>
                </c:pt>
                <c:pt idx="10027">
                  <c:v>955.66600000000005</c:v>
                </c:pt>
                <c:pt idx="10028">
                  <c:v>955.76700000000005</c:v>
                </c:pt>
                <c:pt idx="10029">
                  <c:v>955.86699999999996</c:v>
                </c:pt>
                <c:pt idx="10030">
                  <c:v>955.96799999999996</c:v>
                </c:pt>
                <c:pt idx="10031">
                  <c:v>956.06700000000001</c:v>
                </c:pt>
                <c:pt idx="10032">
                  <c:v>956.16600000000005</c:v>
                </c:pt>
                <c:pt idx="10033">
                  <c:v>956.26599999999996</c:v>
                </c:pt>
                <c:pt idx="10034">
                  <c:v>956.36699999999996</c:v>
                </c:pt>
                <c:pt idx="10035">
                  <c:v>956.46600000000001</c:v>
                </c:pt>
                <c:pt idx="10036">
                  <c:v>956.56700000000001</c:v>
                </c:pt>
                <c:pt idx="10037">
                  <c:v>956.68</c:v>
                </c:pt>
                <c:pt idx="10038">
                  <c:v>956.76599999999996</c:v>
                </c:pt>
                <c:pt idx="10039">
                  <c:v>956.86699999999996</c:v>
                </c:pt>
                <c:pt idx="10040">
                  <c:v>956.96699999999998</c:v>
                </c:pt>
                <c:pt idx="10041">
                  <c:v>957.07</c:v>
                </c:pt>
                <c:pt idx="10042">
                  <c:v>957.16600000000005</c:v>
                </c:pt>
                <c:pt idx="10043">
                  <c:v>957.26800000000003</c:v>
                </c:pt>
                <c:pt idx="10044">
                  <c:v>957.36800000000005</c:v>
                </c:pt>
                <c:pt idx="10045">
                  <c:v>957.46699999999998</c:v>
                </c:pt>
                <c:pt idx="10046">
                  <c:v>957.57100000000003</c:v>
                </c:pt>
                <c:pt idx="10047">
                  <c:v>957.66600000000005</c:v>
                </c:pt>
                <c:pt idx="10048">
                  <c:v>957.76700000000005</c:v>
                </c:pt>
                <c:pt idx="10049">
                  <c:v>957.86699999999996</c:v>
                </c:pt>
                <c:pt idx="10050">
                  <c:v>957.96799999999996</c:v>
                </c:pt>
                <c:pt idx="10051">
                  <c:v>958.07399999999996</c:v>
                </c:pt>
                <c:pt idx="10052">
                  <c:v>958.16700000000003</c:v>
                </c:pt>
                <c:pt idx="10053">
                  <c:v>958.26800000000003</c:v>
                </c:pt>
                <c:pt idx="10054">
                  <c:v>958.36699999999996</c:v>
                </c:pt>
                <c:pt idx="10055">
                  <c:v>958.46600000000001</c:v>
                </c:pt>
                <c:pt idx="10056">
                  <c:v>958.57899999999995</c:v>
                </c:pt>
                <c:pt idx="10057">
                  <c:v>958.66600000000005</c:v>
                </c:pt>
                <c:pt idx="10058">
                  <c:v>958.76700000000005</c:v>
                </c:pt>
                <c:pt idx="10059">
                  <c:v>958.86599999999999</c:v>
                </c:pt>
                <c:pt idx="10060">
                  <c:v>958.96600000000001</c:v>
                </c:pt>
                <c:pt idx="10061">
                  <c:v>959.07799999999997</c:v>
                </c:pt>
                <c:pt idx="10062">
                  <c:v>959.16700000000003</c:v>
                </c:pt>
                <c:pt idx="10063">
                  <c:v>959.26700000000005</c:v>
                </c:pt>
                <c:pt idx="10064">
                  <c:v>959.36599999999999</c:v>
                </c:pt>
                <c:pt idx="10065">
                  <c:v>959.46799999999996</c:v>
                </c:pt>
                <c:pt idx="10066">
                  <c:v>959.56700000000001</c:v>
                </c:pt>
                <c:pt idx="10067">
                  <c:v>959.66600000000005</c:v>
                </c:pt>
                <c:pt idx="10068">
                  <c:v>959.76599999999996</c:v>
                </c:pt>
                <c:pt idx="10069">
                  <c:v>959.86699999999996</c:v>
                </c:pt>
                <c:pt idx="10070">
                  <c:v>959.96799999999996</c:v>
                </c:pt>
                <c:pt idx="10071">
                  <c:v>960.07500000000005</c:v>
                </c:pt>
                <c:pt idx="10072">
                  <c:v>960.16700000000003</c:v>
                </c:pt>
                <c:pt idx="10073">
                  <c:v>960.26700000000005</c:v>
                </c:pt>
                <c:pt idx="10074">
                  <c:v>960.36699999999996</c:v>
                </c:pt>
                <c:pt idx="10075">
                  <c:v>960.46799999999996</c:v>
                </c:pt>
                <c:pt idx="10076">
                  <c:v>960.56899999999996</c:v>
                </c:pt>
                <c:pt idx="10077">
                  <c:v>960.66700000000003</c:v>
                </c:pt>
                <c:pt idx="10078">
                  <c:v>960.76599999999996</c:v>
                </c:pt>
                <c:pt idx="10079">
                  <c:v>960.86699999999996</c:v>
                </c:pt>
                <c:pt idx="10080">
                  <c:v>960.96600000000001</c:v>
                </c:pt>
                <c:pt idx="10081">
                  <c:v>961.06799999999998</c:v>
                </c:pt>
                <c:pt idx="10082">
                  <c:v>961.16700000000003</c:v>
                </c:pt>
                <c:pt idx="10083">
                  <c:v>961.26599999999996</c:v>
                </c:pt>
                <c:pt idx="10084">
                  <c:v>961.36599999999999</c:v>
                </c:pt>
                <c:pt idx="10085">
                  <c:v>961.46600000000001</c:v>
                </c:pt>
                <c:pt idx="10086">
                  <c:v>961.56700000000001</c:v>
                </c:pt>
                <c:pt idx="10087">
                  <c:v>961.66700000000003</c:v>
                </c:pt>
                <c:pt idx="10088">
                  <c:v>961.76599999999996</c:v>
                </c:pt>
                <c:pt idx="10089">
                  <c:v>961.86599999999999</c:v>
                </c:pt>
                <c:pt idx="10090">
                  <c:v>961.96699999999998</c:v>
                </c:pt>
                <c:pt idx="10091">
                  <c:v>962.07100000000003</c:v>
                </c:pt>
                <c:pt idx="10092">
                  <c:v>962.16700000000003</c:v>
                </c:pt>
                <c:pt idx="10093">
                  <c:v>962.26800000000003</c:v>
                </c:pt>
                <c:pt idx="10094">
                  <c:v>962.36699999999996</c:v>
                </c:pt>
                <c:pt idx="10095">
                  <c:v>962.46699999999998</c:v>
                </c:pt>
                <c:pt idx="10096">
                  <c:v>962.56799999999998</c:v>
                </c:pt>
                <c:pt idx="10097">
                  <c:v>962.66600000000005</c:v>
                </c:pt>
                <c:pt idx="10098">
                  <c:v>962.78</c:v>
                </c:pt>
                <c:pt idx="10099">
                  <c:v>962.86699999999996</c:v>
                </c:pt>
                <c:pt idx="10100">
                  <c:v>962.96699999999998</c:v>
                </c:pt>
                <c:pt idx="10101">
                  <c:v>963.06799999999998</c:v>
                </c:pt>
                <c:pt idx="10102">
                  <c:v>963.16600000000005</c:v>
                </c:pt>
                <c:pt idx="10103">
                  <c:v>963.26800000000003</c:v>
                </c:pt>
                <c:pt idx="10104">
                  <c:v>963.36599999999999</c:v>
                </c:pt>
                <c:pt idx="10105">
                  <c:v>963.46799999999996</c:v>
                </c:pt>
                <c:pt idx="10106">
                  <c:v>963.56700000000001</c:v>
                </c:pt>
                <c:pt idx="10107">
                  <c:v>963.66700000000003</c:v>
                </c:pt>
                <c:pt idx="10108">
                  <c:v>963.76599999999996</c:v>
                </c:pt>
                <c:pt idx="10109">
                  <c:v>963.86699999999996</c:v>
                </c:pt>
                <c:pt idx="10110">
                  <c:v>963.96600000000001</c:v>
                </c:pt>
                <c:pt idx="10111">
                  <c:v>964.06799999999998</c:v>
                </c:pt>
                <c:pt idx="10112">
                  <c:v>964.16800000000001</c:v>
                </c:pt>
                <c:pt idx="10113">
                  <c:v>964.26800000000003</c:v>
                </c:pt>
                <c:pt idx="10114">
                  <c:v>964.36800000000005</c:v>
                </c:pt>
                <c:pt idx="10115">
                  <c:v>964.46699999999998</c:v>
                </c:pt>
                <c:pt idx="10116">
                  <c:v>964.56799999999998</c:v>
                </c:pt>
                <c:pt idx="10117">
                  <c:v>964.66700000000003</c:v>
                </c:pt>
                <c:pt idx="10118">
                  <c:v>964.76599999999996</c:v>
                </c:pt>
                <c:pt idx="10119">
                  <c:v>964.86699999999996</c:v>
                </c:pt>
                <c:pt idx="10120">
                  <c:v>964.96699999999998</c:v>
                </c:pt>
                <c:pt idx="10121">
                  <c:v>965.06600000000003</c:v>
                </c:pt>
                <c:pt idx="10122">
                  <c:v>965.16800000000001</c:v>
                </c:pt>
                <c:pt idx="10123">
                  <c:v>965.26700000000005</c:v>
                </c:pt>
                <c:pt idx="10124">
                  <c:v>965.36699999999996</c:v>
                </c:pt>
                <c:pt idx="10125">
                  <c:v>965.48</c:v>
                </c:pt>
                <c:pt idx="10126">
                  <c:v>965.56700000000001</c:v>
                </c:pt>
                <c:pt idx="10127">
                  <c:v>965.66899999999998</c:v>
                </c:pt>
                <c:pt idx="10128">
                  <c:v>965.76700000000005</c:v>
                </c:pt>
                <c:pt idx="10129">
                  <c:v>965.86699999999996</c:v>
                </c:pt>
                <c:pt idx="10130">
                  <c:v>965.96699999999998</c:v>
                </c:pt>
                <c:pt idx="10131">
                  <c:v>966.077</c:v>
                </c:pt>
                <c:pt idx="10132">
                  <c:v>966.16600000000005</c:v>
                </c:pt>
                <c:pt idx="10133">
                  <c:v>966.26599999999996</c:v>
                </c:pt>
                <c:pt idx="10134">
                  <c:v>966.36800000000005</c:v>
                </c:pt>
                <c:pt idx="10135">
                  <c:v>966.46699999999998</c:v>
                </c:pt>
                <c:pt idx="10136">
                  <c:v>966.56600000000003</c:v>
                </c:pt>
                <c:pt idx="10137">
                  <c:v>966.66800000000001</c:v>
                </c:pt>
                <c:pt idx="10138">
                  <c:v>966.76700000000005</c:v>
                </c:pt>
                <c:pt idx="10139">
                  <c:v>966.87699999999995</c:v>
                </c:pt>
                <c:pt idx="10140">
                  <c:v>966.96799999999996</c:v>
                </c:pt>
                <c:pt idx="10141">
                  <c:v>967.06799999999998</c:v>
                </c:pt>
                <c:pt idx="10142">
                  <c:v>967.16800000000001</c:v>
                </c:pt>
                <c:pt idx="10143">
                  <c:v>967.26700000000005</c:v>
                </c:pt>
                <c:pt idx="10144">
                  <c:v>967.36699999999996</c:v>
                </c:pt>
                <c:pt idx="10145">
                  <c:v>967.46699999999998</c:v>
                </c:pt>
                <c:pt idx="10146">
                  <c:v>967.56700000000001</c:v>
                </c:pt>
                <c:pt idx="10147">
                  <c:v>967.66700000000003</c:v>
                </c:pt>
                <c:pt idx="10148">
                  <c:v>967.76700000000005</c:v>
                </c:pt>
                <c:pt idx="10149">
                  <c:v>967.86699999999996</c:v>
                </c:pt>
                <c:pt idx="10150">
                  <c:v>967.96699999999998</c:v>
                </c:pt>
                <c:pt idx="10151">
                  <c:v>968.06799999999998</c:v>
                </c:pt>
                <c:pt idx="10152">
                  <c:v>968.197</c:v>
                </c:pt>
                <c:pt idx="10153">
                  <c:v>968.26700000000005</c:v>
                </c:pt>
                <c:pt idx="10154">
                  <c:v>968.36699999999996</c:v>
                </c:pt>
                <c:pt idx="10155">
                  <c:v>968.46600000000001</c:v>
                </c:pt>
                <c:pt idx="10156">
                  <c:v>968.56700000000001</c:v>
                </c:pt>
                <c:pt idx="10157">
                  <c:v>968.66600000000005</c:v>
                </c:pt>
                <c:pt idx="10158">
                  <c:v>968.76700000000005</c:v>
                </c:pt>
                <c:pt idx="10159">
                  <c:v>968.86599999999999</c:v>
                </c:pt>
                <c:pt idx="10160">
                  <c:v>968.96699999999998</c:v>
                </c:pt>
                <c:pt idx="10161">
                  <c:v>969.06600000000003</c:v>
                </c:pt>
                <c:pt idx="10162">
                  <c:v>969.16800000000001</c:v>
                </c:pt>
                <c:pt idx="10163">
                  <c:v>969.26700000000005</c:v>
                </c:pt>
                <c:pt idx="10164">
                  <c:v>969.36599999999999</c:v>
                </c:pt>
                <c:pt idx="10165">
                  <c:v>969.46600000000001</c:v>
                </c:pt>
                <c:pt idx="10166">
                  <c:v>969.56700000000001</c:v>
                </c:pt>
                <c:pt idx="10167">
                  <c:v>969.66700000000003</c:v>
                </c:pt>
                <c:pt idx="10168">
                  <c:v>969.76800000000003</c:v>
                </c:pt>
                <c:pt idx="10169">
                  <c:v>969.86699999999996</c:v>
                </c:pt>
                <c:pt idx="10170">
                  <c:v>969.96799999999996</c:v>
                </c:pt>
                <c:pt idx="10171">
                  <c:v>970.06600000000003</c:v>
                </c:pt>
                <c:pt idx="10172">
                  <c:v>970.16700000000003</c:v>
                </c:pt>
                <c:pt idx="10173">
                  <c:v>970.26800000000003</c:v>
                </c:pt>
                <c:pt idx="10174">
                  <c:v>970.36800000000005</c:v>
                </c:pt>
                <c:pt idx="10175">
                  <c:v>970.46799999999996</c:v>
                </c:pt>
                <c:pt idx="10176">
                  <c:v>970.56899999999996</c:v>
                </c:pt>
                <c:pt idx="10177">
                  <c:v>970.66800000000001</c:v>
                </c:pt>
                <c:pt idx="10178">
                  <c:v>970.76700000000005</c:v>
                </c:pt>
                <c:pt idx="10179">
                  <c:v>970.86699999999996</c:v>
                </c:pt>
                <c:pt idx="10180">
                  <c:v>970.96699999999998</c:v>
                </c:pt>
                <c:pt idx="10181">
                  <c:v>971.06700000000001</c:v>
                </c:pt>
                <c:pt idx="10182">
                  <c:v>971.16700000000003</c:v>
                </c:pt>
                <c:pt idx="10183">
                  <c:v>971.28300000000002</c:v>
                </c:pt>
                <c:pt idx="10184">
                  <c:v>971.36599999999999</c:v>
                </c:pt>
                <c:pt idx="10185">
                  <c:v>971.46699999999998</c:v>
                </c:pt>
                <c:pt idx="10186">
                  <c:v>971.56799999999998</c:v>
                </c:pt>
                <c:pt idx="10187">
                  <c:v>971.66600000000005</c:v>
                </c:pt>
                <c:pt idx="10188">
                  <c:v>971.76800000000003</c:v>
                </c:pt>
                <c:pt idx="10189">
                  <c:v>971.86800000000005</c:v>
                </c:pt>
                <c:pt idx="10190">
                  <c:v>971.96799999999996</c:v>
                </c:pt>
                <c:pt idx="10191">
                  <c:v>972.06600000000003</c:v>
                </c:pt>
                <c:pt idx="10192">
                  <c:v>972.16700000000003</c:v>
                </c:pt>
                <c:pt idx="10193">
                  <c:v>972.26800000000003</c:v>
                </c:pt>
                <c:pt idx="10194">
                  <c:v>972.36900000000003</c:v>
                </c:pt>
                <c:pt idx="10195">
                  <c:v>972.46699999999998</c:v>
                </c:pt>
                <c:pt idx="10196">
                  <c:v>972.56700000000001</c:v>
                </c:pt>
                <c:pt idx="10197">
                  <c:v>972.66700000000003</c:v>
                </c:pt>
                <c:pt idx="10198">
                  <c:v>972.76700000000005</c:v>
                </c:pt>
                <c:pt idx="10199">
                  <c:v>972.86699999999996</c:v>
                </c:pt>
                <c:pt idx="10200">
                  <c:v>972.96699999999998</c:v>
                </c:pt>
                <c:pt idx="10201">
                  <c:v>973.06799999999998</c:v>
                </c:pt>
                <c:pt idx="10202">
                  <c:v>973.16600000000005</c:v>
                </c:pt>
                <c:pt idx="10203">
                  <c:v>973.26700000000005</c:v>
                </c:pt>
                <c:pt idx="10204">
                  <c:v>973.36599999999999</c:v>
                </c:pt>
                <c:pt idx="10205">
                  <c:v>973.46799999999996</c:v>
                </c:pt>
                <c:pt idx="10206">
                  <c:v>973.56700000000001</c:v>
                </c:pt>
                <c:pt idx="10207">
                  <c:v>973.66700000000003</c:v>
                </c:pt>
                <c:pt idx="10208">
                  <c:v>973.77300000000002</c:v>
                </c:pt>
                <c:pt idx="10209">
                  <c:v>973.86599999999999</c:v>
                </c:pt>
                <c:pt idx="10210">
                  <c:v>973.96699999999998</c:v>
                </c:pt>
                <c:pt idx="10211">
                  <c:v>974.08100000000002</c:v>
                </c:pt>
                <c:pt idx="10212">
                  <c:v>974.16700000000003</c:v>
                </c:pt>
                <c:pt idx="10213">
                  <c:v>974.26700000000005</c:v>
                </c:pt>
                <c:pt idx="10214">
                  <c:v>974.36699999999996</c:v>
                </c:pt>
                <c:pt idx="10215">
                  <c:v>974.46699999999998</c:v>
                </c:pt>
                <c:pt idx="10216">
                  <c:v>974.56600000000003</c:v>
                </c:pt>
                <c:pt idx="10217">
                  <c:v>974.67899999999997</c:v>
                </c:pt>
                <c:pt idx="10218">
                  <c:v>974.774</c:v>
                </c:pt>
                <c:pt idx="10219">
                  <c:v>974.86699999999996</c:v>
                </c:pt>
                <c:pt idx="10220">
                  <c:v>974.96699999999998</c:v>
                </c:pt>
                <c:pt idx="10221">
                  <c:v>975.06799999999998</c:v>
                </c:pt>
                <c:pt idx="10222">
                  <c:v>975.16700000000003</c:v>
                </c:pt>
                <c:pt idx="10223">
                  <c:v>975.26700000000005</c:v>
                </c:pt>
                <c:pt idx="10224">
                  <c:v>975.36699999999996</c:v>
                </c:pt>
                <c:pt idx="10225">
                  <c:v>975.46799999999996</c:v>
                </c:pt>
                <c:pt idx="10226">
                  <c:v>975.56799999999998</c:v>
                </c:pt>
                <c:pt idx="10227">
                  <c:v>975.66800000000001</c:v>
                </c:pt>
                <c:pt idx="10228">
                  <c:v>975.76700000000005</c:v>
                </c:pt>
                <c:pt idx="10229">
                  <c:v>975.86699999999996</c:v>
                </c:pt>
                <c:pt idx="10230">
                  <c:v>975.96699999999998</c:v>
                </c:pt>
                <c:pt idx="10231">
                  <c:v>976.06799999999998</c:v>
                </c:pt>
                <c:pt idx="10232">
                  <c:v>976.16700000000003</c:v>
                </c:pt>
                <c:pt idx="10233">
                  <c:v>976.26700000000005</c:v>
                </c:pt>
                <c:pt idx="10234">
                  <c:v>976.36699999999996</c:v>
                </c:pt>
                <c:pt idx="10235">
                  <c:v>976.46699999999998</c:v>
                </c:pt>
                <c:pt idx="10236">
                  <c:v>976.56700000000001</c:v>
                </c:pt>
                <c:pt idx="10237">
                  <c:v>976.68299999999999</c:v>
                </c:pt>
                <c:pt idx="10238">
                  <c:v>976.76700000000005</c:v>
                </c:pt>
                <c:pt idx="10239">
                  <c:v>976.86599999999999</c:v>
                </c:pt>
                <c:pt idx="10240">
                  <c:v>976.96600000000001</c:v>
                </c:pt>
                <c:pt idx="10241">
                  <c:v>977.07600000000002</c:v>
                </c:pt>
                <c:pt idx="10242">
                  <c:v>977.16700000000003</c:v>
                </c:pt>
                <c:pt idx="10243">
                  <c:v>977.27599999999995</c:v>
                </c:pt>
                <c:pt idx="10244">
                  <c:v>977.36699999999996</c:v>
                </c:pt>
                <c:pt idx="10245">
                  <c:v>977.46799999999996</c:v>
                </c:pt>
                <c:pt idx="10246">
                  <c:v>977.56700000000001</c:v>
                </c:pt>
                <c:pt idx="10247">
                  <c:v>977.66700000000003</c:v>
                </c:pt>
                <c:pt idx="10248">
                  <c:v>977.76700000000005</c:v>
                </c:pt>
                <c:pt idx="10249">
                  <c:v>977.86599999999999</c:v>
                </c:pt>
                <c:pt idx="10250">
                  <c:v>977.96699999999998</c:v>
                </c:pt>
                <c:pt idx="10251">
                  <c:v>978.06600000000003</c:v>
                </c:pt>
                <c:pt idx="10252">
                  <c:v>978.16600000000005</c:v>
                </c:pt>
                <c:pt idx="10253">
                  <c:v>978.26700000000005</c:v>
                </c:pt>
                <c:pt idx="10254">
                  <c:v>978.37</c:v>
                </c:pt>
                <c:pt idx="10255">
                  <c:v>978.46699999999998</c:v>
                </c:pt>
                <c:pt idx="10256">
                  <c:v>978.56700000000001</c:v>
                </c:pt>
                <c:pt idx="10257">
                  <c:v>978.66600000000005</c:v>
                </c:pt>
                <c:pt idx="10258">
                  <c:v>978.76700000000005</c:v>
                </c:pt>
                <c:pt idx="10259">
                  <c:v>978.88</c:v>
                </c:pt>
                <c:pt idx="10260">
                  <c:v>978.96799999999996</c:v>
                </c:pt>
                <c:pt idx="10261">
                  <c:v>979.06899999999996</c:v>
                </c:pt>
                <c:pt idx="10262">
                  <c:v>979.16700000000003</c:v>
                </c:pt>
                <c:pt idx="10263">
                  <c:v>979.26800000000003</c:v>
                </c:pt>
                <c:pt idx="10264">
                  <c:v>979.36900000000003</c:v>
                </c:pt>
                <c:pt idx="10265">
                  <c:v>979.46699999999998</c:v>
                </c:pt>
                <c:pt idx="10266">
                  <c:v>979.56799999999998</c:v>
                </c:pt>
                <c:pt idx="10267">
                  <c:v>979.66800000000001</c:v>
                </c:pt>
                <c:pt idx="10268">
                  <c:v>979.76800000000003</c:v>
                </c:pt>
                <c:pt idx="10269">
                  <c:v>979.86800000000005</c:v>
                </c:pt>
                <c:pt idx="10270">
                  <c:v>979.96600000000001</c:v>
                </c:pt>
                <c:pt idx="10271">
                  <c:v>980.06799999999998</c:v>
                </c:pt>
                <c:pt idx="10272">
                  <c:v>980.16600000000005</c:v>
                </c:pt>
                <c:pt idx="10273">
                  <c:v>980.26800000000003</c:v>
                </c:pt>
                <c:pt idx="10274">
                  <c:v>980.38099999999997</c:v>
                </c:pt>
                <c:pt idx="10275">
                  <c:v>980.46799999999996</c:v>
                </c:pt>
                <c:pt idx="10276">
                  <c:v>980.56600000000003</c:v>
                </c:pt>
                <c:pt idx="10277">
                  <c:v>980.66600000000005</c:v>
                </c:pt>
                <c:pt idx="10278">
                  <c:v>980.76700000000005</c:v>
                </c:pt>
                <c:pt idx="10279">
                  <c:v>980.86699999999996</c:v>
                </c:pt>
                <c:pt idx="10280">
                  <c:v>980.96600000000001</c:v>
                </c:pt>
                <c:pt idx="10281">
                  <c:v>981.06799999999998</c:v>
                </c:pt>
                <c:pt idx="10282">
                  <c:v>981.16600000000005</c:v>
                </c:pt>
                <c:pt idx="10283">
                  <c:v>981.26800000000003</c:v>
                </c:pt>
                <c:pt idx="10284">
                  <c:v>981.36900000000003</c:v>
                </c:pt>
                <c:pt idx="10285">
                  <c:v>981.46699999999998</c:v>
                </c:pt>
                <c:pt idx="10286">
                  <c:v>981.56799999999998</c:v>
                </c:pt>
                <c:pt idx="10287">
                  <c:v>981.66700000000003</c:v>
                </c:pt>
                <c:pt idx="10288">
                  <c:v>981.76800000000003</c:v>
                </c:pt>
                <c:pt idx="10289">
                  <c:v>981.86800000000005</c:v>
                </c:pt>
                <c:pt idx="10290">
                  <c:v>981.96699999999998</c:v>
                </c:pt>
                <c:pt idx="10291">
                  <c:v>982.06799999999998</c:v>
                </c:pt>
                <c:pt idx="10292">
                  <c:v>982.16700000000003</c:v>
                </c:pt>
                <c:pt idx="10293">
                  <c:v>982.26800000000003</c:v>
                </c:pt>
                <c:pt idx="10294">
                  <c:v>982.36599999999999</c:v>
                </c:pt>
                <c:pt idx="10295">
                  <c:v>982.47</c:v>
                </c:pt>
                <c:pt idx="10296">
                  <c:v>982.56700000000001</c:v>
                </c:pt>
                <c:pt idx="10297">
                  <c:v>982.66800000000001</c:v>
                </c:pt>
                <c:pt idx="10298">
                  <c:v>982.76700000000005</c:v>
                </c:pt>
                <c:pt idx="10299">
                  <c:v>982.86800000000005</c:v>
                </c:pt>
                <c:pt idx="10300">
                  <c:v>982.96799999999996</c:v>
                </c:pt>
                <c:pt idx="10301">
                  <c:v>983.06799999999998</c:v>
                </c:pt>
                <c:pt idx="10302">
                  <c:v>983.16800000000001</c:v>
                </c:pt>
                <c:pt idx="10303">
                  <c:v>983.26700000000005</c:v>
                </c:pt>
                <c:pt idx="10304">
                  <c:v>983.36699999999996</c:v>
                </c:pt>
                <c:pt idx="10305">
                  <c:v>983.47</c:v>
                </c:pt>
                <c:pt idx="10306">
                  <c:v>983.56700000000001</c:v>
                </c:pt>
                <c:pt idx="10307">
                  <c:v>983.66800000000001</c:v>
                </c:pt>
                <c:pt idx="10308">
                  <c:v>983.76800000000003</c:v>
                </c:pt>
                <c:pt idx="10309">
                  <c:v>983.86800000000005</c:v>
                </c:pt>
                <c:pt idx="10310">
                  <c:v>983.96799999999996</c:v>
                </c:pt>
                <c:pt idx="10311">
                  <c:v>984.08299999999997</c:v>
                </c:pt>
                <c:pt idx="10312">
                  <c:v>984.16700000000003</c:v>
                </c:pt>
                <c:pt idx="10313">
                  <c:v>984.26800000000003</c:v>
                </c:pt>
                <c:pt idx="10314">
                  <c:v>984.36800000000005</c:v>
                </c:pt>
                <c:pt idx="10315">
                  <c:v>984.47500000000002</c:v>
                </c:pt>
                <c:pt idx="10316">
                  <c:v>984.56799999999998</c:v>
                </c:pt>
                <c:pt idx="10317">
                  <c:v>984.66700000000003</c:v>
                </c:pt>
                <c:pt idx="10318">
                  <c:v>984.76700000000005</c:v>
                </c:pt>
                <c:pt idx="10319">
                  <c:v>984.86699999999996</c:v>
                </c:pt>
                <c:pt idx="10320">
                  <c:v>984.971</c:v>
                </c:pt>
                <c:pt idx="10321">
                  <c:v>985.06700000000001</c:v>
                </c:pt>
                <c:pt idx="10322">
                  <c:v>985.16700000000003</c:v>
                </c:pt>
                <c:pt idx="10323">
                  <c:v>985.26800000000003</c:v>
                </c:pt>
                <c:pt idx="10324">
                  <c:v>985.36800000000005</c:v>
                </c:pt>
                <c:pt idx="10325">
                  <c:v>985.49099999999999</c:v>
                </c:pt>
                <c:pt idx="10326">
                  <c:v>985.57799999999997</c:v>
                </c:pt>
                <c:pt idx="10327">
                  <c:v>985.66700000000003</c:v>
                </c:pt>
                <c:pt idx="10328">
                  <c:v>985.76800000000003</c:v>
                </c:pt>
                <c:pt idx="10329">
                  <c:v>985.86800000000005</c:v>
                </c:pt>
                <c:pt idx="10330">
                  <c:v>985.96699999999998</c:v>
                </c:pt>
                <c:pt idx="10331">
                  <c:v>986.06700000000001</c:v>
                </c:pt>
                <c:pt idx="10332">
                  <c:v>986.16800000000001</c:v>
                </c:pt>
                <c:pt idx="10333">
                  <c:v>986.26800000000003</c:v>
                </c:pt>
                <c:pt idx="10334">
                  <c:v>986.36699999999996</c:v>
                </c:pt>
                <c:pt idx="10335">
                  <c:v>986.46699999999998</c:v>
                </c:pt>
                <c:pt idx="10336">
                  <c:v>986.56700000000001</c:v>
                </c:pt>
                <c:pt idx="10337">
                  <c:v>986.66700000000003</c:v>
                </c:pt>
                <c:pt idx="10338">
                  <c:v>986.76700000000005</c:v>
                </c:pt>
                <c:pt idx="10339">
                  <c:v>986.86699999999996</c:v>
                </c:pt>
                <c:pt idx="10340">
                  <c:v>986.96699999999998</c:v>
                </c:pt>
                <c:pt idx="10341">
                  <c:v>987.06700000000001</c:v>
                </c:pt>
                <c:pt idx="10342">
                  <c:v>987.16700000000003</c:v>
                </c:pt>
                <c:pt idx="10343">
                  <c:v>987.26800000000003</c:v>
                </c:pt>
                <c:pt idx="10344">
                  <c:v>987.36699999999996</c:v>
                </c:pt>
                <c:pt idx="10345">
                  <c:v>987.476</c:v>
                </c:pt>
                <c:pt idx="10346">
                  <c:v>987.56799999999998</c:v>
                </c:pt>
                <c:pt idx="10347">
                  <c:v>987.66700000000003</c:v>
                </c:pt>
                <c:pt idx="10348">
                  <c:v>987.76700000000005</c:v>
                </c:pt>
                <c:pt idx="10349">
                  <c:v>987.86699999999996</c:v>
                </c:pt>
                <c:pt idx="10350">
                  <c:v>987.97299999999996</c:v>
                </c:pt>
                <c:pt idx="10351">
                  <c:v>988.07399999999996</c:v>
                </c:pt>
                <c:pt idx="10352">
                  <c:v>988.16899999999998</c:v>
                </c:pt>
                <c:pt idx="10353">
                  <c:v>988.26800000000003</c:v>
                </c:pt>
                <c:pt idx="10354">
                  <c:v>988.36800000000005</c:v>
                </c:pt>
                <c:pt idx="10355">
                  <c:v>988.46799999999996</c:v>
                </c:pt>
                <c:pt idx="10356">
                  <c:v>988.56799999999998</c:v>
                </c:pt>
                <c:pt idx="10357">
                  <c:v>988.66899999999998</c:v>
                </c:pt>
                <c:pt idx="10358">
                  <c:v>988.76900000000001</c:v>
                </c:pt>
                <c:pt idx="10359">
                  <c:v>988.86900000000003</c:v>
                </c:pt>
                <c:pt idx="10360">
                  <c:v>988.96900000000005</c:v>
                </c:pt>
                <c:pt idx="10361">
                  <c:v>989.06799999999998</c:v>
                </c:pt>
                <c:pt idx="10362">
                  <c:v>989.16800000000001</c:v>
                </c:pt>
                <c:pt idx="10363">
                  <c:v>989.26800000000003</c:v>
                </c:pt>
                <c:pt idx="10364">
                  <c:v>989.36900000000003</c:v>
                </c:pt>
                <c:pt idx="10365">
                  <c:v>989.46900000000005</c:v>
                </c:pt>
                <c:pt idx="10366">
                  <c:v>989.56799999999998</c:v>
                </c:pt>
                <c:pt idx="10367">
                  <c:v>989.66800000000001</c:v>
                </c:pt>
                <c:pt idx="10368">
                  <c:v>989.78599999999994</c:v>
                </c:pt>
                <c:pt idx="10369">
                  <c:v>989.86800000000005</c:v>
                </c:pt>
                <c:pt idx="10370">
                  <c:v>989.971</c:v>
                </c:pt>
                <c:pt idx="10371">
                  <c:v>990.06899999999996</c:v>
                </c:pt>
                <c:pt idx="10372">
                  <c:v>990.17600000000004</c:v>
                </c:pt>
                <c:pt idx="10373">
                  <c:v>990.26900000000001</c:v>
                </c:pt>
                <c:pt idx="10374">
                  <c:v>990.36900000000003</c:v>
                </c:pt>
                <c:pt idx="10375">
                  <c:v>990.46900000000005</c:v>
                </c:pt>
                <c:pt idx="10376">
                  <c:v>990.56899999999996</c:v>
                </c:pt>
                <c:pt idx="10377">
                  <c:v>990.66899999999998</c:v>
                </c:pt>
                <c:pt idx="10378">
                  <c:v>990.78700000000003</c:v>
                </c:pt>
                <c:pt idx="10379">
                  <c:v>990.875</c:v>
                </c:pt>
                <c:pt idx="10380">
                  <c:v>990.96900000000005</c:v>
                </c:pt>
                <c:pt idx="10381">
                  <c:v>991.07</c:v>
                </c:pt>
                <c:pt idx="10382">
                  <c:v>991.16800000000001</c:v>
                </c:pt>
                <c:pt idx="10383">
                  <c:v>991.26900000000001</c:v>
                </c:pt>
                <c:pt idx="10384">
                  <c:v>991.375</c:v>
                </c:pt>
                <c:pt idx="10385">
                  <c:v>991.46799999999996</c:v>
                </c:pt>
                <c:pt idx="10386">
                  <c:v>991.56899999999996</c:v>
                </c:pt>
                <c:pt idx="10387">
                  <c:v>991.66800000000001</c:v>
                </c:pt>
                <c:pt idx="10388">
                  <c:v>991.76900000000001</c:v>
                </c:pt>
                <c:pt idx="10389">
                  <c:v>991.86900000000003</c:v>
                </c:pt>
                <c:pt idx="10390">
                  <c:v>991.96900000000005</c:v>
                </c:pt>
                <c:pt idx="10391">
                  <c:v>992.08299999999997</c:v>
                </c:pt>
                <c:pt idx="10392">
                  <c:v>992.16800000000001</c:v>
                </c:pt>
                <c:pt idx="10393">
                  <c:v>992.26900000000001</c:v>
                </c:pt>
                <c:pt idx="10394">
                  <c:v>992.36900000000003</c:v>
                </c:pt>
                <c:pt idx="10395">
                  <c:v>992.46900000000005</c:v>
                </c:pt>
                <c:pt idx="10396">
                  <c:v>992.56899999999996</c:v>
                </c:pt>
                <c:pt idx="10397">
                  <c:v>992.66800000000001</c:v>
                </c:pt>
                <c:pt idx="10398">
                  <c:v>992.76800000000003</c:v>
                </c:pt>
                <c:pt idx="10399">
                  <c:v>992.86800000000005</c:v>
                </c:pt>
                <c:pt idx="10400">
                  <c:v>992.96799999999996</c:v>
                </c:pt>
                <c:pt idx="10401">
                  <c:v>993.07399999999996</c:v>
                </c:pt>
                <c:pt idx="10402">
                  <c:v>993.18100000000004</c:v>
                </c:pt>
                <c:pt idx="10403">
                  <c:v>993.26900000000001</c:v>
                </c:pt>
                <c:pt idx="10404">
                  <c:v>993.36800000000005</c:v>
                </c:pt>
                <c:pt idx="10405">
                  <c:v>993.46799999999996</c:v>
                </c:pt>
                <c:pt idx="10406">
                  <c:v>993.57</c:v>
                </c:pt>
                <c:pt idx="10407">
                  <c:v>993.66800000000001</c:v>
                </c:pt>
                <c:pt idx="10408">
                  <c:v>993.76900000000001</c:v>
                </c:pt>
                <c:pt idx="10409">
                  <c:v>993.86699999999996</c:v>
                </c:pt>
                <c:pt idx="10410">
                  <c:v>993.96900000000005</c:v>
                </c:pt>
                <c:pt idx="10411">
                  <c:v>994.06899999999996</c:v>
                </c:pt>
                <c:pt idx="10412">
                  <c:v>994.16800000000001</c:v>
                </c:pt>
                <c:pt idx="10413">
                  <c:v>994.26900000000001</c:v>
                </c:pt>
                <c:pt idx="10414">
                  <c:v>994.36900000000003</c:v>
                </c:pt>
                <c:pt idx="10415">
                  <c:v>994.46900000000005</c:v>
                </c:pt>
                <c:pt idx="10416">
                  <c:v>994.56799999999998</c:v>
                </c:pt>
                <c:pt idx="10417">
                  <c:v>994.67</c:v>
                </c:pt>
                <c:pt idx="10418">
                  <c:v>994.76800000000003</c:v>
                </c:pt>
                <c:pt idx="10419">
                  <c:v>994.86699999999996</c:v>
                </c:pt>
                <c:pt idx="10420">
                  <c:v>994.96900000000005</c:v>
                </c:pt>
                <c:pt idx="10421">
                  <c:v>995.07</c:v>
                </c:pt>
                <c:pt idx="10422">
                  <c:v>995.16899999999998</c:v>
                </c:pt>
                <c:pt idx="10423">
                  <c:v>995.26900000000001</c:v>
                </c:pt>
                <c:pt idx="10424">
                  <c:v>995.36900000000003</c:v>
                </c:pt>
                <c:pt idx="10425">
                  <c:v>995.46799999999996</c:v>
                </c:pt>
                <c:pt idx="10426">
                  <c:v>995.58900000000006</c:v>
                </c:pt>
                <c:pt idx="10427">
                  <c:v>995.67399999999998</c:v>
                </c:pt>
                <c:pt idx="10428">
                  <c:v>995.76900000000001</c:v>
                </c:pt>
                <c:pt idx="10429">
                  <c:v>995.87599999999998</c:v>
                </c:pt>
                <c:pt idx="10430">
                  <c:v>995.96799999999996</c:v>
                </c:pt>
                <c:pt idx="10431">
                  <c:v>996.06899999999996</c:v>
                </c:pt>
                <c:pt idx="10432">
                  <c:v>996.16899999999998</c:v>
                </c:pt>
                <c:pt idx="10433">
                  <c:v>996.26900000000001</c:v>
                </c:pt>
                <c:pt idx="10434">
                  <c:v>996.36800000000005</c:v>
                </c:pt>
                <c:pt idx="10435">
                  <c:v>996.46699999999998</c:v>
                </c:pt>
                <c:pt idx="10436">
                  <c:v>996.56799999999998</c:v>
                </c:pt>
                <c:pt idx="10437">
                  <c:v>996.67399999999998</c:v>
                </c:pt>
                <c:pt idx="10438">
                  <c:v>996.76700000000005</c:v>
                </c:pt>
                <c:pt idx="10439">
                  <c:v>996.86900000000003</c:v>
                </c:pt>
                <c:pt idx="10440">
                  <c:v>996.96799999999996</c:v>
                </c:pt>
                <c:pt idx="10441">
                  <c:v>997.07600000000002</c:v>
                </c:pt>
                <c:pt idx="10442">
                  <c:v>997.16800000000001</c:v>
                </c:pt>
                <c:pt idx="10443">
                  <c:v>997.26800000000003</c:v>
                </c:pt>
                <c:pt idx="10444">
                  <c:v>997.36800000000005</c:v>
                </c:pt>
                <c:pt idx="10445">
                  <c:v>997.46900000000005</c:v>
                </c:pt>
                <c:pt idx="10446">
                  <c:v>997.56799999999998</c:v>
                </c:pt>
                <c:pt idx="10447">
                  <c:v>997.67399999999998</c:v>
                </c:pt>
                <c:pt idx="10448">
                  <c:v>997.78</c:v>
                </c:pt>
                <c:pt idx="10449">
                  <c:v>997.86900000000003</c:v>
                </c:pt>
                <c:pt idx="10450">
                  <c:v>997.96699999999998</c:v>
                </c:pt>
                <c:pt idx="10451">
                  <c:v>998.06899999999996</c:v>
                </c:pt>
                <c:pt idx="10452">
                  <c:v>998.17100000000005</c:v>
                </c:pt>
                <c:pt idx="10453">
                  <c:v>998.26900000000001</c:v>
                </c:pt>
                <c:pt idx="10454">
                  <c:v>998.36900000000003</c:v>
                </c:pt>
                <c:pt idx="10455">
                  <c:v>998.46900000000005</c:v>
                </c:pt>
                <c:pt idx="10456">
                  <c:v>998.56899999999996</c:v>
                </c:pt>
                <c:pt idx="10457">
                  <c:v>998.67499999999995</c:v>
                </c:pt>
                <c:pt idx="10458">
                  <c:v>998.76900000000001</c:v>
                </c:pt>
                <c:pt idx="10459">
                  <c:v>998.86900000000003</c:v>
                </c:pt>
                <c:pt idx="10460">
                  <c:v>998.96799999999996</c:v>
                </c:pt>
                <c:pt idx="10461">
                  <c:v>999.06799999999998</c:v>
                </c:pt>
                <c:pt idx="10462">
                  <c:v>999.18799999999999</c:v>
                </c:pt>
                <c:pt idx="10463">
                  <c:v>999.26900000000001</c:v>
                </c:pt>
                <c:pt idx="10464">
                  <c:v>999.37199999999996</c:v>
                </c:pt>
                <c:pt idx="10465">
                  <c:v>999.46900000000005</c:v>
                </c:pt>
                <c:pt idx="10466">
                  <c:v>999.56799999999998</c:v>
                </c:pt>
                <c:pt idx="10467">
                  <c:v>999.66800000000001</c:v>
                </c:pt>
                <c:pt idx="10468">
                  <c:v>999.76800000000003</c:v>
                </c:pt>
                <c:pt idx="10469">
                  <c:v>999.88199999999995</c:v>
                </c:pt>
                <c:pt idx="10470">
                  <c:v>999.96799999999996</c:v>
                </c:pt>
                <c:pt idx="10471">
                  <c:v>1000.068</c:v>
                </c:pt>
                <c:pt idx="10472">
                  <c:v>1000.171</c:v>
                </c:pt>
                <c:pt idx="10473">
                  <c:v>1000.2670000000001</c:v>
                </c:pt>
                <c:pt idx="10474">
                  <c:v>1000.369</c:v>
                </c:pt>
                <c:pt idx="10475">
                  <c:v>1000.4690000000001</c:v>
                </c:pt>
                <c:pt idx="10476">
                  <c:v>1000.568</c:v>
                </c:pt>
                <c:pt idx="10477">
                  <c:v>1000.67</c:v>
                </c:pt>
                <c:pt idx="10478">
                  <c:v>1000.768</c:v>
                </c:pt>
                <c:pt idx="10479">
                  <c:v>1000.869</c:v>
                </c:pt>
                <c:pt idx="10480">
                  <c:v>1000.968</c:v>
                </c:pt>
                <c:pt idx="10481">
                  <c:v>1001.075</c:v>
                </c:pt>
                <c:pt idx="10482">
                  <c:v>1001.168</c:v>
                </c:pt>
                <c:pt idx="10483">
                  <c:v>1001.269</c:v>
                </c:pt>
                <c:pt idx="10484">
                  <c:v>1001.369</c:v>
                </c:pt>
                <c:pt idx="10485">
                  <c:v>1001.4690000000001</c:v>
                </c:pt>
                <c:pt idx="10486">
                  <c:v>1001.568</c:v>
                </c:pt>
                <c:pt idx="10487">
                  <c:v>1001.671</c:v>
                </c:pt>
                <c:pt idx="10488">
                  <c:v>1001.768</c:v>
                </c:pt>
                <c:pt idx="10489">
                  <c:v>1001.8680000000001</c:v>
                </c:pt>
                <c:pt idx="10490">
                  <c:v>1001.968</c:v>
                </c:pt>
                <c:pt idx="10491">
                  <c:v>1002.069</c:v>
                </c:pt>
                <c:pt idx="10492">
                  <c:v>1002.17</c:v>
                </c:pt>
                <c:pt idx="10493">
                  <c:v>1002.269</c:v>
                </c:pt>
                <c:pt idx="10494">
                  <c:v>1002.3680000000001</c:v>
                </c:pt>
                <c:pt idx="10495">
                  <c:v>1002.4690000000001</c:v>
                </c:pt>
                <c:pt idx="10496">
                  <c:v>1002.568</c:v>
                </c:pt>
                <c:pt idx="10497">
                  <c:v>1002.67</c:v>
                </c:pt>
                <c:pt idx="10498">
                  <c:v>1002.769</c:v>
                </c:pt>
                <c:pt idx="10499">
                  <c:v>1002.8680000000001</c:v>
                </c:pt>
                <c:pt idx="10500">
                  <c:v>1002.9690000000001</c:v>
                </c:pt>
                <c:pt idx="10501">
                  <c:v>1003.069</c:v>
                </c:pt>
                <c:pt idx="10502">
                  <c:v>1003.168</c:v>
                </c:pt>
                <c:pt idx="10503">
                  <c:v>1003.268</c:v>
                </c:pt>
                <c:pt idx="10504">
                  <c:v>1003.3680000000001</c:v>
                </c:pt>
                <c:pt idx="10505">
                  <c:v>1003.481</c:v>
                </c:pt>
                <c:pt idx="10506">
                  <c:v>1003.568</c:v>
                </c:pt>
                <c:pt idx="10507">
                  <c:v>1003.668</c:v>
                </c:pt>
                <c:pt idx="10508">
                  <c:v>1003.768</c:v>
                </c:pt>
                <c:pt idx="10509">
                  <c:v>1003.8680000000001</c:v>
                </c:pt>
                <c:pt idx="10510">
                  <c:v>1003.968</c:v>
                </c:pt>
                <c:pt idx="10511">
                  <c:v>1004.068</c:v>
                </c:pt>
                <c:pt idx="10512">
                  <c:v>1004.168</c:v>
                </c:pt>
                <c:pt idx="10513">
                  <c:v>1004.269</c:v>
                </c:pt>
                <c:pt idx="10514">
                  <c:v>1004.3680000000001</c:v>
                </c:pt>
                <c:pt idx="10515">
                  <c:v>1004.467</c:v>
                </c:pt>
                <c:pt idx="10516">
                  <c:v>1004.567</c:v>
                </c:pt>
                <c:pt idx="10517">
                  <c:v>1004.667</c:v>
                </c:pt>
                <c:pt idx="10518">
                  <c:v>1004.768</c:v>
                </c:pt>
                <c:pt idx="10519">
                  <c:v>1004.867</c:v>
                </c:pt>
                <c:pt idx="10520">
                  <c:v>1004.967</c:v>
                </c:pt>
                <c:pt idx="10521">
                  <c:v>1005.067</c:v>
                </c:pt>
                <c:pt idx="10522">
                  <c:v>1005.167</c:v>
                </c:pt>
                <c:pt idx="10523">
                  <c:v>1005.269</c:v>
                </c:pt>
                <c:pt idx="10524">
                  <c:v>1005.3680000000001</c:v>
                </c:pt>
                <c:pt idx="10525">
                  <c:v>1005.468</c:v>
                </c:pt>
                <c:pt idx="10526">
                  <c:v>1005.569</c:v>
                </c:pt>
                <c:pt idx="10527">
                  <c:v>1005.667</c:v>
                </c:pt>
                <c:pt idx="10528">
                  <c:v>1005.77</c:v>
                </c:pt>
                <c:pt idx="10529">
                  <c:v>1005.8680000000001</c:v>
                </c:pt>
                <c:pt idx="10530">
                  <c:v>1005.9690000000001</c:v>
                </c:pt>
                <c:pt idx="10531">
                  <c:v>1006.069</c:v>
                </c:pt>
                <c:pt idx="10532">
                  <c:v>1006.169</c:v>
                </c:pt>
                <c:pt idx="10533">
                  <c:v>1006.287</c:v>
                </c:pt>
                <c:pt idx="10534">
                  <c:v>1006.369</c:v>
                </c:pt>
                <c:pt idx="10535">
                  <c:v>1006.468</c:v>
                </c:pt>
                <c:pt idx="10536">
                  <c:v>1006.568</c:v>
                </c:pt>
                <c:pt idx="10537">
                  <c:v>1006.689</c:v>
                </c:pt>
                <c:pt idx="10538">
                  <c:v>1006.774</c:v>
                </c:pt>
                <c:pt idx="10539">
                  <c:v>1006.8680000000001</c:v>
                </c:pt>
                <c:pt idx="10540">
                  <c:v>1006.968</c:v>
                </c:pt>
                <c:pt idx="10541">
                  <c:v>1007.068</c:v>
                </c:pt>
                <c:pt idx="10542">
                  <c:v>1007.168</c:v>
                </c:pt>
                <c:pt idx="10543">
                  <c:v>1007.269</c:v>
                </c:pt>
                <c:pt idx="10544">
                  <c:v>1007.379</c:v>
                </c:pt>
                <c:pt idx="10545">
                  <c:v>1007.4690000000001</c:v>
                </c:pt>
                <c:pt idx="10546">
                  <c:v>1007.568</c:v>
                </c:pt>
                <c:pt idx="10547">
                  <c:v>1007.669</c:v>
                </c:pt>
                <c:pt idx="10548">
                  <c:v>1007.769</c:v>
                </c:pt>
                <c:pt idx="10549">
                  <c:v>1007.873</c:v>
                </c:pt>
                <c:pt idx="10550">
                  <c:v>1007.968</c:v>
                </c:pt>
                <c:pt idx="10551">
                  <c:v>1008.068</c:v>
                </c:pt>
                <c:pt idx="10552">
                  <c:v>1008.168</c:v>
                </c:pt>
                <c:pt idx="10553">
                  <c:v>1008.285</c:v>
                </c:pt>
                <c:pt idx="10554">
                  <c:v>1008.369</c:v>
                </c:pt>
                <c:pt idx="10555">
                  <c:v>1008.468</c:v>
                </c:pt>
                <c:pt idx="10556">
                  <c:v>1008.569</c:v>
                </c:pt>
                <c:pt idx="10557">
                  <c:v>1008.668</c:v>
                </c:pt>
                <c:pt idx="10558">
                  <c:v>1008.77</c:v>
                </c:pt>
                <c:pt idx="10559">
                  <c:v>1008.8680000000001</c:v>
                </c:pt>
                <c:pt idx="10560">
                  <c:v>1008.9690000000001</c:v>
                </c:pt>
                <c:pt idx="10561">
                  <c:v>1009.068</c:v>
                </c:pt>
                <c:pt idx="10562">
                  <c:v>1009.168</c:v>
                </c:pt>
                <c:pt idx="10563">
                  <c:v>1009.27</c:v>
                </c:pt>
                <c:pt idx="10564">
                  <c:v>1009.3680000000001</c:v>
                </c:pt>
                <c:pt idx="10565">
                  <c:v>1009.4690000000001</c:v>
                </c:pt>
                <c:pt idx="10566">
                  <c:v>1009.568</c:v>
                </c:pt>
                <c:pt idx="10567">
                  <c:v>1009.668</c:v>
                </c:pt>
                <c:pt idx="10568">
                  <c:v>1009.7809999999999</c:v>
                </c:pt>
                <c:pt idx="10569">
                  <c:v>1009.8680000000001</c:v>
                </c:pt>
                <c:pt idx="10570">
                  <c:v>1009.9690000000001</c:v>
                </c:pt>
                <c:pt idx="10571">
                  <c:v>1010.068</c:v>
                </c:pt>
                <c:pt idx="10572">
                  <c:v>1010.175</c:v>
                </c:pt>
                <c:pt idx="10573">
                  <c:v>1010.269</c:v>
                </c:pt>
                <c:pt idx="10574">
                  <c:v>1010.367</c:v>
                </c:pt>
                <c:pt idx="10575">
                  <c:v>1010.467</c:v>
                </c:pt>
                <c:pt idx="10576">
                  <c:v>1010.568</c:v>
                </c:pt>
                <c:pt idx="10577">
                  <c:v>1010.667</c:v>
                </c:pt>
                <c:pt idx="10578">
                  <c:v>1010.7670000000001</c:v>
                </c:pt>
                <c:pt idx="10579">
                  <c:v>1010.869</c:v>
                </c:pt>
                <c:pt idx="10580">
                  <c:v>1010.967</c:v>
                </c:pt>
                <c:pt idx="10581">
                  <c:v>1011.068</c:v>
                </c:pt>
                <c:pt idx="10582">
                  <c:v>1011.167</c:v>
                </c:pt>
                <c:pt idx="10583">
                  <c:v>1011.269</c:v>
                </c:pt>
                <c:pt idx="10584">
                  <c:v>1011.369</c:v>
                </c:pt>
                <c:pt idx="10585">
                  <c:v>1011.479</c:v>
                </c:pt>
                <c:pt idx="10586">
                  <c:v>1011.569</c:v>
                </c:pt>
                <c:pt idx="10587">
                  <c:v>1011.668</c:v>
                </c:pt>
                <c:pt idx="10588">
                  <c:v>1011.769</c:v>
                </c:pt>
                <c:pt idx="10589">
                  <c:v>1011.87</c:v>
                </c:pt>
                <c:pt idx="10590">
                  <c:v>1011.968</c:v>
                </c:pt>
                <c:pt idx="10591">
                  <c:v>1012.069</c:v>
                </c:pt>
                <c:pt idx="10592">
                  <c:v>1012.167</c:v>
                </c:pt>
                <c:pt idx="10593">
                  <c:v>1012.269</c:v>
                </c:pt>
                <c:pt idx="10594">
                  <c:v>1012.3680000000001</c:v>
                </c:pt>
                <c:pt idx="10595">
                  <c:v>1012.467</c:v>
                </c:pt>
                <c:pt idx="10596">
                  <c:v>1012.568</c:v>
                </c:pt>
                <c:pt idx="10597">
                  <c:v>1012.667</c:v>
                </c:pt>
                <c:pt idx="10598">
                  <c:v>1012.7670000000001</c:v>
                </c:pt>
                <c:pt idx="10599">
                  <c:v>1012.867</c:v>
                </c:pt>
                <c:pt idx="10600">
                  <c:v>1012.968</c:v>
                </c:pt>
                <c:pt idx="10601">
                  <c:v>1013.068</c:v>
                </c:pt>
                <c:pt idx="10602">
                  <c:v>1013.167</c:v>
                </c:pt>
                <c:pt idx="10603">
                  <c:v>1013.268</c:v>
                </c:pt>
                <c:pt idx="10604">
                  <c:v>1013.369</c:v>
                </c:pt>
                <c:pt idx="10605">
                  <c:v>1013.468</c:v>
                </c:pt>
                <c:pt idx="10606">
                  <c:v>1013.569</c:v>
                </c:pt>
                <c:pt idx="10607">
                  <c:v>1013.669</c:v>
                </c:pt>
                <c:pt idx="10608">
                  <c:v>1013.769</c:v>
                </c:pt>
                <c:pt idx="10609">
                  <c:v>1013.885</c:v>
                </c:pt>
                <c:pt idx="10610">
                  <c:v>1013.967</c:v>
                </c:pt>
                <c:pt idx="10611">
                  <c:v>1014.069</c:v>
                </c:pt>
                <c:pt idx="10612">
                  <c:v>1014.168</c:v>
                </c:pt>
                <c:pt idx="10613">
                  <c:v>1014.269</c:v>
                </c:pt>
                <c:pt idx="10614">
                  <c:v>1014.37</c:v>
                </c:pt>
                <c:pt idx="10615">
                  <c:v>1014.4690000000001</c:v>
                </c:pt>
                <c:pt idx="10616">
                  <c:v>1014.568</c:v>
                </c:pt>
                <c:pt idx="10617">
                  <c:v>1014.667</c:v>
                </c:pt>
                <c:pt idx="10618">
                  <c:v>1014.769</c:v>
                </c:pt>
                <c:pt idx="10619">
                  <c:v>1014.869</c:v>
                </c:pt>
                <c:pt idx="10620">
                  <c:v>1014.968</c:v>
                </c:pt>
                <c:pt idx="10621">
                  <c:v>1015.068</c:v>
                </c:pt>
                <c:pt idx="10622">
                  <c:v>1015.167</c:v>
                </c:pt>
                <c:pt idx="10623">
                  <c:v>1015.2670000000001</c:v>
                </c:pt>
                <c:pt idx="10624">
                  <c:v>1015.3680000000001</c:v>
                </c:pt>
                <c:pt idx="10625">
                  <c:v>1015.468</c:v>
                </c:pt>
                <c:pt idx="10626">
                  <c:v>1015.568</c:v>
                </c:pt>
                <c:pt idx="10627">
                  <c:v>1015.668</c:v>
                </c:pt>
                <c:pt idx="10628">
                  <c:v>1015.783</c:v>
                </c:pt>
                <c:pt idx="10629">
                  <c:v>1015.872</c:v>
                </c:pt>
                <c:pt idx="10630">
                  <c:v>1015.968</c:v>
                </c:pt>
                <c:pt idx="10631">
                  <c:v>1016.069</c:v>
                </c:pt>
                <c:pt idx="10632">
                  <c:v>1016.173</c:v>
                </c:pt>
                <c:pt idx="10633">
                  <c:v>1016.268</c:v>
                </c:pt>
                <c:pt idx="10634">
                  <c:v>1016.373</c:v>
                </c:pt>
                <c:pt idx="10635">
                  <c:v>1016.468</c:v>
                </c:pt>
                <c:pt idx="10636">
                  <c:v>1016.569</c:v>
                </c:pt>
                <c:pt idx="10637">
                  <c:v>1016.667</c:v>
                </c:pt>
                <c:pt idx="10638">
                  <c:v>1016.768</c:v>
                </c:pt>
                <c:pt idx="10639">
                  <c:v>1016.867</c:v>
                </c:pt>
                <c:pt idx="10640">
                  <c:v>1016.972</c:v>
                </c:pt>
                <c:pt idx="10641">
                  <c:v>1017.068</c:v>
                </c:pt>
                <c:pt idx="10642">
                  <c:v>1017.167</c:v>
                </c:pt>
                <c:pt idx="10643">
                  <c:v>1017.268</c:v>
                </c:pt>
                <c:pt idx="10644">
                  <c:v>1017.367</c:v>
                </c:pt>
                <c:pt idx="10645">
                  <c:v>1017.471</c:v>
                </c:pt>
                <c:pt idx="10646">
                  <c:v>1017.567</c:v>
                </c:pt>
                <c:pt idx="10647">
                  <c:v>1017.669</c:v>
                </c:pt>
                <c:pt idx="10648">
                  <c:v>1017.7670000000001</c:v>
                </c:pt>
                <c:pt idx="10649">
                  <c:v>1017.869</c:v>
                </c:pt>
                <c:pt idx="10650">
                  <c:v>1017.981</c:v>
                </c:pt>
                <c:pt idx="10651">
                  <c:v>1018.069</c:v>
                </c:pt>
                <c:pt idx="10652">
                  <c:v>1018.168</c:v>
                </c:pt>
                <c:pt idx="10653">
                  <c:v>1018.268</c:v>
                </c:pt>
                <c:pt idx="10654">
                  <c:v>1018.369</c:v>
                </c:pt>
                <c:pt idx="10655">
                  <c:v>1018.4829999999999</c:v>
                </c:pt>
                <c:pt idx="10656">
                  <c:v>1018.568</c:v>
                </c:pt>
                <c:pt idx="10657">
                  <c:v>1018.667</c:v>
                </c:pt>
                <c:pt idx="10658">
                  <c:v>1018.769</c:v>
                </c:pt>
                <c:pt idx="10659">
                  <c:v>1018.867</c:v>
                </c:pt>
                <c:pt idx="10660">
                  <c:v>1018.982</c:v>
                </c:pt>
                <c:pt idx="10661">
                  <c:v>1019.067</c:v>
                </c:pt>
                <c:pt idx="10662">
                  <c:v>1019.168</c:v>
                </c:pt>
                <c:pt idx="10663">
                  <c:v>1019.268</c:v>
                </c:pt>
                <c:pt idx="10664">
                  <c:v>1019.3680000000001</c:v>
                </c:pt>
                <c:pt idx="10665">
                  <c:v>1019.47</c:v>
                </c:pt>
                <c:pt idx="10666">
                  <c:v>1019.569</c:v>
                </c:pt>
                <c:pt idx="10667">
                  <c:v>1019.668</c:v>
                </c:pt>
                <c:pt idx="10668">
                  <c:v>1019.768</c:v>
                </c:pt>
                <c:pt idx="10669">
                  <c:v>1019.869</c:v>
                </c:pt>
                <c:pt idx="10670">
                  <c:v>1019.97</c:v>
                </c:pt>
                <c:pt idx="10671">
                  <c:v>1020.069</c:v>
                </c:pt>
                <c:pt idx="10672">
                  <c:v>1020.169</c:v>
                </c:pt>
                <c:pt idx="10673">
                  <c:v>1020.269</c:v>
                </c:pt>
                <c:pt idx="10674">
                  <c:v>1020.369</c:v>
                </c:pt>
                <c:pt idx="10675">
                  <c:v>1020.4690000000001</c:v>
                </c:pt>
                <c:pt idx="10676">
                  <c:v>1020.568</c:v>
                </c:pt>
                <c:pt idx="10677">
                  <c:v>1020.668</c:v>
                </c:pt>
                <c:pt idx="10678">
                  <c:v>1020.769</c:v>
                </c:pt>
                <c:pt idx="10679">
                  <c:v>1020.8680000000001</c:v>
                </c:pt>
                <c:pt idx="10680">
                  <c:v>1020.9829999999999</c:v>
                </c:pt>
                <c:pt idx="10681">
                  <c:v>1021.069</c:v>
                </c:pt>
                <c:pt idx="10682">
                  <c:v>1021.169</c:v>
                </c:pt>
                <c:pt idx="10683">
                  <c:v>1021.268</c:v>
                </c:pt>
                <c:pt idx="10684">
                  <c:v>1021.369</c:v>
                </c:pt>
                <c:pt idx="10685">
                  <c:v>1021.468</c:v>
                </c:pt>
                <c:pt idx="10686">
                  <c:v>1021.567</c:v>
                </c:pt>
                <c:pt idx="10687">
                  <c:v>1021.668</c:v>
                </c:pt>
                <c:pt idx="10688">
                  <c:v>1021.769</c:v>
                </c:pt>
                <c:pt idx="10689">
                  <c:v>1021.869</c:v>
                </c:pt>
                <c:pt idx="10690">
                  <c:v>1021.9690000000001</c:v>
                </c:pt>
                <c:pt idx="10691">
                  <c:v>1022.069</c:v>
                </c:pt>
                <c:pt idx="10692">
                  <c:v>1022.184</c:v>
                </c:pt>
                <c:pt idx="10693">
                  <c:v>1022.268</c:v>
                </c:pt>
                <c:pt idx="10694">
                  <c:v>1022.3680000000001</c:v>
                </c:pt>
                <c:pt idx="10695">
                  <c:v>1022.468</c:v>
                </c:pt>
                <c:pt idx="10696">
                  <c:v>1022.571</c:v>
                </c:pt>
                <c:pt idx="10697">
                  <c:v>1022.667</c:v>
                </c:pt>
                <c:pt idx="10698">
                  <c:v>1022.769</c:v>
                </c:pt>
                <c:pt idx="10699">
                  <c:v>1022.869</c:v>
                </c:pt>
                <c:pt idx="10700">
                  <c:v>1022.97</c:v>
                </c:pt>
                <c:pt idx="10701">
                  <c:v>1023.075</c:v>
                </c:pt>
                <c:pt idx="10702">
                  <c:v>1023.17</c:v>
                </c:pt>
                <c:pt idx="10703">
                  <c:v>1023.269</c:v>
                </c:pt>
                <c:pt idx="10704">
                  <c:v>1023.369</c:v>
                </c:pt>
                <c:pt idx="10705">
                  <c:v>1023.4690000000001</c:v>
                </c:pt>
                <c:pt idx="10706">
                  <c:v>1023.58</c:v>
                </c:pt>
                <c:pt idx="10707">
                  <c:v>1023.668</c:v>
                </c:pt>
                <c:pt idx="10708">
                  <c:v>1023.769</c:v>
                </c:pt>
                <c:pt idx="10709">
                  <c:v>1023.8680000000001</c:v>
                </c:pt>
                <c:pt idx="10710">
                  <c:v>1023.9690000000001</c:v>
                </c:pt>
                <c:pt idx="10711">
                  <c:v>1024.08</c:v>
                </c:pt>
                <c:pt idx="10712">
                  <c:v>1024.1690000000001</c:v>
                </c:pt>
                <c:pt idx="10713">
                  <c:v>1024.27</c:v>
                </c:pt>
                <c:pt idx="10714">
                  <c:v>1024.3699999999999</c:v>
                </c:pt>
                <c:pt idx="10715">
                  <c:v>1024.47</c:v>
                </c:pt>
                <c:pt idx="10716">
                  <c:v>1024.569</c:v>
                </c:pt>
                <c:pt idx="10717">
                  <c:v>1024.6679999999999</c:v>
                </c:pt>
                <c:pt idx="10718">
                  <c:v>1024.77</c:v>
                </c:pt>
                <c:pt idx="10719">
                  <c:v>1024.8689999999999</c:v>
                </c:pt>
                <c:pt idx="10720">
                  <c:v>1024.98</c:v>
                </c:pt>
                <c:pt idx="10721">
                  <c:v>1025.07</c:v>
                </c:pt>
                <c:pt idx="10722">
                  <c:v>1025.1690000000001</c:v>
                </c:pt>
                <c:pt idx="10723">
                  <c:v>1025.269</c:v>
                </c:pt>
                <c:pt idx="10724">
                  <c:v>1025.3689999999999</c:v>
                </c:pt>
                <c:pt idx="10725">
                  <c:v>1025.4690000000001</c:v>
                </c:pt>
                <c:pt idx="10726">
                  <c:v>1025.57</c:v>
                </c:pt>
                <c:pt idx="10727">
                  <c:v>1025.67</c:v>
                </c:pt>
                <c:pt idx="10728">
                  <c:v>1025.769</c:v>
                </c:pt>
                <c:pt idx="10729">
                  <c:v>1025.8689999999999</c:v>
                </c:pt>
                <c:pt idx="10730">
                  <c:v>1025.981</c:v>
                </c:pt>
                <c:pt idx="10731">
                  <c:v>1026.07</c:v>
                </c:pt>
                <c:pt idx="10732">
                  <c:v>1026.17</c:v>
                </c:pt>
                <c:pt idx="10733">
                  <c:v>1026.27</c:v>
                </c:pt>
                <c:pt idx="10734">
                  <c:v>1026.3699999999999</c:v>
                </c:pt>
                <c:pt idx="10735">
                  <c:v>1026.47</c:v>
                </c:pt>
                <c:pt idx="10736">
                  <c:v>1026.57</c:v>
                </c:pt>
                <c:pt idx="10737">
                  <c:v>1026.67</c:v>
                </c:pt>
                <c:pt idx="10738">
                  <c:v>1026.77</c:v>
                </c:pt>
                <c:pt idx="10739">
                  <c:v>1026.8699999999999</c:v>
                </c:pt>
                <c:pt idx="10740">
                  <c:v>1026.981</c:v>
                </c:pt>
                <c:pt idx="10741">
                  <c:v>1027.0709999999999</c:v>
                </c:pt>
                <c:pt idx="10742">
                  <c:v>1027.17</c:v>
                </c:pt>
                <c:pt idx="10743">
                  <c:v>1027.269</c:v>
                </c:pt>
                <c:pt idx="10744">
                  <c:v>1027.3689999999999</c:v>
                </c:pt>
                <c:pt idx="10745">
                  <c:v>1027.4690000000001</c:v>
                </c:pt>
                <c:pt idx="10746">
                  <c:v>1027.569</c:v>
                </c:pt>
                <c:pt idx="10747">
                  <c:v>1027.67</c:v>
                </c:pt>
                <c:pt idx="10748">
                  <c:v>1027.77</c:v>
                </c:pt>
                <c:pt idx="10749">
                  <c:v>1027.8699999999999</c:v>
                </c:pt>
                <c:pt idx="10750">
                  <c:v>1027.97</c:v>
                </c:pt>
                <c:pt idx="10751">
                  <c:v>1028.07</c:v>
                </c:pt>
                <c:pt idx="10752">
                  <c:v>1028.1690000000001</c:v>
                </c:pt>
                <c:pt idx="10753">
                  <c:v>1028.269</c:v>
                </c:pt>
                <c:pt idx="10754">
                  <c:v>1028.3820000000001</c:v>
                </c:pt>
                <c:pt idx="10755">
                  <c:v>1028.47</c:v>
                </c:pt>
                <c:pt idx="10756">
                  <c:v>1028.569</c:v>
                </c:pt>
                <c:pt idx="10757">
                  <c:v>1028.6690000000001</c:v>
                </c:pt>
                <c:pt idx="10758">
                  <c:v>1028.769</c:v>
                </c:pt>
                <c:pt idx="10759">
                  <c:v>1028.8689999999999</c:v>
                </c:pt>
                <c:pt idx="10760">
                  <c:v>1028.9690000000001</c:v>
                </c:pt>
                <c:pt idx="10761">
                  <c:v>1029.069</c:v>
                </c:pt>
                <c:pt idx="10762">
                  <c:v>1029.1690000000001</c:v>
                </c:pt>
                <c:pt idx="10763">
                  <c:v>1029.27</c:v>
                </c:pt>
                <c:pt idx="10764">
                  <c:v>1029.3689999999999</c:v>
                </c:pt>
                <c:pt idx="10765">
                  <c:v>1029.47</c:v>
                </c:pt>
                <c:pt idx="10766">
                  <c:v>1029.569</c:v>
                </c:pt>
                <c:pt idx="10767">
                  <c:v>1029.6690000000001</c:v>
                </c:pt>
                <c:pt idx="10768">
                  <c:v>1029.769</c:v>
                </c:pt>
                <c:pt idx="10769">
                  <c:v>1029.8689999999999</c:v>
                </c:pt>
                <c:pt idx="10770">
                  <c:v>1029.9690000000001</c:v>
                </c:pt>
                <c:pt idx="10771">
                  <c:v>1030.069</c:v>
                </c:pt>
                <c:pt idx="10772">
                  <c:v>1030.171</c:v>
                </c:pt>
                <c:pt idx="10773">
                  <c:v>1030.27</c:v>
                </c:pt>
                <c:pt idx="10774">
                  <c:v>1030.3699999999999</c:v>
                </c:pt>
                <c:pt idx="10775">
                  <c:v>1030.47</c:v>
                </c:pt>
                <c:pt idx="10776">
                  <c:v>1030.57</c:v>
                </c:pt>
                <c:pt idx="10777">
                  <c:v>1030.6690000000001</c:v>
                </c:pt>
                <c:pt idx="10778">
                  <c:v>1030.77</c:v>
                </c:pt>
                <c:pt idx="10779">
                  <c:v>1030.8800000000001</c:v>
                </c:pt>
                <c:pt idx="10780">
                  <c:v>1030.9690000000001</c:v>
                </c:pt>
                <c:pt idx="10781">
                  <c:v>1031.07</c:v>
                </c:pt>
                <c:pt idx="10782">
                  <c:v>1031.17</c:v>
                </c:pt>
                <c:pt idx="10783">
                  <c:v>1031.27</c:v>
                </c:pt>
                <c:pt idx="10784">
                  <c:v>1031.3699999999999</c:v>
                </c:pt>
                <c:pt idx="10785">
                  <c:v>1031.4690000000001</c:v>
                </c:pt>
                <c:pt idx="10786">
                  <c:v>1031.569</c:v>
                </c:pt>
                <c:pt idx="10787">
                  <c:v>1031.6679999999999</c:v>
                </c:pt>
                <c:pt idx="10788">
                  <c:v>1031.769</c:v>
                </c:pt>
                <c:pt idx="10789">
                  <c:v>1031.8699999999999</c:v>
                </c:pt>
                <c:pt idx="10790">
                  <c:v>1031.9680000000001</c:v>
                </c:pt>
                <c:pt idx="10791">
                  <c:v>1032.069</c:v>
                </c:pt>
                <c:pt idx="10792">
                  <c:v>1032.1690000000001</c:v>
                </c:pt>
                <c:pt idx="10793">
                  <c:v>1032.27</c:v>
                </c:pt>
                <c:pt idx="10794">
                  <c:v>1032.3699999999999</c:v>
                </c:pt>
                <c:pt idx="10795">
                  <c:v>1032.47</c:v>
                </c:pt>
                <c:pt idx="10796">
                  <c:v>1032.57</c:v>
                </c:pt>
                <c:pt idx="10797">
                  <c:v>1032.671</c:v>
                </c:pt>
                <c:pt idx="10798">
                  <c:v>1032.768</c:v>
                </c:pt>
                <c:pt idx="10799">
                  <c:v>1032.8699999999999</c:v>
                </c:pt>
                <c:pt idx="10800">
                  <c:v>1032.9849999999999</c:v>
                </c:pt>
                <c:pt idx="10801">
                  <c:v>1033.07</c:v>
                </c:pt>
                <c:pt idx="10802">
                  <c:v>1033.17</c:v>
                </c:pt>
                <c:pt idx="10803">
                  <c:v>1033.269</c:v>
                </c:pt>
                <c:pt idx="10804">
                  <c:v>1033.3699999999999</c:v>
                </c:pt>
                <c:pt idx="10805">
                  <c:v>1033.4690000000001</c:v>
                </c:pt>
                <c:pt idx="10806">
                  <c:v>1033.569</c:v>
                </c:pt>
                <c:pt idx="10807">
                  <c:v>1033.67</c:v>
                </c:pt>
                <c:pt idx="10808">
                  <c:v>1033.77</c:v>
                </c:pt>
                <c:pt idx="10809">
                  <c:v>1033.8689999999999</c:v>
                </c:pt>
                <c:pt idx="10810">
                  <c:v>1033.9690000000001</c:v>
                </c:pt>
                <c:pt idx="10811">
                  <c:v>1034.07</c:v>
                </c:pt>
                <c:pt idx="10812">
                  <c:v>1034.17</c:v>
                </c:pt>
                <c:pt idx="10813">
                  <c:v>1034.27</c:v>
                </c:pt>
                <c:pt idx="10814">
                  <c:v>1034.3689999999999</c:v>
                </c:pt>
                <c:pt idx="10815">
                  <c:v>1034.4690000000001</c:v>
                </c:pt>
                <c:pt idx="10816">
                  <c:v>1034.57</c:v>
                </c:pt>
                <c:pt idx="10817">
                  <c:v>1034.671</c:v>
                </c:pt>
                <c:pt idx="10818">
                  <c:v>1034.7809999999999</c:v>
                </c:pt>
                <c:pt idx="10819">
                  <c:v>1034.8699999999999</c:v>
                </c:pt>
                <c:pt idx="10820">
                  <c:v>1034.97</c:v>
                </c:pt>
                <c:pt idx="10821">
                  <c:v>1035.07</c:v>
                </c:pt>
                <c:pt idx="10822">
                  <c:v>1035.17</c:v>
                </c:pt>
                <c:pt idx="10823">
                  <c:v>1035.269</c:v>
                </c:pt>
                <c:pt idx="10824">
                  <c:v>1035.3699999999999</c:v>
                </c:pt>
                <c:pt idx="10825">
                  <c:v>1035.4690000000001</c:v>
                </c:pt>
                <c:pt idx="10826">
                  <c:v>1035.5709999999999</c:v>
                </c:pt>
                <c:pt idx="10827">
                  <c:v>1035.67</c:v>
                </c:pt>
                <c:pt idx="10828">
                  <c:v>1035.77</c:v>
                </c:pt>
                <c:pt idx="10829">
                  <c:v>1035.8699999999999</c:v>
                </c:pt>
                <c:pt idx="10830">
                  <c:v>1035.97</c:v>
                </c:pt>
                <c:pt idx="10831">
                  <c:v>1036.07</c:v>
                </c:pt>
                <c:pt idx="10832">
                  <c:v>1036.19</c:v>
                </c:pt>
                <c:pt idx="10833">
                  <c:v>1036.271</c:v>
                </c:pt>
                <c:pt idx="10834">
                  <c:v>1036.3699999999999</c:v>
                </c:pt>
                <c:pt idx="10835">
                  <c:v>1036.47</c:v>
                </c:pt>
                <c:pt idx="10836">
                  <c:v>1036.569</c:v>
                </c:pt>
                <c:pt idx="10837">
                  <c:v>1036.67</c:v>
                </c:pt>
                <c:pt idx="10838">
                  <c:v>1036.77</c:v>
                </c:pt>
                <c:pt idx="10839">
                  <c:v>1036.8699999999999</c:v>
                </c:pt>
                <c:pt idx="10840">
                  <c:v>1036.97</c:v>
                </c:pt>
                <c:pt idx="10841">
                  <c:v>1037.07</c:v>
                </c:pt>
                <c:pt idx="10842">
                  <c:v>1037.1679999999999</c:v>
                </c:pt>
                <c:pt idx="10843">
                  <c:v>1037.271</c:v>
                </c:pt>
                <c:pt idx="10844">
                  <c:v>1037.383</c:v>
                </c:pt>
                <c:pt idx="10845">
                  <c:v>1037.4939999999999</c:v>
                </c:pt>
                <c:pt idx="10846">
                  <c:v>1037.57</c:v>
                </c:pt>
                <c:pt idx="10847">
                  <c:v>1037.6679999999999</c:v>
                </c:pt>
                <c:pt idx="10848">
                  <c:v>1037.77</c:v>
                </c:pt>
                <c:pt idx="10849">
                  <c:v>1037.8710000000001</c:v>
                </c:pt>
                <c:pt idx="10850">
                  <c:v>1037.982</c:v>
                </c:pt>
                <c:pt idx="10851">
                  <c:v>1038.07</c:v>
                </c:pt>
                <c:pt idx="10852">
                  <c:v>1038.1690000000001</c:v>
                </c:pt>
                <c:pt idx="10853">
                  <c:v>1038.27</c:v>
                </c:pt>
                <c:pt idx="10854">
                  <c:v>1038.385</c:v>
                </c:pt>
                <c:pt idx="10855">
                  <c:v>1038.4680000000001</c:v>
                </c:pt>
                <c:pt idx="10856">
                  <c:v>1038.569</c:v>
                </c:pt>
                <c:pt idx="10857">
                  <c:v>1038.6669999999999</c:v>
                </c:pt>
                <c:pt idx="10858">
                  <c:v>1038.7729999999999</c:v>
                </c:pt>
                <c:pt idx="10859">
                  <c:v>1038.8699999999999</c:v>
                </c:pt>
                <c:pt idx="10860">
                  <c:v>1038.9690000000001</c:v>
                </c:pt>
                <c:pt idx="10861">
                  <c:v>1039.07</c:v>
                </c:pt>
                <c:pt idx="10862">
                  <c:v>1039.1679999999999</c:v>
                </c:pt>
                <c:pt idx="10863">
                  <c:v>1039.268</c:v>
                </c:pt>
                <c:pt idx="10864">
                  <c:v>1039.3689999999999</c:v>
                </c:pt>
                <c:pt idx="10865">
                  <c:v>1039.4680000000001</c:v>
                </c:pt>
                <c:pt idx="10866">
                  <c:v>1039.568</c:v>
                </c:pt>
                <c:pt idx="10867">
                  <c:v>1039.6690000000001</c:v>
                </c:pt>
                <c:pt idx="10868">
                  <c:v>1039.788</c:v>
                </c:pt>
                <c:pt idx="10869">
                  <c:v>1039.8689999999999</c:v>
                </c:pt>
                <c:pt idx="10870">
                  <c:v>1039.9690000000001</c:v>
                </c:pt>
                <c:pt idx="10871">
                  <c:v>1040.069</c:v>
                </c:pt>
                <c:pt idx="10872">
                  <c:v>1040.1679999999999</c:v>
                </c:pt>
                <c:pt idx="10873">
                  <c:v>1040.2809999999999</c:v>
                </c:pt>
                <c:pt idx="10874">
                  <c:v>1040.3689999999999</c:v>
                </c:pt>
                <c:pt idx="10875">
                  <c:v>1040.47</c:v>
                </c:pt>
                <c:pt idx="10876">
                  <c:v>1040.57</c:v>
                </c:pt>
                <c:pt idx="10877">
                  <c:v>1040.67</c:v>
                </c:pt>
                <c:pt idx="10878">
                  <c:v>1040.771</c:v>
                </c:pt>
                <c:pt idx="10879">
                  <c:v>1040.8699999999999</c:v>
                </c:pt>
                <c:pt idx="10880">
                  <c:v>1040.9690000000001</c:v>
                </c:pt>
                <c:pt idx="10881">
                  <c:v>1041.069</c:v>
                </c:pt>
                <c:pt idx="10882">
                  <c:v>1041.1690000000001</c:v>
                </c:pt>
                <c:pt idx="10883">
                  <c:v>1041.27</c:v>
                </c:pt>
                <c:pt idx="10884">
                  <c:v>1041.3689999999999</c:v>
                </c:pt>
                <c:pt idx="10885">
                  <c:v>1041.47</c:v>
                </c:pt>
                <c:pt idx="10886">
                  <c:v>1041.569</c:v>
                </c:pt>
                <c:pt idx="10887">
                  <c:v>1041.67</c:v>
                </c:pt>
                <c:pt idx="10888">
                  <c:v>1041.769</c:v>
                </c:pt>
                <c:pt idx="10889">
                  <c:v>1041.8689999999999</c:v>
                </c:pt>
                <c:pt idx="10890">
                  <c:v>1041.9690000000001</c:v>
                </c:pt>
                <c:pt idx="10891">
                  <c:v>1042.07</c:v>
                </c:pt>
                <c:pt idx="10892">
                  <c:v>1042.17</c:v>
                </c:pt>
                <c:pt idx="10893">
                  <c:v>1042.27</c:v>
                </c:pt>
                <c:pt idx="10894">
                  <c:v>1042.3699999999999</c:v>
                </c:pt>
                <c:pt idx="10895">
                  <c:v>1042.4690000000001</c:v>
                </c:pt>
                <c:pt idx="10896">
                  <c:v>1042.57</c:v>
                </c:pt>
                <c:pt idx="10897">
                  <c:v>1042.6690000000001</c:v>
                </c:pt>
                <c:pt idx="10898">
                  <c:v>1042.769</c:v>
                </c:pt>
                <c:pt idx="10899">
                  <c:v>1042.8699999999999</c:v>
                </c:pt>
                <c:pt idx="10900">
                  <c:v>1042.9690000000001</c:v>
                </c:pt>
                <c:pt idx="10901">
                  <c:v>1043.07</c:v>
                </c:pt>
                <c:pt idx="10902">
                  <c:v>1043.1690000000001</c:v>
                </c:pt>
                <c:pt idx="10903">
                  <c:v>1043.2860000000001</c:v>
                </c:pt>
                <c:pt idx="10904">
                  <c:v>1043.3710000000001</c:v>
                </c:pt>
                <c:pt idx="10905">
                  <c:v>1043.47</c:v>
                </c:pt>
                <c:pt idx="10906">
                  <c:v>1043.569</c:v>
                </c:pt>
                <c:pt idx="10907">
                  <c:v>1043.6690000000001</c:v>
                </c:pt>
                <c:pt idx="10908">
                  <c:v>1043.769</c:v>
                </c:pt>
                <c:pt idx="10909">
                  <c:v>1043.8689999999999</c:v>
                </c:pt>
                <c:pt idx="10910">
                  <c:v>1043.97</c:v>
                </c:pt>
                <c:pt idx="10911">
                  <c:v>1044.069</c:v>
                </c:pt>
                <c:pt idx="10912">
                  <c:v>1044.17</c:v>
                </c:pt>
                <c:pt idx="10913">
                  <c:v>1044.271</c:v>
                </c:pt>
                <c:pt idx="10914">
                  <c:v>1044.3699999999999</c:v>
                </c:pt>
                <c:pt idx="10915">
                  <c:v>1044.47</c:v>
                </c:pt>
                <c:pt idx="10916">
                  <c:v>1044.57</c:v>
                </c:pt>
                <c:pt idx="10917">
                  <c:v>1044.67</c:v>
                </c:pt>
                <c:pt idx="10918">
                  <c:v>1044.769</c:v>
                </c:pt>
                <c:pt idx="10919">
                  <c:v>1044.8689999999999</c:v>
                </c:pt>
                <c:pt idx="10920">
                  <c:v>1044.97</c:v>
                </c:pt>
                <c:pt idx="10921">
                  <c:v>1045.069</c:v>
                </c:pt>
                <c:pt idx="10922">
                  <c:v>1045.1690000000001</c:v>
                </c:pt>
                <c:pt idx="10923">
                  <c:v>1045.269</c:v>
                </c:pt>
                <c:pt idx="10924">
                  <c:v>1045.385</c:v>
                </c:pt>
                <c:pt idx="10925">
                  <c:v>1045.47</c:v>
                </c:pt>
                <c:pt idx="10926">
                  <c:v>1045.569</c:v>
                </c:pt>
                <c:pt idx="10927">
                  <c:v>1045.6690000000001</c:v>
                </c:pt>
                <c:pt idx="10928">
                  <c:v>1045.77</c:v>
                </c:pt>
                <c:pt idx="10929">
                  <c:v>1045.873</c:v>
                </c:pt>
                <c:pt idx="10930">
                  <c:v>1045.97</c:v>
                </c:pt>
                <c:pt idx="10931">
                  <c:v>1046.07</c:v>
                </c:pt>
                <c:pt idx="10932">
                  <c:v>1046.1690000000001</c:v>
                </c:pt>
                <c:pt idx="10933">
                  <c:v>1046.27</c:v>
                </c:pt>
                <c:pt idx="10934">
                  <c:v>1046.3689999999999</c:v>
                </c:pt>
                <c:pt idx="10935">
                  <c:v>1046.47</c:v>
                </c:pt>
                <c:pt idx="10936">
                  <c:v>1046.57</c:v>
                </c:pt>
                <c:pt idx="10937">
                  <c:v>1046.67</c:v>
                </c:pt>
                <c:pt idx="10938">
                  <c:v>1046.77</c:v>
                </c:pt>
                <c:pt idx="10939">
                  <c:v>1046.8720000000001</c:v>
                </c:pt>
                <c:pt idx="10940">
                  <c:v>1046.97</c:v>
                </c:pt>
                <c:pt idx="10941">
                  <c:v>1047.07</c:v>
                </c:pt>
                <c:pt idx="10942">
                  <c:v>1047.1690000000001</c:v>
                </c:pt>
                <c:pt idx="10943">
                  <c:v>1047.269</c:v>
                </c:pt>
                <c:pt idx="10944">
                  <c:v>1047.3689999999999</c:v>
                </c:pt>
                <c:pt idx="10945">
                  <c:v>1047.4690000000001</c:v>
                </c:pt>
                <c:pt idx="10946">
                  <c:v>1047.569</c:v>
                </c:pt>
                <c:pt idx="10947">
                  <c:v>1047.6679999999999</c:v>
                </c:pt>
                <c:pt idx="10948">
                  <c:v>1047.769</c:v>
                </c:pt>
                <c:pt idx="10949">
                  <c:v>1047.8689999999999</c:v>
                </c:pt>
                <c:pt idx="10950">
                  <c:v>1047.9690000000001</c:v>
                </c:pt>
                <c:pt idx="10951">
                  <c:v>1048.07</c:v>
                </c:pt>
                <c:pt idx="10952">
                  <c:v>1048.1690000000001</c:v>
                </c:pt>
                <c:pt idx="10953">
                  <c:v>1048.27</c:v>
                </c:pt>
                <c:pt idx="10954">
                  <c:v>1048.3710000000001</c:v>
                </c:pt>
                <c:pt idx="10955">
                  <c:v>1048.4690000000001</c:v>
                </c:pt>
                <c:pt idx="10956">
                  <c:v>1048.569</c:v>
                </c:pt>
                <c:pt idx="10957">
                  <c:v>1048.67</c:v>
                </c:pt>
                <c:pt idx="10958">
                  <c:v>1048.769</c:v>
                </c:pt>
                <c:pt idx="10959">
                  <c:v>1048.8689999999999</c:v>
                </c:pt>
                <c:pt idx="10960">
                  <c:v>1048.97</c:v>
                </c:pt>
                <c:pt idx="10961">
                  <c:v>1049.069</c:v>
                </c:pt>
                <c:pt idx="10962">
                  <c:v>1049.184</c:v>
                </c:pt>
                <c:pt idx="10963">
                  <c:v>1049.269</c:v>
                </c:pt>
                <c:pt idx="10964">
                  <c:v>1049.3720000000001</c:v>
                </c:pt>
                <c:pt idx="10965">
                  <c:v>1049.4690000000001</c:v>
                </c:pt>
                <c:pt idx="10966">
                  <c:v>1049.569</c:v>
                </c:pt>
                <c:pt idx="10967">
                  <c:v>1049.6690000000001</c:v>
                </c:pt>
                <c:pt idx="10968">
                  <c:v>1049.769</c:v>
                </c:pt>
                <c:pt idx="10969">
                  <c:v>1049.8689999999999</c:v>
                </c:pt>
                <c:pt idx="10970">
                  <c:v>1049.97</c:v>
                </c:pt>
                <c:pt idx="10971">
                  <c:v>1050.07</c:v>
                </c:pt>
                <c:pt idx="10972">
                  <c:v>1050.1780000000001</c:v>
                </c:pt>
                <c:pt idx="10973">
                  <c:v>1050.279</c:v>
                </c:pt>
                <c:pt idx="10974">
                  <c:v>1050.3699999999999</c:v>
                </c:pt>
                <c:pt idx="10975">
                  <c:v>1050.4690000000001</c:v>
                </c:pt>
                <c:pt idx="10976">
                  <c:v>1050.57</c:v>
                </c:pt>
                <c:pt idx="10977">
                  <c:v>1050.67</c:v>
                </c:pt>
                <c:pt idx="10978">
                  <c:v>1050.77</c:v>
                </c:pt>
                <c:pt idx="10979">
                  <c:v>1050.8699999999999</c:v>
                </c:pt>
                <c:pt idx="10980">
                  <c:v>1050.97</c:v>
                </c:pt>
                <c:pt idx="10981">
                  <c:v>1051.08</c:v>
                </c:pt>
                <c:pt idx="10982">
                  <c:v>1051.1690000000001</c:v>
                </c:pt>
                <c:pt idx="10983">
                  <c:v>1051.269</c:v>
                </c:pt>
                <c:pt idx="10984">
                  <c:v>1051.3689999999999</c:v>
                </c:pt>
                <c:pt idx="10985">
                  <c:v>1051.4870000000001</c:v>
                </c:pt>
                <c:pt idx="10986">
                  <c:v>1051.57</c:v>
                </c:pt>
                <c:pt idx="10987">
                  <c:v>1051.6690000000001</c:v>
                </c:pt>
                <c:pt idx="10988">
                  <c:v>1051.769</c:v>
                </c:pt>
                <c:pt idx="10989">
                  <c:v>1051.8689999999999</c:v>
                </c:pt>
                <c:pt idx="10990">
                  <c:v>1051.9739999999999</c:v>
                </c:pt>
                <c:pt idx="10991">
                  <c:v>1052.07</c:v>
                </c:pt>
                <c:pt idx="10992">
                  <c:v>1052.1690000000001</c:v>
                </c:pt>
                <c:pt idx="10993">
                  <c:v>1052.269</c:v>
                </c:pt>
                <c:pt idx="10994">
                  <c:v>1052.3689999999999</c:v>
                </c:pt>
                <c:pt idx="10995">
                  <c:v>1052.4690000000001</c:v>
                </c:pt>
                <c:pt idx="10996">
                  <c:v>1052.568</c:v>
                </c:pt>
                <c:pt idx="10997">
                  <c:v>1052.67</c:v>
                </c:pt>
                <c:pt idx="10998">
                  <c:v>1052.7850000000001</c:v>
                </c:pt>
                <c:pt idx="10999">
                  <c:v>1052.8699999999999</c:v>
                </c:pt>
                <c:pt idx="11000">
                  <c:v>1052.97</c:v>
                </c:pt>
                <c:pt idx="11001">
                  <c:v>1053.07</c:v>
                </c:pt>
                <c:pt idx="11002">
                  <c:v>1053.1690000000001</c:v>
                </c:pt>
                <c:pt idx="11003">
                  <c:v>1053.277</c:v>
                </c:pt>
                <c:pt idx="11004">
                  <c:v>1053.3689999999999</c:v>
                </c:pt>
                <c:pt idx="11005">
                  <c:v>1053.4690000000001</c:v>
                </c:pt>
                <c:pt idx="11006">
                  <c:v>1053.569</c:v>
                </c:pt>
                <c:pt idx="11007">
                  <c:v>1053.6690000000001</c:v>
                </c:pt>
                <c:pt idx="11008">
                  <c:v>1053.769</c:v>
                </c:pt>
                <c:pt idx="11009">
                  <c:v>1053.8689999999999</c:v>
                </c:pt>
                <c:pt idx="11010">
                  <c:v>1053.971</c:v>
                </c:pt>
                <c:pt idx="11011">
                  <c:v>1054.07</c:v>
                </c:pt>
                <c:pt idx="11012">
                  <c:v>1054.1690000000001</c:v>
                </c:pt>
                <c:pt idx="11013">
                  <c:v>1054.27</c:v>
                </c:pt>
                <c:pt idx="11014">
                  <c:v>1054.3699999999999</c:v>
                </c:pt>
                <c:pt idx="11015">
                  <c:v>1054.47</c:v>
                </c:pt>
                <c:pt idx="11016">
                  <c:v>1054.57</c:v>
                </c:pt>
                <c:pt idx="11017">
                  <c:v>1054.67</c:v>
                </c:pt>
                <c:pt idx="11018">
                  <c:v>1054.769</c:v>
                </c:pt>
                <c:pt idx="11019">
                  <c:v>1054.8689999999999</c:v>
                </c:pt>
                <c:pt idx="11020">
                  <c:v>1054.97</c:v>
                </c:pt>
                <c:pt idx="11021">
                  <c:v>1055.07</c:v>
                </c:pt>
                <c:pt idx="11022">
                  <c:v>1055.17</c:v>
                </c:pt>
                <c:pt idx="11023">
                  <c:v>1055.269</c:v>
                </c:pt>
                <c:pt idx="11024">
                  <c:v>1055.3689999999999</c:v>
                </c:pt>
                <c:pt idx="11025">
                  <c:v>1055.471</c:v>
                </c:pt>
                <c:pt idx="11026">
                  <c:v>1055.5889999999999</c:v>
                </c:pt>
                <c:pt idx="11027">
                  <c:v>1055.694</c:v>
                </c:pt>
                <c:pt idx="11028">
                  <c:v>1055.77</c:v>
                </c:pt>
                <c:pt idx="11029">
                  <c:v>1055.8699999999999</c:v>
                </c:pt>
                <c:pt idx="11030">
                  <c:v>1055.9690000000001</c:v>
                </c:pt>
                <c:pt idx="11031">
                  <c:v>1056.069</c:v>
                </c:pt>
                <c:pt idx="11032">
                  <c:v>1056.1690000000001</c:v>
                </c:pt>
                <c:pt idx="11033">
                  <c:v>1056.269</c:v>
                </c:pt>
                <c:pt idx="11034">
                  <c:v>1056.3699999999999</c:v>
                </c:pt>
                <c:pt idx="11035">
                  <c:v>1056.47</c:v>
                </c:pt>
                <c:pt idx="11036">
                  <c:v>1056.569</c:v>
                </c:pt>
                <c:pt idx="11037">
                  <c:v>1056.67</c:v>
                </c:pt>
                <c:pt idx="11038">
                  <c:v>1056.77</c:v>
                </c:pt>
                <c:pt idx="11039">
                  <c:v>1056.8699999999999</c:v>
                </c:pt>
                <c:pt idx="11040">
                  <c:v>1056.971</c:v>
                </c:pt>
                <c:pt idx="11041">
                  <c:v>1057.07</c:v>
                </c:pt>
                <c:pt idx="11042">
                  <c:v>1057.17</c:v>
                </c:pt>
                <c:pt idx="11043">
                  <c:v>1057.27</c:v>
                </c:pt>
                <c:pt idx="11044">
                  <c:v>1057.3689999999999</c:v>
                </c:pt>
                <c:pt idx="11045">
                  <c:v>1057.4839999999999</c:v>
                </c:pt>
                <c:pt idx="11046">
                  <c:v>1057.57</c:v>
                </c:pt>
                <c:pt idx="11047">
                  <c:v>1057.67</c:v>
                </c:pt>
                <c:pt idx="11048">
                  <c:v>1057.771</c:v>
                </c:pt>
                <c:pt idx="11049">
                  <c:v>1057.8699999999999</c:v>
                </c:pt>
                <c:pt idx="11050">
                  <c:v>1057.97</c:v>
                </c:pt>
                <c:pt idx="11051">
                  <c:v>1058.0709999999999</c:v>
                </c:pt>
                <c:pt idx="11052">
                  <c:v>1058.171</c:v>
                </c:pt>
                <c:pt idx="11053">
                  <c:v>1058.27</c:v>
                </c:pt>
                <c:pt idx="11054">
                  <c:v>1058.3699999999999</c:v>
                </c:pt>
                <c:pt idx="11055">
                  <c:v>1058.48</c:v>
                </c:pt>
                <c:pt idx="11056">
                  <c:v>1058.57</c:v>
                </c:pt>
                <c:pt idx="11057">
                  <c:v>1058.67</c:v>
                </c:pt>
                <c:pt idx="11058">
                  <c:v>1058.771</c:v>
                </c:pt>
                <c:pt idx="11059">
                  <c:v>1058.8710000000001</c:v>
                </c:pt>
                <c:pt idx="11060">
                  <c:v>1058.971</c:v>
                </c:pt>
                <c:pt idx="11061">
                  <c:v>1059.078</c:v>
                </c:pt>
                <c:pt idx="11062">
                  <c:v>1059.17</c:v>
                </c:pt>
                <c:pt idx="11063">
                  <c:v>1059.2819999999999</c:v>
                </c:pt>
                <c:pt idx="11064">
                  <c:v>1059.3699999999999</c:v>
                </c:pt>
                <c:pt idx="11065">
                  <c:v>1059.47</c:v>
                </c:pt>
                <c:pt idx="11066">
                  <c:v>1059.5719999999999</c:v>
                </c:pt>
                <c:pt idx="11067">
                  <c:v>1059.67</c:v>
                </c:pt>
                <c:pt idx="11068">
                  <c:v>1059.77</c:v>
                </c:pt>
                <c:pt idx="11069">
                  <c:v>1059.873</c:v>
                </c:pt>
                <c:pt idx="11070">
                  <c:v>1059.97</c:v>
                </c:pt>
                <c:pt idx="11071">
                  <c:v>1060.07</c:v>
                </c:pt>
                <c:pt idx="11072">
                  <c:v>1060.17</c:v>
                </c:pt>
                <c:pt idx="11073">
                  <c:v>1060.27</c:v>
                </c:pt>
                <c:pt idx="11074">
                  <c:v>1060.3699999999999</c:v>
                </c:pt>
                <c:pt idx="11075">
                  <c:v>1060.471</c:v>
                </c:pt>
                <c:pt idx="11076">
                  <c:v>1060.57</c:v>
                </c:pt>
                <c:pt idx="11077">
                  <c:v>1060.67</c:v>
                </c:pt>
                <c:pt idx="11078">
                  <c:v>1060.771</c:v>
                </c:pt>
                <c:pt idx="11079">
                  <c:v>1060.8699999999999</c:v>
                </c:pt>
                <c:pt idx="11080">
                  <c:v>1060.97</c:v>
                </c:pt>
                <c:pt idx="11081">
                  <c:v>1061.07</c:v>
                </c:pt>
                <c:pt idx="11082">
                  <c:v>1061.171</c:v>
                </c:pt>
                <c:pt idx="11083">
                  <c:v>1061.2940000000001</c:v>
                </c:pt>
                <c:pt idx="11084">
                  <c:v>1061.3710000000001</c:v>
                </c:pt>
                <c:pt idx="11085">
                  <c:v>1061.471</c:v>
                </c:pt>
                <c:pt idx="11086">
                  <c:v>1061.5719999999999</c:v>
                </c:pt>
                <c:pt idx="11087">
                  <c:v>1061.671</c:v>
                </c:pt>
                <c:pt idx="11088">
                  <c:v>1061.77</c:v>
                </c:pt>
                <c:pt idx="11089">
                  <c:v>1061.8699999999999</c:v>
                </c:pt>
                <c:pt idx="11090">
                  <c:v>1061.989</c:v>
                </c:pt>
                <c:pt idx="11091">
                  <c:v>1062.07</c:v>
                </c:pt>
                <c:pt idx="11092">
                  <c:v>1062.171</c:v>
                </c:pt>
                <c:pt idx="11093">
                  <c:v>1062.271</c:v>
                </c:pt>
                <c:pt idx="11094">
                  <c:v>1062.3699999999999</c:v>
                </c:pt>
                <c:pt idx="11095">
                  <c:v>1062.47</c:v>
                </c:pt>
                <c:pt idx="11096">
                  <c:v>1062.5709999999999</c:v>
                </c:pt>
                <c:pt idx="11097">
                  <c:v>1062.671</c:v>
                </c:pt>
                <c:pt idx="11098">
                  <c:v>1062.77</c:v>
                </c:pt>
                <c:pt idx="11099">
                  <c:v>1062.8699999999999</c:v>
                </c:pt>
                <c:pt idx="11100">
                  <c:v>1062.9839999999999</c:v>
                </c:pt>
                <c:pt idx="11101">
                  <c:v>1063.0719999999999</c:v>
                </c:pt>
                <c:pt idx="11102">
                  <c:v>1063.171</c:v>
                </c:pt>
                <c:pt idx="11103">
                  <c:v>1063.271</c:v>
                </c:pt>
                <c:pt idx="11104">
                  <c:v>1063.3710000000001</c:v>
                </c:pt>
                <c:pt idx="11105">
                  <c:v>1063.471</c:v>
                </c:pt>
                <c:pt idx="11106">
                  <c:v>1063.5709999999999</c:v>
                </c:pt>
                <c:pt idx="11107">
                  <c:v>1063.671</c:v>
                </c:pt>
                <c:pt idx="11108">
                  <c:v>1063.7850000000001</c:v>
                </c:pt>
                <c:pt idx="11109">
                  <c:v>1063.8699999999999</c:v>
                </c:pt>
                <c:pt idx="11110">
                  <c:v>1063.9780000000001</c:v>
                </c:pt>
                <c:pt idx="11111">
                  <c:v>1064.0709999999999</c:v>
                </c:pt>
                <c:pt idx="11112">
                  <c:v>1064.171</c:v>
                </c:pt>
                <c:pt idx="11113">
                  <c:v>1064.271</c:v>
                </c:pt>
                <c:pt idx="11114">
                  <c:v>1064.3699999999999</c:v>
                </c:pt>
                <c:pt idx="11115">
                  <c:v>1064.472</c:v>
                </c:pt>
                <c:pt idx="11116">
                  <c:v>1064.575</c:v>
                </c:pt>
                <c:pt idx="11117">
                  <c:v>1064.671</c:v>
                </c:pt>
                <c:pt idx="11118">
                  <c:v>1064.77</c:v>
                </c:pt>
                <c:pt idx="11119">
                  <c:v>1064.8699999999999</c:v>
                </c:pt>
                <c:pt idx="11120">
                  <c:v>1064.971</c:v>
                </c:pt>
                <c:pt idx="11121">
                  <c:v>1065.0709999999999</c:v>
                </c:pt>
                <c:pt idx="11122">
                  <c:v>1065.171</c:v>
                </c:pt>
                <c:pt idx="11123">
                  <c:v>1065.27</c:v>
                </c:pt>
                <c:pt idx="11124">
                  <c:v>1065.3710000000001</c:v>
                </c:pt>
                <c:pt idx="11125">
                  <c:v>1065.471</c:v>
                </c:pt>
                <c:pt idx="11126">
                  <c:v>1065.5709999999999</c:v>
                </c:pt>
                <c:pt idx="11127">
                  <c:v>1065.671</c:v>
                </c:pt>
                <c:pt idx="11128">
                  <c:v>1065.77</c:v>
                </c:pt>
                <c:pt idx="11129">
                  <c:v>1065.8699999999999</c:v>
                </c:pt>
                <c:pt idx="11130">
                  <c:v>1065.97</c:v>
                </c:pt>
                <c:pt idx="11131">
                  <c:v>1066.07</c:v>
                </c:pt>
                <c:pt idx="11132">
                  <c:v>1066.171</c:v>
                </c:pt>
                <c:pt idx="11133">
                  <c:v>1066.27</c:v>
                </c:pt>
                <c:pt idx="11134">
                  <c:v>1066.3699999999999</c:v>
                </c:pt>
                <c:pt idx="11135">
                  <c:v>1066.47</c:v>
                </c:pt>
                <c:pt idx="11136">
                  <c:v>1066.57</c:v>
                </c:pt>
                <c:pt idx="11137">
                  <c:v>1066.67</c:v>
                </c:pt>
                <c:pt idx="11138">
                  <c:v>1066.77</c:v>
                </c:pt>
                <c:pt idx="11139">
                  <c:v>1066.8699999999999</c:v>
                </c:pt>
                <c:pt idx="11140">
                  <c:v>1066.971</c:v>
                </c:pt>
                <c:pt idx="11141">
                  <c:v>1067.0709999999999</c:v>
                </c:pt>
                <c:pt idx="11142">
                  <c:v>1067.17</c:v>
                </c:pt>
                <c:pt idx="11143">
                  <c:v>1067.271</c:v>
                </c:pt>
                <c:pt idx="11144">
                  <c:v>1067.3699999999999</c:v>
                </c:pt>
                <c:pt idx="11145">
                  <c:v>1067.471</c:v>
                </c:pt>
                <c:pt idx="11146">
                  <c:v>1067.586</c:v>
                </c:pt>
                <c:pt idx="11147">
                  <c:v>1067.67</c:v>
                </c:pt>
                <c:pt idx="11148">
                  <c:v>1067.771</c:v>
                </c:pt>
                <c:pt idx="11149">
                  <c:v>1067.8710000000001</c:v>
                </c:pt>
                <c:pt idx="11150">
                  <c:v>1067.971</c:v>
                </c:pt>
                <c:pt idx="11151">
                  <c:v>1068.0709999999999</c:v>
                </c:pt>
                <c:pt idx="11152">
                  <c:v>1068.171</c:v>
                </c:pt>
                <c:pt idx="11153">
                  <c:v>1068.271</c:v>
                </c:pt>
                <c:pt idx="11154">
                  <c:v>1068.384</c:v>
                </c:pt>
                <c:pt idx="11155">
                  <c:v>1068.47</c:v>
                </c:pt>
                <c:pt idx="11156">
                  <c:v>1068.5709999999999</c:v>
                </c:pt>
                <c:pt idx="11157">
                  <c:v>1068.671</c:v>
                </c:pt>
                <c:pt idx="11158">
                  <c:v>1068.771</c:v>
                </c:pt>
                <c:pt idx="11159">
                  <c:v>1068.8710000000001</c:v>
                </c:pt>
                <c:pt idx="11160">
                  <c:v>1068.97</c:v>
                </c:pt>
                <c:pt idx="11161">
                  <c:v>1069.0809999999999</c:v>
                </c:pt>
                <c:pt idx="11162">
                  <c:v>1069.172</c:v>
                </c:pt>
                <c:pt idx="11163">
                  <c:v>1069.27</c:v>
                </c:pt>
                <c:pt idx="11164">
                  <c:v>1069.3699999999999</c:v>
                </c:pt>
                <c:pt idx="11165">
                  <c:v>1069.471</c:v>
                </c:pt>
                <c:pt idx="11166">
                  <c:v>1069.5709999999999</c:v>
                </c:pt>
                <c:pt idx="11167">
                  <c:v>1069.671</c:v>
                </c:pt>
                <c:pt idx="11168">
                  <c:v>1069.78</c:v>
                </c:pt>
                <c:pt idx="11169">
                  <c:v>1069.8699999999999</c:v>
                </c:pt>
                <c:pt idx="11170">
                  <c:v>1069.97</c:v>
                </c:pt>
                <c:pt idx="11171">
                  <c:v>1070.07</c:v>
                </c:pt>
                <c:pt idx="11172">
                  <c:v>1070.171</c:v>
                </c:pt>
                <c:pt idx="11173">
                  <c:v>1070.27</c:v>
                </c:pt>
                <c:pt idx="11174">
                  <c:v>1070.3699999999999</c:v>
                </c:pt>
                <c:pt idx="11175">
                  <c:v>1070.47</c:v>
                </c:pt>
                <c:pt idx="11176">
                  <c:v>1070.57</c:v>
                </c:pt>
                <c:pt idx="11177">
                  <c:v>1070.671</c:v>
                </c:pt>
                <c:pt idx="11178">
                  <c:v>1070.77</c:v>
                </c:pt>
                <c:pt idx="11179">
                  <c:v>1070.8710000000001</c:v>
                </c:pt>
                <c:pt idx="11180">
                  <c:v>1070.971</c:v>
                </c:pt>
                <c:pt idx="11181">
                  <c:v>1071.069</c:v>
                </c:pt>
                <c:pt idx="11182">
                  <c:v>1071.17</c:v>
                </c:pt>
                <c:pt idx="11183">
                  <c:v>1071.27</c:v>
                </c:pt>
                <c:pt idx="11184">
                  <c:v>1071.3689999999999</c:v>
                </c:pt>
                <c:pt idx="11185">
                  <c:v>1071.47</c:v>
                </c:pt>
                <c:pt idx="11186">
                  <c:v>1071.57</c:v>
                </c:pt>
                <c:pt idx="11187">
                  <c:v>1071.67</c:v>
                </c:pt>
                <c:pt idx="11188">
                  <c:v>1071.77</c:v>
                </c:pt>
                <c:pt idx="11189">
                  <c:v>1071.8699999999999</c:v>
                </c:pt>
                <c:pt idx="11190">
                  <c:v>1071.9690000000001</c:v>
                </c:pt>
                <c:pt idx="11191">
                  <c:v>1072.0809999999999</c:v>
                </c:pt>
                <c:pt idx="11192">
                  <c:v>1072.17</c:v>
                </c:pt>
                <c:pt idx="11193">
                  <c:v>1072.27</c:v>
                </c:pt>
                <c:pt idx="11194">
                  <c:v>1072.3689999999999</c:v>
                </c:pt>
                <c:pt idx="11195">
                  <c:v>1072.47</c:v>
                </c:pt>
                <c:pt idx="11196">
                  <c:v>1072.57</c:v>
                </c:pt>
                <c:pt idx="11197">
                  <c:v>1072.67</c:v>
                </c:pt>
                <c:pt idx="11198">
                  <c:v>1072.77</c:v>
                </c:pt>
                <c:pt idx="11199">
                  <c:v>1072.8699999999999</c:v>
                </c:pt>
                <c:pt idx="11200">
                  <c:v>1072.9690000000001</c:v>
                </c:pt>
                <c:pt idx="11201">
                  <c:v>1073.07</c:v>
                </c:pt>
                <c:pt idx="11202">
                  <c:v>1073.17</c:v>
                </c:pt>
                <c:pt idx="11203">
                  <c:v>1073.269</c:v>
                </c:pt>
                <c:pt idx="11204">
                  <c:v>1073.3699999999999</c:v>
                </c:pt>
                <c:pt idx="11205">
                  <c:v>1073.48</c:v>
                </c:pt>
                <c:pt idx="11206">
                  <c:v>1073.569</c:v>
                </c:pt>
                <c:pt idx="11207">
                  <c:v>1073.6690000000001</c:v>
                </c:pt>
                <c:pt idx="11208">
                  <c:v>1073.77</c:v>
                </c:pt>
                <c:pt idx="11209">
                  <c:v>1073.8689999999999</c:v>
                </c:pt>
                <c:pt idx="11210">
                  <c:v>1073.9860000000001</c:v>
                </c:pt>
                <c:pt idx="11211">
                  <c:v>1074.07</c:v>
                </c:pt>
                <c:pt idx="11212">
                  <c:v>1074.1690000000001</c:v>
                </c:pt>
                <c:pt idx="11213">
                  <c:v>1074.2729999999999</c:v>
                </c:pt>
                <c:pt idx="11214">
                  <c:v>1074.3689999999999</c:v>
                </c:pt>
                <c:pt idx="11215">
                  <c:v>1074.4690000000001</c:v>
                </c:pt>
                <c:pt idx="11216">
                  <c:v>1074.569</c:v>
                </c:pt>
                <c:pt idx="11217">
                  <c:v>1074.67</c:v>
                </c:pt>
                <c:pt idx="11218">
                  <c:v>1074.769</c:v>
                </c:pt>
                <c:pt idx="11219">
                  <c:v>1074.8689999999999</c:v>
                </c:pt>
                <c:pt idx="11220">
                  <c:v>1074.9690000000001</c:v>
                </c:pt>
                <c:pt idx="11221">
                  <c:v>1075.069</c:v>
                </c:pt>
                <c:pt idx="11222">
                  <c:v>1075.1690000000001</c:v>
                </c:pt>
                <c:pt idx="11223">
                  <c:v>1075.2729999999999</c:v>
                </c:pt>
                <c:pt idx="11224">
                  <c:v>1075.3720000000001</c:v>
                </c:pt>
                <c:pt idx="11225">
                  <c:v>1075.5250000000001</c:v>
                </c:pt>
                <c:pt idx="11226">
                  <c:v>1075.576</c:v>
                </c:pt>
                <c:pt idx="11227">
                  <c:v>1075.671</c:v>
                </c:pt>
                <c:pt idx="11228">
                  <c:v>1075.79</c:v>
                </c:pt>
                <c:pt idx="11229">
                  <c:v>1075.8710000000001</c:v>
                </c:pt>
                <c:pt idx="11230">
                  <c:v>1075.973</c:v>
                </c:pt>
                <c:pt idx="11231">
                  <c:v>1076.0730000000001</c:v>
                </c:pt>
                <c:pt idx="11232">
                  <c:v>1076.17</c:v>
                </c:pt>
                <c:pt idx="11233">
                  <c:v>1076.2739999999999</c:v>
                </c:pt>
                <c:pt idx="11234">
                  <c:v>1076.3710000000001</c:v>
                </c:pt>
                <c:pt idx="11235">
                  <c:v>1076.472</c:v>
                </c:pt>
                <c:pt idx="11236">
                  <c:v>1076.5820000000001</c:v>
                </c:pt>
                <c:pt idx="11237">
                  <c:v>1076.6790000000001</c:v>
                </c:pt>
                <c:pt idx="11238">
                  <c:v>1076.778</c:v>
                </c:pt>
                <c:pt idx="11239">
                  <c:v>1076.8710000000001</c:v>
                </c:pt>
                <c:pt idx="11240">
                  <c:v>1076.97</c:v>
                </c:pt>
                <c:pt idx="11241">
                  <c:v>1077.0709999999999</c:v>
                </c:pt>
                <c:pt idx="11242">
                  <c:v>1077.1690000000001</c:v>
                </c:pt>
                <c:pt idx="11243">
                  <c:v>1077.271</c:v>
                </c:pt>
                <c:pt idx="11244">
                  <c:v>1077.3710000000001</c:v>
                </c:pt>
                <c:pt idx="11245">
                  <c:v>1077.471</c:v>
                </c:pt>
                <c:pt idx="11246">
                  <c:v>1077.57</c:v>
                </c:pt>
                <c:pt idx="11247">
                  <c:v>1077.671</c:v>
                </c:pt>
                <c:pt idx="11248">
                  <c:v>1077.77</c:v>
                </c:pt>
                <c:pt idx="11249">
                  <c:v>1077.8710000000001</c:v>
                </c:pt>
                <c:pt idx="11250">
                  <c:v>1077.97</c:v>
                </c:pt>
                <c:pt idx="11251">
                  <c:v>1078.07</c:v>
                </c:pt>
                <c:pt idx="11252">
                  <c:v>1078.1849999999999</c:v>
                </c:pt>
                <c:pt idx="11253">
                  <c:v>1078.27</c:v>
                </c:pt>
                <c:pt idx="11254">
                  <c:v>1078.3699999999999</c:v>
                </c:pt>
                <c:pt idx="11255">
                  <c:v>1078.47</c:v>
                </c:pt>
                <c:pt idx="11256">
                  <c:v>1078.5709999999999</c:v>
                </c:pt>
                <c:pt idx="11257">
                  <c:v>1078.671</c:v>
                </c:pt>
                <c:pt idx="11258">
                  <c:v>1078.771</c:v>
                </c:pt>
                <c:pt idx="11259">
                  <c:v>1078.8710000000001</c:v>
                </c:pt>
                <c:pt idx="11260">
                  <c:v>1078.97</c:v>
                </c:pt>
                <c:pt idx="11261">
                  <c:v>1079.07</c:v>
                </c:pt>
                <c:pt idx="11262">
                  <c:v>1079.171</c:v>
                </c:pt>
                <c:pt idx="11263">
                  <c:v>1079.27</c:v>
                </c:pt>
                <c:pt idx="11264">
                  <c:v>1079.3710000000001</c:v>
                </c:pt>
                <c:pt idx="11265">
                  <c:v>1079.471</c:v>
                </c:pt>
                <c:pt idx="11266">
                  <c:v>1079.57</c:v>
                </c:pt>
                <c:pt idx="11267">
                  <c:v>1079.67</c:v>
                </c:pt>
                <c:pt idx="11268">
                  <c:v>1079.77</c:v>
                </c:pt>
                <c:pt idx="11269">
                  <c:v>1079.8699999999999</c:v>
                </c:pt>
                <c:pt idx="11270">
                  <c:v>1079.97</c:v>
                </c:pt>
                <c:pt idx="11271">
                  <c:v>1080.07</c:v>
                </c:pt>
                <c:pt idx="11272">
                  <c:v>1080.171</c:v>
                </c:pt>
                <c:pt idx="11273">
                  <c:v>1080.271</c:v>
                </c:pt>
                <c:pt idx="11274">
                  <c:v>1080.3710000000001</c:v>
                </c:pt>
                <c:pt idx="11275">
                  <c:v>1080.47</c:v>
                </c:pt>
                <c:pt idx="11276">
                  <c:v>1080.57</c:v>
                </c:pt>
                <c:pt idx="11277">
                  <c:v>1080.6949999999999</c:v>
                </c:pt>
                <c:pt idx="11278">
                  <c:v>1080.771</c:v>
                </c:pt>
                <c:pt idx="11279">
                  <c:v>1080.8699999999999</c:v>
                </c:pt>
                <c:pt idx="11280">
                  <c:v>1080.97</c:v>
                </c:pt>
                <c:pt idx="11281">
                  <c:v>1081.0709999999999</c:v>
                </c:pt>
                <c:pt idx="11282">
                  <c:v>1081.17</c:v>
                </c:pt>
                <c:pt idx="11283">
                  <c:v>1081.271</c:v>
                </c:pt>
                <c:pt idx="11284">
                  <c:v>1081.3699999999999</c:v>
                </c:pt>
                <c:pt idx="11285">
                  <c:v>1081.47</c:v>
                </c:pt>
                <c:pt idx="11286">
                  <c:v>1081.5709999999999</c:v>
                </c:pt>
                <c:pt idx="11287">
                  <c:v>1081.67</c:v>
                </c:pt>
                <c:pt idx="11288">
                  <c:v>1081.77</c:v>
                </c:pt>
                <c:pt idx="11289">
                  <c:v>1081.8710000000001</c:v>
                </c:pt>
                <c:pt idx="11290">
                  <c:v>1081.971</c:v>
                </c:pt>
                <c:pt idx="11291">
                  <c:v>1082.0709999999999</c:v>
                </c:pt>
                <c:pt idx="11292">
                  <c:v>1082.17</c:v>
                </c:pt>
                <c:pt idx="11293">
                  <c:v>1082.27</c:v>
                </c:pt>
                <c:pt idx="11294">
                  <c:v>1082.4059999999999</c:v>
                </c:pt>
                <c:pt idx="11295">
                  <c:v>1082.471</c:v>
                </c:pt>
                <c:pt idx="11296">
                  <c:v>1082.5709999999999</c:v>
                </c:pt>
                <c:pt idx="11297">
                  <c:v>1082.67</c:v>
                </c:pt>
                <c:pt idx="11298">
                  <c:v>1082.771</c:v>
                </c:pt>
                <c:pt idx="11299">
                  <c:v>1082.8710000000001</c:v>
                </c:pt>
                <c:pt idx="11300">
                  <c:v>1082.971</c:v>
                </c:pt>
                <c:pt idx="11301">
                  <c:v>1083.0709999999999</c:v>
                </c:pt>
                <c:pt idx="11302">
                  <c:v>1083.17</c:v>
                </c:pt>
                <c:pt idx="11303">
                  <c:v>1083.27</c:v>
                </c:pt>
                <c:pt idx="11304">
                  <c:v>1083.3710000000001</c:v>
                </c:pt>
                <c:pt idx="11305">
                  <c:v>1083.471</c:v>
                </c:pt>
                <c:pt idx="11306">
                  <c:v>1083.57</c:v>
                </c:pt>
                <c:pt idx="11307">
                  <c:v>1083.67</c:v>
                </c:pt>
                <c:pt idx="11308">
                  <c:v>1083.77</c:v>
                </c:pt>
                <c:pt idx="11309">
                  <c:v>1083.8710000000001</c:v>
                </c:pt>
                <c:pt idx="11310">
                  <c:v>1083.971</c:v>
                </c:pt>
                <c:pt idx="11311">
                  <c:v>1084.0709999999999</c:v>
                </c:pt>
                <c:pt idx="11312">
                  <c:v>1084.17</c:v>
                </c:pt>
                <c:pt idx="11313">
                  <c:v>1084.27</c:v>
                </c:pt>
                <c:pt idx="11314">
                  <c:v>1084.3810000000001</c:v>
                </c:pt>
                <c:pt idx="11315">
                  <c:v>1084.471</c:v>
                </c:pt>
                <c:pt idx="11316">
                  <c:v>1084.57</c:v>
                </c:pt>
                <c:pt idx="11317">
                  <c:v>1084.671</c:v>
                </c:pt>
                <c:pt idx="11318">
                  <c:v>1084.771</c:v>
                </c:pt>
                <c:pt idx="11319">
                  <c:v>1084.8710000000001</c:v>
                </c:pt>
                <c:pt idx="11320">
                  <c:v>1084.97</c:v>
                </c:pt>
                <c:pt idx="11321">
                  <c:v>1085.0709999999999</c:v>
                </c:pt>
                <c:pt idx="11322">
                  <c:v>1085.171</c:v>
                </c:pt>
                <c:pt idx="11323">
                  <c:v>1085.27</c:v>
                </c:pt>
                <c:pt idx="11324">
                  <c:v>1085.3710000000001</c:v>
                </c:pt>
                <c:pt idx="11325">
                  <c:v>1085.47</c:v>
                </c:pt>
                <c:pt idx="11326">
                  <c:v>1085.5709999999999</c:v>
                </c:pt>
                <c:pt idx="11327">
                  <c:v>1085.671</c:v>
                </c:pt>
                <c:pt idx="11328">
                  <c:v>1085.77</c:v>
                </c:pt>
                <c:pt idx="11329">
                  <c:v>1085.8800000000001</c:v>
                </c:pt>
                <c:pt idx="11330">
                  <c:v>1085.971</c:v>
                </c:pt>
                <c:pt idx="11331">
                  <c:v>1086.0889999999999</c:v>
                </c:pt>
                <c:pt idx="11332">
                  <c:v>1086.171</c:v>
                </c:pt>
                <c:pt idx="11333">
                  <c:v>1086.27</c:v>
                </c:pt>
                <c:pt idx="11334">
                  <c:v>1086.3699999999999</c:v>
                </c:pt>
                <c:pt idx="11335">
                  <c:v>1086.471</c:v>
                </c:pt>
                <c:pt idx="11336">
                  <c:v>1086.5709999999999</c:v>
                </c:pt>
                <c:pt idx="11337">
                  <c:v>1086.68</c:v>
                </c:pt>
                <c:pt idx="11338">
                  <c:v>1086.77</c:v>
                </c:pt>
                <c:pt idx="11339">
                  <c:v>1086.8710000000001</c:v>
                </c:pt>
                <c:pt idx="11340">
                  <c:v>1086.971</c:v>
                </c:pt>
                <c:pt idx="11341">
                  <c:v>1087.07</c:v>
                </c:pt>
                <c:pt idx="11342">
                  <c:v>1087.17</c:v>
                </c:pt>
                <c:pt idx="11343">
                  <c:v>1087.271</c:v>
                </c:pt>
                <c:pt idx="11344">
                  <c:v>1087.3820000000001</c:v>
                </c:pt>
                <c:pt idx="11345">
                  <c:v>1087.4749999999999</c:v>
                </c:pt>
                <c:pt idx="11346">
                  <c:v>1087.5709999999999</c:v>
                </c:pt>
                <c:pt idx="11347">
                  <c:v>1087.671</c:v>
                </c:pt>
                <c:pt idx="11348">
                  <c:v>1087.771</c:v>
                </c:pt>
                <c:pt idx="11349">
                  <c:v>1087.8710000000001</c:v>
                </c:pt>
                <c:pt idx="11350">
                  <c:v>1087.971</c:v>
                </c:pt>
                <c:pt idx="11351">
                  <c:v>1088.0709999999999</c:v>
                </c:pt>
                <c:pt idx="11352">
                  <c:v>1088.171</c:v>
                </c:pt>
                <c:pt idx="11353">
                  <c:v>1088.271</c:v>
                </c:pt>
                <c:pt idx="11354">
                  <c:v>1088.3710000000001</c:v>
                </c:pt>
                <c:pt idx="11355">
                  <c:v>1088.47</c:v>
                </c:pt>
                <c:pt idx="11356">
                  <c:v>1088.5709999999999</c:v>
                </c:pt>
                <c:pt idx="11357">
                  <c:v>1088.671</c:v>
                </c:pt>
                <c:pt idx="11358">
                  <c:v>1088.771</c:v>
                </c:pt>
                <c:pt idx="11359">
                  <c:v>1088.8699999999999</c:v>
                </c:pt>
                <c:pt idx="11360">
                  <c:v>1088.971</c:v>
                </c:pt>
                <c:pt idx="11361">
                  <c:v>1089.0709999999999</c:v>
                </c:pt>
                <c:pt idx="11362">
                  <c:v>1089.171</c:v>
                </c:pt>
                <c:pt idx="11363">
                  <c:v>1089.271</c:v>
                </c:pt>
                <c:pt idx="11364">
                  <c:v>1089.3710000000001</c:v>
                </c:pt>
                <c:pt idx="11365">
                  <c:v>1089.47</c:v>
                </c:pt>
                <c:pt idx="11366">
                  <c:v>1089.5709999999999</c:v>
                </c:pt>
                <c:pt idx="11367">
                  <c:v>1089.67</c:v>
                </c:pt>
                <c:pt idx="11368">
                  <c:v>1089.77</c:v>
                </c:pt>
                <c:pt idx="11369">
                  <c:v>1089.8710000000001</c:v>
                </c:pt>
                <c:pt idx="11370">
                  <c:v>1089.971</c:v>
                </c:pt>
                <c:pt idx="11371">
                  <c:v>1090.0719999999999</c:v>
                </c:pt>
                <c:pt idx="11372">
                  <c:v>1090.17</c:v>
                </c:pt>
                <c:pt idx="11373">
                  <c:v>1090.27</c:v>
                </c:pt>
                <c:pt idx="11374">
                  <c:v>1090.3699999999999</c:v>
                </c:pt>
                <c:pt idx="11375">
                  <c:v>1090.471</c:v>
                </c:pt>
                <c:pt idx="11376">
                  <c:v>1090.5709999999999</c:v>
                </c:pt>
                <c:pt idx="11377">
                  <c:v>1090.67</c:v>
                </c:pt>
                <c:pt idx="11378">
                  <c:v>1090.7850000000001</c:v>
                </c:pt>
                <c:pt idx="11379">
                  <c:v>1090.8699999999999</c:v>
                </c:pt>
                <c:pt idx="11380">
                  <c:v>1090.972</c:v>
                </c:pt>
                <c:pt idx="11381">
                  <c:v>1091.07</c:v>
                </c:pt>
                <c:pt idx="11382">
                  <c:v>1091.171</c:v>
                </c:pt>
                <c:pt idx="11383">
                  <c:v>1091.271</c:v>
                </c:pt>
                <c:pt idx="11384">
                  <c:v>1091.3710000000001</c:v>
                </c:pt>
                <c:pt idx="11385">
                  <c:v>1091.472</c:v>
                </c:pt>
                <c:pt idx="11386">
                  <c:v>1091.57</c:v>
                </c:pt>
                <c:pt idx="11387">
                  <c:v>1091.67</c:v>
                </c:pt>
                <c:pt idx="11388">
                  <c:v>1091.77</c:v>
                </c:pt>
                <c:pt idx="11389">
                  <c:v>1091.8710000000001</c:v>
                </c:pt>
                <c:pt idx="11390">
                  <c:v>1091.971</c:v>
                </c:pt>
                <c:pt idx="11391">
                  <c:v>1092.07</c:v>
                </c:pt>
                <c:pt idx="11392">
                  <c:v>1092.1869999999999</c:v>
                </c:pt>
                <c:pt idx="11393">
                  <c:v>1092.27</c:v>
                </c:pt>
                <c:pt idx="11394">
                  <c:v>1092.3699999999999</c:v>
                </c:pt>
                <c:pt idx="11395">
                  <c:v>1092.47</c:v>
                </c:pt>
                <c:pt idx="11396">
                  <c:v>1092.5709999999999</c:v>
                </c:pt>
                <c:pt idx="11397">
                  <c:v>1092.67</c:v>
                </c:pt>
                <c:pt idx="11398">
                  <c:v>1092.771</c:v>
                </c:pt>
                <c:pt idx="11399">
                  <c:v>1092.8720000000001</c:v>
                </c:pt>
                <c:pt idx="11400">
                  <c:v>1092.973</c:v>
                </c:pt>
                <c:pt idx="11401">
                  <c:v>1093.0719999999999</c:v>
                </c:pt>
                <c:pt idx="11402">
                  <c:v>1093.172</c:v>
                </c:pt>
                <c:pt idx="11403">
                  <c:v>1093.2719999999999</c:v>
                </c:pt>
                <c:pt idx="11404">
                  <c:v>1093.3720000000001</c:v>
                </c:pt>
                <c:pt idx="11405">
                  <c:v>1093.471</c:v>
                </c:pt>
                <c:pt idx="11406">
                  <c:v>1093.5709999999999</c:v>
                </c:pt>
                <c:pt idx="11407">
                  <c:v>1093.672</c:v>
                </c:pt>
                <c:pt idx="11408">
                  <c:v>1093.771</c:v>
                </c:pt>
                <c:pt idx="11409">
                  <c:v>1093.8720000000001</c:v>
                </c:pt>
                <c:pt idx="11410">
                  <c:v>1093.972</c:v>
                </c:pt>
                <c:pt idx="11411">
                  <c:v>1094.0719999999999</c:v>
                </c:pt>
                <c:pt idx="11412">
                  <c:v>1094.171</c:v>
                </c:pt>
                <c:pt idx="11413">
                  <c:v>1094.2719999999999</c:v>
                </c:pt>
                <c:pt idx="11414">
                  <c:v>1094.373</c:v>
                </c:pt>
                <c:pt idx="11415">
                  <c:v>1094.472</c:v>
                </c:pt>
                <c:pt idx="11416">
                  <c:v>1094.5719999999999</c:v>
                </c:pt>
                <c:pt idx="11417">
                  <c:v>1094.671</c:v>
                </c:pt>
                <c:pt idx="11418">
                  <c:v>1094.7729999999999</c:v>
                </c:pt>
                <c:pt idx="11419">
                  <c:v>1094.873</c:v>
                </c:pt>
                <c:pt idx="11420">
                  <c:v>1094.972</c:v>
                </c:pt>
                <c:pt idx="11421">
                  <c:v>1095.078</c:v>
                </c:pt>
                <c:pt idx="11422">
                  <c:v>1095.173</c:v>
                </c:pt>
                <c:pt idx="11423">
                  <c:v>1095.296</c:v>
                </c:pt>
                <c:pt idx="11424">
                  <c:v>1095.377</c:v>
                </c:pt>
                <c:pt idx="11425">
                  <c:v>1095.473</c:v>
                </c:pt>
                <c:pt idx="11426">
                  <c:v>1095.575</c:v>
                </c:pt>
                <c:pt idx="11427">
                  <c:v>1095.672</c:v>
                </c:pt>
                <c:pt idx="11428">
                  <c:v>1095.7719999999999</c:v>
                </c:pt>
                <c:pt idx="11429">
                  <c:v>1095.873</c:v>
                </c:pt>
                <c:pt idx="11430">
                  <c:v>1095.972</c:v>
                </c:pt>
                <c:pt idx="11431">
                  <c:v>1096.0820000000001</c:v>
                </c:pt>
                <c:pt idx="11432">
                  <c:v>1096.1859999999999</c:v>
                </c:pt>
                <c:pt idx="11433">
                  <c:v>1096.271</c:v>
                </c:pt>
                <c:pt idx="11434">
                  <c:v>1096.3710000000001</c:v>
                </c:pt>
                <c:pt idx="11435">
                  <c:v>1096.471</c:v>
                </c:pt>
                <c:pt idx="11436">
                  <c:v>1096.577</c:v>
                </c:pt>
                <c:pt idx="11437">
                  <c:v>1096.671</c:v>
                </c:pt>
                <c:pt idx="11438">
                  <c:v>1096.7719999999999</c:v>
                </c:pt>
                <c:pt idx="11439">
                  <c:v>1096.8710000000001</c:v>
                </c:pt>
                <c:pt idx="11440">
                  <c:v>1096.973</c:v>
                </c:pt>
                <c:pt idx="11441">
                  <c:v>1097.0809999999999</c:v>
                </c:pt>
                <c:pt idx="11442">
                  <c:v>1097.171</c:v>
                </c:pt>
                <c:pt idx="11443">
                  <c:v>1097.2750000000001</c:v>
                </c:pt>
                <c:pt idx="11444">
                  <c:v>1097.3720000000001</c:v>
                </c:pt>
                <c:pt idx="11445">
                  <c:v>1097.473</c:v>
                </c:pt>
                <c:pt idx="11446">
                  <c:v>1097.5730000000001</c:v>
                </c:pt>
                <c:pt idx="11447">
                  <c:v>1097.673</c:v>
                </c:pt>
                <c:pt idx="11448">
                  <c:v>1097.7719999999999</c:v>
                </c:pt>
                <c:pt idx="11449">
                  <c:v>1097.8720000000001</c:v>
                </c:pt>
                <c:pt idx="11450">
                  <c:v>1097.972</c:v>
                </c:pt>
                <c:pt idx="11451">
                  <c:v>1098.08</c:v>
                </c:pt>
                <c:pt idx="11452">
                  <c:v>1098.173</c:v>
                </c:pt>
                <c:pt idx="11453">
                  <c:v>1098.2719999999999</c:v>
                </c:pt>
                <c:pt idx="11454">
                  <c:v>1098.3720000000001</c:v>
                </c:pt>
                <c:pt idx="11455">
                  <c:v>1098.472</c:v>
                </c:pt>
                <c:pt idx="11456">
                  <c:v>1098.575</c:v>
                </c:pt>
                <c:pt idx="11457">
                  <c:v>1098.673</c:v>
                </c:pt>
                <c:pt idx="11458">
                  <c:v>1098.7729999999999</c:v>
                </c:pt>
                <c:pt idx="11459">
                  <c:v>1098.8710000000001</c:v>
                </c:pt>
                <c:pt idx="11460">
                  <c:v>1098.972</c:v>
                </c:pt>
                <c:pt idx="11461">
                  <c:v>1099.0809999999999</c:v>
                </c:pt>
                <c:pt idx="11462">
                  <c:v>1099.172</c:v>
                </c:pt>
                <c:pt idx="11463">
                  <c:v>1099.271</c:v>
                </c:pt>
                <c:pt idx="11464">
                  <c:v>1099.3720000000001</c:v>
                </c:pt>
                <c:pt idx="11465">
                  <c:v>1099.472</c:v>
                </c:pt>
                <c:pt idx="11466">
                  <c:v>1099.5740000000001</c:v>
                </c:pt>
                <c:pt idx="11467">
                  <c:v>1099.673</c:v>
                </c:pt>
                <c:pt idx="11468">
                  <c:v>1099.7719999999999</c:v>
                </c:pt>
                <c:pt idx="11469">
                  <c:v>1099.8720000000001</c:v>
                </c:pt>
                <c:pt idx="11470">
                  <c:v>1099.973</c:v>
                </c:pt>
                <c:pt idx="11471">
                  <c:v>1100.0730000000001</c:v>
                </c:pt>
                <c:pt idx="11472">
                  <c:v>1100.172</c:v>
                </c:pt>
                <c:pt idx="11473">
                  <c:v>1100.2719999999999</c:v>
                </c:pt>
                <c:pt idx="11474">
                  <c:v>1100.3720000000001</c:v>
                </c:pt>
                <c:pt idx="11475">
                  <c:v>1100.471</c:v>
                </c:pt>
                <c:pt idx="11476">
                  <c:v>1100.5719999999999</c:v>
                </c:pt>
                <c:pt idx="11477">
                  <c:v>1100.672</c:v>
                </c:pt>
                <c:pt idx="11478">
                  <c:v>1100.7719999999999</c:v>
                </c:pt>
                <c:pt idx="11479">
                  <c:v>1100.8789999999999</c:v>
                </c:pt>
                <c:pt idx="11480">
                  <c:v>1100.972</c:v>
                </c:pt>
                <c:pt idx="11481">
                  <c:v>1101.0719999999999</c:v>
                </c:pt>
                <c:pt idx="11482">
                  <c:v>1101.171</c:v>
                </c:pt>
                <c:pt idx="11483">
                  <c:v>1101.2719999999999</c:v>
                </c:pt>
                <c:pt idx="11484">
                  <c:v>1101.3710000000001</c:v>
                </c:pt>
                <c:pt idx="11485">
                  <c:v>1101.472</c:v>
                </c:pt>
                <c:pt idx="11486">
                  <c:v>1101.5719999999999</c:v>
                </c:pt>
                <c:pt idx="11487">
                  <c:v>1101.671</c:v>
                </c:pt>
                <c:pt idx="11488">
                  <c:v>1101.7719999999999</c:v>
                </c:pt>
                <c:pt idx="11489">
                  <c:v>1101.8720000000001</c:v>
                </c:pt>
                <c:pt idx="11490">
                  <c:v>1101.972</c:v>
                </c:pt>
                <c:pt idx="11491">
                  <c:v>1102.0719999999999</c:v>
                </c:pt>
                <c:pt idx="11492">
                  <c:v>1102.171</c:v>
                </c:pt>
                <c:pt idx="11493">
                  <c:v>1102.271</c:v>
                </c:pt>
                <c:pt idx="11494">
                  <c:v>1102.3720000000001</c:v>
                </c:pt>
                <c:pt idx="11495">
                  <c:v>1102.471</c:v>
                </c:pt>
                <c:pt idx="11496">
                  <c:v>1102.5709999999999</c:v>
                </c:pt>
                <c:pt idx="11497">
                  <c:v>1102.674</c:v>
                </c:pt>
                <c:pt idx="11498">
                  <c:v>1102.7719999999999</c:v>
                </c:pt>
                <c:pt idx="11499">
                  <c:v>1102.8720000000001</c:v>
                </c:pt>
                <c:pt idx="11500">
                  <c:v>1102.971</c:v>
                </c:pt>
                <c:pt idx="11501">
                  <c:v>1103.0719999999999</c:v>
                </c:pt>
                <c:pt idx="11502">
                  <c:v>1103.173</c:v>
                </c:pt>
                <c:pt idx="11503">
                  <c:v>1103.2719999999999</c:v>
                </c:pt>
                <c:pt idx="11504">
                  <c:v>1103.3699999999999</c:v>
                </c:pt>
                <c:pt idx="11505">
                  <c:v>1103.471</c:v>
                </c:pt>
                <c:pt idx="11506">
                  <c:v>1103.57</c:v>
                </c:pt>
                <c:pt idx="11507">
                  <c:v>1103.6790000000001</c:v>
                </c:pt>
                <c:pt idx="11508">
                  <c:v>1103.7819999999999</c:v>
                </c:pt>
                <c:pt idx="11509">
                  <c:v>1103.8710000000001</c:v>
                </c:pt>
                <c:pt idx="11510">
                  <c:v>1103.97</c:v>
                </c:pt>
                <c:pt idx="11511">
                  <c:v>1104.0709999999999</c:v>
                </c:pt>
                <c:pt idx="11512">
                  <c:v>1104.173</c:v>
                </c:pt>
                <c:pt idx="11513">
                  <c:v>1104.2719999999999</c:v>
                </c:pt>
                <c:pt idx="11514">
                  <c:v>1104.3699999999999</c:v>
                </c:pt>
                <c:pt idx="11515">
                  <c:v>1104.471</c:v>
                </c:pt>
                <c:pt idx="11516">
                  <c:v>1104.5709999999999</c:v>
                </c:pt>
                <c:pt idx="11517">
                  <c:v>1104.673</c:v>
                </c:pt>
                <c:pt idx="11518">
                  <c:v>1104.7719999999999</c:v>
                </c:pt>
                <c:pt idx="11519">
                  <c:v>1104.8710000000001</c:v>
                </c:pt>
                <c:pt idx="11520">
                  <c:v>1104.971</c:v>
                </c:pt>
                <c:pt idx="11521">
                  <c:v>1105.0709999999999</c:v>
                </c:pt>
                <c:pt idx="11522">
                  <c:v>1105.1880000000001</c:v>
                </c:pt>
                <c:pt idx="11523">
                  <c:v>1105.27</c:v>
                </c:pt>
                <c:pt idx="11524">
                  <c:v>1105.3710000000001</c:v>
                </c:pt>
                <c:pt idx="11525">
                  <c:v>1105.471</c:v>
                </c:pt>
                <c:pt idx="11526">
                  <c:v>1105.5709999999999</c:v>
                </c:pt>
                <c:pt idx="11527">
                  <c:v>1105.68</c:v>
                </c:pt>
                <c:pt idx="11528">
                  <c:v>1105.77</c:v>
                </c:pt>
                <c:pt idx="11529">
                  <c:v>1105.8710000000001</c:v>
                </c:pt>
                <c:pt idx="11530">
                  <c:v>1105.97</c:v>
                </c:pt>
                <c:pt idx="11531">
                  <c:v>1106.0709999999999</c:v>
                </c:pt>
                <c:pt idx="11532">
                  <c:v>1106.172</c:v>
                </c:pt>
                <c:pt idx="11533">
                  <c:v>1106.271</c:v>
                </c:pt>
                <c:pt idx="11534">
                  <c:v>1106.3710000000001</c:v>
                </c:pt>
                <c:pt idx="11535">
                  <c:v>1106.471</c:v>
                </c:pt>
                <c:pt idx="11536">
                  <c:v>1106.57</c:v>
                </c:pt>
                <c:pt idx="11537">
                  <c:v>1106.671</c:v>
                </c:pt>
                <c:pt idx="11538">
                  <c:v>1106.771</c:v>
                </c:pt>
                <c:pt idx="11539">
                  <c:v>1106.8699999999999</c:v>
                </c:pt>
                <c:pt idx="11540">
                  <c:v>1106.97</c:v>
                </c:pt>
                <c:pt idx="11541">
                  <c:v>1107.07</c:v>
                </c:pt>
                <c:pt idx="11542">
                  <c:v>1107.175</c:v>
                </c:pt>
                <c:pt idx="11543">
                  <c:v>1107.271</c:v>
                </c:pt>
                <c:pt idx="11544">
                  <c:v>1107.3710000000001</c:v>
                </c:pt>
                <c:pt idx="11545">
                  <c:v>1107.471</c:v>
                </c:pt>
                <c:pt idx="11546">
                  <c:v>1107.5709999999999</c:v>
                </c:pt>
                <c:pt idx="11547">
                  <c:v>1107.67</c:v>
                </c:pt>
                <c:pt idx="11548">
                  <c:v>1107.771</c:v>
                </c:pt>
                <c:pt idx="11549">
                  <c:v>1107.8699999999999</c:v>
                </c:pt>
                <c:pt idx="11550">
                  <c:v>1107.971</c:v>
                </c:pt>
                <c:pt idx="11551">
                  <c:v>1108.085</c:v>
                </c:pt>
                <c:pt idx="11552">
                  <c:v>1108.183</c:v>
                </c:pt>
                <c:pt idx="11553">
                  <c:v>1108.27</c:v>
                </c:pt>
                <c:pt idx="11554">
                  <c:v>1108.3810000000001</c:v>
                </c:pt>
                <c:pt idx="11555">
                  <c:v>1108.471</c:v>
                </c:pt>
                <c:pt idx="11556">
                  <c:v>1108.57</c:v>
                </c:pt>
                <c:pt idx="11557">
                  <c:v>1108.671</c:v>
                </c:pt>
                <c:pt idx="11558">
                  <c:v>1108.77</c:v>
                </c:pt>
                <c:pt idx="11559">
                  <c:v>1108.8710000000001</c:v>
                </c:pt>
                <c:pt idx="11560">
                  <c:v>1108.97</c:v>
                </c:pt>
                <c:pt idx="11561">
                  <c:v>1109.07</c:v>
                </c:pt>
                <c:pt idx="11562">
                  <c:v>1109.171</c:v>
                </c:pt>
                <c:pt idx="11563">
                  <c:v>1109.2719999999999</c:v>
                </c:pt>
                <c:pt idx="11564">
                  <c:v>1109.3710000000001</c:v>
                </c:pt>
                <c:pt idx="11565">
                  <c:v>1109.471</c:v>
                </c:pt>
                <c:pt idx="11566">
                  <c:v>1109.57</c:v>
                </c:pt>
                <c:pt idx="11567">
                  <c:v>1109.67</c:v>
                </c:pt>
                <c:pt idx="11568">
                  <c:v>1109.771</c:v>
                </c:pt>
                <c:pt idx="11569">
                  <c:v>1109.8710000000001</c:v>
                </c:pt>
                <c:pt idx="11570">
                  <c:v>1109.97</c:v>
                </c:pt>
                <c:pt idx="11571">
                  <c:v>1110.07</c:v>
                </c:pt>
                <c:pt idx="11572">
                  <c:v>1110.1759999999999</c:v>
                </c:pt>
                <c:pt idx="11573">
                  <c:v>1110.2719999999999</c:v>
                </c:pt>
                <c:pt idx="11574">
                  <c:v>1110.3720000000001</c:v>
                </c:pt>
                <c:pt idx="11575">
                  <c:v>1110.472</c:v>
                </c:pt>
                <c:pt idx="11576">
                  <c:v>1110.5709999999999</c:v>
                </c:pt>
                <c:pt idx="11577">
                  <c:v>1110.673</c:v>
                </c:pt>
                <c:pt idx="11578">
                  <c:v>1110.7750000000001</c:v>
                </c:pt>
                <c:pt idx="11579">
                  <c:v>1110.8710000000001</c:v>
                </c:pt>
                <c:pt idx="11580">
                  <c:v>1110.973</c:v>
                </c:pt>
                <c:pt idx="11581">
                  <c:v>1111.0730000000001</c:v>
                </c:pt>
                <c:pt idx="11582">
                  <c:v>1111.172</c:v>
                </c:pt>
                <c:pt idx="11583">
                  <c:v>1111.2929999999999</c:v>
                </c:pt>
                <c:pt idx="11584">
                  <c:v>1111.3710000000001</c:v>
                </c:pt>
                <c:pt idx="11585">
                  <c:v>1111.473</c:v>
                </c:pt>
                <c:pt idx="11586">
                  <c:v>1111.5719999999999</c:v>
                </c:pt>
                <c:pt idx="11587">
                  <c:v>1111.672</c:v>
                </c:pt>
                <c:pt idx="11588">
                  <c:v>1111.7729999999999</c:v>
                </c:pt>
                <c:pt idx="11589">
                  <c:v>1111.8889999999999</c:v>
                </c:pt>
                <c:pt idx="11590">
                  <c:v>1111.971</c:v>
                </c:pt>
                <c:pt idx="11591">
                  <c:v>1112.0709999999999</c:v>
                </c:pt>
                <c:pt idx="11592">
                  <c:v>1112.172</c:v>
                </c:pt>
                <c:pt idx="11593">
                  <c:v>1112.2729999999999</c:v>
                </c:pt>
                <c:pt idx="11594">
                  <c:v>1112.3720000000001</c:v>
                </c:pt>
                <c:pt idx="11595">
                  <c:v>1112.471</c:v>
                </c:pt>
                <c:pt idx="11596">
                  <c:v>1112.5709999999999</c:v>
                </c:pt>
                <c:pt idx="11597">
                  <c:v>1112.672</c:v>
                </c:pt>
                <c:pt idx="11598">
                  <c:v>1112.7729999999999</c:v>
                </c:pt>
                <c:pt idx="11599">
                  <c:v>1112.873</c:v>
                </c:pt>
                <c:pt idx="11600">
                  <c:v>1112.98</c:v>
                </c:pt>
                <c:pt idx="11601">
                  <c:v>1113.0730000000001</c:v>
                </c:pt>
                <c:pt idx="11602">
                  <c:v>1113.172</c:v>
                </c:pt>
                <c:pt idx="11603">
                  <c:v>1113.279</c:v>
                </c:pt>
                <c:pt idx="11604">
                  <c:v>1113.3710000000001</c:v>
                </c:pt>
                <c:pt idx="11605">
                  <c:v>1113.472</c:v>
                </c:pt>
                <c:pt idx="11606">
                  <c:v>1113.5709999999999</c:v>
                </c:pt>
                <c:pt idx="11607">
                  <c:v>1113.672</c:v>
                </c:pt>
                <c:pt idx="11608">
                  <c:v>1113.7729999999999</c:v>
                </c:pt>
                <c:pt idx="11609">
                  <c:v>1113.8710000000001</c:v>
                </c:pt>
                <c:pt idx="11610">
                  <c:v>1113.971</c:v>
                </c:pt>
                <c:pt idx="11611">
                  <c:v>1114.0730000000001</c:v>
                </c:pt>
                <c:pt idx="11612">
                  <c:v>1114.1790000000001</c:v>
                </c:pt>
                <c:pt idx="11613">
                  <c:v>1114.2719999999999</c:v>
                </c:pt>
                <c:pt idx="11614">
                  <c:v>1114.3710000000001</c:v>
                </c:pt>
                <c:pt idx="11615">
                  <c:v>1114.471</c:v>
                </c:pt>
                <c:pt idx="11616">
                  <c:v>1114.5709999999999</c:v>
                </c:pt>
                <c:pt idx="11617">
                  <c:v>1114.671</c:v>
                </c:pt>
                <c:pt idx="11618">
                  <c:v>1114.7729999999999</c:v>
                </c:pt>
                <c:pt idx="11619">
                  <c:v>1114.8710000000001</c:v>
                </c:pt>
                <c:pt idx="11620">
                  <c:v>1114.971</c:v>
                </c:pt>
                <c:pt idx="11621">
                  <c:v>1115.0719999999999</c:v>
                </c:pt>
                <c:pt idx="11622">
                  <c:v>1115.171</c:v>
                </c:pt>
                <c:pt idx="11623">
                  <c:v>1115.2719999999999</c:v>
                </c:pt>
                <c:pt idx="11624">
                  <c:v>1115.3710000000001</c:v>
                </c:pt>
                <c:pt idx="11625">
                  <c:v>1115.472</c:v>
                </c:pt>
                <c:pt idx="11626">
                  <c:v>1115.5709999999999</c:v>
                </c:pt>
                <c:pt idx="11627">
                  <c:v>1115.671</c:v>
                </c:pt>
                <c:pt idx="11628">
                  <c:v>1115.771</c:v>
                </c:pt>
                <c:pt idx="11629">
                  <c:v>1115.877</c:v>
                </c:pt>
                <c:pt idx="11630">
                  <c:v>1115.972</c:v>
                </c:pt>
                <c:pt idx="11631">
                  <c:v>1116.0820000000001</c:v>
                </c:pt>
                <c:pt idx="11632">
                  <c:v>1116.171</c:v>
                </c:pt>
                <c:pt idx="11633">
                  <c:v>1116.271</c:v>
                </c:pt>
                <c:pt idx="11634">
                  <c:v>1116.3710000000001</c:v>
                </c:pt>
                <c:pt idx="11635">
                  <c:v>1116.472</c:v>
                </c:pt>
                <c:pt idx="11636">
                  <c:v>1116.5709999999999</c:v>
                </c:pt>
                <c:pt idx="11637">
                  <c:v>1116.671</c:v>
                </c:pt>
                <c:pt idx="11638">
                  <c:v>1116.7719999999999</c:v>
                </c:pt>
                <c:pt idx="11639">
                  <c:v>1116.8720000000001</c:v>
                </c:pt>
                <c:pt idx="11640">
                  <c:v>1116.972</c:v>
                </c:pt>
                <c:pt idx="11641">
                  <c:v>1117.0719999999999</c:v>
                </c:pt>
                <c:pt idx="11642">
                  <c:v>1117.172</c:v>
                </c:pt>
                <c:pt idx="11643">
                  <c:v>1117.2719999999999</c:v>
                </c:pt>
                <c:pt idx="11644">
                  <c:v>1117.374</c:v>
                </c:pt>
                <c:pt idx="11645">
                  <c:v>1117.472</c:v>
                </c:pt>
                <c:pt idx="11646">
                  <c:v>1117.5719999999999</c:v>
                </c:pt>
                <c:pt idx="11647">
                  <c:v>1117.672</c:v>
                </c:pt>
                <c:pt idx="11648">
                  <c:v>1117.7719999999999</c:v>
                </c:pt>
                <c:pt idx="11649">
                  <c:v>1117.8720000000001</c:v>
                </c:pt>
                <c:pt idx="11650">
                  <c:v>1117.971</c:v>
                </c:pt>
                <c:pt idx="11651">
                  <c:v>1118.0719999999999</c:v>
                </c:pt>
                <c:pt idx="11652">
                  <c:v>1118.172</c:v>
                </c:pt>
                <c:pt idx="11653">
                  <c:v>1118.271</c:v>
                </c:pt>
                <c:pt idx="11654">
                  <c:v>1118.384</c:v>
                </c:pt>
                <c:pt idx="11655">
                  <c:v>1118.471</c:v>
                </c:pt>
                <c:pt idx="11656">
                  <c:v>1118.5709999999999</c:v>
                </c:pt>
                <c:pt idx="11657">
                  <c:v>1118.671</c:v>
                </c:pt>
                <c:pt idx="11658">
                  <c:v>1118.771</c:v>
                </c:pt>
                <c:pt idx="11659">
                  <c:v>1118.873</c:v>
                </c:pt>
                <c:pt idx="11660">
                  <c:v>1118.972</c:v>
                </c:pt>
                <c:pt idx="11661">
                  <c:v>1119.0709999999999</c:v>
                </c:pt>
                <c:pt idx="11662">
                  <c:v>1119.172</c:v>
                </c:pt>
                <c:pt idx="11663">
                  <c:v>1119.2719999999999</c:v>
                </c:pt>
                <c:pt idx="11664">
                  <c:v>1119.373</c:v>
                </c:pt>
                <c:pt idx="11665">
                  <c:v>1119.471</c:v>
                </c:pt>
                <c:pt idx="11666">
                  <c:v>1119.5719999999999</c:v>
                </c:pt>
                <c:pt idx="11667">
                  <c:v>1119.672</c:v>
                </c:pt>
                <c:pt idx="11668">
                  <c:v>1119.7719999999999</c:v>
                </c:pt>
                <c:pt idx="11669">
                  <c:v>1119.8720000000001</c:v>
                </c:pt>
                <c:pt idx="11670">
                  <c:v>1119.971</c:v>
                </c:pt>
                <c:pt idx="11671">
                  <c:v>1120.0730000000001</c:v>
                </c:pt>
                <c:pt idx="11672">
                  <c:v>1120.172</c:v>
                </c:pt>
                <c:pt idx="11673">
                  <c:v>1120.271</c:v>
                </c:pt>
                <c:pt idx="11674">
                  <c:v>1120.3710000000001</c:v>
                </c:pt>
                <c:pt idx="11675">
                  <c:v>1120.472</c:v>
                </c:pt>
                <c:pt idx="11676">
                  <c:v>1120.5719999999999</c:v>
                </c:pt>
                <c:pt idx="11677">
                  <c:v>1120.671</c:v>
                </c:pt>
                <c:pt idx="11678">
                  <c:v>1120.7719999999999</c:v>
                </c:pt>
                <c:pt idx="11679">
                  <c:v>1120.8720000000001</c:v>
                </c:pt>
                <c:pt idx="11680">
                  <c:v>1120.972</c:v>
                </c:pt>
                <c:pt idx="11681">
                  <c:v>1121.086</c:v>
                </c:pt>
                <c:pt idx="11682">
                  <c:v>1121.171</c:v>
                </c:pt>
                <c:pt idx="11683">
                  <c:v>1121.2719999999999</c:v>
                </c:pt>
                <c:pt idx="11684">
                  <c:v>1121.3710000000001</c:v>
                </c:pt>
                <c:pt idx="11685">
                  <c:v>1121.472</c:v>
                </c:pt>
                <c:pt idx="11686">
                  <c:v>1121.5709999999999</c:v>
                </c:pt>
                <c:pt idx="11687">
                  <c:v>1121.671</c:v>
                </c:pt>
                <c:pt idx="11688">
                  <c:v>1121.7719999999999</c:v>
                </c:pt>
                <c:pt idx="11689">
                  <c:v>1121.8710000000001</c:v>
                </c:pt>
                <c:pt idx="11690">
                  <c:v>1121.971</c:v>
                </c:pt>
                <c:pt idx="11691">
                  <c:v>1122.087</c:v>
                </c:pt>
                <c:pt idx="11692">
                  <c:v>1122.1790000000001</c:v>
                </c:pt>
                <c:pt idx="11693">
                  <c:v>1122.271</c:v>
                </c:pt>
                <c:pt idx="11694">
                  <c:v>1122.3710000000001</c:v>
                </c:pt>
                <c:pt idx="11695">
                  <c:v>1122.473</c:v>
                </c:pt>
                <c:pt idx="11696">
                  <c:v>1122.5709999999999</c:v>
                </c:pt>
                <c:pt idx="11697">
                  <c:v>1122.671</c:v>
                </c:pt>
                <c:pt idx="11698">
                  <c:v>1122.771</c:v>
                </c:pt>
                <c:pt idx="11699">
                  <c:v>1122.875</c:v>
                </c:pt>
                <c:pt idx="11700">
                  <c:v>1122.9780000000001</c:v>
                </c:pt>
                <c:pt idx="11701">
                  <c:v>1123.0709999999999</c:v>
                </c:pt>
                <c:pt idx="11702">
                  <c:v>1123.171</c:v>
                </c:pt>
                <c:pt idx="11703">
                  <c:v>1123.2719999999999</c:v>
                </c:pt>
                <c:pt idx="11704">
                  <c:v>1123.3710000000001</c:v>
                </c:pt>
                <c:pt idx="11705">
                  <c:v>1123.4760000000001</c:v>
                </c:pt>
                <c:pt idx="11706">
                  <c:v>1123.5719999999999</c:v>
                </c:pt>
                <c:pt idx="11707">
                  <c:v>1123.672</c:v>
                </c:pt>
                <c:pt idx="11708">
                  <c:v>1123.7719999999999</c:v>
                </c:pt>
                <c:pt idx="11709">
                  <c:v>1123.8720000000001</c:v>
                </c:pt>
                <c:pt idx="11710">
                  <c:v>1123.982</c:v>
                </c:pt>
                <c:pt idx="11711">
                  <c:v>1124.0719999999999</c:v>
                </c:pt>
                <c:pt idx="11712">
                  <c:v>1124.172</c:v>
                </c:pt>
                <c:pt idx="11713">
                  <c:v>1124.271</c:v>
                </c:pt>
                <c:pt idx="11714">
                  <c:v>1124.3710000000001</c:v>
                </c:pt>
                <c:pt idx="11715">
                  <c:v>1124.471</c:v>
                </c:pt>
                <c:pt idx="11716">
                  <c:v>1124.5709999999999</c:v>
                </c:pt>
                <c:pt idx="11717">
                  <c:v>1124.671</c:v>
                </c:pt>
                <c:pt idx="11718">
                  <c:v>1124.771</c:v>
                </c:pt>
                <c:pt idx="11719">
                  <c:v>1124.8710000000001</c:v>
                </c:pt>
                <c:pt idx="11720">
                  <c:v>1124.9749999999999</c:v>
                </c:pt>
                <c:pt idx="11721">
                  <c:v>1125.0709999999999</c:v>
                </c:pt>
                <c:pt idx="11722">
                  <c:v>1125.172</c:v>
                </c:pt>
                <c:pt idx="11723">
                  <c:v>1125.2719999999999</c:v>
                </c:pt>
                <c:pt idx="11724">
                  <c:v>1125.3720000000001</c:v>
                </c:pt>
                <c:pt idx="11725">
                  <c:v>1125.472</c:v>
                </c:pt>
                <c:pt idx="11726">
                  <c:v>1125.5719999999999</c:v>
                </c:pt>
                <c:pt idx="11727">
                  <c:v>1125.672</c:v>
                </c:pt>
                <c:pt idx="11728">
                  <c:v>1125.7719999999999</c:v>
                </c:pt>
                <c:pt idx="11729">
                  <c:v>1125.8720000000001</c:v>
                </c:pt>
                <c:pt idx="11730">
                  <c:v>1125.982</c:v>
                </c:pt>
                <c:pt idx="11731">
                  <c:v>1126.0719999999999</c:v>
                </c:pt>
                <c:pt idx="11732">
                  <c:v>1126.172</c:v>
                </c:pt>
                <c:pt idx="11733">
                  <c:v>1126.271</c:v>
                </c:pt>
                <c:pt idx="11734">
                  <c:v>1126.3710000000001</c:v>
                </c:pt>
                <c:pt idx="11735">
                  <c:v>1126.473</c:v>
                </c:pt>
                <c:pt idx="11736">
                  <c:v>1126.5719999999999</c:v>
                </c:pt>
                <c:pt idx="11737">
                  <c:v>1126.671</c:v>
                </c:pt>
                <c:pt idx="11738">
                  <c:v>1126.771</c:v>
                </c:pt>
                <c:pt idx="11739">
                  <c:v>1126.8789999999999</c:v>
                </c:pt>
                <c:pt idx="11740">
                  <c:v>1126.972</c:v>
                </c:pt>
                <c:pt idx="11741">
                  <c:v>1127.0719999999999</c:v>
                </c:pt>
                <c:pt idx="11742">
                  <c:v>1127.172</c:v>
                </c:pt>
                <c:pt idx="11743">
                  <c:v>1127.2719999999999</c:v>
                </c:pt>
                <c:pt idx="11744">
                  <c:v>1127.3720000000001</c:v>
                </c:pt>
                <c:pt idx="11745">
                  <c:v>1127.472</c:v>
                </c:pt>
                <c:pt idx="11746">
                  <c:v>1127.5719999999999</c:v>
                </c:pt>
                <c:pt idx="11747">
                  <c:v>1127.672</c:v>
                </c:pt>
                <c:pt idx="11748">
                  <c:v>1127.7829999999999</c:v>
                </c:pt>
                <c:pt idx="11749">
                  <c:v>1127.8720000000001</c:v>
                </c:pt>
                <c:pt idx="11750">
                  <c:v>1127.9739999999999</c:v>
                </c:pt>
                <c:pt idx="11751">
                  <c:v>1128.0730000000001</c:v>
                </c:pt>
                <c:pt idx="11752">
                  <c:v>1128.173</c:v>
                </c:pt>
                <c:pt idx="11753">
                  <c:v>1128.2719999999999</c:v>
                </c:pt>
                <c:pt idx="11754">
                  <c:v>1128.3720000000001</c:v>
                </c:pt>
                <c:pt idx="11755">
                  <c:v>1128.472</c:v>
                </c:pt>
                <c:pt idx="11756">
                  <c:v>1128.5730000000001</c:v>
                </c:pt>
                <c:pt idx="11757">
                  <c:v>1128.673</c:v>
                </c:pt>
                <c:pt idx="11758">
                  <c:v>1128.7729999999999</c:v>
                </c:pt>
                <c:pt idx="11759">
                  <c:v>1128.8720000000001</c:v>
                </c:pt>
                <c:pt idx="11760">
                  <c:v>1128.973</c:v>
                </c:pt>
                <c:pt idx="11761">
                  <c:v>1129.085</c:v>
                </c:pt>
                <c:pt idx="11762">
                  <c:v>1129.172</c:v>
                </c:pt>
                <c:pt idx="11763">
                  <c:v>1129.2729999999999</c:v>
                </c:pt>
                <c:pt idx="11764">
                  <c:v>1129.373</c:v>
                </c:pt>
                <c:pt idx="11765">
                  <c:v>1129.473</c:v>
                </c:pt>
                <c:pt idx="11766">
                  <c:v>1129.5719999999999</c:v>
                </c:pt>
                <c:pt idx="11767">
                  <c:v>1129.672</c:v>
                </c:pt>
                <c:pt idx="11768">
                  <c:v>1129.7719999999999</c:v>
                </c:pt>
                <c:pt idx="11769">
                  <c:v>1129.8720000000001</c:v>
                </c:pt>
                <c:pt idx="11770">
                  <c:v>1129.972</c:v>
                </c:pt>
                <c:pt idx="11771">
                  <c:v>1130.0730000000001</c:v>
                </c:pt>
                <c:pt idx="11772">
                  <c:v>1130.173</c:v>
                </c:pt>
                <c:pt idx="11773">
                  <c:v>1130.2719999999999</c:v>
                </c:pt>
                <c:pt idx="11774">
                  <c:v>1130.373</c:v>
                </c:pt>
                <c:pt idx="11775">
                  <c:v>1130.473</c:v>
                </c:pt>
                <c:pt idx="11776">
                  <c:v>1130.575</c:v>
                </c:pt>
                <c:pt idx="11777">
                  <c:v>1130.672</c:v>
                </c:pt>
                <c:pt idx="11778">
                  <c:v>1130.7719999999999</c:v>
                </c:pt>
                <c:pt idx="11779">
                  <c:v>1130.873</c:v>
                </c:pt>
                <c:pt idx="11780">
                  <c:v>1130.972</c:v>
                </c:pt>
                <c:pt idx="11781">
                  <c:v>1131.0740000000001</c:v>
                </c:pt>
                <c:pt idx="11782">
                  <c:v>1131.172</c:v>
                </c:pt>
                <c:pt idx="11783">
                  <c:v>1131.2719999999999</c:v>
                </c:pt>
                <c:pt idx="11784">
                  <c:v>1131.3720000000001</c:v>
                </c:pt>
                <c:pt idx="11785">
                  <c:v>1131.473</c:v>
                </c:pt>
                <c:pt idx="11786">
                  <c:v>1131.5719999999999</c:v>
                </c:pt>
                <c:pt idx="11787">
                  <c:v>1131.672</c:v>
                </c:pt>
                <c:pt idx="11788">
                  <c:v>1131.7729999999999</c:v>
                </c:pt>
                <c:pt idx="11789">
                  <c:v>1131.873</c:v>
                </c:pt>
                <c:pt idx="11790">
                  <c:v>1131.973</c:v>
                </c:pt>
                <c:pt idx="11791">
                  <c:v>1132.0719999999999</c:v>
                </c:pt>
                <c:pt idx="11792">
                  <c:v>1132.172</c:v>
                </c:pt>
                <c:pt idx="11793">
                  <c:v>1132.2719999999999</c:v>
                </c:pt>
                <c:pt idx="11794">
                  <c:v>1132.373</c:v>
                </c:pt>
                <c:pt idx="11795">
                  <c:v>1132.472</c:v>
                </c:pt>
                <c:pt idx="11796">
                  <c:v>1132.5730000000001</c:v>
                </c:pt>
                <c:pt idx="11797">
                  <c:v>1132.672</c:v>
                </c:pt>
                <c:pt idx="11798">
                  <c:v>1132.7719999999999</c:v>
                </c:pt>
                <c:pt idx="11799">
                  <c:v>1132.8720000000001</c:v>
                </c:pt>
                <c:pt idx="11800">
                  <c:v>1132.972</c:v>
                </c:pt>
                <c:pt idx="11801">
                  <c:v>1133.095</c:v>
                </c:pt>
                <c:pt idx="11802">
                  <c:v>1133.19</c:v>
                </c:pt>
                <c:pt idx="11803">
                  <c:v>1133.279</c:v>
                </c:pt>
                <c:pt idx="11804">
                  <c:v>1133.3720000000001</c:v>
                </c:pt>
                <c:pt idx="11805">
                  <c:v>1133.473</c:v>
                </c:pt>
                <c:pt idx="11806">
                  <c:v>1133.577</c:v>
                </c:pt>
                <c:pt idx="11807">
                  <c:v>1133.672</c:v>
                </c:pt>
                <c:pt idx="11808">
                  <c:v>1133.7719999999999</c:v>
                </c:pt>
                <c:pt idx="11809">
                  <c:v>1133.873</c:v>
                </c:pt>
                <c:pt idx="11810">
                  <c:v>1133.973</c:v>
                </c:pt>
                <c:pt idx="11811">
                  <c:v>1134.0740000000001</c:v>
                </c:pt>
                <c:pt idx="11812">
                  <c:v>1134.173</c:v>
                </c:pt>
                <c:pt idx="11813">
                  <c:v>1134.2739999999999</c:v>
                </c:pt>
                <c:pt idx="11814">
                  <c:v>1134.3720000000001</c:v>
                </c:pt>
                <c:pt idx="11815">
                  <c:v>1134.473</c:v>
                </c:pt>
                <c:pt idx="11816">
                  <c:v>1134.5740000000001</c:v>
                </c:pt>
                <c:pt idx="11817">
                  <c:v>1134.673</c:v>
                </c:pt>
                <c:pt idx="11818">
                  <c:v>1134.7729999999999</c:v>
                </c:pt>
                <c:pt idx="11819">
                  <c:v>1134.873</c:v>
                </c:pt>
                <c:pt idx="11820">
                  <c:v>1134.973</c:v>
                </c:pt>
                <c:pt idx="11821">
                  <c:v>1135.0740000000001</c:v>
                </c:pt>
                <c:pt idx="11822">
                  <c:v>1135.172</c:v>
                </c:pt>
                <c:pt idx="11823">
                  <c:v>1135.2719999999999</c:v>
                </c:pt>
                <c:pt idx="11824">
                  <c:v>1135.3720000000001</c:v>
                </c:pt>
                <c:pt idx="11825">
                  <c:v>1135.472</c:v>
                </c:pt>
                <c:pt idx="11826">
                  <c:v>1135.5719999999999</c:v>
                </c:pt>
                <c:pt idx="11827">
                  <c:v>1135.672</c:v>
                </c:pt>
                <c:pt idx="11828">
                  <c:v>1135.7840000000001</c:v>
                </c:pt>
                <c:pt idx="11829">
                  <c:v>1135.8720000000001</c:v>
                </c:pt>
                <c:pt idx="11830">
                  <c:v>1135.973</c:v>
                </c:pt>
                <c:pt idx="11831">
                  <c:v>1136.0740000000001</c:v>
                </c:pt>
                <c:pt idx="11832">
                  <c:v>1136.173</c:v>
                </c:pt>
                <c:pt idx="11833">
                  <c:v>1136.2729999999999</c:v>
                </c:pt>
                <c:pt idx="11834">
                  <c:v>1136.3710000000001</c:v>
                </c:pt>
                <c:pt idx="11835">
                  <c:v>1136.471</c:v>
                </c:pt>
                <c:pt idx="11836">
                  <c:v>1136.5709999999999</c:v>
                </c:pt>
                <c:pt idx="11837">
                  <c:v>1136.672</c:v>
                </c:pt>
                <c:pt idx="11838">
                  <c:v>1136.7719999999999</c:v>
                </c:pt>
                <c:pt idx="11839">
                  <c:v>1136.8720000000001</c:v>
                </c:pt>
                <c:pt idx="11840">
                  <c:v>1136.972</c:v>
                </c:pt>
                <c:pt idx="11841">
                  <c:v>1137.0719999999999</c:v>
                </c:pt>
                <c:pt idx="11842">
                  <c:v>1137.1780000000001</c:v>
                </c:pt>
                <c:pt idx="11843">
                  <c:v>1137.2719999999999</c:v>
                </c:pt>
                <c:pt idx="11844">
                  <c:v>1137.3720000000001</c:v>
                </c:pt>
                <c:pt idx="11845">
                  <c:v>1137.472</c:v>
                </c:pt>
                <c:pt idx="11846">
                  <c:v>1137.5709999999999</c:v>
                </c:pt>
                <c:pt idx="11847">
                  <c:v>1137.674</c:v>
                </c:pt>
                <c:pt idx="11848">
                  <c:v>1137.7719999999999</c:v>
                </c:pt>
                <c:pt idx="11849">
                  <c:v>1137.8720000000001</c:v>
                </c:pt>
                <c:pt idx="11850">
                  <c:v>1137.971</c:v>
                </c:pt>
                <c:pt idx="11851">
                  <c:v>1138.0719999999999</c:v>
                </c:pt>
                <c:pt idx="11852">
                  <c:v>1138.175</c:v>
                </c:pt>
                <c:pt idx="11853">
                  <c:v>1138.271</c:v>
                </c:pt>
                <c:pt idx="11854">
                  <c:v>1138.3710000000001</c:v>
                </c:pt>
                <c:pt idx="11855">
                  <c:v>1138.471</c:v>
                </c:pt>
                <c:pt idx="11856">
                  <c:v>1138.5709999999999</c:v>
                </c:pt>
                <c:pt idx="11857">
                  <c:v>1138.672</c:v>
                </c:pt>
                <c:pt idx="11858">
                  <c:v>1138.771</c:v>
                </c:pt>
                <c:pt idx="11859">
                  <c:v>1138.8710000000001</c:v>
                </c:pt>
                <c:pt idx="11860">
                  <c:v>1138.972</c:v>
                </c:pt>
                <c:pt idx="11861">
                  <c:v>1139.0920000000001</c:v>
                </c:pt>
                <c:pt idx="11862">
                  <c:v>1139.18</c:v>
                </c:pt>
                <c:pt idx="11863">
                  <c:v>1139.2719999999999</c:v>
                </c:pt>
                <c:pt idx="11864">
                  <c:v>1139.3720000000001</c:v>
                </c:pt>
                <c:pt idx="11865">
                  <c:v>1139.471</c:v>
                </c:pt>
                <c:pt idx="11866">
                  <c:v>1139.5719999999999</c:v>
                </c:pt>
                <c:pt idx="11867">
                  <c:v>1139.68</c:v>
                </c:pt>
                <c:pt idx="11868">
                  <c:v>1139.7719999999999</c:v>
                </c:pt>
                <c:pt idx="11869">
                  <c:v>1139.8720000000001</c:v>
                </c:pt>
                <c:pt idx="11870">
                  <c:v>1139.972</c:v>
                </c:pt>
                <c:pt idx="11871">
                  <c:v>1140.0730000000001</c:v>
                </c:pt>
                <c:pt idx="11872">
                  <c:v>1140.174</c:v>
                </c:pt>
                <c:pt idx="11873">
                  <c:v>1140.271</c:v>
                </c:pt>
                <c:pt idx="11874">
                  <c:v>1140.3710000000001</c:v>
                </c:pt>
                <c:pt idx="11875">
                  <c:v>1140.471</c:v>
                </c:pt>
                <c:pt idx="11876">
                  <c:v>1140.5709999999999</c:v>
                </c:pt>
                <c:pt idx="11877">
                  <c:v>1140.672</c:v>
                </c:pt>
                <c:pt idx="11878">
                  <c:v>1140.7719999999999</c:v>
                </c:pt>
                <c:pt idx="11879">
                  <c:v>1140.8720000000001</c:v>
                </c:pt>
                <c:pt idx="11880">
                  <c:v>1140.972</c:v>
                </c:pt>
                <c:pt idx="11881">
                  <c:v>1141.0709999999999</c:v>
                </c:pt>
                <c:pt idx="11882">
                  <c:v>1141.172</c:v>
                </c:pt>
                <c:pt idx="11883">
                  <c:v>1141.271</c:v>
                </c:pt>
                <c:pt idx="11884">
                  <c:v>1141.3720000000001</c:v>
                </c:pt>
                <c:pt idx="11885">
                  <c:v>1141.472</c:v>
                </c:pt>
                <c:pt idx="11886">
                  <c:v>1141.5820000000001</c:v>
                </c:pt>
                <c:pt idx="11887">
                  <c:v>1141.672</c:v>
                </c:pt>
                <c:pt idx="11888">
                  <c:v>1141.771</c:v>
                </c:pt>
                <c:pt idx="11889">
                  <c:v>1141.876</c:v>
                </c:pt>
                <c:pt idx="11890">
                  <c:v>1141.972</c:v>
                </c:pt>
                <c:pt idx="11891">
                  <c:v>1142.0809999999999</c:v>
                </c:pt>
                <c:pt idx="11892">
                  <c:v>1142.172</c:v>
                </c:pt>
                <c:pt idx="11893">
                  <c:v>1142.2719999999999</c:v>
                </c:pt>
                <c:pt idx="11894">
                  <c:v>1142.3720000000001</c:v>
                </c:pt>
                <c:pt idx="11895">
                  <c:v>1142.472</c:v>
                </c:pt>
                <c:pt idx="11896">
                  <c:v>1142.5709999999999</c:v>
                </c:pt>
                <c:pt idx="11897">
                  <c:v>1142.672</c:v>
                </c:pt>
                <c:pt idx="11898">
                  <c:v>1142.7719999999999</c:v>
                </c:pt>
                <c:pt idx="11899">
                  <c:v>1142.8710000000001</c:v>
                </c:pt>
                <c:pt idx="11900">
                  <c:v>1142.972</c:v>
                </c:pt>
                <c:pt idx="11901">
                  <c:v>1143.0719999999999</c:v>
                </c:pt>
                <c:pt idx="11902">
                  <c:v>1143.1759999999999</c:v>
                </c:pt>
                <c:pt idx="11903">
                  <c:v>1143.271</c:v>
                </c:pt>
                <c:pt idx="11904">
                  <c:v>1143.3720000000001</c:v>
                </c:pt>
                <c:pt idx="11905">
                  <c:v>1143.472</c:v>
                </c:pt>
                <c:pt idx="11906">
                  <c:v>1143.5719999999999</c:v>
                </c:pt>
                <c:pt idx="11907">
                  <c:v>1143.672</c:v>
                </c:pt>
                <c:pt idx="11908">
                  <c:v>1143.771</c:v>
                </c:pt>
                <c:pt idx="11909">
                  <c:v>1143.8710000000001</c:v>
                </c:pt>
                <c:pt idx="11910">
                  <c:v>1143.971</c:v>
                </c:pt>
                <c:pt idx="11911">
                  <c:v>1144.0719999999999</c:v>
                </c:pt>
                <c:pt idx="11912">
                  <c:v>1144.172</c:v>
                </c:pt>
                <c:pt idx="11913">
                  <c:v>1144.2729999999999</c:v>
                </c:pt>
                <c:pt idx="11914">
                  <c:v>1144.3710000000001</c:v>
                </c:pt>
                <c:pt idx="11915">
                  <c:v>1144.472</c:v>
                </c:pt>
                <c:pt idx="11916">
                  <c:v>1144.5709999999999</c:v>
                </c:pt>
                <c:pt idx="11917">
                  <c:v>1144.672</c:v>
                </c:pt>
                <c:pt idx="11918">
                  <c:v>1144.779</c:v>
                </c:pt>
                <c:pt idx="11919">
                  <c:v>1144.8710000000001</c:v>
                </c:pt>
                <c:pt idx="11920">
                  <c:v>1144.972</c:v>
                </c:pt>
                <c:pt idx="11921">
                  <c:v>1145.0719999999999</c:v>
                </c:pt>
                <c:pt idx="11922">
                  <c:v>1145.173</c:v>
                </c:pt>
                <c:pt idx="11923">
                  <c:v>1145.2729999999999</c:v>
                </c:pt>
                <c:pt idx="11924">
                  <c:v>1145.3720000000001</c:v>
                </c:pt>
                <c:pt idx="11925">
                  <c:v>1145.472</c:v>
                </c:pt>
                <c:pt idx="11926">
                  <c:v>1145.5730000000001</c:v>
                </c:pt>
                <c:pt idx="11927">
                  <c:v>1145.672</c:v>
                </c:pt>
                <c:pt idx="11928">
                  <c:v>1145.777</c:v>
                </c:pt>
                <c:pt idx="11929">
                  <c:v>1145.883</c:v>
                </c:pt>
                <c:pt idx="11930">
                  <c:v>1145.972</c:v>
                </c:pt>
                <c:pt idx="11931">
                  <c:v>1146.0740000000001</c:v>
                </c:pt>
                <c:pt idx="11932">
                  <c:v>1146.173</c:v>
                </c:pt>
                <c:pt idx="11933">
                  <c:v>1146.2860000000001</c:v>
                </c:pt>
                <c:pt idx="11934">
                  <c:v>1146.373</c:v>
                </c:pt>
                <c:pt idx="11935">
                  <c:v>1146.472</c:v>
                </c:pt>
                <c:pt idx="11936">
                  <c:v>1146.5730000000001</c:v>
                </c:pt>
                <c:pt idx="11937">
                  <c:v>1146.6869999999999</c:v>
                </c:pt>
                <c:pt idx="11938">
                  <c:v>1146.7719999999999</c:v>
                </c:pt>
                <c:pt idx="11939">
                  <c:v>1146.873</c:v>
                </c:pt>
                <c:pt idx="11940">
                  <c:v>1146.973</c:v>
                </c:pt>
                <c:pt idx="11941">
                  <c:v>1147.0730000000001</c:v>
                </c:pt>
                <c:pt idx="11942">
                  <c:v>1147.173</c:v>
                </c:pt>
                <c:pt idx="11943">
                  <c:v>1147.2840000000001</c:v>
                </c:pt>
                <c:pt idx="11944">
                  <c:v>1147.373</c:v>
                </c:pt>
                <c:pt idx="11945">
                  <c:v>1147.4860000000001</c:v>
                </c:pt>
                <c:pt idx="11946">
                  <c:v>1147.5730000000001</c:v>
                </c:pt>
                <c:pt idx="11947">
                  <c:v>1147.672</c:v>
                </c:pt>
                <c:pt idx="11948">
                  <c:v>1147.7729999999999</c:v>
                </c:pt>
                <c:pt idx="11949">
                  <c:v>1147.8720000000001</c:v>
                </c:pt>
                <c:pt idx="11950">
                  <c:v>1147.9770000000001</c:v>
                </c:pt>
                <c:pt idx="11951">
                  <c:v>1148.0730000000001</c:v>
                </c:pt>
                <c:pt idx="11952">
                  <c:v>1148.173</c:v>
                </c:pt>
                <c:pt idx="11953">
                  <c:v>1148.2729999999999</c:v>
                </c:pt>
                <c:pt idx="11954">
                  <c:v>1148.3720000000001</c:v>
                </c:pt>
                <c:pt idx="11955">
                  <c:v>1148.473</c:v>
                </c:pt>
                <c:pt idx="11956">
                  <c:v>1148.5740000000001</c:v>
                </c:pt>
                <c:pt idx="11957">
                  <c:v>1148.672</c:v>
                </c:pt>
                <c:pt idx="11958">
                  <c:v>1148.7729999999999</c:v>
                </c:pt>
                <c:pt idx="11959">
                  <c:v>1148.8720000000001</c:v>
                </c:pt>
                <c:pt idx="11960">
                  <c:v>1148.972</c:v>
                </c:pt>
                <c:pt idx="11961">
                  <c:v>1149.0740000000001</c:v>
                </c:pt>
                <c:pt idx="11962">
                  <c:v>1149.173</c:v>
                </c:pt>
                <c:pt idx="11963">
                  <c:v>1149.2750000000001</c:v>
                </c:pt>
                <c:pt idx="11964">
                  <c:v>1149.3720000000001</c:v>
                </c:pt>
                <c:pt idx="11965">
                  <c:v>1149.473</c:v>
                </c:pt>
                <c:pt idx="11966">
                  <c:v>1149.5730000000001</c:v>
                </c:pt>
                <c:pt idx="11967">
                  <c:v>1149.673</c:v>
                </c:pt>
                <c:pt idx="11968">
                  <c:v>1149.7739999999999</c:v>
                </c:pt>
                <c:pt idx="11969">
                  <c:v>1149.8720000000001</c:v>
                </c:pt>
                <c:pt idx="11970">
                  <c:v>1149.972</c:v>
                </c:pt>
                <c:pt idx="11971">
                  <c:v>1150.0920000000001</c:v>
                </c:pt>
                <c:pt idx="11972">
                  <c:v>1150.184</c:v>
                </c:pt>
                <c:pt idx="11973">
                  <c:v>1150.2719999999999</c:v>
                </c:pt>
                <c:pt idx="11974">
                  <c:v>1150.374</c:v>
                </c:pt>
                <c:pt idx="11975">
                  <c:v>1150.472</c:v>
                </c:pt>
                <c:pt idx="11976">
                  <c:v>1150.5730000000001</c:v>
                </c:pt>
                <c:pt idx="11977">
                  <c:v>1150.672</c:v>
                </c:pt>
                <c:pt idx="11978">
                  <c:v>1150.7719999999999</c:v>
                </c:pt>
                <c:pt idx="11979">
                  <c:v>1150.873</c:v>
                </c:pt>
                <c:pt idx="11980">
                  <c:v>1150.972</c:v>
                </c:pt>
                <c:pt idx="11981">
                  <c:v>1151.0719999999999</c:v>
                </c:pt>
                <c:pt idx="11982">
                  <c:v>1151.174</c:v>
                </c:pt>
                <c:pt idx="11983">
                  <c:v>1151.2719999999999</c:v>
                </c:pt>
                <c:pt idx="11984">
                  <c:v>1151.374</c:v>
                </c:pt>
                <c:pt idx="11985">
                  <c:v>1151.472</c:v>
                </c:pt>
                <c:pt idx="11986">
                  <c:v>1151.5719999999999</c:v>
                </c:pt>
                <c:pt idx="11987">
                  <c:v>1151.672</c:v>
                </c:pt>
                <c:pt idx="11988">
                  <c:v>1151.7729999999999</c:v>
                </c:pt>
                <c:pt idx="11989">
                  <c:v>1151.874</c:v>
                </c:pt>
                <c:pt idx="11990">
                  <c:v>1151.972</c:v>
                </c:pt>
                <c:pt idx="11991">
                  <c:v>1152.0740000000001</c:v>
                </c:pt>
                <c:pt idx="11992">
                  <c:v>1152.172</c:v>
                </c:pt>
                <c:pt idx="11993">
                  <c:v>1152.2729999999999</c:v>
                </c:pt>
                <c:pt idx="11994">
                  <c:v>1152.374</c:v>
                </c:pt>
                <c:pt idx="11995">
                  <c:v>1152.472</c:v>
                </c:pt>
                <c:pt idx="11996">
                  <c:v>1152.5730000000001</c:v>
                </c:pt>
                <c:pt idx="11997">
                  <c:v>1152.673</c:v>
                </c:pt>
                <c:pt idx="11998">
                  <c:v>1152.789</c:v>
                </c:pt>
                <c:pt idx="11999">
                  <c:v>1152.876</c:v>
                </c:pt>
                <c:pt idx="12000">
                  <c:v>1152.98</c:v>
                </c:pt>
                <c:pt idx="12001">
                  <c:v>1153.0730000000001</c:v>
                </c:pt>
                <c:pt idx="12002">
                  <c:v>1153.173</c:v>
                </c:pt>
                <c:pt idx="12003">
                  <c:v>1153.2729999999999</c:v>
                </c:pt>
                <c:pt idx="12004">
                  <c:v>1153.375</c:v>
                </c:pt>
                <c:pt idx="12005">
                  <c:v>1153.473</c:v>
                </c:pt>
                <c:pt idx="12006">
                  <c:v>1153.5740000000001</c:v>
                </c:pt>
                <c:pt idx="12007">
                  <c:v>1153.673</c:v>
                </c:pt>
                <c:pt idx="12008">
                  <c:v>1153.7729999999999</c:v>
                </c:pt>
                <c:pt idx="12009">
                  <c:v>1153.874</c:v>
                </c:pt>
                <c:pt idx="12010">
                  <c:v>1153.973</c:v>
                </c:pt>
                <c:pt idx="12011">
                  <c:v>1154.0719999999999</c:v>
                </c:pt>
                <c:pt idx="12012">
                  <c:v>1154.173</c:v>
                </c:pt>
                <c:pt idx="12013">
                  <c:v>1154.2729999999999</c:v>
                </c:pt>
                <c:pt idx="12014">
                  <c:v>1154.375</c:v>
                </c:pt>
                <c:pt idx="12015">
                  <c:v>1154.473</c:v>
                </c:pt>
                <c:pt idx="12016">
                  <c:v>1154.5740000000001</c:v>
                </c:pt>
                <c:pt idx="12017">
                  <c:v>1154.673</c:v>
                </c:pt>
                <c:pt idx="12018">
                  <c:v>1154.7719999999999</c:v>
                </c:pt>
                <c:pt idx="12019">
                  <c:v>1154.875</c:v>
                </c:pt>
                <c:pt idx="12020">
                  <c:v>1154.973</c:v>
                </c:pt>
                <c:pt idx="12021">
                  <c:v>1155.0740000000001</c:v>
                </c:pt>
                <c:pt idx="12022">
                  <c:v>1155.1849999999999</c:v>
                </c:pt>
                <c:pt idx="12023">
                  <c:v>1155.2729999999999</c:v>
                </c:pt>
                <c:pt idx="12024">
                  <c:v>1155.373</c:v>
                </c:pt>
                <c:pt idx="12025">
                  <c:v>1155.473</c:v>
                </c:pt>
                <c:pt idx="12026">
                  <c:v>1155.5730000000001</c:v>
                </c:pt>
                <c:pt idx="12027">
                  <c:v>1155.673</c:v>
                </c:pt>
                <c:pt idx="12028">
                  <c:v>1155.7729999999999</c:v>
                </c:pt>
                <c:pt idx="12029">
                  <c:v>1155.875</c:v>
                </c:pt>
                <c:pt idx="12030">
                  <c:v>1155.973</c:v>
                </c:pt>
                <c:pt idx="12031">
                  <c:v>1156.088</c:v>
                </c:pt>
                <c:pt idx="12032">
                  <c:v>1156.174</c:v>
                </c:pt>
                <c:pt idx="12033">
                  <c:v>1156.2729999999999</c:v>
                </c:pt>
                <c:pt idx="12034">
                  <c:v>1156.373</c:v>
                </c:pt>
                <c:pt idx="12035">
                  <c:v>1156.473</c:v>
                </c:pt>
                <c:pt idx="12036">
                  <c:v>1156.5730000000001</c:v>
                </c:pt>
                <c:pt idx="12037">
                  <c:v>1156.6859999999999</c:v>
                </c:pt>
                <c:pt idx="12038">
                  <c:v>1156.7729999999999</c:v>
                </c:pt>
                <c:pt idx="12039">
                  <c:v>1156.873</c:v>
                </c:pt>
                <c:pt idx="12040">
                  <c:v>1156.973</c:v>
                </c:pt>
                <c:pt idx="12041">
                  <c:v>1157.0740000000001</c:v>
                </c:pt>
                <c:pt idx="12042">
                  <c:v>1157.173</c:v>
                </c:pt>
                <c:pt idx="12043">
                  <c:v>1157.2719999999999</c:v>
                </c:pt>
                <c:pt idx="12044">
                  <c:v>1157.373</c:v>
                </c:pt>
                <c:pt idx="12045">
                  <c:v>1157.4739999999999</c:v>
                </c:pt>
                <c:pt idx="12046">
                  <c:v>1157.5730000000001</c:v>
                </c:pt>
                <c:pt idx="12047">
                  <c:v>1157.672</c:v>
                </c:pt>
                <c:pt idx="12048">
                  <c:v>1157.7729999999999</c:v>
                </c:pt>
                <c:pt idx="12049">
                  <c:v>1157.873</c:v>
                </c:pt>
                <c:pt idx="12050">
                  <c:v>1157.973</c:v>
                </c:pt>
                <c:pt idx="12051">
                  <c:v>1158.0740000000001</c:v>
                </c:pt>
                <c:pt idx="12052">
                  <c:v>1158.173</c:v>
                </c:pt>
                <c:pt idx="12053">
                  <c:v>1158.2919999999999</c:v>
                </c:pt>
                <c:pt idx="12054">
                  <c:v>1158.3720000000001</c:v>
                </c:pt>
                <c:pt idx="12055">
                  <c:v>1158.4739999999999</c:v>
                </c:pt>
                <c:pt idx="12056">
                  <c:v>1158.579</c:v>
                </c:pt>
                <c:pt idx="12057">
                  <c:v>1158.672</c:v>
                </c:pt>
                <c:pt idx="12058">
                  <c:v>1158.7729999999999</c:v>
                </c:pt>
                <c:pt idx="12059">
                  <c:v>1158.873</c:v>
                </c:pt>
                <c:pt idx="12060">
                  <c:v>1158.9760000000001</c:v>
                </c:pt>
                <c:pt idx="12061">
                  <c:v>1159.0730000000001</c:v>
                </c:pt>
                <c:pt idx="12062">
                  <c:v>1159.172</c:v>
                </c:pt>
                <c:pt idx="12063">
                  <c:v>1159.2729999999999</c:v>
                </c:pt>
                <c:pt idx="12064">
                  <c:v>1159.3720000000001</c:v>
                </c:pt>
                <c:pt idx="12065">
                  <c:v>1159.4749999999999</c:v>
                </c:pt>
                <c:pt idx="12066">
                  <c:v>1159.5740000000001</c:v>
                </c:pt>
                <c:pt idx="12067">
                  <c:v>1159.672</c:v>
                </c:pt>
                <c:pt idx="12068">
                  <c:v>1159.7729999999999</c:v>
                </c:pt>
                <c:pt idx="12069">
                  <c:v>1159.873</c:v>
                </c:pt>
                <c:pt idx="12070">
                  <c:v>1159.9839999999999</c:v>
                </c:pt>
                <c:pt idx="12071">
                  <c:v>1160.0719999999999</c:v>
                </c:pt>
                <c:pt idx="12072">
                  <c:v>1160.172</c:v>
                </c:pt>
                <c:pt idx="12073">
                  <c:v>1160.2719999999999</c:v>
                </c:pt>
                <c:pt idx="12074">
                  <c:v>1160.3720000000001</c:v>
                </c:pt>
                <c:pt idx="12075">
                  <c:v>1160.4739999999999</c:v>
                </c:pt>
                <c:pt idx="12076">
                  <c:v>1160.5730000000001</c:v>
                </c:pt>
                <c:pt idx="12077">
                  <c:v>1160.672</c:v>
                </c:pt>
                <c:pt idx="12078">
                  <c:v>1160.789</c:v>
                </c:pt>
                <c:pt idx="12079">
                  <c:v>1160.8800000000001</c:v>
                </c:pt>
                <c:pt idx="12080">
                  <c:v>1160.982</c:v>
                </c:pt>
                <c:pt idx="12081">
                  <c:v>1161.0730000000001</c:v>
                </c:pt>
                <c:pt idx="12082">
                  <c:v>1161.173</c:v>
                </c:pt>
                <c:pt idx="12083">
                  <c:v>1161.2719999999999</c:v>
                </c:pt>
                <c:pt idx="12084">
                  <c:v>1161.3720000000001</c:v>
                </c:pt>
                <c:pt idx="12085">
                  <c:v>1161.4739999999999</c:v>
                </c:pt>
                <c:pt idx="12086">
                  <c:v>1161.5730000000001</c:v>
                </c:pt>
                <c:pt idx="12087">
                  <c:v>1161.6949999999999</c:v>
                </c:pt>
                <c:pt idx="12088">
                  <c:v>1161.7729999999999</c:v>
                </c:pt>
                <c:pt idx="12089">
                  <c:v>1161.874</c:v>
                </c:pt>
                <c:pt idx="12090">
                  <c:v>1161.9849999999999</c:v>
                </c:pt>
                <c:pt idx="12091">
                  <c:v>1162.0730000000001</c:v>
                </c:pt>
                <c:pt idx="12092">
                  <c:v>1162.173</c:v>
                </c:pt>
                <c:pt idx="12093">
                  <c:v>1162.278</c:v>
                </c:pt>
                <c:pt idx="12094">
                  <c:v>1162.373</c:v>
                </c:pt>
                <c:pt idx="12095">
                  <c:v>1162.473</c:v>
                </c:pt>
                <c:pt idx="12096">
                  <c:v>1162.5730000000001</c:v>
                </c:pt>
                <c:pt idx="12097">
                  <c:v>1162.674</c:v>
                </c:pt>
                <c:pt idx="12098">
                  <c:v>1162.7750000000001</c:v>
                </c:pt>
                <c:pt idx="12099">
                  <c:v>1162.8779999999999</c:v>
                </c:pt>
                <c:pt idx="12100">
                  <c:v>1162.9739999999999</c:v>
                </c:pt>
                <c:pt idx="12101">
                  <c:v>1163.075</c:v>
                </c:pt>
                <c:pt idx="12102">
                  <c:v>1163.174</c:v>
                </c:pt>
                <c:pt idx="12103">
                  <c:v>1163.2750000000001</c:v>
                </c:pt>
                <c:pt idx="12104">
                  <c:v>1163.373</c:v>
                </c:pt>
                <c:pt idx="12105">
                  <c:v>1163.5039999999999</c:v>
                </c:pt>
                <c:pt idx="12106">
                  <c:v>1163.5740000000001</c:v>
                </c:pt>
                <c:pt idx="12107">
                  <c:v>1163.682</c:v>
                </c:pt>
                <c:pt idx="12108">
                  <c:v>1163.7739999999999</c:v>
                </c:pt>
                <c:pt idx="12109">
                  <c:v>1163.873</c:v>
                </c:pt>
                <c:pt idx="12110">
                  <c:v>1163.9749999999999</c:v>
                </c:pt>
                <c:pt idx="12111">
                  <c:v>1164.0740000000001</c:v>
                </c:pt>
                <c:pt idx="12112">
                  <c:v>1164.175</c:v>
                </c:pt>
                <c:pt idx="12113">
                  <c:v>1164.2739999999999</c:v>
                </c:pt>
                <c:pt idx="12114">
                  <c:v>1164.374</c:v>
                </c:pt>
                <c:pt idx="12115">
                  <c:v>1164.4749999999999</c:v>
                </c:pt>
                <c:pt idx="12116">
                  <c:v>1164.575</c:v>
                </c:pt>
                <c:pt idx="12117">
                  <c:v>1164.674</c:v>
                </c:pt>
                <c:pt idx="12118">
                  <c:v>1164.7739999999999</c:v>
                </c:pt>
                <c:pt idx="12119">
                  <c:v>1164.874</c:v>
                </c:pt>
                <c:pt idx="12120">
                  <c:v>1164.9739999999999</c:v>
                </c:pt>
                <c:pt idx="12121">
                  <c:v>1165.0730000000001</c:v>
                </c:pt>
                <c:pt idx="12122">
                  <c:v>1165.174</c:v>
                </c:pt>
                <c:pt idx="12123">
                  <c:v>1165.2739999999999</c:v>
                </c:pt>
                <c:pt idx="12124">
                  <c:v>1165.375</c:v>
                </c:pt>
                <c:pt idx="12125">
                  <c:v>1165.4749999999999</c:v>
                </c:pt>
                <c:pt idx="12126">
                  <c:v>1165.575</c:v>
                </c:pt>
                <c:pt idx="12127">
                  <c:v>1165.674</c:v>
                </c:pt>
                <c:pt idx="12128">
                  <c:v>1165.7750000000001</c:v>
                </c:pt>
                <c:pt idx="12129">
                  <c:v>1165.8689999999999</c:v>
                </c:pt>
                <c:pt idx="12130">
                  <c:v>1165.9749999999999</c:v>
                </c:pt>
                <c:pt idx="12131">
                  <c:v>1166.085</c:v>
                </c:pt>
                <c:pt idx="12132">
                  <c:v>1166.174</c:v>
                </c:pt>
                <c:pt idx="12133">
                  <c:v>1166.2739999999999</c:v>
                </c:pt>
                <c:pt idx="12134">
                  <c:v>1166.374</c:v>
                </c:pt>
                <c:pt idx="12135">
                  <c:v>1166.473</c:v>
                </c:pt>
                <c:pt idx="12136">
                  <c:v>1166.587</c:v>
                </c:pt>
                <c:pt idx="12137">
                  <c:v>1166.673</c:v>
                </c:pt>
                <c:pt idx="12138">
                  <c:v>1166.7739999999999</c:v>
                </c:pt>
                <c:pt idx="12139">
                  <c:v>1166.874</c:v>
                </c:pt>
                <c:pt idx="12140">
                  <c:v>1166.9749999999999</c:v>
                </c:pt>
                <c:pt idx="12141">
                  <c:v>1167.075</c:v>
                </c:pt>
                <c:pt idx="12142">
                  <c:v>1167.173</c:v>
                </c:pt>
                <c:pt idx="12143">
                  <c:v>1167.2729999999999</c:v>
                </c:pt>
                <c:pt idx="12144">
                  <c:v>1167.374</c:v>
                </c:pt>
                <c:pt idx="12145">
                  <c:v>1167.473</c:v>
                </c:pt>
                <c:pt idx="12146">
                  <c:v>1167.5740000000001</c:v>
                </c:pt>
                <c:pt idx="12147">
                  <c:v>1167.675</c:v>
                </c:pt>
                <c:pt idx="12148">
                  <c:v>1167.7750000000001</c:v>
                </c:pt>
                <c:pt idx="12149">
                  <c:v>1167.874</c:v>
                </c:pt>
                <c:pt idx="12150">
                  <c:v>1167.991</c:v>
                </c:pt>
                <c:pt idx="12151">
                  <c:v>1168.087</c:v>
                </c:pt>
                <c:pt idx="12152">
                  <c:v>1168.175</c:v>
                </c:pt>
                <c:pt idx="12153">
                  <c:v>1168.2739999999999</c:v>
                </c:pt>
                <c:pt idx="12154">
                  <c:v>1168.374</c:v>
                </c:pt>
                <c:pt idx="12155">
                  <c:v>1168.49</c:v>
                </c:pt>
                <c:pt idx="12156">
                  <c:v>1168.576</c:v>
                </c:pt>
                <c:pt idx="12157">
                  <c:v>1168.675</c:v>
                </c:pt>
                <c:pt idx="12158">
                  <c:v>1168.7819999999999</c:v>
                </c:pt>
                <c:pt idx="12159">
                  <c:v>1168.873</c:v>
                </c:pt>
                <c:pt idx="12160">
                  <c:v>1168.973</c:v>
                </c:pt>
                <c:pt idx="12161">
                  <c:v>1169.076</c:v>
                </c:pt>
                <c:pt idx="12162">
                  <c:v>1169.175</c:v>
                </c:pt>
                <c:pt idx="12163">
                  <c:v>1169.2739999999999</c:v>
                </c:pt>
                <c:pt idx="12164">
                  <c:v>1169.373</c:v>
                </c:pt>
                <c:pt idx="12165">
                  <c:v>1169.4739999999999</c:v>
                </c:pt>
                <c:pt idx="12166">
                  <c:v>1169.575</c:v>
                </c:pt>
                <c:pt idx="12167">
                  <c:v>1169.675</c:v>
                </c:pt>
                <c:pt idx="12168">
                  <c:v>1169.7819999999999</c:v>
                </c:pt>
                <c:pt idx="12169">
                  <c:v>1169.873</c:v>
                </c:pt>
                <c:pt idx="12170">
                  <c:v>1169.9739999999999</c:v>
                </c:pt>
                <c:pt idx="12171">
                  <c:v>1170.076</c:v>
                </c:pt>
                <c:pt idx="12172">
                  <c:v>1170.174</c:v>
                </c:pt>
                <c:pt idx="12173">
                  <c:v>1170.2719999999999</c:v>
                </c:pt>
                <c:pt idx="12174">
                  <c:v>1170.3720000000001</c:v>
                </c:pt>
                <c:pt idx="12175">
                  <c:v>1170.472</c:v>
                </c:pt>
                <c:pt idx="12176">
                  <c:v>1170.577</c:v>
                </c:pt>
                <c:pt idx="12177">
                  <c:v>1170.673</c:v>
                </c:pt>
                <c:pt idx="12178">
                  <c:v>1170.7729999999999</c:v>
                </c:pt>
                <c:pt idx="12179">
                  <c:v>1170.8720000000001</c:v>
                </c:pt>
                <c:pt idx="12180">
                  <c:v>1170.973</c:v>
                </c:pt>
                <c:pt idx="12181">
                  <c:v>1171.0730000000001</c:v>
                </c:pt>
                <c:pt idx="12182">
                  <c:v>1171.173</c:v>
                </c:pt>
                <c:pt idx="12183">
                  <c:v>1171.2739999999999</c:v>
                </c:pt>
                <c:pt idx="12184">
                  <c:v>1171.373</c:v>
                </c:pt>
                <c:pt idx="12185">
                  <c:v>1171.473</c:v>
                </c:pt>
              </c:numCache>
            </c:numRef>
          </c:xVal>
          <c:yVal>
            <c:numRef>
              <c:f>Sheet1!$H$2:$H$12187</c:f>
              <c:numCache>
                <c:formatCode>General</c:formatCode>
                <c:ptCount val="12186"/>
                <c:pt idx="0">
                  <c:v>3.5539999999999998</c:v>
                </c:pt>
                <c:pt idx="1">
                  <c:v>3.55</c:v>
                </c:pt>
                <c:pt idx="2">
                  <c:v>3.5550000000000002</c:v>
                </c:pt>
                <c:pt idx="3">
                  <c:v>3.5539999999999998</c:v>
                </c:pt>
                <c:pt idx="4">
                  <c:v>3.5550000000000002</c:v>
                </c:pt>
                <c:pt idx="5">
                  <c:v>3.5539999999999998</c:v>
                </c:pt>
                <c:pt idx="6">
                  <c:v>3.5539999999999998</c:v>
                </c:pt>
                <c:pt idx="7">
                  <c:v>3.5550000000000002</c:v>
                </c:pt>
                <c:pt idx="8">
                  <c:v>3.5550000000000002</c:v>
                </c:pt>
                <c:pt idx="9">
                  <c:v>3.5550000000000002</c:v>
                </c:pt>
                <c:pt idx="10">
                  <c:v>3.55</c:v>
                </c:pt>
                <c:pt idx="11">
                  <c:v>3.552</c:v>
                </c:pt>
                <c:pt idx="12">
                  <c:v>3.5539999999999998</c:v>
                </c:pt>
                <c:pt idx="13">
                  <c:v>3.5539999999999998</c:v>
                </c:pt>
                <c:pt idx="14">
                  <c:v>3.5539999999999998</c:v>
                </c:pt>
                <c:pt idx="15">
                  <c:v>3.5550000000000002</c:v>
                </c:pt>
                <c:pt idx="16">
                  <c:v>3.5539999999999998</c:v>
                </c:pt>
                <c:pt idx="17">
                  <c:v>3.5550000000000002</c:v>
                </c:pt>
                <c:pt idx="18">
                  <c:v>3.5569999999999999</c:v>
                </c:pt>
                <c:pt idx="19">
                  <c:v>3.5539999999999998</c:v>
                </c:pt>
                <c:pt idx="20">
                  <c:v>3.5539999999999998</c:v>
                </c:pt>
                <c:pt idx="21">
                  <c:v>3.552</c:v>
                </c:pt>
                <c:pt idx="22">
                  <c:v>3.5539999999999998</c:v>
                </c:pt>
                <c:pt idx="23">
                  <c:v>3.5539999999999998</c:v>
                </c:pt>
                <c:pt idx="24">
                  <c:v>3.5550000000000002</c:v>
                </c:pt>
                <c:pt idx="25">
                  <c:v>3.5539999999999998</c:v>
                </c:pt>
                <c:pt idx="26">
                  <c:v>3.5539999999999998</c:v>
                </c:pt>
                <c:pt idx="27">
                  <c:v>3.5550000000000002</c:v>
                </c:pt>
                <c:pt idx="28">
                  <c:v>3.5550000000000002</c:v>
                </c:pt>
                <c:pt idx="29">
                  <c:v>3.5550000000000002</c:v>
                </c:pt>
                <c:pt idx="30">
                  <c:v>3.55</c:v>
                </c:pt>
                <c:pt idx="31">
                  <c:v>3.552</c:v>
                </c:pt>
                <c:pt idx="32">
                  <c:v>3.5539999999999998</c:v>
                </c:pt>
                <c:pt idx="33">
                  <c:v>3.5539999999999998</c:v>
                </c:pt>
                <c:pt idx="34">
                  <c:v>3.5539999999999998</c:v>
                </c:pt>
                <c:pt idx="35">
                  <c:v>3.5550000000000002</c:v>
                </c:pt>
                <c:pt idx="36">
                  <c:v>3.5539999999999998</c:v>
                </c:pt>
                <c:pt idx="37">
                  <c:v>3.5550000000000002</c:v>
                </c:pt>
                <c:pt idx="38">
                  <c:v>3.5569999999999999</c:v>
                </c:pt>
                <c:pt idx="39">
                  <c:v>3.5539999999999998</c:v>
                </c:pt>
                <c:pt idx="40">
                  <c:v>3.5539999999999998</c:v>
                </c:pt>
                <c:pt idx="41">
                  <c:v>3.5529999999999999</c:v>
                </c:pt>
                <c:pt idx="42">
                  <c:v>3.5539999999999998</c:v>
                </c:pt>
                <c:pt idx="43">
                  <c:v>3.5539999999999998</c:v>
                </c:pt>
                <c:pt idx="44">
                  <c:v>3.5539999999999998</c:v>
                </c:pt>
                <c:pt idx="45">
                  <c:v>3.5550000000000002</c:v>
                </c:pt>
                <c:pt idx="46">
                  <c:v>3.5550000000000002</c:v>
                </c:pt>
                <c:pt idx="47">
                  <c:v>3.5539999999999998</c:v>
                </c:pt>
                <c:pt idx="48">
                  <c:v>3.5539999999999998</c:v>
                </c:pt>
                <c:pt idx="49">
                  <c:v>3.5529999999999999</c:v>
                </c:pt>
                <c:pt idx="50">
                  <c:v>3.556</c:v>
                </c:pt>
                <c:pt idx="51">
                  <c:v>3.5539999999999998</c:v>
                </c:pt>
                <c:pt idx="52">
                  <c:v>3.5529999999999999</c:v>
                </c:pt>
                <c:pt idx="53">
                  <c:v>3.5550000000000002</c:v>
                </c:pt>
                <c:pt idx="54">
                  <c:v>3.5539999999999998</c:v>
                </c:pt>
                <c:pt idx="55">
                  <c:v>3.5539999999999998</c:v>
                </c:pt>
                <c:pt idx="56">
                  <c:v>3.5539999999999998</c:v>
                </c:pt>
                <c:pt idx="57">
                  <c:v>3.5539999999999998</c:v>
                </c:pt>
                <c:pt idx="58">
                  <c:v>3.5539999999999998</c:v>
                </c:pt>
                <c:pt idx="59">
                  <c:v>3.5539999999999998</c:v>
                </c:pt>
                <c:pt idx="60">
                  <c:v>3.556</c:v>
                </c:pt>
                <c:pt idx="61">
                  <c:v>3.556</c:v>
                </c:pt>
                <c:pt idx="62">
                  <c:v>3.5550000000000002</c:v>
                </c:pt>
                <c:pt idx="63">
                  <c:v>3.5539999999999998</c:v>
                </c:pt>
                <c:pt idx="64">
                  <c:v>3.5539999999999998</c:v>
                </c:pt>
                <c:pt idx="65">
                  <c:v>3.5550000000000002</c:v>
                </c:pt>
                <c:pt idx="66">
                  <c:v>3.5550000000000002</c:v>
                </c:pt>
                <c:pt idx="67">
                  <c:v>3.5539999999999998</c:v>
                </c:pt>
                <c:pt idx="68">
                  <c:v>3.5539999999999998</c:v>
                </c:pt>
                <c:pt idx="69">
                  <c:v>3.5529999999999999</c:v>
                </c:pt>
                <c:pt idx="70">
                  <c:v>3.556</c:v>
                </c:pt>
                <c:pt idx="71">
                  <c:v>3.5539999999999998</c:v>
                </c:pt>
                <c:pt idx="72">
                  <c:v>3.5529999999999999</c:v>
                </c:pt>
                <c:pt idx="73">
                  <c:v>3.5550000000000002</c:v>
                </c:pt>
                <c:pt idx="74">
                  <c:v>3.5539999999999998</c:v>
                </c:pt>
                <c:pt idx="75">
                  <c:v>3.5539999999999998</c:v>
                </c:pt>
                <c:pt idx="76">
                  <c:v>3.5539999999999998</c:v>
                </c:pt>
                <c:pt idx="77">
                  <c:v>3.5539999999999998</c:v>
                </c:pt>
                <c:pt idx="78">
                  <c:v>3.5539999999999998</c:v>
                </c:pt>
                <c:pt idx="79">
                  <c:v>3.5539999999999998</c:v>
                </c:pt>
                <c:pt idx="80">
                  <c:v>3.556</c:v>
                </c:pt>
                <c:pt idx="81">
                  <c:v>3.556</c:v>
                </c:pt>
                <c:pt idx="82">
                  <c:v>3.5539999999999998</c:v>
                </c:pt>
                <c:pt idx="83">
                  <c:v>3.5539999999999998</c:v>
                </c:pt>
                <c:pt idx="84">
                  <c:v>3.5550000000000002</c:v>
                </c:pt>
                <c:pt idx="85">
                  <c:v>3.5539999999999998</c:v>
                </c:pt>
                <c:pt idx="86">
                  <c:v>3.5539999999999998</c:v>
                </c:pt>
                <c:pt idx="87">
                  <c:v>3.5539999999999998</c:v>
                </c:pt>
                <c:pt idx="88">
                  <c:v>3.5539999999999998</c:v>
                </c:pt>
                <c:pt idx="89">
                  <c:v>3.5539999999999998</c:v>
                </c:pt>
                <c:pt idx="90">
                  <c:v>3.556</c:v>
                </c:pt>
                <c:pt idx="91">
                  <c:v>3.5529999999999999</c:v>
                </c:pt>
                <c:pt idx="92">
                  <c:v>3.5550000000000002</c:v>
                </c:pt>
                <c:pt idx="93">
                  <c:v>3.5539999999999998</c:v>
                </c:pt>
                <c:pt idx="94">
                  <c:v>3.5539999999999998</c:v>
                </c:pt>
                <c:pt idx="95">
                  <c:v>3.5550000000000002</c:v>
                </c:pt>
                <c:pt idx="96">
                  <c:v>3.5539999999999998</c:v>
                </c:pt>
                <c:pt idx="97">
                  <c:v>3.5539999999999998</c:v>
                </c:pt>
                <c:pt idx="98">
                  <c:v>3.5550000000000002</c:v>
                </c:pt>
                <c:pt idx="99">
                  <c:v>3.5539999999999998</c:v>
                </c:pt>
                <c:pt idx="100">
                  <c:v>3.5569999999999999</c:v>
                </c:pt>
                <c:pt idx="101">
                  <c:v>3.5539999999999998</c:v>
                </c:pt>
                <c:pt idx="102">
                  <c:v>3.5539999999999998</c:v>
                </c:pt>
                <c:pt idx="103">
                  <c:v>3.5539999999999998</c:v>
                </c:pt>
                <c:pt idx="104">
                  <c:v>3.5550000000000002</c:v>
                </c:pt>
                <c:pt idx="105">
                  <c:v>3.5539999999999998</c:v>
                </c:pt>
                <c:pt idx="106">
                  <c:v>3.5539999999999998</c:v>
                </c:pt>
                <c:pt idx="107">
                  <c:v>3.5539999999999998</c:v>
                </c:pt>
                <c:pt idx="108">
                  <c:v>3.5539999999999998</c:v>
                </c:pt>
                <c:pt idx="109">
                  <c:v>3.5539999999999998</c:v>
                </c:pt>
                <c:pt idx="110">
                  <c:v>3.556</c:v>
                </c:pt>
                <c:pt idx="111">
                  <c:v>3.5529999999999999</c:v>
                </c:pt>
                <c:pt idx="112">
                  <c:v>3.5550000000000002</c:v>
                </c:pt>
                <c:pt idx="113">
                  <c:v>3.5539999999999998</c:v>
                </c:pt>
                <c:pt idx="114">
                  <c:v>3.5539999999999998</c:v>
                </c:pt>
                <c:pt idx="115">
                  <c:v>3.5550000000000002</c:v>
                </c:pt>
                <c:pt idx="116">
                  <c:v>3.5539999999999998</c:v>
                </c:pt>
                <c:pt idx="117">
                  <c:v>3.5539999999999998</c:v>
                </c:pt>
                <c:pt idx="118">
                  <c:v>3.5550000000000002</c:v>
                </c:pt>
                <c:pt idx="119">
                  <c:v>3.5539999999999998</c:v>
                </c:pt>
                <c:pt idx="120">
                  <c:v>3.5569999999999999</c:v>
                </c:pt>
                <c:pt idx="121">
                  <c:v>3.5539999999999998</c:v>
                </c:pt>
                <c:pt idx="122">
                  <c:v>3.5539999999999998</c:v>
                </c:pt>
                <c:pt idx="123">
                  <c:v>3.5539999999999998</c:v>
                </c:pt>
                <c:pt idx="124">
                  <c:v>3.5539999999999998</c:v>
                </c:pt>
                <c:pt idx="125">
                  <c:v>3.5550000000000002</c:v>
                </c:pt>
                <c:pt idx="126">
                  <c:v>3.5550000000000002</c:v>
                </c:pt>
                <c:pt idx="127">
                  <c:v>3.5539999999999998</c:v>
                </c:pt>
                <c:pt idx="128">
                  <c:v>3.5539999999999998</c:v>
                </c:pt>
                <c:pt idx="129">
                  <c:v>3.5550000000000002</c:v>
                </c:pt>
                <c:pt idx="130">
                  <c:v>3.5539999999999998</c:v>
                </c:pt>
                <c:pt idx="131">
                  <c:v>3.5539999999999998</c:v>
                </c:pt>
                <c:pt idx="132">
                  <c:v>3.5579999999999998</c:v>
                </c:pt>
                <c:pt idx="133">
                  <c:v>3.5550000000000002</c:v>
                </c:pt>
                <c:pt idx="134">
                  <c:v>3.5539999999999998</c:v>
                </c:pt>
                <c:pt idx="135">
                  <c:v>3.5550000000000002</c:v>
                </c:pt>
                <c:pt idx="136">
                  <c:v>3.5539999999999998</c:v>
                </c:pt>
                <c:pt idx="137">
                  <c:v>3.5539999999999998</c:v>
                </c:pt>
                <c:pt idx="138">
                  <c:v>3.5550000000000002</c:v>
                </c:pt>
                <c:pt idx="139">
                  <c:v>3.5539999999999998</c:v>
                </c:pt>
                <c:pt idx="140">
                  <c:v>3.5539999999999998</c:v>
                </c:pt>
                <c:pt idx="141">
                  <c:v>3.556</c:v>
                </c:pt>
                <c:pt idx="142">
                  <c:v>3.5550000000000002</c:v>
                </c:pt>
                <c:pt idx="143">
                  <c:v>3.5539999999999998</c:v>
                </c:pt>
                <c:pt idx="144">
                  <c:v>3.5539999999999998</c:v>
                </c:pt>
                <c:pt idx="145">
                  <c:v>3.5550000000000002</c:v>
                </c:pt>
                <c:pt idx="146">
                  <c:v>3.5550000000000002</c:v>
                </c:pt>
                <c:pt idx="147">
                  <c:v>3.5539999999999998</c:v>
                </c:pt>
                <c:pt idx="148">
                  <c:v>3.5539999999999998</c:v>
                </c:pt>
                <c:pt idx="149">
                  <c:v>3.5550000000000002</c:v>
                </c:pt>
                <c:pt idx="150">
                  <c:v>3.5539999999999998</c:v>
                </c:pt>
                <c:pt idx="151">
                  <c:v>3.5539999999999998</c:v>
                </c:pt>
                <c:pt idx="152">
                  <c:v>3.5579999999999998</c:v>
                </c:pt>
                <c:pt idx="153">
                  <c:v>3.5550000000000002</c:v>
                </c:pt>
                <c:pt idx="154">
                  <c:v>3.5539999999999998</c:v>
                </c:pt>
                <c:pt idx="155">
                  <c:v>3.5550000000000002</c:v>
                </c:pt>
                <c:pt idx="156">
                  <c:v>3.5539999999999998</c:v>
                </c:pt>
                <c:pt idx="157">
                  <c:v>3.5539999999999998</c:v>
                </c:pt>
                <c:pt idx="158">
                  <c:v>3.5550000000000002</c:v>
                </c:pt>
                <c:pt idx="159">
                  <c:v>3.5539999999999998</c:v>
                </c:pt>
                <c:pt idx="160">
                  <c:v>3.5539999999999998</c:v>
                </c:pt>
                <c:pt idx="161">
                  <c:v>3.5550000000000002</c:v>
                </c:pt>
                <c:pt idx="162">
                  <c:v>3.5550000000000002</c:v>
                </c:pt>
                <c:pt idx="163">
                  <c:v>3.5550000000000002</c:v>
                </c:pt>
                <c:pt idx="164">
                  <c:v>3.5539999999999998</c:v>
                </c:pt>
                <c:pt idx="165">
                  <c:v>3.5550000000000002</c:v>
                </c:pt>
                <c:pt idx="166">
                  <c:v>3.5539999999999998</c:v>
                </c:pt>
                <c:pt idx="167">
                  <c:v>3.5539999999999998</c:v>
                </c:pt>
                <c:pt idx="168">
                  <c:v>3.5539999999999998</c:v>
                </c:pt>
                <c:pt idx="169">
                  <c:v>3.5550000000000002</c:v>
                </c:pt>
                <c:pt idx="170">
                  <c:v>3.5539999999999998</c:v>
                </c:pt>
                <c:pt idx="171">
                  <c:v>3.5550000000000002</c:v>
                </c:pt>
                <c:pt idx="172">
                  <c:v>3.5539999999999998</c:v>
                </c:pt>
                <c:pt idx="173">
                  <c:v>3.5539999999999998</c:v>
                </c:pt>
                <c:pt idx="174">
                  <c:v>3.5539999999999998</c:v>
                </c:pt>
                <c:pt idx="175">
                  <c:v>3.5539999999999998</c:v>
                </c:pt>
                <c:pt idx="176">
                  <c:v>3.5550000000000002</c:v>
                </c:pt>
                <c:pt idx="177">
                  <c:v>3.5539999999999998</c:v>
                </c:pt>
                <c:pt idx="178">
                  <c:v>3.5529999999999999</c:v>
                </c:pt>
                <c:pt idx="179">
                  <c:v>3.5550000000000002</c:v>
                </c:pt>
                <c:pt idx="180">
                  <c:v>3.5550000000000002</c:v>
                </c:pt>
                <c:pt idx="181">
                  <c:v>3.556</c:v>
                </c:pt>
                <c:pt idx="182">
                  <c:v>3.5539999999999998</c:v>
                </c:pt>
                <c:pt idx="183">
                  <c:v>3.5550000000000002</c:v>
                </c:pt>
                <c:pt idx="184">
                  <c:v>3.5539999999999998</c:v>
                </c:pt>
                <c:pt idx="185">
                  <c:v>3.5550000000000002</c:v>
                </c:pt>
                <c:pt idx="186">
                  <c:v>3.5539999999999998</c:v>
                </c:pt>
                <c:pt idx="187">
                  <c:v>3.5539999999999998</c:v>
                </c:pt>
                <c:pt idx="188">
                  <c:v>3.5539999999999998</c:v>
                </c:pt>
                <c:pt idx="189">
                  <c:v>3.5550000000000002</c:v>
                </c:pt>
                <c:pt idx="190">
                  <c:v>3.5539999999999998</c:v>
                </c:pt>
                <c:pt idx="191">
                  <c:v>3.5550000000000002</c:v>
                </c:pt>
                <c:pt idx="192">
                  <c:v>3.5539999999999998</c:v>
                </c:pt>
                <c:pt idx="193">
                  <c:v>3.5539999999999998</c:v>
                </c:pt>
                <c:pt idx="194">
                  <c:v>3.5539999999999998</c:v>
                </c:pt>
                <c:pt idx="195">
                  <c:v>3.5539999999999998</c:v>
                </c:pt>
                <c:pt idx="196">
                  <c:v>3.5550000000000002</c:v>
                </c:pt>
                <c:pt idx="197">
                  <c:v>3.5539999999999998</c:v>
                </c:pt>
                <c:pt idx="198">
                  <c:v>3.5529999999999999</c:v>
                </c:pt>
                <c:pt idx="199">
                  <c:v>3.5550000000000002</c:v>
                </c:pt>
                <c:pt idx="200">
                  <c:v>3.5550000000000002</c:v>
                </c:pt>
                <c:pt idx="201">
                  <c:v>3.556</c:v>
                </c:pt>
                <c:pt idx="202">
                  <c:v>3.5539999999999998</c:v>
                </c:pt>
                <c:pt idx="203">
                  <c:v>3.5539999999999998</c:v>
                </c:pt>
                <c:pt idx="204">
                  <c:v>3.5550000000000002</c:v>
                </c:pt>
                <c:pt idx="205">
                  <c:v>3.5539999999999998</c:v>
                </c:pt>
                <c:pt idx="206">
                  <c:v>3.5539999999999998</c:v>
                </c:pt>
                <c:pt idx="207">
                  <c:v>3.5550000000000002</c:v>
                </c:pt>
                <c:pt idx="208">
                  <c:v>3.556</c:v>
                </c:pt>
                <c:pt idx="209">
                  <c:v>3.5550000000000002</c:v>
                </c:pt>
                <c:pt idx="210">
                  <c:v>3.5539999999999998</c:v>
                </c:pt>
                <c:pt idx="211">
                  <c:v>3.5539999999999998</c:v>
                </c:pt>
                <c:pt idx="212">
                  <c:v>3.5539999999999998</c:v>
                </c:pt>
                <c:pt idx="213">
                  <c:v>3.5539999999999998</c:v>
                </c:pt>
                <c:pt idx="214">
                  <c:v>3.5550000000000002</c:v>
                </c:pt>
                <c:pt idx="215">
                  <c:v>3.5550000000000002</c:v>
                </c:pt>
                <c:pt idx="216">
                  <c:v>3.5539999999999998</c:v>
                </c:pt>
                <c:pt idx="217">
                  <c:v>3.5539999999999998</c:v>
                </c:pt>
                <c:pt idx="218">
                  <c:v>3.5539999999999998</c:v>
                </c:pt>
                <c:pt idx="219">
                  <c:v>3.5550000000000002</c:v>
                </c:pt>
                <c:pt idx="220">
                  <c:v>3.5550000000000002</c:v>
                </c:pt>
                <c:pt idx="221">
                  <c:v>3.5539999999999998</c:v>
                </c:pt>
                <c:pt idx="222">
                  <c:v>3.5539999999999998</c:v>
                </c:pt>
                <c:pt idx="223">
                  <c:v>3.5539999999999998</c:v>
                </c:pt>
                <c:pt idx="224">
                  <c:v>3.5550000000000002</c:v>
                </c:pt>
                <c:pt idx="225">
                  <c:v>3.5539999999999998</c:v>
                </c:pt>
                <c:pt idx="226">
                  <c:v>3.5539999999999998</c:v>
                </c:pt>
                <c:pt idx="227">
                  <c:v>3.5550000000000002</c:v>
                </c:pt>
                <c:pt idx="228">
                  <c:v>3.556</c:v>
                </c:pt>
                <c:pt idx="229">
                  <c:v>3.5550000000000002</c:v>
                </c:pt>
                <c:pt idx="230">
                  <c:v>3.5539999999999998</c:v>
                </c:pt>
                <c:pt idx="231">
                  <c:v>3.5539999999999998</c:v>
                </c:pt>
                <c:pt idx="232">
                  <c:v>3.5539999999999998</c:v>
                </c:pt>
                <c:pt idx="233">
                  <c:v>3.5539999999999998</c:v>
                </c:pt>
                <c:pt idx="234">
                  <c:v>3.5550000000000002</c:v>
                </c:pt>
                <c:pt idx="235">
                  <c:v>3.5550000000000002</c:v>
                </c:pt>
                <c:pt idx="236">
                  <c:v>3.5539999999999998</c:v>
                </c:pt>
                <c:pt idx="237">
                  <c:v>3.5539999999999998</c:v>
                </c:pt>
                <c:pt idx="238">
                  <c:v>3.5539999999999998</c:v>
                </c:pt>
                <c:pt idx="239">
                  <c:v>3.5550000000000002</c:v>
                </c:pt>
                <c:pt idx="240">
                  <c:v>3.5550000000000002</c:v>
                </c:pt>
                <c:pt idx="241">
                  <c:v>3.5539999999999998</c:v>
                </c:pt>
                <c:pt idx="242">
                  <c:v>3.5550000000000002</c:v>
                </c:pt>
                <c:pt idx="243">
                  <c:v>3.5550000000000002</c:v>
                </c:pt>
                <c:pt idx="244">
                  <c:v>3.5539999999999998</c:v>
                </c:pt>
                <c:pt idx="245">
                  <c:v>3.5539999999999998</c:v>
                </c:pt>
                <c:pt idx="246">
                  <c:v>3.5539999999999998</c:v>
                </c:pt>
                <c:pt idx="247">
                  <c:v>3.5569999999999999</c:v>
                </c:pt>
                <c:pt idx="248">
                  <c:v>3.556</c:v>
                </c:pt>
                <c:pt idx="249">
                  <c:v>3.5539999999999998</c:v>
                </c:pt>
                <c:pt idx="250">
                  <c:v>3.5539999999999998</c:v>
                </c:pt>
                <c:pt idx="251">
                  <c:v>3.5539999999999998</c:v>
                </c:pt>
                <c:pt idx="252">
                  <c:v>3.5550000000000002</c:v>
                </c:pt>
                <c:pt idx="253">
                  <c:v>3.5539999999999998</c:v>
                </c:pt>
                <c:pt idx="254">
                  <c:v>3.5539999999999998</c:v>
                </c:pt>
                <c:pt idx="255">
                  <c:v>3.5539999999999998</c:v>
                </c:pt>
                <c:pt idx="256">
                  <c:v>3.5550000000000002</c:v>
                </c:pt>
                <c:pt idx="257">
                  <c:v>3.5579999999999998</c:v>
                </c:pt>
                <c:pt idx="258">
                  <c:v>3.5550000000000002</c:v>
                </c:pt>
                <c:pt idx="259">
                  <c:v>3.556</c:v>
                </c:pt>
                <c:pt idx="260">
                  <c:v>3.5550000000000002</c:v>
                </c:pt>
                <c:pt idx="261">
                  <c:v>3.5539999999999998</c:v>
                </c:pt>
                <c:pt idx="262">
                  <c:v>3.5550000000000002</c:v>
                </c:pt>
                <c:pt idx="263">
                  <c:v>3.5550000000000002</c:v>
                </c:pt>
                <c:pt idx="264">
                  <c:v>3.5539999999999998</c:v>
                </c:pt>
                <c:pt idx="265">
                  <c:v>3.5539999999999998</c:v>
                </c:pt>
                <c:pt idx="266">
                  <c:v>3.5539999999999998</c:v>
                </c:pt>
                <c:pt idx="267">
                  <c:v>3.5569999999999999</c:v>
                </c:pt>
                <c:pt idx="268">
                  <c:v>3.556</c:v>
                </c:pt>
                <c:pt idx="269">
                  <c:v>3.5539999999999998</c:v>
                </c:pt>
                <c:pt idx="270">
                  <c:v>3.5539999999999998</c:v>
                </c:pt>
                <c:pt idx="271">
                  <c:v>3.5539999999999998</c:v>
                </c:pt>
                <c:pt idx="272">
                  <c:v>3.5550000000000002</c:v>
                </c:pt>
                <c:pt idx="273">
                  <c:v>3.5539999999999998</c:v>
                </c:pt>
                <c:pt idx="274">
                  <c:v>3.5539999999999998</c:v>
                </c:pt>
                <c:pt idx="275">
                  <c:v>3.5539999999999998</c:v>
                </c:pt>
                <c:pt idx="276">
                  <c:v>3.5550000000000002</c:v>
                </c:pt>
                <c:pt idx="277">
                  <c:v>3.5579999999999998</c:v>
                </c:pt>
                <c:pt idx="278">
                  <c:v>3.5550000000000002</c:v>
                </c:pt>
                <c:pt idx="279">
                  <c:v>3.5550000000000002</c:v>
                </c:pt>
                <c:pt idx="280">
                  <c:v>3.5550000000000002</c:v>
                </c:pt>
                <c:pt idx="281">
                  <c:v>3.5539999999999998</c:v>
                </c:pt>
                <c:pt idx="282">
                  <c:v>3.5539999999999998</c:v>
                </c:pt>
                <c:pt idx="283">
                  <c:v>3.5539999999999998</c:v>
                </c:pt>
                <c:pt idx="284">
                  <c:v>3.5550000000000002</c:v>
                </c:pt>
                <c:pt idx="285">
                  <c:v>3.5539999999999998</c:v>
                </c:pt>
                <c:pt idx="286">
                  <c:v>3.5550000000000002</c:v>
                </c:pt>
                <c:pt idx="287">
                  <c:v>3.5539999999999998</c:v>
                </c:pt>
                <c:pt idx="288">
                  <c:v>3.5539999999999998</c:v>
                </c:pt>
                <c:pt idx="289">
                  <c:v>3.5550000000000002</c:v>
                </c:pt>
                <c:pt idx="290">
                  <c:v>3.5539999999999998</c:v>
                </c:pt>
                <c:pt idx="291">
                  <c:v>3.5539999999999998</c:v>
                </c:pt>
                <c:pt idx="292">
                  <c:v>3.5539999999999998</c:v>
                </c:pt>
                <c:pt idx="293">
                  <c:v>3.5539999999999998</c:v>
                </c:pt>
                <c:pt idx="294">
                  <c:v>3.5550000000000002</c:v>
                </c:pt>
                <c:pt idx="295">
                  <c:v>3.5539999999999998</c:v>
                </c:pt>
                <c:pt idx="296">
                  <c:v>3.5539999999999998</c:v>
                </c:pt>
                <c:pt idx="297">
                  <c:v>3.5550000000000002</c:v>
                </c:pt>
                <c:pt idx="298">
                  <c:v>3.5539999999999998</c:v>
                </c:pt>
                <c:pt idx="299">
                  <c:v>3.5550000000000002</c:v>
                </c:pt>
                <c:pt idx="300">
                  <c:v>3.5550000000000002</c:v>
                </c:pt>
                <c:pt idx="301">
                  <c:v>3.5539999999999998</c:v>
                </c:pt>
                <c:pt idx="302">
                  <c:v>3.5539999999999998</c:v>
                </c:pt>
                <c:pt idx="303">
                  <c:v>3.5539999999999998</c:v>
                </c:pt>
                <c:pt idx="304">
                  <c:v>3.5550000000000002</c:v>
                </c:pt>
                <c:pt idx="305">
                  <c:v>3.5539999999999998</c:v>
                </c:pt>
                <c:pt idx="306">
                  <c:v>3.5550000000000002</c:v>
                </c:pt>
                <c:pt idx="307">
                  <c:v>3.5539999999999998</c:v>
                </c:pt>
                <c:pt idx="308">
                  <c:v>3.5539999999999998</c:v>
                </c:pt>
                <c:pt idx="309">
                  <c:v>3.5550000000000002</c:v>
                </c:pt>
                <c:pt idx="310">
                  <c:v>3.5539999999999998</c:v>
                </c:pt>
                <c:pt idx="311">
                  <c:v>3.5539999999999998</c:v>
                </c:pt>
                <c:pt idx="312">
                  <c:v>3.5539999999999998</c:v>
                </c:pt>
                <c:pt idx="313">
                  <c:v>3.5539999999999998</c:v>
                </c:pt>
                <c:pt idx="314">
                  <c:v>3.5550000000000002</c:v>
                </c:pt>
                <c:pt idx="315">
                  <c:v>3.5539999999999998</c:v>
                </c:pt>
                <c:pt idx="316">
                  <c:v>3.5539999999999998</c:v>
                </c:pt>
                <c:pt idx="317">
                  <c:v>3.5539999999999998</c:v>
                </c:pt>
                <c:pt idx="318">
                  <c:v>3.5550000000000002</c:v>
                </c:pt>
                <c:pt idx="319">
                  <c:v>3.5550000000000002</c:v>
                </c:pt>
                <c:pt idx="320">
                  <c:v>3.5550000000000002</c:v>
                </c:pt>
                <c:pt idx="321">
                  <c:v>3.5539999999999998</c:v>
                </c:pt>
                <c:pt idx="322">
                  <c:v>3.5550000000000002</c:v>
                </c:pt>
                <c:pt idx="323">
                  <c:v>3.5539999999999998</c:v>
                </c:pt>
                <c:pt idx="324">
                  <c:v>3.5550000000000002</c:v>
                </c:pt>
                <c:pt idx="325">
                  <c:v>3.5539999999999998</c:v>
                </c:pt>
                <c:pt idx="326">
                  <c:v>3.5529999999999999</c:v>
                </c:pt>
                <c:pt idx="327">
                  <c:v>3.5539999999999998</c:v>
                </c:pt>
                <c:pt idx="328">
                  <c:v>3.556</c:v>
                </c:pt>
                <c:pt idx="329">
                  <c:v>3.5539999999999998</c:v>
                </c:pt>
                <c:pt idx="330">
                  <c:v>3.5539999999999998</c:v>
                </c:pt>
                <c:pt idx="331">
                  <c:v>3.5550000000000002</c:v>
                </c:pt>
                <c:pt idx="332">
                  <c:v>3.5539999999999998</c:v>
                </c:pt>
                <c:pt idx="333">
                  <c:v>3.5550000000000002</c:v>
                </c:pt>
                <c:pt idx="334">
                  <c:v>3.5550000000000002</c:v>
                </c:pt>
                <c:pt idx="335">
                  <c:v>3.556</c:v>
                </c:pt>
                <c:pt idx="336">
                  <c:v>3.5539999999999998</c:v>
                </c:pt>
                <c:pt idx="337">
                  <c:v>3.5529999999999999</c:v>
                </c:pt>
                <c:pt idx="338">
                  <c:v>3.5550000000000002</c:v>
                </c:pt>
                <c:pt idx="339">
                  <c:v>3.5550000000000002</c:v>
                </c:pt>
                <c:pt idx="340">
                  <c:v>3.5550000000000002</c:v>
                </c:pt>
                <c:pt idx="341">
                  <c:v>3.5539999999999998</c:v>
                </c:pt>
                <c:pt idx="342">
                  <c:v>3.5550000000000002</c:v>
                </c:pt>
                <c:pt idx="343">
                  <c:v>3.5539999999999998</c:v>
                </c:pt>
                <c:pt idx="344">
                  <c:v>3.5550000000000002</c:v>
                </c:pt>
                <c:pt idx="345">
                  <c:v>3.5539999999999998</c:v>
                </c:pt>
                <c:pt idx="346">
                  <c:v>3.5529999999999999</c:v>
                </c:pt>
                <c:pt idx="347">
                  <c:v>3.5539999999999998</c:v>
                </c:pt>
                <c:pt idx="348">
                  <c:v>3.556</c:v>
                </c:pt>
                <c:pt idx="349">
                  <c:v>3.5539999999999998</c:v>
                </c:pt>
                <c:pt idx="350">
                  <c:v>3.5539999999999998</c:v>
                </c:pt>
                <c:pt idx="351">
                  <c:v>3.5550000000000002</c:v>
                </c:pt>
                <c:pt idx="352">
                  <c:v>3.5539999999999998</c:v>
                </c:pt>
                <c:pt idx="353">
                  <c:v>3.5550000000000002</c:v>
                </c:pt>
                <c:pt idx="354">
                  <c:v>3.5550000000000002</c:v>
                </c:pt>
                <c:pt idx="355">
                  <c:v>3.556</c:v>
                </c:pt>
                <c:pt idx="356">
                  <c:v>3.5539999999999998</c:v>
                </c:pt>
                <c:pt idx="357">
                  <c:v>3.5529999999999999</c:v>
                </c:pt>
                <c:pt idx="358">
                  <c:v>3.5550000000000002</c:v>
                </c:pt>
                <c:pt idx="359">
                  <c:v>3.5550000000000002</c:v>
                </c:pt>
                <c:pt idx="360">
                  <c:v>3.5550000000000002</c:v>
                </c:pt>
                <c:pt idx="361">
                  <c:v>3.5539999999999998</c:v>
                </c:pt>
                <c:pt idx="362">
                  <c:v>3.5550000000000002</c:v>
                </c:pt>
                <c:pt idx="363">
                  <c:v>3.5550000000000002</c:v>
                </c:pt>
                <c:pt idx="364">
                  <c:v>3.5550000000000002</c:v>
                </c:pt>
                <c:pt idx="365">
                  <c:v>3.5550000000000002</c:v>
                </c:pt>
                <c:pt idx="366">
                  <c:v>3.5550000000000002</c:v>
                </c:pt>
                <c:pt idx="367">
                  <c:v>3.5550000000000002</c:v>
                </c:pt>
                <c:pt idx="368">
                  <c:v>3.5539999999999998</c:v>
                </c:pt>
                <c:pt idx="369">
                  <c:v>3.5539999999999998</c:v>
                </c:pt>
                <c:pt idx="370">
                  <c:v>3.5539999999999998</c:v>
                </c:pt>
                <c:pt idx="371">
                  <c:v>3.5539999999999998</c:v>
                </c:pt>
                <c:pt idx="372">
                  <c:v>3.5539999999999998</c:v>
                </c:pt>
                <c:pt idx="373">
                  <c:v>3.556</c:v>
                </c:pt>
                <c:pt idx="374">
                  <c:v>3.552</c:v>
                </c:pt>
                <c:pt idx="375">
                  <c:v>3.5529999999999999</c:v>
                </c:pt>
                <c:pt idx="376">
                  <c:v>3.5529999999999999</c:v>
                </c:pt>
                <c:pt idx="377">
                  <c:v>3.5550000000000002</c:v>
                </c:pt>
                <c:pt idx="378">
                  <c:v>3.5550000000000002</c:v>
                </c:pt>
                <c:pt idx="379">
                  <c:v>3.5550000000000002</c:v>
                </c:pt>
                <c:pt idx="380">
                  <c:v>3.5550000000000002</c:v>
                </c:pt>
                <c:pt idx="381">
                  <c:v>3.5539999999999998</c:v>
                </c:pt>
                <c:pt idx="382">
                  <c:v>3.5550000000000002</c:v>
                </c:pt>
                <c:pt idx="383">
                  <c:v>3.5550000000000002</c:v>
                </c:pt>
                <c:pt idx="384">
                  <c:v>3.5550000000000002</c:v>
                </c:pt>
                <c:pt idx="385">
                  <c:v>3.5550000000000002</c:v>
                </c:pt>
                <c:pt idx="386">
                  <c:v>3.5550000000000002</c:v>
                </c:pt>
                <c:pt idx="387">
                  <c:v>3.5550000000000002</c:v>
                </c:pt>
                <c:pt idx="388">
                  <c:v>3.5539999999999998</c:v>
                </c:pt>
                <c:pt idx="389">
                  <c:v>3.5539999999999998</c:v>
                </c:pt>
                <c:pt idx="390">
                  <c:v>3.5539999999999998</c:v>
                </c:pt>
                <c:pt idx="391">
                  <c:v>3.5539999999999998</c:v>
                </c:pt>
                <c:pt idx="392">
                  <c:v>3.5539999999999998</c:v>
                </c:pt>
                <c:pt idx="393">
                  <c:v>3.556</c:v>
                </c:pt>
                <c:pt idx="394">
                  <c:v>3.552</c:v>
                </c:pt>
                <c:pt idx="395">
                  <c:v>3.5529999999999999</c:v>
                </c:pt>
                <c:pt idx="396">
                  <c:v>3.5529999999999999</c:v>
                </c:pt>
                <c:pt idx="397">
                  <c:v>3.556</c:v>
                </c:pt>
                <c:pt idx="398">
                  <c:v>3.5539999999999998</c:v>
                </c:pt>
                <c:pt idx="399">
                  <c:v>3.5550000000000002</c:v>
                </c:pt>
                <c:pt idx="400">
                  <c:v>3.5539999999999998</c:v>
                </c:pt>
                <c:pt idx="401">
                  <c:v>3.5539999999999998</c:v>
                </c:pt>
                <c:pt idx="402">
                  <c:v>3.5539999999999998</c:v>
                </c:pt>
                <c:pt idx="403">
                  <c:v>3.5529999999999999</c:v>
                </c:pt>
                <c:pt idx="404">
                  <c:v>3.5529999999999999</c:v>
                </c:pt>
                <c:pt idx="405">
                  <c:v>3.5539999999999998</c:v>
                </c:pt>
                <c:pt idx="406">
                  <c:v>3.5569999999999999</c:v>
                </c:pt>
                <c:pt idx="407">
                  <c:v>3.5539999999999998</c:v>
                </c:pt>
                <c:pt idx="408">
                  <c:v>3.5539999999999998</c:v>
                </c:pt>
                <c:pt idx="409">
                  <c:v>3.5539999999999998</c:v>
                </c:pt>
                <c:pt idx="410">
                  <c:v>3.5539999999999998</c:v>
                </c:pt>
                <c:pt idx="411">
                  <c:v>3.5550000000000002</c:v>
                </c:pt>
                <c:pt idx="412">
                  <c:v>3.5550000000000002</c:v>
                </c:pt>
                <c:pt idx="413">
                  <c:v>3.5550000000000002</c:v>
                </c:pt>
                <c:pt idx="414">
                  <c:v>3.5609999999999999</c:v>
                </c:pt>
                <c:pt idx="415">
                  <c:v>3.5529999999999999</c:v>
                </c:pt>
                <c:pt idx="416">
                  <c:v>3.5529999999999999</c:v>
                </c:pt>
                <c:pt idx="417">
                  <c:v>3.556</c:v>
                </c:pt>
                <c:pt idx="418">
                  <c:v>3.5539999999999998</c:v>
                </c:pt>
                <c:pt idx="419">
                  <c:v>3.5550000000000002</c:v>
                </c:pt>
                <c:pt idx="420">
                  <c:v>3.5539999999999998</c:v>
                </c:pt>
                <c:pt idx="421">
                  <c:v>3.5539999999999998</c:v>
                </c:pt>
                <c:pt idx="422">
                  <c:v>3.5539999999999998</c:v>
                </c:pt>
                <c:pt idx="423">
                  <c:v>3.5529999999999999</c:v>
                </c:pt>
                <c:pt idx="424">
                  <c:v>3.5529999999999999</c:v>
                </c:pt>
                <c:pt idx="425">
                  <c:v>3.5539999999999998</c:v>
                </c:pt>
                <c:pt idx="426">
                  <c:v>3.5569999999999999</c:v>
                </c:pt>
                <c:pt idx="427">
                  <c:v>3.5539999999999998</c:v>
                </c:pt>
                <c:pt idx="428">
                  <c:v>3.5539999999999998</c:v>
                </c:pt>
                <c:pt idx="429">
                  <c:v>3.5539999999999998</c:v>
                </c:pt>
                <c:pt idx="430">
                  <c:v>3.5539999999999998</c:v>
                </c:pt>
                <c:pt idx="431">
                  <c:v>3.5550000000000002</c:v>
                </c:pt>
                <c:pt idx="432">
                  <c:v>3.5550000000000002</c:v>
                </c:pt>
                <c:pt idx="433">
                  <c:v>3.5550000000000002</c:v>
                </c:pt>
                <c:pt idx="434">
                  <c:v>3.5609999999999999</c:v>
                </c:pt>
                <c:pt idx="435">
                  <c:v>3.5550000000000002</c:v>
                </c:pt>
                <c:pt idx="436">
                  <c:v>3.5539999999999998</c:v>
                </c:pt>
                <c:pt idx="437">
                  <c:v>3.5539999999999998</c:v>
                </c:pt>
                <c:pt idx="438">
                  <c:v>3.5550000000000002</c:v>
                </c:pt>
                <c:pt idx="439">
                  <c:v>3.5539999999999998</c:v>
                </c:pt>
                <c:pt idx="440">
                  <c:v>3.5550000000000002</c:v>
                </c:pt>
                <c:pt idx="441">
                  <c:v>3.5539999999999998</c:v>
                </c:pt>
                <c:pt idx="442">
                  <c:v>3.5539999999999998</c:v>
                </c:pt>
                <c:pt idx="443">
                  <c:v>3.552</c:v>
                </c:pt>
                <c:pt idx="444">
                  <c:v>3.5529999999999999</c:v>
                </c:pt>
                <c:pt idx="445">
                  <c:v>3.5539999999999998</c:v>
                </c:pt>
                <c:pt idx="446">
                  <c:v>3.5550000000000002</c:v>
                </c:pt>
                <c:pt idx="447">
                  <c:v>3.5539999999999998</c:v>
                </c:pt>
                <c:pt idx="448">
                  <c:v>3.5539999999999998</c:v>
                </c:pt>
                <c:pt idx="449">
                  <c:v>3.5539999999999998</c:v>
                </c:pt>
                <c:pt idx="450">
                  <c:v>3.5550000000000002</c:v>
                </c:pt>
                <c:pt idx="451">
                  <c:v>3.5539999999999998</c:v>
                </c:pt>
                <c:pt idx="452">
                  <c:v>3.5539999999999998</c:v>
                </c:pt>
                <c:pt idx="453">
                  <c:v>3.5539999999999998</c:v>
                </c:pt>
                <c:pt idx="454">
                  <c:v>3.5539999999999998</c:v>
                </c:pt>
                <c:pt idx="455">
                  <c:v>3.5539999999999998</c:v>
                </c:pt>
                <c:pt idx="456">
                  <c:v>3.5539999999999998</c:v>
                </c:pt>
                <c:pt idx="457">
                  <c:v>3.5539999999999998</c:v>
                </c:pt>
                <c:pt idx="458">
                  <c:v>3.5550000000000002</c:v>
                </c:pt>
                <c:pt idx="459">
                  <c:v>3.5539999999999998</c:v>
                </c:pt>
                <c:pt idx="460">
                  <c:v>3.5550000000000002</c:v>
                </c:pt>
                <c:pt idx="461">
                  <c:v>3.5539999999999998</c:v>
                </c:pt>
                <c:pt idx="462">
                  <c:v>3.5539999999999998</c:v>
                </c:pt>
                <c:pt idx="463">
                  <c:v>3.552</c:v>
                </c:pt>
                <c:pt idx="464">
                  <c:v>3.5529999999999999</c:v>
                </c:pt>
                <c:pt idx="465">
                  <c:v>3.5539999999999998</c:v>
                </c:pt>
                <c:pt idx="466">
                  <c:v>3.5550000000000002</c:v>
                </c:pt>
                <c:pt idx="467">
                  <c:v>3.5539999999999998</c:v>
                </c:pt>
                <c:pt idx="468">
                  <c:v>3.5539999999999998</c:v>
                </c:pt>
                <c:pt idx="469">
                  <c:v>3.5539999999999998</c:v>
                </c:pt>
                <c:pt idx="470">
                  <c:v>3.5550000000000002</c:v>
                </c:pt>
                <c:pt idx="471">
                  <c:v>3.5539999999999998</c:v>
                </c:pt>
                <c:pt idx="472">
                  <c:v>3.5539999999999998</c:v>
                </c:pt>
                <c:pt idx="473">
                  <c:v>3.5539999999999998</c:v>
                </c:pt>
                <c:pt idx="474">
                  <c:v>3.5539999999999998</c:v>
                </c:pt>
                <c:pt idx="475">
                  <c:v>3.5550000000000002</c:v>
                </c:pt>
                <c:pt idx="476">
                  <c:v>3.5550000000000002</c:v>
                </c:pt>
                <c:pt idx="477">
                  <c:v>3.5550000000000002</c:v>
                </c:pt>
                <c:pt idx="478">
                  <c:v>3.5539999999999998</c:v>
                </c:pt>
                <c:pt idx="479">
                  <c:v>3.5550000000000002</c:v>
                </c:pt>
                <c:pt idx="480">
                  <c:v>3.5550000000000002</c:v>
                </c:pt>
                <c:pt idx="481">
                  <c:v>3.5550000000000002</c:v>
                </c:pt>
                <c:pt idx="482">
                  <c:v>3.5539999999999998</c:v>
                </c:pt>
                <c:pt idx="483">
                  <c:v>3.5529999999999999</c:v>
                </c:pt>
                <c:pt idx="484">
                  <c:v>3.5529999999999999</c:v>
                </c:pt>
                <c:pt idx="485">
                  <c:v>3.556</c:v>
                </c:pt>
                <c:pt idx="486">
                  <c:v>3.5550000000000002</c:v>
                </c:pt>
                <c:pt idx="487">
                  <c:v>3.5550000000000002</c:v>
                </c:pt>
                <c:pt idx="488">
                  <c:v>3.5539999999999998</c:v>
                </c:pt>
                <c:pt idx="489">
                  <c:v>3.5539999999999998</c:v>
                </c:pt>
                <c:pt idx="490">
                  <c:v>3.556</c:v>
                </c:pt>
                <c:pt idx="491">
                  <c:v>3.5539999999999998</c:v>
                </c:pt>
                <c:pt idx="492">
                  <c:v>3.5550000000000002</c:v>
                </c:pt>
                <c:pt idx="493">
                  <c:v>3.5550000000000002</c:v>
                </c:pt>
                <c:pt idx="494">
                  <c:v>3.556</c:v>
                </c:pt>
                <c:pt idx="495">
                  <c:v>3.5550000000000002</c:v>
                </c:pt>
                <c:pt idx="496">
                  <c:v>3.5550000000000002</c:v>
                </c:pt>
                <c:pt idx="497">
                  <c:v>3.5550000000000002</c:v>
                </c:pt>
                <c:pt idx="498">
                  <c:v>3.5539999999999998</c:v>
                </c:pt>
                <c:pt idx="499">
                  <c:v>3.5550000000000002</c:v>
                </c:pt>
                <c:pt idx="500">
                  <c:v>3.5550000000000002</c:v>
                </c:pt>
                <c:pt idx="501">
                  <c:v>3.5550000000000002</c:v>
                </c:pt>
                <c:pt idx="502">
                  <c:v>3.5539999999999998</c:v>
                </c:pt>
                <c:pt idx="503">
                  <c:v>3.5529999999999999</c:v>
                </c:pt>
                <c:pt idx="504">
                  <c:v>3.5529999999999999</c:v>
                </c:pt>
                <c:pt idx="505">
                  <c:v>3.556</c:v>
                </c:pt>
                <c:pt idx="506">
                  <c:v>3.5550000000000002</c:v>
                </c:pt>
                <c:pt idx="507">
                  <c:v>3.5550000000000002</c:v>
                </c:pt>
                <c:pt idx="508">
                  <c:v>3.5539999999999998</c:v>
                </c:pt>
                <c:pt idx="509">
                  <c:v>3.5539999999999998</c:v>
                </c:pt>
                <c:pt idx="510">
                  <c:v>3.556</c:v>
                </c:pt>
                <c:pt idx="511">
                  <c:v>3.5539999999999998</c:v>
                </c:pt>
                <c:pt idx="512">
                  <c:v>3.5550000000000002</c:v>
                </c:pt>
                <c:pt idx="513">
                  <c:v>3.5539999999999998</c:v>
                </c:pt>
                <c:pt idx="514">
                  <c:v>3.5569999999999999</c:v>
                </c:pt>
                <c:pt idx="515">
                  <c:v>3.5539999999999998</c:v>
                </c:pt>
                <c:pt idx="516">
                  <c:v>3.5539999999999998</c:v>
                </c:pt>
                <c:pt idx="517">
                  <c:v>3.5550000000000002</c:v>
                </c:pt>
                <c:pt idx="518">
                  <c:v>3.5539999999999998</c:v>
                </c:pt>
                <c:pt idx="519">
                  <c:v>3.5550000000000002</c:v>
                </c:pt>
                <c:pt idx="520">
                  <c:v>3.5539999999999998</c:v>
                </c:pt>
                <c:pt idx="521">
                  <c:v>3.5550000000000002</c:v>
                </c:pt>
                <c:pt idx="522">
                  <c:v>3.556</c:v>
                </c:pt>
                <c:pt idx="523">
                  <c:v>3.5539999999999998</c:v>
                </c:pt>
                <c:pt idx="524">
                  <c:v>3.5529999999999999</c:v>
                </c:pt>
                <c:pt idx="525">
                  <c:v>3.5539999999999998</c:v>
                </c:pt>
                <c:pt idx="526">
                  <c:v>3.5539999999999998</c:v>
                </c:pt>
                <c:pt idx="527">
                  <c:v>3.5539999999999998</c:v>
                </c:pt>
                <c:pt idx="528">
                  <c:v>3.5539999999999998</c:v>
                </c:pt>
                <c:pt idx="529">
                  <c:v>3.5550000000000002</c:v>
                </c:pt>
                <c:pt idx="530">
                  <c:v>3.5529999999999999</c:v>
                </c:pt>
                <c:pt idx="531">
                  <c:v>3.5539999999999998</c:v>
                </c:pt>
                <c:pt idx="532">
                  <c:v>3.556</c:v>
                </c:pt>
                <c:pt idx="533">
                  <c:v>3.5550000000000002</c:v>
                </c:pt>
                <c:pt idx="534">
                  <c:v>3.5569999999999999</c:v>
                </c:pt>
                <c:pt idx="535">
                  <c:v>3.5539999999999998</c:v>
                </c:pt>
                <c:pt idx="536">
                  <c:v>3.5539999999999998</c:v>
                </c:pt>
                <c:pt idx="537">
                  <c:v>3.5550000000000002</c:v>
                </c:pt>
                <c:pt idx="538">
                  <c:v>3.5539999999999998</c:v>
                </c:pt>
                <c:pt idx="539">
                  <c:v>3.5550000000000002</c:v>
                </c:pt>
                <c:pt idx="540">
                  <c:v>3.5539999999999998</c:v>
                </c:pt>
                <c:pt idx="541">
                  <c:v>3.5550000000000002</c:v>
                </c:pt>
                <c:pt idx="542">
                  <c:v>3.556</c:v>
                </c:pt>
                <c:pt idx="543">
                  <c:v>3.5539999999999998</c:v>
                </c:pt>
                <c:pt idx="544">
                  <c:v>3.5529999999999999</c:v>
                </c:pt>
                <c:pt idx="545">
                  <c:v>3.5539999999999998</c:v>
                </c:pt>
                <c:pt idx="546">
                  <c:v>3.5539999999999998</c:v>
                </c:pt>
                <c:pt idx="547">
                  <c:v>3.5539999999999998</c:v>
                </c:pt>
                <c:pt idx="548">
                  <c:v>3.5539999999999998</c:v>
                </c:pt>
                <c:pt idx="549">
                  <c:v>3.5550000000000002</c:v>
                </c:pt>
                <c:pt idx="550">
                  <c:v>3.5529999999999999</c:v>
                </c:pt>
                <c:pt idx="551">
                  <c:v>3.5539999999999998</c:v>
                </c:pt>
                <c:pt idx="552">
                  <c:v>3.556</c:v>
                </c:pt>
                <c:pt idx="553">
                  <c:v>3.5550000000000002</c:v>
                </c:pt>
                <c:pt idx="554">
                  <c:v>3.556</c:v>
                </c:pt>
                <c:pt idx="555">
                  <c:v>3.5539999999999998</c:v>
                </c:pt>
                <c:pt idx="556">
                  <c:v>3.5550000000000002</c:v>
                </c:pt>
                <c:pt idx="557">
                  <c:v>3.5539999999999998</c:v>
                </c:pt>
                <c:pt idx="558">
                  <c:v>3.5550000000000002</c:v>
                </c:pt>
                <c:pt idx="559">
                  <c:v>3.5550000000000002</c:v>
                </c:pt>
                <c:pt idx="560">
                  <c:v>3.5539999999999998</c:v>
                </c:pt>
                <c:pt idx="561">
                  <c:v>3.5550000000000002</c:v>
                </c:pt>
                <c:pt idx="562">
                  <c:v>3.5550000000000002</c:v>
                </c:pt>
                <c:pt idx="563">
                  <c:v>3.5539999999999998</c:v>
                </c:pt>
                <c:pt idx="564">
                  <c:v>3.5550000000000002</c:v>
                </c:pt>
                <c:pt idx="565">
                  <c:v>3.5539999999999998</c:v>
                </c:pt>
                <c:pt idx="566">
                  <c:v>3.5539999999999998</c:v>
                </c:pt>
                <c:pt idx="567">
                  <c:v>3.5539999999999998</c:v>
                </c:pt>
                <c:pt idx="568">
                  <c:v>3.5539999999999998</c:v>
                </c:pt>
                <c:pt idx="569">
                  <c:v>3.5550000000000002</c:v>
                </c:pt>
                <c:pt idx="570">
                  <c:v>3.5569999999999999</c:v>
                </c:pt>
                <c:pt idx="571">
                  <c:v>3.5550000000000002</c:v>
                </c:pt>
                <c:pt idx="572">
                  <c:v>3.5539999999999998</c:v>
                </c:pt>
                <c:pt idx="573">
                  <c:v>3.5550000000000002</c:v>
                </c:pt>
                <c:pt idx="574">
                  <c:v>3.556</c:v>
                </c:pt>
                <c:pt idx="575">
                  <c:v>3.5539999999999998</c:v>
                </c:pt>
                <c:pt idx="576">
                  <c:v>3.5550000000000002</c:v>
                </c:pt>
                <c:pt idx="577">
                  <c:v>3.5539999999999998</c:v>
                </c:pt>
                <c:pt idx="578">
                  <c:v>3.5550000000000002</c:v>
                </c:pt>
                <c:pt idx="579">
                  <c:v>3.5550000000000002</c:v>
                </c:pt>
                <c:pt idx="580">
                  <c:v>3.5539999999999998</c:v>
                </c:pt>
                <c:pt idx="581">
                  <c:v>3.5550000000000002</c:v>
                </c:pt>
                <c:pt idx="582">
                  <c:v>3.5550000000000002</c:v>
                </c:pt>
                <c:pt idx="583">
                  <c:v>3.5539999999999998</c:v>
                </c:pt>
                <c:pt idx="584">
                  <c:v>3.5550000000000002</c:v>
                </c:pt>
                <c:pt idx="585">
                  <c:v>3.5539999999999998</c:v>
                </c:pt>
                <c:pt idx="586">
                  <c:v>3.5539999999999998</c:v>
                </c:pt>
                <c:pt idx="587">
                  <c:v>3.5539999999999998</c:v>
                </c:pt>
                <c:pt idx="588">
                  <c:v>3.5539999999999998</c:v>
                </c:pt>
                <c:pt idx="589">
                  <c:v>3.5550000000000002</c:v>
                </c:pt>
                <c:pt idx="590">
                  <c:v>3.5569999999999999</c:v>
                </c:pt>
                <c:pt idx="591">
                  <c:v>3.5550000000000002</c:v>
                </c:pt>
                <c:pt idx="592">
                  <c:v>3.5539999999999998</c:v>
                </c:pt>
                <c:pt idx="593">
                  <c:v>3.556</c:v>
                </c:pt>
                <c:pt idx="594">
                  <c:v>3.5550000000000002</c:v>
                </c:pt>
                <c:pt idx="595">
                  <c:v>3.5539999999999998</c:v>
                </c:pt>
                <c:pt idx="596">
                  <c:v>3.5539999999999998</c:v>
                </c:pt>
                <c:pt idx="597">
                  <c:v>3.5550000000000002</c:v>
                </c:pt>
                <c:pt idx="598">
                  <c:v>3.5539999999999998</c:v>
                </c:pt>
                <c:pt idx="599">
                  <c:v>3.5539999999999998</c:v>
                </c:pt>
                <c:pt idx="600">
                  <c:v>3.5529999999999999</c:v>
                </c:pt>
                <c:pt idx="601">
                  <c:v>3.5550000000000002</c:v>
                </c:pt>
                <c:pt idx="602">
                  <c:v>3.5529999999999999</c:v>
                </c:pt>
                <c:pt idx="603">
                  <c:v>3.5550000000000002</c:v>
                </c:pt>
                <c:pt idx="604">
                  <c:v>3.5539999999999998</c:v>
                </c:pt>
                <c:pt idx="605">
                  <c:v>3.5539999999999998</c:v>
                </c:pt>
                <c:pt idx="606">
                  <c:v>3.5550000000000002</c:v>
                </c:pt>
                <c:pt idx="607">
                  <c:v>3.5550000000000002</c:v>
                </c:pt>
                <c:pt idx="608">
                  <c:v>3.5550000000000002</c:v>
                </c:pt>
                <c:pt idx="609">
                  <c:v>3.5569999999999999</c:v>
                </c:pt>
                <c:pt idx="610">
                  <c:v>3.556</c:v>
                </c:pt>
                <c:pt idx="611">
                  <c:v>3.5529999999999999</c:v>
                </c:pt>
                <c:pt idx="612">
                  <c:v>3.552</c:v>
                </c:pt>
                <c:pt idx="613">
                  <c:v>3.5550000000000002</c:v>
                </c:pt>
                <c:pt idx="614">
                  <c:v>3.5539999999999998</c:v>
                </c:pt>
                <c:pt idx="615">
                  <c:v>3.5539999999999998</c:v>
                </c:pt>
                <c:pt idx="616">
                  <c:v>3.5539999999999998</c:v>
                </c:pt>
                <c:pt idx="617">
                  <c:v>3.5550000000000002</c:v>
                </c:pt>
                <c:pt idx="618">
                  <c:v>3.5539999999999998</c:v>
                </c:pt>
                <c:pt idx="619">
                  <c:v>3.5539999999999998</c:v>
                </c:pt>
                <c:pt idx="620">
                  <c:v>3.5529999999999999</c:v>
                </c:pt>
                <c:pt idx="621">
                  <c:v>3.5550000000000002</c:v>
                </c:pt>
                <c:pt idx="622">
                  <c:v>3.5529999999999999</c:v>
                </c:pt>
                <c:pt idx="623">
                  <c:v>3.5550000000000002</c:v>
                </c:pt>
                <c:pt idx="624">
                  <c:v>3.5539999999999998</c:v>
                </c:pt>
                <c:pt idx="625">
                  <c:v>3.5539999999999998</c:v>
                </c:pt>
                <c:pt idx="626">
                  <c:v>3.5550000000000002</c:v>
                </c:pt>
                <c:pt idx="627">
                  <c:v>3.5550000000000002</c:v>
                </c:pt>
                <c:pt idx="628">
                  <c:v>3.5550000000000002</c:v>
                </c:pt>
                <c:pt idx="629">
                  <c:v>3.5569999999999999</c:v>
                </c:pt>
                <c:pt idx="630">
                  <c:v>3.556</c:v>
                </c:pt>
                <c:pt idx="631">
                  <c:v>3.5529999999999999</c:v>
                </c:pt>
                <c:pt idx="632">
                  <c:v>3.552</c:v>
                </c:pt>
                <c:pt idx="633">
                  <c:v>3.5550000000000002</c:v>
                </c:pt>
                <c:pt idx="634">
                  <c:v>3.5539999999999998</c:v>
                </c:pt>
                <c:pt idx="635">
                  <c:v>3.5550000000000002</c:v>
                </c:pt>
                <c:pt idx="636">
                  <c:v>3.5539999999999998</c:v>
                </c:pt>
                <c:pt idx="637">
                  <c:v>3.5550000000000002</c:v>
                </c:pt>
                <c:pt idx="638">
                  <c:v>3.5550000000000002</c:v>
                </c:pt>
                <c:pt idx="639">
                  <c:v>3.5529999999999999</c:v>
                </c:pt>
                <c:pt idx="640">
                  <c:v>3.5529999999999999</c:v>
                </c:pt>
                <c:pt idx="641">
                  <c:v>3.556</c:v>
                </c:pt>
                <c:pt idx="642">
                  <c:v>3.556</c:v>
                </c:pt>
                <c:pt idx="643">
                  <c:v>3.5539999999999998</c:v>
                </c:pt>
                <c:pt idx="644">
                  <c:v>3.5539999999999998</c:v>
                </c:pt>
                <c:pt idx="645">
                  <c:v>3.5550000000000002</c:v>
                </c:pt>
                <c:pt idx="646">
                  <c:v>3.5550000000000002</c:v>
                </c:pt>
                <c:pt idx="647">
                  <c:v>3.5550000000000002</c:v>
                </c:pt>
                <c:pt idx="648">
                  <c:v>3.5539999999999998</c:v>
                </c:pt>
                <c:pt idx="649">
                  <c:v>3.5539999999999998</c:v>
                </c:pt>
                <c:pt idx="650">
                  <c:v>3.5569999999999999</c:v>
                </c:pt>
                <c:pt idx="651">
                  <c:v>3.5539999999999998</c:v>
                </c:pt>
                <c:pt idx="652">
                  <c:v>3.5539999999999998</c:v>
                </c:pt>
                <c:pt idx="653">
                  <c:v>3.5550000000000002</c:v>
                </c:pt>
                <c:pt idx="654">
                  <c:v>3.5539999999999998</c:v>
                </c:pt>
                <c:pt idx="655">
                  <c:v>3.5550000000000002</c:v>
                </c:pt>
                <c:pt idx="656">
                  <c:v>3.5539999999999998</c:v>
                </c:pt>
                <c:pt idx="657">
                  <c:v>3.5550000000000002</c:v>
                </c:pt>
                <c:pt idx="658">
                  <c:v>3.5550000000000002</c:v>
                </c:pt>
                <c:pt idx="659">
                  <c:v>3.5529999999999999</c:v>
                </c:pt>
                <c:pt idx="660">
                  <c:v>3.5529999999999999</c:v>
                </c:pt>
                <c:pt idx="661">
                  <c:v>3.556</c:v>
                </c:pt>
                <c:pt idx="662">
                  <c:v>3.556</c:v>
                </c:pt>
                <c:pt idx="663">
                  <c:v>3.5539999999999998</c:v>
                </c:pt>
                <c:pt idx="664">
                  <c:v>3.5539999999999998</c:v>
                </c:pt>
                <c:pt idx="665">
                  <c:v>3.5550000000000002</c:v>
                </c:pt>
                <c:pt idx="666">
                  <c:v>3.5550000000000002</c:v>
                </c:pt>
                <c:pt idx="667">
                  <c:v>3.5550000000000002</c:v>
                </c:pt>
                <c:pt idx="668">
                  <c:v>3.5539999999999998</c:v>
                </c:pt>
                <c:pt idx="669">
                  <c:v>3.5539999999999998</c:v>
                </c:pt>
                <c:pt idx="670">
                  <c:v>3.5569999999999999</c:v>
                </c:pt>
                <c:pt idx="671">
                  <c:v>3.5539999999999998</c:v>
                </c:pt>
                <c:pt idx="672">
                  <c:v>3.5539999999999998</c:v>
                </c:pt>
                <c:pt idx="673">
                  <c:v>3.5550000000000002</c:v>
                </c:pt>
                <c:pt idx="674">
                  <c:v>3.5550000000000002</c:v>
                </c:pt>
                <c:pt idx="675">
                  <c:v>3.5539999999999998</c:v>
                </c:pt>
                <c:pt idx="676">
                  <c:v>3.5539999999999998</c:v>
                </c:pt>
                <c:pt idx="677">
                  <c:v>3.5539999999999998</c:v>
                </c:pt>
                <c:pt idx="678">
                  <c:v>3.5550000000000002</c:v>
                </c:pt>
                <c:pt idx="679">
                  <c:v>3.5539999999999998</c:v>
                </c:pt>
                <c:pt idx="680">
                  <c:v>3.5539999999999998</c:v>
                </c:pt>
                <c:pt idx="681">
                  <c:v>3.5550000000000002</c:v>
                </c:pt>
                <c:pt idx="682">
                  <c:v>3.5550000000000002</c:v>
                </c:pt>
                <c:pt idx="683">
                  <c:v>3.5539999999999998</c:v>
                </c:pt>
                <c:pt idx="684">
                  <c:v>3.5539999999999998</c:v>
                </c:pt>
                <c:pt idx="685">
                  <c:v>3.5539999999999998</c:v>
                </c:pt>
                <c:pt idx="686">
                  <c:v>3.5550000000000002</c:v>
                </c:pt>
                <c:pt idx="687">
                  <c:v>3.5539999999999998</c:v>
                </c:pt>
                <c:pt idx="688">
                  <c:v>3.556</c:v>
                </c:pt>
                <c:pt idx="689">
                  <c:v>3.5539999999999998</c:v>
                </c:pt>
                <c:pt idx="690">
                  <c:v>3.5550000000000002</c:v>
                </c:pt>
                <c:pt idx="691">
                  <c:v>3.5539999999999998</c:v>
                </c:pt>
                <c:pt idx="692">
                  <c:v>3.5539999999999998</c:v>
                </c:pt>
                <c:pt idx="693">
                  <c:v>3.5539999999999998</c:v>
                </c:pt>
                <c:pt idx="694">
                  <c:v>3.5539999999999998</c:v>
                </c:pt>
                <c:pt idx="695">
                  <c:v>3.5539999999999998</c:v>
                </c:pt>
                <c:pt idx="696">
                  <c:v>3.5539999999999998</c:v>
                </c:pt>
                <c:pt idx="697">
                  <c:v>3.5539999999999998</c:v>
                </c:pt>
                <c:pt idx="698">
                  <c:v>3.5550000000000002</c:v>
                </c:pt>
                <c:pt idx="699">
                  <c:v>3.5539999999999998</c:v>
                </c:pt>
                <c:pt idx="700">
                  <c:v>3.5539999999999998</c:v>
                </c:pt>
                <c:pt idx="701">
                  <c:v>3.5550000000000002</c:v>
                </c:pt>
                <c:pt idx="702">
                  <c:v>3.5550000000000002</c:v>
                </c:pt>
                <c:pt idx="703">
                  <c:v>3.5539999999999998</c:v>
                </c:pt>
                <c:pt idx="704">
                  <c:v>3.5539999999999998</c:v>
                </c:pt>
                <c:pt idx="705">
                  <c:v>3.5539999999999998</c:v>
                </c:pt>
                <c:pt idx="706">
                  <c:v>3.5550000000000002</c:v>
                </c:pt>
                <c:pt idx="707">
                  <c:v>3.5539999999999998</c:v>
                </c:pt>
                <c:pt idx="708">
                  <c:v>3.556</c:v>
                </c:pt>
                <c:pt idx="709">
                  <c:v>3.5539999999999998</c:v>
                </c:pt>
                <c:pt idx="710">
                  <c:v>3.5550000000000002</c:v>
                </c:pt>
                <c:pt idx="711">
                  <c:v>3.5539999999999998</c:v>
                </c:pt>
                <c:pt idx="712">
                  <c:v>3.5539999999999998</c:v>
                </c:pt>
                <c:pt idx="713">
                  <c:v>3.5539999999999998</c:v>
                </c:pt>
                <c:pt idx="714">
                  <c:v>3.5550000000000002</c:v>
                </c:pt>
                <c:pt idx="715">
                  <c:v>3.5550000000000002</c:v>
                </c:pt>
                <c:pt idx="716">
                  <c:v>3.5539999999999998</c:v>
                </c:pt>
                <c:pt idx="717">
                  <c:v>3.5550000000000002</c:v>
                </c:pt>
                <c:pt idx="718">
                  <c:v>3.5539999999999998</c:v>
                </c:pt>
                <c:pt idx="719">
                  <c:v>3.5550000000000002</c:v>
                </c:pt>
                <c:pt idx="720">
                  <c:v>3.5550000000000002</c:v>
                </c:pt>
                <c:pt idx="721">
                  <c:v>3.5550000000000002</c:v>
                </c:pt>
                <c:pt idx="722">
                  <c:v>3.5550000000000002</c:v>
                </c:pt>
                <c:pt idx="723">
                  <c:v>3.5539999999999998</c:v>
                </c:pt>
                <c:pt idx="724">
                  <c:v>3.5550000000000002</c:v>
                </c:pt>
                <c:pt idx="725">
                  <c:v>3.5539999999999998</c:v>
                </c:pt>
                <c:pt idx="726">
                  <c:v>3.5539999999999998</c:v>
                </c:pt>
                <c:pt idx="727">
                  <c:v>3.5529999999999999</c:v>
                </c:pt>
                <c:pt idx="728">
                  <c:v>3.556</c:v>
                </c:pt>
                <c:pt idx="729">
                  <c:v>3.5539999999999998</c:v>
                </c:pt>
                <c:pt idx="730">
                  <c:v>3.556</c:v>
                </c:pt>
                <c:pt idx="731">
                  <c:v>3.5550000000000002</c:v>
                </c:pt>
                <c:pt idx="732">
                  <c:v>3.5539999999999998</c:v>
                </c:pt>
                <c:pt idx="733">
                  <c:v>3.5550000000000002</c:v>
                </c:pt>
                <c:pt idx="734">
                  <c:v>3.5550000000000002</c:v>
                </c:pt>
                <c:pt idx="735">
                  <c:v>3.5550000000000002</c:v>
                </c:pt>
                <c:pt idx="736">
                  <c:v>3.5539999999999998</c:v>
                </c:pt>
                <c:pt idx="737">
                  <c:v>3.5550000000000002</c:v>
                </c:pt>
                <c:pt idx="738">
                  <c:v>3.5539999999999998</c:v>
                </c:pt>
                <c:pt idx="739">
                  <c:v>3.5550000000000002</c:v>
                </c:pt>
                <c:pt idx="740">
                  <c:v>3.5550000000000002</c:v>
                </c:pt>
                <c:pt idx="741">
                  <c:v>3.5550000000000002</c:v>
                </c:pt>
                <c:pt idx="742">
                  <c:v>3.5550000000000002</c:v>
                </c:pt>
                <c:pt idx="743">
                  <c:v>3.5539999999999998</c:v>
                </c:pt>
                <c:pt idx="744">
                  <c:v>3.5550000000000002</c:v>
                </c:pt>
                <c:pt idx="745">
                  <c:v>3.5539999999999998</c:v>
                </c:pt>
                <c:pt idx="746">
                  <c:v>3.5539999999999998</c:v>
                </c:pt>
                <c:pt idx="747">
                  <c:v>3.5529999999999999</c:v>
                </c:pt>
                <c:pt idx="748">
                  <c:v>3.556</c:v>
                </c:pt>
                <c:pt idx="749">
                  <c:v>3.5539999999999998</c:v>
                </c:pt>
                <c:pt idx="750">
                  <c:v>3.556</c:v>
                </c:pt>
                <c:pt idx="751">
                  <c:v>3.5550000000000002</c:v>
                </c:pt>
                <c:pt idx="752">
                  <c:v>3.5539999999999998</c:v>
                </c:pt>
                <c:pt idx="753">
                  <c:v>3.5550000000000002</c:v>
                </c:pt>
                <c:pt idx="754">
                  <c:v>3.5550000000000002</c:v>
                </c:pt>
                <c:pt idx="755">
                  <c:v>3.5550000000000002</c:v>
                </c:pt>
                <c:pt idx="756">
                  <c:v>3.5550000000000002</c:v>
                </c:pt>
                <c:pt idx="757">
                  <c:v>3.556</c:v>
                </c:pt>
                <c:pt idx="758">
                  <c:v>3.556</c:v>
                </c:pt>
                <c:pt idx="759">
                  <c:v>3.556</c:v>
                </c:pt>
                <c:pt idx="760">
                  <c:v>3.5539999999999998</c:v>
                </c:pt>
                <c:pt idx="761">
                  <c:v>3.5539999999999998</c:v>
                </c:pt>
                <c:pt idx="762">
                  <c:v>3.5539999999999998</c:v>
                </c:pt>
                <c:pt idx="763">
                  <c:v>3.5539999999999998</c:v>
                </c:pt>
                <c:pt idx="764">
                  <c:v>3.5539999999999998</c:v>
                </c:pt>
                <c:pt idx="765">
                  <c:v>3.5539999999999998</c:v>
                </c:pt>
                <c:pt idx="766">
                  <c:v>3.556</c:v>
                </c:pt>
                <c:pt idx="767">
                  <c:v>3.5539999999999998</c:v>
                </c:pt>
                <c:pt idx="768">
                  <c:v>3.5550000000000002</c:v>
                </c:pt>
                <c:pt idx="769">
                  <c:v>3.5539999999999998</c:v>
                </c:pt>
                <c:pt idx="770">
                  <c:v>3.5529999999999999</c:v>
                </c:pt>
                <c:pt idx="771">
                  <c:v>3.5550000000000002</c:v>
                </c:pt>
                <c:pt idx="772">
                  <c:v>3.5539999999999998</c:v>
                </c:pt>
                <c:pt idx="773">
                  <c:v>3.5550000000000002</c:v>
                </c:pt>
                <c:pt idx="774">
                  <c:v>3.5550000000000002</c:v>
                </c:pt>
                <c:pt idx="775">
                  <c:v>3.5550000000000002</c:v>
                </c:pt>
                <c:pt idx="776">
                  <c:v>3.5550000000000002</c:v>
                </c:pt>
                <c:pt idx="777">
                  <c:v>3.556</c:v>
                </c:pt>
                <c:pt idx="778">
                  <c:v>3.556</c:v>
                </c:pt>
                <c:pt idx="779">
                  <c:v>3.556</c:v>
                </c:pt>
                <c:pt idx="780">
                  <c:v>3.5539999999999998</c:v>
                </c:pt>
                <c:pt idx="781">
                  <c:v>3.5539999999999998</c:v>
                </c:pt>
                <c:pt idx="782">
                  <c:v>3.5539999999999998</c:v>
                </c:pt>
                <c:pt idx="783">
                  <c:v>3.5539999999999998</c:v>
                </c:pt>
                <c:pt idx="784">
                  <c:v>3.5539999999999998</c:v>
                </c:pt>
                <c:pt idx="785">
                  <c:v>3.5539999999999998</c:v>
                </c:pt>
                <c:pt idx="786">
                  <c:v>3.556</c:v>
                </c:pt>
                <c:pt idx="787">
                  <c:v>3.5539999999999998</c:v>
                </c:pt>
                <c:pt idx="788">
                  <c:v>3.5550000000000002</c:v>
                </c:pt>
                <c:pt idx="789">
                  <c:v>3.5539999999999998</c:v>
                </c:pt>
                <c:pt idx="790">
                  <c:v>3.5529999999999999</c:v>
                </c:pt>
                <c:pt idx="791">
                  <c:v>3.5550000000000002</c:v>
                </c:pt>
                <c:pt idx="792">
                  <c:v>3.5539999999999998</c:v>
                </c:pt>
                <c:pt idx="793">
                  <c:v>3.5539999999999998</c:v>
                </c:pt>
                <c:pt idx="794">
                  <c:v>3.5539999999999998</c:v>
                </c:pt>
                <c:pt idx="795">
                  <c:v>3.5539999999999998</c:v>
                </c:pt>
                <c:pt idx="796">
                  <c:v>3.552</c:v>
                </c:pt>
                <c:pt idx="797">
                  <c:v>3.5550000000000002</c:v>
                </c:pt>
                <c:pt idx="798">
                  <c:v>3.5539999999999998</c:v>
                </c:pt>
                <c:pt idx="799">
                  <c:v>3.5569999999999999</c:v>
                </c:pt>
                <c:pt idx="800">
                  <c:v>3.5550000000000002</c:v>
                </c:pt>
                <c:pt idx="801">
                  <c:v>3.5550000000000002</c:v>
                </c:pt>
                <c:pt idx="802">
                  <c:v>3.5539999999999998</c:v>
                </c:pt>
                <c:pt idx="803">
                  <c:v>3.5550000000000002</c:v>
                </c:pt>
                <c:pt idx="804">
                  <c:v>3.5550000000000002</c:v>
                </c:pt>
                <c:pt idx="805">
                  <c:v>3.5539999999999998</c:v>
                </c:pt>
                <c:pt idx="806">
                  <c:v>3.556</c:v>
                </c:pt>
                <c:pt idx="807">
                  <c:v>3.5579999999999998</c:v>
                </c:pt>
                <c:pt idx="808">
                  <c:v>3.5579999999999998</c:v>
                </c:pt>
                <c:pt idx="809">
                  <c:v>3.5539999999999998</c:v>
                </c:pt>
                <c:pt idx="810">
                  <c:v>3.5550000000000002</c:v>
                </c:pt>
                <c:pt idx="811">
                  <c:v>3.5550000000000002</c:v>
                </c:pt>
                <c:pt idx="812">
                  <c:v>3.5539999999999998</c:v>
                </c:pt>
                <c:pt idx="813">
                  <c:v>3.5539999999999998</c:v>
                </c:pt>
                <c:pt idx="814">
                  <c:v>3.5539999999999998</c:v>
                </c:pt>
                <c:pt idx="815">
                  <c:v>3.5539999999999998</c:v>
                </c:pt>
                <c:pt idx="816">
                  <c:v>3.552</c:v>
                </c:pt>
                <c:pt idx="817">
                  <c:v>3.5550000000000002</c:v>
                </c:pt>
                <c:pt idx="818">
                  <c:v>3.5539999999999998</c:v>
                </c:pt>
                <c:pt idx="819">
                  <c:v>3.5569999999999999</c:v>
                </c:pt>
                <c:pt idx="820">
                  <c:v>3.5550000000000002</c:v>
                </c:pt>
                <c:pt idx="821">
                  <c:v>3.5550000000000002</c:v>
                </c:pt>
                <c:pt idx="822">
                  <c:v>3.5539999999999998</c:v>
                </c:pt>
                <c:pt idx="823">
                  <c:v>3.5550000000000002</c:v>
                </c:pt>
                <c:pt idx="824">
                  <c:v>3.5550000000000002</c:v>
                </c:pt>
                <c:pt idx="825">
                  <c:v>3.5539999999999998</c:v>
                </c:pt>
                <c:pt idx="826">
                  <c:v>3.556</c:v>
                </c:pt>
                <c:pt idx="827">
                  <c:v>3.5579999999999998</c:v>
                </c:pt>
                <c:pt idx="828">
                  <c:v>3.5579999999999998</c:v>
                </c:pt>
                <c:pt idx="829">
                  <c:v>3.5539999999999998</c:v>
                </c:pt>
                <c:pt idx="830">
                  <c:v>3.5550000000000002</c:v>
                </c:pt>
                <c:pt idx="831">
                  <c:v>3.5550000000000002</c:v>
                </c:pt>
                <c:pt idx="832">
                  <c:v>3.5539999999999998</c:v>
                </c:pt>
                <c:pt idx="833">
                  <c:v>3.5550000000000002</c:v>
                </c:pt>
                <c:pt idx="834">
                  <c:v>3.5550000000000002</c:v>
                </c:pt>
                <c:pt idx="835">
                  <c:v>3.5550000000000002</c:v>
                </c:pt>
                <c:pt idx="836">
                  <c:v>3.5569999999999999</c:v>
                </c:pt>
                <c:pt idx="837">
                  <c:v>3.5550000000000002</c:v>
                </c:pt>
                <c:pt idx="838">
                  <c:v>3.5550000000000002</c:v>
                </c:pt>
                <c:pt idx="839">
                  <c:v>3.5539999999999998</c:v>
                </c:pt>
                <c:pt idx="840">
                  <c:v>3.5550000000000002</c:v>
                </c:pt>
                <c:pt idx="841">
                  <c:v>3.5550000000000002</c:v>
                </c:pt>
                <c:pt idx="842">
                  <c:v>3.5539999999999998</c:v>
                </c:pt>
                <c:pt idx="843">
                  <c:v>3.5550000000000002</c:v>
                </c:pt>
                <c:pt idx="844">
                  <c:v>3.5550000000000002</c:v>
                </c:pt>
                <c:pt idx="845">
                  <c:v>3.5539999999999998</c:v>
                </c:pt>
                <c:pt idx="846">
                  <c:v>3.5579999999999998</c:v>
                </c:pt>
                <c:pt idx="847">
                  <c:v>3.5550000000000002</c:v>
                </c:pt>
                <c:pt idx="848">
                  <c:v>3.5539999999999998</c:v>
                </c:pt>
                <c:pt idx="849">
                  <c:v>3.5539999999999998</c:v>
                </c:pt>
                <c:pt idx="850">
                  <c:v>3.5539999999999998</c:v>
                </c:pt>
                <c:pt idx="851">
                  <c:v>3.5550000000000002</c:v>
                </c:pt>
                <c:pt idx="852">
                  <c:v>3.5539999999999998</c:v>
                </c:pt>
                <c:pt idx="853">
                  <c:v>3.5539999999999998</c:v>
                </c:pt>
                <c:pt idx="854">
                  <c:v>3.5550000000000002</c:v>
                </c:pt>
                <c:pt idx="855">
                  <c:v>3.5550000000000002</c:v>
                </c:pt>
                <c:pt idx="856">
                  <c:v>3.5569999999999999</c:v>
                </c:pt>
                <c:pt idx="857">
                  <c:v>3.5550000000000002</c:v>
                </c:pt>
                <c:pt idx="858">
                  <c:v>3.5550000000000002</c:v>
                </c:pt>
                <c:pt idx="859">
                  <c:v>3.5539999999999998</c:v>
                </c:pt>
                <c:pt idx="860">
                  <c:v>3.5550000000000002</c:v>
                </c:pt>
                <c:pt idx="861">
                  <c:v>3.5550000000000002</c:v>
                </c:pt>
                <c:pt idx="862">
                  <c:v>3.5539999999999998</c:v>
                </c:pt>
                <c:pt idx="863">
                  <c:v>3.5550000000000002</c:v>
                </c:pt>
                <c:pt idx="864">
                  <c:v>3.5550000000000002</c:v>
                </c:pt>
                <c:pt idx="865">
                  <c:v>3.5539999999999998</c:v>
                </c:pt>
                <c:pt idx="866">
                  <c:v>3.5579999999999998</c:v>
                </c:pt>
                <c:pt idx="867">
                  <c:v>3.5550000000000002</c:v>
                </c:pt>
                <c:pt idx="868">
                  <c:v>3.5539999999999998</c:v>
                </c:pt>
                <c:pt idx="869">
                  <c:v>3.5539999999999998</c:v>
                </c:pt>
                <c:pt idx="870">
                  <c:v>3.5539999999999998</c:v>
                </c:pt>
                <c:pt idx="871">
                  <c:v>3.5550000000000002</c:v>
                </c:pt>
                <c:pt idx="872">
                  <c:v>3.5539999999999998</c:v>
                </c:pt>
                <c:pt idx="873">
                  <c:v>3.5550000000000002</c:v>
                </c:pt>
                <c:pt idx="874">
                  <c:v>3.5539999999999998</c:v>
                </c:pt>
                <c:pt idx="875">
                  <c:v>3.556</c:v>
                </c:pt>
                <c:pt idx="876">
                  <c:v>3.5550000000000002</c:v>
                </c:pt>
                <c:pt idx="877">
                  <c:v>3.556</c:v>
                </c:pt>
                <c:pt idx="878">
                  <c:v>3.5539999999999998</c:v>
                </c:pt>
                <c:pt idx="879">
                  <c:v>3.5539999999999998</c:v>
                </c:pt>
                <c:pt idx="880">
                  <c:v>3.5539999999999998</c:v>
                </c:pt>
                <c:pt idx="881">
                  <c:v>3.5539999999999998</c:v>
                </c:pt>
                <c:pt idx="882">
                  <c:v>3.5539999999999998</c:v>
                </c:pt>
                <c:pt idx="883">
                  <c:v>3.5539999999999998</c:v>
                </c:pt>
                <c:pt idx="884">
                  <c:v>3.5529999999999999</c:v>
                </c:pt>
                <c:pt idx="885">
                  <c:v>3.5550000000000002</c:v>
                </c:pt>
                <c:pt idx="886">
                  <c:v>3.5539999999999998</c:v>
                </c:pt>
                <c:pt idx="887">
                  <c:v>3.5539999999999998</c:v>
                </c:pt>
                <c:pt idx="888">
                  <c:v>3.5539999999999998</c:v>
                </c:pt>
                <c:pt idx="889">
                  <c:v>3.5539999999999998</c:v>
                </c:pt>
                <c:pt idx="890">
                  <c:v>3.5539999999999998</c:v>
                </c:pt>
                <c:pt idx="891">
                  <c:v>3.5539999999999998</c:v>
                </c:pt>
                <c:pt idx="892">
                  <c:v>3.5550000000000002</c:v>
                </c:pt>
                <c:pt idx="893">
                  <c:v>3.5550000000000002</c:v>
                </c:pt>
                <c:pt idx="894">
                  <c:v>3.5539999999999998</c:v>
                </c:pt>
                <c:pt idx="895">
                  <c:v>3.556</c:v>
                </c:pt>
                <c:pt idx="896">
                  <c:v>3.5550000000000002</c:v>
                </c:pt>
                <c:pt idx="897">
                  <c:v>3.556</c:v>
                </c:pt>
                <c:pt idx="898">
                  <c:v>3.5539999999999998</c:v>
                </c:pt>
                <c:pt idx="899">
                  <c:v>3.5539999999999998</c:v>
                </c:pt>
                <c:pt idx="900">
                  <c:v>3.5539999999999998</c:v>
                </c:pt>
                <c:pt idx="901">
                  <c:v>3.5539999999999998</c:v>
                </c:pt>
                <c:pt idx="902">
                  <c:v>3.5539999999999998</c:v>
                </c:pt>
                <c:pt idx="903">
                  <c:v>3.5539999999999998</c:v>
                </c:pt>
                <c:pt idx="904">
                  <c:v>3.5529999999999999</c:v>
                </c:pt>
                <c:pt idx="905">
                  <c:v>3.5550000000000002</c:v>
                </c:pt>
                <c:pt idx="906">
                  <c:v>3.5539999999999998</c:v>
                </c:pt>
                <c:pt idx="907">
                  <c:v>3.5539999999999998</c:v>
                </c:pt>
                <c:pt idx="908">
                  <c:v>3.5539999999999998</c:v>
                </c:pt>
                <c:pt idx="909">
                  <c:v>3.5539999999999998</c:v>
                </c:pt>
                <c:pt idx="910">
                  <c:v>3.5539999999999998</c:v>
                </c:pt>
                <c:pt idx="911">
                  <c:v>3.5539999999999998</c:v>
                </c:pt>
                <c:pt idx="912">
                  <c:v>3.5550000000000002</c:v>
                </c:pt>
                <c:pt idx="913">
                  <c:v>3.5539999999999998</c:v>
                </c:pt>
                <c:pt idx="914">
                  <c:v>3.556</c:v>
                </c:pt>
                <c:pt idx="915">
                  <c:v>3.5539999999999998</c:v>
                </c:pt>
                <c:pt idx="916">
                  <c:v>3.5590000000000002</c:v>
                </c:pt>
                <c:pt idx="917">
                  <c:v>3.5539999999999998</c:v>
                </c:pt>
                <c:pt idx="918">
                  <c:v>3.5539999999999998</c:v>
                </c:pt>
                <c:pt idx="919">
                  <c:v>3.5539999999999998</c:v>
                </c:pt>
                <c:pt idx="920">
                  <c:v>3.5539999999999998</c:v>
                </c:pt>
                <c:pt idx="921">
                  <c:v>3.5550000000000002</c:v>
                </c:pt>
                <c:pt idx="922">
                  <c:v>3.5539999999999998</c:v>
                </c:pt>
                <c:pt idx="923">
                  <c:v>3.5529999999999999</c:v>
                </c:pt>
                <c:pt idx="924">
                  <c:v>3.552</c:v>
                </c:pt>
                <c:pt idx="925">
                  <c:v>3.556</c:v>
                </c:pt>
                <c:pt idx="926">
                  <c:v>3.5529999999999999</c:v>
                </c:pt>
                <c:pt idx="927">
                  <c:v>3.5539999999999998</c:v>
                </c:pt>
                <c:pt idx="928">
                  <c:v>3.5539999999999998</c:v>
                </c:pt>
                <c:pt idx="929">
                  <c:v>3.5550000000000002</c:v>
                </c:pt>
                <c:pt idx="930">
                  <c:v>3.5539999999999998</c:v>
                </c:pt>
                <c:pt idx="931">
                  <c:v>3.5550000000000002</c:v>
                </c:pt>
                <c:pt idx="932">
                  <c:v>3.5550000000000002</c:v>
                </c:pt>
                <c:pt idx="933">
                  <c:v>3.5550000000000002</c:v>
                </c:pt>
                <c:pt idx="934">
                  <c:v>3.5550000000000002</c:v>
                </c:pt>
                <c:pt idx="935">
                  <c:v>3.556</c:v>
                </c:pt>
                <c:pt idx="936">
                  <c:v>3.5539999999999998</c:v>
                </c:pt>
                <c:pt idx="937">
                  <c:v>3.5550000000000002</c:v>
                </c:pt>
                <c:pt idx="938">
                  <c:v>3.5550000000000002</c:v>
                </c:pt>
                <c:pt idx="939">
                  <c:v>3.5550000000000002</c:v>
                </c:pt>
                <c:pt idx="940">
                  <c:v>3.5539999999999998</c:v>
                </c:pt>
                <c:pt idx="941">
                  <c:v>3.5539999999999998</c:v>
                </c:pt>
                <c:pt idx="942">
                  <c:v>3.5529999999999999</c:v>
                </c:pt>
                <c:pt idx="943">
                  <c:v>3.5550000000000002</c:v>
                </c:pt>
                <c:pt idx="944">
                  <c:v>3.5529999999999999</c:v>
                </c:pt>
                <c:pt idx="945">
                  <c:v>3.5569999999999999</c:v>
                </c:pt>
                <c:pt idx="946">
                  <c:v>3.5550000000000002</c:v>
                </c:pt>
                <c:pt idx="947">
                  <c:v>3.5539999999999998</c:v>
                </c:pt>
                <c:pt idx="948">
                  <c:v>3.5539999999999998</c:v>
                </c:pt>
                <c:pt idx="949">
                  <c:v>3.5550000000000002</c:v>
                </c:pt>
                <c:pt idx="950">
                  <c:v>3.5539999999999998</c:v>
                </c:pt>
                <c:pt idx="951">
                  <c:v>3.5550000000000002</c:v>
                </c:pt>
                <c:pt idx="952">
                  <c:v>3.5539999999999998</c:v>
                </c:pt>
                <c:pt idx="953">
                  <c:v>3.5529999999999999</c:v>
                </c:pt>
                <c:pt idx="954">
                  <c:v>3.5539999999999998</c:v>
                </c:pt>
                <c:pt idx="955">
                  <c:v>3.556</c:v>
                </c:pt>
                <c:pt idx="956">
                  <c:v>3.5550000000000002</c:v>
                </c:pt>
                <c:pt idx="957">
                  <c:v>3.5539999999999998</c:v>
                </c:pt>
                <c:pt idx="958">
                  <c:v>3.5539999999999998</c:v>
                </c:pt>
                <c:pt idx="959">
                  <c:v>3.5539999999999998</c:v>
                </c:pt>
                <c:pt idx="960">
                  <c:v>3.5539999999999998</c:v>
                </c:pt>
                <c:pt idx="961">
                  <c:v>3.5550000000000002</c:v>
                </c:pt>
                <c:pt idx="962">
                  <c:v>3.5510000000000002</c:v>
                </c:pt>
                <c:pt idx="963">
                  <c:v>3.5529999999999999</c:v>
                </c:pt>
                <c:pt idx="964">
                  <c:v>3.5539999999999998</c:v>
                </c:pt>
                <c:pt idx="965">
                  <c:v>3.5550000000000002</c:v>
                </c:pt>
                <c:pt idx="966">
                  <c:v>3.5539999999999998</c:v>
                </c:pt>
                <c:pt idx="967">
                  <c:v>3.5539999999999998</c:v>
                </c:pt>
                <c:pt idx="968">
                  <c:v>3.5539999999999998</c:v>
                </c:pt>
                <c:pt idx="969">
                  <c:v>3.5539999999999998</c:v>
                </c:pt>
                <c:pt idx="970">
                  <c:v>3.5539999999999998</c:v>
                </c:pt>
                <c:pt idx="971">
                  <c:v>3.5550000000000002</c:v>
                </c:pt>
                <c:pt idx="972">
                  <c:v>3.556</c:v>
                </c:pt>
                <c:pt idx="973">
                  <c:v>3.5550000000000002</c:v>
                </c:pt>
                <c:pt idx="974">
                  <c:v>3.5539999999999998</c:v>
                </c:pt>
                <c:pt idx="975">
                  <c:v>3.5539999999999998</c:v>
                </c:pt>
                <c:pt idx="976">
                  <c:v>3.5550000000000002</c:v>
                </c:pt>
                <c:pt idx="977">
                  <c:v>3.5550000000000002</c:v>
                </c:pt>
                <c:pt idx="978">
                  <c:v>3.5539999999999998</c:v>
                </c:pt>
                <c:pt idx="979">
                  <c:v>3.5539999999999998</c:v>
                </c:pt>
                <c:pt idx="980">
                  <c:v>3.5539999999999998</c:v>
                </c:pt>
                <c:pt idx="981">
                  <c:v>3.5529999999999999</c:v>
                </c:pt>
                <c:pt idx="982">
                  <c:v>3.5539999999999998</c:v>
                </c:pt>
                <c:pt idx="983">
                  <c:v>3.556</c:v>
                </c:pt>
                <c:pt idx="984">
                  <c:v>3.5529999999999999</c:v>
                </c:pt>
                <c:pt idx="985">
                  <c:v>3.5539999999999998</c:v>
                </c:pt>
                <c:pt idx="986">
                  <c:v>3.5550000000000002</c:v>
                </c:pt>
                <c:pt idx="987">
                  <c:v>3.5539999999999998</c:v>
                </c:pt>
                <c:pt idx="988">
                  <c:v>3.5550000000000002</c:v>
                </c:pt>
                <c:pt idx="989">
                  <c:v>3.5539999999999998</c:v>
                </c:pt>
                <c:pt idx="990">
                  <c:v>3.5550000000000002</c:v>
                </c:pt>
                <c:pt idx="991">
                  <c:v>3.5539999999999998</c:v>
                </c:pt>
                <c:pt idx="992">
                  <c:v>3.5529999999999999</c:v>
                </c:pt>
                <c:pt idx="993">
                  <c:v>3.5539999999999998</c:v>
                </c:pt>
                <c:pt idx="994">
                  <c:v>3.5550000000000002</c:v>
                </c:pt>
                <c:pt idx="995">
                  <c:v>3.5539999999999998</c:v>
                </c:pt>
                <c:pt idx="996">
                  <c:v>3.5539999999999998</c:v>
                </c:pt>
                <c:pt idx="997">
                  <c:v>3.5539999999999998</c:v>
                </c:pt>
                <c:pt idx="998">
                  <c:v>3.5539999999999998</c:v>
                </c:pt>
                <c:pt idx="999">
                  <c:v>3.5539999999999998</c:v>
                </c:pt>
                <c:pt idx="1000">
                  <c:v>3.5539999999999998</c:v>
                </c:pt>
                <c:pt idx="1001">
                  <c:v>3.5539999999999998</c:v>
                </c:pt>
                <c:pt idx="1002">
                  <c:v>3.556</c:v>
                </c:pt>
                <c:pt idx="1003">
                  <c:v>3.5539999999999998</c:v>
                </c:pt>
                <c:pt idx="1004">
                  <c:v>3.5539999999999998</c:v>
                </c:pt>
                <c:pt idx="1005">
                  <c:v>3.5539999999999998</c:v>
                </c:pt>
                <c:pt idx="1006">
                  <c:v>3.5539999999999998</c:v>
                </c:pt>
                <c:pt idx="1007">
                  <c:v>3.5539999999999998</c:v>
                </c:pt>
                <c:pt idx="1008">
                  <c:v>3.5539999999999998</c:v>
                </c:pt>
                <c:pt idx="1009">
                  <c:v>3.5550000000000002</c:v>
                </c:pt>
                <c:pt idx="1010">
                  <c:v>3.5539999999999998</c:v>
                </c:pt>
                <c:pt idx="1011">
                  <c:v>3.5529999999999999</c:v>
                </c:pt>
                <c:pt idx="1012">
                  <c:v>3.5539999999999998</c:v>
                </c:pt>
                <c:pt idx="1013">
                  <c:v>3.5550000000000002</c:v>
                </c:pt>
                <c:pt idx="1014">
                  <c:v>3.5550000000000002</c:v>
                </c:pt>
                <c:pt idx="1015">
                  <c:v>3.5539999999999998</c:v>
                </c:pt>
                <c:pt idx="1016">
                  <c:v>3.5539999999999998</c:v>
                </c:pt>
                <c:pt idx="1017">
                  <c:v>3.5539999999999998</c:v>
                </c:pt>
                <c:pt idx="1018">
                  <c:v>3.5539999999999998</c:v>
                </c:pt>
                <c:pt idx="1019">
                  <c:v>3.5529999999999999</c:v>
                </c:pt>
                <c:pt idx="1020">
                  <c:v>3.556</c:v>
                </c:pt>
                <c:pt idx="1021">
                  <c:v>3.5539999999999998</c:v>
                </c:pt>
                <c:pt idx="1022">
                  <c:v>3.5529999999999999</c:v>
                </c:pt>
                <c:pt idx="1023">
                  <c:v>3.5529999999999999</c:v>
                </c:pt>
                <c:pt idx="1024">
                  <c:v>3.5550000000000002</c:v>
                </c:pt>
                <c:pt idx="1025">
                  <c:v>3.5550000000000002</c:v>
                </c:pt>
                <c:pt idx="1026">
                  <c:v>3.5550000000000002</c:v>
                </c:pt>
                <c:pt idx="1027">
                  <c:v>3.5539999999999998</c:v>
                </c:pt>
                <c:pt idx="1028">
                  <c:v>3.5569999999999999</c:v>
                </c:pt>
                <c:pt idx="1029">
                  <c:v>3.5550000000000002</c:v>
                </c:pt>
                <c:pt idx="1030">
                  <c:v>3.5539999999999998</c:v>
                </c:pt>
                <c:pt idx="1031">
                  <c:v>3.5550000000000002</c:v>
                </c:pt>
                <c:pt idx="1032">
                  <c:v>3.556</c:v>
                </c:pt>
                <c:pt idx="1033">
                  <c:v>3.5550000000000002</c:v>
                </c:pt>
                <c:pt idx="1034">
                  <c:v>3.5550000000000002</c:v>
                </c:pt>
                <c:pt idx="1035">
                  <c:v>3.5550000000000002</c:v>
                </c:pt>
                <c:pt idx="1036">
                  <c:v>3.5550000000000002</c:v>
                </c:pt>
                <c:pt idx="1037">
                  <c:v>3.5550000000000002</c:v>
                </c:pt>
                <c:pt idx="1038">
                  <c:v>3.5539999999999998</c:v>
                </c:pt>
                <c:pt idx="1039">
                  <c:v>3.556</c:v>
                </c:pt>
                <c:pt idx="1040">
                  <c:v>3.5539999999999998</c:v>
                </c:pt>
                <c:pt idx="1041">
                  <c:v>3.5550000000000002</c:v>
                </c:pt>
                <c:pt idx="1042">
                  <c:v>3.5550000000000002</c:v>
                </c:pt>
                <c:pt idx="1043">
                  <c:v>3.5539999999999998</c:v>
                </c:pt>
                <c:pt idx="1044">
                  <c:v>3.5539999999999998</c:v>
                </c:pt>
                <c:pt idx="1045">
                  <c:v>3.5539999999999998</c:v>
                </c:pt>
                <c:pt idx="1046">
                  <c:v>3.5550000000000002</c:v>
                </c:pt>
                <c:pt idx="1047">
                  <c:v>3.5550000000000002</c:v>
                </c:pt>
                <c:pt idx="1048">
                  <c:v>3.5539999999999998</c:v>
                </c:pt>
                <c:pt idx="1049">
                  <c:v>3.5529999999999999</c:v>
                </c:pt>
                <c:pt idx="1050">
                  <c:v>3.5569999999999999</c:v>
                </c:pt>
                <c:pt idx="1051">
                  <c:v>3.5550000000000002</c:v>
                </c:pt>
                <c:pt idx="1052">
                  <c:v>3.552</c:v>
                </c:pt>
                <c:pt idx="1053">
                  <c:v>3.5550000000000002</c:v>
                </c:pt>
                <c:pt idx="1054">
                  <c:v>3.5539999999999998</c:v>
                </c:pt>
                <c:pt idx="1055">
                  <c:v>3.5539999999999998</c:v>
                </c:pt>
                <c:pt idx="1056">
                  <c:v>3.5539999999999998</c:v>
                </c:pt>
                <c:pt idx="1057">
                  <c:v>3.5550000000000002</c:v>
                </c:pt>
                <c:pt idx="1058">
                  <c:v>3.5510000000000002</c:v>
                </c:pt>
                <c:pt idx="1059">
                  <c:v>3.5529999999999999</c:v>
                </c:pt>
                <c:pt idx="1060">
                  <c:v>3.5539999999999998</c:v>
                </c:pt>
                <c:pt idx="1061">
                  <c:v>3.5529999999999999</c:v>
                </c:pt>
                <c:pt idx="1062">
                  <c:v>3.5529999999999999</c:v>
                </c:pt>
                <c:pt idx="1063">
                  <c:v>3.5539999999999998</c:v>
                </c:pt>
                <c:pt idx="1064">
                  <c:v>3.5539999999999998</c:v>
                </c:pt>
                <c:pt idx="1065">
                  <c:v>3.5550000000000002</c:v>
                </c:pt>
                <c:pt idx="1066">
                  <c:v>3.5550000000000002</c:v>
                </c:pt>
                <c:pt idx="1067">
                  <c:v>3.5539999999999998</c:v>
                </c:pt>
                <c:pt idx="1068">
                  <c:v>3.5539999999999998</c:v>
                </c:pt>
                <c:pt idx="1069">
                  <c:v>3.5550000000000002</c:v>
                </c:pt>
                <c:pt idx="1070">
                  <c:v>3.5550000000000002</c:v>
                </c:pt>
                <c:pt idx="1071">
                  <c:v>3.556</c:v>
                </c:pt>
                <c:pt idx="1072">
                  <c:v>3.5550000000000002</c:v>
                </c:pt>
                <c:pt idx="1073">
                  <c:v>3.5539999999999998</c:v>
                </c:pt>
                <c:pt idx="1074">
                  <c:v>3.5539999999999998</c:v>
                </c:pt>
                <c:pt idx="1075">
                  <c:v>3.5550000000000002</c:v>
                </c:pt>
                <c:pt idx="1076">
                  <c:v>3.5550000000000002</c:v>
                </c:pt>
                <c:pt idx="1077">
                  <c:v>3.5550000000000002</c:v>
                </c:pt>
                <c:pt idx="1078">
                  <c:v>3.5550000000000002</c:v>
                </c:pt>
                <c:pt idx="1079">
                  <c:v>3.5510000000000002</c:v>
                </c:pt>
                <c:pt idx="1080">
                  <c:v>3.5510000000000002</c:v>
                </c:pt>
                <c:pt idx="1081">
                  <c:v>3.5539999999999998</c:v>
                </c:pt>
                <c:pt idx="1082">
                  <c:v>3.5539999999999998</c:v>
                </c:pt>
                <c:pt idx="1083">
                  <c:v>3.5550000000000002</c:v>
                </c:pt>
                <c:pt idx="1084">
                  <c:v>3.5539999999999998</c:v>
                </c:pt>
                <c:pt idx="1085">
                  <c:v>3.5539999999999998</c:v>
                </c:pt>
                <c:pt idx="1086">
                  <c:v>3.5539999999999998</c:v>
                </c:pt>
                <c:pt idx="1087">
                  <c:v>3.5550000000000002</c:v>
                </c:pt>
                <c:pt idx="1088">
                  <c:v>3.5550000000000002</c:v>
                </c:pt>
                <c:pt idx="1089">
                  <c:v>3.5550000000000002</c:v>
                </c:pt>
                <c:pt idx="1090">
                  <c:v>3.5550000000000002</c:v>
                </c:pt>
                <c:pt idx="1091">
                  <c:v>3.5550000000000002</c:v>
                </c:pt>
                <c:pt idx="1092">
                  <c:v>3.5539999999999998</c:v>
                </c:pt>
                <c:pt idx="1093">
                  <c:v>3.5539999999999998</c:v>
                </c:pt>
                <c:pt idx="1094">
                  <c:v>3.5539999999999998</c:v>
                </c:pt>
                <c:pt idx="1095">
                  <c:v>3.5539999999999998</c:v>
                </c:pt>
                <c:pt idx="1096">
                  <c:v>3.5539999999999998</c:v>
                </c:pt>
                <c:pt idx="1097">
                  <c:v>3.5539999999999998</c:v>
                </c:pt>
                <c:pt idx="1098">
                  <c:v>3.556</c:v>
                </c:pt>
                <c:pt idx="1099">
                  <c:v>3.556</c:v>
                </c:pt>
                <c:pt idx="1100">
                  <c:v>3.5550000000000002</c:v>
                </c:pt>
                <c:pt idx="1101">
                  <c:v>3.5550000000000002</c:v>
                </c:pt>
                <c:pt idx="1102">
                  <c:v>3.5539999999999998</c:v>
                </c:pt>
                <c:pt idx="1103">
                  <c:v>3.5550000000000002</c:v>
                </c:pt>
                <c:pt idx="1104">
                  <c:v>3.5550000000000002</c:v>
                </c:pt>
                <c:pt idx="1105">
                  <c:v>3.5539999999999998</c:v>
                </c:pt>
                <c:pt idx="1106">
                  <c:v>3.5539999999999998</c:v>
                </c:pt>
                <c:pt idx="1107">
                  <c:v>3.5539999999999998</c:v>
                </c:pt>
                <c:pt idx="1108">
                  <c:v>3.5550000000000002</c:v>
                </c:pt>
                <c:pt idx="1109">
                  <c:v>3.556</c:v>
                </c:pt>
                <c:pt idx="1110">
                  <c:v>3.5550000000000002</c:v>
                </c:pt>
                <c:pt idx="1111">
                  <c:v>3.5539999999999998</c:v>
                </c:pt>
                <c:pt idx="1112">
                  <c:v>3.5550000000000002</c:v>
                </c:pt>
                <c:pt idx="1113">
                  <c:v>3.5550000000000002</c:v>
                </c:pt>
                <c:pt idx="1114">
                  <c:v>3.5539999999999998</c:v>
                </c:pt>
                <c:pt idx="1115">
                  <c:v>3.5550000000000002</c:v>
                </c:pt>
                <c:pt idx="1116">
                  <c:v>3.556</c:v>
                </c:pt>
                <c:pt idx="1117">
                  <c:v>3.5539999999999998</c:v>
                </c:pt>
                <c:pt idx="1118">
                  <c:v>3.5550000000000002</c:v>
                </c:pt>
                <c:pt idx="1119">
                  <c:v>3.5529999999999999</c:v>
                </c:pt>
                <c:pt idx="1120">
                  <c:v>3.5539999999999998</c:v>
                </c:pt>
                <c:pt idx="1121">
                  <c:v>3.5550000000000002</c:v>
                </c:pt>
                <c:pt idx="1122">
                  <c:v>3.5539999999999998</c:v>
                </c:pt>
                <c:pt idx="1123">
                  <c:v>3.5550000000000002</c:v>
                </c:pt>
                <c:pt idx="1124">
                  <c:v>3.5550000000000002</c:v>
                </c:pt>
                <c:pt idx="1125">
                  <c:v>3.5529999999999999</c:v>
                </c:pt>
                <c:pt idx="1126">
                  <c:v>3.5539999999999998</c:v>
                </c:pt>
                <c:pt idx="1127">
                  <c:v>3.556</c:v>
                </c:pt>
                <c:pt idx="1128">
                  <c:v>3.5550000000000002</c:v>
                </c:pt>
                <c:pt idx="1129">
                  <c:v>3.5529999999999999</c:v>
                </c:pt>
                <c:pt idx="1130">
                  <c:v>3.5539999999999998</c:v>
                </c:pt>
                <c:pt idx="1131">
                  <c:v>3.5550000000000002</c:v>
                </c:pt>
                <c:pt idx="1132">
                  <c:v>3.5550000000000002</c:v>
                </c:pt>
                <c:pt idx="1133">
                  <c:v>3.5539999999999998</c:v>
                </c:pt>
                <c:pt idx="1134">
                  <c:v>3.5539999999999998</c:v>
                </c:pt>
                <c:pt idx="1135">
                  <c:v>3.5550000000000002</c:v>
                </c:pt>
                <c:pt idx="1136">
                  <c:v>3.5590000000000002</c:v>
                </c:pt>
                <c:pt idx="1137">
                  <c:v>3.556</c:v>
                </c:pt>
                <c:pt idx="1138">
                  <c:v>3.5539999999999998</c:v>
                </c:pt>
                <c:pt idx="1139">
                  <c:v>3.5539999999999998</c:v>
                </c:pt>
                <c:pt idx="1140">
                  <c:v>3.5539999999999998</c:v>
                </c:pt>
                <c:pt idx="1141">
                  <c:v>3.5550000000000002</c:v>
                </c:pt>
                <c:pt idx="1142">
                  <c:v>3.5550000000000002</c:v>
                </c:pt>
                <c:pt idx="1143">
                  <c:v>3.5550000000000002</c:v>
                </c:pt>
                <c:pt idx="1144">
                  <c:v>3.5539999999999998</c:v>
                </c:pt>
                <c:pt idx="1145">
                  <c:v>3.5529999999999999</c:v>
                </c:pt>
                <c:pt idx="1146">
                  <c:v>3.5539999999999998</c:v>
                </c:pt>
                <c:pt idx="1147">
                  <c:v>3.5529999999999999</c:v>
                </c:pt>
                <c:pt idx="1148">
                  <c:v>3.5569999999999999</c:v>
                </c:pt>
                <c:pt idx="1149">
                  <c:v>3.5539999999999998</c:v>
                </c:pt>
                <c:pt idx="1150">
                  <c:v>3.5539999999999998</c:v>
                </c:pt>
                <c:pt idx="1151">
                  <c:v>3.5550000000000002</c:v>
                </c:pt>
                <c:pt idx="1152">
                  <c:v>3.5550000000000002</c:v>
                </c:pt>
                <c:pt idx="1153">
                  <c:v>3.5550000000000002</c:v>
                </c:pt>
                <c:pt idx="1154">
                  <c:v>3.5550000000000002</c:v>
                </c:pt>
                <c:pt idx="1155">
                  <c:v>3.552</c:v>
                </c:pt>
                <c:pt idx="1156">
                  <c:v>3.5539999999999998</c:v>
                </c:pt>
                <c:pt idx="1157">
                  <c:v>3.5529999999999999</c:v>
                </c:pt>
                <c:pt idx="1158">
                  <c:v>3.556</c:v>
                </c:pt>
                <c:pt idx="1159">
                  <c:v>3.5539999999999998</c:v>
                </c:pt>
                <c:pt idx="1160">
                  <c:v>3.5550000000000002</c:v>
                </c:pt>
                <c:pt idx="1161">
                  <c:v>3.5550000000000002</c:v>
                </c:pt>
                <c:pt idx="1162">
                  <c:v>3.5550000000000002</c:v>
                </c:pt>
                <c:pt idx="1163">
                  <c:v>3.5539999999999998</c:v>
                </c:pt>
                <c:pt idx="1164">
                  <c:v>3.5550000000000002</c:v>
                </c:pt>
                <c:pt idx="1165">
                  <c:v>3.5510000000000002</c:v>
                </c:pt>
                <c:pt idx="1166">
                  <c:v>3.556</c:v>
                </c:pt>
                <c:pt idx="1167">
                  <c:v>3.5569999999999999</c:v>
                </c:pt>
                <c:pt idx="1168">
                  <c:v>3.5550000000000002</c:v>
                </c:pt>
                <c:pt idx="1169">
                  <c:v>3.5539999999999998</c:v>
                </c:pt>
                <c:pt idx="1170">
                  <c:v>3.5550000000000002</c:v>
                </c:pt>
                <c:pt idx="1171">
                  <c:v>3.5539999999999998</c:v>
                </c:pt>
                <c:pt idx="1172">
                  <c:v>3.5539999999999998</c:v>
                </c:pt>
                <c:pt idx="1173">
                  <c:v>3.5539999999999998</c:v>
                </c:pt>
                <c:pt idx="1174">
                  <c:v>3.5539999999999998</c:v>
                </c:pt>
                <c:pt idx="1175">
                  <c:v>3.5539999999999998</c:v>
                </c:pt>
                <c:pt idx="1176">
                  <c:v>3.5550000000000002</c:v>
                </c:pt>
                <c:pt idx="1177">
                  <c:v>3.5539999999999998</c:v>
                </c:pt>
                <c:pt idx="1178">
                  <c:v>3.5590000000000002</c:v>
                </c:pt>
                <c:pt idx="1179">
                  <c:v>3.5550000000000002</c:v>
                </c:pt>
                <c:pt idx="1180">
                  <c:v>3.5539999999999998</c:v>
                </c:pt>
                <c:pt idx="1181">
                  <c:v>3.5550000000000002</c:v>
                </c:pt>
                <c:pt idx="1182">
                  <c:v>3.5539999999999998</c:v>
                </c:pt>
                <c:pt idx="1183">
                  <c:v>3.5539999999999998</c:v>
                </c:pt>
                <c:pt idx="1184">
                  <c:v>3.5550000000000002</c:v>
                </c:pt>
                <c:pt idx="1185">
                  <c:v>3.556</c:v>
                </c:pt>
                <c:pt idx="1186">
                  <c:v>3.5539999999999998</c:v>
                </c:pt>
                <c:pt idx="1187">
                  <c:v>3.5529999999999999</c:v>
                </c:pt>
                <c:pt idx="1188">
                  <c:v>3.556</c:v>
                </c:pt>
                <c:pt idx="1189">
                  <c:v>3.5539999999999998</c:v>
                </c:pt>
                <c:pt idx="1190">
                  <c:v>3.5539999999999998</c:v>
                </c:pt>
                <c:pt idx="1191">
                  <c:v>3.5539999999999998</c:v>
                </c:pt>
                <c:pt idx="1192">
                  <c:v>3.5539999999999998</c:v>
                </c:pt>
                <c:pt idx="1193">
                  <c:v>3.5550000000000002</c:v>
                </c:pt>
                <c:pt idx="1194">
                  <c:v>3.5569999999999999</c:v>
                </c:pt>
                <c:pt idx="1195">
                  <c:v>3.5539999999999998</c:v>
                </c:pt>
                <c:pt idx="1196">
                  <c:v>3.5539999999999998</c:v>
                </c:pt>
                <c:pt idx="1197">
                  <c:v>3.5529999999999999</c:v>
                </c:pt>
                <c:pt idx="1198">
                  <c:v>3.5539999999999998</c:v>
                </c:pt>
                <c:pt idx="1199">
                  <c:v>3.5539999999999998</c:v>
                </c:pt>
                <c:pt idx="1200">
                  <c:v>3.5539999999999998</c:v>
                </c:pt>
                <c:pt idx="1201">
                  <c:v>3.5539999999999998</c:v>
                </c:pt>
                <c:pt idx="1202">
                  <c:v>3.5550000000000002</c:v>
                </c:pt>
                <c:pt idx="1203">
                  <c:v>3.5539999999999998</c:v>
                </c:pt>
                <c:pt idx="1204">
                  <c:v>3.556</c:v>
                </c:pt>
                <c:pt idx="1205">
                  <c:v>3.5550000000000002</c:v>
                </c:pt>
                <c:pt idx="1206">
                  <c:v>3.5550000000000002</c:v>
                </c:pt>
                <c:pt idx="1207">
                  <c:v>3.556</c:v>
                </c:pt>
                <c:pt idx="1208">
                  <c:v>3.5539999999999998</c:v>
                </c:pt>
                <c:pt idx="1209">
                  <c:v>3.5539999999999998</c:v>
                </c:pt>
                <c:pt idx="1210">
                  <c:v>3.5550000000000002</c:v>
                </c:pt>
                <c:pt idx="1211">
                  <c:v>3.5550000000000002</c:v>
                </c:pt>
                <c:pt idx="1212">
                  <c:v>3.5550000000000002</c:v>
                </c:pt>
                <c:pt idx="1213">
                  <c:v>3.5539999999999998</c:v>
                </c:pt>
                <c:pt idx="1214">
                  <c:v>3.5550000000000002</c:v>
                </c:pt>
                <c:pt idx="1215">
                  <c:v>3.556</c:v>
                </c:pt>
                <c:pt idx="1216">
                  <c:v>3.5550000000000002</c:v>
                </c:pt>
                <c:pt idx="1217">
                  <c:v>3.5539999999999998</c:v>
                </c:pt>
                <c:pt idx="1218">
                  <c:v>3.5539999999999998</c:v>
                </c:pt>
                <c:pt idx="1219">
                  <c:v>3.5550000000000002</c:v>
                </c:pt>
                <c:pt idx="1220">
                  <c:v>3.5539999999999998</c:v>
                </c:pt>
                <c:pt idx="1221">
                  <c:v>3.5539999999999998</c:v>
                </c:pt>
                <c:pt idx="1222">
                  <c:v>3.5539999999999998</c:v>
                </c:pt>
                <c:pt idx="1223">
                  <c:v>3.5539999999999998</c:v>
                </c:pt>
                <c:pt idx="1224">
                  <c:v>3.5569999999999999</c:v>
                </c:pt>
                <c:pt idx="1225">
                  <c:v>3.5550000000000002</c:v>
                </c:pt>
                <c:pt idx="1226">
                  <c:v>3.5539999999999998</c:v>
                </c:pt>
                <c:pt idx="1227">
                  <c:v>3.5550000000000002</c:v>
                </c:pt>
                <c:pt idx="1228">
                  <c:v>3.5539999999999998</c:v>
                </c:pt>
                <c:pt idx="1229">
                  <c:v>3.5550000000000002</c:v>
                </c:pt>
                <c:pt idx="1230">
                  <c:v>3.5550000000000002</c:v>
                </c:pt>
                <c:pt idx="1231">
                  <c:v>3.5539999999999998</c:v>
                </c:pt>
                <c:pt idx="1232">
                  <c:v>3.5550000000000002</c:v>
                </c:pt>
                <c:pt idx="1233">
                  <c:v>3.56</c:v>
                </c:pt>
                <c:pt idx="1234">
                  <c:v>3.5529999999999999</c:v>
                </c:pt>
                <c:pt idx="1235">
                  <c:v>3.5550000000000002</c:v>
                </c:pt>
                <c:pt idx="1236">
                  <c:v>3.556</c:v>
                </c:pt>
                <c:pt idx="1237">
                  <c:v>3.5539999999999998</c:v>
                </c:pt>
                <c:pt idx="1238">
                  <c:v>3.5550000000000002</c:v>
                </c:pt>
                <c:pt idx="1239">
                  <c:v>3.5550000000000002</c:v>
                </c:pt>
                <c:pt idx="1240">
                  <c:v>3.5550000000000002</c:v>
                </c:pt>
                <c:pt idx="1241">
                  <c:v>3.5550000000000002</c:v>
                </c:pt>
                <c:pt idx="1242">
                  <c:v>3.5539999999999998</c:v>
                </c:pt>
                <c:pt idx="1243">
                  <c:v>3.5569999999999999</c:v>
                </c:pt>
                <c:pt idx="1244">
                  <c:v>3.5539999999999998</c:v>
                </c:pt>
                <c:pt idx="1245">
                  <c:v>3.5539999999999998</c:v>
                </c:pt>
                <c:pt idx="1246">
                  <c:v>3.5539999999999998</c:v>
                </c:pt>
                <c:pt idx="1247">
                  <c:v>3.5550000000000002</c:v>
                </c:pt>
                <c:pt idx="1248">
                  <c:v>3.5550000000000002</c:v>
                </c:pt>
                <c:pt idx="1249">
                  <c:v>3.5539999999999998</c:v>
                </c:pt>
                <c:pt idx="1250">
                  <c:v>3.5539999999999998</c:v>
                </c:pt>
                <c:pt idx="1251">
                  <c:v>3.5550000000000002</c:v>
                </c:pt>
                <c:pt idx="1252">
                  <c:v>3.5539999999999998</c:v>
                </c:pt>
                <c:pt idx="1253">
                  <c:v>3.5569999999999999</c:v>
                </c:pt>
                <c:pt idx="1254">
                  <c:v>3.5529999999999999</c:v>
                </c:pt>
                <c:pt idx="1255">
                  <c:v>3.552</c:v>
                </c:pt>
                <c:pt idx="1256">
                  <c:v>3.5550000000000002</c:v>
                </c:pt>
                <c:pt idx="1257">
                  <c:v>3.5539999999999998</c:v>
                </c:pt>
                <c:pt idx="1258">
                  <c:v>3.5550000000000002</c:v>
                </c:pt>
                <c:pt idx="1259">
                  <c:v>3.5550000000000002</c:v>
                </c:pt>
                <c:pt idx="1260">
                  <c:v>3.5550000000000002</c:v>
                </c:pt>
                <c:pt idx="1261">
                  <c:v>3.5550000000000002</c:v>
                </c:pt>
                <c:pt idx="1262">
                  <c:v>3.552</c:v>
                </c:pt>
                <c:pt idx="1263">
                  <c:v>3.556</c:v>
                </c:pt>
                <c:pt idx="1264">
                  <c:v>3.5529999999999999</c:v>
                </c:pt>
                <c:pt idx="1265">
                  <c:v>3.5590000000000002</c:v>
                </c:pt>
                <c:pt idx="1266">
                  <c:v>3.556</c:v>
                </c:pt>
                <c:pt idx="1267">
                  <c:v>3.5550000000000002</c:v>
                </c:pt>
                <c:pt idx="1268">
                  <c:v>3.5550000000000002</c:v>
                </c:pt>
                <c:pt idx="1269">
                  <c:v>3.5539999999999998</c:v>
                </c:pt>
                <c:pt idx="1270">
                  <c:v>3.5550000000000002</c:v>
                </c:pt>
                <c:pt idx="1271">
                  <c:v>3.5550000000000002</c:v>
                </c:pt>
                <c:pt idx="1272">
                  <c:v>3.5539999999999998</c:v>
                </c:pt>
                <c:pt idx="1273">
                  <c:v>3.5550000000000002</c:v>
                </c:pt>
                <c:pt idx="1274">
                  <c:v>3.5529999999999999</c:v>
                </c:pt>
                <c:pt idx="1275">
                  <c:v>3.5550000000000002</c:v>
                </c:pt>
                <c:pt idx="1276">
                  <c:v>3.5550000000000002</c:v>
                </c:pt>
                <c:pt idx="1277">
                  <c:v>3.5550000000000002</c:v>
                </c:pt>
                <c:pt idx="1278">
                  <c:v>3.5539999999999998</c:v>
                </c:pt>
                <c:pt idx="1279">
                  <c:v>3.5539999999999998</c:v>
                </c:pt>
                <c:pt idx="1280">
                  <c:v>3.5539999999999998</c:v>
                </c:pt>
                <c:pt idx="1281">
                  <c:v>3.556</c:v>
                </c:pt>
                <c:pt idx="1282">
                  <c:v>3.5529999999999999</c:v>
                </c:pt>
                <c:pt idx="1283">
                  <c:v>3.556</c:v>
                </c:pt>
                <c:pt idx="1284">
                  <c:v>3.5550000000000002</c:v>
                </c:pt>
                <c:pt idx="1285">
                  <c:v>3.5550000000000002</c:v>
                </c:pt>
                <c:pt idx="1286">
                  <c:v>3.5539999999999998</c:v>
                </c:pt>
                <c:pt idx="1287">
                  <c:v>3.5539999999999998</c:v>
                </c:pt>
                <c:pt idx="1288">
                  <c:v>3.5539999999999998</c:v>
                </c:pt>
                <c:pt idx="1289">
                  <c:v>3.5550000000000002</c:v>
                </c:pt>
                <c:pt idx="1290">
                  <c:v>3.5550000000000002</c:v>
                </c:pt>
                <c:pt idx="1291">
                  <c:v>3.5539999999999998</c:v>
                </c:pt>
                <c:pt idx="1292">
                  <c:v>3.5579999999999998</c:v>
                </c:pt>
                <c:pt idx="1293">
                  <c:v>3.5529999999999999</c:v>
                </c:pt>
                <c:pt idx="1294">
                  <c:v>3.5550000000000002</c:v>
                </c:pt>
                <c:pt idx="1295">
                  <c:v>3.5550000000000002</c:v>
                </c:pt>
                <c:pt idx="1296">
                  <c:v>3.5539999999999998</c:v>
                </c:pt>
                <c:pt idx="1297">
                  <c:v>3.5539999999999998</c:v>
                </c:pt>
                <c:pt idx="1298">
                  <c:v>3.5539999999999998</c:v>
                </c:pt>
                <c:pt idx="1299">
                  <c:v>3.5539999999999998</c:v>
                </c:pt>
                <c:pt idx="1300">
                  <c:v>3.5579999999999998</c:v>
                </c:pt>
                <c:pt idx="1301">
                  <c:v>3.5529999999999999</c:v>
                </c:pt>
                <c:pt idx="1302">
                  <c:v>3.5539999999999998</c:v>
                </c:pt>
                <c:pt idx="1303">
                  <c:v>3.5550000000000002</c:v>
                </c:pt>
                <c:pt idx="1304">
                  <c:v>3.556</c:v>
                </c:pt>
                <c:pt idx="1305">
                  <c:v>3.5550000000000002</c:v>
                </c:pt>
                <c:pt idx="1306">
                  <c:v>3.5539999999999998</c:v>
                </c:pt>
                <c:pt idx="1307">
                  <c:v>3.5539999999999998</c:v>
                </c:pt>
                <c:pt idx="1308">
                  <c:v>3.5539999999999998</c:v>
                </c:pt>
                <c:pt idx="1309">
                  <c:v>3.5539999999999998</c:v>
                </c:pt>
                <c:pt idx="1310">
                  <c:v>3.5529999999999999</c:v>
                </c:pt>
                <c:pt idx="1311">
                  <c:v>3.5510000000000002</c:v>
                </c:pt>
                <c:pt idx="1312">
                  <c:v>3.5529999999999999</c:v>
                </c:pt>
                <c:pt idx="1313">
                  <c:v>3.5550000000000002</c:v>
                </c:pt>
                <c:pt idx="1314">
                  <c:v>3.5539999999999998</c:v>
                </c:pt>
                <c:pt idx="1315">
                  <c:v>3.5550000000000002</c:v>
                </c:pt>
                <c:pt idx="1316">
                  <c:v>3.5550000000000002</c:v>
                </c:pt>
                <c:pt idx="1317">
                  <c:v>3.5550000000000002</c:v>
                </c:pt>
                <c:pt idx="1318">
                  <c:v>3.5550000000000002</c:v>
                </c:pt>
                <c:pt idx="1319">
                  <c:v>3.5539999999999998</c:v>
                </c:pt>
                <c:pt idx="1320">
                  <c:v>3.5529999999999999</c:v>
                </c:pt>
                <c:pt idx="1321">
                  <c:v>3.5539999999999998</c:v>
                </c:pt>
                <c:pt idx="1322">
                  <c:v>3.5529999999999999</c:v>
                </c:pt>
                <c:pt idx="1323">
                  <c:v>3.5550000000000002</c:v>
                </c:pt>
                <c:pt idx="1324">
                  <c:v>3.5550000000000002</c:v>
                </c:pt>
                <c:pt idx="1325">
                  <c:v>3.5539999999999998</c:v>
                </c:pt>
                <c:pt idx="1326">
                  <c:v>3.5550000000000002</c:v>
                </c:pt>
                <c:pt idx="1327">
                  <c:v>3.5539999999999998</c:v>
                </c:pt>
                <c:pt idx="1328">
                  <c:v>3.5539999999999998</c:v>
                </c:pt>
                <c:pt idx="1329">
                  <c:v>3.5539999999999998</c:v>
                </c:pt>
                <c:pt idx="1330">
                  <c:v>3.5539999999999998</c:v>
                </c:pt>
                <c:pt idx="1331">
                  <c:v>3.5539999999999998</c:v>
                </c:pt>
                <c:pt idx="1332">
                  <c:v>3.5539999999999998</c:v>
                </c:pt>
                <c:pt idx="1333">
                  <c:v>3.5539999999999998</c:v>
                </c:pt>
                <c:pt idx="1334">
                  <c:v>3.5539999999999998</c:v>
                </c:pt>
                <c:pt idx="1335">
                  <c:v>3.5550000000000002</c:v>
                </c:pt>
                <c:pt idx="1336">
                  <c:v>3.5539999999999998</c:v>
                </c:pt>
                <c:pt idx="1337">
                  <c:v>3.5550000000000002</c:v>
                </c:pt>
                <c:pt idx="1338">
                  <c:v>3.5539999999999998</c:v>
                </c:pt>
                <c:pt idx="1339">
                  <c:v>3.5539999999999998</c:v>
                </c:pt>
                <c:pt idx="1340">
                  <c:v>3.5529999999999999</c:v>
                </c:pt>
                <c:pt idx="1341">
                  <c:v>3.5550000000000002</c:v>
                </c:pt>
                <c:pt idx="1342">
                  <c:v>3.5550000000000002</c:v>
                </c:pt>
                <c:pt idx="1343">
                  <c:v>3.556</c:v>
                </c:pt>
                <c:pt idx="1344">
                  <c:v>3.5550000000000002</c:v>
                </c:pt>
                <c:pt idx="1345">
                  <c:v>3.5539999999999998</c:v>
                </c:pt>
                <c:pt idx="1346">
                  <c:v>3.5539999999999998</c:v>
                </c:pt>
                <c:pt idx="1347">
                  <c:v>3.5539999999999998</c:v>
                </c:pt>
                <c:pt idx="1348">
                  <c:v>3.5550000000000002</c:v>
                </c:pt>
                <c:pt idx="1349">
                  <c:v>3.5539999999999998</c:v>
                </c:pt>
                <c:pt idx="1350">
                  <c:v>3.552</c:v>
                </c:pt>
                <c:pt idx="1351">
                  <c:v>3.5539999999999998</c:v>
                </c:pt>
                <c:pt idx="1352">
                  <c:v>3.552</c:v>
                </c:pt>
                <c:pt idx="1353">
                  <c:v>3.5550000000000002</c:v>
                </c:pt>
                <c:pt idx="1354">
                  <c:v>3.5539999999999998</c:v>
                </c:pt>
                <c:pt idx="1355">
                  <c:v>3.5550000000000002</c:v>
                </c:pt>
                <c:pt idx="1356">
                  <c:v>3.5539999999999998</c:v>
                </c:pt>
                <c:pt idx="1357">
                  <c:v>3.5550000000000002</c:v>
                </c:pt>
                <c:pt idx="1358">
                  <c:v>3.5550000000000002</c:v>
                </c:pt>
                <c:pt idx="1359">
                  <c:v>3.5510000000000002</c:v>
                </c:pt>
                <c:pt idx="1360">
                  <c:v>3.552</c:v>
                </c:pt>
                <c:pt idx="1361">
                  <c:v>3.5539999999999998</c:v>
                </c:pt>
                <c:pt idx="1362">
                  <c:v>3.5539999999999998</c:v>
                </c:pt>
                <c:pt idx="1363">
                  <c:v>3.5539999999999998</c:v>
                </c:pt>
                <c:pt idx="1364">
                  <c:v>3.5539999999999998</c:v>
                </c:pt>
                <c:pt idx="1365">
                  <c:v>3.5539999999999998</c:v>
                </c:pt>
                <c:pt idx="1366">
                  <c:v>3.5539999999999998</c:v>
                </c:pt>
                <c:pt idx="1367">
                  <c:v>3.5550000000000002</c:v>
                </c:pt>
                <c:pt idx="1368">
                  <c:v>3.5550000000000002</c:v>
                </c:pt>
                <c:pt idx="1369">
                  <c:v>3.5539999999999998</c:v>
                </c:pt>
                <c:pt idx="1370">
                  <c:v>3.5539999999999998</c:v>
                </c:pt>
                <c:pt idx="1371">
                  <c:v>3.5550000000000002</c:v>
                </c:pt>
                <c:pt idx="1372">
                  <c:v>3.5550000000000002</c:v>
                </c:pt>
                <c:pt idx="1373">
                  <c:v>3.5550000000000002</c:v>
                </c:pt>
                <c:pt idx="1374">
                  <c:v>3.5539999999999998</c:v>
                </c:pt>
                <c:pt idx="1375">
                  <c:v>3.5539999999999998</c:v>
                </c:pt>
                <c:pt idx="1376">
                  <c:v>3.5550000000000002</c:v>
                </c:pt>
                <c:pt idx="1377">
                  <c:v>3.5550000000000002</c:v>
                </c:pt>
                <c:pt idx="1378">
                  <c:v>3.5550000000000002</c:v>
                </c:pt>
                <c:pt idx="1379">
                  <c:v>3.5539999999999998</c:v>
                </c:pt>
                <c:pt idx="1380">
                  <c:v>3.5550000000000002</c:v>
                </c:pt>
                <c:pt idx="1381">
                  <c:v>3.5539999999999998</c:v>
                </c:pt>
                <c:pt idx="1382">
                  <c:v>3.5539999999999998</c:v>
                </c:pt>
                <c:pt idx="1383">
                  <c:v>3.5539999999999998</c:v>
                </c:pt>
                <c:pt idx="1384">
                  <c:v>3.5539999999999998</c:v>
                </c:pt>
                <c:pt idx="1385">
                  <c:v>3.5539999999999998</c:v>
                </c:pt>
                <c:pt idx="1386">
                  <c:v>3.5539999999999998</c:v>
                </c:pt>
                <c:pt idx="1387">
                  <c:v>3.556</c:v>
                </c:pt>
                <c:pt idx="1388">
                  <c:v>3.5550000000000002</c:v>
                </c:pt>
                <c:pt idx="1389">
                  <c:v>3.5539999999999998</c:v>
                </c:pt>
                <c:pt idx="1390">
                  <c:v>3.5550000000000002</c:v>
                </c:pt>
                <c:pt idx="1391">
                  <c:v>3.5529999999999999</c:v>
                </c:pt>
                <c:pt idx="1392">
                  <c:v>3.5550000000000002</c:v>
                </c:pt>
                <c:pt idx="1393">
                  <c:v>3.5539999999999998</c:v>
                </c:pt>
                <c:pt idx="1394">
                  <c:v>3.5550000000000002</c:v>
                </c:pt>
                <c:pt idx="1395">
                  <c:v>3.5539999999999998</c:v>
                </c:pt>
                <c:pt idx="1396">
                  <c:v>3.5550000000000002</c:v>
                </c:pt>
                <c:pt idx="1397">
                  <c:v>3.5539999999999998</c:v>
                </c:pt>
                <c:pt idx="1398">
                  <c:v>3.5529999999999999</c:v>
                </c:pt>
                <c:pt idx="1399">
                  <c:v>3.556</c:v>
                </c:pt>
                <c:pt idx="1400">
                  <c:v>3.5529999999999999</c:v>
                </c:pt>
                <c:pt idx="1401">
                  <c:v>3.556</c:v>
                </c:pt>
                <c:pt idx="1402">
                  <c:v>3.5539999999999998</c:v>
                </c:pt>
                <c:pt idx="1403">
                  <c:v>3.5539999999999998</c:v>
                </c:pt>
                <c:pt idx="1404">
                  <c:v>3.5550000000000002</c:v>
                </c:pt>
                <c:pt idx="1405">
                  <c:v>3.5539999999999998</c:v>
                </c:pt>
                <c:pt idx="1406">
                  <c:v>3.5550000000000002</c:v>
                </c:pt>
                <c:pt idx="1407">
                  <c:v>3.5539999999999998</c:v>
                </c:pt>
                <c:pt idx="1408">
                  <c:v>3.556</c:v>
                </c:pt>
                <c:pt idx="1409">
                  <c:v>3.556</c:v>
                </c:pt>
                <c:pt idx="1410">
                  <c:v>3.5539999999999998</c:v>
                </c:pt>
                <c:pt idx="1411">
                  <c:v>3.556</c:v>
                </c:pt>
                <c:pt idx="1412">
                  <c:v>3.5550000000000002</c:v>
                </c:pt>
                <c:pt idx="1413">
                  <c:v>3.5539999999999998</c:v>
                </c:pt>
                <c:pt idx="1414">
                  <c:v>3.5539999999999998</c:v>
                </c:pt>
                <c:pt idx="1415">
                  <c:v>3.5539999999999998</c:v>
                </c:pt>
                <c:pt idx="1416">
                  <c:v>3.5539999999999998</c:v>
                </c:pt>
                <c:pt idx="1417">
                  <c:v>3.5550000000000002</c:v>
                </c:pt>
                <c:pt idx="1418">
                  <c:v>3.556</c:v>
                </c:pt>
                <c:pt idx="1419">
                  <c:v>3.5539999999999998</c:v>
                </c:pt>
                <c:pt idx="1420">
                  <c:v>3.556</c:v>
                </c:pt>
                <c:pt idx="1421">
                  <c:v>3.5550000000000002</c:v>
                </c:pt>
                <c:pt idx="1422">
                  <c:v>3.5539999999999998</c:v>
                </c:pt>
                <c:pt idx="1423">
                  <c:v>3.5539999999999998</c:v>
                </c:pt>
                <c:pt idx="1424">
                  <c:v>3.5539999999999998</c:v>
                </c:pt>
                <c:pt idx="1425">
                  <c:v>3.5550000000000002</c:v>
                </c:pt>
                <c:pt idx="1426">
                  <c:v>3.5539999999999998</c:v>
                </c:pt>
                <c:pt idx="1427">
                  <c:v>3.5539999999999998</c:v>
                </c:pt>
                <c:pt idx="1428">
                  <c:v>3.5579999999999998</c:v>
                </c:pt>
                <c:pt idx="1429">
                  <c:v>3.5529999999999999</c:v>
                </c:pt>
                <c:pt idx="1430">
                  <c:v>3.5539999999999998</c:v>
                </c:pt>
                <c:pt idx="1431">
                  <c:v>3.5550000000000002</c:v>
                </c:pt>
                <c:pt idx="1432">
                  <c:v>3.5539999999999998</c:v>
                </c:pt>
                <c:pt idx="1433">
                  <c:v>3.5550000000000002</c:v>
                </c:pt>
                <c:pt idx="1434">
                  <c:v>3.556</c:v>
                </c:pt>
                <c:pt idx="1435">
                  <c:v>3.556</c:v>
                </c:pt>
                <c:pt idx="1436">
                  <c:v>3.5529999999999999</c:v>
                </c:pt>
                <c:pt idx="1437">
                  <c:v>3.55</c:v>
                </c:pt>
                <c:pt idx="1438">
                  <c:v>3.5569999999999999</c:v>
                </c:pt>
                <c:pt idx="1439">
                  <c:v>3.5550000000000002</c:v>
                </c:pt>
                <c:pt idx="1440">
                  <c:v>3.556</c:v>
                </c:pt>
                <c:pt idx="1441">
                  <c:v>3.5550000000000002</c:v>
                </c:pt>
                <c:pt idx="1442">
                  <c:v>3.5539999999999998</c:v>
                </c:pt>
                <c:pt idx="1443">
                  <c:v>3.5539999999999998</c:v>
                </c:pt>
                <c:pt idx="1444">
                  <c:v>3.5539999999999998</c:v>
                </c:pt>
                <c:pt idx="1445">
                  <c:v>3.5550000000000002</c:v>
                </c:pt>
                <c:pt idx="1446">
                  <c:v>3.5550000000000002</c:v>
                </c:pt>
                <c:pt idx="1447">
                  <c:v>3.5539999999999998</c:v>
                </c:pt>
                <c:pt idx="1448">
                  <c:v>3.5550000000000002</c:v>
                </c:pt>
                <c:pt idx="1449">
                  <c:v>3.5550000000000002</c:v>
                </c:pt>
                <c:pt idx="1450">
                  <c:v>3.5550000000000002</c:v>
                </c:pt>
                <c:pt idx="1451">
                  <c:v>3.5539999999999998</c:v>
                </c:pt>
                <c:pt idx="1452">
                  <c:v>3.5550000000000002</c:v>
                </c:pt>
                <c:pt idx="1453">
                  <c:v>3.5539999999999998</c:v>
                </c:pt>
                <c:pt idx="1454">
                  <c:v>3.5539999999999998</c:v>
                </c:pt>
                <c:pt idx="1455">
                  <c:v>3.5539999999999998</c:v>
                </c:pt>
                <c:pt idx="1456">
                  <c:v>3.5539999999999998</c:v>
                </c:pt>
                <c:pt idx="1457">
                  <c:v>3.556</c:v>
                </c:pt>
                <c:pt idx="1458">
                  <c:v>3.5539999999999998</c:v>
                </c:pt>
                <c:pt idx="1459">
                  <c:v>3.5550000000000002</c:v>
                </c:pt>
                <c:pt idx="1460">
                  <c:v>3.5550000000000002</c:v>
                </c:pt>
                <c:pt idx="1461">
                  <c:v>3.5550000000000002</c:v>
                </c:pt>
                <c:pt idx="1462">
                  <c:v>3.5539999999999998</c:v>
                </c:pt>
                <c:pt idx="1463">
                  <c:v>3.5539999999999998</c:v>
                </c:pt>
                <c:pt idx="1464">
                  <c:v>3.5550000000000002</c:v>
                </c:pt>
                <c:pt idx="1465">
                  <c:v>3.5550000000000002</c:v>
                </c:pt>
                <c:pt idx="1466">
                  <c:v>3.5539999999999998</c:v>
                </c:pt>
                <c:pt idx="1467">
                  <c:v>3.5529999999999999</c:v>
                </c:pt>
                <c:pt idx="1468">
                  <c:v>3.5529999999999999</c:v>
                </c:pt>
                <c:pt idx="1469">
                  <c:v>3.5550000000000002</c:v>
                </c:pt>
                <c:pt idx="1470">
                  <c:v>3.5539999999999998</c:v>
                </c:pt>
                <c:pt idx="1471">
                  <c:v>3.5539999999999998</c:v>
                </c:pt>
                <c:pt idx="1472">
                  <c:v>3.5539999999999998</c:v>
                </c:pt>
                <c:pt idx="1473">
                  <c:v>3.5550000000000002</c:v>
                </c:pt>
                <c:pt idx="1474">
                  <c:v>3.5550000000000002</c:v>
                </c:pt>
                <c:pt idx="1475">
                  <c:v>3.556</c:v>
                </c:pt>
                <c:pt idx="1476">
                  <c:v>3.55</c:v>
                </c:pt>
                <c:pt idx="1477">
                  <c:v>3.5539999999999998</c:v>
                </c:pt>
                <c:pt idx="1478">
                  <c:v>3.556</c:v>
                </c:pt>
                <c:pt idx="1479">
                  <c:v>3.5539999999999998</c:v>
                </c:pt>
                <c:pt idx="1480">
                  <c:v>3.5539999999999998</c:v>
                </c:pt>
                <c:pt idx="1481">
                  <c:v>3.5550000000000002</c:v>
                </c:pt>
                <c:pt idx="1482">
                  <c:v>3.5550000000000002</c:v>
                </c:pt>
                <c:pt idx="1483">
                  <c:v>3.5539999999999998</c:v>
                </c:pt>
                <c:pt idx="1484">
                  <c:v>3.5539999999999998</c:v>
                </c:pt>
                <c:pt idx="1485">
                  <c:v>3.5529999999999999</c:v>
                </c:pt>
                <c:pt idx="1486">
                  <c:v>3.556</c:v>
                </c:pt>
                <c:pt idx="1487">
                  <c:v>3.5539999999999998</c:v>
                </c:pt>
                <c:pt idx="1488">
                  <c:v>3.5550000000000002</c:v>
                </c:pt>
                <c:pt idx="1489">
                  <c:v>3.5550000000000002</c:v>
                </c:pt>
                <c:pt idx="1490">
                  <c:v>3.5550000000000002</c:v>
                </c:pt>
                <c:pt idx="1491">
                  <c:v>3.5550000000000002</c:v>
                </c:pt>
                <c:pt idx="1492">
                  <c:v>3.5539999999999998</c:v>
                </c:pt>
                <c:pt idx="1493">
                  <c:v>3.5550000000000002</c:v>
                </c:pt>
                <c:pt idx="1494">
                  <c:v>3.5539999999999998</c:v>
                </c:pt>
                <c:pt idx="1495">
                  <c:v>3.5550000000000002</c:v>
                </c:pt>
                <c:pt idx="1496">
                  <c:v>3.5569999999999999</c:v>
                </c:pt>
                <c:pt idx="1497">
                  <c:v>3.5550000000000002</c:v>
                </c:pt>
                <c:pt idx="1498">
                  <c:v>3.552</c:v>
                </c:pt>
                <c:pt idx="1499">
                  <c:v>3.5539999999999998</c:v>
                </c:pt>
                <c:pt idx="1500">
                  <c:v>3.5539999999999998</c:v>
                </c:pt>
                <c:pt idx="1501">
                  <c:v>3.5550000000000002</c:v>
                </c:pt>
                <c:pt idx="1502">
                  <c:v>3.5539999999999998</c:v>
                </c:pt>
                <c:pt idx="1503">
                  <c:v>3.5539999999999998</c:v>
                </c:pt>
                <c:pt idx="1504">
                  <c:v>3.556</c:v>
                </c:pt>
                <c:pt idx="1505">
                  <c:v>3.556</c:v>
                </c:pt>
                <c:pt idx="1506">
                  <c:v>3.5539999999999998</c:v>
                </c:pt>
                <c:pt idx="1507">
                  <c:v>3.5529999999999999</c:v>
                </c:pt>
                <c:pt idx="1508">
                  <c:v>3.5550000000000002</c:v>
                </c:pt>
                <c:pt idx="1509">
                  <c:v>3.5550000000000002</c:v>
                </c:pt>
                <c:pt idx="1510">
                  <c:v>3.5539999999999998</c:v>
                </c:pt>
                <c:pt idx="1511">
                  <c:v>3.5550000000000002</c:v>
                </c:pt>
                <c:pt idx="1512">
                  <c:v>3.5550000000000002</c:v>
                </c:pt>
                <c:pt idx="1513">
                  <c:v>3.5539999999999998</c:v>
                </c:pt>
                <c:pt idx="1514">
                  <c:v>3.5590000000000002</c:v>
                </c:pt>
                <c:pt idx="1515">
                  <c:v>3.5550000000000002</c:v>
                </c:pt>
                <c:pt idx="1516">
                  <c:v>3.5550000000000002</c:v>
                </c:pt>
                <c:pt idx="1517">
                  <c:v>3.5529999999999999</c:v>
                </c:pt>
                <c:pt idx="1518">
                  <c:v>3.5539999999999998</c:v>
                </c:pt>
                <c:pt idx="1519">
                  <c:v>3.5539999999999998</c:v>
                </c:pt>
                <c:pt idx="1520">
                  <c:v>3.5539999999999998</c:v>
                </c:pt>
                <c:pt idx="1521">
                  <c:v>3.5539999999999998</c:v>
                </c:pt>
                <c:pt idx="1522">
                  <c:v>3.5550000000000002</c:v>
                </c:pt>
                <c:pt idx="1523">
                  <c:v>3.5529999999999999</c:v>
                </c:pt>
                <c:pt idx="1524">
                  <c:v>3.5529999999999999</c:v>
                </c:pt>
                <c:pt idx="1525">
                  <c:v>3.552</c:v>
                </c:pt>
                <c:pt idx="1526">
                  <c:v>3.5550000000000002</c:v>
                </c:pt>
                <c:pt idx="1527">
                  <c:v>3.5539999999999998</c:v>
                </c:pt>
                <c:pt idx="1528">
                  <c:v>3.5539999999999998</c:v>
                </c:pt>
                <c:pt idx="1529">
                  <c:v>3.5550000000000002</c:v>
                </c:pt>
                <c:pt idx="1530">
                  <c:v>3.5550000000000002</c:v>
                </c:pt>
                <c:pt idx="1531">
                  <c:v>3.5539999999999998</c:v>
                </c:pt>
                <c:pt idx="1532">
                  <c:v>3.5550000000000002</c:v>
                </c:pt>
                <c:pt idx="1533">
                  <c:v>3.556</c:v>
                </c:pt>
                <c:pt idx="1534">
                  <c:v>3.5579999999999998</c:v>
                </c:pt>
                <c:pt idx="1535">
                  <c:v>3.5539999999999998</c:v>
                </c:pt>
                <c:pt idx="1536">
                  <c:v>3.5550000000000002</c:v>
                </c:pt>
                <c:pt idx="1537">
                  <c:v>3.552</c:v>
                </c:pt>
                <c:pt idx="1538">
                  <c:v>3.5539999999999998</c:v>
                </c:pt>
                <c:pt idx="1539">
                  <c:v>3.5539999999999998</c:v>
                </c:pt>
                <c:pt idx="1540">
                  <c:v>3.5550000000000002</c:v>
                </c:pt>
                <c:pt idx="1541">
                  <c:v>3.5550000000000002</c:v>
                </c:pt>
                <c:pt idx="1542">
                  <c:v>3.5550000000000002</c:v>
                </c:pt>
                <c:pt idx="1543">
                  <c:v>3.5550000000000002</c:v>
                </c:pt>
                <c:pt idx="1544">
                  <c:v>3.5550000000000002</c:v>
                </c:pt>
                <c:pt idx="1545">
                  <c:v>3.5539999999999998</c:v>
                </c:pt>
                <c:pt idx="1546">
                  <c:v>3.5550000000000002</c:v>
                </c:pt>
                <c:pt idx="1547">
                  <c:v>3.5539999999999998</c:v>
                </c:pt>
                <c:pt idx="1548">
                  <c:v>3.5539999999999998</c:v>
                </c:pt>
                <c:pt idx="1549">
                  <c:v>3.5550000000000002</c:v>
                </c:pt>
                <c:pt idx="1550">
                  <c:v>3.5550000000000002</c:v>
                </c:pt>
                <c:pt idx="1551">
                  <c:v>3.5529999999999999</c:v>
                </c:pt>
                <c:pt idx="1552">
                  <c:v>3.5579999999999998</c:v>
                </c:pt>
                <c:pt idx="1553">
                  <c:v>3.5529999999999999</c:v>
                </c:pt>
                <c:pt idx="1554">
                  <c:v>3.5539999999999998</c:v>
                </c:pt>
                <c:pt idx="1555">
                  <c:v>3.5539999999999998</c:v>
                </c:pt>
                <c:pt idx="1556">
                  <c:v>3.5539999999999998</c:v>
                </c:pt>
                <c:pt idx="1557">
                  <c:v>3.5539999999999998</c:v>
                </c:pt>
                <c:pt idx="1558">
                  <c:v>3.5539999999999998</c:v>
                </c:pt>
                <c:pt idx="1559">
                  <c:v>3.5539999999999998</c:v>
                </c:pt>
                <c:pt idx="1560">
                  <c:v>3.5539999999999998</c:v>
                </c:pt>
                <c:pt idx="1561">
                  <c:v>3.5539999999999998</c:v>
                </c:pt>
                <c:pt idx="1562">
                  <c:v>3.5550000000000002</c:v>
                </c:pt>
                <c:pt idx="1563">
                  <c:v>3.556</c:v>
                </c:pt>
                <c:pt idx="1564">
                  <c:v>3.5550000000000002</c:v>
                </c:pt>
                <c:pt idx="1565">
                  <c:v>3.5539999999999998</c:v>
                </c:pt>
                <c:pt idx="1566">
                  <c:v>3.5550000000000002</c:v>
                </c:pt>
                <c:pt idx="1567">
                  <c:v>3.5539999999999998</c:v>
                </c:pt>
                <c:pt idx="1568">
                  <c:v>3.5539999999999998</c:v>
                </c:pt>
                <c:pt idx="1569">
                  <c:v>3.5539999999999998</c:v>
                </c:pt>
                <c:pt idx="1570">
                  <c:v>3.5539999999999998</c:v>
                </c:pt>
                <c:pt idx="1571">
                  <c:v>3.5539999999999998</c:v>
                </c:pt>
                <c:pt idx="1572">
                  <c:v>3.556</c:v>
                </c:pt>
                <c:pt idx="1573">
                  <c:v>3.5550000000000002</c:v>
                </c:pt>
                <c:pt idx="1574">
                  <c:v>3.5529999999999999</c:v>
                </c:pt>
                <c:pt idx="1575">
                  <c:v>3.5550000000000002</c:v>
                </c:pt>
                <c:pt idx="1576">
                  <c:v>3.5550000000000002</c:v>
                </c:pt>
                <c:pt idx="1577">
                  <c:v>3.5539999999999998</c:v>
                </c:pt>
                <c:pt idx="1578">
                  <c:v>3.5539999999999998</c:v>
                </c:pt>
                <c:pt idx="1579">
                  <c:v>3.5550000000000002</c:v>
                </c:pt>
                <c:pt idx="1580">
                  <c:v>3.5550000000000002</c:v>
                </c:pt>
                <c:pt idx="1581">
                  <c:v>3.5550000000000002</c:v>
                </c:pt>
                <c:pt idx="1582">
                  <c:v>3.5550000000000002</c:v>
                </c:pt>
                <c:pt idx="1583">
                  <c:v>3.5539999999999998</c:v>
                </c:pt>
                <c:pt idx="1584">
                  <c:v>3.5529999999999999</c:v>
                </c:pt>
                <c:pt idx="1585">
                  <c:v>3.5579999999999998</c:v>
                </c:pt>
                <c:pt idx="1586">
                  <c:v>3.5550000000000002</c:v>
                </c:pt>
                <c:pt idx="1587">
                  <c:v>3.5539999999999998</c:v>
                </c:pt>
                <c:pt idx="1588">
                  <c:v>3.5539999999999998</c:v>
                </c:pt>
                <c:pt idx="1589">
                  <c:v>3.5550000000000002</c:v>
                </c:pt>
                <c:pt idx="1590">
                  <c:v>3.5550000000000002</c:v>
                </c:pt>
                <c:pt idx="1591">
                  <c:v>3.5529999999999999</c:v>
                </c:pt>
                <c:pt idx="1592">
                  <c:v>3.5529999999999999</c:v>
                </c:pt>
                <c:pt idx="1593">
                  <c:v>3.5539999999999998</c:v>
                </c:pt>
                <c:pt idx="1594">
                  <c:v>3.5529999999999999</c:v>
                </c:pt>
                <c:pt idx="1595">
                  <c:v>3.552</c:v>
                </c:pt>
                <c:pt idx="1596">
                  <c:v>3.5539999999999998</c:v>
                </c:pt>
                <c:pt idx="1597">
                  <c:v>3.5539999999999998</c:v>
                </c:pt>
                <c:pt idx="1598">
                  <c:v>3.5539999999999998</c:v>
                </c:pt>
                <c:pt idx="1599">
                  <c:v>3.5539999999999998</c:v>
                </c:pt>
                <c:pt idx="1600">
                  <c:v>3.5550000000000002</c:v>
                </c:pt>
                <c:pt idx="1601">
                  <c:v>3.5550000000000002</c:v>
                </c:pt>
                <c:pt idx="1602">
                  <c:v>3.5529999999999999</c:v>
                </c:pt>
                <c:pt idx="1603">
                  <c:v>3.5550000000000002</c:v>
                </c:pt>
                <c:pt idx="1604">
                  <c:v>3.5529999999999999</c:v>
                </c:pt>
                <c:pt idx="1605">
                  <c:v>3.5550000000000002</c:v>
                </c:pt>
                <c:pt idx="1606">
                  <c:v>3.5539999999999998</c:v>
                </c:pt>
                <c:pt idx="1607">
                  <c:v>3.5539999999999998</c:v>
                </c:pt>
                <c:pt idx="1608">
                  <c:v>3.5550000000000002</c:v>
                </c:pt>
                <c:pt idx="1609">
                  <c:v>3.5550000000000002</c:v>
                </c:pt>
                <c:pt idx="1610">
                  <c:v>3.5529999999999999</c:v>
                </c:pt>
                <c:pt idx="1611">
                  <c:v>3.5539999999999998</c:v>
                </c:pt>
                <c:pt idx="1612">
                  <c:v>3.5550000000000002</c:v>
                </c:pt>
                <c:pt idx="1613">
                  <c:v>3.5550000000000002</c:v>
                </c:pt>
                <c:pt idx="1614">
                  <c:v>3.5539999999999998</c:v>
                </c:pt>
                <c:pt idx="1615">
                  <c:v>3.5539999999999998</c:v>
                </c:pt>
                <c:pt idx="1616">
                  <c:v>3.5539999999999998</c:v>
                </c:pt>
                <c:pt idx="1617">
                  <c:v>3.5539999999999998</c:v>
                </c:pt>
                <c:pt idx="1618">
                  <c:v>3.5550000000000002</c:v>
                </c:pt>
                <c:pt idx="1619">
                  <c:v>3.5550000000000002</c:v>
                </c:pt>
                <c:pt idx="1620">
                  <c:v>3.5569999999999999</c:v>
                </c:pt>
                <c:pt idx="1621">
                  <c:v>3.5550000000000002</c:v>
                </c:pt>
                <c:pt idx="1622">
                  <c:v>3.5550000000000002</c:v>
                </c:pt>
                <c:pt idx="1623">
                  <c:v>3.5539999999999998</c:v>
                </c:pt>
                <c:pt idx="1624">
                  <c:v>3.5550000000000002</c:v>
                </c:pt>
                <c:pt idx="1625">
                  <c:v>3.5550000000000002</c:v>
                </c:pt>
                <c:pt idx="1626">
                  <c:v>3.5539999999999998</c:v>
                </c:pt>
                <c:pt idx="1627">
                  <c:v>3.5539999999999998</c:v>
                </c:pt>
                <c:pt idx="1628">
                  <c:v>3.5539999999999998</c:v>
                </c:pt>
                <c:pt idx="1629">
                  <c:v>3.5539999999999998</c:v>
                </c:pt>
                <c:pt idx="1630">
                  <c:v>3.556</c:v>
                </c:pt>
                <c:pt idx="1631">
                  <c:v>3.5529999999999999</c:v>
                </c:pt>
                <c:pt idx="1632">
                  <c:v>3.5539999999999998</c:v>
                </c:pt>
                <c:pt idx="1633">
                  <c:v>3.5569999999999999</c:v>
                </c:pt>
                <c:pt idx="1634">
                  <c:v>3.5539999999999998</c:v>
                </c:pt>
                <c:pt idx="1635">
                  <c:v>3.5539999999999998</c:v>
                </c:pt>
                <c:pt idx="1636">
                  <c:v>3.5550000000000002</c:v>
                </c:pt>
                <c:pt idx="1637">
                  <c:v>3.5539999999999998</c:v>
                </c:pt>
                <c:pt idx="1638">
                  <c:v>3.5550000000000002</c:v>
                </c:pt>
                <c:pt idx="1639">
                  <c:v>3.5550000000000002</c:v>
                </c:pt>
                <c:pt idx="1640">
                  <c:v>3.5529999999999999</c:v>
                </c:pt>
                <c:pt idx="1641">
                  <c:v>3.5539999999999998</c:v>
                </c:pt>
                <c:pt idx="1642">
                  <c:v>3.5539999999999998</c:v>
                </c:pt>
                <c:pt idx="1643">
                  <c:v>3.556</c:v>
                </c:pt>
                <c:pt idx="1644">
                  <c:v>3.5550000000000002</c:v>
                </c:pt>
                <c:pt idx="1645">
                  <c:v>3.5550000000000002</c:v>
                </c:pt>
                <c:pt idx="1646">
                  <c:v>3.5550000000000002</c:v>
                </c:pt>
                <c:pt idx="1647">
                  <c:v>3.5550000000000002</c:v>
                </c:pt>
                <c:pt idx="1648">
                  <c:v>3.5539999999999998</c:v>
                </c:pt>
                <c:pt idx="1649">
                  <c:v>3.5529999999999999</c:v>
                </c:pt>
                <c:pt idx="1650">
                  <c:v>3.5539999999999998</c:v>
                </c:pt>
                <c:pt idx="1651">
                  <c:v>3.5550000000000002</c:v>
                </c:pt>
                <c:pt idx="1652">
                  <c:v>3.5550000000000002</c:v>
                </c:pt>
                <c:pt idx="1653">
                  <c:v>3.5539999999999998</c:v>
                </c:pt>
                <c:pt idx="1654">
                  <c:v>3.5539999999999998</c:v>
                </c:pt>
                <c:pt idx="1655">
                  <c:v>3.5539999999999998</c:v>
                </c:pt>
                <c:pt idx="1656">
                  <c:v>3.5539999999999998</c:v>
                </c:pt>
                <c:pt idx="1657">
                  <c:v>3.5539999999999998</c:v>
                </c:pt>
                <c:pt idx="1658">
                  <c:v>3.5539999999999998</c:v>
                </c:pt>
                <c:pt idx="1659">
                  <c:v>3.556</c:v>
                </c:pt>
                <c:pt idx="1660">
                  <c:v>3.556</c:v>
                </c:pt>
                <c:pt idx="1661">
                  <c:v>3.5529999999999999</c:v>
                </c:pt>
                <c:pt idx="1662">
                  <c:v>3.5539999999999998</c:v>
                </c:pt>
                <c:pt idx="1663">
                  <c:v>3.5539999999999998</c:v>
                </c:pt>
                <c:pt idx="1664">
                  <c:v>3.5550000000000002</c:v>
                </c:pt>
                <c:pt idx="1665">
                  <c:v>3.5539999999999998</c:v>
                </c:pt>
                <c:pt idx="1666">
                  <c:v>3.5539999999999998</c:v>
                </c:pt>
                <c:pt idx="1667">
                  <c:v>3.5539999999999998</c:v>
                </c:pt>
                <c:pt idx="1668">
                  <c:v>3.5529999999999999</c:v>
                </c:pt>
                <c:pt idx="1669">
                  <c:v>3.552</c:v>
                </c:pt>
                <c:pt idx="1670">
                  <c:v>3.5550000000000002</c:v>
                </c:pt>
                <c:pt idx="1671">
                  <c:v>3.5550000000000002</c:v>
                </c:pt>
                <c:pt idx="1672">
                  <c:v>3.5550000000000002</c:v>
                </c:pt>
                <c:pt idx="1673">
                  <c:v>3.5550000000000002</c:v>
                </c:pt>
                <c:pt idx="1674">
                  <c:v>3.5539999999999998</c:v>
                </c:pt>
                <c:pt idx="1675">
                  <c:v>3.5539999999999998</c:v>
                </c:pt>
                <c:pt idx="1676">
                  <c:v>3.5539999999999998</c:v>
                </c:pt>
                <c:pt idx="1677">
                  <c:v>3.5539999999999998</c:v>
                </c:pt>
                <c:pt idx="1678">
                  <c:v>3.552</c:v>
                </c:pt>
                <c:pt idx="1679">
                  <c:v>3.5539999999999998</c:v>
                </c:pt>
                <c:pt idx="1680">
                  <c:v>3.5550000000000002</c:v>
                </c:pt>
                <c:pt idx="1681">
                  <c:v>3.5529999999999999</c:v>
                </c:pt>
                <c:pt idx="1682">
                  <c:v>3.5529999999999999</c:v>
                </c:pt>
                <c:pt idx="1683">
                  <c:v>3.5539999999999998</c:v>
                </c:pt>
                <c:pt idx="1684">
                  <c:v>3.5539999999999998</c:v>
                </c:pt>
                <c:pt idx="1685">
                  <c:v>3.5539999999999998</c:v>
                </c:pt>
                <c:pt idx="1686">
                  <c:v>3.5539999999999998</c:v>
                </c:pt>
                <c:pt idx="1687">
                  <c:v>3.5539999999999998</c:v>
                </c:pt>
                <c:pt idx="1688">
                  <c:v>3.556</c:v>
                </c:pt>
                <c:pt idx="1689">
                  <c:v>3.5550000000000002</c:v>
                </c:pt>
                <c:pt idx="1690">
                  <c:v>3.552</c:v>
                </c:pt>
                <c:pt idx="1691">
                  <c:v>3.5529999999999999</c:v>
                </c:pt>
                <c:pt idx="1692">
                  <c:v>3.5529999999999999</c:v>
                </c:pt>
                <c:pt idx="1693">
                  <c:v>3.5529999999999999</c:v>
                </c:pt>
                <c:pt idx="1694">
                  <c:v>3.5529999999999999</c:v>
                </c:pt>
                <c:pt idx="1695">
                  <c:v>3.4609999999999999</c:v>
                </c:pt>
                <c:pt idx="1696">
                  <c:v>3.246</c:v>
                </c:pt>
                <c:pt idx="1697">
                  <c:v>3.3439999999999999</c:v>
                </c:pt>
                <c:pt idx="1698">
                  <c:v>3.403</c:v>
                </c:pt>
                <c:pt idx="1699">
                  <c:v>3.4369999999999998</c:v>
                </c:pt>
                <c:pt idx="1700">
                  <c:v>3.4449999999999998</c:v>
                </c:pt>
                <c:pt idx="1701">
                  <c:v>3.45</c:v>
                </c:pt>
                <c:pt idx="1702">
                  <c:v>3.4529999999999998</c:v>
                </c:pt>
                <c:pt idx="1703">
                  <c:v>3.4529999999999998</c:v>
                </c:pt>
                <c:pt idx="1704">
                  <c:v>3.4529999999999998</c:v>
                </c:pt>
                <c:pt idx="1705">
                  <c:v>3.4529999999999998</c:v>
                </c:pt>
                <c:pt idx="1706">
                  <c:v>3.4529999999999998</c:v>
                </c:pt>
                <c:pt idx="1707">
                  <c:v>3.4510000000000001</c:v>
                </c:pt>
                <c:pt idx="1708">
                  <c:v>3.45</c:v>
                </c:pt>
                <c:pt idx="1709">
                  <c:v>3.4460000000000002</c:v>
                </c:pt>
                <c:pt idx="1710">
                  <c:v>3.4449999999999998</c:v>
                </c:pt>
                <c:pt idx="1711">
                  <c:v>3.444</c:v>
                </c:pt>
                <c:pt idx="1712">
                  <c:v>3.4470000000000001</c:v>
                </c:pt>
                <c:pt idx="1713">
                  <c:v>3.45</c:v>
                </c:pt>
                <c:pt idx="1714">
                  <c:v>3.45</c:v>
                </c:pt>
                <c:pt idx="1715">
                  <c:v>3.4489999999999998</c:v>
                </c:pt>
                <c:pt idx="1716">
                  <c:v>3.448</c:v>
                </c:pt>
                <c:pt idx="1717">
                  <c:v>3.4510000000000001</c:v>
                </c:pt>
                <c:pt idx="1718">
                  <c:v>3.4470000000000001</c:v>
                </c:pt>
                <c:pt idx="1719">
                  <c:v>3.4470000000000001</c:v>
                </c:pt>
                <c:pt idx="1720">
                  <c:v>3.4470000000000001</c:v>
                </c:pt>
                <c:pt idx="1721">
                  <c:v>3.4449999999999998</c:v>
                </c:pt>
                <c:pt idx="1722">
                  <c:v>3.4449999999999998</c:v>
                </c:pt>
                <c:pt idx="1723">
                  <c:v>3.444</c:v>
                </c:pt>
                <c:pt idx="1724">
                  <c:v>3.444</c:v>
                </c:pt>
                <c:pt idx="1725">
                  <c:v>3.4449999999999998</c:v>
                </c:pt>
                <c:pt idx="1726">
                  <c:v>3.4449999999999998</c:v>
                </c:pt>
                <c:pt idx="1727">
                  <c:v>3.4460000000000002</c:v>
                </c:pt>
                <c:pt idx="1728">
                  <c:v>3.4430000000000001</c:v>
                </c:pt>
                <c:pt idx="1729">
                  <c:v>3.4420000000000002</c:v>
                </c:pt>
                <c:pt idx="1730">
                  <c:v>3.4430000000000001</c:v>
                </c:pt>
                <c:pt idx="1731">
                  <c:v>3.4430000000000001</c:v>
                </c:pt>
                <c:pt idx="1732">
                  <c:v>3.4420000000000002</c:v>
                </c:pt>
                <c:pt idx="1733">
                  <c:v>3.4409999999999998</c:v>
                </c:pt>
                <c:pt idx="1734">
                  <c:v>3.44</c:v>
                </c:pt>
                <c:pt idx="1735">
                  <c:v>3.44</c:v>
                </c:pt>
                <c:pt idx="1736">
                  <c:v>3.4369999999999998</c:v>
                </c:pt>
                <c:pt idx="1737">
                  <c:v>3.44</c:v>
                </c:pt>
                <c:pt idx="1738">
                  <c:v>3.4380000000000002</c:v>
                </c:pt>
                <c:pt idx="1739">
                  <c:v>3.44</c:v>
                </c:pt>
                <c:pt idx="1740">
                  <c:v>3.4369999999999998</c:v>
                </c:pt>
                <c:pt idx="1741">
                  <c:v>3.4350000000000001</c:v>
                </c:pt>
                <c:pt idx="1742">
                  <c:v>3.4380000000000002</c:v>
                </c:pt>
                <c:pt idx="1743">
                  <c:v>3.4369999999999998</c:v>
                </c:pt>
                <c:pt idx="1744">
                  <c:v>3.4369999999999998</c:v>
                </c:pt>
                <c:pt idx="1745">
                  <c:v>3.4369999999999998</c:v>
                </c:pt>
                <c:pt idx="1746">
                  <c:v>3.4359999999999999</c:v>
                </c:pt>
                <c:pt idx="1747">
                  <c:v>3.4350000000000001</c:v>
                </c:pt>
                <c:pt idx="1748">
                  <c:v>3.4350000000000001</c:v>
                </c:pt>
                <c:pt idx="1749">
                  <c:v>3.4340000000000002</c:v>
                </c:pt>
                <c:pt idx="1750">
                  <c:v>3.4340000000000002</c:v>
                </c:pt>
                <c:pt idx="1751">
                  <c:v>3.431</c:v>
                </c:pt>
                <c:pt idx="1752">
                  <c:v>3.427</c:v>
                </c:pt>
                <c:pt idx="1753">
                  <c:v>3.427</c:v>
                </c:pt>
                <c:pt idx="1754">
                  <c:v>3.4329999999999998</c:v>
                </c:pt>
                <c:pt idx="1755">
                  <c:v>3.4329999999999998</c:v>
                </c:pt>
                <c:pt idx="1756">
                  <c:v>3.4340000000000002</c:v>
                </c:pt>
                <c:pt idx="1757">
                  <c:v>3.4329999999999998</c:v>
                </c:pt>
                <c:pt idx="1758">
                  <c:v>3.431</c:v>
                </c:pt>
                <c:pt idx="1759">
                  <c:v>3.43</c:v>
                </c:pt>
                <c:pt idx="1760">
                  <c:v>3.423</c:v>
                </c:pt>
                <c:pt idx="1761">
                  <c:v>3.43</c:v>
                </c:pt>
                <c:pt idx="1762">
                  <c:v>3.4289999999999998</c:v>
                </c:pt>
                <c:pt idx="1763">
                  <c:v>3.4289999999999998</c:v>
                </c:pt>
                <c:pt idx="1764">
                  <c:v>3.4260000000000002</c:v>
                </c:pt>
                <c:pt idx="1765">
                  <c:v>3.4239999999999999</c:v>
                </c:pt>
                <c:pt idx="1766">
                  <c:v>3.4279999999999999</c:v>
                </c:pt>
                <c:pt idx="1767">
                  <c:v>3.43</c:v>
                </c:pt>
                <c:pt idx="1768">
                  <c:v>3.4340000000000002</c:v>
                </c:pt>
                <c:pt idx="1769">
                  <c:v>3.4329999999999998</c:v>
                </c:pt>
                <c:pt idx="1770">
                  <c:v>3.4350000000000001</c:v>
                </c:pt>
                <c:pt idx="1771">
                  <c:v>3.4340000000000002</c:v>
                </c:pt>
                <c:pt idx="1772">
                  <c:v>3.4350000000000001</c:v>
                </c:pt>
                <c:pt idx="1773">
                  <c:v>3.4350000000000001</c:v>
                </c:pt>
                <c:pt idx="1774">
                  <c:v>3.4350000000000001</c:v>
                </c:pt>
                <c:pt idx="1775">
                  <c:v>3.4350000000000001</c:v>
                </c:pt>
                <c:pt idx="1776">
                  <c:v>3.4350000000000001</c:v>
                </c:pt>
                <c:pt idx="1777">
                  <c:v>3.4359999999999999</c:v>
                </c:pt>
                <c:pt idx="1778">
                  <c:v>3.4350000000000001</c:v>
                </c:pt>
                <c:pt idx="1779">
                  <c:v>3.4350000000000001</c:v>
                </c:pt>
                <c:pt idx="1780">
                  <c:v>3.4350000000000001</c:v>
                </c:pt>
                <c:pt idx="1781">
                  <c:v>3.4350000000000001</c:v>
                </c:pt>
                <c:pt idx="1782">
                  <c:v>3.4350000000000001</c:v>
                </c:pt>
                <c:pt idx="1783">
                  <c:v>3.4350000000000001</c:v>
                </c:pt>
                <c:pt idx="1784">
                  <c:v>3.4329999999999998</c:v>
                </c:pt>
                <c:pt idx="1785">
                  <c:v>3.4350000000000001</c:v>
                </c:pt>
                <c:pt idx="1786">
                  <c:v>3.4340000000000002</c:v>
                </c:pt>
                <c:pt idx="1787">
                  <c:v>3.4359999999999999</c:v>
                </c:pt>
                <c:pt idx="1788">
                  <c:v>3.4289999999999998</c:v>
                </c:pt>
                <c:pt idx="1789">
                  <c:v>3.4249999999999998</c:v>
                </c:pt>
                <c:pt idx="1790">
                  <c:v>3.431</c:v>
                </c:pt>
                <c:pt idx="1791">
                  <c:v>3.4329999999999998</c:v>
                </c:pt>
                <c:pt idx="1792">
                  <c:v>3.4329999999999998</c:v>
                </c:pt>
                <c:pt idx="1793">
                  <c:v>3.4329999999999998</c:v>
                </c:pt>
                <c:pt idx="1794">
                  <c:v>3.4329999999999998</c:v>
                </c:pt>
                <c:pt idx="1795">
                  <c:v>3.4329999999999998</c:v>
                </c:pt>
                <c:pt idx="1796">
                  <c:v>3.4340000000000002</c:v>
                </c:pt>
                <c:pt idx="1797">
                  <c:v>3.4329999999999998</c:v>
                </c:pt>
                <c:pt idx="1798">
                  <c:v>3.4329999999999998</c:v>
                </c:pt>
                <c:pt idx="1799">
                  <c:v>3.4319999999999999</c:v>
                </c:pt>
                <c:pt idx="1800">
                  <c:v>3.4319999999999999</c:v>
                </c:pt>
                <c:pt idx="1801">
                  <c:v>3.4319999999999999</c:v>
                </c:pt>
                <c:pt idx="1802">
                  <c:v>3.4319999999999999</c:v>
                </c:pt>
                <c:pt idx="1803">
                  <c:v>3.4319999999999999</c:v>
                </c:pt>
                <c:pt idx="1804">
                  <c:v>3.4340000000000002</c:v>
                </c:pt>
                <c:pt idx="1805">
                  <c:v>3.43</c:v>
                </c:pt>
                <c:pt idx="1806">
                  <c:v>3.43</c:v>
                </c:pt>
                <c:pt idx="1807">
                  <c:v>3.431</c:v>
                </c:pt>
                <c:pt idx="1808">
                  <c:v>3.43</c:v>
                </c:pt>
                <c:pt idx="1809">
                  <c:v>3.43</c:v>
                </c:pt>
                <c:pt idx="1810">
                  <c:v>3.43</c:v>
                </c:pt>
                <c:pt idx="1811">
                  <c:v>3.43</c:v>
                </c:pt>
                <c:pt idx="1812">
                  <c:v>3.43</c:v>
                </c:pt>
                <c:pt idx="1813">
                  <c:v>3.43</c:v>
                </c:pt>
                <c:pt idx="1814">
                  <c:v>3.43</c:v>
                </c:pt>
                <c:pt idx="1815">
                  <c:v>3.4289999999999998</c:v>
                </c:pt>
                <c:pt idx="1816">
                  <c:v>3.4279999999999999</c:v>
                </c:pt>
                <c:pt idx="1817">
                  <c:v>3.43</c:v>
                </c:pt>
                <c:pt idx="1818">
                  <c:v>3.4279999999999999</c:v>
                </c:pt>
                <c:pt idx="1819">
                  <c:v>3.4289999999999998</c:v>
                </c:pt>
                <c:pt idx="1820">
                  <c:v>3.4289999999999998</c:v>
                </c:pt>
                <c:pt idx="1821">
                  <c:v>3.4289999999999998</c:v>
                </c:pt>
                <c:pt idx="1822">
                  <c:v>3.4289999999999998</c:v>
                </c:pt>
                <c:pt idx="1823">
                  <c:v>3.4289999999999998</c:v>
                </c:pt>
                <c:pt idx="1824">
                  <c:v>3.4329999999999998</c:v>
                </c:pt>
                <c:pt idx="1825">
                  <c:v>3.43</c:v>
                </c:pt>
                <c:pt idx="1826">
                  <c:v>3.43</c:v>
                </c:pt>
                <c:pt idx="1827">
                  <c:v>3.431</c:v>
                </c:pt>
                <c:pt idx="1828">
                  <c:v>3.43</c:v>
                </c:pt>
                <c:pt idx="1829">
                  <c:v>3.43</c:v>
                </c:pt>
                <c:pt idx="1830">
                  <c:v>3.4289999999999998</c:v>
                </c:pt>
                <c:pt idx="1831">
                  <c:v>3.4289999999999998</c:v>
                </c:pt>
                <c:pt idx="1832">
                  <c:v>3.4289999999999998</c:v>
                </c:pt>
                <c:pt idx="1833">
                  <c:v>3.4279999999999999</c:v>
                </c:pt>
                <c:pt idx="1834">
                  <c:v>3.43</c:v>
                </c:pt>
                <c:pt idx="1835">
                  <c:v>3.4279999999999999</c:v>
                </c:pt>
                <c:pt idx="1836">
                  <c:v>3.4239999999999999</c:v>
                </c:pt>
                <c:pt idx="1837">
                  <c:v>3.4279999999999999</c:v>
                </c:pt>
                <c:pt idx="1838">
                  <c:v>3.4279999999999999</c:v>
                </c:pt>
                <c:pt idx="1839">
                  <c:v>3.4279999999999999</c:v>
                </c:pt>
                <c:pt idx="1840">
                  <c:v>3.4279999999999999</c:v>
                </c:pt>
                <c:pt idx="1841">
                  <c:v>3.4279999999999999</c:v>
                </c:pt>
                <c:pt idx="1842">
                  <c:v>3.4279999999999999</c:v>
                </c:pt>
                <c:pt idx="1843">
                  <c:v>3.4279999999999999</c:v>
                </c:pt>
                <c:pt idx="1844">
                  <c:v>3.427</c:v>
                </c:pt>
                <c:pt idx="1845">
                  <c:v>3.4289999999999998</c:v>
                </c:pt>
                <c:pt idx="1846">
                  <c:v>3.4260000000000002</c:v>
                </c:pt>
                <c:pt idx="1847">
                  <c:v>3.427</c:v>
                </c:pt>
                <c:pt idx="1848">
                  <c:v>3.427</c:v>
                </c:pt>
                <c:pt idx="1849">
                  <c:v>3.427</c:v>
                </c:pt>
                <c:pt idx="1850">
                  <c:v>3.4260000000000002</c:v>
                </c:pt>
                <c:pt idx="1851">
                  <c:v>3.4260000000000002</c:v>
                </c:pt>
                <c:pt idx="1852">
                  <c:v>3.423</c:v>
                </c:pt>
                <c:pt idx="1853">
                  <c:v>3.4279999999999999</c:v>
                </c:pt>
                <c:pt idx="1854">
                  <c:v>3.423</c:v>
                </c:pt>
                <c:pt idx="1855">
                  <c:v>3.423</c:v>
                </c:pt>
                <c:pt idx="1856">
                  <c:v>3.423</c:v>
                </c:pt>
                <c:pt idx="1857">
                  <c:v>3.4239999999999999</c:v>
                </c:pt>
                <c:pt idx="1858">
                  <c:v>3.4260000000000002</c:v>
                </c:pt>
                <c:pt idx="1859">
                  <c:v>3.4260000000000002</c:v>
                </c:pt>
                <c:pt idx="1860">
                  <c:v>3.4260000000000002</c:v>
                </c:pt>
                <c:pt idx="1861">
                  <c:v>3.4260000000000002</c:v>
                </c:pt>
                <c:pt idx="1862">
                  <c:v>3.4239999999999999</c:v>
                </c:pt>
                <c:pt idx="1863">
                  <c:v>3.4289999999999998</c:v>
                </c:pt>
                <c:pt idx="1864">
                  <c:v>3.4279999999999999</c:v>
                </c:pt>
                <c:pt idx="1865">
                  <c:v>3.4249999999999998</c:v>
                </c:pt>
                <c:pt idx="1866">
                  <c:v>3.4249999999999998</c:v>
                </c:pt>
                <c:pt idx="1867">
                  <c:v>3.4249999999999998</c:v>
                </c:pt>
                <c:pt idx="1868">
                  <c:v>3.4239999999999999</c:v>
                </c:pt>
                <c:pt idx="1869">
                  <c:v>3.4249999999999998</c:v>
                </c:pt>
                <c:pt idx="1870">
                  <c:v>3.4249999999999998</c:v>
                </c:pt>
                <c:pt idx="1871">
                  <c:v>3.4249999999999998</c:v>
                </c:pt>
                <c:pt idx="1872">
                  <c:v>3.4220000000000002</c:v>
                </c:pt>
                <c:pt idx="1873">
                  <c:v>3.4239999999999999</c:v>
                </c:pt>
                <c:pt idx="1874">
                  <c:v>3.4239999999999999</c:v>
                </c:pt>
                <c:pt idx="1875">
                  <c:v>3.423</c:v>
                </c:pt>
                <c:pt idx="1876">
                  <c:v>3.4239999999999999</c:v>
                </c:pt>
                <c:pt idx="1877">
                  <c:v>3.4239999999999999</c:v>
                </c:pt>
                <c:pt idx="1878">
                  <c:v>3.4239999999999999</c:v>
                </c:pt>
                <c:pt idx="1879">
                  <c:v>3.4249999999999998</c:v>
                </c:pt>
                <c:pt idx="1880">
                  <c:v>3.4249999999999998</c:v>
                </c:pt>
                <c:pt idx="1881">
                  <c:v>3.4249999999999998</c:v>
                </c:pt>
                <c:pt idx="1882">
                  <c:v>3.419</c:v>
                </c:pt>
                <c:pt idx="1883">
                  <c:v>3.4209999999999998</c:v>
                </c:pt>
                <c:pt idx="1884">
                  <c:v>3.4220000000000002</c:v>
                </c:pt>
                <c:pt idx="1885">
                  <c:v>3.427</c:v>
                </c:pt>
                <c:pt idx="1886">
                  <c:v>3.4260000000000002</c:v>
                </c:pt>
                <c:pt idx="1887">
                  <c:v>3.4260000000000002</c:v>
                </c:pt>
                <c:pt idx="1888">
                  <c:v>3.4260000000000002</c:v>
                </c:pt>
                <c:pt idx="1889">
                  <c:v>3.427</c:v>
                </c:pt>
                <c:pt idx="1890">
                  <c:v>3.4260000000000002</c:v>
                </c:pt>
                <c:pt idx="1891">
                  <c:v>3.4239999999999999</c:v>
                </c:pt>
                <c:pt idx="1892">
                  <c:v>3.4249999999999998</c:v>
                </c:pt>
                <c:pt idx="1893">
                  <c:v>3.4260000000000002</c:v>
                </c:pt>
                <c:pt idx="1894">
                  <c:v>3.4279999999999999</c:v>
                </c:pt>
                <c:pt idx="1895">
                  <c:v>3.4279999999999999</c:v>
                </c:pt>
                <c:pt idx="1896">
                  <c:v>3.4279999999999999</c:v>
                </c:pt>
                <c:pt idx="1897">
                  <c:v>3.427</c:v>
                </c:pt>
                <c:pt idx="1898">
                  <c:v>3.4239999999999999</c:v>
                </c:pt>
                <c:pt idx="1899">
                  <c:v>3.427</c:v>
                </c:pt>
                <c:pt idx="1900">
                  <c:v>3.427</c:v>
                </c:pt>
                <c:pt idx="1901">
                  <c:v>3.4249999999999998</c:v>
                </c:pt>
                <c:pt idx="1902">
                  <c:v>3.427</c:v>
                </c:pt>
                <c:pt idx="1903">
                  <c:v>3.427</c:v>
                </c:pt>
                <c:pt idx="1904">
                  <c:v>3.4279999999999999</c:v>
                </c:pt>
                <c:pt idx="1905">
                  <c:v>3.427</c:v>
                </c:pt>
                <c:pt idx="1906">
                  <c:v>3.4260000000000002</c:v>
                </c:pt>
                <c:pt idx="1907">
                  <c:v>3.4260000000000002</c:v>
                </c:pt>
                <c:pt idx="1908">
                  <c:v>3.427</c:v>
                </c:pt>
                <c:pt idx="1909">
                  <c:v>3.4260000000000002</c:v>
                </c:pt>
                <c:pt idx="1910">
                  <c:v>3.4249999999999998</c:v>
                </c:pt>
                <c:pt idx="1911">
                  <c:v>3.431</c:v>
                </c:pt>
                <c:pt idx="1912">
                  <c:v>3.4260000000000002</c:v>
                </c:pt>
                <c:pt idx="1913">
                  <c:v>3.4260000000000002</c:v>
                </c:pt>
                <c:pt idx="1914">
                  <c:v>3.4260000000000002</c:v>
                </c:pt>
                <c:pt idx="1915">
                  <c:v>3.427</c:v>
                </c:pt>
                <c:pt idx="1916">
                  <c:v>3.427</c:v>
                </c:pt>
                <c:pt idx="1917">
                  <c:v>3.427</c:v>
                </c:pt>
                <c:pt idx="1918">
                  <c:v>3.427</c:v>
                </c:pt>
                <c:pt idx="1919">
                  <c:v>3.427</c:v>
                </c:pt>
                <c:pt idx="1920">
                  <c:v>3.4260000000000002</c:v>
                </c:pt>
                <c:pt idx="1921">
                  <c:v>3.43</c:v>
                </c:pt>
                <c:pt idx="1922">
                  <c:v>3.427</c:v>
                </c:pt>
                <c:pt idx="1923">
                  <c:v>3.4239999999999999</c:v>
                </c:pt>
                <c:pt idx="1924">
                  <c:v>3.427</c:v>
                </c:pt>
                <c:pt idx="1925">
                  <c:v>3.427</c:v>
                </c:pt>
                <c:pt idx="1926">
                  <c:v>3.4260000000000002</c:v>
                </c:pt>
                <c:pt idx="1927">
                  <c:v>3.4260000000000002</c:v>
                </c:pt>
                <c:pt idx="1928">
                  <c:v>3.4249999999999998</c:v>
                </c:pt>
                <c:pt idx="1929">
                  <c:v>3.4249999999999998</c:v>
                </c:pt>
                <c:pt idx="1930">
                  <c:v>3.4279999999999999</c:v>
                </c:pt>
                <c:pt idx="1931">
                  <c:v>3.4249999999999998</c:v>
                </c:pt>
                <c:pt idx="1932">
                  <c:v>3.4239999999999999</c:v>
                </c:pt>
                <c:pt idx="1933">
                  <c:v>3.4220000000000002</c:v>
                </c:pt>
                <c:pt idx="1934">
                  <c:v>3.4239999999999999</c:v>
                </c:pt>
                <c:pt idx="1935">
                  <c:v>3.4239999999999999</c:v>
                </c:pt>
                <c:pt idx="1936">
                  <c:v>3.4249999999999998</c:v>
                </c:pt>
                <c:pt idx="1937">
                  <c:v>3.4249999999999998</c:v>
                </c:pt>
                <c:pt idx="1938">
                  <c:v>3.4249999999999998</c:v>
                </c:pt>
                <c:pt idx="1939">
                  <c:v>3.4239999999999999</c:v>
                </c:pt>
                <c:pt idx="1940">
                  <c:v>3.427</c:v>
                </c:pt>
                <c:pt idx="1941">
                  <c:v>3.4239999999999999</c:v>
                </c:pt>
                <c:pt idx="1942">
                  <c:v>3.423</c:v>
                </c:pt>
                <c:pt idx="1943">
                  <c:v>3.4239999999999999</c:v>
                </c:pt>
                <c:pt idx="1944">
                  <c:v>3.423</c:v>
                </c:pt>
                <c:pt idx="1945">
                  <c:v>3.4239999999999999</c:v>
                </c:pt>
                <c:pt idx="1946">
                  <c:v>3.4239999999999999</c:v>
                </c:pt>
                <c:pt idx="1947">
                  <c:v>3.4239999999999999</c:v>
                </c:pt>
                <c:pt idx="1948">
                  <c:v>3.4239999999999999</c:v>
                </c:pt>
                <c:pt idx="1949">
                  <c:v>3.4220000000000002</c:v>
                </c:pt>
                <c:pt idx="1950">
                  <c:v>3.423</c:v>
                </c:pt>
                <c:pt idx="1951">
                  <c:v>3.4239999999999999</c:v>
                </c:pt>
                <c:pt idx="1952">
                  <c:v>3.4239999999999999</c:v>
                </c:pt>
                <c:pt idx="1953">
                  <c:v>3.423</c:v>
                </c:pt>
                <c:pt idx="1954">
                  <c:v>3.4220000000000002</c:v>
                </c:pt>
                <c:pt idx="1955">
                  <c:v>3.4209999999999998</c:v>
                </c:pt>
                <c:pt idx="1956">
                  <c:v>3.4209999999999998</c:v>
                </c:pt>
                <c:pt idx="1957">
                  <c:v>3.4209999999999998</c:v>
                </c:pt>
                <c:pt idx="1958">
                  <c:v>3.4209999999999998</c:v>
                </c:pt>
                <c:pt idx="1959">
                  <c:v>3.419</c:v>
                </c:pt>
                <c:pt idx="1960">
                  <c:v>3.4209999999999998</c:v>
                </c:pt>
                <c:pt idx="1961">
                  <c:v>3.42</c:v>
                </c:pt>
                <c:pt idx="1962">
                  <c:v>3.42</c:v>
                </c:pt>
                <c:pt idx="1963">
                  <c:v>3.4209999999999998</c:v>
                </c:pt>
                <c:pt idx="1964">
                  <c:v>3.4209999999999998</c:v>
                </c:pt>
                <c:pt idx="1965">
                  <c:v>3.42</c:v>
                </c:pt>
                <c:pt idx="1966">
                  <c:v>3.42</c:v>
                </c:pt>
                <c:pt idx="1967">
                  <c:v>3.42</c:v>
                </c:pt>
                <c:pt idx="1968">
                  <c:v>3.4209999999999998</c:v>
                </c:pt>
                <c:pt idx="1969">
                  <c:v>3.4220000000000002</c:v>
                </c:pt>
                <c:pt idx="1970">
                  <c:v>3.42</c:v>
                </c:pt>
                <c:pt idx="1971">
                  <c:v>3.419</c:v>
                </c:pt>
                <c:pt idx="1972">
                  <c:v>3.42</c:v>
                </c:pt>
                <c:pt idx="1973">
                  <c:v>3.42</c:v>
                </c:pt>
                <c:pt idx="1974">
                  <c:v>3.42</c:v>
                </c:pt>
                <c:pt idx="1975">
                  <c:v>3.419</c:v>
                </c:pt>
                <c:pt idx="1976">
                  <c:v>3.419</c:v>
                </c:pt>
                <c:pt idx="1977">
                  <c:v>3.419</c:v>
                </c:pt>
                <c:pt idx="1978">
                  <c:v>3.42</c:v>
                </c:pt>
                <c:pt idx="1979">
                  <c:v>3.4209999999999998</c:v>
                </c:pt>
                <c:pt idx="1980">
                  <c:v>3.419</c:v>
                </c:pt>
                <c:pt idx="1981">
                  <c:v>3.419</c:v>
                </c:pt>
                <c:pt idx="1982">
                  <c:v>3.419</c:v>
                </c:pt>
                <c:pt idx="1983">
                  <c:v>3.419</c:v>
                </c:pt>
                <c:pt idx="1984">
                  <c:v>3.419</c:v>
                </c:pt>
                <c:pt idx="1985">
                  <c:v>3.419</c:v>
                </c:pt>
                <c:pt idx="1986">
                  <c:v>3.4169999999999998</c:v>
                </c:pt>
                <c:pt idx="1987">
                  <c:v>3.4180000000000001</c:v>
                </c:pt>
                <c:pt idx="1988">
                  <c:v>3.4180000000000001</c:v>
                </c:pt>
                <c:pt idx="1989">
                  <c:v>3.419</c:v>
                </c:pt>
                <c:pt idx="1990">
                  <c:v>3.42</c:v>
                </c:pt>
                <c:pt idx="1991">
                  <c:v>3.419</c:v>
                </c:pt>
                <c:pt idx="1992">
                  <c:v>3.419</c:v>
                </c:pt>
                <c:pt idx="1993">
                  <c:v>3.42</c:v>
                </c:pt>
                <c:pt idx="1994">
                  <c:v>3.42</c:v>
                </c:pt>
                <c:pt idx="1995">
                  <c:v>3.42</c:v>
                </c:pt>
                <c:pt idx="1996">
                  <c:v>3.42</c:v>
                </c:pt>
                <c:pt idx="1997">
                  <c:v>3.419</c:v>
                </c:pt>
                <c:pt idx="1998">
                  <c:v>3.42</c:v>
                </c:pt>
                <c:pt idx="1999">
                  <c:v>3.419</c:v>
                </c:pt>
                <c:pt idx="2000">
                  <c:v>3.419</c:v>
                </c:pt>
                <c:pt idx="2001">
                  <c:v>3.4180000000000001</c:v>
                </c:pt>
                <c:pt idx="2002">
                  <c:v>3.419</c:v>
                </c:pt>
                <c:pt idx="2003">
                  <c:v>3.4180000000000001</c:v>
                </c:pt>
                <c:pt idx="2004">
                  <c:v>3.419</c:v>
                </c:pt>
                <c:pt idx="2005">
                  <c:v>3.4180000000000001</c:v>
                </c:pt>
                <c:pt idx="2006">
                  <c:v>3.4180000000000001</c:v>
                </c:pt>
                <c:pt idx="2007">
                  <c:v>3.4180000000000001</c:v>
                </c:pt>
                <c:pt idx="2008">
                  <c:v>3.4180000000000001</c:v>
                </c:pt>
                <c:pt idx="2009">
                  <c:v>3.4180000000000001</c:v>
                </c:pt>
                <c:pt idx="2010">
                  <c:v>3.4180000000000001</c:v>
                </c:pt>
                <c:pt idx="2011">
                  <c:v>3.4180000000000001</c:v>
                </c:pt>
                <c:pt idx="2012">
                  <c:v>3.4180000000000001</c:v>
                </c:pt>
                <c:pt idx="2013">
                  <c:v>3.4180000000000001</c:v>
                </c:pt>
                <c:pt idx="2014">
                  <c:v>3.419</c:v>
                </c:pt>
                <c:pt idx="2015">
                  <c:v>3.419</c:v>
                </c:pt>
                <c:pt idx="2016">
                  <c:v>3.4180000000000001</c:v>
                </c:pt>
                <c:pt idx="2017">
                  <c:v>3.4169999999999998</c:v>
                </c:pt>
                <c:pt idx="2018">
                  <c:v>3.419</c:v>
                </c:pt>
                <c:pt idx="2019">
                  <c:v>3.419</c:v>
                </c:pt>
                <c:pt idx="2020">
                  <c:v>3.4209999999999998</c:v>
                </c:pt>
                <c:pt idx="2021">
                  <c:v>3.419</c:v>
                </c:pt>
                <c:pt idx="2022">
                  <c:v>3.419</c:v>
                </c:pt>
                <c:pt idx="2023">
                  <c:v>3.4180000000000001</c:v>
                </c:pt>
                <c:pt idx="2024">
                  <c:v>3.4180000000000001</c:v>
                </c:pt>
                <c:pt idx="2025">
                  <c:v>3.42</c:v>
                </c:pt>
                <c:pt idx="2026">
                  <c:v>3.42</c:v>
                </c:pt>
                <c:pt idx="2027">
                  <c:v>3.4220000000000002</c:v>
                </c:pt>
                <c:pt idx="2028">
                  <c:v>3.4209999999999998</c:v>
                </c:pt>
                <c:pt idx="2029">
                  <c:v>3.419</c:v>
                </c:pt>
                <c:pt idx="2030">
                  <c:v>3.42</c:v>
                </c:pt>
                <c:pt idx="2031">
                  <c:v>3.42</c:v>
                </c:pt>
                <c:pt idx="2032">
                  <c:v>3.42</c:v>
                </c:pt>
                <c:pt idx="2033">
                  <c:v>3.42</c:v>
                </c:pt>
                <c:pt idx="2034">
                  <c:v>3.42</c:v>
                </c:pt>
                <c:pt idx="2035">
                  <c:v>3.42</c:v>
                </c:pt>
                <c:pt idx="2036">
                  <c:v>3.42</c:v>
                </c:pt>
                <c:pt idx="2037">
                  <c:v>3.42</c:v>
                </c:pt>
                <c:pt idx="2038">
                  <c:v>3.4209999999999998</c:v>
                </c:pt>
                <c:pt idx="2039">
                  <c:v>3.419</c:v>
                </c:pt>
                <c:pt idx="2040">
                  <c:v>3.42</c:v>
                </c:pt>
                <c:pt idx="2041">
                  <c:v>3.4209999999999998</c:v>
                </c:pt>
                <c:pt idx="2042">
                  <c:v>3.423</c:v>
                </c:pt>
                <c:pt idx="2043">
                  <c:v>3.4220000000000002</c:v>
                </c:pt>
                <c:pt idx="2044">
                  <c:v>3.4220000000000002</c:v>
                </c:pt>
                <c:pt idx="2045">
                  <c:v>3.4220000000000002</c:v>
                </c:pt>
                <c:pt idx="2046">
                  <c:v>3.4239999999999999</c:v>
                </c:pt>
                <c:pt idx="2047">
                  <c:v>3.4220000000000002</c:v>
                </c:pt>
                <c:pt idx="2048">
                  <c:v>3.4220000000000002</c:v>
                </c:pt>
                <c:pt idx="2049">
                  <c:v>3.4209999999999998</c:v>
                </c:pt>
                <c:pt idx="2050">
                  <c:v>3.4209999999999998</c:v>
                </c:pt>
                <c:pt idx="2051">
                  <c:v>3.4209999999999998</c:v>
                </c:pt>
                <c:pt idx="2052">
                  <c:v>3.4209999999999998</c:v>
                </c:pt>
                <c:pt idx="2053">
                  <c:v>3.4209999999999998</c:v>
                </c:pt>
                <c:pt idx="2054">
                  <c:v>3.4209999999999998</c:v>
                </c:pt>
                <c:pt idx="2055">
                  <c:v>3.42</c:v>
                </c:pt>
                <c:pt idx="2056">
                  <c:v>3.4220000000000002</c:v>
                </c:pt>
                <c:pt idx="2057">
                  <c:v>3.4220000000000002</c:v>
                </c:pt>
                <c:pt idx="2058">
                  <c:v>3.423</c:v>
                </c:pt>
                <c:pt idx="2059">
                  <c:v>3.4220000000000002</c:v>
                </c:pt>
                <c:pt idx="2060">
                  <c:v>3.4220000000000002</c:v>
                </c:pt>
                <c:pt idx="2061">
                  <c:v>3.4220000000000002</c:v>
                </c:pt>
                <c:pt idx="2062">
                  <c:v>3.4220000000000002</c:v>
                </c:pt>
                <c:pt idx="2063">
                  <c:v>3.4239999999999999</c:v>
                </c:pt>
                <c:pt idx="2064">
                  <c:v>3.4239999999999999</c:v>
                </c:pt>
                <c:pt idx="2065">
                  <c:v>3.423</c:v>
                </c:pt>
                <c:pt idx="2066">
                  <c:v>3.4209999999999998</c:v>
                </c:pt>
                <c:pt idx="2067">
                  <c:v>3.42</c:v>
                </c:pt>
                <c:pt idx="2068">
                  <c:v>3.42</c:v>
                </c:pt>
                <c:pt idx="2069">
                  <c:v>3.4220000000000002</c:v>
                </c:pt>
                <c:pt idx="2070">
                  <c:v>3.4220000000000002</c:v>
                </c:pt>
                <c:pt idx="2071">
                  <c:v>3.4220000000000002</c:v>
                </c:pt>
                <c:pt idx="2072">
                  <c:v>3.4220000000000002</c:v>
                </c:pt>
                <c:pt idx="2073">
                  <c:v>3.4220000000000002</c:v>
                </c:pt>
                <c:pt idx="2074">
                  <c:v>3.4220000000000002</c:v>
                </c:pt>
                <c:pt idx="2075">
                  <c:v>3.42</c:v>
                </c:pt>
                <c:pt idx="2076">
                  <c:v>3.4209999999999998</c:v>
                </c:pt>
                <c:pt idx="2077">
                  <c:v>3.4209999999999998</c:v>
                </c:pt>
                <c:pt idx="2078">
                  <c:v>3.4220000000000002</c:v>
                </c:pt>
                <c:pt idx="2079">
                  <c:v>3.4209999999999998</c:v>
                </c:pt>
                <c:pt idx="2080">
                  <c:v>3.4209999999999998</c:v>
                </c:pt>
                <c:pt idx="2081">
                  <c:v>3.42</c:v>
                </c:pt>
                <c:pt idx="2082">
                  <c:v>3.4209999999999998</c:v>
                </c:pt>
                <c:pt idx="2083">
                  <c:v>3.4209999999999998</c:v>
                </c:pt>
                <c:pt idx="2084">
                  <c:v>3.42</c:v>
                </c:pt>
                <c:pt idx="2085">
                  <c:v>3.4239999999999999</c:v>
                </c:pt>
                <c:pt idx="2086">
                  <c:v>3.4220000000000002</c:v>
                </c:pt>
                <c:pt idx="2087">
                  <c:v>3.423</c:v>
                </c:pt>
                <c:pt idx="2088">
                  <c:v>3.4209999999999998</c:v>
                </c:pt>
                <c:pt idx="2089">
                  <c:v>3.4209999999999998</c:v>
                </c:pt>
                <c:pt idx="2090">
                  <c:v>3.4209999999999998</c:v>
                </c:pt>
                <c:pt idx="2091">
                  <c:v>3.4209999999999998</c:v>
                </c:pt>
                <c:pt idx="2092">
                  <c:v>3.4209999999999998</c:v>
                </c:pt>
                <c:pt idx="2093">
                  <c:v>3.4209999999999998</c:v>
                </c:pt>
                <c:pt idx="2094">
                  <c:v>3.419</c:v>
                </c:pt>
                <c:pt idx="2095">
                  <c:v>3.419</c:v>
                </c:pt>
                <c:pt idx="2096">
                  <c:v>3.42</c:v>
                </c:pt>
                <c:pt idx="2097">
                  <c:v>3.4209999999999998</c:v>
                </c:pt>
                <c:pt idx="2098">
                  <c:v>3.42</c:v>
                </c:pt>
                <c:pt idx="2099">
                  <c:v>3.419</c:v>
                </c:pt>
                <c:pt idx="2100">
                  <c:v>3.419</c:v>
                </c:pt>
                <c:pt idx="2101">
                  <c:v>3.419</c:v>
                </c:pt>
                <c:pt idx="2102">
                  <c:v>3.419</c:v>
                </c:pt>
                <c:pt idx="2103">
                  <c:v>3.419</c:v>
                </c:pt>
                <c:pt idx="2104">
                  <c:v>3.4220000000000002</c:v>
                </c:pt>
                <c:pt idx="2105">
                  <c:v>3.42</c:v>
                </c:pt>
                <c:pt idx="2106">
                  <c:v>3.419</c:v>
                </c:pt>
                <c:pt idx="2107">
                  <c:v>3.4169999999999998</c:v>
                </c:pt>
                <c:pt idx="2108">
                  <c:v>3.419</c:v>
                </c:pt>
                <c:pt idx="2109">
                  <c:v>3.419</c:v>
                </c:pt>
                <c:pt idx="2110">
                  <c:v>3.419</c:v>
                </c:pt>
                <c:pt idx="2111">
                  <c:v>3.4180000000000001</c:v>
                </c:pt>
                <c:pt idx="2112">
                  <c:v>3.419</c:v>
                </c:pt>
                <c:pt idx="2113">
                  <c:v>3.419</c:v>
                </c:pt>
                <c:pt idx="2114">
                  <c:v>3.419</c:v>
                </c:pt>
                <c:pt idx="2115">
                  <c:v>3.419</c:v>
                </c:pt>
                <c:pt idx="2116">
                  <c:v>3.4180000000000001</c:v>
                </c:pt>
                <c:pt idx="2117">
                  <c:v>3.42</c:v>
                </c:pt>
                <c:pt idx="2118">
                  <c:v>3.42</c:v>
                </c:pt>
                <c:pt idx="2119">
                  <c:v>3.42</c:v>
                </c:pt>
                <c:pt idx="2120">
                  <c:v>3.42</c:v>
                </c:pt>
                <c:pt idx="2121">
                  <c:v>3.42</c:v>
                </c:pt>
                <c:pt idx="2122">
                  <c:v>3.419</c:v>
                </c:pt>
                <c:pt idx="2123">
                  <c:v>3.419</c:v>
                </c:pt>
                <c:pt idx="2124">
                  <c:v>3.4180000000000001</c:v>
                </c:pt>
                <c:pt idx="2125">
                  <c:v>3.4180000000000001</c:v>
                </c:pt>
                <c:pt idx="2126">
                  <c:v>3.419</c:v>
                </c:pt>
                <c:pt idx="2127">
                  <c:v>3.4180000000000001</c:v>
                </c:pt>
                <c:pt idx="2128">
                  <c:v>3.4180000000000001</c:v>
                </c:pt>
                <c:pt idx="2129">
                  <c:v>3.4180000000000001</c:v>
                </c:pt>
                <c:pt idx="2130">
                  <c:v>3.4180000000000001</c:v>
                </c:pt>
                <c:pt idx="2131">
                  <c:v>3.4180000000000001</c:v>
                </c:pt>
                <c:pt idx="2132">
                  <c:v>3.419</c:v>
                </c:pt>
                <c:pt idx="2133">
                  <c:v>3.4209999999999998</c:v>
                </c:pt>
                <c:pt idx="2134">
                  <c:v>3.415</c:v>
                </c:pt>
                <c:pt idx="2135">
                  <c:v>3.4180000000000001</c:v>
                </c:pt>
                <c:pt idx="2136">
                  <c:v>3.4180000000000001</c:v>
                </c:pt>
                <c:pt idx="2137">
                  <c:v>3.4169999999999998</c:v>
                </c:pt>
                <c:pt idx="2138">
                  <c:v>3.4180000000000001</c:v>
                </c:pt>
                <c:pt idx="2139">
                  <c:v>3.4180000000000001</c:v>
                </c:pt>
                <c:pt idx="2140">
                  <c:v>3.4180000000000001</c:v>
                </c:pt>
                <c:pt idx="2141">
                  <c:v>3.4169999999999998</c:v>
                </c:pt>
                <c:pt idx="2142">
                  <c:v>3.4180000000000001</c:v>
                </c:pt>
                <c:pt idx="2143">
                  <c:v>3.4180000000000001</c:v>
                </c:pt>
                <c:pt idx="2144">
                  <c:v>3.4169999999999998</c:v>
                </c:pt>
                <c:pt idx="2145">
                  <c:v>3.4169999999999998</c:v>
                </c:pt>
                <c:pt idx="2146">
                  <c:v>3.4180000000000001</c:v>
                </c:pt>
                <c:pt idx="2147">
                  <c:v>3.4169999999999998</c:v>
                </c:pt>
                <c:pt idx="2148">
                  <c:v>3.4169999999999998</c:v>
                </c:pt>
                <c:pt idx="2149">
                  <c:v>3.4169999999999998</c:v>
                </c:pt>
                <c:pt idx="2150">
                  <c:v>3.4169999999999998</c:v>
                </c:pt>
                <c:pt idx="2151">
                  <c:v>3.4169999999999998</c:v>
                </c:pt>
                <c:pt idx="2152">
                  <c:v>3.4169999999999998</c:v>
                </c:pt>
                <c:pt idx="2153">
                  <c:v>3.419</c:v>
                </c:pt>
                <c:pt idx="2154">
                  <c:v>3.4169999999999998</c:v>
                </c:pt>
                <c:pt idx="2155">
                  <c:v>3.4159999999999999</c:v>
                </c:pt>
                <c:pt idx="2156">
                  <c:v>3.4159999999999999</c:v>
                </c:pt>
                <c:pt idx="2157">
                  <c:v>3.4159999999999999</c:v>
                </c:pt>
                <c:pt idx="2158">
                  <c:v>3.4159999999999999</c:v>
                </c:pt>
                <c:pt idx="2159">
                  <c:v>3.4159999999999999</c:v>
                </c:pt>
                <c:pt idx="2160">
                  <c:v>3.4159999999999999</c:v>
                </c:pt>
                <c:pt idx="2161">
                  <c:v>3.4159999999999999</c:v>
                </c:pt>
                <c:pt idx="2162">
                  <c:v>3.4140000000000001</c:v>
                </c:pt>
                <c:pt idx="2163">
                  <c:v>3.4169999999999998</c:v>
                </c:pt>
                <c:pt idx="2164">
                  <c:v>3.415</c:v>
                </c:pt>
                <c:pt idx="2165">
                  <c:v>3.4159999999999999</c:v>
                </c:pt>
                <c:pt idx="2166">
                  <c:v>3.415</c:v>
                </c:pt>
                <c:pt idx="2167">
                  <c:v>3.415</c:v>
                </c:pt>
                <c:pt idx="2168">
                  <c:v>3.415</c:v>
                </c:pt>
                <c:pt idx="2169">
                  <c:v>3.415</c:v>
                </c:pt>
                <c:pt idx="2170">
                  <c:v>3.415</c:v>
                </c:pt>
                <c:pt idx="2171">
                  <c:v>3.415</c:v>
                </c:pt>
                <c:pt idx="2172">
                  <c:v>3.4159999999999999</c:v>
                </c:pt>
                <c:pt idx="2173">
                  <c:v>3.4140000000000001</c:v>
                </c:pt>
                <c:pt idx="2174">
                  <c:v>3.4140000000000001</c:v>
                </c:pt>
                <c:pt idx="2175">
                  <c:v>3.415</c:v>
                </c:pt>
                <c:pt idx="2176">
                  <c:v>3.4140000000000001</c:v>
                </c:pt>
                <c:pt idx="2177">
                  <c:v>3.4140000000000001</c:v>
                </c:pt>
                <c:pt idx="2178">
                  <c:v>3.4140000000000001</c:v>
                </c:pt>
                <c:pt idx="2179">
                  <c:v>3.4140000000000001</c:v>
                </c:pt>
                <c:pt idx="2180">
                  <c:v>3.4140000000000001</c:v>
                </c:pt>
                <c:pt idx="2181">
                  <c:v>3.4140000000000001</c:v>
                </c:pt>
                <c:pt idx="2182">
                  <c:v>3.4119999999999999</c:v>
                </c:pt>
                <c:pt idx="2183">
                  <c:v>3.41</c:v>
                </c:pt>
                <c:pt idx="2184">
                  <c:v>3.4140000000000001</c:v>
                </c:pt>
                <c:pt idx="2185">
                  <c:v>3.415</c:v>
                </c:pt>
                <c:pt idx="2186">
                  <c:v>3.415</c:v>
                </c:pt>
                <c:pt idx="2187">
                  <c:v>3.415</c:v>
                </c:pt>
                <c:pt idx="2188">
                  <c:v>3.4140000000000001</c:v>
                </c:pt>
                <c:pt idx="2189">
                  <c:v>3.415</c:v>
                </c:pt>
                <c:pt idx="2190">
                  <c:v>3.415</c:v>
                </c:pt>
                <c:pt idx="2191">
                  <c:v>3.4140000000000001</c:v>
                </c:pt>
                <c:pt idx="2192">
                  <c:v>3.415</c:v>
                </c:pt>
                <c:pt idx="2193">
                  <c:v>3.415</c:v>
                </c:pt>
                <c:pt idx="2194">
                  <c:v>3.4159999999999999</c:v>
                </c:pt>
                <c:pt idx="2195">
                  <c:v>3.4140000000000001</c:v>
                </c:pt>
                <c:pt idx="2196">
                  <c:v>3.4119999999999999</c:v>
                </c:pt>
                <c:pt idx="2197">
                  <c:v>3.4129999999999998</c:v>
                </c:pt>
                <c:pt idx="2198">
                  <c:v>3.4140000000000001</c:v>
                </c:pt>
                <c:pt idx="2199">
                  <c:v>3.4140000000000001</c:v>
                </c:pt>
                <c:pt idx="2200">
                  <c:v>3.4129999999999998</c:v>
                </c:pt>
                <c:pt idx="2201">
                  <c:v>3.4129999999999998</c:v>
                </c:pt>
                <c:pt idx="2202">
                  <c:v>3.4159999999999999</c:v>
                </c:pt>
                <c:pt idx="2203">
                  <c:v>3.4159999999999999</c:v>
                </c:pt>
                <c:pt idx="2204">
                  <c:v>3.4169999999999998</c:v>
                </c:pt>
                <c:pt idx="2205">
                  <c:v>3.4140000000000001</c:v>
                </c:pt>
                <c:pt idx="2206">
                  <c:v>3.4140000000000001</c:v>
                </c:pt>
                <c:pt idx="2207">
                  <c:v>3.4140000000000001</c:v>
                </c:pt>
                <c:pt idx="2208">
                  <c:v>3.4140000000000001</c:v>
                </c:pt>
                <c:pt idx="2209">
                  <c:v>3.415</c:v>
                </c:pt>
                <c:pt idx="2210">
                  <c:v>3.4140000000000001</c:v>
                </c:pt>
                <c:pt idx="2211">
                  <c:v>3.415</c:v>
                </c:pt>
                <c:pt idx="2212">
                  <c:v>3.4140000000000001</c:v>
                </c:pt>
                <c:pt idx="2213">
                  <c:v>3.4129999999999998</c:v>
                </c:pt>
                <c:pt idx="2214">
                  <c:v>3.4140000000000001</c:v>
                </c:pt>
                <c:pt idx="2215">
                  <c:v>3.4129999999999998</c:v>
                </c:pt>
                <c:pt idx="2216">
                  <c:v>3.4140000000000001</c:v>
                </c:pt>
                <c:pt idx="2217">
                  <c:v>3.4129999999999998</c:v>
                </c:pt>
                <c:pt idx="2218">
                  <c:v>3.4140000000000001</c:v>
                </c:pt>
                <c:pt idx="2219">
                  <c:v>3.4129999999999998</c:v>
                </c:pt>
                <c:pt idx="2220">
                  <c:v>3.4140000000000001</c:v>
                </c:pt>
                <c:pt idx="2221">
                  <c:v>3.4129999999999998</c:v>
                </c:pt>
                <c:pt idx="2222">
                  <c:v>3.415</c:v>
                </c:pt>
                <c:pt idx="2223">
                  <c:v>3.4140000000000001</c:v>
                </c:pt>
                <c:pt idx="2224">
                  <c:v>3.4119999999999999</c:v>
                </c:pt>
                <c:pt idx="2225">
                  <c:v>3.4140000000000001</c:v>
                </c:pt>
                <c:pt idx="2226">
                  <c:v>3.4129999999999998</c:v>
                </c:pt>
                <c:pt idx="2227">
                  <c:v>3.4129999999999998</c:v>
                </c:pt>
                <c:pt idx="2228">
                  <c:v>3.4129999999999998</c:v>
                </c:pt>
                <c:pt idx="2229">
                  <c:v>3.4129999999999998</c:v>
                </c:pt>
                <c:pt idx="2230">
                  <c:v>3.4129999999999998</c:v>
                </c:pt>
                <c:pt idx="2231">
                  <c:v>3.4169999999999998</c:v>
                </c:pt>
                <c:pt idx="2232">
                  <c:v>3.4119999999999999</c:v>
                </c:pt>
                <c:pt idx="2233">
                  <c:v>3.4119999999999999</c:v>
                </c:pt>
                <c:pt idx="2234">
                  <c:v>3.411</c:v>
                </c:pt>
                <c:pt idx="2235">
                  <c:v>3.4129999999999998</c:v>
                </c:pt>
                <c:pt idx="2236">
                  <c:v>3.4119999999999999</c:v>
                </c:pt>
                <c:pt idx="2237">
                  <c:v>3.4119999999999999</c:v>
                </c:pt>
                <c:pt idx="2238">
                  <c:v>3.4129999999999998</c:v>
                </c:pt>
                <c:pt idx="2239">
                  <c:v>3.4129999999999998</c:v>
                </c:pt>
                <c:pt idx="2240">
                  <c:v>3.4129999999999998</c:v>
                </c:pt>
                <c:pt idx="2241">
                  <c:v>3.4119999999999999</c:v>
                </c:pt>
                <c:pt idx="2242">
                  <c:v>3.4119999999999999</c:v>
                </c:pt>
                <c:pt idx="2243">
                  <c:v>3.4119999999999999</c:v>
                </c:pt>
                <c:pt idx="2244">
                  <c:v>3.4119999999999999</c:v>
                </c:pt>
                <c:pt idx="2245">
                  <c:v>3.4119999999999999</c:v>
                </c:pt>
                <c:pt idx="2246">
                  <c:v>3.4119999999999999</c:v>
                </c:pt>
                <c:pt idx="2247">
                  <c:v>3.4119999999999999</c:v>
                </c:pt>
                <c:pt idx="2248">
                  <c:v>3.4119999999999999</c:v>
                </c:pt>
                <c:pt idx="2249">
                  <c:v>3.4119999999999999</c:v>
                </c:pt>
                <c:pt idx="2250">
                  <c:v>3.4129999999999998</c:v>
                </c:pt>
                <c:pt idx="2251">
                  <c:v>3.4119999999999999</c:v>
                </c:pt>
                <c:pt idx="2252">
                  <c:v>3.4119999999999999</c:v>
                </c:pt>
                <c:pt idx="2253">
                  <c:v>3.4140000000000001</c:v>
                </c:pt>
                <c:pt idx="2254">
                  <c:v>3.4119999999999999</c:v>
                </c:pt>
                <c:pt idx="2255">
                  <c:v>3.4119999999999999</c:v>
                </c:pt>
                <c:pt idx="2256">
                  <c:v>3.4119999999999999</c:v>
                </c:pt>
                <c:pt idx="2257">
                  <c:v>3.4119999999999999</c:v>
                </c:pt>
                <c:pt idx="2258">
                  <c:v>3.4119999999999999</c:v>
                </c:pt>
                <c:pt idx="2259">
                  <c:v>3.4119999999999999</c:v>
                </c:pt>
                <c:pt idx="2260">
                  <c:v>3.41</c:v>
                </c:pt>
                <c:pt idx="2261">
                  <c:v>3.4119999999999999</c:v>
                </c:pt>
                <c:pt idx="2262">
                  <c:v>3.411</c:v>
                </c:pt>
                <c:pt idx="2263">
                  <c:v>3.4129999999999998</c:v>
                </c:pt>
                <c:pt idx="2264">
                  <c:v>3.4119999999999999</c:v>
                </c:pt>
                <c:pt idx="2265">
                  <c:v>3.411</c:v>
                </c:pt>
                <c:pt idx="2266">
                  <c:v>3.4119999999999999</c:v>
                </c:pt>
                <c:pt idx="2267">
                  <c:v>3.4119999999999999</c:v>
                </c:pt>
                <c:pt idx="2268">
                  <c:v>3.4119999999999999</c:v>
                </c:pt>
                <c:pt idx="2269">
                  <c:v>3.41</c:v>
                </c:pt>
                <c:pt idx="2270">
                  <c:v>3.411</c:v>
                </c:pt>
                <c:pt idx="2271">
                  <c:v>3.411</c:v>
                </c:pt>
                <c:pt idx="2272">
                  <c:v>3.4129999999999998</c:v>
                </c:pt>
                <c:pt idx="2273">
                  <c:v>3.411</c:v>
                </c:pt>
                <c:pt idx="2274">
                  <c:v>3.4119999999999999</c:v>
                </c:pt>
                <c:pt idx="2275">
                  <c:v>3.4119999999999999</c:v>
                </c:pt>
                <c:pt idx="2276">
                  <c:v>3.4119999999999999</c:v>
                </c:pt>
                <c:pt idx="2277">
                  <c:v>3.4119999999999999</c:v>
                </c:pt>
                <c:pt idx="2278">
                  <c:v>3.4119999999999999</c:v>
                </c:pt>
                <c:pt idx="2279">
                  <c:v>3.41</c:v>
                </c:pt>
                <c:pt idx="2280">
                  <c:v>3.4129999999999998</c:v>
                </c:pt>
                <c:pt idx="2281">
                  <c:v>3.411</c:v>
                </c:pt>
                <c:pt idx="2282">
                  <c:v>3.4119999999999999</c:v>
                </c:pt>
                <c:pt idx="2283">
                  <c:v>3.411</c:v>
                </c:pt>
                <c:pt idx="2284">
                  <c:v>3.411</c:v>
                </c:pt>
                <c:pt idx="2285">
                  <c:v>3.411</c:v>
                </c:pt>
                <c:pt idx="2286">
                  <c:v>3.411</c:v>
                </c:pt>
                <c:pt idx="2287">
                  <c:v>3.411</c:v>
                </c:pt>
                <c:pt idx="2288">
                  <c:v>3.411</c:v>
                </c:pt>
                <c:pt idx="2289">
                  <c:v>3.4119999999999999</c:v>
                </c:pt>
                <c:pt idx="2290">
                  <c:v>3.41</c:v>
                </c:pt>
                <c:pt idx="2291">
                  <c:v>3.411</c:v>
                </c:pt>
                <c:pt idx="2292">
                  <c:v>3.411</c:v>
                </c:pt>
                <c:pt idx="2293">
                  <c:v>3.411</c:v>
                </c:pt>
                <c:pt idx="2294">
                  <c:v>3.41</c:v>
                </c:pt>
                <c:pt idx="2295">
                  <c:v>3.41</c:v>
                </c:pt>
                <c:pt idx="2296">
                  <c:v>3.41</c:v>
                </c:pt>
                <c:pt idx="2297">
                  <c:v>3.41</c:v>
                </c:pt>
                <c:pt idx="2298">
                  <c:v>3.41</c:v>
                </c:pt>
                <c:pt idx="2299">
                  <c:v>3.4089999999999998</c:v>
                </c:pt>
                <c:pt idx="2300">
                  <c:v>3.411</c:v>
                </c:pt>
                <c:pt idx="2301">
                  <c:v>3.41</c:v>
                </c:pt>
                <c:pt idx="2302">
                  <c:v>3.4089999999999998</c:v>
                </c:pt>
                <c:pt idx="2303">
                  <c:v>3.41</c:v>
                </c:pt>
                <c:pt idx="2304">
                  <c:v>3.41</c:v>
                </c:pt>
                <c:pt idx="2305">
                  <c:v>3.41</c:v>
                </c:pt>
                <c:pt idx="2306">
                  <c:v>3.41</c:v>
                </c:pt>
                <c:pt idx="2307">
                  <c:v>3.41</c:v>
                </c:pt>
                <c:pt idx="2308">
                  <c:v>3.41</c:v>
                </c:pt>
                <c:pt idx="2309">
                  <c:v>3.41</c:v>
                </c:pt>
                <c:pt idx="2310">
                  <c:v>3.41</c:v>
                </c:pt>
                <c:pt idx="2311">
                  <c:v>3.4089999999999998</c:v>
                </c:pt>
                <c:pt idx="2312">
                  <c:v>3.411</c:v>
                </c:pt>
                <c:pt idx="2313">
                  <c:v>3.411</c:v>
                </c:pt>
                <c:pt idx="2314">
                  <c:v>3.41</c:v>
                </c:pt>
                <c:pt idx="2315">
                  <c:v>3.41</c:v>
                </c:pt>
                <c:pt idx="2316">
                  <c:v>3.41</c:v>
                </c:pt>
                <c:pt idx="2317">
                  <c:v>3.41</c:v>
                </c:pt>
                <c:pt idx="2318">
                  <c:v>3.411</c:v>
                </c:pt>
                <c:pt idx="2319">
                  <c:v>3.4079999999999999</c:v>
                </c:pt>
                <c:pt idx="2320">
                  <c:v>3.411</c:v>
                </c:pt>
                <c:pt idx="2321">
                  <c:v>3.41</c:v>
                </c:pt>
                <c:pt idx="2322">
                  <c:v>3.41</c:v>
                </c:pt>
                <c:pt idx="2323">
                  <c:v>3.41</c:v>
                </c:pt>
                <c:pt idx="2324">
                  <c:v>3.41</c:v>
                </c:pt>
                <c:pt idx="2325">
                  <c:v>3.41</c:v>
                </c:pt>
                <c:pt idx="2326">
                  <c:v>3.41</c:v>
                </c:pt>
                <c:pt idx="2327">
                  <c:v>3.411</c:v>
                </c:pt>
                <c:pt idx="2328">
                  <c:v>3.41</c:v>
                </c:pt>
                <c:pt idx="2329">
                  <c:v>3.41</c:v>
                </c:pt>
                <c:pt idx="2330">
                  <c:v>3.41</c:v>
                </c:pt>
                <c:pt idx="2331">
                  <c:v>3.4119999999999999</c:v>
                </c:pt>
                <c:pt idx="2332">
                  <c:v>3.41</c:v>
                </c:pt>
                <c:pt idx="2333">
                  <c:v>3.41</c:v>
                </c:pt>
                <c:pt idx="2334">
                  <c:v>3.41</c:v>
                </c:pt>
                <c:pt idx="2335">
                  <c:v>3.41</c:v>
                </c:pt>
                <c:pt idx="2336">
                  <c:v>3.41</c:v>
                </c:pt>
                <c:pt idx="2337">
                  <c:v>3.41</c:v>
                </c:pt>
                <c:pt idx="2338">
                  <c:v>3.4079999999999999</c:v>
                </c:pt>
                <c:pt idx="2339">
                  <c:v>3.41</c:v>
                </c:pt>
                <c:pt idx="2340">
                  <c:v>3.41</c:v>
                </c:pt>
                <c:pt idx="2341">
                  <c:v>3.41</c:v>
                </c:pt>
                <c:pt idx="2342">
                  <c:v>3.41</c:v>
                </c:pt>
                <c:pt idx="2343">
                  <c:v>3.41</c:v>
                </c:pt>
                <c:pt idx="2344">
                  <c:v>3.41</c:v>
                </c:pt>
                <c:pt idx="2345">
                  <c:v>3.4089999999999998</c:v>
                </c:pt>
                <c:pt idx="2346">
                  <c:v>3.4089999999999998</c:v>
                </c:pt>
                <c:pt idx="2347">
                  <c:v>3.41</c:v>
                </c:pt>
                <c:pt idx="2348">
                  <c:v>3.4089999999999998</c:v>
                </c:pt>
                <c:pt idx="2349">
                  <c:v>3.41</c:v>
                </c:pt>
                <c:pt idx="2350">
                  <c:v>3.4079999999999999</c:v>
                </c:pt>
                <c:pt idx="2351">
                  <c:v>3.4089999999999998</c:v>
                </c:pt>
                <c:pt idx="2352">
                  <c:v>3.4089999999999998</c:v>
                </c:pt>
                <c:pt idx="2353">
                  <c:v>3.4089999999999998</c:v>
                </c:pt>
                <c:pt idx="2354">
                  <c:v>3.4089999999999998</c:v>
                </c:pt>
                <c:pt idx="2355">
                  <c:v>3.4089999999999998</c:v>
                </c:pt>
                <c:pt idx="2356">
                  <c:v>3.4079999999999999</c:v>
                </c:pt>
                <c:pt idx="2357">
                  <c:v>3.41</c:v>
                </c:pt>
                <c:pt idx="2358">
                  <c:v>3.4089999999999998</c:v>
                </c:pt>
                <c:pt idx="2359">
                  <c:v>3.4089999999999998</c:v>
                </c:pt>
                <c:pt idx="2360">
                  <c:v>3.4089999999999998</c:v>
                </c:pt>
                <c:pt idx="2361">
                  <c:v>3.4079999999999999</c:v>
                </c:pt>
                <c:pt idx="2362">
                  <c:v>3.4089999999999998</c:v>
                </c:pt>
                <c:pt idx="2363">
                  <c:v>3.4089999999999998</c:v>
                </c:pt>
                <c:pt idx="2364">
                  <c:v>3.4079999999999999</c:v>
                </c:pt>
                <c:pt idx="2365">
                  <c:v>3.4079999999999999</c:v>
                </c:pt>
                <c:pt idx="2366">
                  <c:v>3.4079999999999999</c:v>
                </c:pt>
                <c:pt idx="2367">
                  <c:v>3.407</c:v>
                </c:pt>
                <c:pt idx="2368">
                  <c:v>3.4079999999999999</c:v>
                </c:pt>
                <c:pt idx="2369">
                  <c:v>3.41</c:v>
                </c:pt>
                <c:pt idx="2370">
                  <c:v>3.4079999999999999</c:v>
                </c:pt>
                <c:pt idx="2371">
                  <c:v>3.4089999999999998</c:v>
                </c:pt>
                <c:pt idx="2372">
                  <c:v>3.4089999999999998</c:v>
                </c:pt>
                <c:pt idx="2373">
                  <c:v>3.4089999999999998</c:v>
                </c:pt>
                <c:pt idx="2374">
                  <c:v>3.4089999999999998</c:v>
                </c:pt>
                <c:pt idx="2375">
                  <c:v>3.4079999999999999</c:v>
                </c:pt>
                <c:pt idx="2376">
                  <c:v>3.4079999999999999</c:v>
                </c:pt>
                <c:pt idx="2377">
                  <c:v>3.4039999999999999</c:v>
                </c:pt>
                <c:pt idx="2378">
                  <c:v>3.4089999999999998</c:v>
                </c:pt>
                <c:pt idx="2379">
                  <c:v>3.4079999999999999</c:v>
                </c:pt>
                <c:pt idx="2380">
                  <c:v>3.4079999999999999</c:v>
                </c:pt>
                <c:pt idx="2381">
                  <c:v>3.4079999999999999</c:v>
                </c:pt>
                <c:pt idx="2382">
                  <c:v>3.4079999999999999</c:v>
                </c:pt>
                <c:pt idx="2383">
                  <c:v>3.4079999999999999</c:v>
                </c:pt>
                <c:pt idx="2384">
                  <c:v>3.4079999999999999</c:v>
                </c:pt>
                <c:pt idx="2385">
                  <c:v>3.4079999999999999</c:v>
                </c:pt>
                <c:pt idx="2386">
                  <c:v>3.4089999999999998</c:v>
                </c:pt>
                <c:pt idx="2387">
                  <c:v>3.407</c:v>
                </c:pt>
                <c:pt idx="2388">
                  <c:v>3.4079999999999999</c:v>
                </c:pt>
                <c:pt idx="2389">
                  <c:v>3.4060000000000001</c:v>
                </c:pt>
                <c:pt idx="2390">
                  <c:v>3.4079999999999999</c:v>
                </c:pt>
                <c:pt idx="2391">
                  <c:v>3.4079999999999999</c:v>
                </c:pt>
                <c:pt idx="2392">
                  <c:v>3.4079999999999999</c:v>
                </c:pt>
                <c:pt idx="2393">
                  <c:v>3.4079999999999999</c:v>
                </c:pt>
                <c:pt idx="2394">
                  <c:v>3.4079999999999999</c:v>
                </c:pt>
                <c:pt idx="2395">
                  <c:v>3.4079999999999999</c:v>
                </c:pt>
                <c:pt idx="2396">
                  <c:v>3.407</c:v>
                </c:pt>
                <c:pt idx="2397">
                  <c:v>3.4079999999999999</c:v>
                </c:pt>
                <c:pt idx="2398">
                  <c:v>3.407</c:v>
                </c:pt>
                <c:pt idx="2399">
                  <c:v>3.4049999999999998</c:v>
                </c:pt>
                <c:pt idx="2400">
                  <c:v>3.403</c:v>
                </c:pt>
                <c:pt idx="2401">
                  <c:v>3.4009999999999998</c:v>
                </c:pt>
                <c:pt idx="2402">
                  <c:v>3.4079999999999999</c:v>
                </c:pt>
                <c:pt idx="2403">
                  <c:v>3.41</c:v>
                </c:pt>
                <c:pt idx="2404">
                  <c:v>3.411</c:v>
                </c:pt>
                <c:pt idx="2405">
                  <c:v>3.411</c:v>
                </c:pt>
                <c:pt idx="2406">
                  <c:v>3.4119999999999999</c:v>
                </c:pt>
                <c:pt idx="2407">
                  <c:v>3.411</c:v>
                </c:pt>
                <c:pt idx="2408">
                  <c:v>3.411</c:v>
                </c:pt>
                <c:pt idx="2409">
                  <c:v>3.411</c:v>
                </c:pt>
                <c:pt idx="2410">
                  <c:v>3.41</c:v>
                </c:pt>
                <c:pt idx="2411">
                  <c:v>3.41</c:v>
                </c:pt>
                <c:pt idx="2412">
                  <c:v>3.41</c:v>
                </c:pt>
                <c:pt idx="2413">
                  <c:v>3.41</c:v>
                </c:pt>
                <c:pt idx="2414">
                  <c:v>3.41</c:v>
                </c:pt>
                <c:pt idx="2415">
                  <c:v>3.4140000000000001</c:v>
                </c:pt>
                <c:pt idx="2416">
                  <c:v>3.41</c:v>
                </c:pt>
                <c:pt idx="2417">
                  <c:v>3.411</c:v>
                </c:pt>
                <c:pt idx="2418">
                  <c:v>3.41</c:v>
                </c:pt>
                <c:pt idx="2419">
                  <c:v>3.4089999999999998</c:v>
                </c:pt>
                <c:pt idx="2420">
                  <c:v>3.41</c:v>
                </c:pt>
                <c:pt idx="2421">
                  <c:v>3.4089999999999998</c:v>
                </c:pt>
                <c:pt idx="2422">
                  <c:v>3.4089999999999998</c:v>
                </c:pt>
                <c:pt idx="2423">
                  <c:v>3.4089999999999998</c:v>
                </c:pt>
                <c:pt idx="2424">
                  <c:v>3.4089999999999998</c:v>
                </c:pt>
                <c:pt idx="2425">
                  <c:v>3.411</c:v>
                </c:pt>
                <c:pt idx="2426">
                  <c:v>3.4079999999999999</c:v>
                </c:pt>
                <c:pt idx="2427">
                  <c:v>3.4089999999999998</c:v>
                </c:pt>
                <c:pt idx="2428">
                  <c:v>3.4089999999999998</c:v>
                </c:pt>
                <c:pt idx="2429">
                  <c:v>3.4089999999999998</c:v>
                </c:pt>
                <c:pt idx="2430">
                  <c:v>3.4089999999999998</c:v>
                </c:pt>
                <c:pt idx="2431">
                  <c:v>3.4089999999999998</c:v>
                </c:pt>
                <c:pt idx="2432">
                  <c:v>3.4089999999999998</c:v>
                </c:pt>
                <c:pt idx="2433">
                  <c:v>3.4089999999999998</c:v>
                </c:pt>
                <c:pt idx="2434">
                  <c:v>3.4079999999999999</c:v>
                </c:pt>
                <c:pt idx="2435">
                  <c:v>3.407</c:v>
                </c:pt>
                <c:pt idx="2436">
                  <c:v>3.4089999999999998</c:v>
                </c:pt>
                <c:pt idx="2437">
                  <c:v>3.41</c:v>
                </c:pt>
                <c:pt idx="2438">
                  <c:v>3.4079999999999999</c:v>
                </c:pt>
                <c:pt idx="2439">
                  <c:v>3.4079999999999999</c:v>
                </c:pt>
                <c:pt idx="2440">
                  <c:v>3.4079999999999999</c:v>
                </c:pt>
                <c:pt idx="2441">
                  <c:v>3.4079999999999999</c:v>
                </c:pt>
                <c:pt idx="2442">
                  <c:v>3.4079999999999999</c:v>
                </c:pt>
                <c:pt idx="2443">
                  <c:v>3.4079999999999999</c:v>
                </c:pt>
                <c:pt idx="2444">
                  <c:v>3.4129999999999998</c:v>
                </c:pt>
                <c:pt idx="2445">
                  <c:v>3.407</c:v>
                </c:pt>
                <c:pt idx="2446">
                  <c:v>3.4079999999999999</c:v>
                </c:pt>
                <c:pt idx="2447">
                  <c:v>3.407</c:v>
                </c:pt>
                <c:pt idx="2448">
                  <c:v>3.407</c:v>
                </c:pt>
                <c:pt idx="2449">
                  <c:v>3.403</c:v>
                </c:pt>
                <c:pt idx="2450">
                  <c:v>3.4039999999999999</c:v>
                </c:pt>
                <c:pt idx="2451">
                  <c:v>3.4039999999999999</c:v>
                </c:pt>
                <c:pt idx="2452">
                  <c:v>3.4039999999999999</c:v>
                </c:pt>
                <c:pt idx="2453">
                  <c:v>3.4049999999999998</c:v>
                </c:pt>
                <c:pt idx="2454">
                  <c:v>3.4009999999999998</c:v>
                </c:pt>
                <c:pt idx="2455">
                  <c:v>3.4049999999999998</c:v>
                </c:pt>
                <c:pt idx="2456">
                  <c:v>3.407</c:v>
                </c:pt>
                <c:pt idx="2457">
                  <c:v>3.4060000000000001</c:v>
                </c:pt>
                <c:pt idx="2458">
                  <c:v>3.407</c:v>
                </c:pt>
                <c:pt idx="2459">
                  <c:v>3.4060000000000001</c:v>
                </c:pt>
                <c:pt idx="2460">
                  <c:v>3.4060000000000001</c:v>
                </c:pt>
                <c:pt idx="2461">
                  <c:v>3.4060000000000001</c:v>
                </c:pt>
                <c:pt idx="2462">
                  <c:v>3.4060000000000001</c:v>
                </c:pt>
                <c:pt idx="2463">
                  <c:v>3.4060000000000001</c:v>
                </c:pt>
                <c:pt idx="2464">
                  <c:v>3.4060000000000001</c:v>
                </c:pt>
                <c:pt idx="2465">
                  <c:v>3.4060000000000001</c:v>
                </c:pt>
                <c:pt idx="2466">
                  <c:v>3.4039999999999999</c:v>
                </c:pt>
                <c:pt idx="2467">
                  <c:v>3.4060000000000001</c:v>
                </c:pt>
                <c:pt idx="2468">
                  <c:v>3.403</c:v>
                </c:pt>
                <c:pt idx="2469">
                  <c:v>3.4060000000000001</c:v>
                </c:pt>
                <c:pt idx="2470">
                  <c:v>3.4060000000000001</c:v>
                </c:pt>
                <c:pt idx="2471">
                  <c:v>3.4060000000000001</c:v>
                </c:pt>
                <c:pt idx="2472">
                  <c:v>3.4060000000000001</c:v>
                </c:pt>
                <c:pt idx="2473">
                  <c:v>3.4079999999999999</c:v>
                </c:pt>
                <c:pt idx="2474">
                  <c:v>3.4039999999999999</c:v>
                </c:pt>
                <c:pt idx="2475">
                  <c:v>3.4060000000000001</c:v>
                </c:pt>
                <c:pt idx="2476">
                  <c:v>3.4049999999999998</c:v>
                </c:pt>
                <c:pt idx="2477">
                  <c:v>3.4060000000000001</c:v>
                </c:pt>
                <c:pt idx="2478">
                  <c:v>3.4060000000000001</c:v>
                </c:pt>
                <c:pt idx="2479">
                  <c:v>3.4049999999999998</c:v>
                </c:pt>
                <c:pt idx="2480">
                  <c:v>3.4049999999999998</c:v>
                </c:pt>
                <c:pt idx="2481">
                  <c:v>3.4049999999999998</c:v>
                </c:pt>
                <c:pt idx="2482">
                  <c:v>3.4049999999999998</c:v>
                </c:pt>
                <c:pt idx="2483">
                  <c:v>3.4060000000000001</c:v>
                </c:pt>
                <c:pt idx="2484">
                  <c:v>3.4049999999999998</c:v>
                </c:pt>
                <c:pt idx="2485">
                  <c:v>3.4039999999999999</c:v>
                </c:pt>
                <c:pt idx="2486">
                  <c:v>3.4049999999999998</c:v>
                </c:pt>
                <c:pt idx="2487">
                  <c:v>3.4039999999999999</c:v>
                </c:pt>
                <c:pt idx="2488">
                  <c:v>3.4039999999999999</c:v>
                </c:pt>
                <c:pt idx="2489">
                  <c:v>3.4039999999999999</c:v>
                </c:pt>
                <c:pt idx="2490">
                  <c:v>3.4039999999999999</c:v>
                </c:pt>
                <c:pt idx="2491">
                  <c:v>3.4039999999999999</c:v>
                </c:pt>
                <c:pt idx="2492">
                  <c:v>3.4039999999999999</c:v>
                </c:pt>
                <c:pt idx="2493">
                  <c:v>3.407</c:v>
                </c:pt>
                <c:pt idx="2494">
                  <c:v>3.403</c:v>
                </c:pt>
                <c:pt idx="2495">
                  <c:v>3.403</c:v>
                </c:pt>
                <c:pt idx="2496">
                  <c:v>3.4060000000000001</c:v>
                </c:pt>
                <c:pt idx="2497">
                  <c:v>3.4039999999999999</c:v>
                </c:pt>
                <c:pt idx="2498">
                  <c:v>3.4039999999999999</c:v>
                </c:pt>
                <c:pt idx="2499">
                  <c:v>3.4039999999999999</c:v>
                </c:pt>
                <c:pt idx="2500">
                  <c:v>3.403</c:v>
                </c:pt>
                <c:pt idx="2501">
                  <c:v>3.4039999999999999</c:v>
                </c:pt>
                <c:pt idx="2502">
                  <c:v>3.4049999999999998</c:v>
                </c:pt>
                <c:pt idx="2503">
                  <c:v>3.407</c:v>
                </c:pt>
                <c:pt idx="2504">
                  <c:v>3.403</c:v>
                </c:pt>
                <c:pt idx="2505">
                  <c:v>3.4020000000000001</c:v>
                </c:pt>
                <c:pt idx="2506">
                  <c:v>3.4039999999999999</c:v>
                </c:pt>
                <c:pt idx="2507">
                  <c:v>3.4049999999999998</c:v>
                </c:pt>
                <c:pt idx="2508">
                  <c:v>3.4060000000000001</c:v>
                </c:pt>
                <c:pt idx="2509">
                  <c:v>3.4060000000000001</c:v>
                </c:pt>
                <c:pt idx="2510">
                  <c:v>3.4049999999999998</c:v>
                </c:pt>
                <c:pt idx="2511">
                  <c:v>3.4060000000000001</c:v>
                </c:pt>
                <c:pt idx="2512">
                  <c:v>3.4060000000000001</c:v>
                </c:pt>
                <c:pt idx="2513">
                  <c:v>3.407</c:v>
                </c:pt>
                <c:pt idx="2514">
                  <c:v>3.4049999999999998</c:v>
                </c:pt>
                <c:pt idx="2515">
                  <c:v>3.4060000000000001</c:v>
                </c:pt>
                <c:pt idx="2516">
                  <c:v>3.4049999999999998</c:v>
                </c:pt>
                <c:pt idx="2517">
                  <c:v>3.4049999999999998</c:v>
                </c:pt>
                <c:pt idx="2518">
                  <c:v>3.4049999999999998</c:v>
                </c:pt>
                <c:pt idx="2519">
                  <c:v>3.4049999999999998</c:v>
                </c:pt>
                <c:pt idx="2520">
                  <c:v>3.4049999999999998</c:v>
                </c:pt>
                <c:pt idx="2521">
                  <c:v>3.4049999999999998</c:v>
                </c:pt>
                <c:pt idx="2522">
                  <c:v>3.4060000000000001</c:v>
                </c:pt>
                <c:pt idx="2523">
                  <c:v>3.4049999999999998</c:v>
                </c:pt>
                <c:pt idx="2524">
                  <c:v>3.4039999999999999</c:v>
                </c:pt>
                <c:pt idx="2525">
                  <c:v>3.4060000000000001</c:v>
                </c:pt>
                <c:pt idx="2526">
                  <c:v>3.4049999999999998</c:v>
                </c:pt>
                <c:pt idx="2527">
                  <c:v>3.4039999999999999</c:v>
                </c:pt>
                <c:pt idx="2528">
                  <c:v>3.4039999999999999</c:v>
                </c:pt>
                <c:pt idx="2529">
                  <c:v>3.4039999999999999</c:v>
                </c:pt>
                <c:pt idx="2530">
                  <c:v>3.4039999999999999</c:v>
                </c:pt>
                <c:pt idx="2531">
                  <c:v>3.4039999999999999</c:v>
                </c:pt>
                <c:pt idx="2532">
                  <c:v>3.4</c:v>
                </c:pt>
                <c:pt idx="2533">
                  <c:v>3.4039999999999999</c:v>
                </c:pt>
                <c:pt idx="2534">
                  <c:v>3.4039999999999999</c:v>
                </c:pt>
                <c:pt idx="2535">
                  <c:v>3.4039999999999999</c:v>
                </c:pt>
                <c:pt idx="2536">
                  <c:v>3.4039999999999999</c:v>
                </c:pt>
                <c:pt idx="2537">
                  <c:v>3.4039999999999999</c:v>
                </c:pt>
                <c:pt idx="2538">
                  <c:v>3.4039999999999999</c:v>
                </c:pt>
                <c:pt idx="2539">
                  <c:v>3.403</c:v>
                </c:pt>
                <c:pt idx="2540">
                  <c:v>3.403</c:v>
                </c:pt>
                <c:pt idx="2541">
                  <c:v>3.4039999999999999</c:v>
                </c:pt>
                <c:pt idx="2542">
                  <c:v>3.4039999999999999</c:v>
                </c:pt>
                <c:pt idx="2543">
                  <c:v>3.403</c:v>
                </c:pt>
                <c:pt idx="2544">
                  <c:v>3.4039999999999999</c:v>
                </c:pt>
                <c:pt idx="2545">
                  <c:v>3.403</c:v>
                </c:pt>
                <c:pt idx="2546">
                  <c:v>3.403</c:v>
                </c:pt>
                <c:pt idx="2547">
                  <c:v>3.403</c:v>
                </c:pt>
                <c:pt idx="2548">
                  <c:v>3.403</c:v>
                </c:pt>
                <c:pt idx="2549">
                  <c:v>3.4020000000000001</c:v>
                </c:pt>
                <c:pt idx="2550">
                  <c:v>3.403</c:v>
                </c:pt>
                <c:pt idx="2551">
                  <c:v>3.4039999999999999</c:v>
                </c:pt>
                <c:pt idx="2552">
                  <c:v>3.4009999999999998</c:v>
                </c:pt>
                <c:pt idx="2553">
                  <c:v>3.403</c:v>
                </c:pt>
                <c:pt idx="2554">
                  <c:v>3.403</c:v>
                </c:pt>
                <c:pt idx="2555">
                  <c:v>3.4020000000000001</c:v>
                </c:pt>
                <c:pt idx="2556">
                  <c:v>3.4020000000000001</c:v>
                </c:pt>
                <c:pt idx="2557">
                  <c:v>3.4020000000000001</c:v>
                </c:pt>
                <c:pt idx="2558">
                  <c:v>3.4020000000000001</c:v>
                </c:pt>
                <c:pt idx="2559">
                  <c:v>3.4020000000000001</c:v>
                </c:pt>
                <c:pt idx="2560">
                  <c:v>3.4009999999999998</c:v>
                </c:pt>
                <c:pt idx="2561">
                  <c:v>3.4009999999999998</c:v>
                </c:pt>
                <c:pt idx="2562">
                  <c:v>3.4020000000000001</c:v>
                </c:pt>
                <c:pt idx="2563">
                  <c:v>3.4</c:v>
                </c:pt>
                <c:pt idx="2564">
                  <c:v>3.4009999999999998</c:v>
                </c:pt>
                <c:pt idx="2565">
                  <c:v>3.4009999999999998</c:v>
                </c:pt>
                <c:pt idx="2566">
                  <c:v>3.4009999999999998</c:v>
                </c:pt>
                <c:pt idx="2567">
                  <c:v>3.4009999999999998</c:v>
                </c:pt>
                <c:pt idx="2568">
                  <c:v>3.4009999999999998</c:v>
                </c:pt>
                <c:pt idx="2569">
                  <c:v>3.4009999999999998</c:v>
                </c:pt>
                <c:pt idx="2570">
                  <c:v>3.4</c:v>
                </c:pt>
                <c:pt idx="2571">
                  <c:v>3.399</c:v>
                </c:pt>
                <c:pt idx="2572">
                  <c:v>3.4</c:v>
                </c:pt>
                <c:pt idx="2573">
                  <c:v>3.4</c:v>
                </c:pt>
                <c:pt idx="2574">
                  <c:v>3.4</c:v>
                </c:pt>
                <c:pt idx="2575">
                  <c:v>3.4</c:v>
                </c:pt>
                <c:pt idx="2576">
                  <c:v>3.4</c:v>
                </c:pt>
                <c:pt idx="2577">
                  <c:v>3.4</c:v>
                </c:pt>
                <c:pt idx="2578">
                  <c:v>3.399</c:v>
                </c:pt>
                <c:pt idx="2579">
                  <c:v>3.4</c:v>
                </c:pt>
                <c:pt idx="2580">
                  <c:v>3.4020000000000001</c:v>
                </c:pt>
                <c:pt idx="2581">
                  <c:v>3.399</c:v>
                </c:pt>
                <c:pt idx="2582">
                  <c:v>3.399</c:v>
                </c:pt>
                <c:pt idx="2583">
                  <c:v>3.399</c:v>
                </c:pt>
                <c:pt idx="2584">
                  <c:v>3.399</c:v>
                </c:pt>
                <c:pt idx="2585">
                  <c:v>3.399</c:v>
                </c:pt>
                <c:pt idx="2586">
                  <c:v>3.399</c:v>
                </c:pt>
                <c:pt idx="2587">
                  <c:v>3.399</c:v>
                </c:pt>
                <c:pt idx="2588">
                  <c:v>3.399</c:v>
                </c:pt>
                <c:pt idx="2589">
                  <c:v>3.399</c:v>
                </c:pt>
                <c:pt idx="2590">
                  <c:v>3.4009999999999998</c:v>
                </c:pt>
                <c:pt idx="2591">
                  <c:v>3.399</c:v>
                </c:pt>
                <c:pt idx="2592">
                  <c:v>3.399</c:v>
                </c:pt>
                <c:pt idx="2593">
                  <c:v>3.4</c:v>
                </c:pt>
                <c:pt idx="2594">
                  <c:v>3.399</c:v>
                </c:pt>
                <c:pt idx="2595">
                  <c:v>3.399</c:v>
                </c:pt>
                <c:pt idx="2596">
                  <c:v>3.399</c:v>
                </c:pt>
                <c:pt idx="2597">
                  <c:v>3.4</c:v>
                </c:pt>
                <c:pt idx="2598">
                  <c:v>3.4009999999999998</c:v>
                </c:pt>
                <c:pt idx="2599">
                  <c:v>3.4</c:v>
                </c:pt>
                <c:pt idx="2600">
                  <c:v>3.4009999999999998</c:v>
                </c:pt>
                <c:pt idx="2601">
                  <c:v>3.4009999999999998</c:v>
                </c:pt>
                <c:pt idx="2602">
                  <c:v>3.4009999999999998</c:v>
                </c:pt>
                <c:pt idx="2603">
                  <c:v>3.4</c:v>
                </c:pt>
                <c:pt idx="2604">
                  <c:v>3.4</c:v>
                </c:pt>
                <c:pt idx="2605">
                  <c:v>3.4</c:v>
                </c:pt>
                <c:pt idx="2606">
                  <c:v>3.4</c:v>
                </c:pt>
                <c:pt idx="2607">
                  <c:v>3.4</c:v>
                </c:pt>
                <c:pt idx="2608">
                  <c:v>3.4</c:v>
                </c:pt>
                <c:pt idx="2609">
                  <c:v>3.4</c:v>
                </c:pt>
                <c:pt idx="2610">
                  <c:v>3.4</c:v>
                </c:pt>
                <c:pt idx="2611">
                  <c:v>3.4</c:v>
                </c:pt>
                <c:pt idx="2612">
                  <c:v>3.399</c:v>
                </c:pt>
                <c:pt idx="2613">
                  <c:v>3.4</c:v>
                </c:pt>
                <c:pt idx="2614">
                  <c:v>3.4</c:v>
                </c:pt>
                <c:pt idx="2615">
                  <c:v>3.4</c:v>
                </c:pt>
                <c:pt idx="2616">
                  <c:v>3.4</c:v>
                </c:pt>
                <c:pt idx="2617">
                  <c:v>3.399</c:v>
                </c:pt>
                <c:pt idx="2618">
                  <c:v>3.4</c:v>
                </c:pt>
                <c:pt idx="2619">
                  <c:v>3.399</c:v>
                </c:pt>
                <c:pt idx="2620">
                  <c:v>3.403</c:v>
                </c:pt>
                <c:pt idx="2621">
                  <c:v>3.3940000000000001</c:v>
                </c:pt>
                <c:pt idx="2622">
                  <c:v>3.395</c:v>
                </c:pt>
                <c:pt idx="2623">
                  <c:v>3.3969999999999998</c:v>
                </c:pt>
                <c:pt idx="2624">
                  <c:v>3.399</c:v>
                </c:pt>
                <c:pt idx="2625">
                  <c:v>3.399</c:v>
                </c:pt>
                <c:pt idx="2626">
                  <c:v>3.4</c:v>
                </c:pt>
                <c:pt idx="2627">
                  <c:v>3.4</c:v>
                </c:pt>
                <c:pt idx="2628">
                  <c:v>3.4</c:v>
                </c:pt>
                <c:pt idx="2629">
                  <c:v>3.4009999999999998</c:v>
                </c:pt>
                <c:pt idx="2630">
                  <c:v>3.4</c:v>
                </c:pt>
                <c:pt idx="2631">
                  <c:v>3.399</c:v>
                </c:pt>
                <c:pt idx="2632">
                  <c:v>3.4020000000000001</c:v>
                </c:pt>
                <c:pt idx="2633">
                  <c:v>3.4</c:v>
                </c:pt>
                <c:pt idx="2634">
                  <c:v>3.4</c:v>
                </c:pt>
                <c:pt idx="2635">
                  <c:v>3.4</c:v>
                </c:pt>
                <c:pt idx="2636">
                  <c:v>3.4</c:v>
                </c:pt>
                <c:pt idx="2637">
                  <c:v>3.4</c:v>
                </c:pt>
                <c:pt idx="2638">
                  <c:v>3.3980000000000001</c:v>
                </c:pt>
                <c:pt idx="2639">
                  <c:v>3.4020000000000001</c:v>
                </c:pt>
                <c:pt idx="2640">
                  <c:v>3.399</c:v>
                </c:pt>
                <c:pt idx="2641">
                  <c:v>3.3969999999999998</c:v>
                </c:pt>
                <c:pt idx="2642">
                  <c:v>3.399</c:v>
                </c:pt>
                <c:pt idx="2643">
                  <c:v>3.399</c:v>
                </c:pt>
                <c:pt idx="2644">
                  <c:v>3.399</c:v>
                </c:pt>
                <c:pt idx="2645">
                  <c:v>3.4</c:v>
                </c:pt>
                <c:pt idx="2646">
                  <c:v>3.4</c:v>
                </c:pt>
                <c:pt idx="2647">
                  <c:v>3.4</c:v>
                </c:pt>
                <c:pt idx="2648">
                  <c:v>3.4</c:v>
                </c:pt>
                <c:pt idx="2649">
                  <c:v>3.3980000000000001</c:v>
                </c:pt>
                <c:pt idx="2650">
                  <c:v>3.399</c:v>
                </c:pt>
                <c:pt idx="2651">
                  <c:v>3.3980000000000001</c:v>
                </c:pt>
                <c:pt idx="2652">
                  <c:v>3.3969999999999998</c:v>
                </c:pt>
                <c:pt idx="2653">
                  <c:v>3.3959999999999999</c:v>
                </c:pt>
                <c:pt idx="2654">
                  <c:v>3.3980000000000001</c:v>
                </c:pt>
                <c:pt idx="2655">
                  <c:v>3.399</c:v>
                </c:pt>
                <c:pt idx="2656">
                  <c:v>3.399</c:v>
                </c:pt>
                <c:pt idx="2657">
                  <c:v>3.4</c:v>
                </c:pt>
                <c:pt idx="2658">
                  <c:v>3.4</c:v>
                </c:pt>
                <c:pt idx="2659">
                  <c:v>3.3980000000000001</c:v>
                </c:pt>
                <c:pt idx="2660">
                  <c:v>3.399</c:v>
                </c:pt>
                <c:pt idx="2661">
                  <c:v>3.4</c:v>
                </c:pt>
                <c:pt idx="2662">
                  <c:v>3.399</c:v>
                </c:pt>
                <c:pt idx="2663">
                  <c:v>3.399</c:v>
                </c:pt>
                <c:pt idx="2664">
                  <c:v>3.399</c:v>
                </c:pt>
                <c:pt idx="2665">
                  <c:v>3.399</c:v>
                </c:pt>
                <c:pt idx="2666">
                  <c:v>3.399</c:v>
                </c:pt>
                <c:pt idx="2667">
                  <c:v>3.3980000000000001</c:v>
                </c:pt>
                <c:pt idx="2668">
                  <c:v>3.4079999999999999</c:v>
                </c:pt>
                <c:pt idx="2669">
                  <c:v>3.3969999999999998</c:v>
                </c:pt>
                <c:pt idx="2670">
                  <c:v>3.3980000000000001</c:v>
                </c:pt>
                <c:pt idx="2671">
                  <c:v>3.395</c:v>
                </c:pt>
                <c:pt idx="2672">
                  <c:v>3.3969999999999998</c:v>
                </c:pt>
                <c:pt idx="2673">
                  <c:v>3.3969999999999998</c:v>
                </c:pt>
                <c:pt idx="2674">
                  <c:v>3.3969999999999998</c:v>
                </c:pt>
                <c:pt idx="2675">
                  <c:v>3.3959999999999999</c:v>
                </c:pt>
                <c:pt idx="2676">
                  <c:v>3.3969999999999998</c:v>
                </c:pt>
                <c:pt idx="2677">
                  <c:v>3.3969999999999998</c:v>
                </c:pt>
                <c:pt idx="2678">
                  <c:v>3.399</c:v>
                </c:pt>
                <c:pt idx="2679">
                  <c:v>3.4</c:v>
                </c:pt>
                <c:pt idx="2680">
                  <c:v>3.399</c:v>
                </c:pt>
                <c:pt idx="2681">
                  <c:v>3.399</c:v>
                </c:pt>
                <c:pt idx="2682">
                  <c:v>3.4</c:v>
                </c:pt>
                <c:pt idx="2683">
                  <c:v>3.4</c:v>
                </c:pt>
                <c:pt idx="2684">
                  <c:v>3.399</c:v>
                </c:pt>
                <c:pt idx="2685">
                  <c:v>3.4</c:v>
                </c:pt>
                <c:pt idx="2686">
                  <c:v>3.4</c:v>
                </c:pt>
                <c:pt idx="2687">
                  <c:v>3.4009999999999998</c:v>
                </c:pt>
                <c:pt idx="2688">
                  <c:v>3.3969999999999998</c:v>
                </c:pt>
                <c:pt idx="2689">
                  <c:v>3.4</c:v>
                </c:pt>
                <c:pt idx="2690">
                  <c:v>3.399</c:v>
                </c:pt>
                <c:pt idx="2691">
                  <c:v>3.4</c:v>
                </c:pt>
                <c:pt idx="2692">
                  <c:v>3.4</c:v>
                </c:pt>
                <c:pt idx="2693">
                  <c:v>3.4</c:v>
                </c:pt>
                <c:pt idx="2694">
                  <c:v>3.4</c:v>
                </c:pt>
                <c:pt idx="2695">
                  <c:v>3.399</c:v>
                </c:pt>
                <c:pt idx="2696">
                  <c:v>3.399</c:v>
                </c:pt>
                <c:pt idx="2697">
                  <c:v>3.399</c:v>
                </c:pt>
                <c:pt idx="2698">
                  <c:v>3.399</c:v>
                </c:pt>
                <c:pt idx="2699">
                  <c:v>3.4</c:v>
                </c:pt>
                <c:pt idx="2700">
                  <c:v>3.4</c:v>
                </c:pt>
                <c:pt idx="2701">
                  <c:v>3.4</c:v>
                </c:pt>
                <c:pt idx="2702">
                  <c:v>3.399</c:v>
                </c:pt>
                <c:pt idx="2703">
                  <c:v>3.399</c:v>
                </c:pt>
                <c:pt idx="2704">
                  <c:v>3.399</c:v>
                </c:pt>
                <c:pt idx="2705">
                  <c:v>3.399</c:v>
                </c:pt>
                <c:pt idx="2706">
                  <c:v>3.3980000000000001</c:v>
                </c:pt>
                <c:pt idx="2707">
                  <c:v>3.3969999999999998</c:v>
                </c:pt>
                <c:pt idx="2708">
                  <c:v>3.399</c:v>
                </c:pt>
                <c:pt idx="2709">
                  <c:v>3.399</c:v>
                </c:pt>
                <c:pt idx="2710">
                  <c:v>3.399</c:v>
                </c:pt>
                <c:pt idx="2711">
                  <c:v>3.399</c:v>
                </c:pt>
                <c:pt idx="2712">
                  <c:v>3.399</c:v>
                </c:pt>
                <c:pt idx="2713">
                  <c:v>3.399</c:v>
                </c:pt>
                <c:pt idx="2714">
                  <c:v>3.399</c:v>
                </c:pt>
                <c:pt idx="2715">
                  <c:v>3.399</c:v>
                </c:pt>
                <c:pt idx="2716">
                  <c:v>3.3969999999999998</c:v>
                </c:pt>
                <c:pt idx="2717">
                  <c:v>3.3980000000000001</c:v>
                </c:pt>
                <c:pt idx="2718">
                  <c:v>3.399</c:v>
                </c:pt>
                <c:pt idx="2719">
                  <c:v>3.399</c:v>
                </c:pt>
                <c:pt idx="2720">
                  <c:v>3.399</c:v>
                </c:pt>
                <c:pt idx="2721">
                  <c:v>3.3980000000000001</c:v>
                </c:pt>
                <c:pt idx="2722">
                  <c:v>3.3980000000000001</c:v>
                </c:pt>
                <c:pt idx="2723">
                  <c:v>3.3980000000000001</c:v>
                </c:pt>
                <c:pt idx="2724">
                  <c:v>3.3969999999999998</c:v>
                </c:pt>
                <c:pt idx="2725">
                  <c:v>3.3980000000000001</c:v>
                </c:pt>
                <c:pt idx="2726">
                  <c:v>3.3969999999999998</c:v>
                </c:pt>
                <c:pt idx="2727">
                  <c:v>3.3969999999999998</c:v>
                </c:pt>
                <c:pt idx="2728">
                  <c:v>3.3969999999999998</c:v>
                </c:pt>
                <c:pt idx="2729">
                  <c:v>3.3959999999999999</c:v>
                </c:pt>
                <c:pt idx="2730">
                  <c:v>3.3969999999999998</c:v>
                </c:pt>
                <c:pt idx="2731">
                  <c:v>3.3969999999999998</c:v>
                </c:pt>
                <c:pt idx="2732">
                  <c:v>3.3969999999999998</c:v>
                </c:pt>
                <c:pt idx="2733">
                  <c:v>3.3980000000000001</c:v>
                </c:pt>
                <c:pt idx="2734">
                  <c:v>3.3969999999999998</c:v>
                </c:pt>
                <c:pt idx="2735">
                  <c:v>3.3969999999999998</c:v>
                </c:pt>
                <c:pt idx="2736">
                  <c:v>3.3959999999999999</c:v>
                </c:pt>
                <c:pt idx="2737">
                  <c:v>3.3969999999999998</c:v>
                </c:pt>
                <c:pt idx="2738">
                  <c:v>3.3980000000000001</c:v>
                </c:pt>
                <c:pt idx="2739">
                  <c:v>3.3959999999999999</c:v>
                </c:pt>
                <c:pt idx="2740">
                  <c:v>3.3969999999999998</c:v>
                </c:pt>
                <c:pt idx="2741">
                  <c:v>3.3969999999999998</c:v>
                </c:pt>
                <c:pt idx="2742">
                  <c:v>3.3969999999999998</c:v>
                </c:pt>
                <c:pt idx="2743">
                  <c:v>3.3969999999999998</c:v>
                </c:pt>
                <c:pt idx="2744">
                  <c:v>3.3969999999999998</c:v>
                </c:pt>
                <c:pt idx="2745">
                  <c:v>3.3969999999999998</c:v>
                </c:pt>
                <c:pt idx="2746">
                  <c:v>3.3969999999999998</c:v>
                </c:pt>
                <c:pt idx="2747">
                  <c:v>3.3969999999999998</c:v>
                </c:pt>
                <c:pt idx="2748">
                  <c:v>3.399</c:v>
                </c:pt>
                <c:pt idx="2749">
                  <c:v>3.3959999999999999</c:v>
                </c:pt>
                <c:pt idx="2750">
                  <c:v>3.3969999999999998</c:v>
                </c:pt>
                <c:pt idx="2751">
                  <c:v>3.3969999999999998</c:v>
                </c:pt>
                <c:pt idx="2752">
                  <c:v>3.3959999999999999</c:v>
                </c:pt>
                <c:pt idx="2753">
                  <c:v>3.3959999999999999</c:v>
                </c:pt>
                <c:pt idx="2754">
                  <c:v>3.3959999999999999</c:v>
                </c:pt>
                <c:pt idx="2755">
                  <c:v>3.3980000000000001</c:v>
                </c:pt>
                <c:pt idx="2756">
                  <c:v>3.3959999999999999</c:v>
                </c:pt>
                <c:pt idx="2757">
                  <c:v>3.395</c:v>
                </c:pt>
                <c:pt idx="2758">
                  <c:v>3.3959999999999999</c:v>
                </c:pt>
                <c:pt idx="2759">
                  <c:v>3.3959999999999999</c:v>
                </c:pt>
                <c:pt idx="2760">
                  <c:v>3.3959999999999999</c:v>
                </c:pt>
                <c:pt idx="2761">
                  <c:v>3.3959999999999999</c:v>
                </c:pt>
                <c:pt idx="2762">
                  <c:v>3.3959999999999999</c:v>
                </c:pt>
                <c:pt idx="2763">
                  <c:v>3.3959999999999999</c:v>
                </c:pt>
                <c:pt idx="2764">
                  <c:v>3.3959999999999999</c:v>
                </c:pt>
                <c:pt idx="2765">
                  <c:v>3.3940000000000001</c:v>
                </c:pt>
                <c:pt idx="2766">
                  <c:v>3.3969999999999998</c:v>
                </c:pt>
                <c:pt idx="2767">
                  <c:v>3.3959999999999999</c:v>
                </c:pt>
                <c:pt idx="2768">
                  <c:v>3.395</c:v>
                </c:pt>
                <c:pt idx="2769">
                  <c:v>3.395</c:v>
                </c:pt>
                <c:pt idx="2770">
                  <c:v>3.3959999999999999</c:v>
                </c:pt>
                <c:pt idx="2771">
                  <c:v>3.395</c:v>
                </c:pt>
                <c:pt idx="2772">
                  <c:v>3.395</c:v>
                </c:pt>
                <c:pt idx="2773">
                  <c:v>3.3959999999999999</c:v>
                </c:pt>
                <c:pt idx="2774">
                  <c:v>3.395</c:v>
                </c:pt>
                <c:pt idx="2775">
                  <c:v>3.3959999999999999</c:v>
                </c:pt>
                <c:pt idx="2776">
                  <c:v>3.3959999999999999</c:v>
                </c:pt>
                <c:pt idx="2777">
                  <c:v>3.3959999999999999</c:v>
                </c:pt>
                <c:pt idx="2778">
                  <c:v>3.3959999999999999</c:v>
                </c:pt>
                <c:pt idx="2779">
                  <c:v>3.395</c:v>
                </c:pt>
                <c:pt idx="2780">
                  <c:v>3.395</c:v>
                </c:pt>
                <c:pt idx="2781">
                  <c:v>3.395</c:v>
                </c:pt>
                <c:pt idx="2782">
                  <c:v>3.395</c:v>
                </c:pt>
                <c:pt idx="2783">
                  <c:v>3.3959999999999999</c:v>
                </c:pt>
                <c:pt idx="2784">
                  <c:v>3.3940000000000001</c:v>
                </c:pt>
                <c:pt idx="2785">
                  <c:v>3.3969999999999998</c:v>
                </c:pt>
                <c:pt idx="2786">
                  <c:v>3.395</c:v>
                </c:pt>
                <c:pt idx="2787">
                  <c:v>3.395</c:v>
                </c:pt>
                <c:pt idx="2788">
                  <c:v>3.395</c:v>
                </c:pt>
                <c:pt idx="2789">
                  <c:v>3.395</c:v>
                </c:pt>
                <c:pt idx="2790">
                  <c:v>3.395</c:v>
                </c:pt>
                <c:pt idx="2791">
                  <c:v>3.3940000000000001</c:v>
                </c:pt>
                <c:pt idx="2792">
                  <c:v>3.395</c:v>
                </c:pt>
                <c:pt idx="2793">
                  <c:v>3.395</c:v>
                </c:pt>
                <c:pt idx="2794">
                  <c:v>3.3929999999999998</c:v>
                </c:pt>
                <c:pt idx="2795">
                  <c:v>3.395</c:v>
                </c:pt>
                <c:pt idx="2796">
                  <c:v>3.395</c:v>
                </c:pt>
                <c:pt idx="2797">
                  <c:v>3.395</c:v>
                </c:pt>
                <c:pt idx="2798">
                  <c:v>3.395</c:v>
                </c:pt>
                <c:pt idx="2799">
                  <c:v>3.395</c:v>
                </c:pt>
                <c:pt idx="2800">
                  <c:v>3.395</c:v>
                </c:pt>
                <c:pt idx="2801">
                  <c:v>3.395</c:v>
                </c:pt>
                <c:pt idx="2802">
                  <c:v>3.395</c:v>
                </c:pt>
                <c:pt idx="2803">
                  <c:v>3.395</c:v>
                </c:pt>
                <c:pt idx="2804">
                  <c:v>3.3919999999999999</c:v>
                </c:pt>
                <c:pt idx="2805">
                  <c:v>3.3940000000000001</c:v>
                </c:pt>
                <c:pt idx="2806">
                  <c:v>3.3929999999999998</c:v>
                </c:pt>
                <c:pt idx="2807">
                  <c:v>3.3940000000000001</c:v>
                </c:pt>
                <c:pt idx="2808">
                  <c:v>3.3940000000000001</c:v>
                </c:pt>
                <c:pt idx="2809">
                  <c:v>3.3940000000000001</c:v>
                </c:pt>
                <c:pt idx="2810">
                  <c:v>3.3940000000000001</c:v>
                </c:pt>
                <c:pt idx="2811">
                  <c:v>3.3940000000000001</c:v>
                </c:pt>
                <c:pt idx="2812">
                  <c:v>3.3940000000000001</c:v>
                </c:pt>
                <c:pt idx="2813">
                  <c:v>3.3929999999999998</c:v>
                </c:pt>
                <c:pt idx="2814">
                  <c:v>3.39</c:v>
                </c:pt>
                <c:pt idx="2815">
                  <c:v>3.3940000000000001</c:v>
                </c:pt>
                <c:pt idx="2816">
                  <c:v>3.3929999999999998</c:v>
                </c:pt>
                <c:pt idx="2817">
                  <c:v>3.3940000000000001</c:v>
                </c:pt>
                <c:pt idx="2818">
                  <c:v>3.3940000000000001</c:v>
                </c:pt>
                <c:pt idx="2819">
                  <c:v>3.3940000000000001</c:v>
                </c:pt>
                <c:pt idx="2820">
                  <c:v>3.3940000000000001</c:v>
                </c:pt>
                <c:pt idx="2821">
                  <c:v>3.3929999999999998</c:v>
                </c:pt>
                <c:pt idx="2822">
                  <c:v>3.3940000000000001</c:v>
                </c:pt>
                <c:pt idx="2823">
                  <c:v>3.3929999999999998</c:v>
                </c:pt>
                <c:pt idx="2824">
                  <c:v>3.3940000000000001</c:v>
                </c:pt>
                <c:pt idx="2825">
                  <c:v>3.3940000000000001</c:v>
                </c:pt>
                <c:pt idx="2826">
                  <c:v>3.3940000000000001</c:v>
                </c:pt>
                <c:pt idx="2827">
                  <c:v>3.3940000000000001</c:v>
                </c:pt>
                <c:pt idx="2828">
                  <c:v>3.3940000000000001</c:v>
                </c:pt>
                <c:pt idx="2829">
                  <c:v>3.3940000000000001</c:v>
                </c:pt>
                <c:pt idx="2830">
                  <c:v>3.3940000000000001</c:v>
                </c:pt>
                <c:pt idx="2831">
                  <c:v>3.3940000000000001</c:v>
                </c:pt>
                <c:pt idx="2832">
                  <c:v>3.3940000000000001</c:v>
                </c:pt>
                <c:pt idx="2833">
                  <c:v>3.3929999999999998</c:v>
                </c:pt>
                <c:pt idx="2834">
                  <c:v>3.3929999999999998</c:v>
                </c:pt>
                <c:pt idx="2835">
                  <c:v>3.3919999999999999</c:v>
                </c:pt>
                <c:pt idx="2836">
                  <c:v>3.3929999999999998</c:v>
                </c:pt>
                <c:pt idx="2837">
                  <c:v>3.3919999999999999</c:v>
                </c:pt>
                <c:pt idx="2838">
                  <c:v>3.3919999999999999</c:v>
                </c:pt>
                <c:pt idx="2839">
                  <c:v>3.3919999999999999</c:v>
                </c:pt>
                <c:pt idx="2840">
                  <c:v>3.3919999999999999</c:v>
                </c:pt>
                <c:pt idx="2841">
                  <c:v>3.3919999999999999</c:v>
                </c:pt>
                <c:pt idx="2842">
                  <c:v>3.391</c:v>
                </c:pt>
                <c:pt idx="2843">
                  <c:v>3.3929999999999998</c:v>
                </c:pt>
                <c:pt idx="2844">
                  <c:v>3.3919999999999999</c:v>
                </c:pt>
                <c:pt idx="2845">
                  <c:v>3.391</c:v>
                </c:pt>
                <c:pt idx="2846">
                  <c:v>3.3919999999999999</c:v>
                </c:pt>
                <c:pt idx="2847">
                  <c:v>3.391</c:v>
                </c:pt>
                <c:pt idx="2848">
                  <c:v>3.391</c:v>
                </c:pt>
                <c:pt idx="2849">
                  <c:v>3.391</c:v>
                </c:pt>
                <c:pt idx="2850">
                  <c:v>3.391</c:v>
                </c:pt>
                <c:pt idx="2851">
                  <c:v>3.391</c:v>
                </c:pt>
                <c:pt idx="2852">
                  <c:v>3.3940000000000001</c:v>
                </c:pt>
                <c:pt idx="2853">
                  <c:v>3.3919999999999999</c:v>
                </c:pt>
                <c:pt idx="2854">
                  <c:v>3.3919999999999999</c:v>
                </c:pt>
                <c:pt idx="2855">
                  <c:v>3.391</c:v>
                </c:pt>
                <c:pt idx="2856">
                  <c:v>3.391</c:v>
                </c:pt>
                <c:pt idx="2857">
                  <c:v>3.391</c:v>
                </c:pt>
                <c:pt idx="2858">
                  <c:v>3.391</c:v>
                </c:pt>
                <c:pt idx="2859">
                  <c:v>3.391</c:v>
                </c:pt>
                <c:pt idx="2860">
                  <c:v>3.391</c:v>
                </c:pt>
                <c:pt idx="2861">
                  <c:v>3.3919999999999999</c:v>
                </c:pt>
                <c:pt idx="2862">
                  <c:v>3.391</c:v>
                </c:pt>
                <c:pt idx="2863">
                  <c:v>3.39</c:v>
                </c:pt>
                <c:pt idx="2864">
                  <c:v>3.39</c:v>
                </c:pt>
                <c:pt idx="2865">
                  <c:v>3.391</c:v>
                </c:pt>
                <c:pt idx="2866">
                  <c:v>3.39</c:v>
                </c:pt>
                <c:pt idx="2867">
                  <c:v>3.39</c:v>
                </c:pt>
                <c:pt idx="2868">
                  <c:v>3.39</c:v>
                </c:pt>
                <c:pt idx="2869">
                  <c:v>3.39</c:v>
                </c:pt>
                <c:pt idx="2870">
                  <c:v>3.39</c:v>
                </c:pt>
                <c:pt idx="2871">
                  <c:v>3.391</c:v>
                </c:pt>
                <c:pt idx="2872">
                  <c:v>3.3889999999999998</c:v>
                </c:pt>
                <c:pt idx="2873">
                  <c:v>3.39</c:v>
                </c:pt>
                <c:pt idx="2874">
                  <c:v>3.391</c:v>
                </c:pt>
                <c:pt idx="2875">
                  <c:v>3.3889999999999998</c:v>
                </c:pt>
                <c:pt idx="2876">
                  <c:v>3.39</c:v>
                </c:pt>
                <c:pt idx="2877">
                  <c:v>3.3889999999999998</c:v>
                </c:pt>
                <c:pt idx="2878">
                  <c:v>3.3889999999999998</c:v>
                </c:pt>
                <c:pt idx="2879">
                  <c:v>3.3889999999999998</c:v>
                </c:pt>
                <c:pt idx="2880">
                  <c:v>3.3889999999999998</c:v>
                </c:pt>
                <c:pt idx="2881">
                  <c:v>3.387</c:v>
                </c:pt>
                <c:pt idx="2882">
                  <c:v>3.387</c:v>
                </c:pt>
                <c:pt idx="2883">
                  <c:v>3.387</c:v>
                </c:pt>
                <c:pt idx="2884">
                  <c:v>3.39</c:v>
                </c:pt>
                <c:pt idx="2885">
                  <c:v>3.3889999999999998</c:v>
                </c:pt>
                <c:pt idx="2886">
                  <c:v>3.3879999999999999</c:v>
                </c:pt>
                <c:pt idx="2887">
                  <c:v>3.3879999999999999</c:v>
                </c:pt>
                <c:pt idx="2888">
                  <c:v>3.3879999999999999</c:v>
                </c:pt>
                <c:pt idx="2889">
                  <c:v>3.3879999999999999</c:v>
                </c:pt>
                <c:pt idx="2890">
                  <c:v>3.3879999999999999</c:v>
                </c:pt>
                <c:pt idx="2891">
                  <c:v>3.3889999999999998</c:v>
                </c:pt>
                <c:pt idx="2892">
                  <c:v>3.3879999999999999</c:v>
                </c:pt>
                <c:pt idx="2893">
                  <c:v>3.3879999999999999</c:v>
                </c:pt>
                <c:pt idx="2894">
                  <c:v>3.3879999999999999</c:v>
                </c:pt>
                <c:pt idx="2895">
                  <c:v>3.3879999999999999</c:v>
                </c:pt>
                <c:pt idx="2896">
                  <c:v>3.3879999999999999</c:v>
                </c:pt>
                <c:pt idx="2897">
                  <c:v>3.3879999999999999</c:v>
                </c:pt>
                <c:pt idx="2898">
                  <c:v>3.387</c:v>
                </c:pt>
                <c:pt idx="2899">
                  <c:v>3.387</c:v>
                </c:pt>
                <c:pt idx="2900">
                  <c:v>3.387</c:v>
                </c:pt>
                <c:pt idx="2901">
                  <c:v>3.3889999999999998</c:v>
                </c:pt>
                <c:pt idx="2902">
                  <c:v>3.387</c:v>
                </c:pt>
                <c:pt idx="2903">
                  <c:v>3.3879999999999999</c:v>
                </c:pt>
                <c:pt idx="2904">
                  <c:v>3.387</c:v>
                </c:pt>
                <c:pt idx="2905">
                  <c:v>3.3860000000000001</c:v>
                </c:pt>
                <c:pt idx="2906">
                  <c:v>3.3860000000000001</c:v>
                </c:pt>
                <c:pt idx="2907">
                  <c:v>3.387</c:v>
                </c:pt>
                <c:pt idx="2908">
                  <c:v>3.3860000000000001</c:v>
                </c:pt>
                <c:pt idx="2909">
                  <c:v>3.387</c:v>
                </c:pt>
                <c:pt idx="2910">
                  <c:v>3.387</c:v>
                </c:pt>
                <c:pt idx="2911">
                  <c:v>3.387</c:v>
                </c:pt>
                <c:pt idx="2912">
                  <c:v>3.3860000000000001</c:v>
                </c:pt>
                <c:pt idx="2913">
                  <c:v>3.3879999999999999</c:v>
                </c:pt>
                <c:pt idx="2914">
                  <c:v>3.3860000000000001</c:v>
                </c:pt>
                <c:pt idx="2915">
                  <c:v>3.3860000000000001</c:v>
                </c:pt>
                <c:pt idx="2916">
                  <c:v>3.3860000000000001</c:v>
                </c:pt>
                <c:pt idx="2917">
                  <c:v>3.3860000000000001</c:v>
                </c:pt>
                <c:pt idx="2918">
                  <c:v>3.3849999999999998</c:v>
                </c:pt>
                <c:pt idx="2919">
                  <c:v>3.3839999999999999</c:v>
                </c:pt>
                <c:pt idx="2920">
                  <c:v>3.3849999999999998</c:v>
                </c:pt>
                <c:pt idx="2921">
                  <c:v>3.3849999999999998</c:v>
                </c:pt>
                <c:pt idx="2922">
                  <c:v>3.3860000000000001</c:v>
                </c:pt>
                <c:pt idx="2923">
                  <c:v>3.3839999999999999</c:v>
                </c:pt>
                <c:pt idx="2924">
                  <c:v>3.3839999999999999</c:v>
                </c:pt>
                <c:pt idx="2925">
                  <c:v>3.3839999999999999</c:v>
                </c:pt>
                <c:pt idx="2926">
                  <c:v>3.383</c:v>
                </c:pt>
                <c:pt idx="2927">
                  <c:v>3.3820000000000001</c:v>
                </c:pt>
                <c:pt idx="2928">
                  <c:v>3.383</c:v>
                </c:pt>
                <c:pt idx="2929">
                  <c:v>3.3809999999999998</c:v>
                </c:pt>
                <c:pt idx="2930">
                  <c:v>3.3809999999999998</c:v>
                </c:pt>
                <c:pt idx="2931">
                  <c:v>3.3809999999999998</c:v>
                </c:pt>
                <c:pt idx="2932">
                  <c:v>3.383</c:v>
                </c:pt>
                <c:pt idx="2933">
                  <c:v>3.383</c:v>
                </c:pt>
                <c:pt idx="2934">
                  <c:v>3.383</c:v>
                </c:pt>
                <c:pt idx="2935">
                  <c:v>3.383</c:v>
                </c:pt>
                <c:pt idx="2936">
                  <c:v>3.383</c:v>
                </c:pt>
                <c:pt idx="2937">
                  <c:v>3.383</c:v>
                </c:pt>
                <c:pt idx="2938">
                  <c:v>3.3820000000000001</c:v>
                </c:pt>
                <c:pt idx="2939">
                  <c:v>3.383</c:v>
                </c:pt>
                <c:pt idx="2940">
                  <c:v>3.3820000000000001</c:v>
                </c:pt>
                <c:pt idx="2941">
                  <c:v>3.3839999999999999</c:v>
                </c:pt>
                <c:pt idx="2942">
                  <c:v>3.3820000000000001</c:v>
                </c:pt>
                <c:pt idx="2943">
                  <c:v>3.3820000000000001</c:v>
                </c:pt>
                <c:pt idx="2944">
                  <c:v>3.3820000000000001</c:v>
                </c:pt>
                <c:pt idx="2945">
                  <c:v>3.3820000000000001</c:v>
                </c:pt>
                <c:pt idx="2946">
                  <c:v>3.3820000000000001</c:v>
                </c:pt>
                <c:pt idx="2947">
                  <c:v>3.3820000000000001</c:v>
                </c:pt>
                <c:pt idx="2948">
                  <c:v>3.3820000000000001</c:v>
                </c:pt>
                <c:pt idx="2949">
                  <c:v>3.3849999999999998</c:v>
                </c:pt>
                <c:pt idx="2950">
                  <c:v>3.3820000000000001</c:v>
                </c:pt>
                <c:pt idx="2951">
                  <c:v>3.3809999999999998</c:v>
                </c:pt>
                <c:pt idx="2952">
                  <c:v>3.3809999999999998</c:v>
                </c:pt>
                <c:pt idx="2953">
                  <c:v>3.3809999999999998</c:v>
                </c:pt>
                <c:pt idx="2954">
                  <c:v>3.3809999999999998</c:v>
                </c:pt>
                <c:pt idx="2955">
                  <c:v>3.3809999999999998</c:v>
                </c:pt>
                <c:pt idx="2956">
                  <c:v>3.3809999999999998</c:v>
                </c:pt>
                <c:pt idx="2957">
                  <c:v>3.3809999999999998</c:v>
                </c:pt>
                <c:pt idx="2958">
                  <c:v>3.38</c:v>
                </c:pt>
                <c:pt idx="2959">
                  <c:v>3.383</c:v>
                </c:pt>
                <c:pt idx="2960">
                  <c:v>3.3809999999999998</c:v>
                </c:pt>
                <c:pt idx="2961">
                  <c:v>3.3809999999999998</c:v>
                </c:pt>
                <c:pt idx="2962">
                  <c:v>3.38</c:v>
                </c:pt>
                <c:pt idx="2963">
                  <c:v>3.38</c:v>
                </c:pt>
                <c:pt idx="2964">
                  <c:v>3.38</c:v>
                </c:pt>
                <c:pt idx="2965">
                  <c:v>3.38</c:v>
                </c:pt>
                <c:pt idx="2966">
                  <c:v>3.38</c:v>
                </c:pt>
                <c:pt idx="2967">
                  <c:v>3.3809999999999998</c:v>
                </c:pt>
                <c:pt idx="2968">
                  <c:v>3.3780000000000001</c:v>
                </c:pt>
                <c:pt idx="2969">
                  <c:v>3.379</c:v>
                </c:pt>
                <c:pt idx="2970">
                  <c:v>3.38</c:v>
                </c:pt>
                <c:pt idx="2971">
                  <c:v>3.38</c:v>
                </c:pt>
                <c:pt idx="2972">
                  <c:v>3.38</c:v>
                </c:pt>
                <c:pt idx="2973">
                  <c:v>3.379</c:v>
                </c:pt>
                <c:pt idx="2974">
                  <c:v>3.38</c:v>
                </c:pt>
                <c:pt idx="2975">
                  <c:v>3.38</c:v>
                </c:pt>
                <c:pt idx="2976">
                  <c:v>3.38</c:v>
                </c:pt>
                <c:pt idx="2977">
                  <c:v>3.38</c:v>
                </c:pt>
                <c:pt idx="2978">
                  <c:v>3.3809999999999998</c:v>
                </c:pt>
                <c:pt idx="2979">
                  <c:v>3.379</c:v>
                </c:pt>
                <c:pt idx="2980">
                  <c:v>3.38</c:v>
                </c:pt>
                <c:pt idx="2981">
                  <c:v>3.379</c:v>
                </c:pt>
                <c:pt idx="2982">
                  <c:v>3.379</c:v>
                </c:pt>
                <c:pt idx="2983">
                  <c:v>3.379</c:v>
                </c:pt>
                <c:pt idx="2984">
                  <c:v>3.379</c:v>
                </c:pt>
                <c:pt idx="2985">
                  <c:v>3.379</c:v>
                </c:pt>
                <c:pt idx="2986">
                  <c:v>3.379</c:v>
                </c:pt>
                <c:pt idx="2987">
                  <c:v>3.3780000000000001</c:v>
                </c:pt>
                <c:pt idx="2988">
                  <c:v>3.3809999999999998</c:v>
                </c:pt>
                <c:pt idx="2989">
                  <c:v>3.3780000000000001</c:v>
                </c:pt>
                <c:pt idx="2990">
                  <c:v>3.379</c:v>
                </c:pt>
                <c:pt idx="2991">
                  <c:v>3.3780000000000001</c:v>
                </c:pt>
                <c:pt idx="2992">
                  <c:v>3.3769999999999998</c:v>
                </c:pt>
                <c:pt idx="2993">
                  <c:v>3.3769999999999998</c:v>
                </c:pt>
                <c:pt idx="2994">
                  <c:v>3.3769999999999998</c:v>
                </c:pt>
                <c:pt idx="2995">
                  <c:v>3.3769999999999998</c:v>
                </c:pt>
                <c:pt idx="2996">
                  <c:v>3.3780000000000001</c:v>
                </c:pt>
                <c:pt idx="2997">
                  <c:v>3.375</c:v>
                </c:pt>
                <c:pt idx="2998">
                  <c:v>3.379</c:v>
                </c:pt>
                <c:pt idx="2999">
                  <c:v>3.3769999999999998</c:v>
                </c:pt>
                <c:pt idx="3000">
                  <c:v>3.3780000000000001</c:v>
                </c:pt>
                <c:pt idx="3001">
                  <c:v>3.3769999999999998</c:v>
                </c:pt>
                <c:pt idx="3002">
                  <c:v>3.3769999999999998</c:v>
                </c:pt>
                <c:pt idx="3003">
                  <c:v>3.3769999999999998</c:v>
                </c:pt>
                <c:pt idx="3004">
                  <c:v>3.3769999999999998</c:v>
                </c:pt>
                <c:pt idx="3005">
                  <c:v>3.3769999999999998</c:v>
                </c:pt>
                <c:pt idx="3006">
                  <c:v>3.3769999999999998</c:v>
                </c:pt>
                <c:pt idx="3007">
                  <c:v>3.3780000000000001</c:v>
                </c:pt>
                <c:pt idx="3008">
                  <c:v>3.3759999999999999</c:v>
                </c:pt>
                <c:pt idx="3009">
                  <c:v>3.3769999999999998</c:v>
                </c:pt>
                <c:pt idx="3010">
                  <c:v>3.3780000000000001</c:v>
                </c:pt>
                <c:pt idx="3011">
                  <c:v>3.3759999999999999</c:v>
                </c:pt>
                <c:pt idx="3012">
                  <c:v>3.3759999999999999</c:v>
                </c:pt>
                <c:pt idx="3013">
                  <c:v>3.3759999999999999</c:v>
                </c:pt>
                <c:pt idx="3014">
                  <c:v>3.3769999999999998</c:v>
                </c:pt>
                <c:pt idx="3015">
                  <c:v>3.3759999999999999</c:v>
                </c:pt>
                <c:pt idx="3016">
                  <c:v>3.375</c:v>
                </c:pt>
                <c:pt idx="3017">
                  <c:v>3.3759999999999999</c:v>
                </c:pt>
                <c:pt idx="3018">
                  <c:v>3.3759999999999999</c:v>
                </c:pt>
                <c:pt idx="3019">
                  <c:v>3.3759999999999999</c:v>
                </c:pt>
                <c:pt idx="3020">
                  <c:v>3.375</c:v>
                </c:pt>
                <c:pt idx="3021">
                  <c:v>3.375</c:v>
                </c:pt>
                <c:pt idx="3022">
                  <c:v>3.375</c:v>
                </c:pt>
                <c:pt idx="3023">
                  <c:v>3.375</c:v>
                </c:pt>
                <c:pt idx="3024">
                  <c:v>3.375</c:v>
                </c:pt>
                <c:pt idx="3025">
                  <c:v>3.375</c:v>
                </c:pt>
                <c:pt idx="3026">
                  <c:v>3.375</c:v>
                </c:pt>
                <c:pt idx="3027">
                  <c:v>3.3769999999999998</c:v>
                </c:pt>
                <c:pt idx="3028">
                  <c:v>3.3740000000000001</c:v>
                </c:pt>
                <c:pt idx="3029">
                  <c:v>3.375</c:v>
                </c:pt>
                <c:pt idx="3030">
                  <c:v>3.3759999999999999</c:v>
                </c:pt>
                <c:pt idx="3031">
                  <c:v>3.3759999999999999</c:v>
                </c:pt>
                <c:pt idx="3032">
                  <c:v>3.3759999999999999</c:v>
                </c:pt>
                <c:pt idx="3033">
                  <c:v>3.3759999999999999</c:v>
                </c:pt>
                <c:pt idx="3034">
                  <c:v>3.3759999999999999</c:v>
                </c:pt>
                <c:pt idx="3035">
                  <c:v>3.3759999999999999</c:v>
                </c:pt>
                <c:pt idx="3036">
                  <c:v>3.3769999999999998</c:v>
                </c:pt>
                <c:pt idx="3037">
                  <c:v>3.3769999999999998</c:v>
                </c:pt>
                <c:pt idx="3038">
                  <c:v>3.3759999999999999</c:v>
                </c:pt>
                <c:pt idx="3039">
                  <c:v>3.3759999999999999</c:v>
                </c:pt>
                <c:pt idx="3040">
                  <c:v>3.3759999999999999</c:v>
                </c:pt>
                <c:pt idx="3041">
                  <c:v>3.3759999999999999</c:v>
                </c:pt>
                <c:pt idx="3042">
                  <c:v>3.3759999999999999</c:v>
                </c:pt>
                <c:pt idx="3043">
                  <c:v>3.3769999999999998</c:v>
                </c:pt>
                <c:pt idx="3044">
                  <c:v>3.3759999999999999</c:v>
                </c:pt>
                <c:pt idx="3045">
                  <c:v>3.3769999999999998</c:v>
                </c:pt>
                <c:pt idx="3046">
                  <c:v>3.3780000000000001</c:v>
                </c:pt>
                <c:pt idx="3047">
                  <c:v>3.3759999999999999</c:v>
                </c:pt>
                <c:pt idx="3048">
                  <c:v>3.38</c:v>
                </c:pt>
                <c:pt idx="3049">
                  <c:v>3.3780000000000001</c:v>
                </c:pt>
                <c:pt idx="3050">
                  <c:v>3.3769999999999998</c:v>
                </c:pt>
                <c:pt idx="3051">
                  <c:v>3.3769999999999998</c:v>
                </c:pt>
                <c:pt idx="3052">
                  <c:v>3.3769999999999998</c:v>
                </c:pt>
                <c:pt idx="3053">
                  <c:v>3.3769999999999998</c:v>
                </c:pt>
                <c:pt idx="3054">
                  <c:v>3.3769999999999998</c:v>
                </c:pt>
                <c:pt idx="3055">
                  <c:v>3.3780000000000001</c:v>
                </c:pt>
                <c:pt idx="3056">
                  <c:v>3.3780000000000001</c:v>
                </c:pt>
                <c:pt idx="3057">
                  <c:v>3.3769999999999998</c:v>
                </c:pt>
                <c:pt idx="3058">
                  <c:v>3.3759999999999999</c:v>
                </c:pt>
                <c:pt idx="3059">
                  <c:v>3.3759999999999999</c:v>
                </c:pt>
                <c:pt idx="3060">
                  <c:v>3.3759999999999999</c:v>
                </c:pt>
                <c:pt idx="3061">
                  <c:v>3.3759999999999999</c:v>
                </c:pt>
                <c:pt idx="3062">
                  <c:v>3.3759999999999999</c:v>
                </c:pt>
                <c:pt idx="3063">
                  <c:v>3.3759999999999999</c:v>
                </c:pt>
                <c:pt idx="3064">
                  <c:v>3.3759999999999999</c:v>
                </c:pt>
                <c:pt idx="3065">
                  <c:v>3.3759999999999999</c:v>
                </c:pt>
                <c:pt idx="3066">
                  <c:v>3.3769999999999998</c:v>
                </c:pt>
                <c:pt idx="3067">
                  <c:v>3.3759999999999999</c:v>
                </c:pt>
                <c:pt idx="3068">
                  <c:v>3.375</c:v>
                </c:pt>
                <c:pt idx="3069">
                  <c:v>3.3759999999999999</c:v>
                </c:pt>
                <c:pt idx="3070">
                  <c:v>3.3759999999999999</c:v>
                </c:pt>
                <c:pt idx="3071">
                  <c:v>3.3759999999999999</c:v>
                </c:pt>
                <c:pt idx="3072">
                  <c:v>3.3759999999999999</c:v>
                </c:pt>
                <c:pt idx="3073">
                  <c:v>3.3759999999999999</c:v>
                </c:pt>
                <c:pt idx="3074">
                  <c:v>3.3759999999999999</c:v>
                </c:pt>
                <c:pt idx="3075">
                  <c:v>3.38</c:v>
                </c:pt>
                <c:pt idx="3076">
                  <c:v>3.375</c:v>
                </c:pt>
                <c:pt idx="3077">
                  <c:v>3.3769999999999998</c:v>
                </c:pt>
                <c:pt idx="3078">
                  <c:v>3.3759999999999999</c:v>
                </c:pt>
                <c:pt idx="3079">
                  <c:v>3.3759999999999999</c:v>
                </c:pt>
                <c:pt idx="3080">
                  <c:v>3.3759999999999999</c:v>
                </c:pt>
                <c:pt idx="3081">
                  <c:v>3.375</c:v>
                </c:pt>
                <c:pt idx="3082">
                  <c:v>3.371</c:v>
                </c:pt>
                <c:pt idx="3083">
                  <c:v>3.3820000000000001</c:v>
                </c:pt>
                <c:pt idx="3084">
                  <c:v>3.3849999999999998</c:v>
                </c:pt>
                <c:pt idx="3085">
                  <c:v>3.3839999999999999</c:v>
                </c:pt>
                <c:pt idx="3086">
                  <c:v>3.3839999999999999</c:v>
                </c:pt>
                <c:pt idx="3087">
                  <c:v>3.3839999999999999</c:v>
                </c:pt>
                <c:pt idx="3088">
                  <c:v>3.3839999999999999</c:v>
                </c:pt>
                <c:pt idx="3089">
                  <c:v>3.3839999999999999</c:v>
                </c:pt>
                <c:pt idx="3090">
                  <c:v>3.3839999999999999</c:v>
                </c:pt>
                <c:pt idx="3091">
                  <c:v>3.3839999999999999</c:v>
                </c:pt>
                <c:pt idx="3092">
                  <c:v>3.383</c:v>
                </c:pt>
                <c:pt idx="3093">
                  <c:v>3.3839999999999999</c:v>
                </c:pt>
                <c:pt idx="3094">
                  <c:v>3.3839999999999999</c:v>
                </c:pt>
                <c:pt idx="3095">
                  <c:v>3.3820000000000001</c:v>
                </c:pt>
                <c:pt idx="3096">
                  <c:v>3.3839999999999999</c:v>
                </c:pt>
                <c:pt idx="3097">
                  <c:v>3.3839999999999999</c:v>
                </c:pt>
                <c:pt idx="3098">
                  <c:v>3.383</c:v>
                </c:pt>
                <c:pt idx="3099">
                  <c:v>3.383</c:v>
                </c:pt>
                <c:pt idx="3100">
                  <c:v>3.383</c:v>
                </c:pt>
                <c:pt idx="3101">
                  <c:v>3.383</c:v>
                </c:pt>
                <c:pt idx="3102">
                  <c:v>3.383</c:v>
                </c:pt>
                <c:pt idx="3103">
                  <c:v>3.383</c:v>
                </c:pt>
                <c:pt idx="3104">
                  <c:v>3.383</c:v>
                </c:pt>
                <c:pt idx="3105">
                  <c:v>3.3820000000000001</c:v>
                </c:pt>
                <c:pt idx="3106">
                  <c:v>3.383</c:v>
                </c:pt>
                <c:pt idx="3107">
                  <c:v>3.383</c:v>
                </c:pt>
                <c:pt idx="3108">
                  <c:v>3.383</c:v>
                </c:pt>
                <c:pt idx="3109">
                  <c:v>3.383</c:v>
                </c:pt>
                <c:pt idx="3110">
                  <c:v>3.383</c:v>
                </c:pt>
                <c:pt idx="3111">
                  <c:v>3.3839999999999999</c:v>
                </c:pt>
                <c:pt idx="3112">
                  <c:v>3.3839999999999999</c:v>
                </c:pt>
                <c:pt idx="3113">
                  <c:v>3.3820000000000001</c:v>
                </c:pt>
                <c:pt idx="3114">
                  <c:v>3.3839999999999999</c:v>
                </c:pt>
                <c:pt idx="3115">
                  <c:v>3.383</c:v>
                </c:pt>
                <c:pt idx="3116">
                  <c:v>3.38</c:v>
                </c:pt>
                <c:pt idx="3117">
                  <c:v>3.3839999999999999</c:v>
                </c:pt>
                <c:pt idx="3118">
                  <c:v>3.383</c:v>
                </c:pt>
                <c:pt idx="3119">
                  <c:v>3.383</c:v>
                </c:pt>
                <c:pt idx="3120">
                  <c:v>3.383</c:v>
                </c:pt>
                <c:pt idx="3121">
                  <c:v>3.383</c:v>
                </c:pt>
                <c:pt idx="3122">
                  <c:v>3.383</c:v>
                </c:pt>
                <c:pt idx="3123">
                  <c:v>3.3839999999999999</c:v>
                </c:pt>
                <c:pt idx="3124">
                  <c:v>3.3839999999999999</c:v>
                </c:pt>
                <c:pt idx="3125">
                  <c:v>3.383</c:v>
                </c:pt>
                <c:pt idx="3126">
                  <c:v>3.3839999999999999</c:v>
                </c:pt>
                <c:pt idx="3127">
                  <c:v>3.3839999999999999</c:v>
                </c:pt>
                <c:pt idx="3128">
                  <c:v>3.383</c:v>
                </c:pt>
                <c:pt idx="3129">
                  <c:v>3.383</c:v>
                </c:pt>
                <c:pt idx="3130">
                  <c:v>3.383</c:v>
                </c:pt>
                <c:pt idx="3131">
                  <c:v>3.383</c:v>
                </c:pt>
                <c:pt idx="3132">
                  <c:v>3.383</c:v>
                </c:pt>
                <c:pt idx="3133">
                  <c:v>3.383</c:v>
                </c:pt>
                <c:pt idx="3134">
                  <c:v>3.383</c:v>
                </c:pt>
                <c:pt idx="3135">
                  <c:v>3.3820000000000001</c:v>
                </c:pt>
                <c:pt idx="3136">
                  <c:v>3.383</c:v>
                </c:pt>
                <c:pt idx="3137">
                  <c:v>3.383</c:v>
                </c:pt>
                <c:pt idx="3138">
                  <c:v>3.383</c:v>
                </c:pt>
                <c:pt idx="3139">
                  <c:v>3.383</c:v>
                </c:pt>
                <c:pt idx="3140">
                  <c:v>3.383</c:v>
                </c:pt>
                <c:pt idx="3141">
                  <c:v>3.3820000000000001</c:v>
                </c:pt>
                <c:pt idx="3142">
                  <c:v>3.3820000000000001</c:v>
                </c:pt>
                <c:pt idx="3143">
                  <c:v>3.379</c:v>
                </c:pt>
                <c:pt idx="3144">
                  <c:v>3.3839999999999999</c:v>
                </c:pt>
                <c:pt idx="3145">
                  <c:v>3.3839999999999999</c:v>
                </c:pt>
                <c:pt idx="3146">
                  <c:v>3.3839999999999999</c:v>
                </c:pt>
                <c:pt idx="3147">
                  <c:v>3.3849999999999998</c:v>
                </c:pt>
                <c:pt idx="3148">
                  <c:v>3.3849999999999998</c:v>
                </c:pt>
                <c:pt idx="3149">
                  <c:v>3.3849999999999998</c:v>
                </c:pt>
                <c:pt idx="3150">
                  <c:v>3.3849999999999998</c:v>
                </c:pt>
                <c:pt idx="3151">
                  <c:v>3.3860000000000001</c:v>
                </c:pt>
                <c:pt idx="3152">
                  <c:v>3.3879999999999999</c:v>
                </c:pt>
                <c:pt idx="3153">
                  <c:v>3.3839999999999999</c:v>
                </c:pt>
                <c:pt idx="3154">
                  <c:v>3.3860000000000001</c:v>
                </c:pt>
                <c:pt idx="3155">
                  <c:v>3.3849999999999998</c:v>
                </c:pt>
                <c:pt idx="3156">
                  <c:v>3.3860000000000001</c:v>
                </c:pt>
                <c:pt idx="3157">
                  <c:v>3.3860000000000001</c:v>
                </c:pt>
                <c:pt idx="3158">
                  <c:v>3.3860000000000001</c:v>
                </c:pt>
                <c:pt idx="3159">
                  <c:v>3.3860000000000001</c:v>
                </c:pt>
                <c:pt idx="3160">
                  <c:v>3.3860000000000001</c:v>
                </c:pt>
                <c:pt idx="3161">
                  <c:v>3.3860000000000001</c:v>
                </c:pt>
                <c:pt idx="3162">
                  <c:v>3.387</c:v>
                </c:pt>
                <c:pt idx="3163">
                  <c:v>3.3849999999999998</c:v>
                </c:pt>
                <c:pt idx="3164">
                  <c:v>3.3879999999999999</c:v>
                </c:pt>
                <c:pt idx="3165">
                  <c:v>3.3860000000000001</c:v>
                </c:pt>
                <c:pt idx="3166">
                  <c:v>3.3860000000000001</c:v>
                </c:pt>
                <c:pt idx="3167">
                  <c:v>3.3860000000000001</c:v>
                </c:pt>
                <c:pt idx="3168">
                  <c:v>3.3860000000000001</c:v>
                </c:pt>
                <c:pt idx="3169">
                  <c:v>3.3849999999999998</c:v>
                </c:pt>
                <c:pt idx="3170">
                  <c:v>3.3849999999999998</c:v>
                </c:pt>
                <c:pt idx="3171">
                  <c:v>3.3849999999999998</c:v>
                </c:pt>
                <c:pt idx="3172">
                  <c:v>3.387</c:v>
                </c:pt>
                <c:pt idx="3173">
                  <c:v>3.3860000000000001</c:v>
                </c:pt>
                <c:pt idx="3174">
                  <c:v>3.3860000000000001</c:v>
                </c:pt>
                <c:pt idx="3175">
                  <c:v>3.3849999999999998</c:v>
                </c:pt>
                <c:pt idx="3176">
                  <c:v>3.3849999999999998</c:v>
                </c:pt>
                <c:pt idx="3177">
                  <c:v>3.3849999999999998</c:v>
                </c:pt>
                <c:pt idx="3178">
                  <c:v>3.3849999999999998</c:v>
                </c:pt>
                <c:pt idx="3179">
                  <c:v>3.3849999999999998</c:v>
                </c:pt>
                <c:pt idx="3180">
                  <c:v>3.3849999999999998</c:v>
                </c:pt>
                <c:pt idx="3181">
                  <c:v>3.3860000000000001</c:v>
                </c:pt>
                <c:pt idx="3182">
                  <c:v>3.3879999999999999</c:v>
                </c:pt>
                <c:pt idx="3183">
                  <c:v>3.3849999999999998</c:v>
                </c:pt>
                <c:pt idx="3184">
                  <c:v>3.387</c:v>
                </c:pt>
                <c:pt idx="3185">
                  <c:v>3.3849999999999998</c:v>
                </c:pt>
                <c:pt idx="3186">
                  <c:v>3.3849999999999998</c:v>
                </c:pt>
                <c:pt idx="3187">
                  <c:v>3.3849999999999998</c:v>
                </c:pt>
                <c:pt idx="3188">
                  <c:v>3.3849999999999998</c:v>
                </c:pt>
                <c:pt idx="3189">
                  <c:v>3.3849999999999998</c:v>
                </c:pt>
                <c:pt idx="3190">
                  <c:v>3.3849999999999998</c:v>
                </c:pt>
                <c:pt idx="3191">
                  <c:v>3.3889999999999998</c:v>
                </c:pt>
                <c:pt idx="3192">
                  <c:v>3.3839999999999999</c:v>
                </c:pt>
                <c:pt idx="3193">
                  <c:v>3.3839999999999999</c:v>
                </c:pt>
                <c:pt idx="3194">
                  <c:v>3.3849999999999998</c:v>
                </c:pt>
                <c:pt idx="3195">
                  <c:v>3.3849999999999998</c:v>
                </c:pt>
                <c:pt idx="3196">
                  <c:v>3.3839999999999999</c:v>
                </c:pt>
                <c:pt idx="3197">
                  <c:v>3.3839999999999999</c:v>
                </c:pt>
                <c:pt idx="3198">
                  <c:v>3.3839999999999999</c:v>
                </c:pt>
                <c:pt idx="3199">
                  <c:v>3.3839999999999999</c:v>
                </c:pt>
                <c:pt idx="3200">
                  <c:v>3.3839999999999999</c:v>
                </c:pt>
                <c:pt idx="3201">
                  <c:v>3.3820000000000001</c:v>
                </c:pt>
                <c:pt idx="3202">
                  <c:v>3.3849999999999998</c:v>
                </c:pt>
                <c:pt idx="3203">
                  <c:v>3.3849999999999998</c:v>
                </c:pt>
                <c:pt idx="3204">
                  <c:v>3.3820000000000001</c:v>
                </c:pt>
                <c:pt idx="3205">
                  <c:v>3.3839999999999999</c:v>
                </c:pt>
                <c:pt idx="3206">
                  <c:v>3.3839999999999999</c:v>
                </c:pt>
                <c:pt idx="3207">
                  <c:v>3.3839999999999999</c:v>
                </c:pt>
                <c:pt idx="3208">
                  <c:v>3.3839999999999999</c:v>
                </c:pt>
                <c:pt idx="3209">
                  <c:v>3.3839999999999999</c:v>
                </c:pt>
                <c:pt idx="3210">
                  <c:v>3.3839999999999999</c:v>
                </c:pt>
                <c:pt idx="3211">
                  <c:v>3.3849999999999998</c:v>
                </c:pt>
                <c:pt idx="3212">
                  <c:v>3.3839999999999999</c:v>
                </c:pt>
                <c:pt idx="3213">
                  <c:v>3.3839999999999999</c:v>
                </c:pt>
                <c:pt idx="3214">
                  <c:v>3.383</c:v>
                </c:pt>
                <c:pt idx="3215">
                  <c:v>3.383</c:v>
                </c:pt>
                <c:pt idx="3216">
                  <c:v>3.383</c:v>
                </c:pt>
                <c:pt idx="3217">
                  <c:v>3.383</c:v>
                </c:pt>
                <c:pt idx="3218">
                  <c:v>3.383</c:v>
                </c:pt>
                <c:pt idx="3219">
                  <c:v>3.383</c:v>
                </c:pt>
                <c:pt idx="3220">
                  <c:v>3.3809999999999998</c:v>
                </c:pt>
                <c:pt idx="3221">
                  <c:v>3.3860000000000001</c:v>
                </c:pt>
                <c:pt idx="3222">
                  <c:v>3.383</c:v>
                </c:pt>
                <c:pt idx="3223">
                  <c:v>3.3839999999999999</c:v>
                </c:pt>
                <c:pt idx="3224">
                  <c:v>3.383</c:v>
                </c:pt>
                <c:pt idx="3225">
                  <c:v>3.383</c:v>
                </c:pt>
                <c:pt idx="3226">
                  <c:v>3.383</c:v>
                </c:pt>
                <c:pt idx="3227">
                  <c:v>3.383</c:v>
                </c:pt>
                <c:pt idx="3228">
                  <c:v>3.3820000000000001</c:v>
                </c:pt>
                <c:pt idx="3229">
                  <c:v>3.3820000000000001</c:v>
                </c:pt>
                <c:pt idx="3230">
                  <c:v>3.38</c:v>
                </c:pt>
                <c:pt idx="3231">
                  <c:v>3.383</c:v>
                </c:pt>
                <c:pt idx="3232">
                  <c:v>3.3820000000000001</c:v>
                </c:pt>
                <c:pt idx="3233">
                  <c:v>3.383</c:v>
                </c:pt>
                <c:pt idx="3234">
                  <c:v>3.3820000000000001</c:v>
                </c:pt>
                <c:pt idx="3235">
                  <c:v>3.3820000000000001</c:v>
                </c:pt>
                <c:pt idx="3236">
                  <c:v>3.3820000000000001</c:v>
                </c:pt>
                <c:pt idx="3237">
                  <c:v>3.3820000000000001</c:v>
                </c:pt>
                <c:pt idx="3238">
                  <c:v>3.3809999999999998</c:v>
                </c:pt>
                <c:pt idx="3239">
                  <c:v>3.3809999999999998</c:v>
                </c:pt>
                <c:pt idx="3240">
                  <c:v>3.3820000000000001</c:v>
                </c:pt>
                <c:pt idx="3241">
                  <c:v>3.3809999999999998</c:v>
                </c:pt>
                <c:pt idx="3242">
                  <c:v>3.38</c:v>
                </c:pt>
                <c:pt idx="3243">
                  <c:v>3.38</c:v>
                </c:pt>
                <c:pt idx="3244">
                  <c:v>3.3809999999999998</c:v>
                </c:pt>
                <c:pt idx="3245">
                  <c:v>3.3809999999999998</c:v>
                </c:pt>
                <c:pt idx="3246">
                  <c:v>3.3809999999999998</c:v>
                </c:pt>
                <c:pt idx="3247">
                  <c:v>3.38</c:v>
                </c:pt>
                <c:pt idx="3248">
                  <c:v>3.38</c:v>
                </c:pt>
                <c:pt idx="3249">
                  <c:v>3.383</c:v>
                </c:pt>
                <c:pt idx="3250">
                  <c:v>3.3809999999999998</c:v>
                </c:pt>
                <c:pt idx="3251">
                  <c:v>3.38</c:v>
                </c:pt>
                <c:pt idx="3252">
                  <c:v>3.3820000000000001</c:v>
                </c:pt>
                <c:pt idx="3253">
                  <c:v>3.38</c:v>
                </c:pt>
                <c:pt idx="3254">
                  <c:v>3.38</c:v>
                </c:pt>
                <c:pt idx="3255">
                  <c:v>3.38</c:v>
                </c:pt>
                <c:pt idx="3256">
                  <c:v>3.38</c:v>
                </c:pt>
                <c:pt idx="3257">
                  <c:v>3.38</c:v>
                </c:pt>
                <c:pt idx="3258">
                  <c:v>3.38</c:v>
                </c:pt>
                <c:pt idx="3259">
                  <c:v>3.379</c:v>
                </c:pt>
                <c:pt idx="3260">
                  <c:v>3.3809999999999998</c:v>
                </c:pt>
                <c:pt idx="3261">
                  <c:v>3.379</c:v>
                </c:pt>
                <c:pt idx="3262">
                  <c:v>3.379</c:v>
                </c:pt>
                <c:pt idx="3263">
                  <c:v>3.379</c:v>
                </c:pt>
                <c:pt idx="3264">
                  <c:v>3.379</c:v>
                </c:pt>
                <c:pt idx="3265">
                  <c:v>3.379</c:v>
                </c:pt>
                <c:pt idx="3266">
                  <c:v>3.379</c:v>
                </c:pt>
                <c:pt idx="3267">
                  <c:v>3.379</c:v>
                </c:pt>
                <c:pt idx="3268">
                  <c:v>3.3780000000000001</c:v>
                </c:pt>
                <c:pt idx="3269">
                  <c:v>3.3759999999999999</c:v>
                </c:pt>
                <c:pt idx="3270">
                  <c:v>3.3780000000000001</c:v>
                </c:pt>
                <c:pt idx="3271">
                  <c:v>3.3769999999999998</c:v>
                </c:pt>
                <c:pt idx="3272">
                  <c:v>3.3769999999999998</c:v>
                </c:pt>
                <c:pt idx="3273">
                  <c:v>3.3759999999999999</c:v>
                </c:pt>
                <c:pt idx="3274">
                  <c:v>3.3759999999999999</c:v>
                </c:pt>
                <c:pt idx="3275">
                  <c:v>3.3769999999999998</c:v>
                </c:pt>
                <c:pt idx="3276">
                  <c:v>3.3759999999999999</c:v>
                </c:pt>
                <c:pt idx="3277">
                  <c:v>3.3769999999999998</c:v>
                </c:pt>
                <c:pt idx="3278">
                  <c:v>3.379</c:v>
                </c:pt>
                <c:pt idx="3279">
                  <c:v>3.3769999999999998</c:v>
                </c:pt>
                <c:pt idx="3280">
                  <c:v>3.379</c:v>
                </c:pt>
                <c:pt idx="3281">
                  <c:v>3.3780000000000001</c:v>
                </c:pt>
                <c:pt idx="3282">
                  <c:v>3.3780000000000001</c:v>
                </c:pt>
                <c:pt idx="3283">
                  <c:v>3.3780000000000001</c:v>
                </c:pt>
                <c:pt idx="3284">
                  <c:v>3.3780000000000001</c:v>
                </c:pt>
                <c:pt idx="3285">
                  <c:v>3.3780000000000001</c:v>
                </c:pt>
                <c:pt idx="3286">
                  <c:v>3.3769999999999998</c:v>
                </c:pt>
                <c:pt idx="3287">
                  <c:v>3.3780000000000001</c:v>
                </c:pt>
                <c:pt idx="3288">
                  <c:v>3.38</c:v>
                </c:pt>
                <c:pt idx="3289">
                  <c:v>3.3769999999999998</c:v>
                </c:pt>
                <c:pt idx="3290">
                  <c:v>3.3759999999999999</c:v>
                </c:pt>
                <c:pt idx="3291">
                  <c:v>3.38</c:v>
                </c:pt>
                <c:pt idx="3292">
                  <c:v>3.3780000000000001</c:v>
                </c:pt>
                <c:pt idx="3293">
                  <c:v>3.3780000000000001</c:v>
                </c:pt>
                <c:pt idx="3294">
                  <c:v>3.3780000000000001</c:v>
                </c:pt>
                <c:pt idx="3295">
                  <c:v>3.3780000000000001</c:v>
                </c:pt>
                <c:pt idx="3296">
                  <c:v>3.3780000000000001</c:v>
                </c:pt>
                <c:pt idx="3297">
                  <c:v>3.3780000000000001</c:v>
                </c:pt>
                <c:pt idx="3298">
                  <c:v>3.38</c:v>
                </c:pt>
                <c:pt idx="3299">
                  <c:v>3.3780000000000001</c:v>
                </c:pt>
                <c:pt idx="3300">
                  <c:v>3.379</c:v>
                </c:pt>
                <c:pt idx="3301">
                  <c:v>3.3780000000000001</c:v>
                </c:pt>
                <c:pt idx="3302">
                  <c:v>3.3780000000000001</c:v>
                </c:pt>
                <c:pt idx="3303">
                  <c:v>3.3780000000000001</c:v>
                </c:pt>
                <c:pt idx="3304">
                  <c:v>3.3780000000000001</c:v>
                </c:pt>
                <c:pt idx="3305">
                  <c:v>3.3780000000000001</c:v>
                </c:pt>
                <c:pt idx="3306">
                  <c:v>3.3769999999999998</c:v>
                </c:pt>
                <c:pt idx="3307">
                  <c:v>3.375</c:v>
                </c:pt>
                <c:pt idx="3308">
                  <c:v>3.3740000000000001</c:v>
                </c:pt>
                <c:pt idx="3309">
                  <c:v>3.3780000000000001</c:v>
                </c:pt>
                <c:pt idx="3310">
                  <c:v>3.3759999999999999</c:v>
                </c:pt>
                <c:pt idx="3311">
                  <c:v>3.3769999999999998</c:v>
                </c:pt>
                <c:pt idx="3312">
                  <c:v>3.3780000000000001</c:v>
                </c:pt>
                <c:pt idx="3313">
                  <c:v>3.3780000000000001</c:v>
                </c:pt>
                <c:pt idx="3314">
                  <c:v>3.3780000000000001</c:v>
                </c:pt>
                <c:pt idx="3315">
                  <c:v>3.3780000000000001</c:v>
                </c:pt>
                <c:pt idx="3316">
                  <c:v>3.3780000000000001</c:v>
                </c:pt>
                <c:pt idx="3317">
                  <c:v>3.3769999999999998</c:v>
                </c:pt>
                <c:pt idx="3318">
                  <c:v>3.379</c:v>
                </c:pt>
                <c:pt idx="3319">
                  <c:v>3.3780000000000001</c:v>
                </c:pt>
                <c:pt idx="3320">
                  <c:v>3.379</c:v>
                </c:pt>
                <c:pt idx="3321">
                  <c:v>3.3769999999999998</c:v>
                </c:pt>
                <c:pt idx="3322">
                  <c:v>3.3769999999999998</c:v>
                </c:pt>
                <c:pt idx="3323">
                  <c:v>3.3769999999999998</c:v>
                </c:pt>
                <c:pt idx="3324">
                  <c:v>3.3769999999999998</c:v>
                </c:pt>
                <c:pt idx="3325">
                  <c:v>3.3769999999999998</c:v>
                </c:pt>
                <c:pt idx="3326">
                  <c:v>3.3769999999999998</c:v>
                </c:pt>
                <c:pt idx="3327">
                  <c:v>3.38</c:v>
                </c:pt>
                <c:pt idx="3328">
                  <c:v>3.3769999999999998</c:v>
                </c:pt>
                <c:pt idx="3329">
                  <c:v>3.3769999999999998</c:v>
                </c:pt>
                <c:pt idx="3330">
                  <c:v>3.3769999999999998</c:v>
                </c:pt>
                <c:pt idx="3331">
                  <c:v>3.3769999999999998</c:v>
                </c:pt>
                <c:pt idx="3332">
                  <c:v>3.3769999999999998</c:v>
                </c:pt>
                <c:pt idx="3333">
                  <c:v>3.3769999999999998</c:v>
                </c:pt>
                <c:pt idx="3334">
                  <c:v>3.3769999999999998</c:v>
                </c:pt>
                <c:pt idx="3335">
                  <c:v>3.3769999999999998</c:v>
                </c:pt>
                <c:pt idx="3336">
                  <c:v>3.3759999999999999</c:v>
                </c:pt>
                <c:pt idx="3337">
                  <c:v>3.3769999999999998</c:v>
                </c:pt>
                <c:pt idx="3338">
                  <c:v>3.3759999999999999</c:v>
                </c:pt>
                <c:pt idx="3339">
                  <c:v>3.3780000000000001</c:v>
                </c:pt>
                <c:pt idx="3340">
                  <c:v>3.3759999999999999</c:v>
                </c:pt>
                <c:pt idx="3341">
                  <c:v>3.3759999999999999</c:v>
                </c:pt>
                <c:pt idx="3342">
                  <c:v>3.3759999999999999</c:v>
                </c:pt>
                <c:pt idx="3343">
                  <c:v>3.3759999999999999</c:v>
                </c:pt>
                <c:pt idx="3344">
                  <c:v>3.3759999999999999</c:v>
                </c:pt>
                <c:pt idx="3345">
                  <c:v>3.3759999999999999</c:v>
                </c:pt>
                <c:pt idx="3346">
                  <c:v>3.38</c:v>
                </c:pt>
                <c:pt idx="3347">
                  <c:v>3.375</c:v>
                </c:pt>
                <c:pt idx="3348">
                  <c:v>3.3759999999999999</c:v>
                </c:pt>
                <c:pt idx="3349">
                  <c:v>3.379</c:v>
                </c:pt>
                <c:pt idx="3350">
                  <c:v>3.3759999999999999</c:v>
                </c:pt>
                <c:pt idx="3351">
                  <c:v>3.3759999999999999</c:v>
                </c:pt>
                <c:pt idx="3352">
                  <c:v>3.3759999999999999</c:v>
                </c:pt>
                <c:pt idx="3353">
                  <c:v>3.3759999999999999</c:v>
                </c:pt>
                <c:pt idx="3354">
                  <c:v>3.3759999999999999</c:v>
                </c:pt>
                <c:pt idx="3355">
                  <c:v>3.3759999999999999</c:v>
                </c:pt>
                <c:pt idx="3356">
                  <c:v>3.3769999999999998</c:v>
                </c:pt>
                <c:pt idx="3357">
                  <c:v>3.3759999999999999</c:v>
                </c:pt>
                <c:pt idx="3358">
                  <c:v>3.375</c:v>
                </c:pt>
                <c:pt idx="3359">
                  <c:v>3.375</c:v>
                </c:pt>
                <c:pt idx="3360">
                  <c:v>3.3759999999999999</c:v>
                </c:pt>
                <c:pt idx="3361">
                  <c:v>3.3759999999999999</c:v>
                </c:pt>
                <c:pt idx="3362">
                  <c:v>3.3759999999999999</c:v>
                </c:pt>
                <c:pt idx="3363">
                  <c:v>3.375</c:v>
                </c:pt>
                <c:pt idx="3364">
                  <c:v>3.375</c:v>
                </c:pt>
                <c:pt idx="3365">
                  <c:v>3.3740000000000001</c:v>
                </c:pt>
                <c:pt idx="3366">
                  <c:v>3.3769999999999998</c:v>
                </c:pt>
                <c:pt idx="3367">
                  <c:v>3.3759999999999999</c:v>
                </c:pt>
                <c:pt idx="3368">
                  <c:v>3.3740000000000001</c:v>
                </c:pt>
                <c:pt idx="3369">
                  <c:v>3.375</c:v>
                </c:pt>
                <c:pt idx="3370">
                  <c:v>3.375</c:v>
                </c:pt>
                <c:pt idx="3371">
                  <c:v>3.375</c:v>
                </c:pt>
                <c:pt idx="3372">
                  <c:v>3.375</c:v>
                </c:pt>
                <c:pt idx="3373">
                  <c:v>3.3740000000000001</c:v>
                </c:pt>
                <c:pt idx="3374">
                  <c:v>3.375</c:v>
                </c:pt>
                <c:pt idx="3375">
                  <c:v>3.375</c:v>
                </c:pt>
                <c:pt idx="3376">
                  <c:v>3.3780000000000001</c:v>
                </c:pt>
                <c:pt idx="3377">
                  <c:v>3.375</c:v>
                </c:pt>
                <c:pt idx="3378">
                  <c:v>3.3759999999999999</c:v>
                </c:pt>
                <c:pt idx="3379">
                  <c:v>3.3740000000000001</c:v>
                </c:pt>
                <c:pt idx="3380">
                  <c:v>3.3740000000000001</c:v>
                </c:pt>
                <c:pt idx="3381">
                  <c:v>3.3740000000000001</c:v>
                </c:pt>
                <c:pt idx="3382">
                  <c:v>3.3740000000000001</c:v>
                </c:pt>
                <c:pt idx="3383">
                  <c:v>3.3740000000000001</c:v>
                </c:pt>
                <c:pt idx="3384">
                  <c:v>3.3740000000000001</c:v>
                </c:pt>
                <c:pt idx="3385">
                  <c:v>3.3759999999999999</c:v>
                </c:pt>
                <c:pt idx="3386">
                  <c:v>3.37</c:v>
                </c:pt>
                <c:pt idx="3387">
                  <c:v>3.3740000000000001</c:v>
                </c:pt>
                <c:pt idx="3388">
                  <c:v>3.3730000000000002</c:v>
                </c:pt>
                <c:pt idx="3389">
                  <c:v>3.3740000000000001</c:v>
                </c:pt>
                <c:pt idx="3390">
                  <c:v>3.3740000000000001</c:v>
                </c:pt>
                <c:pt idx="3391">
                  <c:v>3.375</c:v>
                </c:pt>
                <c:pt idx="3392">
                  <c:v>3.375</c:v>
                </c:pt>
                <c:pt idx="3393">
                  <c:v>3.375</c:v>
                </c:pt>
                <c:pt idx="3394">
                  <c:v>3.3759999999999999</c:v>
                </c:pt>
                <c:pt idx="3395">
                  <c:v>3.3809999999999998</c:v>
                </c:pt>
                <c:pt idx="3396">
                  <c:v>3.3759999999999999</c:v>
                </c:pt>
                <c:pt idx="3397">
                  <c:v>3.375</c:v>
                </c:pt>
                <c:pt idx="3398">
                  <c:v>3.3759999999999999</c:v>
                </c:pt>
                <c:pt idx="3399">
                  <c:v>3.375</c:v>
                </c:pt>
                <c:pt idx="3400">
                  <c:v>3.375</c:v>
                </c:pt>
                <c:pt idx="3401">
                  <c:v>3.3740000000000001</c:v>
                </c:pt>
                <c:pt idx="3402">
                  <c:v>3.3740000000000001</c:v>
                </c:pt>
                <c:pt idx="3403">
                  <c:v>3.3740000000000001</c:v>
                </c:pt>
                <c:pt idx="3404">
                  <c:v>3.3740000000000001</c:v>
                </c:pt>
                <c:pt idx="3405">
                  <c:v>3.371</c:v>
                </c:pt>
                <c:pt idx="3406">
                  <c:v>3.3730000000000002</c:v>
                </c:pt>
                <c:pt idx="3407">
                  <c:v>3.3730000000000002</c:v>
                </c:pt>
                <c:pt idx="3408">
                  <c:v>3.3740000000000001</c:v>
                </c:pt>
                <c:pt idx="3409">
                  <c:v>3.3740000000000001</c:v>
                </c:pt>
                <c:pt idx="3410">
                  <c:v>3.3740000000000001</c:v>
                </c:pt>
                <c:pt idx="3411">
                  <c:v>3.3740000000000001</c:v>
                </c:pt>
                <c:pt idx="3412">
                  <c:v>3.3740000000000001</c:v>
                </c:pt>
                <c:pt idx="3413">
                  <c:v>3.3740000000000001</c:v>
                </c:pt>
                <c:pt idx="3414">
                  <c:v>3.3769999999999998</c:v>
                </c:pt>
                <c:pt idx="3415">
                  <c:v>3.3759999999999999</c:v>
                </c:pt>
                <c:pt idx="3416">
                  <c:v>3.3740000000000001</c:v>
                </c:pt>
                <c:pt idx="3417">
                  <c:v>3.3740000000000001</c:v>
                </c:pt>
                <c:pt idx="3418">
                  <c:v>3.3740000000000001</c:v>
                </c:pt>
                <c:pt idx="3419">
                  <c:v>3.375</c:v>
                </c:pt>
                <c:pt idx="3420">
                  <c:v>3.3740000000000001</c:v>
                </c:pt>
                <c:pt idx="3421">
                  <c:v>3.3740000000000001</c:v>
                </c:pt>
                <c:pt idx="3422">
                  <c:v>3.3740000000000001</c:v>
                </c:pt>
                <c:pt idx="3423">
                  <c:v>3.375</c:v>
                </c:pt>
                <c:pt idx="3424">
                  <c:v>3.3740000000000001</c:v>
                </c:pt>
                <c:pt idx="3425">
                  <c:v>3.375</c:v>
                </c:pt>
                <c:pt idx="3426">
                  <c:v>3.3740000000000001</c:v>
                </c:pt>
                <c:pt idx="3427">
                  <c:v>3.3740000000000001</c:v>
                </c:pt>
                <c:pt idx="3428">
                  <c:v>3.3740000000000001</c:v>
                </c:pt>
                <c:pt idx="3429">
                  <c:v>3.3740000000000001</c:v>
                </c:pt>
                <c:pt idx="3430">
                  <c:v>3.3740000000000001</c:v>
                </c:pt>
                <c:pt idx="3431">
                  <c:v>3.3740000000000001</c:v>
                </c:pt>
                <c:pt idx="3432">
                  <c:v>3.3730000000000002</c:v>
                </c:pt>
                <c:pt idx="3433">
                  <c:v>3.3730000000000002</c:v>
                </c:pt>
                <c:pt idx="3434">
                  <c:v>3.375</c:v>
                </c:pt>
                <c:pt idx="3435">
                  <c:v>3.3719999999999999</c:v>
                </c:pt>
                <c:pt idx="3436">
                  <c:v>3.3730000000000002</c:v>
                </c:pt>
                <c:pt idx="3437">
                  <c:v>3.3730000000000002</c:v>
                </c:pt>
                <c:pt idx="3438">
                  <c:v>3.3730000000000002</c:v>
                </c:pt>
                <c:pt idx="3439">
                  <c:v>3.3730000000000002</c:v>
                </c:pt>
                <c:pt idx="3440">
                  <c:v>3.3730000000000002</c:v>
                </c:pt>
                <c:pt idx="3441">
                  <c:v>3.3730000000000002</c:v>
                </c:pt>
                <c:pt idx="3442">
                  <c:v>3.3730000000000002</c:v>
                </c:pt>
                <c:pt idx="3443">
                  <c:v>3.3730000000000002</c:v>
                </c:pt>
                <c:pt idx="3444">
                  <c:v>3.3719999999999999</c:v>
                </c:pt>
                <c:pt idx="3445">
                  <c:v>3.3740000000000001</c:v>
                </c:pt>
                <c:pt idx="3446">
                  <c:v>3.371</c:v>
                </c:pt>
                <c:pt idx="3447">
                  <c:v>3.3719999999999999</c:v>
                </c:pt>
                <c:pt idx="3448">
                  <c:v>3.3719999999999999</c:v>
                </c:pt>
                <c:pt idx="3449">
                  <c:v>3.3719999999999999</c:v>
                </c:pt>
                <c:pt idx="3450">
                  <c:v>3.3719999999999999</c:v>
                </c:pt>
                <c:pt idx="3451">
                  <c:v>3.371</c:v>
                </c:pt>
                <c:pt idx="3452">
                  <c:v>3.371</c:v>
                </c:pt>
                <c:pt idx="3453">
                  <c:v>3.3769999999999998</c:v>
                </c:pt>
                <c:pt idx="3454">
                  <c:v>3.371</c:v>
                </c:pt>
                <c:pt idx="3455">
                  <c:v>3.3719999999999999</c:v>
                </c:pt>
                <c:pt idx="3456">
                  <c:v>3.3719999999999999</c:v>
                </c:pt>
                <c:pt idx="3457">
                  <c:v>3.3719999999999999</c:v>
                </c:pt>
                <c:pt idx="3458">
                  <c:v>3.3719999999999999</c:v>
                </c:pt>
                <c:pt idx="3459">
                  <c:v>3.3719999999999999</c:v>
                </c:pt>
                <c:pt idx="3460">
                  <c:v>3.3719999999999999</c:v>
                </c:pt>
                <c:pt idx="3461">
                  <c:v>3.3719999999999999</c:v>
                </c:pt>
                <c:pt idx="3462">
                  <c:v>3.3719999999999999</c:v>
                </c:pt>
                <c:pt idx="3463">
                  <c:v>3.371</c:v>
                </c:pt>
                <c:pt idx="3464">
                  <c:v>3.3719999999999999</c:v>
                </c:pt>
                <c:pt idx="3465">
                  <c:v>3.3719999999999999</c:v>
                </c:pt>
                <c:pt idx="3466">
                  <c:v>3.371</c:v>
                </c:pt>
                <c:pt idx="3467">
                  <c:v>3.371</c:v>
                </c:pt>
                <c:pt idx="3468">
                  <c:v>3.371</c:v>
                </c:pt>
                <c:pt idx="3469">
                  <c:v>3.371</c:v>
                </c:pt>
                <c:pt idx="3470">
                  <c:v>3.371</c:v>
                </c:pt>
                <c:pt idx="3471">
                  <c:v>3.371</c:v>
                </c:pt>
                <c:pt idx="3472">
                  <c:v>3.3719999999999999</c:v>
                </c:pt>
                <c:pt idx="3473">
                  <c:v>3.3759999999999999</c:v>
                </c:pt>
                <c:pt idx="3474">
                  <c:v>3.371</c:v>
                </c:pt>
                <c:pt idx="3475">
                  <c:v>3.37</c:v>
                </c:pt>
                <c:pt idx="3476">
                  <c:v>3.371</c:v>
                </c:pt>
                <c:pt idx="3477">
                  <c:v>3.371</c:v>
                </c:pt>
                <c:pt idx="3478">
                  <c:v>3.371</c:v>
                </c:pt>
                <c:pt idx="3479">
                  <c:v>3.37</c:v>
                </c:pt>
                <c:pt idx="3480">
                  <c:v>3.37</c:v>
                </c:pt>
                <c:pt idx="3481">
                  <c:v>3.37</c:v>
                </c:pt>
                <c:pt idx="3482">
                  <c:v>3.3679999999999999</c:v>
                </c:pt>
                <c:pt idx="3483">
                  <c:v>3.37</c:v>
                </c:pt>
                <c:pt idx="3484">
                  <c:v>3.37</c:v>
                </c:pt>
                <c:pt idx="3485">
                  <c:v>3.371</c:v>
                </c:pt>
                <c:pt idx="3486">
                  <c:v>3.37</c:v>
                </c:pt>
                <c:pt idx="3487">
                  <c:v>3.3690000000000002</c:v>
                </c:pt>
                <c:pt idx="3488">
                  <c:v>3.37</c:v>
                </c:pt>
                <c:pt idx="3489">
                  <c:v>3.37</c:v>
                </c:pt>
                <c:pt idx="3490">
                  <c:v>3.3690000000000002</c:v>
                </c:pt>
                <c:pt idx="3491">
                  <c:v>3.3690000000000002</c:v>
                </c:pt>
                <c:pt idx="3492">
                  <c:v>3.3730000000000002</c:v>
                </c:pt>
                <c:pt idx="3493">
                  <c:v>3.37</c:v>
                </c:pt>
                <c:pt idx="3494">
                  <c:v>3.3690000000000002</c:v>
                </c:pt>
                <c:pt idx="3495">
                  <c:v>3.37</c:v>
                </c:pt>
                <c:pt idx="3496">
                  <c:v>3.37</c:v>
                </c:pt>
                <c:pt idx="3497">
                  <c:v>3.37</c:v>
                </c:pt>
                <c:pt idx="3498">
                  <c:v>3.3690000000000002</c:v>
                </c:pt>
                <c:pt idx="3499">
                  <c:v>3.37</c:v>
                </c:pt>
                <c:pt idx="3500">
                  <c:v>3.3690000000000002</c:v>
                </c:pt>
                <c:pt idx="3501">
                  <c:v>3.37</c:v>
                </c:pt>
                <c:pt idx="3502">
                  <c:v>3.3730000000000002</c:v>
                </c:pt>
                <c:pt idx="3503">
                  <c:v>3.3690000000000002</c:v>
                </c:pt>
                <c:pt idx="3504">
                  <c:v>3.3679999999999999</c:v>
                </c:pt>
                <c:pt idx="3505">
                  <c:v>3.3690000000000002</c:v>
                </c:pt>
                <c:pt idx="3506">
                  <c:v>3.3679999999999999</c:v>
                </c:pt>
                <c:pt idx="3507">
                  <c:v>3.3679999999999999</c:v>
                </c:pt>
                <c:pt idx="3508">
                  <c:v>3.3679999999999999</c:v>
                </c:pt>
                <c:pt idx="3509">
                  <c:v>3.3679999999999999</c:v>
                </c:pt>
                <c:pt idx="3510">
                  <c:v>3.3679999999999999</c:v>
                </c:pt>
                <c:pt idx="3511">
                  <c:v>3.3679999999999999</c:v>
                </c:pt>
                <c:pt idx="3512">
                  <c:v>3.3679999999999999</c:v>
                </c:pt>
                <c:pt idx="3513">
                  <c:v>3.3679999999999999</c:v>
                </c:pt>
                <c:pt idx="3514">
                  <c:v>3.3660000000000001</c:v>
                </c:pt>
                <c:pt idx="3515">
                  <c:v>3.367</c:v>
                </c:pt>
                <c:pt idx="3516">
                  <c:v>3.367</c:v>
                </c:pt>
                <c:pt idx="3517">
                  <c:v>3.3679999999999999</c:v>
                </c:pt>
                <c:pt idx="3518">
                  <c:v>3.371</c:v>
                </c:pt>
                <c:pt idx="3519">
                  <c:v>3.371</c:v>
                </c:pt>
                <c:pt idx="3520">
                  <c:v>3.37</c:v>
                </c:pt>
                <c:pt idx="3521">
                  <c:v>3.371</c:v>
                </c:pt>
                <c:pt idx="3522">
                  <c:v>3.3719999999999999</c:v>
                </c:pt>
                <c:pt idx="3523">
                  <c:v>3.37</c:v>
                </c:pt>
                <c:pt idx="3524">
                  <c:v>3.371</c:v>
                </c:pt>
                <c:pt idx="3525">
                  <c:v>3.371</c:v>
                </c:pt>
                <c:pt idx="3526">
                  <c:v>3.37</c:v>
                </c:pt>
                <c:pt idx="3527">
                  <c:v>3.37</c:v>
                </c:pt>
                <c:pt idx="3528">
                  <c:v>3.37</c:v>
                </c:pt>
                <c:pt idx="3529">
                  <c:v>3.37</c:v>
                </c:pt>
                <c:pt idx="3530">
                  <c:v>3.371</c:v>
                </c:pt>
                <c:pt idx="3531">
                  <c:v>3.3730000000000002</c:v>
                </c:pt>
                <c:pt idx="3532">
                  <c:v>3.37</c:v>
                </c:pt>
                <c:pt idx="3533">
                  <c:v>3.37</c:v>
                </c:pt>
                <c:pt idx="3534">
                  <c:v>3.371</c:v>
                </c:pt>
                <c:pt idx="3535">
                  <c:v>3.37</c:v>
                </c:pt>
                <c:pt idx="3536">
                  <c:v>3.37</c:v>
                </c:pt>
                <c:pt idx="3537">
                  <c:v>3.37</c:v>
                </c:pt>
                <c:pt idx="3538">
                  <c:v>3.37</c:v>
                </c:pt>
                <c:pt idx="3539">
                  <c:v>3.37</c:v>
                </c:pt>
                <c:pt idx="3540">
                  <c:v>3.3730000000000002</c:v>
                </c:pt>
                <c:pt idx="3541">
                  <c:v>3.367</c:v>
                </c:pt>
                <c:pt idx="3542">
                  <c:v>3.371</c:v>
                </c:pt>
                <c:pt idx="3543">
                  <c:v>3.371</c:v>
                </c:pt>
                <c:pt idx="3544">
                  <c:v>3.37</c:v>
                </c:pt>
                <c:pt idx="3545">
                  <c:v>3.37</c:v>
                </c:pt>
                <c:pt idx="3546">
                  <c:v>3.37</c:v>
                </c:pt>
                <c:pt idx="3547">
                  <c:v>3.37</c:v>
                </c:pt>
                <c:pt idx="3548">
                  <c:v>3.3690000000000002</c:v>
                </c:pt>
                <c:pt idx="3549">
                  <c:v>3.3690000000000002</c:v>
                </c:pt>
                <c:pt idx="3550">
                  <c:v>3.371</c:v>
                </c:pt>
                <c:pt idx="3551">
                  <c:v>3.367</c:v>
                </c:pt>
                <c:pt idx="3552">
                  <c:v>3.3690000000000002</c:v>
                </c:pt>
                <c:pt idx="3553">
                  <c:v>3.3690000000000002</c:v>
                </c:pt>
                <c:pt idx="3554">
                  <c:v>3.37</c:v>
                </c:pt>
                <c:pt idx="3555">
                  <c:v>3.3690000000000002</c:v>
                </c:pt>
                <c:pt idx="3556">
                  <c:v>3.3690000000000002</c:v>
                </c:pt>
                <c:pt idx="3557">
                  <c:v>3.37</c:v>
                </c:pt>
                <c:pt idx="3558">
                  <c:v>3.3690000000000002</c:v>
                </c:pt>
                <c:pt idx="3559">
                  <c:v>3.3690000000000002</c:v>
                </c:pt>
                <c:pt idx="3560">
                  <c:v>3.3730000000000002</c:v>
                </c:pt>
                <c:pt idx="3561">
                  <c:v>3.37</c:v>
                </c:pt>
                <c:pt idx="3562">
                  <c:v>3.371</c:v>
                </c:pt>
                <c:pt idx="3563">
                  <c:v>3.37</c:v>
                </c:pt>
                <c:pt idx="3564">
                  <c:v>3.3690000000000002</c:v>
                </c:pt>
                <c:pt idx="3565">
                  <c:v>3.3690000000000002</c:v>
                </c:pt>
                <c:pt idx="3566">
                  <c:v>3.3690000000000002</c:v>
                </c:pt>
                <c:pt idx="3567">
                  <c:v>3.3690000000000002</c:v>
                </c:pt>
                <c:pt idx="3568">
                  <c:v>3.3690000000000002</c:v>
                </c:pt>
                <c:pt idx="3569">
                  <c:v>3.3679999999999999</c:v>
                </c:pt>
                <c:pt idx="3570">
                  <c:v>3.3719999999999999</c:v>
                </c:pt>
                <c:pt idx="3571">
                  <c:v>3.3690000000000002</c:v>
                </c:pt>
                <c:pt idx="3572">
                  <c:v>3.3690000000000002</c:v>
                </c:pt>
                <c:pt idx="3573">
                  <c:v>3.3690000000000002</c:v>
                </c:pt>
                <c:pt idx="3574">
                  <c:v>3.3690000000000002</c:v>
                </c:pt>
                <c:pt idx="3575">
                  <c:v>3.3690000000000002</c:v>
                </c:pt>
                <c:pt idx="3576">
                  <c:v>3.3690000000000002</c:v>
                </c:pt>
                <c:pt idx="3577">
                  <c:v>3.3679999999999999</c:v>
                </c:pt>
                <c:pt idx="3578">
                  <c:v>3.3690000000000002</c:v>
                </c:pt>
                <c:pt idx="3579">
                  <c:v>3.371</c:v>
                </c:pt>
                <c:pt idx="3580">
                  <c:v>3.367</c:v>
                </c:pt>
                <c:pt idx="3581">
                  <c:v>3.37</c:v>
                </c:pt>
                <c:pt idx="3582">
                  <c:v>3.37</c:v>
                </c:pt>
                <c:pt idx="3583">
                  <c:v>3.3679999999999999</c:v>
                </c:pt>
                <c:pt idx="3584">
                  <c:v>3.3679999999999999</c:v>
                </c:pt>
                <c:pt idx="3585">
                  <c:v>3.3679999999999999</c:v>
                </c:pt>
                <c:pt idx="3586">
                  <c:v>3.3679999999999999</c:v>
                </c:pt>
                <c:pt idx="3587">
                  <c:v>3.3679999999999999</c:v>
                </c:pt>
                <c:pt idx="3588">
                  <c:v>3.3679999999999999</c:v>
                </c:pt>
                <c:pt idx="3589">
                  <c:v>3.3690000000000002</c:v>
                </c:pt>
                <c:pt idx="3590">
                  <c:v>3.3679999999999999</c:v>
                </c:pt>
                <c:pt idx="3591">
                  <c:v>3.3690000000000002</c:v>
                </c:pt>
                <c:pt idx="3592">
                  <c:v>3.3679999999999999</c:v>
                </c:pt>
                <c:pt idx="3593">
                  <c:v>3.367</c:v>
                </c:pt>
                <c:pt idx="3594">
                  <c:v>3.367</c:v>
                </c:pt>
                <c:pt idx="3595">
                  <c:v>3.3660000000000001</c:v>
                </c:pt>
                <c:pt idx="3596">
                  <c:v>3.3650000000000002</c:v>
                </c:pt>
                <c:pt idx="3597">
                  <c:v>3.367</c:v>
                </c:pt>
                <c:pt idx="3598">
                  <c:v>3.367</c:v>
                </c:pt>
                <c:pt idx="3599">
                  <c:v>3.3660000000000001</c:v>
                </c:pt>
                <c:pt idx="3600">
                  <c:v>3.367</c:v>
                </c:pt>
                <c:pt idx="3601">
                  <c:v>3.367</c:v>
                </c:pt>
                <c:pt idx="3602">
                  <c:v>3.367</c:v>
                </c:pt>
                <c:pt idx="3603">
                  <c:v>3.367</c:v>
                </c:pt>
                <c:pt idx="3604">
                  <c:v>3.367</c:v>
                </c:pt>
                <c:pt idx="3605">
                  <c:v>3.367</c:v>
                </c:pt>
                <c:pt idx="3606">
                  <c:v>3.367</c:v>
                </c:pt>
                <c:pt idx="3607">
                  <c:v>3.367</c:v>
                </c:pt>
                <c:pt idx="3608">
                  <c:v>3.3660000000000001</c:v>
                </c:pt>
                <c:pt idx="3609">
                  <c:v>3.3650000000000002</c:v>
                </c:pt>
                <c:pt idx="3610">
                  <c:v>3.3660000000000001</c:v>
                </c:pt>
                <c:pt idx="3611">
                  <c:v>3.3660000000000001</c:v>
                </c:pt>
                <c:pt idx="3612">
                  <c:v>3.367</c:v>
                </c:pt>
                <c:pt idx="3613">
                  <c:v>3.3660000000000001</c:v>
                </c:pt>
                <c:pt idx="3614">
                  <c:v>3.3660000000000001</c:v>
                </c:pt>
                <c:pt idx="3615">
                  <c:v>3.3660000000000001</c:v>
                </c:pt>
                <c:pt idx="3616">
                  <c:v>3.3660000000000001</c:v>
                </c:pt>
                <c:pt idx="3617">
                  <c:v>3.3660000000000001</c:v>
                </c:pt>
                <c:pt idx="3618">
                  <c:v>3.3650000000000002</c:v>
                </c:pt>
                <c:pt idx="3619">
                  <c:v>3.3679999999999999</c:v>
                </c:pt>
                <c:pt idx="3620">
                  <c:v>3.3660000000000001</c:v>
                </c:pt>
                <c:pt idx="3621">
                  <c:v>3.3660000000000001</c:v>
                </c:pt>
                <c:pt idx="3622">
                  <c:v>3.3660000000000001</c:v>
                </c:pt>
                <c:pt idx="3623">
                  <c:v>3.3660000000000001</c:v>
                </c:pt>
                <c:pt idx="3624">
                  <c:v>3.3660000000000001</c:v>
                </c:pt>
                <c:pt idx="3625">
                  <c:v>3.3660000000000001</c:v>
                </c:pt>
                <c:pt idx="3626">
                  <c:v>3.3660000000000001</c:v>
                </c:pt>
                <c:pt idx="3627">
                  <c:v>3.3650000000000002</c:v>
                </c:pt>
                <c:pt idx="3628">
                  <c:v>3.3639999999999999</c:v>
                </c:pt>
                <c:pt idx="3629">
                  <c:v>3.3639999999999999</c:v>
                </c:pt>
                <c:pt idx="3630">
                  <c:v>3.363</c:v>
                </c:pt>
                <c:pt idx="3631">
                  <c:v>3.363</c:v>
                </c:pt>
                <c:pt idx="3632">
                  <c:v>3.363</c:v>
                </c:pt>
                <c:pt idx="3633">
                  <c:v>3.3620000000000001</c:v>
                </c:pt>
                <c:pt idx="3634">
                  <c:v>3.3610000000000002</c:v>
                </c:pt>
                <c:pt idx="3635">
                  <c:v>3.3610000000000002</c:v>
                </c:pt>
                <c:pt idx="3636">
                  <c:v>3.3620000000000001</c:v>
                </c:pt>
                <c:pt idx="3637">
                  <c:v>3.36</c:v>
                </c:pt>
                <c:pt idx="3638">
                  <c:v>3.36</c:v>
                </c:pt>
                <c:pt idx="3639">
                  <c:v>3.3610000000000002</c:v>
                </c:pt>
                <c:pt idx="3640">
                  <c:v>3.3620000000000001</c:v>
                </c:pt>
                <c:pt idx="3641">
                  <c:v>3.3620000000000001</c:v>
                </c:pt>
                <c:pt idx="3642">
                  <c:v>3.3620000000000001</c:v>
                </c:pt>
                <c:pt idx="3643">
                  <c:v>3.3620000000000001</c:v>
                </c:pt>
                <c:pt idx="3644">
                  <c:v>3.3620000000000001</c:v>
                </c:pt>
                <c:pt idx="3645">
                  <c:v>3.3620000000000001</c:v>
                </c:pt>
                <c:pt idx="3646">
                  <c:v>3.3620000000000001</c:v>
                </c:pt>
                <c:pt idx="3647">
                  <c:v>3.3620000000000001</c:v>
                </c:pt>
                <c:pt idx="3648">
                  <c:v>3.363</c:v>
                </c:pt>
                <c:pt idx="3649">
                  <c:v>3.363</c:v>
                </c:pt>
                <c:pt idx="3650">
                  <c:v>3.363</c:v>
                </c:pt>
                <c:pt idx="3651">
                  <c:v>3.363</c:v>
                </c:pt>
                <c:pt idx="3652">
                  <c:v>3.363</c:v>
                </c:pt>
                <c:pt idx="3653">
                  <c:v>3.363</c:v>
                </c:pt>
                <c:pt idx="3654">
                  <c:v>3.363</c:v>
                </c:pt>
                <c:pt idx="3655">
                  <c:v>3.363</c:v>
                </c:pt>
                <c:pt idx="3656">
                  <c:v>3.363</c:v>
                </c:pt>
                <c:pt idx="3657">
                  <c:v>3.363</c:v>
                </c:pt>
                <c:pt idx="3658">
                  <c:v>3.363</c:v>
                </c:pt>
                <c:pt idx="3659">
                  <c:v>3.3610000000000002</c:v>
                </c:pt>
                <c:pt idx="3660">
                  <c:v>3.363</c:v>
                </c:pt>
                <c:pt idx="3661">
                  <c:v>3.363</c:v>
                </c:pt>
                <c:pt idx="3662">
                  <c:v>3.363</c:v>
                </c:pt>
                <c:pt idx="3663">
                  <c:v>3.3620000000000001</c:v>
                </c:pt>
                <c:pt idx="3664">
                  <c:v>3.363</c:v>
                </c:pt>
                <c:pt idx="3665">
                  <c:v>3.3620000000000001</c:v>
                </c:pt>
                <c:pt idx="3666">
                  <c:v>3.3650000000000002</c:v>
                </c:pt>
                <c:pt idx="3667">
                  <c:v>3.359</c:v>
                </c:pt>
                <c:pt idx="3668">
                  <c:v>3.3620000000000001</c:v>
                </c:pt>
                <c:pt idx="3669">
                  <c:v>3.359</c:v>
                </c:pt>
                <c:pt idx="3670">
                  <c:v>3.3620000000000001</c:v>
                </c:pt>
                <c:pt idx="3671">
                  <c:v>3.3620000000000001</c:v>
                </c:pt>
                <c:pt idx="3672">
                  <c:v>3.3620000000000001</c:v>
                </c:pt>
                <c:pt idx="3673">
                  <c:v>3.3620000000000001</c:v>
                </c:pt>
                <c:pt idx="3674">
                  <c:v>3.3620000000000001</c:v>
                </c:pt>
                <c:pt idx="3675">
                  <c:v>3.3620000000000001</c:v>
                </c:pt>
                <c:pt idx="3676">
                  <c:v>3.36</c:v>
                </c:pt>
                <c:pt idx="3677">
                  <c:v>3.3610000000000002</c:v>
                </c:pt>
                <c:pt idx="3678">
                  <c:v>3.3610000000000002</c:v>
                </c:pt>
                <c:pt idx="3679">
                  <c:v>3.36</c:v>
                </c:pt>
                <c:pt idx="3680">
                  <c:v>3.3620000000000001</c:v>
                </c:pt>
                <c:pt idx="3681">
                  <c:v>3.3620000000000001</c:v>
                </c:pt>
                <c:pt idx="3682">
                  <c:v>3.3620000000000001</c:v>
                </c:pt>
                <c:pt idx="3683">
                  <c:v>3.3620000000000001</c:v>
                </c:pt>
                <c:pt idx="3684">
                  <c:v>3.3620000000000001</c:v>
                </c:pt>
                <c:pt idx="3685">
                  <c:v>3.36</c:v>
                </c:pt>
                <c:pt idx="3686">
                  <c:v>3.363</c:v>
                </c:pt>
                <c:pt idx="3687">
                  <c:v>3.3620000000000001</c:v>
                </c:pt>
                <c:pt idx="3688">
                  <c:v>3.3620000000000001</c:v>
                </c:pt>
                <c:pt idx="3689">
                  <c:v>3.3610000000000002</c:v>
                </c:pt>
                <c:pt idx="3690">
                  <c:v>3.3610000000000002</c:v>
                </c:pt>
                <c:pt idx="3691">
                  <c:v>3.3610000000000002</c:v>
                </c:pt>
                <c:pt idx="3692">
                  <c:v>3.36</c:v>
                </c:pt>
                <c:pt idx="3693">
                  <c:v>3.3610000000000002</c:v>
                </c:pt>
                <c:pt idx="3694">
                  <c:v>3.3610000000000002</c:v>
                </c:pt>
                <c:pt idx="3695">
                  <c:v>3.3610000000000002</c:v>
                </c:pt>
                <c:pt idx="3696">
                  <c:v>3.3580000000000001</c:v>
                </c:pt>
                <c:pt idx="3697">
                  <c:v>3.36</c:v>
                </c:pt>
                <c:pt idx="3698">
                  <c:v>3.36</c:v>
                </c:pt>
                <c:pt idx="3699">
                  <c:v>3.36</c:v>
                </c:pt>
                <c:pt idx="3700">
                  <c:v>3.36</c:v>
                </c:pt>
                <c:pt idx="3701">
                  <c:v>3.36</c:v>
                </c:pt>
                <c:pt idx="3702">
                  <c:v>3.3610000000000002</c:v>
                </c:pt>
                <c:pt idx="3703">
                  <c:v>3.36</c:v>
                </c:pt>
                <c:pt idx="3704">
                  <c:v>3.36</c:v>
                </c:pt>
                <c:pt idx="3705">
                  <c:v>3.363</c:v>
                </c:pt>
                <c:pt idx="3706">
                  <c:v>3.36</c:v>
                </c:pt>
                <c:pt idx="3707">
                  <c:v>3.36</c:v>
                </c:pt>
                <c:pt idx="3708">
                  <c:v>3.3620000000000001</c:v>
                </c:pt>
                <c:pt idx="3709">
                  <c:v>3.3620000000000001</c:v>
                </c:pt>
                <c:pt idx="3710">
                  <c:v>3.3610000000000002</c:v>
                </c:pt>
                <c:pt idx="3711">
                  <c:v>3.3610000000000002</c:v>
                </c:pt>
                <c:pt idx="3712">
                  <c:v>3.3610000000000002</c:v>
                </c:pt>
                <c:pt idx="3713">
                  <c:v>3.3610000000000002</c:v>
                </c:pt>
                <c:pt idx="3714">
                  <c:v>3.3610000000000002</c:v>
                </c:pt>
                <c:pt idx="3715">
                  <c:v>3.3639999999999999</c:v>
                </c:pt>
                <c:pt idx="3716">
                  <c:v>3.3610000000000002</c:v>
                </c:pt>
                <c:pt idx="3717">
                  <c:v>3.36</c:v>
                </c:pt>
                <c:pt idx="3718">
                  <c:v>3.3610000000000002</c:v>
                </c:pt>
                <c:pt idx="3719">
                  <c:v>3.3610000000000002</c:v>
                </c:pt>
                <c:pt idx="3720">
                  <c:v>3.3610000000000002</c:v>
                </c:pt>
                <c:pt idx="3721">
                  <c:v>3.36</c:v>
                </c:pt>
                <c:pt idx="3722">
                  <c:v>3.36</c:v>
                </c:pt>
                <c:pt idx="3723">
                  <c:v>3.36</c:v>
                </c:pt>
                <c:pt idx="3724">
                  <c:v>3.36</c:v>
                </c:pt>
                <c:pt idx="3725">
                  <c:v>3.3639999999999999</c:v>
                </c:pt>
                <c:pt idx="3726">
                  <c:v>3.36</c:v>
                </c:pt>
                <c:pt idx="3727">
                  <c:v>3.36</c:v>
                </c:pt>
                <c:pt idx="3728">
                  <c:v>3.3620000000000001</c:v>
                </c:pt>
                <c:pt idx="3729">
                  <c:v>3.3610000000000002</c:v>
                </c:pt>
                <c:pt idx="3730">
                  <c:v>3.3610000000000002</c:v>
                </c:pt>
                <c:pt idx="3731">
                  <c:v>3.3610000000000002</c:v>
                </c:pt>
                <c:pt idx="3732">
                  <c:v>3.3610000000000002</c:v>
                </c:pt>
                <c:pt idx="3733">
                  <c:v>3.3610000000000002</c:v>
                </c:pt>
                <c:pt idx="3734">
                  <c:v>3.3620000000000001</c:v>
                </c:pt>
                <c:pt idx="3735">
                  <c:v>3.36</c:v>
                </c:pt>
                <c:pt idx="3736">
                  <c:v>3.36</c:v>
                </c:pt>
                <c:pt idx="3737">
                  <c:v>3.3610000000000002</c:v>
                </c:pt>
                <c:pt idx="3738">
                  <c:v>3.3610000000000002</c:v>
                </c:pt>
                <c:pt idx="3739">
                  <c:v>3.3610000000000002</c:v>
                </c:pt>
                <c:pt idx="3740">
                  <c:v>3.3610000000000002</c:v>
                </c:pt>
                <c:pt idx="3741">
                  <c:v>3.3610000000000002</c:v>
                </c:pt>
                <c:pt idx="3742">
                  <c:v>3.3610000000000002</c:v>
                </c:pt>
                <c:pt idx="3743">
                  <c:v>3.3610000000000002</c:v>
                </c:pt>
                <c:pt idx="3744">
                  <c:v>3.3620000000000001</c:v>
                </c:pt>
                <c:pt idx="3745">
                  <c:v>3.3610000000000002</c:v>
                </c:pt>
                <c:pt idx="3746">
                  <c:v>3.3620000000000001</c:v>
                </c:pt>
                <c:pt idx="3747">
                  <c:v>3.36</c:v>
                </c:pt>
                <c:pt idx="3748">
                  <c:v>3.3610000000000002</c:v>
                </c:pt>
                <c:pt idx="3749">
                  <c:v>3.3610000000000002</c:v>
                </c:pt>
                <c:pt idx="3750">
                  <c:v>3.3610000000000002</c:v>
                </c:pt>
                <c:pt idx="3751">
                  <c:v>3.36</c:v>
                </c:pt>
                <c:pt idx="3752">
                  <c:v>3.36</c:v>
                </c:pt>
                <c:pt idx="3753">
                  <c:v>3.36</c:v>
                </c:pt>
                <c:pt idx="3754">
                  <c:v>3.36</c:v>
                </c:pt>
                <c:pt idx="3755">
                  <c:v>3.36</c:v>
                </c:pt>
                <c:pt idx="3756">
                  <c:v>3.36</c:v>
                </c:pt>
                <c:pt idx="3757">
                  <c:v>3.3610000000000002</c:v>
                </c:pt>
                <c:pt idx="3758">
                  <c:v>3.36</c:v>
                </c:pt>
                <c:pt idx="3759">
                  <c:v>3.36</c:v>
                </c:pt>
                <c:pt idx="3760">
                  <c:v>3.36</c:v>
                </c:pt>
                <c:pt idx="3761">
                  <c:v>3.359</c:v>
                </c:pt>
                <c:pt idx="3762">
                  <c:v>3.359</c:v>
                </c:pt>
                <c:pt idx="3763">
                  <c:v>3.359</c:v>
                </c:pt>
                <c:pt idx="3764">
                  <c:v>3.3610000000000002</c:v>
                </c:pt>
                <c:pt idx="3765">
                  <c:v>3.36</c:v>
                </c:pt>
                <c:pt idx="3766">
                  <c:v>3.3570000000000002</c:v>
                </c:pt>
                <c:pt idx="3767">
                  <c:v>3.36</c:v>
                </c:pt>
                <c:pt idx="3768">
                  <c:v>3.359</c:v>
                </c:pt>
                <c:pt idx="3769">
                  <c:v>3.359</c:v>
                </c:pt>
                <c:pt idx="3770">
                  <c:v>3.359</c:v>
                </c:pt>
                <c:pt idx="3771">
                  <c:v>3.359</c:v>
                </c:pt>
                <c:pt idx="3772">
                  <c:v>3.359</c:v>
                </c:pt>
                <c:pt idx="3773">
                  <c:v>3.3610000000000002</c:v>
                </c:pt>
                <c:pt idx="3774">
                  <c:v>3.359</c:v>
                </c:pt>
                <c:pt idx="3775">
                  <c:v>3.359</c:v>
                </c:pt>
                <c:pt idx="3776">
                  <c:v>3.359</c:v>
                </c:pt>
                <c:pt idx="3777">
                  <c:v>3.359</c:v>
                </c:pt>
                <c:pt idx="3778">
                  <c:v>3.359</c:v>
                </c:pt>
                <c:pt idx="3779">
                  <c:v>3.359</c:v>
                </c:pt>
                <c:pt idx="3780">
                  <c:v>3.359</c:v>
                </c:pt>
                <c:pt idx="3781">
                  <c:v>3.359</c:v>
                </c:pt>
                <c:pt idx="3782">
                  <c:v>3.3580000000000001</c:v>
                </c:pt>
                <c:pt idx="3783">
                  <c:v>3.36</c:v>
                </c:pt>
                <c:pt idx="3784">
                  <c:v>3.359</c:v>
                </c:pt>
                <c:pt idx="3785">
                  <c:v>3.359</c:v>
                </c:pt>
                <c:pt idx="3786">
                  <c:v>3.359</c:v>
                </c:pt>
                <c:pt idx="3787">
                  <c:v>3.3580000000000001</c:v>
                </c:pt>
                <c:pt idx="3788">
                  <c:v>3.3580000000000001</c:v>
                </c:pt>
                <c:pt idx="3789">
                  <c:v>3.3580000000000001</c:v>
                </c:pt>
                <c:pt idx="3790">
                  <c:v>3.3580000000000001</c:v>
                </c:pt>
                <c:pt idx="3791">
                  <c:v>3.3580000000000001</c:v>
                </c:pt>
                <c:pt idx="3792">
                  <c:v>3.3540000000000001</c:v>
                </c:pt>
                <c:pt idx="3793">
                  <c:v>3.3580000000000001</c:v>
                </c:pt>
                <c:pt idx="3794">
                  <c:v>3.3580000000000001</c:v>
                </c:pt>
                <c:pt idx="3795">
                  <c:v>3.359</c:v>
                </c:pt>
                <c:pt idx="3796">
                  <c:v>3.3580000000000001</c:v>
                </c:pt>
                <c:pt idx="3797">
                  <c:v>3.3580000000000001</c:v>
                </c:pt>
                <c:pt idx="3798">
                  <c:v>3.359</c:v>
                </c:pt>
                <c:pt idx="3799">
                  <c:v>3.3580000000000001</c:v>
                </c:pt>
                <c:pt idx="3800">
                  <c:v>3.3580000000000001</c:v>
                </c:pt>
                <c:pt idx="3801">
                  <c:v>3.3580000000000001</c:v>
                </c:pt>
                <c:pt idx="3802">
                  <c:v>3.3559999999999999</c:v>
                </c:pt>
                <c:pt idx="3803">
                  <c:v>3.3580000000000001</c:v>
                </c:pt>
                <c:pt idx="3804">
                  <c:v>3.3580000000000001</c:v>
                </c:pt>
                <c:pt idx="3805">
                  <c:v>3.3580000000000001</c:v>
                </c:pt>
                <c:pt idx="3806">
                  <c:v>3.3580000000000001</c:v>
                </c:pt>
                <c:pt idx="3807">
                  <c:v>3.3580000000000001</c:v>
                </c:pt>
                <c:pt idx="3808">
                  <c:v>3.3570000000000002</c:v>
                </c:pt>
                <c:pt idx="3809">
                  <c:v>3.3580000000000001</c:v>
                </c:pt>
                <c:pt idx="3810">
                  <c:v>3.3580000000000001</c:v>
                </c:pt>
                <c:pt idx="3811">
                  <c:v>3.3570000000000002</c:v>
                </c:pt>
                <c:pt idx="3812">
                  <c:v>3.3559999999999999</c:v>
                </c:pt>
                <c:pt idx="3813">
                  <c:v>3.3580000000000001</c:v>
                </c:pt>
                <c:pt idx="3814">
                  <c:v>3.36</c:v>
                </c:pt>
                <c:pt idx="3815">
                  <c:v>3.3570000000000002</c:v>
                </c:pt>
                <c:pt idx="3816">
                  <c:v>3.3570000000000002</c:v>
                </c:pt>
                <c:pt idx="3817">
                  <c:v>3.3570000000000002</c:v>
                </c:pt>
                <c:pt idx="3818">
                  <c:v>3.3570000000000002</c:v>
                </c:pt>
                <c:pt idx="3819">
                  <c:v>3.3570000000000002</c:v>
                </c:pt>
                <c:pt idx="3820">
                  <c:v>3.3570000000000002</c:v>
                </c:pt>
                <c:pt idx="3821">
                  <c:v>3.3580000000000001</c:v>
                </c:pt>
                <c:pt idx="3822">
                  <c:v>3.3559999999999999</c:v>
                </c:pt>
                <c:pt idx="3823">
                  <c:v>3.3570000000000002</c:v>
                </c:pt>
                <c:pt idx="3824">
                  <c:v>3.3559999999999999</c:v>
                </c:pt>
                <c:pt idx="3825">
                  <c:v>3.3570000000000002</c:v>
                </c:pt>
                <c:pt idx="3826">
                  <c:v>3.3570000000000002</c:v>
                </c:pt>
                <c:pt idx="3827">
                  <c:v>3.3570000000000002</c:v>
                </c:pt>
                <c:pt idx="3828">
                  <c:v>3.3559999999999999</c:v>
                </c:pt>
                <c:pt idx="3829">
                  <c:v>3.3559999999999999</c:v>
                </c:pt>
                <c:pt idx="3830">
                  <c:v>3.3570000000000002</c:v>
                </c:pt>
                <c:pt idx="3831">
                  <c:v>3.3570000000000002</c:v>
                </c:pt>
                <c:pt idx="3832">
                  <c:v>3.355</c:v>
                </c:pt>
                <c:pt idx="3833">
                  <c:v>3.3570000000000002</c:v>
                </c:pt>
                <c:pt idx="3834">
                  <c:v>3.355</c:v>
                </c:pt>
                <c:pt idx="3835">
                  <c:v>3.3559999999999999</c:v>
                </c:pt>
                <c:pt idx="3836">
                  <c:v>3.3559999999999999</c:v>
                </c:pt>
                <c:pt idx="3837">
                  <c:v>3.3559999999999999</c:v>
                </c:pt>
                <c:pt idx="3838">
                  <c:v>3.3559999999999999</c:v>
                </c:pt>
                <c:pt idx="3839">
                  <c:v>3.355</c:v>
                </c:pt>
                <c:pt idx="3840">
                  <c:v>3.3559999999999999</c:v>
                </c:pt>
                <c:pt idx="3841">
                  <c:v>3.359</c:v>
                </c:pt>
                <c:pt idx="3842">
                  <c:v>3.3559999999999999</c:v>
                </c:pt>
                <c:pt idx="3843">
                  <c:v>3.3580000000000001</c:v>
                </c:pt>
                <c:pt idx="3844">
                  <c:v>3.3570000000000002</c:v>
                </c:pt>
                <c:pt idx="3845">
                  <c:v>3.3570000000000002</c:v>
                </c:pt>
                <c:pt idx="3846">
                  <c:v>3.3570000000000002</c:v>
                </c:pt>
                <c:pt idx="3847">
                  <c:v>3.3559999999999999</c:v>
                </c:pt>
                <c:pt idx="3848">
                  <c:v>3.3559999999999999</c:v>
                </c:pt>
                <c:pt idx="3849">
                  <c:v>3.3570000000000002</c:v>
                </c:pt>
                <c:pt idx="3850">
                  <c:v>3.3570000000000002</c:v>
                </c:pt>
                <c:pt idx="3851">
                  <c:v>3.355</c:v>
                </c:pt>
                <c:pt idx="3852">
                  <c:v>3.3559999999999999</c:v>
                </c:pt>
                <c:pt idx="3853">
                  <c:v>3.3559999999999999</c:v>
                </c:pt>
                <c:pt idx="3854">
                  <c:v>3.3559999999999999</c:v>
                </c:pt>
                <c:pt idx="3855">
                  <c:v>3.3559999999999999</c:v>
                </c:pt>
                <c:pt idx="3856">
                  <c:v>3.3559999999999999</c:v>
                </c:pt>
                <c:pt idx="3857">
                  <c:v>3.3559999999999999</c:v>
                </c:pt>
                <c:pt idx="3858">
                  <c:v>3.3559999999999999</c:v>
                </c:pt>
                <c:pt idx="3859">
                  <c:v>3.3559999999999999</c:v>
                </c:pt>
                <c:pt idx="3860">
                  <c:v>3.3570000000000002</c:v>
                </c:pt>
                <c:pt idx="3861">
                  <c:v>3.3570000000000002</c:v>
                </c:pt>
                <c:pt idx="3862">
                  <c:v>3.355</c:v>
                </c:pt>
                <c:pt idx="3863">
                  <c:v>3.3540000000000001</c:v>
                </c:pt>
                <c:pt idx="3864">
                  <c:v>3.355</c:v>
                </c:pt>
                <c:pt idx="3865">
                  <c:v>3.355</c:v>
                </c:pt>
                <c:pt idx="3866">
                  <c:v>3.355</c:v>
                </c:pt>
                <c:pt idx="3867">
                  <c:v>3.355</c:v>
                </c:pt>
                <c:pt idx="3868">
                  <c:v>3.355</c:v>
                </c:pt>
                <c:pt idx="3869">
                  <c:v>3.3540000000000001</c:v>
                </c:pt>
                <c:pt idx="3870">
                  <c:v>3.3570000000000002</c:v>
                </c:pt>
                <c:pt idx="3871">
                  <c:v>3.355</c:v>
                </c:pt>
                <c:pt idx="3872">
                  <c:v>3.3530000000000002</c:v>
                </c:pt>
                <c:pt idx="3873">
                  <c:v>3.3540000000000001</c:v>
                </c:pt>
                <c:pt idx="3874">
                  <c:v>3.3540000000000001</c:v>
                </c:pt>
                <c:pt idx="3875">
                  <c:v>3.3540000000000001</c:v>
                </c:pt>
                <c:pt idx="3876">
                  <c:v>3.3540000000000001</c:v>
                </c:pt>
                <c:pt idx="3877">
                  <c:v>3.3540000000000001</c:v>
                </c:pt>
                <c:pt idx="3878">
                  <c:v>3.3540000000000001</c:v>
                </c:pt>
                <c:pt idx="3879">
                  <c:v>3.355</c:v>
                </c:pt>
                <c:pt idx="3880">
                  <c:v>3.3540000000000001</c:v>
                </c:pt>
                <c:pt idx="3881">
                  <c:v>3.3540000000000001</c:v>
                </c:pt>
                <c:pt idx="3882">
                  <c:v>3.355</c:v>
                </c:pt>
                <c:pt idx="3883">
                  <c:v>3.3540000000000001</c:v>
                </c:pt>
                <c:pt idx="3884">
                  <c:v>3.3540000000000001</c:v>
                </c:pt>
                <c:pt idx="3885">
                  <c:v>3.3540000000000001</c:v>
                </c:pt>
                <c:pt idx="3886">
                  <c:v>3.3540000000000001</c:v>
                </c:pt>
                <c:pt idx="3887">
                  <c:v>3.3540000000000001</c:v>
                </c:pt>
                <c:pt idx="3888">
                  <c:v>3.3540000000000001</c:v>
                </c:pt>
                <c:pt idx="3889">
                  <c:v>3.3530000000000002</c:v>
                </c:pt>
                <c:pt idx="3890">
                  <c:v>3.355</c:v>
                </c:pt>
                <c:pt idx="3891">
                  <c:v>3.3530000000000002</c:v>
                </c:pt>
                <c:pt idx="3892">
                  <c:v>3.3530000000000002</c:v>
                </c:pt>
                <c:pt idx="3893">
                  <c:v>3.3530000000000002</c:v>
                </c:pt>
                <c:pt idx="3894">
                  <c:v>3.3530000000000002</c:v>
                </c:pt>
                <c:pt idx="3895">
                  <c:v>3.3530000000000002</c:v>
                </c:pt>
                <c:pt idx="3896">
                  <c:v>3.3530000000000002</c:v>
                </c:pt>
                <c:pt idx="3897">
                  <c:v>3.3519999999999999</c:v>
                </c:pt>
                <c:pt idx="3898">
                  <c:v>3.3519999999999999</c:v>
                </c:pt>
                <c:pt idx="3899">
                  <c:v>3.355</c:v>
                </c:pt>
                <c:pt idx="3900">
                  <c:v>3.3519999999999999</c:v>
                </c:pt>
                <c:pt idx="3901">
                  <c:v>3.3490000000000002</c:v>
                </c:pt>
                <c:pt idx="3902">
                  <c:v>3.3519999999999999</c:v>
                </c:pt>
                <c:pt idx="3903">
                  <c:v>3.3519999999999999</c:v>
                </c:pt>
                <c:pt idx="3904">
                  <c:v>3.351</c:v>
                </c:pt>
                <c:pt idx="3905">
                  <c:v>3.35</c:v>
                </c:pt>
                <c:pt idx="3906">
                  <c:v>3.3490000000000002</c:v>
                </c:pt>
                <c:pt idx="3907">
                  <c:v>3.351</c:v>
                </c:pt>
                <c:pt idx="3908">
                  <c:v>3.3530000000000002</c:v>
                </c:pt>
                <c:pt idx="3909">
                  <c:v>3.3490000000000002</c:v>
                </c:pt>
                <c:pt idx="3910">
                  <c:v>3.3519999999999999</c:v>
                </c:pt>
                <c:pt idx="3911">
                  <c:v>3.3530000000000002</c:v>
                </c:pt>
                <c:pt idx="3912">
                  <c:v>3.3519999999999999</c:v>
                </c:pt>
                <c:pt idx="3913">
                  <c:v>3.3530000000000002</c:v>
                </c:pt>
                <c:pt idx="3914">
                  <c:v>3.3519999999999999</c:v>
                </c:pt>
                <c:pt idx="3915">
                  <c:v>3.3519999999999999</c:v>
                </c:pt>
                <c:pt idx="3916">
                  <c:v>3.3519999999999999</c:v>
                </c:pt>
                <c:pt idx="3917">
                  <c:v>3.3530000000000002</c:v>
                </c:pt>
                <c:pt idx="3918">
                  <c:v>3.35</c:v>
                </c:pt>
                <c:pt idx="3919">
                  <c:v>3.3519999999999999</c:v>
                </c:pt>
                <c:pt idx="3920">
                  <c:v>3.351</c:v>
                </c:pt>
                <c:pt idx="3921">
                  <c:v>3.351</c:v>
                </c:pt>
                <c:pt idx="3922">
                  <c:v>3.351</c:v>
                </c:pt>
                <c:pt idx="3923">
                  <c:v>3.35</c:v>
                </c:pt>
                <c:pt idx="3924">
                  <c:v>3.351</c:v>
                </c:pt>
                <c:pt idx="3925">
                  <c:v>3.3519999999999999</c:v>
                </c:pt>
                <c:pt idx="3926">
                  <c:v>3.3519999999999999</c:v>
                </c:pt>
                <c:pt idx="3927">
                  <c:v>3.3519999999999999</c:v>
                </c:pt>
                <c:pt idx="3928">
                  <c:v>3.351</c:v>
                </c:pt>
                <c:pt idx="3929">
                  <c:v>3.3519999999999999</c:v>
                </c:pt>
                <c:pt idx="3930">
                  <c:v>3.351</c:v>
                </c:pt>
                <c:pt idx="3931">
                  <c:v>3.3519999999999999</c:v>
                </c:pt>
                <c:pt idx="3932">
                  <c:v>3.351</c:v>
                </c:pt>
                <c:pt idx="3933">
                  <c:v>3.351</c:v>
                </c:pt>
                <c:pt idx="3934">
                  <c:v>3.351</c:v>
                </c:pt>
                <c:pt idx="3935">
                  <c:v>3.351</c:v>
                </c:pt>
                <c:pt idx="3936">
                  <c:v>3.351</c:v>
                </c:pt>
                <c:pt idx="3937">
                  <c:v>3.3519999999999999</c:v>
                </c:pt>
                <c:pt idx="3938">
                  <c:v>3.3490000000000002</c:v>
                </c:pt>
                <c:pt idx="3939">
                  <c:v>3.351</c:v>
                </c:pt>
                <c:pt idx="3940">
                  <c:v>3.3519999999999999</c:v>
                </c:pt>
                <c:pt idx="3941">
                  <c:v>3.351</c:v>
                </c:pt>
                <c:pt idx="3942">
                  <c:v>3.351</c:v>
                </c:pt>
                <c:pt idx="3943">
                  <c:v>3.351</c:v>
                </c:pt>
                <c:pt idx="3944">
                  <c:v>3.351</c:v>
                </c:pt>
                <c:pt idx="3945">
                  <c:v>3.35</c:v>
                </c:pt>
                <c:pt idx="3946">
                  <c:v>3.351</c:v>
                </c:pt>
                <c:pt idx="3947">
                  <c:v>3.3519999999999999</c:v>
                </c:pt>
                <c:pt idx="3948">
                  <c:v>3.3519999999999999</c:v>
                </c:pt>
                <c:pt idx="3949">
                  <c:v>3.35</c:v>
                </c:pt>
                <c:pt idx="3950">
                  <c:v>3.35</c:v>
                </c:pt>
                <c:pt idx="3951">
                  <c:v>3.35</c:v>
                </c:pt>
                <c:pt idx="3952">
                  <c:v>3.35</c:v>
                </c:pt>
                <c:pt idx="3953">
                  <c:v>3.35</c:v>
                </c:pt>
                <c:pt idx="3954">
                  <c:v>3.35</c:v>
                </c:pt>
                <c:pt idx="3955">
                  <c:v>3.35</c:v>
                </c:pt>
                <c:pt idx="3956">
                  <c:v>3.35</c:v>
                </c:pt>
                <c:pt idx="3957">
                  <c:v>3.35</c:v>
                </c:pt>
                <c:pt idx="3958">
                  <c:v>3.35</c:v>
                </c:pt>
                <c:pt idx="3959">
                  <c:v>3.3490000000000002</c:v>
                </c:pt>
                <c:pt idx="3960">
                  <c:v>3.35</c:v>
                </c:pt>
                <c:pt idx="3961">
                  <c:v>3.35</c:v>
                </c:pt>
                <c:pt idx="3962">
                  <c:v>3.35</c:v>
                </c:pt>
                <c:pt idx="3963">
                  <c:v>3.35</c:v>
                </c:pt>
                <c:pt idx="3964">
                  <c:v>3.35</c:v>
                </c:pt>
                <c:pt idx="3965">
                  <c:v>3.3490000000000002</c:v>
                </c:pt>
                <c:pt idx="3966">
                  <c:v>3.3479999999999999</c:v>
                </c:pt>
                <c:pt idx="3967">
                  <c:v>3.351</c:v>
                </c:pt>
                <c:pt idx="3968">
                  <c:v>3.35</c:v>
                </c:pt>
                <c:pt idx="3969">
                  <c:v>3.3490000000000002</c:v>
                </c:pt>
                <c:pt idx="3970">
                  <c:v>3.35</c:v>
                </c:pt>
                <c:pt idx="3971">
                  <c:v>3.3490000000000002</c:v>
                </c:pt>
                <c:pt idx="3972">
                  <c:v>3.3490000000000002</c:v>
                </c:pt>
                <c:pt idx="3973">
                  <c:v>3.3490000000000002</c:v>
                </c:pt>
                <c:pt idx="3974">
                  <c:v>3.3490000000000002</c:v>
                </c:pt>
                <c:pt idx="3975">
                  <c:v>3.3490000000000002</c:v>
                </c:pt>
                <c:pt idx="3976">
                  <c:v>3.3490000000000002</c:v>
                </c:pt>
                <c:pt idx="3977">
                  <c:v>3.35</c:v>
                </c:pt>
                <c:pt idx="3978">
                  <c:v>3.3490000000000002</c:v>
                </c:pt>
                <c:pt idx="3979">
                  <c:v>3.3490000000000002</c:v>
                </c:pt>
                <c:pt idx="3980">
                  <c:v>3.3479999999999999</c:v>
                </c:pt>
                <c:pt idx="3981">
                  <c:v>3.3479999999999999</c:v>
                </c:pt>
                <c:pt idx="3982">
                  <c:v>3.3479999999999999</c:v>
                </c:pt>
                <c:pt idx="3983">
                  <c:v>3.3479999999999999</c:v>
                </c:pt>
                <c:pt idx="3984">
                  <c:v>3.3479999999999999</c:v>
                </c:pt>
                <c:pt idx="3985">
                  <c:v>3.3490000000000002</c:v>
                </c:pt>
                <c:pt idx="3986">
                  <c:v>3.347</c:v>
                </c:pt>
                <c:pt idx="3987">
                  <c:v>3.3479999999999999</c:v>
                </c:pt>
                <c:pt idx="3988">
                  <c:v>3.3490000000000002</c:v>
                </c:pt>
                <c:pt idx="3989">
                  <c:v>3.3490000000000002</c:v>
                </c:pt>
                <c:pt idx="3990">
                  <c:v>3.3479999999999999</c:v>
                </c:pt>
                <c:pt idx="3991">
                  <c:v>3.3479999999999999</c:v>
                </c:pt>
                <c:pt idx="3992">
                  <c:v>3.3479999999999999</c:v>
                </c:pt>
                <c:pt idx="3993">
                  <c:v>3.3479999999999999</c:v>
                </c:pt>
                <c:pt idx="3994">
                  <c:v>3.3479999999999999</c:v>
                </c:pt>
                <c:pt idx="3995">
                  <c:v>3.347</c:v>
                </c:pt>
                <c:pt idx="3996">
                  <c:v>3.35</c:v>
                </c:pt>
                <c:pt idx="3997">
                  <c:v>3.3479999999999999</c:v>
                </c:pt>
                <c:pt idx="3998">
                  <c:v>3.3479999999999999</c:v>
                </c:pt>
                <c:pt idx="3999">
                  <c:v>3.3479999999999999</c:v>
                </c:pt>
                <c:pt idx="4000">
                  <c:v>3.3479999999999999</c:v>
                </c:pt>
                <c:pt idx="4001">
                  <c:v>3.3479999999999999</c:v>
                </c:pt>
                <c:pt idx="4002">
                  <c:v>3.3479999999999999</c:v>
                </c:pt>
                <c:pt idx="4003">
                  <c:v>3.347</c:v>
                </c:pt>
                <c:pt idx="4004">
                  <c:v>3.3479999999999999</c:v>
                </c:pt>
                <c:pt idx="4005">
                  <c:v>3.3490000000000002</c:v>
                </c:pt>
                <c:pt idx="4006">
                  <c:v>3.3479999999999999</c:v>
                </c:pt>
                <c:pt idx="4007">
                  <c:v>3.3460000000000001</c:v>
                </c:pt>
                <c:pt idx="4008">
                  <c:v>3.3450000000000002</c:v>
                </c:pt>
                <c:pt idx="4009">
                  <c:v>3.347</c:v>
                </c:pt>
                <c:pt idx="4010">
                  <c:v>3.3479999999999999</c:v>
                </c:pt>
                <c:pt idx="4011">
                  <c:v>3.3479999999999999</c:v>
                </c:pt>
                <c:pt idx="4012">
                  <c:v>3.3479999999999999</c:v>
                </c:pt>
                <c:pt idx="4013">
                  <c:v>3.347</c:v>
                </c:pt>
                <c:pt idx="4014">
                  <c:v>3.347</c:v>
                </c:pt>
                <c:pt idx="4015">
                  <c:v>3.35</c:v>
                </c:pt>
                <c:pt idx="4016">
                  <c:v>3.3479999999999999</c:v>
                </c:pt>
                <c:pt idx="4017">
                  <c:v>3.3479999999999999</c:v>
                </c:pt>
                <c:pt idx="4018">
                  <c:v>3.347</c:v>
                </c:pt>
                <c:pt idx="4019">
                  <c:v>3.347</c:v>
                </c:pt>
                <c:pt idx="4020">
                  <c:v>3.347</c:v>
                </c:pt>
                <c:pt idx="4021">
                  <c:v>3.347</c:v>
                </c:pt>
                <c:pt idx="4022">
                  <c:v>3.347</c:v>
                </c:pt>
                <c:pt idx="4023">
                  <c:v>3.347</c:v>
                </c:pt>
                <c:pt idx="4024">
                  <c:v>3.347</c:v>
                </c:pt>
                <c:pt idx="4025">
                  <c:v>3.347</c:v>
                </c:pt>
                <c:pt idx="4026">
                  <c:v>3.347</c:v>
                </c:pt>
                <c:pt idx="4027">
                  <c:v>3.3490000000000002</c:v>
                </c:pt>
                <c:pt idx="4028">
                  <c:v>3.3460000000000001</c:v>
                </c:pt>
                <c:pt idx="4029">
                  <c:v>3.3460000000000001</c:v>
                </c:pt>
                <c:pt idx="4030">
                  <c:v>3.347</c:v>
                </c:pt>
                <c:pt idx="4031">
                  <c:v>3.3460000000000001</c:v>
                </c:pt>
                <c:pt idx="4032">
                  <c:v>3.3460000000000001</c:v>
                </c:pt>
                <c:pt idx="4033">
                  <c:v>3.3460000000000001</c:v>
                </c:pt>
                <c:pt idx="4034">
                  <c:v>3.3460000000000001</c:v>
                </c:pt>
                <c:pt idx="4035">
                  <c:v>3.3420000000000001</c:v>
                </c:pt>
                <c:pt idx="4036">
                  <c:v>3.3460000000000001</c:v>
                </c:pt>
                <c:pt idx="4037">
                  <c:v>3.3460000000000001</c:v>
                </c:pt>
                <c:pt idx="4038">
                  <c:v>3.3460000000000001</c:v>
                </c:pt>
                <c:pt idx="4039">
                  <c:v>3.3450000000000002</c:v>
                </c:pt>
                <c:pt idx="4040">
                  <c:v>3.3460000000000001</c:v>
                </c:pt>
                <c:pt idx="4041">
                  <c:v>3.3450000000000002</c:v>
                </c:pt>
                <c:pt idx="4042">
                  <c:v>3.3450000000000002</c:v>
                </c:pt>
                <c:pt idx="4043">
                  <c:v>3.3450000000000002</c:v>
                </c:pt>
                <c:pt idx="4044">
                  <c:v>3.343</c:v>
                </c:pt>
                <c:pt idx="4045">
                  <c:v>3.3479999999999999</c:v>
                </c:pt>
                <c:pt idx="4046">
                  <c:v>3.3450000000000002</c:v>
                </c:pt>
                <c:pt idx="4047">
                  <c:v>3.3439999999999999</c:v>
                </c:pt>
                <c:pt idx="4048">
                  <c:v>3.3450000000000002</c:v>
                </c:pt>
                <c:pt idx="4049">
                  <c:v>3.3450000000000002</c:v>
                </c:pt>
                <c:pt idx="4050">
                  <c:v>3.3450000000000002</c:v>
                </c:pt>
                <c:pt idx="4051">
                  <c:v>3.3450000000000002</c:v>
                </c:pt>
                <c:pt idx="4052">
                  <c:v>3.3450000000000002</c:v>
                </c:pt>
                <c:pt idx="4053">
                  <c:v>3.3439999999999999</c:v>
                </c:pt>
                <c:pt idx="4054">
                  <c:v>3.3460000000000001</c:v>
                </c:pt>
                <c:pt idx="4055">
                  <c:v>3.3450000000000002</c:v>
                </c:pt>
                <c:pt idx="4056">
                  <c:v>3.3450000000000002</c:v>
                </c:pt>
                <c:pt idx="4057">
                  <c:v>3.3439999999999999</c:v>
                </c:pt>
                <c:pt idx="4058">
                  <c:v>3.3439999999999999</c:v>
                </c:pt>
                <c:pt idx="4059">
                  <c:v>3.3439999999999999</c:v>
                </c:pt>
                <c:pt idx="4060">
                  <c:v>3.3439999999999999</c:v>
                </c:pt>
                <c:pt idx="4061">
                  <c:v>3.3439999999999999</c:v>
                </c:pt>
                <c:pt idx="4062">
                  <c:v>3.3439999999999999</c:v>
                </c:pt>
                <c:pt idx="4063">
                  <c:v>3.3450000000000002</c:v>
                </c:pt>
                <c:pt idx="4064">
                  <c:v>3.3450000000000002</c:v>
                </c:pt>
                <c:pt idx="4065">
                  <c:v>3.3439999999999999</c:v>
                </c:pt>
                <c:pt idx="4066">
                  <c:v>3.3439999999999999</c:v>
                </c:pt>
                <c:pt idx="4067">
                  <c:v>3.3439999999999999</c:v>
                </c:pt>
                <c:pt idx="4068">
                  <c:v>3.343</c:v>
                </c:pt>
                <c:pt idx="4069">
                  <c:v>3.343</c:v>
                </c:pt>
                <c:pt idx="4070">
                  <c:v>3.3410000000000002</c:v>
                </c:pt>
                <c:pt idx="4071">
                  <c:v>3.339</c:v>
                </c:pt>
                <c:pt idx="4072">
                  <c:v>3.3439999999999999</c:v>
                </c:pt>
                <c:pt idx="4073">
                  <c:v>3.3450000000000002</c:v>
                </c:pt>
                <c:pt idx="4074">
                  <c:v>3.343</c:v>
                </c:pt>
                <c:pt idx="4075">
                  <c:v>3.3439999999999999</c:v>
                </c:pt>
                <c:pt idx="4076">
                  <c:v>3.3439999999999999</c:v>
                </c:pt>
                <c:pt idx="4077">
                  <c:v>3.3439999999999999</c:v>
                </c:pt>
                <c:pt idx="4078">
                  <c:v>3.3439999999999999</c:v>
                </c:pt>
                <c:pt idx="4079">
                  <c:v>3.3439999999999999</c:v>
                </c:pt>
                <c:pt idx="4080">
                  <c:v>3.3439999999999999</c:v>
                </c:pt>
                <c:pt idx="4081">
                  <c:v>3.3439999999999999</c:v>
                </c:pt>
                <c:pt idx="4082">
                  <c:v>3.3439999999999999</c:v>
                </c:pt>
                <c:pt idx="4083">
                  <c:v>3.351</c:v>
                </c:pt>
                <c:pt idx="4084">
                  <c:v>3.3439999999999999</c:v>
                </c:pt>
                <c:pt idx="4085">
                  <c:v>3.343</c:v>
                </c:pt>
                <c:pt idx="4086">
                  <c:v>3.3439999999999999</c:v>
                </c:pt>
                <c:pt idx="4087">
                  <c:v>3.3439999999999999</c:v>
                </c:pt>
                <c:pt idx="4088">
                  <c:v>3.3439999999999999</c:v>
                </c:pt>
                <c:pt idx="4089">
                  <c:v>3.3439999999999999</c:v>
                </c:pt>
                <c:pt idx="4090">
                  <c:v>3.3439999999999999</c:v>
                </c:pt>
                <c:pt idx="4091">
                  <c:v>3.3439999999999999</c:v>
                </c:pt>
                <c:pt idx="4092">
                  <c:v>3.343</c:v>
                </c:pt>
                <c:pt idx="4093">
                  <c:v>3.3450000000000002</c:v>
                </c:pt>
                <c:pt idx="4094">
                  <c:v>3.3450000000000002</c:v>
                </c:pt>
                <c:pt idx="4095">
                  <c:v>3.343</c:v>
                </c:pt>
                <c:pt idx="4096">
                  <c:v>3.3439999999999999</c:v>
                </c:pt>
                <c:pt idx="4097">
                  <c:v>3.3439999999999999</c:v>
                </c:pt>
                <c:pt idx="4098">
                  <c:v>3.3439999999999999</c:v>
                </c:pt>
                <c:pt idx="4099">
                  <c:v>3.3439999999999999</c:v>
                </c:pt>
                <c:pt idx="4100">
                  <c:v>3.3439999999999999</c:v>
                </c:pt>
                <c:pt idx="4101">
                  <c:v>3.3439999999999999</c:v>
                </c:pt>
                <c:pt idx="4102">
                  <c:v>3.3439999999999999</c:v>
                </c:pt>
                <c:pt idx="4103">
                  <c:v>3.343</c:v>
                </c:pt>
                <c:pt idx="4104">
                  <c:v>3.3420000000000001</c:v>
                </c:pt>
                <c:pt idx="4105">
                  <c:v>3.3450000000000002</c:v>
                </c:pt>
                <c:pt idx="4106">
                  <c:v>3.343</c:v>
                </c:pt>
                <c:pt idx="4107">
                  <c:v>3.343</c:v>
                </c:pt>
                <c:pt idx="4108">
                  <c:v>3.343</c:v>
                </c:pt>
                <c:pt idx="4109">
                  <c:v>3.343</c:v>
                </c:pt>
                <c:pt idx="4110">
                  <c:v>3.343</c:v>
                </c:pt>
                <c:pt idx="4111">
                  <c:v>3.3439999999999999</c:v>
                </c:pt>
                <c:pt idx="4112">
                  <c:v>3.343</c:v>
                </c:pt>
                <c:pt idx="4113">
                  <c:v>3.343</c:v>
                </c:pt>
                <c:pt idx="4114">
                  <c:v>3.343</c:v>
                </c:pt>
                <c:pt idx="4115">
                  <c:v>3.343</c:v>
                </c:pt>
                <c:pt idx="4116">
                  <c:v>3.343</c:v>
                </c:pt>
                <c:pt idx="4117">
                  <c:v>3.3420000000000001</c:v>
                </c:pt>
                <c:pt idx="4118">
                  <c:v>3.3420000000000001</c:v>
                </c:pt>
                <c:pt idx="4119">
                  <c:v>3.3420000000000001</c:v>
                </c:pt>
                <c:pt idx="4120">
                  <c:v>3.343</c:v>
                </c:pt>
                <c:pt idx="4121">
                  <c:v>3.343</c:v>
                </c:pt>
                <c:pt idx="4122">
                  <c:v>3.3420000000000001</c:v>
                </c:pt>
                <c:pt idx="4123">
                  <c:v>3.343</c:v>
                </c:pt>
                <c:pt idx="4124">
                  <c:v>3.3439999999999999</c:v>
                </c:pt>
                <c:pt idx="4125">
                  <c:v>3.3410000000000002</c:v>
                </c:pt>
                <c:pt idx="4126">
                  <c:v>3.339</c:v>
                </c:pt>
                <c:pt idx="4127">
                  <c:v>3.339</c:v>
                </c:pt>
                <c:pt idx="4128">
                  <c:v>3.34</c:v>
                </c:pt>
                <c:pt idx="4129">
                  <c:v>3.34</c:v>
                </c:pt>
                <c:pt idx="4130">
                  <c:v>3.3420000000000001</c:v>
                </c:pt>
                <c:pt idx="4131">
                  <c:v>3.3410000000000002</c:v>
                </c:pt>
                <c:pt idx="4132">
                  <c:v>3.3420000000000001</c:v>
                </c:pt>
                <c:pt idx="4133">
                  <c:v>3.343</c:v>
                </c:pt>
                <c:pt idx="4134">
                  <c:v>3.3410000000000002</c:v>
                </c:pt>
                <c:pt idx="4135">
                  <c:v>3.343</c:v>
                </c:pt>
                <c:pt idx="4136">
                  <c:v>3.3439999999999999</c:v>
                </c:pt>
                <c:pt idx="4137">
                  <c:v>3.3450000000000002</c:v>
                </c:pt>
                <c:pt idx="4138">
                  <c:v>3.3450000000000002</c:v>
                </c:pt>
                <c:pt idx="4139">
                  <c:v>3.3439999999999999</c:v>
                </c:pt>
                <c:pt idx="4140">
                  <c:v>3.3450000000000002</c:v>
                </c:pt>
                <c:pt idx="4141">
                  <c:v>3.351</c:v>
                </c:pt>
                <c:pt idx="4142">
                  <c:v>3.3450000000000002</c:v>
                </c:pt>
                <c:pt idx="4143">
                  <c:v>3.3460000000000001</c:v>
                </c:pt>
                <c:pt idx="4144">
                  <c:v>3.3460000000000001</c:v>
                </c:pt>
                <c:pt idx="4145">
                  <c:v>3.3450000000000002</c:v>
                </c:pt>
                <c:pt idx="4146">
                  <c:v>3.3450000000000002</c:v>
                </c:pt>
                <c:pt idx="4147">
                  <c:v>3.3450000000000002</c:v>
                </c:pt>
                <c:pt idx="4148">
                  <c:v>3.3450000000000002</c:v>
                </c:pt>
                <c:pt idx="4149">
                  <c:v>3.3450000000000002</c:v>
                </c:pt>
                <c:pt idx="4150">
                  <c:v>3.3450000000000002</c:v>
                </c:pt>
                <c:pt idx="4151">
                  <c:v>3.3460000000000001</c:v>
                </c:pt>
                <c:pt idx="4152">
                  <c:v>3.3450000000000002</c:v>
                </c:pt>
                <c:pt idx="4153">
                  <c:v>3.3450000000000002</c:v>
                </c:pt>
                <c:pt idx="4154">
                  <c:v>3.3450000000000002</c:v>
                </c:pt>
                <c:pt idx="4155">
                  <c:v>3.3450000000000002</c:v>
                </c:pt>
                <c:pt idx="4156">
                  <c:v>3.3450000000000002</c:v>
                </c:pt>
                <c:pt idx="4157">
                  <c:v>3.3450000000000002</c:v>
                </c:pt>
                <c:pt idx="4158">
                  <c:v>3.3439999999999999</c:v>
                </c:pt>
                <c:pt idx="4159">
                  <c:v>3.3450000000000002</c:v>
                </c:pt>
                <c:pt idx="4160">
                  <c:v>3.3439999999999999</c:v>
                </c:pt>
                <c:pt idx="4161">
                  <c:v>3.3450000000000002</c:v>
                </c:pt>
                <c:pt idx="4162">
                  <c:v>3.3439999999999999</c:v>
                </c:pt>
                <c:pt idx="4163">
                  <c:v>3.3450000000000002</c:v>
                </c:pt>
                <c:pt idx="4164">
                  <c:v>3.3450000000000002</c:v>
                </c:pt>
                <c:pt idx="4165">
                  <c:v>3.3450000000000002</c:v>
                </c:pt>
                <c:pt idx="4166">
                  <c:v>3.3450000000000002</c:v>
                </c:pt>
                <c:pt idx="4167">
                  <c:v>3.3439999999999999</c:v>
                </c:pt>
                <c:pt idx="4168">
                  <c:v>3.3450000000000002</c:v>
                </c:pt>
                <c:pt idx="4169">
                  <c:v>3.3450000000000002</c:v>
                </c:pt>
                <c:pt idx="4170">
                  <c:v>3.343</c:v>
                </c:pt>
                <c:pt idx="4171">
                  <c:v>3.343</c:v>
                </c:pt>
                <c:pt idx="4172">
                  <c:v>3.3439999999999999</c:v>
                </c:pt>
                <c:pt idx="4173">
                  <c:v>3.3450000000000002</c:v>
                </c:pt>
                <c:pt idx="4174">
                  <c:v>3.3439999999999999</c:v>
                </c:pt>
                <c:pt idx="4175">
                  <c:v>3.3439999999999999</c:v>
                </c:pt>
                <c:pt idx="4176">
                  <c:v>3.3439999999999999</c:v>
                </c:pt>
                <c:pt idx="4177">
                  <c:v>3.3439999999999999</c:v>
                </c:pt>
                <c:pt idx="4178">
                  <c:v>3.3439999999999999</c:v>
                </c:pt>
                <c:pt idx="4179">
                  <c:v>3.3439999999999999</c:v>
                </c:pt>
                <c:pt idx="4180">
                  <c:v>3.3479999999999999</c:v>
                </c:pt>
                <c:pt idx="4181">
                  <c:v>3.3439999999999999</c:v>
                </c:pt>
                <c:pt idx="4182">
                  <c:v>3.3450000000000002</c:v>
                </c:pt>
                <c:pt idx="4183">
                  <c:v>3.343</c:v>
                </c:pt>
                <c:pt idx="4184">
                  <c:v>3.343</c:v>
                </c:pt>
                <c:pt idx="4185">
                  <c:v>3.343</c:v>
                </c:pt>
                <c:pt idx="4186">
                  <c:v>3.343</c:v>
                </c:pt>
                <c:pt idx="4187">
                  <c:v>3.343</c:v>
                </c:pt>
                <c:pt idx="4188">
                  <c:v>3.343</c:v>
                </c:pt>
                <c:pt idx="4189">
                  <c:v>3.3439999999999999</c:v>
                </c:pt>
                <c:pt idx="4190">
                  <c:v>3.3410000000000002</c:v>
                </c:pt>
                <c:pt idx="4191">
                  <c:v>3.343</c:v>
                </c:pt>
                <c:pt idx="4192">
                  <c:v>3.3439999999999999</c:v>
                </c:pt>
                <c:pt idx="4193">
                  <c:v>3.343</c:v>
                </c:pt>
                <c:pt idx="4194">
                  <c:v>3.343</c:v>
                </c:pt>
                <c:pt idx="4195">
                  <c:v>3.343</c:v>
                </c:pt>
                <c:pt idx="4196">
                  <c:v>3.343</c:v>
                </c:pt>
                <c:pt idx="4197">
                  <c:v>3.343</c:v>
                </c:pt>
                <c:pt idx="4198">
                  <c:v>3.3420000000000001</c:v>
                </c:pt>
                <c:pt idx="4199">
                  <c:v>3.3439999999999999</c:v>
                </c:pt>
                <c:pt idx="4200">
                  <c:v>3.343</c:v>
                </c:pt>
                <c:pt idx="4201">
                  <c:v>3.343</c:v>
                </c:pt>
                <c:pt idx="4202">
                  <c:v>3.3420000000000001</c:v>
                </c:pt>
                <c:pt idx="4203">
                  <c:v>3.343</c:v>
                </c:pt>
                <c:pt idx="4204">
                  <c:v>3.343</c:v>
                </c:pt>
                <c:pt idx="4205">
                  <c:v>3.343</c:v>
                </c:pt>
                <c:pt idx="4206">
                  <c:v>3.3420000000000001</c:v>
                </c:pt>
                <c:pt idx="4207">
                  <c:v>3.3420000000000001</c:v>
                </c:pt>
                <c:pt idx="4208">
                  <c:v>3.34</c:v>
                </c:pt>
                <c:pt idx="4209">
                  <c:v>3.3479999999999999</c:v>
                </c:pt>
                <c:pt idx="4210">
                  <c:v>3.3420000000000001</c:v>
                </c:pt>
                <c:pt idx="4211">
                  <c:v>3.3410000000000002</c:v>
                </c:pt>
                <c:pt idx="4212">
                  <c:v>3.343</c:v>
                </c:pt>
                <c:pt idx="4213">
                  <c:v>3.3420000000000001</c:v>
                </c:pt>
                <c:pt idx="4214">
                  <c:v>3.3420000000000001</c:v>
                </c:pt>
                <c:pt idx="4215">
                  <c:v>3.3420000000000001</c:v>
                </c:pt>
                <c:pt idx="4216">
                  <c:v>3.3420000000000001</c:v>
                </c:pt>
                <c:pt idx="4217">
                  <c:v>3.3420000000000001</c:v>
                </c:pt>
                <c:pt idx="4218">
                  <c:v>3.3420000000000001</c:v>
                </c:pt>
                <c:pt idx="4219">
                  <c:v>3.3439999999999999</c:v>
                </c:pt>
                <c:pt idx="4220">
                  <c:v>3.3410000000000002</c:v>
                </c:pt>
                <c:pt idx="4221">
                  <c:v>3.34</c:v>
                </c:pt>
                <c:pt idx="4222">
                  <c:v>3.3410000000000002</c:v>
                </c:pt>
                <c:pt idx="4223">
                  <c:v>3.3410000000000002</c:v>
                </c:pt>
                <c:pt idx="4224">
                  <c:v>3.3410000000000002</c:v>
                </c:pt>
                <c:pt idx="4225">
                  <c:v>3.3410000000000002</c:v>
                </c:pt>
                <c:pt idx="4226">
                  <c:v>3.3410000000000002</c:v>
                </c:pt>
                <c:pt idx="4227">
                  <c:v>3.3410000000000002</c:v>
                </c:pt>
                <c:pt idx="4228">
                  <c:v>3.3420000000000001</c:v>
                </c:pt>
                <c:pt idx="4229">
                  <c:v>3.3410000000000002</c:v>
                </c:pt>
                <c:pt idx="4230">
                  <c:v>3.3420000000000001</c:v>
                </c:pt>
                <c:pt idx="4231">
                  <c:v>3.343</c:v>
                </c:pt>
                <c:pt idx="4232">
                  <c:v>3.3410000000000002</c:v>
                </c:pt>
                <c:pt idx="4233">
                  <c:v>3.3410000000000002</c:v>
                </c:pt>
                <c:pt idx="4234">
                  <c:v>3.3410000000000002</c:v>
                </c:pt>
                <c:pt idx="4235">
                  <c:v>3.3410000000000002</c:v>
                </c:pt>
                <c:pt idx="4236">
                  <c:v>3.3410000000000002</c:v>
                </c:pt>
                <c:pt idx="4237">
                  <c:v>3.34</c:v>
                </c:pt>
                <c:pt idx="4238">
                  <c:v>3.3370000000000002</c:v>
                </c:pt>
                <c:pt idx="4239">
                  <c:v>3.34</c:v>
                </c:pt>
                <c:pt idx="4240">
                  <c:v>3.34</c:v>
                </c:pt>
                <c:pt idx="4241">
                  <c:v>3.34</c:v>
                </c:pt>
                <c:pt idx="4242">
                  <c:v>3.34</c:v>
                </c:pt>
                <c:pt idx="4243">
                  <c:v>3.34</c:v>
                </c:pt>
                <c:pt idx="4244">
                  <c:v>3.34</c:v>
                </c:pt>
                <c:pt idx="4245">
                  <c:v>3.339</c:v>
                </c:pt>
                <c:pt idx="4246">
                  <c:v>3.34</c:v>
                </c:pt>
                <c:pt idx="4247">
                  <c:v>3.34</c:v>
                </c:pt>
                <c:pt idx="4248">
                  <c:v>3.339</c:v>
                </c:pt>
                <c:pt idx="4249">
                  <c:v>3.34</c:v>
                </c:pt>
                <c:pt idx="4250">
                  <c:v>3.34</c:v>
                </c:pt>
                <c:pt idx="4251">
                  <c:v>3.339</c:v>
                </c:pt>
                <c:pt idx="4252">
                  <c:v>3.339</c:v>
                </c:pt>
                <c:pt idx="4253">
                  <c:v>3.339</c:v>
                </c:pt>
                <c:pt idx="4254">
                  <c:v>3.335</c:v>
                </c:pt>
                <c:pt idx="4255">
                  <c:v>3.339</c:v>
                </c:pt>
                <c:pt idx="4256">
                  <c:v>3.3410000000000002</c:v>
                </c:pt>
                <c:pt idx="4257">
                  <c:v>3.3420000000000001</c:v>
                </c:pt>
                <c:pt idx="4258">
                  <c:v>3.3410000000000002</c:v>
                </c:pt>
                <c:pt idx="4259">
                  <c:v>3.343</c:v>
                </c:pt>
                <c:pt idx="4260">
                  <c:v>3.3410000000000002</c:v>
                </c:pt>
                <c:pt idx="4261">
                  <c:v>3.3410000000000002</c:v>
                </c:pt>
                <c:pt idx="4262">
                  <c:v>3.3410000000000002</c:v>
                </c:pt>
                <c:pt idx="4263">
                  <c:v>3.3420000000000001</c:v>
                </c:pt>
                <c:pt idx="4264">
                  <c:v>3.3420000000000001</c:v>
                </c:pt>
                <c:pt idx="4265">
                  <c:v>3.3420000000000001</c:v>
                </c:pt>
                <c:pt idx="4266">
                  <c:v>3.3420000000000001</c:v>
                </c:pt>
                <c:pt idx="4267">
                  <c:v>3.3450000000000002</c:v>
                </c:pt>
                <c:pt idx="4268">
                  <c:v>3.3420000000000001</c:v>
                </c:pt>
                <c:pt idx="4269">
                  <c:v>3.3410000000000002</c:v>
                </c:pt>
                <c:pt idx="4270">
                  <c:v>3.3420000000000001</c:v>
                </c:pt>
                <c:pt idx="4271">
                  <c:v>3.3420000000000001</c:v>
                </c:pt>
                <c:pt idx="4272">
                  <c:v>3.3420000000000001</c:v>
                </c:pt>
                <c:pt idx="4273">
                  <c:v>3.3420000000000001</c:v>
                </c:pt>
                <c:pt idx="4274">
                  <c:v>3.3420000000000001</c:v>
                </c:pt>
                <c:pt idx="4275">
                  <c:v>3.3420000000000001</c:v>
                </c:pt>
                <c:pt idx="4276">
                  <c:v>3.3420000000000001</c:v>
                </c:pt>
                <c:pt idx="4277">
                  <c:v>3.343</c:v>
                </c:pt>
                <c:pt idx="4278">
                  <c:v>3.3410000000000002</c:v>
                </c:pt>
                <c:pt idx="4279">
                  <c:v>3.34</c:v>
                </c:pt>
                <c:pt idx="4280">
                  <c:v>3.3410000000000002</c:v>
                </c:pt>
                <c:pt idx="4281">
                  <c:v>3.3410000000000002</c:v>
                </c:pt>
                <c:pt idx="4282">
                  <c:v>3.3410000000000002</c:v>
                </c:pt>
                <c:pt idx="4283">
                  <c:v>3.34</c:v>
                </c:pt>
                <c:pt idx="4284">
                  <c:v>3.34</c:v>
                </c:pt>
                <c:pt idx="4285">
                  <c:v>3.34</c:v>
                </c:pt>
                <c:pt idx="4286">
                  <c:v>3.343</c:v>
                </c:pt>
                <c:pt idx="4287">
                  <c:v>3.3410000000000002</c:v>
                </c:pt>
                <c:pt idx="4288">
                  <c:v>3.3420000000000001</c:v>
                </c:pt>
                <c:pt idx="4289">
                  <c:v>3.339</c:v>
                </c:pt>
                <c:pt idx="4290">
                  <c:v>3.3410000000000002</c:v>
                </c:pt>
                <c:pt idx="4291">
                  <c:v>3.3410000000000002</c:v>
                </c:pt>
                <c:pt idx="4292">
                  <c:v>3.3410000000000002</c:v>
                </c:pt>
                <c:pt idx="4293">
                  <c:v>3.3410000000000002</c:v>
                </c:pt>
                <c:pt idx="4294">
                  <c:v>3.3410000000000002</c:v>
                </c:pt>
                <c:pt idx="4295">
                  <c:v>3.3410000000000002</c:v>
                </c:pt>
                <c:pt idx="4296">
                  <c:v>3.3439999999999999</c:v>
                </c:pt>
                <c:pt idx="4297">
                  <c:v>3.3410000000000002</c:v>
                </c:pt>
                <c:pt idx="4298">
                  <c:v>3.3410000000000002</c:v>
                </c:pt>
                <c:pt idx="4299">
                  <c:v>3.3410000000000002</c:v>
                </c:pt>
                <c:pt idx="4300">
                  <c:v>3.3410000000000002</c:v>
                </c:pt>
                <c:pt idx="4301">
                  <c:v>3.3410000000000002</c:v>
                </c:pt>
                <c:pt idx="4302">
                  <c:v>3.3410000000000002</c:v>
                </c:pt>
                <c:pt idx="4303">
                  <c:v>3.3410000000000002</c:v>
                </c:pt>
                <c:pt idx="4304">
                  <c:v>3.3410000000000002</c:v>
                </c:pt>
                <c:pt idx="4305">
                  <c:v>3.3410000000000002</c:v>
                </c:pt>
                <c:pt idx="4306">
                  <c:v>3.3380000000000001</c:v>
                </c:pt>
                <c:pt idx="4307">
                  <c:v>3.3410000000000002</c:v>
                </c:pt>
                <c:pt idx="4308">
                  <c:v>3.339</c:v>
                </c:pt>
                <c:pt idx="4309">
                  <c:v>3.3410000000000002</c:v>
                </c:pt>
                <c:pt idx="4310">
                  <c:v>3.34</c:v>
                </c:pt>
                <c:pt idx="4311">
                  <c:v>3.34</c:v>
                </c:pt>
                <c:pt idx="4312">
                  <c:v>3.34</c:v>
                </c:pt>
                <c:pt idx="4313">
                  <c:v>3.34</c:v>
                </c:pt>
                <c:pt idx="4314">
                  <c:v>3.34</c:v>
                </c:pt>
                <c:pt idx="4315">
                  <c:v>3.339</c:v>
                </c:pt>
                <c:pt idx="4316">
                  <c:v>3.339</c:v>
                </c:pt>
                <c:pt idx="4317">
                  <c:v>3.34</c:v>
                </c:pt>
                <c:pt idx="4318">
                  <c:v>3.34</c:v>
                </c:pt>
                <c:pt idx="4319">
                  <c:v>3.34</c:v>
                </c:pt>
                <c:pt idx="4320">
                  <c:v>3.34</c:v>
                </c:pt>
                <c:pt idx="4321">
                  <c:v>3.34</c:v>
                </c:pt>
                <c:pt idx="4322">
                  <c:v>3.34</c:v>
                </c:pt>
                <c:pt idx="4323">
                  <c:v>3.339</c:v>
                </c:pt>
                <c:pt idx="4324">
                  <c:v>3.34</c:v>
                </c:pt>
                <c:pt idx="4325">
                  <c:v>3.3370000000000002</c:v>
                </c:pt>
                <c:pt idx="4326">
                  <c:v>3.339</c:v>
                </c:pt>
                <c:pt idx="4327">
                  <c:v>3.3380000000000001</c:v>
                </c:pt>
                <c:pt idx="4328">
                  <c:v>3.339</c:v>
                </c:pt>
                <c:pt idx="4329">
                  <c:v>3.339</c:v>
                </c:pt>
                <c:pt idx="4330">
                  <c:v>3.339</c:v>
                </c:pt>
                <c:pt idx="4331">
                  <c:v>3.339</c:v>
                </c:pt>
                <c:pt idx="4332">
                  <c:v>3.339</c:v>
                </c:pt>
                <c:pt idx="4333">
                  <c:v>3.339</c:v>
                </c:pt>
                <c:pt idx="4334">
                  <c:v>3.3370000000000002</c:v>
                </c:pt>
                <c:pt idx="4335">
                  <c:v>3.3450000000000002</c:v>
                </c:pt>
                <c:pt idx="4336">
                  <c:v>3.339</c:v>
                </c:pt>
                <c:pt idx="4337">
                  <c:v>3.339</c:v>
                </c:pt>
                <c:pt idx="4338">
                  <c:v>3.339</c:v>
                </c:pt>
                <c:pt idx="4339">
                  <c:v>3.339</c:v>
                </c:pt>
                <c:pt idx="4340">
                  <c:v>3.339</c:v>
                </c:pt>
                <c:pt idx="4341">
                  <c:v>3.3380000000000001</c:v>
                </c:pt>
                <c:pt idx="4342">
                  <c:v>3.3380000000000001</c:v>
                </c:pt>
                <c:pt idx="4343">
                  <c:v>3.3380000000000001</c:v>
                </c:pt>
                <c:pt idx="4344">
                  <c:v>3.339</c:v>
                </c:pt>
                <c:pt idx="4345">
                  <c:v>3.3410000000000002</c:v>
                </c:pt>
                <c:pt idx="4346">
                  <c:v>3.339</c:v>
                </c:pt>
                <c:pt idx="4347">
                  <c:v>3.3380000000000001</c:v>
                </c:pt>
                <c:pt idx="4348">
                  <c:v>3.3380000000000001</c:v>
                </c:pt>
                <c:pt idx="4349">
                  <c:v>3.3380000000000001</c:v>
                </c:pt>
                <c:pt idx="4350">
                  <c:v>3.3380000000000001</c:v>
                </c:pt>
                <c:pt idx="4351">
                  <c:v>3.3380000000000001</c:v>
                </c:pt>
                <c:pt idx="4352">
                  <c:v>3.3380000000000001</c:v>
                </c:pt>
                <c:pt idx="4353">
                  <c:v>3.339</c:v>
                </c:pt>
                <c:pt idx="4354">
                  <c:v>3.3359999999999999</c:v>
                </c:pt>
                <c:pt idx="4355">
                  <c:v>3.3380000000000001</c:v>
                </c:pt>
                <c:pt idx="4356">
                  <c:v>3.34</c:v>
                </c:pt>
                <c:pt idx="4357">
                  <c:v>3.339</c:v>
                </c:pt>
                <c:pt idx="4358">
                  <c:v>3.3380000000000001</c:v>
                </c:pt>
                <c:pt idx="4359">
                  <c:v>3.3380000000000001</c:v>
                </c:pt>
                <c:pt idx="4360">
                  <c:v>3.3380000000000001</c:v>
                </c:pt>
                <c:pt idx="4361">
                  <c:v>3.3380000000000001</c:v>
                </c:pt>
                <c:pt idx="4362">
                  <c:v>3.3380000000000001</c:v>
                </c:pt>
                <c:pt idx="4363">
                  <c:v>3.3380000000000001</c:v>
                </c:pt>
                <c:pt idx="4364">
                  <c:v>3.3359999999999999</c:v>
                </c:pt>
                <c:pt idx="4365">
                  <c:v>3.339</c:v>
                </c:pt>
                <c:pt idx="4366">
                  <c:v>3.34</c:v>
                </c:pt>
                <c:pt idx="4367">
                  <c:v>3.3370000000000002</c:v>
                </c:pt>
                <c:pt idx="4368">
                  <c:v>3.3380000000000001</c:v>
                </c:pt>
                <c:pt idx="4369">
                  <c:v>3.3380000000000001</c:v>
                </c:pt>
                <c:pt idx="4370">
                  <c:v>3.3380000000000001</c:v>
                </c:pt>
                <c:pt idx="4371">
                  <c:v>3.3380000000000001</c:v>
                </c:pt>
                <c:pt idx="4372">
                  <c:v>3.3380000000000001</c:v>
                </c:pt>
                <c:pt idx="4373">
                  <c:v>3.3359999999999999</c:v>
                </c:pt>
                <c:pt idx="4374">
                  <c:v>3.3359999999999999</c:v>
                </c:pt>
                <c:pt idx="4375">
                  <c:v>3.3370000000000002</c:v>
                </c:pt>
                <c:pt idx="4376">
                  <c:v>3.339</c:v>
                </c:pt>
                <c:pt idx="4377">
                  <c:v>3.3380000000000001</c:v>
                </c:pt>
                <c:pt idx="4378">
                  <c:v>3.3380000000000001</c:v>
                </c:pt>
                <c:pt idx="4379">
                  <c:v>3.3370000000000002</c:v>
                </c:pt>
                <c:pt idx="4380">
                  <c:v>3.3370000000000002</c:v>
                </c:pt>
                <c:pt idx="4381">
                  <c:v>3.3370000000000002</c:v>
                </c:pt>
                <c:pt idx="4382">
                  <c:v>3.3370000000000002</c:v>
                </c:pt>
                <c:pt idx="4383">
                  <c:v>3.34</c:v>
                </c:pt>
                <c:pt idx="4384">
                  <c:v>3.3380000000000001</c:v>
                </c:pt>
                <c:pt idx="4385">
                  <c:v>3.3370000000000002</c:v>
                </c:pt>
                <c:pt idx="4386">
                  <c:v>3.335</c:v>
                </c:pt>
                <c:pt idx="4387">
                  <c:v>3.3359999999999999</c:v>
                </c:pt>
                <c:pt idx="4388">
                  <c:v>3.3359999999999999</c:v>
                </c:pt>
                <c:pt idx="4389">
                  <c:v>3.3359999999999999</c:v>
                </c:pt>
                <c:pt idx="4390">
                  <c:v>3.3359999999999999</c:v>
                </c:pt>
                <c:pt idx="4391">
                  <c:v>3.3359999999999999</c:v>
                </c:pt>
                <c:pt idx="4392">
                  <c:v>3.3370000000000002</c:v>
                </c:pt>
                <c:pt idx="4393">
                  <c:v>3.339</c:v>
                </c:pt>
                <c:pt idx="4394">
                  <c:v>3.3370000000000002</c:v>
                </c:pt>
                <c:pt idx="4395">
                  <c:v>3.3359999999999999</c:v>
                </c:pt>
                <c:pt idx="4396">
                  <c:v>3.335</c:v>
                </c:pt>
                <c:pt idx="4397">
                  <c:v>3.3370000000000002</c:v>
                </c:pt>
                <c:pt idx="4398">
                  <c:v>3.3370000000000002</c:v>
                </c:pt>
                <c:pt idx="4399">
                  <c:v>3.3370000000000002</c:v>
                </c:pt>
                <c:pt idx="4400">
                  <c:v>3.3370000000000002</c:v>
                </c:pt>
                <c:pt idx="4401">
                  <c:v>3.3370000000000002</c:v>
                </c:pt>
                <c:pt idx="4402">
                  <c:v>3.3380000000000001</c:v>
                </c:pt>
                <c:pt idx="4403">
                  <c:v>3.339</c:v>
                </c:pt>
                <c:pt idx="4404">
                  <c:v>3.3359999999999999</c:v>
                </c:pt>
                <c:pt idx="4405">
                  <c:v>3.3359999999999999</c:v>
                </c:pt>
                <c:pt idx="4406">
                  <c:v>3.3359999999999999</c:v>
                </c:pt>
                <c:pt idx="4407">
                  <c:v>3.3359999999999999</c:v>
                </c:pt>
                <c:pt idx="4408">
                  <c:v>3.3359999999999999</c:v>
                </c:pt>
                <c:pt idx="4409">
                  <c:v>3.3359999999999999</c:v>
                </c:pt>
                <c:pt idx="4410">
                  <c:v>3.3359999999999999</c:v>
                </c:pt>
                <c:pt idx="4411">
                  <c:v>3.3359999999999999</c:v>
                </c:pt>
                <c:pt idx="4412">
                  <c:v>3.3370000000000002</c:v>
                </c:pt>
                <c:pt idx="4413">
                  <c:v>3.3359999999999999</c:v>
                </c:pt>
                <c:pt idx="4414">
                  <c:v>3.3359999999999999</c:v>
                </c:pt>
                <c:pt idx="4415">
                  <c:v>3.3359999999999999</c:v>
                </c:pt>
                <c:pt idx="4416">
                  <c:v>3.3359999999999999</c:v>
                </c:pt>
                <c:pt idx="4417">
                  <c:v>3.3359999999999999</c:v>
                </c:pt>
                <c:pt idx="4418">
                  <c:v>3.3359999999999999</c:v>
                </c:pt>
                <c:pt idx="4419">
                  <c:v>3.3359999999999999</c:v>
                </c:pt>
                <c:pt idx="4420">
                  <c:v>3.3359999999999999</c:v>
                </c:pt>
                <c:pt idx="4421">
                  <c:v>3.335</c:v>
                </c:pt>
                <c:pt idx="4422">
                  <c:v>3.335</c:v>
                </c:pt>
                <c:pt idx="4423">
                  <c:v>3.3359999999999999</c:v>
                </c:pt>
                <c:pt idx="4424">
                  <c:v>3.3359999999999999</c:v>
                </c:pt>
                <c:pt idx="4425">
                  <c:v>3.3370000000000002</c:v>
                </c:pt>
                <c:pt idx="4426">
                  <c:v>3.335</c:v>
                </c:pt>
                <c:pt idx="4427">
                  <c:v>3.335</c:v>
                </c:pt>
                <c:pt idx="4428">
                  <c:v>3.335</c:v>
                </c:pt>
                <c:pt idx="4429">
                  <c:v>3.335</c:v>
                </c:pt>
                <c:pt idx="4430">
                  <c:v>3.335</c:v>
                </c:pt>
                <c:pt idx="4431">
                  <c:v>3.3340000000000001</c:v>
                </c:pt>
                <c:pt idx="4432">
                  <c:v>3.3359999999999999</c:v>
                </c:pt>
                <c:pt idx="4433">
                  <c:v>3.3340000000000001</c:v>
                </c:pt>
                <c:pt idx="4434">
                  <c:v>3.3340000000000001</c:v>
                </c:pt>
                <c:pt idx="4435">
                  <c:v>3.3340000000000001</c:v>
                </c:pt>
                <c:pt idx="4436">
                  <c:v>3.3340000000000001</c:v>
                </c:pt>
                <c:pt idx="4437">
                  <c:v>3.3340000000000001</c:v>
                </c:pt>
                <c:pt idx="4438">
                  <c:v>3.3340000000000001</c:v>
                </c:pt>
                <c:pt idx="4439">
                  <c:v>3.3340000000000001</c:v>
                </c:pt>
                <c:pt idx="4440">
                  <c:v>3.3340000000000001</c:v>
                </c:pt>
                <c:pt idx="4441">
                  <c:v>3.335</c:v>
                </c:pt>
                <c:pt idx="4442">
                  <c:v>3.335</c:v>
                </c:pt>
                <c:pt idx="4443">
                  <c:v>3.3340000000000001</c:v>
                </c:pt>
                <c:pt idx="4444">
                  <c:v>3.3340000000000001</c:v>
                </c:pt>
                <c:pt idx="4445">
                  <c:v>3.3340000000000001</c:v>
                </c:pt>
                <c:pt idx="4446">
                  <c:v>3.3340000000000001</c:v>
                </c:pt>
                <c:pt idx="4447">
                  <c:v>3.3340000000000001</c:v>
                </c:pt>
                <c:pt idx="4448">
                  <c:v>3.3340000000000001</c:v>
                </c:pt>
                <c:pt idx="4449">
                  <c:v>3.3340000000000001</c:v>
                </c:pt>
                <c:pt idx="4450">
                  <c:v>3.3330000000000002</c:v>
                </c:pt>
                <c:pt idx="4451">
                  <c:v>3.3359999999999999</c:v>
                </c:pt>
                <c:pt idx="4452">
                  <c:v>3.331</c:v>
                </c:pt>
                <c:pt idx="4453">
                  <c:v>3.3340000000000001</c:v>
                </c:pt>
                <c:pt idx="4454">
                  <c:v>3.3330000000000002</c:v>
                </c:pt>
                <c:pt idx="4455">
                  <c:v>3.3330000000000002</c:v>
                </c:pt>
                <c:pt idx="4456">
                  <c:v>3.3330000000000002</c:v>
                </c:pt>
                <c:pt idx="4457">
                  <c:v>3.3330000000000002</c:v>
                </c:pt>
                <c:pt idx="4458">
                  <c:v>3.3330000000000002</c:v>
                </c:pt>
                <c:pt idx="4459">
                  <c:v>3.3330000000000002</c:v>
                </c:pt>
                <c:pt idx="4460">
                  <c:v>3.3330000000000002</c:v>
                </c:pt>
                <c:pt idx="4461">
                  <c:v>3.3340000000000001</c:v>
                </c:pt>
                <c:pt idx="4462">
                  <c:v>3.3330000000000002</c:v>
                </c:pt>
                <c:pt idx="4463">
                  <c:v>3.3340000000000001</c:v>
                </c:pt>
                <c:pt idx="4464">
                  <c:v>3.3330000000000002</c:v>
                </c:pt>
                <c:pt idx="4465">
                  <c:v>3.3330000000000002</c:v>
                </c:pt>
                <c:pt idx="4466">
                  <c:v>3.3330000000000002</c:v>
                </c:pt>
                <c:pt idx="4467">
                  <c:v>3.3330000000000002</c:v>
                </c:pt>
                <c:pt idx="4468">
                  <c:v>3.3330000000000002</c:v>
                </c:pt>
                <c:pt idx="4469">
                  <c:v>3.3330000000000002</c:v>
                </c:pt>
                <c:pt idx="4470">
                  <c:v>3.3330000000000002</c:v>
                </c:pt>
                <c:pt idx="4471">
                  <c:v>3.3319999999999999</c:v>
                </c:pt>
                <c:pt idx="4472">
                  <c:v>3.3330000000000002</c:v>
                </c:pt>
                <c:pt idx="4473">
                  <c:v>3.331</c:v>
                </c:pt>
                <c:pt idx="4474">
                  <c:v>3.3330000000000002</c:v>
                </c:pt>
                <c:pt idx="4475">
                  <c:v>3.3319999999999999</c:v>
                </c:pt>
                <c:pt idx="4476">
                  <c:v>3.3319999999999999</c:v>
                </c:pt>
                <c:pt idx="4477">
                  <c:v>3.3319999999999999</c:v>
                </c:pt>
                <c:pt idx="4478">
                  <c:v>3.331</c:v>
                </c:pt>
                <c:pt idx="4479">
                  <c:v>3.331</c:v>
                </c:pt>
                <c:pt idx="4480">
                  <c:v>3.3330000000000002</c:v>
                </c:pt>
                <c:pt idx="4481">
                  <c:v>3.33</c:v>
                </c:pt>
                <c:pt idx="4482">
                  <c:v>3.3319999999999999</c:v>
                </c:pt>
                <c:pt idx="4483">
                  <c:v>3.3330000000000002</c:v>
                </c:pt>
                <c:pt idx="4484">
                  <c:v>3.3319999999999999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3.3319999999999999</c:v>
                </c:pt>
                <c:pt idx="4490">
                  <c:v>3.3340000000000001</c:v>
                </c:pt>
                <c:pt idx="4491">
                  <c:v>3.3319999999999999</c:v>
                </c:pt>
                <c:pt idx="4492">
                  <c:v>3.3330000000000002</c:v>
                </c:pt>
                <c:pt idx="4493">
                  <c:v>3.3319999999999999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</c:v>
                </c:pt>
                <c:pt idx="4500">
                  <c:v>3.3319999999999999</c:v>
                </c:pt>
                <c:pt idx="4501">
                  <c:v>3.33</c:v>
                </c:pt>
                <c:pt idx="4502">
                  <c:v>3.33</c:v>
                </c:pt>
                <c:pt idx="4503">
                  <c:v>3.33</c:v>
                </c:pt>
                <c:pt idx="4504">
                  <c:v>3.33</c:v>
                </c:pt>
                <c:pt idx="4505">
                  <c:v>3.33</c:v>
                </c:pt>
                <c:pt idx="4506">
                  <c:v>3.33</c:v>
                </c:pt>
                <c:pt idx="4507">
                  <c:v>3.33</c:v>
                </c:pt>
                <c:pt idx="4508">
                  <c:v>3.33</c:v>
                </c:pt>
                <c:pt idx="4509">
                  <c:v>3.3290000000000002</c:v>
                </c:pt>
                <c:pt idx="4510">
                  <c:v>3.33</c:v>
                </c:pt>
                <c:pt idx="4511">
                  <c:v>3.3290000000000002</c:v>
                </c:pt>
                <c:pt idx="4512">
                  <c:v>3.3279999999999998</c:v>
                </c:pt>
                <c:pt idx="4513">
                  <c:v>3.3279999999999998</c:v>
                </c:pt>
                <c:pt idx="4514">
                  <c:v>3.3279999999999998</c:v>
                </c:pt>
                <c:pt idx="4515">
                  <c:v>3.327</c:v>
                </c:pt>
                <c:pt idx="4516">
                  <c:v>3.327</c:v>
                </c:pt>
                <c:pt idx="4517">
                  <c:v>3.327</c:v>
                </c:pt>
                <c:pt idx="4518">
                  <c:v>3.327</c:v>
                </c:pt>
                <c:pt idx="4519">
                  <c:v>3.327</c:v>
                </c:pt>
                <c:pt idx="4520">
                  <c:v>3.3260000000000001</c:v>
                </c:pt>
                <c:pt idx="4521">
                  <c:v>3.327</c:v>
                </c:pt>
                <c:pt idx="4522">
                  <c:v>3.3279999999999998</c:v>
                </c:pt>
                <c:pt idx="4523">
                  <c:v>3.3279999999999998</c:v>
                </c:pt>
                <c:pt idx="4524">
                  <c:v>3.3279999999999998</c:v>
                </c:pt>
                <c:pt idx="4525">
                  <c:v>3.3290000000000002</c:v>
                </c:pt>
                <c:pt idx="4526">
                  <c:v>3.3290000000000002</c:v>
                </c:pt>
                <c:pt idx="4527">
                  <c:v>3.3290000000000002</c:v>
                </c:pt>
                <c:pt idx="4528">
                  <c:v>3.3279999999999998</c:v>
                </c:pt>
                <c:pt idx="4529">
                  <c:v>3.3290000000000002</c:v>
                </c:pt>
                <c:pt idx="4530">
                  <c:v>3.327</c:v>
                </c:pt>
                <c:pt idx="4531">
                  <c:v>3.327</c:v>
                </c:pt>
                <c:pt idx="4532">
                  <c:v>3.3279999999999998</c:v>
                </c:pt>
                <c:pt idx="4533">
                  <c:v>3.3279999999999998</c:v>
                </c:pt>
                <c:pt idx="4534">
                  <c:v>3.327</c:v>
                </c:pt>
                <c:pt idx="4535">
                  <c:v>3.327</c:v>
                </c:pt>
                <c:pt idx="4536">
                  <c:v>3.3279999999999998</c:v>
                </c:pt>
                <c:pt idx="4537">
                  <c:v>3.3279999999999998</c:v>
                </c:pt>
                <c:pt idx="4538">
                  <c:v>3.3290000000000002</c:v>
                </c:pt>
                <c:pt idx="4539">
                  <c:v>3.331</c:v>
                </c:pt>
                <c:pt idx="4540">
                  <c:v>3.327</c:v>
                </c:pt>
                <c:pt idx="4541">
                  <c:v>3.3290000000000002</c:v>
                </c:pt>
                <c:pt idx="4542">
                  <c:v>3.3279999999999998</c:v>
                </c:pt>
                <c:pt idx="4543">
                  <c:v>3.3279999999999998</c:v>
                </c:pt>
                <c:pt idx="4544">
                  <c:v>3.3260000000000001</c:v>
                </c:pt>
                <c:pt idx="4545">
                  <c:v>3.3260000000000001</c:v>
                </c:pt>
                <c:pt idx="4546">
                  <c:v>3.3290000000000002</c:v>
                </c:pt>
                <c:pt idx="4547">
                  <c:v>3.3290000000000002</c:v>
                </c:pt>
                <c:pt idx="4548">
                  <c:v>3.3319999999999999</c:v>
                </c:pt>
                <c:pt idx="4549">
                  <c:v>3.33</c:v>
                </c:pt>
                <c:pt idx="4550">
                  <c:v>3.3290000000000002</c:v>
                </c:pt>
                <c:pt idx="4551">
                  <c:v>3.33</c:v>
                </c:pt>
                <c:pt idx="4552">
                  <c:v>3.3290000000000002</c:v>
                </c:pt>
                <c:pt idx="4553">
                  <c:v>3.3290000000000002</c:v>
                </c:pt>
                <c:pt idx="4554">
                  <c:v>3.3290000000000002</c:v>
                </c:pt>
                <c:pt idx="4555">
                  <c:v>3.3279999999999998</c:v>
                </c:pt>
                <c:pt idx="4556">
                  <c:v>3.3279999999999998</c:v>
                </c:pt>
                <c:pt idx="4557">
                  <c:v>3.327</c:v>
                </c:pt>
                <c:pt idx="4558">
                  <c:v>3.327</c:v>
                </c:pt>
                <c:pt idx="4559">
                  <c:v>3.327</c:v>
                </c:pt>
                <c:pt idx="4560">
                  <c:v>3.3279999999999998</c:v>
                </c:pt>
                <c:pt idx="4561">
                  <c:v>3.3279999999999998</c:v>
                </c:pt>
                <c:pt idx="4562">
                  <c:v>3.327</c:v>
                </c:pt>
                <c:pt idx="4563">
                  <c:v>3.3279999999999998</c:v>
                </c:pt>
                <c:pt idx="4564">
                  <c:v>3.3279999999999998</c:v>
                </c:pt>
                <c:pt idx="4565">
                  <c:v>3.3279999999999998</c:v>
                </c:pt>
                <c:pt idx="4566">
                  <c:v>3.3279999999999998</c:v>
                </c:pt>
                <c:pt idx="4567">
                  <c:v>3.327</c:v>
                </c:pt>
                <c:pt idx="4568">
                  <c:v>3.33</c:v>
                </c:pt>
                <c:pt idx="4569">
                  <c:v>3.327</c:v>
                </c:pt>
                <c:pt idx="4570">
                  <c:v>3.3260000000000001</c:v>
                </c:pt>
                <c:pt idx="4571">
                  <c:v>3.327</c:v>
                </c:pt>
                <c:pt idx="4572">
                  <c:v>3.3279999999999998</c:v>
                </c:pt>
                <c:pt idx="4573">
                  <c:v>3.3279999999999998</c:v>
                </c:pt>
                <c:pt idx="4574">
                  <c:v>3.3279999999999998</c:v>
                </c:pt>
                <c:pt idx="4575">
                  <c:v>3.3279999999999998</c:v>
                </c:pt>
                <c:pt idx="4576">
                  <c:v>3.3279999999999998</c:v>
                </c:pt>
                <c:pt idx="4577">
                  <c:v>3.3279999999999998</c:v>
                </c:pt>
                <c:pt idx="4578">
                  <c:v>3.3290000000000002</c:v>
                </c:pt>
                <c:pt idx="4579">
                  <c:v>3.3290000000000002</c:v>
                </c:pt>
                <c:pt idx="4580">
                  <c:v>3.33</c:v>
                </c:pt>
                <c:pt idx="4581">
                  <c:v>3.3279999999999998</c:v>
                </c:pt>
                <c:pt idx="4582">
                  <c:v>3.33</c:v>
                </c:pt>
                <c:pt idx="4583">
                  <c:v>3.331</c:v>
                </c:pt>
                <c:pt idx="4584">
                  <c:v>3.331</c:v>
                </c:pt>
                <c:pt idx="4585">
                  <c:v>3.331</c:v>
                </c:pt>
                <c:pt idx="4586">
                  <c:v>3.331</c:v>
                </c:pt>
                <c:pt idx="4587">
                  <c:v>3.331</c:v>
                </c:pt>
                <c:pt idx="4588">
                  <c:v>3.33</c:v>
                </c:pt>
                <c:pt idx="4589">
                  <c:v>3.331</c:v>
                </c:pt>
                <c:pt idx="4590">
                  <c:v>3.33</c:v>
                </c:pt>
                <c:pt idx="4591">
                  <c:v>3.33</c:v>
                </c:pt>
                <c:pt idx="4592">
                  <c:v>3.331</c:v>
                </c:pt>
                <c:pt idx="4593">
                  <c:v>3.331</c:v>
                </c:pt>
                <c:pt idx="4594">
                  <c:v>3.331</c:v>
                </c:pt>
                <c:pt idx="4595">
                  <c:v>3.331</c:v>
                </c:pt>
                <c:pt idx="4596">
                  <c:v>3.331</c:v>
                </c:pt>
                <c:pt idx="4597">
                  <c:v>3.3319999999999999</c:v>
                </c:pt>
                <c:pt idx="4598">
                  <c:v>3.33</c:v>
                </c:pt>
                <c:pt idx="4599">
                  <c:v>3.3330000000000002</c:v>
                </c:pt>
                <c:pt idx="4600">
                  <c:v>3.33</c:v>
                </c:pt>
                <c:pt idx="4601">
                  <c:v>3.331</c:v>
                </c:pt>
                <c:pt idx="4602">
                  <c:v>3.331</c:v>
                </c:pt>
                <c:pt idx="4603">
                  <c:v>3.33</c:v>
                </c:pt>
                <c:pt idx="4604">
                  <c:v>3.33</c:v>
                </c:pt>
                <c:pt idx="4605">
                  <c:v>3.3279999999999998</c:v>
                </c:pt>
                <c:pt idx="4606">
                  <c:v>3.327</c:v>
                </c:pt>
                <c:pt idx="4607">
                  <c:v>3.3279999999999998</c:v>
                </c:pt>
                <c:pt idx="4608">
                  <c:v>3.33</c:v>
                </c:pt>
                <c:pt idx="4609">
                  <c:v>3.3319999999999999</c:v>
                </c:pt>
                <c:pt idx="4610">
                  <c:v>3.331</c:v>
                </c:pt>
                <c:pt idx="4611">
                  <c:v>3.331</c:v>
                </c:pt>
                <c:pt idx="4612">
                  <c:v>3.331</c:v>
                </c:pt>
                <c:pt idx="4613">
                  <c:v>3.3319999999999999</c:v>
                </c:pt>
                <c:pt idx="4614">
                  <c:v>3.3319999999999999</c:v>
                </c:pt>
                <c:pt idx="4615">
                  <c:v>3.3319999999999999</c:v>
                </c:pt>
                <c:pt idx="4616">
                  <c:v>3.3319999999999999</c:v>
                </c:pt>
                <c:pt idx="4617">
                  <c:v>3.3359999999999999</c:v>
                </c:pt>
                <c:pt idx="4618">
                  <c:v>3.331</c:v>
                </c:pt>
                <c:pt idx="4619">
                  <c:v>3.3330000000000002</c:v>
                </c:pt>
                <c:pt idx="4620">
                  <c:v>3.331</c:v>
                </c:pt>
                <c:pt idx="4621">
                  <c:v>3.3319999999999999</c:v>
                </c:pt>
                <c:pt idx="4622">
                  <c:v>3.3319999999999999</c:v>
                </c:pt>
                <c:pt idx="4623">
                  <c:v>3.331</c:v>
                </c:pt>
                <c:pt idx="4624">
                  <c:v>3.3319999999999999</c:v>
                </c:pt>
                <c:pt idx="4625">
                  <c:v>3.331</c:v>
                </c:pt>
                <c:pt idx="4626">
                  <c:v>3.331</c:v>
                </c:pt>
                <c:pt idx="4627">
                  <c:v>3.33</c:v>
                </c:pt>
                <c:pt idx="4628">
                  <c:v>3.3319999999999999</c:v>
                </c:pt>
                <c:pt idx="4629">
                  <c:v>3.3319999999999999</c:v>
                </c:pt>
                <c:pt idx="4630">
                  <c:v>3.331</c:v>
                </c:pt>
                <c:pt idx="4631">
                  <c:v>3.331</c:v>
                </c:pt>
                <c:pt idx="4632">
                  <c:v>3.331</c:v>
                </c:pt>
                <c:pt idx="4633">
                  <c:v>3.331</c:v>
                </c:pt>
                <c:pt idx="4634">
                  <c:v>3.331</c:v>
                </c:pt>
                <c:pt idx="4635">
                  <c:v>3.331</c:v>
                </c:pt>
                <c:pt idx="4636">
                  <c:v>3.3330000000000002</c:v>
                </c:pt>
                <c:pt idx="4637">
                  <c:v>3.331</c:v>
                </c:pt>
                <c:pt idx="4638">
                  <c:v>3.3290000000000002</c:v>
                </c:pt>
                <c:pt idx="4639">
                  <c:v>3.33</c:v>
                </c:pt>
                <c:pt idx="4640">
                  <c:v>3.331</c:v>
                </c:pt>
                <c:pt idx="4641">
                  <c:v>3.331</c:v>
                </c:pt>
                <c:pt idx="4642">
                  <c:v>3.33</c:v>
                </c:pt>
                <c:pt idx="4643">
                  <c:v>3.33</c:v>
                </c:pt>
                <c:pt idx="4644">
                  <c:v>3.33</c:v>
                </c:pt>
                <c:pt idx="4645">
                  <c:v>3.331</c:v>
                </c:pt>
                <c:pt idx="4646">
                  <c:v>3.3330000000000002</c:v>
                </c:pt>
                <c:pt idx="4647">
                  <c:v>3.33</c:v>
                </c:pt>
                <c:pt idx="4648">
                  <c:v>3.33</c:v>
                </c:pt>
                <c:pt idx="4649">
                  <c:v>3.33</c:v>
                </c:pt>
                <c:pt idx="4650">
                  <c:v>3.33</c:v>
                </c:pt>
                <c:pt idx="4651">
                  <c:v>3.33</c:v>
                </c:pt>
                <c:pt idx="4652">
                  <c:v>3.33</c:v>
                </c:pt>
                <c:pt idx="4653">
                  <c:v>3.33</c:v>
                </c:pt>
                <c:pt idx="4654">
                  <c:v>3.33</c:v>
                </c:pt>
                <c:pt idx="4655">
                  <c:v>3.3319999999999999</c:v>
                </c:pt>
                <c:pt idx="4656">
                  <c:v>3.331</c:v>
                </c:pt>
                <c:pt idx="4657">
                  <c:v>3.33</c:v>
                </c:pt>
                <c:pt idx="4658">
                  <c:v>3.33</c:v>
                </c:pt>
                <c:pt idx="4659">
                  <c:v>3.3290000000000002</c:v>
                </c:pt>
                <c:pt idx="4660">
                  <c:v>3.3290000000000002</c:v>
                </c:pt>
                <c:pt idx="4661">
                  <c:v>3.3290000000000002</c:v>
                </c:pt>
                <c:pt idx="4662">
                  <c:v>3.3290000000000002</c:v>
                </c:pt>
                <c:pt idx="4663">
                  <c:v>3.3279999999999998</c:v>
                </c:pt>
                <c:pt idx="4664">
                  <c:v>3.3279999999999998</c:v>
                </c:pt>
                <c:pt idx="4665">
                  <c:v>3.3290000000000002</c:v>
                </c:pt>
                <c:pt idx="4666">
                  <c:v>3.3290000000000002</c:v>
                </c:pt>
                <c:pt idx="4667">
                  <c:v>3.3290000000000002</c:v>
                </c:pt>
                <c:pt idx="4668">
                  <c:v>3.331</c:v>
                </c:pt>
                <c:pt idx="4669">
                  <c:v>3.3290000000000002</c:v>
                </c:pt>
                <c:pt idx="4670">
                  <c:v>3.3279999999999998</c:v>
                </c:pt>
                <c:pt idx="4671">
                  <c:v>3.3279999999999998</c:v>
                </c:pt>
                <c:pt idx="4672">
                  <c:v>3.3279999999999998</c:v>
                </c:pt>
                <c:pt idx="4673">
                  <c:v>3.3279999999999998</c:v>
                </c:pt>
                <c:pt idx="4674">
                  <c:v>3.3279999999999998</c:v>
                </c:pt>
                <c:pt idx="4675">
                  <c:v>3.3279999999999998</c:v>
                </c:pt>
                <c:pt idx="4676">
                  <c:v>3.3279999999999998</c:v>
                </c:pt>
                <c:pt idx="4677">
                  <c:v>3.3279999999999998</c:v>
                </c:pt>
                <c:pt idx="4678">
                  <c:v>3.33</c:v>
                </c:pt>
                <c:pt idx="4679">
                  <c:v>3.3290000000000002</c:v>
                </c:pt>
                <c:pt idx="4680">
                  <c:v>3.3290000000000002</c:v>
                </c:pt>
                <c:pt idx="4681">
                  <c:v>3.3290000000000002</c:v>
                </c:pt>
                <c:pt idx="4682">
                  <c:v>3.3290000000000002</c:v>
                </c:pt>
                <c:pt idx="4683">
                  <c:v>3.3290000000000002</c:v>
                </c:pt>
                <c:pt idx="4684">
                  <c:v>3.327</c:v>
                </c:pt>
                <c:pt idx="4685">
                  <c:v>3.3279999999999998</c:v>
                </c:pt>
                <c:pt idx="4686">
                  <c:v>3.3290000000000002</c:v>
                </c:pt>
                <c:pt idx="4687">
                  <c:v>3.3290000000000002</c:v>
                </c:pt>
                <c:pt idx="4688">
                  <c:v>3.3279999999999998</c:v>
                </c:pt>
                <c:pt idx="4689">
                  <c:v>3.3279999999999998</c:v>
                </c:pt>
                <c:pt idx="4690">
                  <c:v>3.3279999999999998</c:v>
                </c:pt>
                <c:pt idx="4691">
                  <c:v>3.3279999999999998</c:v>
                </c:pt>
                <c:pt idx="4692">
                  <c:v>3.3279999999999998</c:v>
                </c:pt>
                <c:pt idx="4693">
                  <c:v>3.3279999999999998</c:v>
                </c:pt>
                <c:pt idx="4694">
                  <c:v>3.331</c:v>
                </c:pt>
                <c:pt idx="4695">
                  <c:v>3.3279999999999998</c:v>
                </c:pt>
                <c:pt idx="4696">
                  <c:v>3.3279999999999998</c:v>
                </c:pt>
                <c:pt idx="4697">
                  <c:v>3.327</c:v>
                </c:pt>
                <c:pt idx="4698">
                  <c:v>3.3279999999999998</c:v>
                </c:pt>
                <c:pt idx="4699">
                  <c:v>3.3279999999999998</c:v>
                </c:pt>
                <c:pt idx="4700">
                  <c:v>3.3279999999999998</c:v>
                </c:pt>
                <c:pt idx="4701">
                  <c:v>3.3279999999999998</c:v>
                </c:pt>
                <c:pt idx="4702">
                  <c:v>3.3279999999999998</c:v>
                </c:pt>
                <c:pt idx="4703">
                  <c:v>3.3279999999999998</c:v>
                </c:pt>
                <c:pt idx="4704">
                  <c:v>3.3279999999999998</c:v>
                </c:pt>
                <c:pt idx="4705">
                  <c:v>3.3290000000000002</c:v>
                </c:pt>
                <c:pt idx="4706">
                  <c:v>3.33</c:v>
                </c:pt>
                <c:pt idx="4707">
                  <c:v>3.3279999999999998</c:v>
                </c:pt>
                <c:pt idx="4708">
                  <c:v>3.3279999999999998</c:v>
                </c:pt>
                <c:pt idx="4709">
                  <c:v>3.3279999999999998</c:v>
                </c:pt>
                <c:pt idx="4710">
                  <c:v>3.3279999999999998</c:v>
                </c:pt>
                <c:pt idx="4711">
                  <c:v>3.3279999999999998</c:v>
                </c:pt>
                <c:pt idx="4712">
                  <c:v>3.3279999999999998</c:v>
                </c:pt>
                <c:pt idx="4713">
                  <c:v>3.3279999999999998</c:v>
                </c:pt>
                <c:pt idx="4714">
                  <c:v>3.3250000000000002</c:v>
                </c:pt>
                <c:pt idx="4715">
                  <c:v>3.327</c:v>
                </c:pt>
                <c:pt idx="4716">
                  <c:v>3.3250000000000002</c:v>
                </c:pt>
                <c:pt idx="4717">
                  <c:v>3.3279999999999998</c:v>
                </c:pt>
                <c:pt idx="4718">
                  <c:v>3.3279999999999998</c:v>
                </c:pt>
                <c:pt idx="4719">
                  <c:v>3.327</c:v>
                </c:pt>
                <c:pt idx="4720">
                  <c:v>3.327</c:v>
                </c:pt>
                <c:pt idx="4721">
                  <c:v>3.327</c:v>
                </c:pt>
                <c:pt idx="4722">
                  <c:v>3.3279999999999998</c:v>
                </c:pt>
                <c:pt idx="4723">
                  <c:v>3.3250000000000002</c:v>
                </c:pt>
                <c:pt idx="4724">
                  <c:v>3.3279999999999998</c:v>
                </c:pt>
                <c:pt idx="4725">
                  <c:v>3.3250000000000002</c:v>
                </c:pt>
                <c:pt idx="4726">
                  <c:v>3.327</c:v>
                </c:pt>
                <c:pt idx="4727">
                  <c:v>3.3260000000000001</c:v>
                </c:pt>
                <c:pt idx="4728">
                  <c:v>3.3260000000000001</c:v>
                </c:pt>
                <c:pt idx="4729">
                  <c:v>3.3260000000000001</c:v>
                </c:pt>
                <c:pt idx="4730">
                  <c:v>3.3260000000000001</c:v>
                </c:pt>
                <c:pt idx="4731">
                  <c:v>3.3260000000000001</c:v>
                </c:pt>
                <c:pt idx="4732">
                  <c:v>3.3260000000000001</c:v>
                </c:pt>
                <c:pt idx="4733">
                  <c:v>3.3260000000000001</c:v>
                </c:pt>
                <c:pt idx="4734">
                  <c:v>3.327</c:v>
                </c:pt>
                <c:pt idx="4735">
                  <c:v>3.327</c:v>
                </c:pt>
                <c:pt idx="4736">
                  <c:v>3.3250000000000002</c:v>
                </c:pt>
                <c:pt idx="4737">
                  <c:v>3.3260000000000001</c:v>
                </c:pt>
                <c:pt idx="4738">
                  <c:v>3.3260000000000001</c:v>
                </c:pt>
                <c:pt idx="4739">
                  <c:v>3.3260000000000001</c:v>
                </c:pt>
                <c:pt idx="4740">
                  <c:v>3.3250000000000002</c:v>
                </c:pt>
                <c:pt idx="4741">
                  <c:v>3.3250000000000002</c:v>
                </c:pt>
                <c:pt idx="4742">
                  <c:v>3.3239999999999998</c:v>
                </c:pt>
                <c:pt idx="4743">
                  <c:v>3.3290000000000002</c:v>
                </c:pt>
                <c:pt idx="4744">
                  <c:v>3.3250000000000002</c:v>
                </c:pt>
                <c:pt idx="4745">
                  <c:v>3.323</c:v>
                </c:pt>
                <c:pt idx="4746">
                  <c:v>3.3250000000000002</c:v>
                </c:pt>
                <c:pt idx="4747">
                  <c:v>3.3250000000000002</c:v>
                </c:pt>
                <c:pt idx="4748">
                  <c:v>3.3250000000000002</c:v>
                </c:pt>
                <c:pt idx="4749">
                  <c:v>3.3250000000000002</c:v>
                </c:pt>
                <c:pt idx="4750">
                  <c:v>3.3250000000000002</c:v>
                </c:pt>
                <c:pt idx="4751">
                  <c:v>3.3239999999999998</c:v>
                </c:pt>
                <c:pt idx="4752">
                  <c:v>3.3239999999999998</c:v>
                </c:pt>
                <c:pt idx="4753">
                  <c:v>3.3279999999999998</c:v>
                </c:pt>
                <c:pt idx="4754">
                  <c:v>3.3250000000000002</c:v>
                </c:pt>
                <c:pt idx="4755">
                  <c:v>3.3220000000000001</c:v>
                </c:pt>
                <c:pt idx="4756">
                  <c:v>3.3239999999999998</c:v>
                </c:pt>
                <c:pt idx="4757">
                  <c:v>3.3239999999999998</c:v>
                </c:pt>
                <c:pt idx="4758">
                  <c:v>3.3239999999999998</c:v>
                </c:pt>
                <c:pt idx="4759">
                  <c:v>3.3239999999999998</c:v>
                </c:pt>
                <c:pt idx="4760">
                  <c:v>3.323</c:v>
                </c:pt>
                <c:pt idx="4761">
                  <c:v>3.3239999999999998</c:v>
                </c:pt>
                <c:pt idx="4762">
                  <c:v>3.3239999999999998</c:v>
                </c:pt>
                <c:pt idx="4763">
                  <c:v>3.3250000000000002</c:v>
                </c:pt>
                <c:pt idx="4764">
                  <c:v>3.323</c:v>
                </c:pt>
                <c:pt idx="4765">
                  <c:v>3.3250000000000002</c:v>
                </c:pt>
                <c:pt idx="4766">
                  <c:v>3.323</c:v>
                </c:pt>
                <c:pt idx="4767">
                  <c:v>3.323</c:v>
                </c:pt>
                <c:pt idx="4768">
                  <c:v>3.323</c:v>
                </c:pt>
                <c:pt idx="4769">
                  <c:v>3.323</c:v>
                </c:pt>
                <c:pt idx="4770">
                  <c:v>3.323</c:v>
                </c:pt>
                <c:pt idx="4771">
                  <c:v>3.3220000000000001</c:v>
                </c:pt>
                <c:pt idx="4772">
                  <c:v>3.3250000000000002</c:v>
                </c:pt>
                <c:pt idx="4773">
                  <c:v>3.3239999999999998</c:v>
                </c:pt>
                <c:pt idx="4774">
                  <c:v>3.323</c:v>
                </c:pt>
                <c:pt idx="4775">
                  <c:v>3.3239999999999998</c:v>
                </c:pt>
                <c:pt idx="4776">
                  <c:v>3.323</c:v>
                </c:pt>
                <c:pt idx="4777">
                  <c:v>3.323</c:v>
                </c:pt>
                <c:pt idx="4778">
                  <c:v>3.323</c:v>
                </c:pt>
                <c:pt idx="4779">
                  <c:v>3.323</c:v>
                </c:pt>
                <c:pt idx="4780">
                  <c:v>3.323</c:v>
                </c:pt>
                <c:pt idx="4781">
                  <c:v>3.323</c:v>
                </c:pt>
                <c:pt idx="4782">
                  <c:v>3.3239999999999998</c:v>
                </c:pt>
                <c:pt idx="4783">
                  <c:v>3.323</c:v>
                </c:pt>
                <c:pt idx="4784">
                  <c:v>3.323</c:v>
                </c:pt>
                <c:pt idx="4785">
                  <c:v>3.3220000000000001</c:v>
                </c:pt>
                <c:pt idx="4786">
                  <c:v>3.323</c:v>
                </c:pt>
                <c:pt idx="4787">
                  <c:v>3.3220000000000001</c:v>
                </c:pt>
                <c:pt idx="4788">
                  <c:v>3.3220000000000001</c:v>
                </c:pt>
                <c:pt idx="4789">
                  <c:v>3.3220000000000001</c:v>
                </c:pt>
                <c:pt idx="4790">
                  <c:v>3.3220000000000001</c:v>
                </c:pt>
                <c:pt idx="4791">
                  <c:v>3.323</c:v>
                </c:pt>
                <c:pt idx="4792">
                  <c:v>3.319</c:v>
                </c:pt>
                <c:pt idx="4793">
                  <c:v>3.3210000000000002</c:v>
                </c:pt>
                <c:pt idx="4794">
                  <c:v>3.3210000000000002</c:v>
                </c:pt>
                <c:pt idx="4795">
                  <c:v>3.3210000000000002</c:v>
                </c:pt>
                <c:pt idx="4796">
                  <c:v>3.3210000000000002</c:v>
                </c:pt>
                <c:pt idx="4797">
                  <c:v>3.3210000000000002</c:v>
                </c:pt>
                <c:pt idx="4798">
                  <c:v>3.3210000000000002</c:v>
                </c:pt>
                <c:pt idx="4799">
                  <c:v>3.3210000000000002</c:v>
                </c:pt>
                <c:pt idx="4800">
                  <c:v>3.3220000000000001</c:v>
                </c:pt>
                <c:pt idx="4801">
                  <c:v>3.3250000000000002</c:v>
                </c:pt>
                <c:pt idx="4802">
                  <c:v>3.32</c:v>
                </c:pt>
                <c:pt idx="4803">
                  <c:v>3.3210000000000002</c:v>
                </c:pt>
                <c:pt idx="4804">
                  <c:v>3.3210000000000002</c:v>
                </c:pt>
                <c:pt idx="4805">
                  <c:v>3.32</c:v>
                </c:pt>
                <c:pt idx="4806">
                  <c:v>3.32</c:v>
                </c:pt>
                <c:pt idx="4807">
                  <c:v>3.32</c:v>
                </c:pt>
                <c:pt idx="4808">
                  <c:v>3.32</c:v>
                </c:pt>
                <c:pt idx="4809">
                  <c:v>3.32</c:v>
                </c:pt>
                <c:pt idx="4810">
                  <c:v>3.319</c:v>
                </c:pt>
                <c:pt idx="4811">
                  <c:v>3.3180000000000001</c:v>
                </c:pt>
                <c:pt idx="4812">
                  <c:v>3.32</c:v>
                </c:pt>
                <c:pt idx="4813">
                  <c:v>3.32</c:v>
                </c:pt>
                <c:pt idx="4814">
                  <c:v>3.32</c:v>
                </c:pt>
                <c:pt idx="4815">
                  <c:v>3.32</c:v>
                </c:pt>
                <c:pt idx="4816">
                  <c:v>3.32</c:v>
                </c:pt>
                <c:pt idx="4817">
                  <c:v>3.32</c:v>
                </c:pt>
                <c:pt idx="4818">
                  <c:v>3.32</c:v>
                </c:pt>
                <c:pt idx="4819">
                  <c:v>3.319</c:v>
                </c:pt>
                <c:pt idx="4820">
                  <c:v>3.3180000000000001</c:v>
                </c:pt>
                <c:pt idx="4821">
                  <c:v>3.32</c:v>
                </c:pt>
                <c:pt idx="4822">
                  <c:v>3.32</c:v>
                </c:pt>
                <c:pt idx="4823">
                  <c:v>3.3210000000000002</c:v>
                </c:pt>
                <c:pt idx="4824">
                  <c:v>3.319</c:v>
                </c:pt>
                <c:pt idx="4825">
                  <c:v>3.319</c:v>
                </c:pt>
                <c:pt idx="4826">
                  <c:v>3.319</c:v>
                </c:pt>
                <c:pt idx="4827">
                  <c:v>3.319</c:v>
                </c:pt>
                <c:pt idx="4828">
                  <c:v>3.3180000000000001</c:v>
                </c:pt>
                <c:pt idx="4829">
                  <c:v>3.319</c:v>
                </c:pt>
                <c:pt idx="4830">
                  <c:v>3.3220000000000001</c:v>
                </c:pt>
                <c:pt idx="4831">
                  <c:v>3.319</c:v>
                </c:pt>
                <c:pt idx="4832">
                  <c:v>3.319</c:v>
                </c:pt>
                <c:pt idx="4833">
                  <c:v>3.3180000000000001</c:v>
                </c:pt>
                <c:pt idx="4834">
                  <c:v>3.3180000000000001</c:v>
                </c:pt>
                <c:pt idx="4835">
                  <c:v>3.3180000000000001</c:v>
                </c:pt>
                <c:pt idx="4836">
                  <c:v>3.3180000000000001</c:v>
                </c:pt>
                <c:pt idx="4837">
                  <c:v>3.3170000000000002</c:v>
                </c:pt>
                <c:pt idx="4838">
                  <c:v>3.3170000000000002</c:v>
                </c:pt>
                <c:pt idx="4839">
                  <c:v>3.3170000000000002</c:v>
                </c:pt>
                <c:pt idx="4840">
                  <c:v>3.3159999999999998</c:v>
                </c:pt>
                <c:pt idx="4841">
                  <c:v>3.3180000000000001</c:v>
                </c:pt>
                <c:pt idx="4842">
                  <c:v>3.3170000000000002</c:v>
                </c:pt>
                <c:pt idx="4843">
                  <c:v>3.3170000000000002</c:v>
                </c:pt>
                <c:pt idx="4844">
                  <c:v>3.3170000000000002</c:v>
                </c:pt>
                <c:pt idx="4845">
                  <c:v>3.3159999999999998</c:v>
                </c:pt>
                <c:pt idx="4846">
                  <c:v>3.3159999999999998</c:v>
                </c:pt>
                <c:pt idx="4847">
                  <c:v>3.3159999999999998</c:v>
                </c:pt>
                <c:pt idx="4848">
                  <c:v>3.3159999999999998</c:v>
                </c:pt>
                <c:pt idx="4849">
                  <c:v>3.3149999999999999</c:v>
                </c:pt>
                <c:pt idx="4850">
                  <c:v>3.3159999999999998</c:v>
                </c:pt>
                <c:pt idx="4851">
                  <c:v>3.3149999999999999</c:v>
                </c:pt>
                <c:pt idx="4852">
                  <c:v>3.3149999999999999</c:v>
                </c:pt>
                <c:pt idx="4853">
                  <c:v>3.3149999999999999</c:v>
                </c:pt>
                <c:pt idx="4854">
                  <c:v>3.3149999999999999</c:v>
                </c:pt>
                <c:pt idx="4855">
                  <c:v>3.3149999999999999</c:v>
                </c:pt>
                <c:pt idx="4856">
                  <c:v>3.3149999999999999</c:v>
                </c:pt>
                <c:pt idx="4857">
                  <c:v>3.3149999999999999</c:v>
                </c:pt>
                <c:pt idx="4858">
                  <c:v>3.3149999999999999</c:v>
                </c:pt>
                <c:pt idx="4859">
                  <c:v>3.3140000000000001</c:v>
                </c:pt>
                <c:pt idx="4860">
                  <c:v>3.3140000000000001</c:v>
                </c:pt>
                <c:pt idx="4861">
                  <c:v>3.3149999999999999</c:v>
                </c:pt>
                <c:pt idx="4862">
                  <c:v>3.3149999999999999</c:v>
                </c:pt>
                <c:pt idx="4863">
                  <c:v>3.3140000000000001</c:v>
                </c:pt>
                <c:pt idx="4864">
                  <c:v>3.3130000000000002</c:v>
                </c:pt>
                <c:pt idx="4865">
                  <c:v>3.3140000000000001</c:v>
                </c:pt>
                <c:pt idx="4866">
                  <c:v>3.3140000000000001</c:v>
                </c:pt>
                <c:pt idx="4867">
                  <c:v>3.3140000000000001</c:v>
                </c:pt>
                <c:pt idx="4868">
                  <c:v>3.3130000000000002</c:v>
                </c:pt>
                <c:pt idx="4869">
                  <c:v>3.3130000000000002</c:v>
                </c:pt>
                <c:pt idx="4870">
                  <c:v>3.3140000000000001</c:v>
                </c:pt>
                <c:pt idx="4871">
                  <c:v>3.3119999999999998</c:v>
                </c:pt>
                <c:pt idx="4872">
                  <c:v>3.3149999999999999</c:v>
                </c:pt>
                <c:pt idx="4873">
                  <c:v>3.3130000000000002</c:v>
                </c:pt>
                <c:pt idx="4874">
                  <c:v>3.3130000000000002</c:v>
                </c:pt>
                <c:pt idx="4875">
                  <c:v>3.3130000000000002</c:v>
                </c:pt>
                <c:pt idx="4876">
                  <c:v>3.3130000000000002</c:v>
                </c:pt>
                <c:pt idx="4877">
                  <c:v>3.3119999999999998</c:v>
                </c:pt>
                <c:pt idx="4878">
                  <c:v>3.3130000000000002</c:v>
                </c:pt>
                <c:pt idx="4879">
                  <c:v>3.3119999999999998</c:v>
                </c:pt>
                <c:pt idx="4880">
                  <c:v>3.3119999999999998</c:v>
                </c:pt>
                <c:pt idx="4881">
                  <c:v>3.3140000000000001</c:v>
                </c:pt>
                <c:pt idx="4882">
                  <c:v>3.3119999999999998</c:v>
                </c:pt>
                <c:pt idx="4883">
                  <c:v>3.3119999999999998</c:v>
                </c:pt>
                <c:pt idx="4884">
                  <c:v>3.3109999999999999</c:v>
                </c:pt>
                <c:pt idx="4885">
                  <c:v>3.3109999999999999</c:v>
                </c:pt>
                <c:pt idx="4886">
                  <c:v>3.3109999999999999</c:v>
                </c:pt>
                <c:pt idx="4887">
                  <c:v>3.3109999999999999</c:v>
                </c:pt>
                <c:pt idx="4888">
                  <c:v>3.3090000000000002</c:v>
                </c:pt>
                <c:pt idx="4889">
                  <c:v>3.3130000000000002</c:v>
                </c:pt>
                <c:pt idx="4890">
                  <c:v>3.3109999999999999</c:v>
                </c:pt>
                <c:pt idx="4891">
                  <c:v>3.3119999999999998</c:v>
                </c:pt>
                <c:pt idx="4892">
                  <c:v>3.31</c:v>
                </c:pt>
                <c:pt idx="4893">
                  <c:v>3.3109999999999999</c:v>
                </c:pt>
                <c:pt idx="4894">
                  <c:v>3.31</c:v>
                </c:pt>
                <c:pt idx="4895">
                  <c:v>3.31</c:v>
                </c:pt>
                <c:pt idx="4896">
                  <c:v>3.31</c:v>
                </c:pt>
                <c:pt idx="4897">
                  <c:v>3.3109999999999999</c:v>
                </c:pt>
                <c:pt idx="4898">
                  <c:v>3.31</c:v>
                </c:pt>
                <c:pt idx="4899">
                  <c:v>3.31</c:v>
                </c:pt>
                <c:pt idx="4900">
                  <c:v>3.31</c:v>
                </c:pt>
                <c:pt idx="4901">
                  <c:v>3.31</c:v>
                </c:pt>
                <c:pt idx="4902">
                  <c:v>3.31</c:v>
                </c:pt>
                <c:pt idx="4903">
                  <c:v>3.3079999999999998</c:v>
                </c:pt>
                <c:pt idx="4904">
                  <c:v>3.31</c:v>
                </c:pt>
                <c:pt idx="4905">
                  <c:v>3.3109999999999999</c:v>
                </c:pt>
                <c:pt idx="4906">
                  <c:v>3.3109999999999999</c:v>
                </c:pt>
                <c:pt idx="4907">
                  <c:v>3.3109999999999999</c:v>
                </c:pt>
                <c:pt idx="4908">
                  <c:v>3.3079999999999998</c:v>
                </c:pt>
                <c:pt idx="4909">
                  <c:v>3.3109999999999999</c:v>
                </c:pt>
                <c:pt idx="4910">
                  <c:v>3.3109999999999999</c:v>
                </c:pt>
                <c:pt idx="4911">
                  <c:v>3.31</c:v>
                </c:pt>
                <c:pt idx="4912">
                  <c:v>3.31</c:v>
                </c:pt>
                <c:pt idx="4913">
                  <c:v>3.31</c:v>
                </c:pt>
                <c:pt idx="4914">
                  <c:v>3.31</c:v>
                </c:pt>
                <c:pt idx="4915">
                  <c:v>3.31</c:v>
                </c:pt>
                <c:pt idx="4916">
                  <c:v>3.31</c:v>
                </c:pt>
                <c:pt idx="4917">
                  <c:v>3.3109999999999999</c:v>
                </c:pt>
                <c:pt idx="4918">
                  <c:v>3.31</c:v>
                </c:pt>
                <c:pt idx="4919">
                  <c:v>3.31</c:v>
                </c:pt>
                <c:pt idx="4920">
                  <c:v>3.3090000000000002</c:v>
                </c:pt>
                <c:pt idx="4921">
                  <c:v>3.31</c:v>
                </c:pt>
                <c:pt idx="4922">
                  <c:v>3.3090000000000002</c:v>
                </c:pt>
                <c:pt idx="4923">
                  <c:v>3.3090000000000002</c:v>
                </c:pt>
                <c:pt idx="4924">
                  <c:v>3.3090000000000002</c:v>
                </c:pt>
                <c:pt idx="4925">
                  <c:v>3.3090000000000002</c:v>
                </c:pt>
                <c:pt idx="4926">
                  <c:v>3.3079999999999998</c:v>
                </c:pt>
                <c:pt idx="4927">
                  <c:v>3.31</c:v>
                </c:pt>
                <c:pt idx="4928">
                  <c:v>3.3090000000000002</c:v>
                </c:pt>
                <c:pt idx="4929">
                  <c:v>3.3069999999999999</c:v>
                </c:pt>
                <c:pt idx="4930">
                  <c:v>3.3079999999999998</c:v>
                </c:pt>
                <c:pt idx="4931">
                  <c:v>3.31</c:v>
                </c:pt>
                <c:pt idx="4932">
                  <c:v>3.31</c:v>
                </c:pt>
                <c:pt idx="4933">
                  <c:v>3.31</c:v>
                </c:pt>
                <c:pt idx="4934">
                  <c:v>3.31</c:v>
                </c:pt>
                <c:pt idx="4935">
                  <c:v>3.31</c:v>
                </c:pt>
                <c:pt idx="4936">
                  <c:v>3.31</c:v>
                </c:pt>
                <c:pt idx="4937">
                  <c:v>3.3130000000000002</c:v>
                </c:pt>
                <c:pt idx="4938">
                  <c:v>3.31</c:v>
                </c:pt>
                <c:pt idx="4939">
                  <c:v>3.3109999999999999</c:v>
                </c:pt>
                <c:pt idx="4940">
                  <c:v>3.31</c:v>
                </c:pt>
                <c:pt idx="4941">
                  <c:v>3.31</c:v>
                </c:pt>
                <c:pt idx="4942">
                  <c:v>3.31</c:v>
                </c:pt>
                <c:pt idx="4943">
                  <c:v>3.31</c:v>
                </c:pt>
                <c:pt idx="4944">
                  <c:v>3.31</c:v>
                </c:pt>
                <c:pt idx="4945">
                  <c:v>3.31</c:v>
                </c:pt>
                <c:pt idx="4946">
                  <c:v>3.3090000000000002</c:v>
                </c:pt>
                <c:pt idx="4947">
                  <c:v>3.31</c:v>
                </c:pt>
                <c:pt idx="4948">
                  <c:v>3.31</c:v>
                </c:pt>
                <c:pt idx="4949">
                  <c:v>3.3119999999999998</c:v>
                </c:pt>
                <c:pt idx="4950">
                  <c:v>3.31</c:v>
                </c:pt>
                <c:pt idx="4951">
                  <c:v>3.3090000000000002</c:v>
                </c:pt>
                <c:pt idx="4952">
                  <c:v>3.3090000000000002</c:v>
                </c:pt>
                <c:pt idx="4953">
                  <c:v>3.3090000000000002</c:v>
                </c:pt>
                <c:pt idx="4954">
                  <c:v>3.3090000000000002</c:v>
                </c:pt>
                <c:pt idx="4955">
                  <c:v>3.3090000000000002</c:v>
                </c:pt>
                <c:pt idx="4956">
                  <c:v>3.3090000000000002</c:v>
                </c:pt>
                <c:pt idx="4957">
                  <c:v>3.31</c:v>
                </c:pt>
                <c:pt idx="4958">
                  <c:v>3.3090000000000002</c:v>
                </c:pt>
                <c:pt idx="4959">
                  <c:v>3.3079999999999998</c:v>
                </c:pt>
                <c:pt idx="4960">
                  <c:v>3.3090000000000002</c:v>
                </c:pt>
                <c:pt idx="4961">
                  <c:v>3.3079999999999998</c:v>
                </c:pt>
                <c:pt idx="4962">
                  <c:v>3.3079999999999998</c:v>
                </c:pt>
                <c:pt idx="4963">
                  <c:v>3.3079999999999998</c:v>
                </c:pt>
                <c:pt idx="4964">
                  <c:v>3.3079999999999998</c:v>
                </c:pt>
                <c:pt idx="4965">
                  <c:v>3.3069999999999999</c:v>
                </c:pt>
                <c:pt idx="4966">
                  <c:v>3.3069999999999999</c:v>
                </c:pt>
                <c:pt idx="4967">
                  <c:v>3.3079999999999998</c:v>
                </c:pt>
                <c:pt idx="4968">
                  <c:v>3.3090000000000002</c:v>
                </c:pt>
                <c:pt idx="4969">
                  <c:v>3.3069999999999999</c:v>
                </c:pt>
                <c:pt idx="4970">
                  <c:v>3.3069999999999999</c:v>
                </c:pt>
                <c:pt idx="4971">
                  <c:v>3.3069999999999999</c:v>
                </c:pt>
                <c:pt idx="4972">
                  <c:v>3.3069999999999999</c:v>
                </c:pt>
                <c:pt idx="4973">
                  <c:v>3.3069999999999999</c:v>
                </c:pt>
                <c:pt idx="4974">
                  <c:v>3.3069999999999999</c:v>
                </c:pt>
                <c:pt idx="4975">
                  <c:v>3.306</c:v>
                </c:pt>
                <c:pt idx="4976">
                  <c:v>3.3050000000000002</c:v>
                </c:pt>
                <c:pt idx="4977">
                  <c:v>3.306</c:v>
                </c:pt>
                <c:pt idx="4978">
                  <c:v>3.306</c:v>
                </c:pt>
                <c:pt idx="4979">
                  <c:v>3.306</c:v>
                </c:pt>
                <c:pt idx="4980">
                  <c:v>3.3069999999999999</c:v>
                </c:pt>
                <c:pt idx="4981">
                  <c:v>3.3069999999999999</c:v>
                </c:pt>
                <c:pt idx="4982">
                  <c:v>3.306</c:v>
                </c:pt>
                <c:pt idx="4983">
                  <c:v>3.306</c:v>
                </c:pt>
                <c:pt idx="4984">
                  <c:v>3.306</c:v>
                </c:pt>
                <c:pt idx="4985">
                  <c:v>3.306</c:v>
                </c:pt>
                <c:pt idx="4986">
                  <c:v>3.3050000000000002</c:v>
                </c:pt>
                <c:pt idx="4987">
                  <c:v>3.306</c:v>
                </c:pt>
                <c:pt idx="4988">
                  <c:v>3.3050000000000002</c:v>
                </c:pt>
                <c:pt idx="4989">
                  <c:v>3.306</c:v>
                </c:pt>
                <c:pt idx="4990">
                  <c:v>3.3050000000000002</c:v>
                </c:pt>
                <c:pt idx="4991">
                  <c:v>3.306</c:v>
                </c:pt>
                <c:pt idx="4992">
                  <c:v>3.306</c:v>
                </c:pt>
                <c:pt idx="4993">
                  <c:v>3.3050000000000002</c:v>
                </c:pt>
                <c:pt idx="4994">
                  <c:v>3.3050000000000002</c:v>
                </c:pt>
                <c:pt idx="4995">
                  <c:v>3.3069999999999999</c:v>
                </c:pt>
                <c:pt idx="4996">
                  <c:v>3.3050000000000002</c:v>
                </c:pt>
                <c:pt idx="4997">
                  <c:v>3.306</c:v>
                </c:pt>
                <c:pt idx="4998">
                  <c:v>3.3079999999999998</c:v>
                </c:pt>
                <c:pt idx="4999">
                  <c:v>3.3050000000000002</c:v>
                </c:pt>
                <c:pt idx="5000">
                  <c:v>3.3050000000000002</c:v>
                </c:pt>
                <c:pt idx="5001">
                  <c:v>3.3050000000000002</c:v>
                </c:pt>
                <c:pt idx="5002">
                  <c:v>3.3050000000000002</c:v>
                </c:pt>
                <c:pt idx="5003">
                  <c:v>3.3050000000000002</c:v>
                </c:pt>
                <c:pt idx="5004">
                  <c:v>3.3050000000000002</c:v>
                </c:pt>
                <c:pt idx="5005">
                  <c:v>3.3079999999999998</c:v>
                </c:pt>
                <c:pt idx="5006">
                  <c:v>3.3050000000000002</c:v>
                </c:pt>
                <c:pt idx="5007">
                  <c:v>3.3039999999999998</c:v>
                </c:pt>
                <c:pt idx="5008">
                  <c:v>3.3050000000000002</c:v>
                </c:pt>
                <c:pt idx="5009">
                  <c:v>3.3039999999999998</c:v>
                </c:pt>
                <c:pt idx="5010">
                  <c:v>3.3039999999999998</c:v>
                </c:pt>
                <c:pt idx="5011">
                  <c:v>3.3039999999999998</c:v>
                </c:pt>
                <c:pt idx="5012">
                  <c:v>3.3039999999999998</c:v>
                </c:pt>
                <c:pt idx="5013">
                  <c:v>3.3039999999999998</c:v>
                </c:pt>
                <c:pt idx="5014">
                  <c:v>3.3029999999999999</c:v>
                </c:pt>
                <c:pt idx="5015">
                  <c:v>3.3050000000000002</c:v>
                </c:pt>
                <c:pt idx="5016">
                  <c:v>3.3039999999999998</c:v>
                </c:pt>
                <c:pt idx="5017">
                  <c:v>3.3029999999999999</c:v>
                </c:pt>
                <c:pt idx="5018">
                  <c:v>3.3039999999999998</c:v>
                </c:pt>
                <c:pt idx="5019">
                  <c:v>3.3029999999999999</c:v>
                </c:pt>
                <c:pt idx="5020">
                  <c:v>3.3029999999999999</c:v>
                </c:pt>
                <c:pt idx="5021">
                  <c:v>3.3029999999999999</c:v>
                </c:pt>
                <c:pt idx="5022">
                  <c:v>3.3029999999999999</c:v>
                </c:pt>
                <c:pt idx="5023">
                  <c:v>3.3029999999999999</c:v>
                </c:pt>
                <c:pt idx="5024">
                  <c:v>3.302</c:v>
                </c:pt>
                <c:pt idx="5025">
                  <c:v>3.302</c:v>
                </c:pt>
                <c:pt idx="5026">
                  <c:v>3.302</c:v>
                </c:pt>
                <c:pt idx="5027">
                  <c:v>3.3039999999999998</c:v>
                </c:pt>
                <c:pt idx="5028">
                  <c:v>3.3029999999999999</c:v>
                </c:pt>
                <c:pt idx="5029">
                  <c:v>3.302</c:v>
                </c:pt>
                <c:pt idx="5030">
                  <c:v>3.302</c:v>
                </c:pt>
                <c:pt idx="5031">
                  <c:v>3.302</c:v>
                </c:pt>
                <c:pt idx="5032">
                  <c:v>3.302</c:v>
                </c:pt>
                <c:pt idx="5033">
                  <c:v>3.3010000000000002</c:v>
                </c:pt>
                <c:pt idx="5034">
                  <c:v>3.3010000000000002</c:v>
                </c:pt>
                <c:pt idx="5035">
                  <c:v>3.3010000000000002</c:v>
                </c:pt>
                <c:pt idx="5036">
                  <c:v>3.3029999999999999</c:v>
                </c:pt>
                <c:pt idx="5037">
                  <c:v>3.3029999999999999</c:v>
                </c:pt>
                <c:pt idx="5038">
                  <c:v>3.3010000000000002</c:v>
                </c:pt>
                <c:pt idx="5039">
                  <c:v>3.3010000000000002</c:v>
                </c:pt>
                <c:pt idx="5040">
                  <c:v>3.3010000000000002</c:v>
                </c:pt>
                <c:pt idx="5041">
                  <c:v>3.3010000000000002</c:v>
                </c:pt>
                <c:pt idx="5042">
                  <c:v>3.3010000000000002</c:v>
                </c:pt>
                <c:pt idx="5043">
                  <c:v>3.3010000000000002</c:v>
                </c:pt>
                <c:pt idx="5044">
                  <c:v>3.3039999999999998</c:v>
                </c:pt>
                <c:pt idx="5045">
                  <c:v>3.3010000000000002</c:v>
                </c:pt>
                <c:pt idx="5046">
                  <c:v>3.3010000000000002</c:v>
                </c:pt>
                <c:pt idx="5047">
                  <c:v>3.3</c:v>
                </c:pt>
                <c:pt idx="5048">
                  <c:v>3.3</c:v>
                </c:pt>
                <c:pt idx="5049">
                  <c:v>3.3010000000000002</c:v>
                </c:pt>
                <c:pt idx="5050">
                  <c:v>3.3010000000000002</c:v>
                </c:pt>
                <c:pt idx="5051">
                  <c:v>3.3010000000000002</c:v>
                </c:pt>
                <c:pt idx="5052">
                  <c:v>3.3010000000000002</c:v>
                </c:pt>
                <c:pt idx="5053">
                  <c:v>3.302</c:v>
                </c:pt>
                <c:pt idx="5054">
                  <c:v>3.3029999999999999</c:v>
                </c:pt>
                <c:pt idx="5055">
                  <c:v>3.3010000000000002</c:v>
                </c:pt>
                <c:pt idx="5056">
                  <c:v>3.302</c:v>
                </c:pt>
                <c:pt idx="5057">
                  <c:v>3.3010000000000002</c:v>
                </c:pt>
                <c:pt idx="5058">
                  <c:v>3.3010000000000002</c:v>
                </c:pt>
                <c:pt idx="5059">
                  <c:v>3.3010000000000002</c:v>
                </c:pt>
                <c:pt idx="5060">
                  <c:v>3.3010000000000002</c:v>
                </c:pt>
                <c:pt idx="5061">
                  <c:v>3.3010000000000002</c:v>
                </c:pt>
                <c:pt idx="5062">
                  <c:v>3.3010000000000002</c:v>
                </c:pt>
                <c:pt idx="5063">
                  <c:v>3.3029999999999999</c:v>
                </c:pt>
                <c:pt idx="5064">
                  <c:v>3.302</c:v>
                </c:pt>
                <c:pt idx="5065">
                  <c:v>3.3</c:v>
                </c:pt>
                <c:pt idx="5066">
                  <c:v>3.3</c:v>
                </c:pt>
                <c:pt idx="5067">
                  <c:v>3.3010000000000002</c:v>
                </c:pt>
                <c:pt idx="5068">
                  <c:v>3.3010000000000002</c:v>
                </c:pt>
                <c:pt idx="5069">
                  <c:v>3.3010000000000002</c:v>
                </c:pt>
                <c:pt idx="5070">
                  <c:v>3.3010000000000002</c:v>
                </c:pt>
                <c:pt idx="5071">
                  <c:v>3.3</c:v>
                </c:pt>
                <c:pt idx="5072">
                  <c:v>3.3</c:v>
                </c:pt>
                <c:pt idx="5073">
                  <c:v>3.298</c:v>
                </c:pt>
                <c:pt idx="5074">
                  <c:v>3.2989999999999999</c:v>
                </c:pt>
                <c:pt idx="5075">
                  <c:v>3.3</c:v>
                </c:pt>
                <c:pt idx="5076">
                  <c:v>3.2989999999999999</c:v>
                </c:pt>
                <c:pt idx="5077">
                  <c:v>3.3010000000000002</c:v>
                </c:pt>
                <c:pt idx="5078">
                  <c:v>3.3010000000000002</c:v>
                </c:pt>
                <c:pt idx="5079">
                  <c:v>3.3010000000000002</c:v>
                </c:pt>
                <c:pt idx="5080">
                  <c:v>3.3010000000000002</c:v>
                </c:pt>
                <c:pt idx="5081">
                  <c:v>3.3010000000000002</c:v>
                </c:pt>
                <c:pt idx="5082">
                  <c:v>3.3010000000000002</c:v>
                </c:pt>
                <c:pt idx="5083">
                  <c:v>3.3010000000000002</c:v>
                </c:pt>
                <c:pt idx="5084">
                  <c:v>3.302</c:v>
                </c:pt>
                <c:pt idx="5085">
                  <c:v>3.3</c:v>
                </c:pt>
                <c:pt idx="5086">
                  <c:v>3.3010000000000002</c:v>
                </c:pt>
                <c:pt idx="5087">
                  <c:v>3.3010000000000002</c:v>
                </c:pt>
                <c:pt idx="5088">
                  <c:v>3.3010000000000002</c:v>
                </c:pt>
                <c:pt idx="5089">
                  <c:v>3.3010000000000002</c:v>
                </c:pt>
                <c:pt idx="5090">
                  <c:v>3.3010000000000002</c:v>
                </c:pt>
                <c:pt idx="5091">
                  <c:v>3.3</c:v>
                </c:pt>
                <c:pt idx="5092">
                  <c:v>3.3</c:v>
                </c:pt>
                <c:pt idx="5093">
                  <c:v>3.302</c:v>
                </c:pt>
                <c:pt idx="5094">
                  <c:v>3.3</c:v>
                </c:pt>
                <c:pt idx="5095">
                  <c:v>3.3010000000000002</c:v>
                </c:pt>
                <c:pt idx="5096">
                  <c:v>3.3</c:v>
                </c:pt>
                <c:pt idx="5097">
                  <c:v>3.3</c:v>
                </c:pt>
                <c:pt idx="5098">
                  <c:v>3.2989999999999999</c:v>
                </c:pt>
                <c:pt idx="5099">
                  <c:v>3.2989999999999999</c:v>
                </c:pt>
                <c:pt idx="5100">
                  <c:v>3.2989999999999999</c:v>
                </c:pt>
                <c:pt idx="5101">
                  <c:v>3.2989999999999999</c:v>
                </c:pt>
                <c:pt idx="5102">
                  <c:v>3.298</c:v>
                </c:pt>
                <c:pt idx="5103">
                  <c:v>3.298</c:v>
                </c:pt>
                <c:pt idx="5104">
                  <c:v>3.2989999999999999</c:v>
                </c:pt>
                <c:pt idx="5105">
                  <c:v>3.2989999999999999</c:v>
                </c:pt>
                <c:pt idx="5106">
                  <c:v>3.2989999999999999</c:v>
                </c:pt>
                <c:pt idx="5107">
                  <c:v>3.2989999999999999</c:v>
                </c:pt>
                <c:pt idx="5108">
                  <c:v>3.298</c:v>
                </c:pt>
                <c:pt idx="5109">
                  <c:v>3.2989999999999999</c:v>
                </c:pt>
                <c:pt idx="5110">
                  <c:v>3.298</c:v>
                </c:pt>
                <c:pt idx="5111">
                  <c:v>3.298</c:v>
                </c:pt>
                <c:pt idx="5112">
                  <c:v>3.2959999999999998</c:v>
                </c:pt>
                <c:pt idx="5113">
                  <c:v>3.298</c:v>
                </c:pt>
                <c:pt idx="5114">
                  <c:v>3.2989999999999999</c:v>
                </c:pt>
                <c:pt idx="5115">
                  <c:v>3.3</c:v>
                </c:pt>
                <c:pt idx="5116">
                  <c:v>3.298</c:v>
                </c:pt>
                <c:pt idx="5117">
                  <c:v>3.2970000000000002</c:v>
                </c:pt>
                <c:pt idx="5118">
                  <c:v>3.2970000000000002</c:v>
                </c:pt>
                <c:pt idx="5119">
                  <c:v>3.2970000000000002</c:v>
                </c:pt>
                <c:pt idx="5120">
                  <c:v>3.2970000000000002</c:v>
                </c:pt>
                <c:pt idx="5121">
                  <c:v>3.2970000000000002</c:v>
                </c:pt>
                <c:pt idx="5122">
                  <c:v>3.2959999999999998</c:v>
                </c:pt>
                <c:pt idx="5123">
                  <c:v>3.298</c:v>
                </c:pt>
                <c:pt idx="5124">
                  <c:v>3.2959999999999998</c:v>
                </c:pt>
                <c:pt idx="5125">
                  <c:v>3.2959999999999998</c:v>
                </c:pt>
                <c:pt idx="5126">
                  <c:v>3.2959999999999998</c:v>
                </c:pt>
                <c:pt idx="5127">
                  <c:v>3.2959999999999998</c:v>
                </c:pt>
                <c:pt idx="5128">
                  <c:v>3.2959999999999998</c:v>
                </c:pt>
                <c:pt idx="5129">
                  <c:v>3.2959999999999998</c:v>
                </c:pt>
                <c:pt idx="5130">
                  <c:v>3.2949999999999999</c:v>
                </c:pt>
                <c:pt idx="5131">
                  <c:v>3.2970000000000002</c:v>
                </c:pt>
                <c:pt idx="5132">
                  <c:v>3.2970000000000002</c:v>
                </c:pt>
                <c:pt idx="5133">
                  <c:v>3.2959999999999998</c:v>
                </c:pt>
                <c:pt idx="5134">
                  <c:v>3.2970000000000002</c:v>
                </c:pt>
                <c:pt idx="5135">
                  <c:v>3.2959999999999998</c:v>
                </c:pt>
                <c:pt idx="5136">
                  <c:v>3.2959999999999998</c:v>
                </c:pt>
                <c:pt idx="5137">
                  <c:v>3.2949999999999999</c:v>
                </c:pt>
                <c:pt idx="5138">
                  <c:v>3.2949999999999999</c:v>
                </c:pt>
                <c:pt idx="5139">
                  <c:v>3.2949999999999999</c:v>
                </c:pt>
                <c:pt idx="5140">
                  <c:v>3.2949999999999999</c:v>
                </c:pt>
                <c:pt idx="5141">
                  <c:v>3.2970000000000002</c:v>
                </c:pt>
                <c:pt idx="5142">
                  <c:v>3.2949999999999999</c:v>
                </c:pt>
                <c:pt idx="5143">
                  <c:v>3.2930000000000001</c:v>
                </c:pt>
                <c:pt idx="5144">
                  <c:v>3.2949999999999999</c:v>
                </c:pt>
                <c:pt idx="5145">
                  <c:v>3.294</c:v>
                </c:pt>
                <c:pt idx="5146">
                  <c:v>3.294</c:v>
                </c:pt>
                <c:pt idx="5147">
                  <c:v>3.294</c:v>
                </c:pt>
                <c:pt idx="5148">
                  <c:v>3.294</c:v>
                </c:pt>
                <c:pt idx="5149">
                  <c:v>3.294</c:v>
                </c:pt>
                <c:pt idx="5150">
                  <c:v>3.2930000000000001</c:v>
                </c:pt>
                <c:pt idx="5151">
                  <c:v>3.2970000000000002</c:v>
                </c:pt>
                <c:pt idx="5152">
                  <c:v>3.294</c:v>
                </c:pt>
                <c:pt idx="5153">
                  <c:v>3.294</c:v>
                </c:pt>
                <c:pt idx="5154">
                  <c:v>3.294</c:v>
                </c:pt>
                <c:pt idx="5155">
                  <c:v>3.2930000000000001</c:v>
                </c:pt>
                <c:pt idx="5156">
                  <c:v>3.2930000000000001</c:v>
                </c:pt>
                <c:pt idx="5157">
                  <c:v>3.2930000000000001</c:v>
                </c:pt>
                <c:pt idx="5158">
                  <c:v>3.2919999999999998</c:v>
                </c:pt>
                <c:pt idx="5159">
                  <c:v>3.2919999999999998</c:v>
                </c:pt>
                <c:pt idx="5160">
                  <c:v>3.2919999999999998</c:v>
                </c:pt>
                <c:pt idx="5161">
                  <c:v>3.2959999999999998</c:v>
                </c:pt>
                <c:pt idx="5162">
                  <c:v>3.2919999999999998</c:v>
                </c:pt>
                <c:pt idx="5163">
                  <c:v>3.2919999999999998</c:v>
                </c:pt>
                <c:pt idx="5164">
                  <c:v>3.2919999999999998</c:v>
                </c:pt>
                <c:pt idx="5165">
                  <c:v>3.2919999999999998</c:v>
                </c:pt>
                <c:pt idx="5166">
                  <c:v>3.2919999999999998</c:v>
                </c:pt>
                <c:pt idx="5167">
                  <c:v>3.2909999999999999</c:v>
                </c:pt>
                <c:pt idx="5168">
                  <c:v>3.2909999999999999</c:v>
                </c:pt>
                <c:pt idx="5169">
                  <c:v>3.2919999999999998</c:v>
                </c:pt>
                <c:pt idx="5170">
                  <c:v>3.294</c:v>
                </c:pt>
                <c:pt idx="5171">
                  <c:v>3.29</c:v>
                </c:pt>
                <c:pt idx="5172">
                  <c:v>3.29</c:v>
                </c:pt>
                <c:pt idx="5173">
                  <c:v>3.2909999999999999</c:v>
                </c:pt>
                <c:pt idx="5174">
                  <c:v>3.2909999999999999</c:v>
                </c:pt>
                <c:pt idx="5175">
                  <c:v>3.2909999999999999</c:v>
                </c:pt>
                <c:pt idx="5176">
                  <c:v>3.2909999999999999</c:v>
                </c:pt>
                <c:pt idx="5177">
                  <c:v>3.2909999999999999</c:v>
                </c:pt>
                <c:pt idx="5178">
                  <c:v>3.29</c:v>
                </c:pt>
                <c:pt idx="5179">
                  <c:v>3.2909999999999999</c:v>
                </c:pt>
                <c:pt idx="5180">
                  <c:v>3.2930000000000001</c:v>
                </c:pt>
                <c:pt idx="5181">
                  <c:v>3.2909999999999999</c:v>
                </c:pt>
                <c:pt idx="5182">
                  <c:v>3.2890000000000001</c:v>
                </c:pt>
                <c:pt idx="5183">
                  <c:v>3.2909999999999999</c:v>
                </c:pt>
                <c:pt idx="5184">
                  <c:v>3.29</c:v>
                </c:pt>
                <c:pt idx="5185">
                  <c:v>3.29</c:v>
                </c:pt>
                <c:pt idx="5186">
                  <c:v>3.29</c:v>
                </c:pt>
                <c:pt idx="5187">
                  <c:v>3.29</c:v>
                </c:pt>
                <c:pt idx="5188">
                  <c:v>3.29</c:v>
                </c:pt>
                <c:pt idx="5189">
                  <c:v>3.2890000000000001</c:v>
                </c:pt>
                <c:pt idx="5190">
                  <c:v>3.2869999999999999</c:v>
                </c:pt>
                <c:pt idx="5191">
                  <c:v>3.29</c:v>
                </c:pt>
                <c:pt idx="5192">
                  <c:v>3.2869999999999999</c:v>
                </c:pt>
                <c:pt idx="5193">
                  <c:v>3.2890000000000001</c:v>
                </c:pt>
                <c:pt idx="5194">
                  <c:v>3.2890000000000001</c:v>
                </c:pt>
                <c:pt idx="5195">
                  <c:v>3.2890000000000001</c:v>
                </c:pt>
                <c:pt idx="5196">
                  <c:v>3.2890000000000001</c:v>
                </c:pt>
                <c:pt idx="5197">
                  <c:v>3.2890000000000001</c:v>
                </c:pt>
                <c:pt idx="5198">
                  <c:v>3.2890000000000001</c:v>
                </c:pt>
                <c:pt idx="5199">
                  <c:v>3.2890000000000001</c:v>
                </c:pt>
                <c:pt idx="5200">
                  <c:v>3.2890000000000001</c:v>
                </c:pt>
                <c:pt idx="5201">
                  <c:v>3.2890000000000001</c:v>
                </c:pt>
                <c:pt idx="5202">
                  <c:v>3.2869999999999999</c:v>
                </c:pt>
                <c:pt idx="5203">
                  <c:v>3.286</c:v>
                </c:pt>
                <c:pt idx="5204">
                  <c:v>3.286</c:v>
                </c:pt>
                <c:pt idx="5205">
                  <c:v>3.286</c:v>
                </c:pt>
                <c:pt idx="5206">
                  <c:v>3.286</c:v>
                </c:pt>
                <c:pt idx="5207">
                  <c:v>3.286</c:v>
                </c:pt>
                <c:pt idx="5208">
                  <c:v>3.286</c:v>
                </c:pt>
                <c:pt idx="5209">
                  <c:v>3.2879999999999998</c:v>
                </c:pt>
                <c:pt idx="5210">
                  <c:v>3.2869999999999999</c:v>
                </c:pt>
                <c:pt idx="5211">
                  <c:v>3.2850000000000001</c:v>
                </c:pt>
                <c:pt idx="5212">
                  <c:v>3.286</c:v>
                </c:pt>
                <c:pt idx="5213">
                  <c:v>3.2869999999999999</c:v>
                </c:pt>
                <c:pt idx="5214">
                  <c:v>3.2869999999999999</c:v>
                </c:pt>
                <c:pt idx="5215">
                  <c:v>3.2869999999999999</c:v>
                </c:pt>
                <c:pt idx="5216">
                  <c:v>3.2869999999999999</c:v>
                </c:pt>
                <c:pt idx="5217">
                  <c:v>3.2869999999999999</c:v>
                </c:pt>
                <c:pt idx="5218">
                  <c:v>3.2869999999999999</c:v>
                </c:pt>
                <c:pt idx="5219">
                  <c:v>3.286</c:v>
                </c:pt>
                <c:pt idx="5220">
                  <c:v>3.2850000000000001</c:v>
                </c:pt>
                <c:pt idx="5221">
                  <c:v>3.2850000000000001</c:v>
                </c:pt>
                <c:pt idx="5222">
                  <c:v>3.286</c:v>
                </c:pt>
                <c:pt idx="5223">
                  <c:v>3.286</c:v>
                </c:pt>
                <c:pt idx="5224">
                  <c:v>3.286</c:v>
                </c:pt>
                <c:pt idx="5225">
                  <c:v>3.2839999999999998</c:v>
                </c:pt>
                <c:pt idx="5226">
                  <c:v>3.2839999999999998</c:v>
                </c:pt>
                <c:pt idx="5227">
                  <c:v>3.2839999999999998</c:v>
                </c:pt>
                <c:pt idx="5228">
                  <c:v>3.2829999999999999</c:v>
                </c:pt>
                <c:pt idx="5229">
                  <c:v>3.2839999999999998</c:v>
                </c:pt>
                <c:pt idx="5230">
                  <c:v>3.2839999999999998</c:v>
                </c:pt>
                <c:pt idx="5231">
                  <c:v>3.282</c:v>
                </c:pt>
                <c:pt idx="5232">
                  <c:v>3.2829999999999999</c:v>
                </c:pt>
                <c:pt idx="5233">
                  <c:v>3.282</c:v>
                </c:pt>
                <c:pt idx="5234">
                  <c:v>3.2829999999999999</c:v>
                </c:pt>
                <c:pt idx="5235">
                  <c:v>3.2829999999999999</c:v>
                </c:pt>
                <c:pt idx="5236">
                  <c:v>3.282</c:v>
                </c:pt>
                <c:pt idx="5237">
                  <c:v>3.282</c:v>
                </c:pt>
                <c:pt idx="5238">
                  <c:v>3.2829999999999999</c:v>
                </c:pt>
                <c:pt idx="5239">
                  <c:v>3.2839999999999998</c:v>
                </c:pt>
                <c:pt idx="5240">
                  <c:v>3.2839999999999998</c:v>
                </c:pt>
                <c:pt idx="5241">
                  <c:v>3.2829999999999999</c:v>
                </c:pt>
                <c:pt idx="5242">
                  <c:v>3.2839999999999998</c:v>
                </c:pt>
                <c:pt idx="5243">
                  <c:v>3.2839999999999998</c:v>
                </c:pt>
                <c:pt idx="5244">
                  <c:v>3.2839999999999998</c:v>
                </c:pt>
                <c:pt idx="5245">
                  <c:v>3.286</c:v>
                </c:pt>
                <c:pt idx="5246">
                  <c:v>3.2869999999999999</c:v>
                </c:pt>
                <c:pt idx="5247">
                  <c:v>3.2869999999999999</c:v>
                </c:pt>
                <c:pt idx="5248">
                  <c:v>3.2890000000000001</c:v>
                </c:pt>
                <c:pt idx="5249">
                  <c:v>3.2869999999999999</c:v>
                </c:pt>
                <c:pt idx="5250">
                  <c:v>3.286</c:v>
                </c:pt>
                <c:pt idx="5251">
                  <c:v>3.2869999999999999</c:v>
                </c:pt>
                <c:pt idx="5252">
                  <c:v>3.2869999999999999</c:v>
                </c:pt>
                <c:pt idx="5253">
                  <c:v>3.2869999999999999</c:v>
                </c:pt>
                <c:pt idx="5254">
                  <c:v>3.2869999999999999</c:v>
                </c:pt>
                <c:pt idx="5255">
                  <c:v>3.2869999999999999</c:v>
                </c:pt>
                <c:pt idx="5256">
                  <c:v>3.2869999999999999</c:v>
                </c:pt>
                <c:pt idx="5257">
                  <c:v>3.2879999999999998</c:v>
                </c:pt>
                <c:pt idx="5258">
                  <c:v>3.2850000000000001</c:v>
                </c:pt>
                <c:pt idx="5259">
                  <c:v>3.2869999999999999</c:v>
                </c:pt>
                <c:pt idx="5260">
                  <c:v>3.286</c:v>
                </c:pt>
                <c:pt idx="5261">
                  <c:v>3.2869999999999999</c:v>
                </c:pt>
                <c:pt idx="5262">
                  <c:v>3.2869999999999999</c:v>
                </c:pt>
                <c:pt idx="5263">
                  <c:v>3.2869999999999999</c:v>
                </c:pt>
                <c:pt idx="5264">
                  <c:v>3.2869999999999999</c:v>
                </c:pt>
                <c:pt idx="5265">
                  <c:v>3.286</c:v>
                </c:pt>
                <c:pt idx="5266">
                  <c:v>3.286</c:v>
                </c:pt>
                <c:pt idx="5267">
                  <c:v>3.2850000000000001</c:v>
                </c:pt>
                <c:pt idx="5268">
                  <c:v>3.2869999999999999</c:v>
                </c:pt>
                <c:pt idx="5269">
                  <c:v>3.286</c:v>
                </c:pt>
                <c:pt idx="5270">
                  <c:v>3.2869999999999999</c:v>
                </c:pt>
                <c:pt idx="5271">
                  <c:v>3.286</c:v>
                </c:pt>
                <c:pt idx="5272">
                  <c:v>3.286</c:v>
                </c:pt>
                <c:pt idx="5273">
                  <c:v>3.286</c:v>
                </c:pt>
                <c:pt idx="5274">
                  <c:v>3.286</c:v>
                </c:pt>
                <c:pt idx="5275">
                  <c:v>3.286</c:v>
                </c:pt>
                <c:pt idx="5276">
                  <c:v>3.286</c:v>
                </c:pt>
                <c:pt idx="5277">
                  <c:v>3.286</c:v>
                </c:pt>
                <c:pt idx="5278">
                  <c:v>3.286</c:v>
                </c:pt>
                <c:pt idx="5279">
                  <c:v>3.2839999999999998</c:v>
                </c:pt>
                <c:pt idx="5280">
                  <c:v>3.2850000000000001</c:v>
                </c:pt>
                <c:pt idx="5281">
                  <c:v>3.2850000000000001</c:v>
                </c:pt>
                <c:pt idx="5282">
                  <c:v>3.2850000000000001</c:v>
                </c:pt>
                <c:pt idx="5283">
                  <c:v>3.2850000000000001</c:v>
                </c:pt>
                <c:pt idx="5284">
                  <c:v>3.2850000000000001</c:v>
                </c:pt>
                <c:pt idx="5285">
                  <c:v>3.2850000000000001</c:v>
                </c:pt>
                <c:pt idx="5286">
                  <c:v>3.2829999999999999</c:v>
                </c:pt>
                <c:pt idx="5287">
                  <c:v>3.286</c:v>
                </c:pt>
                <c:pt idx="5288">
                  <c:v>3.2839999999999998</c:v>
                </c:pt>
                <c:pt idx="5289">
                  <c:v>3.2810000000000001</c:v>
                </c:pt>
                <c:pt idx="5290">
                  <c:v>3.28</c:v>
                </c:pt>
                <c:pt idx="5291">
                  <c:v>3.2810000000000001</c:v>
                </c:pt>
                <c:pt idx="5292">
                  <c:v>3.2810000000000001</c:v>
                </c:pt>
                <c:pt idx="5293">
                  <c:v>3.2810000000000001</c:v>
                </c:pt>
                <c:pt idx="5294">
                  <c:v>3.282</c:v>
                </c:pt>
                <c:pt idx="5295">
                  <c:v>3.282</c:v>
                </c:pt>
                <c:pt idx="5296">
                  <c:v>3.2810000000000001</c:v>
                </c:pt>
                <c:pt idx="5297">
                  <c:v>3.2810000000000001</c:v>
                </c:pt>
                <c:pt idx="5298">
                  <c:v>3.282</c:v>
                </c:pt>
                <c:pt idx="5299">
                  <c:v>3.2829999999999999</c:v>
                </c:pt>
                <c:pt idx="5300">
                  <c:v>3.282</c:v>
                </c:pt>
                <c:pt idx="5301">
                  <c:v>3.282</c:v>
                </c:pt>
                <c:pt idx="5302">
                  <c:v>3.282</c:v>
                </c:pt>
                <c:pt idx="5303">
                  <c:v>3.282</c:v>
                </c:pt>
                <c:pt idx="5304">
                  <c:v>3.282</c:v>
                </c:pt>
                <c:pt idx="5305">
                  <c:v>3.2829999999999999</c:v>
                </c:pt>
                <c:pt idx="5306">
                  <c:v>3.2810000000000001</c:v>
                </c:pt>
                <c:pt idx="5307">
                  <c:v>3.2829999999999999</c:v>
                </c:pt>
                <c:pt idx="5308">
                  <c:v>3.2829999999999999</c:v>
                </c:pt>
                <c:pt idx="5309">
                  <c:v>3.2810000000000001</c:v>
                </c:pt>
                <c:pt idx="5310">
                  <c:v>3.282</c:v>
                </c:pt>
                <c:pt idx="5311">
                  <c:v>3.2810000000000001</c:v>
                </c:pt>
                <c:pt idx="5312">
                  <c:v>3.2810000000000001</c:v>
                </c:pt>
                <c:pt idx="5313">
                  <c:v>3.2810000000000001</c:v>
                </c:pt>
                <c:pt idx="5314">
                  <c:v>3.2810000000000001</c:v>
                </c:pt>
                <c:pt idx="5315">
                  <c:v>3.282</c:v>
                </c:pt>
                <c:pt idx="5316">
                  <c:v>3.2810000000000001</c:v>
                </c:pt>
                <c:pt idx="5317">
                  <c:v>3.2810000000000001</c:v>
                </c:pt>
                <c:pt idx="5318">
                  <c:v>3.2789999999999999</c:v>
                </c:pt>
                <c:pt idx="5319">
                  <c:v>3.2810000000000001</c:v>
                </c:pt>
                <c:pt idx="5320">
                  <c:v>3.2810000000000001</c:v>
                </c:pt>
                <c:pt idx="5321">
                  <c:v>3.2810000000000001</c:v>
                </c:pt>
                <c:pt idx="5322">
                  <c:v>3.28</c:v>
                </c:pt>
                <c:pt idx="5323">
                  <c:v>3.28</c:v>
                </c:pt>
                <c:pt idx="5324">
                  <c:v>3.28</c:v>
                </c:pt>
                <c:pt idx="5325">
                  <c:v>3.28</c:v>
                </c:pt>
                <c:pt idx="5326">
                  <c:v>3.2789999999999999</c:v>
                </c:pt>
                <c:pt idx="5327">
                  <c:v>3.28</c:v>
                </c:pt>
                <c:pt idx="5328">
                  <c:v>3.2789999999999999</c:v>
                </c:pt>
                <c:pt idx="5329">
                  <c:v>3.28</c:v>
                </c:pt>
                <c:pt idx="5330">
                  <c:v>3.28</c:v>
                </c:pt>
                <c:pt idx="5331">
                  <c:v>3.28</c:v>
                </c:pt>
                <c:pt idx="5332">
                  <c:v>3.28</c:v>
                </c:pt>
                <c:pt idx="5333">
                  <c:v>3.28</c:v>
                </c:pt>
                <c:pt idx="5334">
                  <c:v>3.28</c:v>
                </c:pt>
                <c:pt idx="5335">
                  <c:v>3.2810000000000001</c:v>
                </c:pt>
                <c:pt idx="5336">
                  <c:v>3.2789999999999999</c:v>
                </c:pt>
                <c:pt idx="5337">
                  <c:v>3.28</c:v>
                </c:pt>
                <c:pt idx="5338">
                  <c:v>3.2789999999999999</c:v>
                </c:pt>
                <c:pt idx="5339">
                  <c:v>3.2789999999999999</c:v>
                </c:pt>
                <c:pt idx="5340">
                  <c:v>3.2789999999999999</c:v>
                </c:pt>
                <c:pt idx="5341">
                  <c:v>3.2789999999999999</c:v>
                </c:pt>
                <c:pt idx="5342">
                  <c:v>3.278</c:v>
                </c:pt>
                <c:pt idx="5343">
                  <c:v>3.278</c:v>
                </c:pt>
                <c:pt idx="5344">
                  <c:v>3.278</c:v>
                </c:pt>
                <c:pt idx="5345">
                  <c:v>3.2759999999999998</c:v>
                </c:pt>
                <c:pt idx="5346">
                  <c:v>3.2770000000000001</c:v>
                </c:pt>
                <c:pt idx="5347">
                  <c:v>3.2770000000000001</c:v>
                </c:pt>
                <c:pt idx="5348">
                  <c:v>3.278</c:v>
                </c:pt>
                <c:pt idx="5349">
                  <c:v>3.2770000000000001</c:v>
                </c:pt>
                <c:pt idx="5350">
                  <c:v>3.2770000000000001</c:v>
                </c:pt>
                <c:pt idx="5351">
                  <c:v>3.2770000000000001</c:v>
                </c:pt>
                <c:pt idx="5352">
                  <c:v>3.2759999999999998</c:v>
                </c:pt>
                <c:pt idx="5353">
                  <c:v>3.2770000000000001</c:v>
                </c:pt>
                <c:pt idx="5354">
                  <c:v>3.2770000000000001</c:v>
                </c:pt>
                <c:pt idx="5355">
                  <c:v>3.2789999999999999</c:v>
                </c:pt>
                <c:pt idx="5356">
                  <c:v>3.2770000000000001</c:v>
                </c:pt>
                <c:pt idx="5357">
                  <c:v>3.2770000000000001</c:v>
                </c:pt>
                <c:pt idx="5358">
                  <c:v>3.2770000000000001</c:v>
                </c:pt>
                <c:pt idx="5359">
                  <c:v>3.2770000000000001</c:v>
                </c:pt>
                <c:pt idx="5360">
                  <c:v>3.2759999999999998</c:v>
                </c:pt>
                <c:pt idx="5361">
                  <c:v>3.2759999999999998</c:v>
                </c:pt>
                <c:pt idx="5362">
                  <c:v>3.2759999999999998</c:v>
                </c:pt>
                <c:pt idx="5363">
                  <c:v>3.2759999999999998</c:v>
                </c:pt>
                <c:pt idx="5364">
                  <c:v>3.2749999999999999</c:v>
                </c:pt>
                <c:pt idx="5365">
                  <c:v>3.2770000000000001</c:v>
                </c:pt>
                <c:pt idx="5366">
                  <c:v>3.2770000000000001</c:v>
                </c:pt>
                <c:pt idx="5367">
                  <c:v>3.2789999999999999</c:v>
                </c:pt>
                <c:pt idx="5368">
                  <c:v>3.2759999999999998</c:v>
                </c:pt>
                <c:pt idx="5369">
                  <c:v>3.2759999999999998</c:v>
                </c:pt>
                <c:pt idx="5370">
                  <c:v>3.2759999999999998</c:v>
                </c:pt>
                <c:pt idx="5371">
                  <c:v>3.2759999999999998</c:v>
                </c:pt>
                <c:pt idx="5372">
                  <c:v>3.2759999999999998</c:v>
                </c:pt>
                <c:pt idx="5373">
                  <c:v>3.2749999999999999</c:v>
                </c:pt>
                <c:pt idx="5374">
                  <c:v>3.2759999999999998</c:v>
                </c:pt>
                <c:pt idx="5375">
                  <c:v>3.2749999999999999</c:v>
                </c:pt>
                <c:pt idx="5376">
                  <c:v>3.2749999999999999</c:v>
                </c:pt>
                <c:pt idx="5377">
                  <c:v>3.2759999999999998</c:v>
                </c:pt>
                <c:pt idx="5378">
                  <c:v>3.2749999999999999</c:v>
                </c:pt>
                <c:pt idx="5379">
                  <c:v>3.2749999999999999</c:v>
                </c:pt>
                <c:pt idx="5380">
                  <c:v>3.2749999999999999</c:v>
                </c:pt>
                <c:pt idx="5381">
                  <c:v>3.2749999999999999</c:v>
                </c:pt>
                <c:pt idx="5382">
                  <c:v>3.2749999999999999</c:v>
                </c:pt>
                <c:pt idx="5383">
                  <c:v>3.2749999999999999</c:v>
                </c:pt>
                <c:pt idx="5384">
                  <c:v>3.2749999999999999</c:v>
                </c:pt>
                <c:pt idx="5385">
                  <c:v>3.2749999999999999</c:v>
                </c:pt>
                <c:pt idx="5386">
                  <c:v>3.274</c:v>
                </c:pt>
                <c:pt idx="5387">
                  <c:v>3.274</c:v>
                </c:pt>
                <c:pt idx="5388">
                  <c:v>3.274</c:v>
                </c:pt>
                <c:pt idx="5389">
                  <c:v>3.274</c:v>
                </c:pt>
                <c:pt idx="5390">
                  <c:v>3.274</c:v>
                </c:pt>
                <c:pt idx="5391">
                  <c:v>3.2730000000000001</c:v>
                </c:pt>
                <c:pt idx="5392">
                  <c:v>3.2730000000000001</c:v>
                </c:pt>
                <c:pt idx="5393">
                  <c:v>3.2749999999999999</c:v>
                </c:pt>
                <c:pt idx="5394">
                  <c:v>3.2730000000000001</c:v>
                </c:pt>
                <c:pt idx="5395">
                  <c:v>3.274</c:v>
                </c:pt>
                <c:pt idx="5396">
                  <c:v>3.2719999999999998</c:v>
                </c:pt>
                <c:pt idx="5397">
                  <c:v>3.2730000000000001</c:v>
                </c:pt>
                <c:pt idx="5398">
                  <c:v>3.2730000000000001</c:v>
                </c:pt>
                <c:pt idx="5399">
                  <c:v>3.2730000000000001</c:v>
                </c:pt>
                <c:pt idx="5400">
                  <c:v>3.2730000000000001</c:v>
                </c:pt>
                <c:pt idx="5401">
                  <c:v>3.2730000000000001</c:v>
                </c:pt>
                <c:pt idx="5402">
                  <c:v>3.274</c:v>
                </c:pt>
                <c:pt idx="5403">
                  <c:v>3.2730000000000001</c:v>
                </c:pt>
                <c:pt idx="5404">
                  <c:v>3.2749999999999999</c:v>
                </c:pt>
                <c:pt idx="5405">
                  <c:v>3.2749999999999999</c:v>
                </c:pt>
                <c:pt idx="5406">
                  <c:v>3.2730000000000001</c:v>
                </c:pt>
                <c:pt idx="5407">
                  <c:v>3.2730000000000001</c:v>
                </c:pt>
                <c:pt idx="5408">
                  <c:v>3.2730000000000001</c:v>
                </c:pt>
                <c:pt idx="5409">
                  <c:v>3.2730000000000001</c:v>
                </c:pt>
                <c:pt idx="5410">
                  <c:v>3.274</c:v>
                </c:pt>
                <c:pt idx="5411">
                  <c:v>3.274</c:v>
                </c:pt>
                <c:pt idx="5412">
                  <c:v>3.2730000000000001</c:v>
                </c:pt>
                <c:pt idx="5413">
                  <c:v>3.274</c:v>
                </c:pt>
                <c:pt idx="5414">
                  <c:v>3.274</c:v>
                </c:pt>
                <c:pt idx="5415">
                  <c:v>3.274</c:v>
                </c:pt>
                <c:pt idx="5416">
                  <c:v>3.274</c:v>
                </c:pt>
                <c:pt idx="5417">
                  <c:v>3.274</c:v>
                </c:pt>
                <c:pt idx="5418">
                  <c:v>3.2730000000000001</c:v>
                </c:pt>
                <c:pt idx="5419">
                  <c:v>3.2730000000000001</c:v>
                </c:pt>
                <c:pt idx="5420">
                  <c:v>3.2730000000000001</c:v>
                </c:pt>
                <c:pt idx="5421">
                  <c:v>3.2730000000000001</c:v>
                </c:pt>
                <c:pt idx="5422">
                  <c:v>3.2719999999999998</c:v>
                </c:pt>
                <c:pt idx="5423">
                  <c:v>3.2719999999999998</c:v>
                </c:pt>
                <c:pt idx="5424">
                  <c:v>3.2730000000000001</c:v>
                </c:pt>
                <c:pt idx="5425">
                  <c:v>3.2730000000000001</c:v>
                </c:pt>
                <c:pt idx="5426">
                  <c:v>3.2730000000000001</c:v>
                </c:pt>
                <c:pt idx="5427">
                  <c:v>3.2719999999999998</c:v>
                </c:pt>
                <c:pt idx="5428">
                  <c:v>3.2719999999999998</c:v>
                </c:pt>
                <c:pt idx="5429">
                  <c:v>3.2719999999999998</c:v>
                </c:pt>
                <c:pt idx="5430">
                  <c:v>3.2719999999999998</c:v>
                </c:pt>
                <c:pt idx="5431">
                  <c:v>3.2719999999999998</c:v>
                </c:pt>
                <c:pt idx="5432">
                  <c:v>3.274</c:v>
                </c:pt>
                <c:pt idx="5433">
                  <c:v>3.2749999999999999</c:v>
                </c:pt>
                <c:pt idx="5434">
                  <c:v>3.2719999999999998</c:v>
                </c:pt>
                <c:pt idx="5435">
                  <c:v>3.2719999999999998</c:v>
                </c:pt>
                <c:pt idx="5436">
                  <c:v>3.2719999999999998</c:v>
                </c:pt>
                <c:pt idx="5437">
                  <c:v>3.2719999999999998</c:v>
                </c:pt>
                <c:pt idx="5438">
                  <c:v>3.2719999999999998</c:v>
                </c:pt>
                <c:pt idx="5439">
                  <c:v>3.2719999999999998</c:v>
                </c:pt>
                <c:pt idx="5440">
                  <c:v>3.2709999999999999</c:v>
                </c:pt>
                <c:pt idx="5441">
                  <c:v>3.2719999999999998</c:v>
                </c:pt>
                <c:pt idx="5442">
                  <c:v>3.2719999999999998</c:v>
                </c:pt>
                <c:pt idx="5443">
                  <c:v>3.2709999999999999</c:v>
                </c:pt>
                <c:pt idx="5444">
                  <c:v>3.2709999999999999</c:v>
                </c:pt>
                <c:pt idx="5445">
                  <c:v>3.2709999999999999</c:v>
                </c:pt>
                <c:pt idx="5446">
                  <c:v>3.2709999999999999</c:v>
                </c:pt>
                <c:pt idx="5447">
                  <c:v>3.2709999999999999</c:v>
                </c:pt>
                <c:pt idx="5448">
                  <c:v>3.2709999999999999</c:v>
                </c:pt>
                <c:pt idx="5449">
                  <c:v>3.27</c:v>
                </c:pt>
                <c:pt idx="5450">
                  <c:v>3.27</c:v>
                </c:pt>
                <c:pt idx="5451">
                  <c:v>3.27</c:v>
                </c:pt>
                <c:pt idx="5452">
                  <c:v>3.27</c:v>
                </c:pt>
                <c:pt idx="5453">
                  <c:v>3.27</c:v>
                </c:pt>
                <c:pt idx="5454">
                  <c:v>3.2709999999999999</c:v>
                </c:pt>
                <c:pt idx="5455">
                  <c:v>3.27</c:v>
                </c:pt>
                <c:pt idx="5456">
                  <c:v>3.27</c:v>
                </c:pt>
                <c:pt idx="5457">
                  <c:v>3.27</c:v>
                </c:pt>
                <c:pt idx="5458">
                  <c:v>3.27</c:v>
                </c:pt>
                <c:pt idx="5459">
                  <c:v>3.2690000000000001</c:v>
                </c:pt>
                <c:pt idx="5460">
                  <c:v>3.27</c:v>
                </c:pt>
                <c:pt idx="5461">
                  <c:v>3.2679999999999998</c:v>
                </c:pt>
                <c:pt idx="5462">
                  <c:v>3.2709999999999999</c:v>
                </c:pt>
                <c:pt idx="5463">
                  <c:v>3.2690000000000001</c:v>
                </c:pt>
                <c:pt idx="5464">
                  <c:v>3.2709999999999999</c:v>
                </c:pt>
                <c:pt idx="5465">
                  <c:v>3.2690000000000001</c:v>
                </c:pt>
                <c:pt idx="5466">
                  <c:v>3.2690000000000001</c:v>
                </c:pt>
                <c:pt idx="5467">
                  <c:v>3.2679999999999998</c:v>
                </c:pt>
                <c:pt idx="5468">
                  <c:v>3.2679999999999998</c:v>
                </c:pt>
                <c:pt idx="5469">
                  <c:v>3.2679999999999998</c:v>
                </c:pt>
                <c:pt idx="5470">
                  <c:v>3.2690000000000001</c:v>
                </c:pt>
                <c:pt idx="5471">
                  <c:v>3.2709999999999999</c:v>
                </c:pt>
                <c:pt idx="5472">
                  <c:v>3.2679999999999998</c:v>
                </c:pt>
                <c:pt idx="5473">
                  <c:v>3.2679999999999998</c:v>
                </c:pt>
                <c:pt idx="5474">
                  <c:v>3.2679999999999998</c:v>
                </c:pt>
                <c:pt idx="5475">
                  <c:v>3.2669999999999999</c:v>
                </c:pt>
                <c:pt idx="5476">
                  <c:v>3.2669999999999999</c:v>
                </c:pt>
                <c:pt idx="5477">
                  <c:v>3.266</c:v>
                </c:pt>
                <c:pt idx="5478">
                  <c:v>3.2639999999999998</c:v>
                </c:pt>
                <c:pt idx="5479">
                  <c:v>3.2679999999999998</c:v>
                </c:pt>
                <c:pt idx="5480">
                  <c:v>3.2690000000000001</c:v>
                </c:pt>
                <c:pt idx="5481">
                  <c:v>3.2709999999999999</c:v>
                </c:pt>
                <c:pt idx="5482">
                  <c:v>3.2709999999999999</c:v>
                </c:pt>
                <c:pt idx="5483">
                  <c:v>3.27</c:v>
                </c:pt>
                <c:pt idx="5484">
                  <c:v>3.2709999999999999</c:v>
                </c:pt>
                <c:pt idx="5485">
                  <c:v>3.2709999999999999</c:v>
                </c:pt>
                <c:pt idx="5486">
                  <c:v>3.2709999999999999</c:v>
                </c:pt>
                <c:pt idx="5487">
                  <c:v>3.2709999999999999</c:v>
                </c:pt>
                <c:pt idx="5488">
                  <c:v>3.2709999999999999</c:v>
                </c:pt>
                <c:pt idx="5489">
                  <c:v>3.2709999999999999</c:v>
                </c:pt>
                <c:pt idx="5490">
                  <c:v>3.2719999999999998</c:v>
                </c:pt>
                <c:pt idx="5491">
                  <c:v>3.274</c:v>
                </c:pt>
                <c:pt idx="5492">
                  <c:v>3.2719999999999998</c:v>
                </c:pt>
                <c:pt idx="5493">
                  <c:v>3.2709999999999999</c:v>
                </c:pt>
                <c:pt idx="5494">
                  <c:v>3.2709999999999999</c:v>
                </c:pt>
                <c:pt idx="5495">
                  <c:v>3.2709999999999999</c:v>
                </c:pt>
                <c:pt idx="5496">
                  <c:v>3.2709999999999999</c:v>
                </c:pt>
                <c:pt idx="5497">
                  <c:v>3.2709999999999999</c:v>
                </c:pt>
                <c:pt idx="5498">
                  <c:v>3.2709999999999999</c:v>
                </c:pt>
                <c:pt idx="5499">
                  <c:v>3.2719999999999998</c:v>
                </c:pt>
                <c:pt idx="5500">
                  <c:v>3.274</c:v>
                </c:pt>
                <c:pt idx="5501">
                  <c:v>3.2709999999999999</c:v>
                </c:pt>
                <c:pt idx="5502">
                  <c:v>3.2719999999999998</c:v>
                </c:pt>
                <c:pt idx="5503">
                  <c:v>3.2709999999999999</c:v>
                </c:pt>
                <c:pt idx="5504">
                  <c:v>3.2709999999999999</c:v>
                </c:pt>
                <c:pt idx="5505">
                  <c:v>3.2709999999999999</c:v>
                </c:pt>
                <c:pt idx="5506">
                  <c:v>3.2709999999999999</c:v>
                </c:pt>
                <c:pt idx="5507">
                  <c:v>3.2709999999999999</c:v>
                </c:pt>
                <c:pt idx="5508">
                  <c:v>3.2709999999999999</c:v>
                </c:pt>
                <c:pt idx="5509">
                  <c:v>3.2709999999999999</c:v>
                </c:pt>
                <c:pt idx="5510">
                  <c:v>3.2719999999999998</c:v>
                </c:pt>
                <c:pt idx="5511">
                  <c:v>3.2709999999999999</c:v>
                </c:pt>
                <c:pt idx="5512">
                  <c:v>3.2709999999999999</c:v>
                </c:pt>
                <c:pt idx="5513">
                  <c:v>3.27</c:v>
                </c:pt>
                <c:pt idx="5514">
                  <c:v>3.27</c:v>
                </c:pt>
                <c:pt idx="5515">
                  <c:v>3.27</c:v>
                </c:pt>
                <c:pt idx="5516">
                  <c:v>3.27</c:v>
                </c:pt>
                <c:pt idx="5517">
                  <c:v>3.27</c:v>
                </c:pt>
                <c:pt idx="5518">
                  <c:v>3.2709999999999999</c:v>
                </c:pt>
                <c:pt idx="5519">
                  <c:v>3.27</c:v>
                </c:pt>
                <c:pt idx="5520">
                  <c:v>3.2679999999999998</c:v>
                </c:pt>
                <c:pt idx="5521">
                  <c:v>3.27</c:v>
                </c:pt>
                <c:pt idx="5522">
                  <c:v>3.27</c:v>
                </c:pt>
                <c:pt idx="5523">
                  <c:v>3.27</c:v>
                </c:pt>
                <c:pt idx="5524">
                  <c:v>3.27</c:v>
                </c:pt>
                <c:pt idx="5525">
                  <c:v>3.27</c:v>
                </c:pt>
                <c:pt idx="5526">
                  <c:v>3.2690000000000001</c:v>
                </c:pt>
                <c:pt idx="5527">
                  <c:v>3.2690000000000001</c:v>
                </c:pt>
                <c:pt idx="5528">
                  <c:v>3.2690000000000001</c:v>
                </c:pt>
                <c:pt idx="5529">
                  <c:v>3.2679999999999998</c:v>
                </c:pt>
                <c:pt idx="5530">
                  <c:v>3.27</c:v>
                </c:pt>
                <c:pt idx="5531">
                  <c:v>3.2690000000000001</c:v>
                </c:pt>
                <c:pt idx="5532">
                  <c:v>3.2690000000000001</c:v>
                </c:pt>
                <c:pt idx="5533">
                  <c:v>3.2690000000000001</c:v>
                </c:pt>
                <c:pt idx="5534">
                  <c:v>3.2690000000000001</c:v>
                </c:pt>
                <c:pt idx="5535">
                  <c:v>3.2690000000000001</c:v>
                </c:pt>
                <c:pt idx="5536">
                  <c:v>3.2690000000000001</c:v>
                </c:pt>
                <c:pt idx="5537">
                  <c:v>3.2690000000000001</c:v>
                </c:pt>
                <c:pt idx="5538">
                  <c:v>3.2690000000000001</c:v>
                </c:pt>
                <c:pt idx="5539">
                  <c:v>3.2669999999999999</c:v>
                </c:pt>
                <c:pt idx="5540">
                  <c:v>3.2679999999999998</c:v>
                </c:pt>
                <c:pt idx="5541">
                  <c:v>3.2690000000000001</c:v>
                </c:pt>
                <c:pt idx="5542">
                  <c:v>3.2690000000000001</c:v>
                </c:pt>
                <c:pt idx="5543">
                  <c:v>3.2679999999999998</c:v>
                </c:pt>
                <c:pt idx="5544">
                  <c:v>3.2679999999999998</c:v>
                </c:pt>
                <c:pt idx="5545">
                  <c:v>3.2679999999999998</c:v>
                </c:pt>
                <c:pt idx="5546">
                  <c:v>3.2679999999999998</c:v>
                </c:pt>
                <c:pt idx="5547">
                  <c:v>3.2679999999999998</c:v>
                </c:pt>
                <c:pt idx="5548">
                  <c:v>3.2669999999999999</c:v>
                </c:pt>
                <c:pt idx="5549">
                  <c:v>3.27</c:v>
                </c:pt>
                <c:pt idx="5550">
                  <c:v>3.2669999999999999</c:v>
                </c:pt>
                <c:pt idx="5551">
                  <c:v>3.2669999999999999</c:v>
                </c:pt>
                <c:pt idx="5552">
                  <c:v>3.2669999999999999</c:v>
                </c:pt>
                <c:pt idx="5553">
                  <c:v>3.2669999999999999</c:v>
                </c:pt>
                <c:pt idx="5554">
                  <c:v>3.2669999999999999</c:v>
                </c:pt>
                <c:pt idx="5555">
                  <c:v>3.2669999999999999</c:v>
                </c:pt>
                <c:pt idx="5556">
                  <c:v>3.2669999999999999</c:v>
                </c:pt>
                <c:pt idx="5557">
                  <c:v>3.2669999999999999</c:v>
                </c:pt>
                <c:pt idx="5558">
                  <c:v>3.27</c:v>
                </c:pt>
                <c:pt idx="5559">
                  <c:v>3.2679999999999998</c:v>
                </c:pt>
                <c:pt idx="5560">
                  <c:v>3.266</c:v>
                </c:pt>
                <c:pt idx="5561">
                  <c:v>3.2669999999999999</c:v>
                </c:pt>
                <c:pt idx="5562">
                  <c:v>3.266</c:v>
                </c:pt>
                <c:pt idx="5563">
                  <c:v>3.266</c:v>
                </c:pt>
                <c:pt idx="5564">
                  <c:v>3.266</c:v>
                </c:pt>
                <c:pt idx="5565">
                  <c:v>3.266</c:v>
                </c:pt>
                <c:pt idx="5566">
                  <c:v>3.266</c:v>
                </c:pt>
                <c:pt idx="5567">
                  <c:v>3.266</c:v>
                </c:pt>
                <c:pt idx="5568">
                  <c:v>3.266</c:v>
                </c:pt>
                <c:pt idx="5569">
                  <c:v>3.2650000000000001</c:v>
                </c:pt>
                <c:pt idx="5570">
                  <c:v>3.2669999999999999</c:v>
                </c:pt>
                <c:pt idx="5571">
                  <c:v>3.2669999999999999</c:v>
                </c:pt>
                <c:pt idx="5572">
                  <c:v>3.2650000000000001</c:v>
                </c:pt>
                <c:pt idx="5573">
                  <c:v>3.2650000000000001</c:v>
                </c:pt>
                <c:pt idx="5574">
                  <c:v>3.2650000000000001</c:v>
                </c:pt>
                <c:pt idx="5575">
                  <c:v>3.266</c:v>
                </c:pt>
                <c:pt idx="5576">
                  <c:v>3.2650000000000001</c:v>
                </c:pt>
                <c:pt idx="5577">
                  <c:v>3.266</c:v>
                </c:pt>
                <c:pt idx="5578">
                  <c:v>3.2639999999999998</c:v>
                </c:pt>
                <c:pt idx="5579">
                  <c:v>3.2650000000000001</c:v>
                </c:pt>
                <c:pt idx="5580">
                  <c:v>3.2639999999999998</c:v>
                </c:pt>
                <c:pt idx="5581">
                  <c:v>3.2650000000000001</c:v>
                </c:pt>
                <c:pt idx="5582">
                  <c:v>3.2639999999999998</c:v>
                </c:pt>
                <c:pt idx="5583">
                  <c:v>3.2639999999999998</c:v>
                </c:pt>
                <c:pt idx="5584">
                  <c:v>3.2639999999999998</c:v>
                </c:pt>
                <c:pt idx="5585">
                  <c:v>3.2639999999999998</c:v>
                </c:pt>
                <c:pt idx="5586">
                  <c:v>3.2639999999999998</c:v>
                </c:pt>
                <c:pt idx="5587">
                  <c:v>3.2629999999999999</c:v>
                </c:pt>
                <c:pt idx="5588">
                  <c:v>3.2639999999999998</c:v>
                </c:pt>
                <c:pt idx="5589">
                  <c:v>3.2629999999999999</c:v>
                </c:pt>
                <c:pt idx="5590">
                  <c:v>3.266</c:v>
                </c:pt>
                <c:pt idx="5591">
                  <c:v>3.2629999999999999</c:v>
                </c:pt>
                <c:pt idx="5592">
                  <c:v>3.2629999999999999</c:v>
                </c:pt>
                <c:pt idx="5593">
                  <c:v>3.2629999999999999</c:v>
                </c:pt>
                <c:pt idx="5594">
                  <c:v>3.2629999999999999</c:v>
                </c:pt>
                <c:pt idx="5595">
                  <c:v>3.2629999999999999</c:v>
                </c:pt>
                <c:pt idx="5596">
                  <c:v>3.2629999999999999</c:v>
                </c:pt>
                <c:pt idx="5597">
                  <c:v>3.262</c:v>
                </c:pt>
                <c:pt idx="5598">
                  <c:v>3.2629999999999999</c:v>
                </c:pt>
                <c:pt idx="5599">
                  <c:v>3.262</c:v>
                </c:pt>
                <c:pt idx="5600">
                  <c:v>3.262</c:v>
                </c:pt>
                <c:pt idx="5601">
                  <c:v>3.262</c:v>
                </c:pt>
                <c:pt idx="5602">
                  <c:v>3.2629999999999999</c:v>
                </c:pt>
                <c:pt idx="5603">
                  <c:v>3.262</c:v>
                </c:pt>
                <c:pt idx="5604">
                  <c:v>3.262</c:v>
                </c:pt>
                <c:pt idx="5605">
                  <c:v>3.262</c:v>
                </c:pt>
                <c:pt idx="5606">
                  <c:v>3.2629999999999999</c:v>
                </c:pt>
                <c:pt idx="5607">
                  <c:v>3.2629999999999999</c:v>
                </c:pt>
                <c:pt idx="5608">
                  <c:v>3.2610000000000001</c:v>
                </c:pt>
                <c:pt idx="5609">
                  <c:v>3.262</c:v>
                </c:pt>
                <c:pt idx="5610">
                  <c:v>3.262</c:v>
                </c:pt>
                <c:pt idx="5611">
                  <c:v>3.2610000000000001</c:v>
                </c:pt>
                <c:pt idx="5612">
                  <c:v>3.2610000000000001</c:v>
                </c:pt>
                <c:pt idx="5613">
                  <c:v>3.2610000000000001</c:v>
                </c:pt>
                <c:pt idx="5614">
                  <c:v>3.2610000000000001</c:v>
                </c:pt>
                <c:pt idx="5615">
                  <c:v>3.2610000000000001</c:v>
                </c:pt>
                <c:pt idx="5616">
                  <c:v>3.262</c:v>
                </c:pt>
                <c:pt idx="5617">
                  <c:v>3.262</c:v>
                </c:pt>
                <c:pt idx="5618">
                  <c:v>3.26</c:v>
                </c:pt>
                <c:pt idx="5619">
                  <c:v>3.2610000000000001</c:v>
                </c:pt>
                <c:pt idx="5620">
                  <c:v>3.2610000000000001</c:v>
                </c:pt>
                <c:pt idx="5621">
                  <c:v>3.26</c:v>
                </c:pt>
                <c:pt idx="5622">
                  <c:v>3.26</c:v>
                </c:pt>
                <c:pt idx="5623">
                  <c:v>3.26</c:v>
                </c:pt>
                <c:pt idx="5624">
                  <c:v>3.26</c:v>
                </c:pt>
                <c:pt idx="5625">
                  <c:v>3.26</c:v>
                </c:pt>
                <c:pt idx="5626">
                  <c:v>3.26</c:v>
                </c:pt>
                <c:pt idx="5627">
                  <c:v>3.2610000000000001</c:v>
                </c:pt>
                <c:pt idx="5628">
                  <c:v>3.2589999999999999</c:v>
                </c:pt>
                <c:pt idx="5629">
                  <c:v>3.258</c:v>
                </c:pt>
                <c:pt idx="5630">
                  <c:v>3.2589999999999999</c:v>
                </c:pt>
                <c:pt idx="5631">
                  <c:v>3.2589999999999999</c:v>
                </c:pt>
                <c:pt idx="5632">
                  <c:v>3.2589999999999999</c:v>
                </c:pt>
                <c:pt idx="5633">
                  <c:v>3.2589999999999999</c:v>
                </c:pt>
                <c:pt idx="5634">
                  <c:v>3.2589999999999999</c:v>
                </c:pt>
                <c:pt idx="5635">
                  <c:v>3.258</c:v>
                </c:pt>
                <c:pt idx="5636">
                  <c:v>3.2589999999999999</c:v>
                </c:pt>
                <c:pt idx="5637">
                  <c:v>3.2570000000000001</c:v>
                </c:pt>
                <c:pt idx="5638">
                  <c:v>3.2570000000000001</c:v>
                </c:pt>
                <c:pt idx="5639">
                  <c:v>3.258</c:v>
                </c:pt>
                <c:pt idx="5640">
                  <c:v>3.258</c:v>
                </c:pt>
                <c:pt idx="5641">
                  <c:v>3.258</c:v>
                </c:pt>
                <c:pt idx="5642">
                  <c:v>3.2570000000000001</c:v>
                </c:pt>
                <c:pt idx="5643">
                  <c:v>3.2570000000000001</c:v>
                </c:pt>
                <c:pt idx="5644">
                  <c:v>3.2570000000000001</c:v>
                </c:pt>
                <c:pt idx="5645">
                  <c:v>3.2570000000000001</c:v>
                </c:pt>
                <c:pt idx="5646">
                  <c:v>3.2549999999999999</c:v>
                </c:pt>
                <c:pt idx="5647">
                  <c:v>3.2570000000000001</c:v>
                </c:pt>
                <c:pt idx="5648">
                  <c:v>3.2570000000000001</c:v>
                </c:pt>
                <c:pt idx="5649">
                  <c:v>3.2559999999999998</c:v>
                </c:pt>
                <c:pt idx="5650">
                  <c:v>3.2570000000000001</c:v>
                </c:pt>
                <c:pt idx="5651">
                  <c:v>3.2570000000000001</c:v>
                </c:pt>
                <c:pt idx="5652">
                  <c:v>3.2559999999999998</c:v>
                </c:pt>
                <c:pt idx="5653">
                  <c:v>3.2570000000000001</c:v>
                </c:pt>
                <c:pt idx="5654">
                  <c:v>3.2570000000000001</c:v>
                </c:pt>
                <c:pt idx="5655">
                  <c:v>3.2559999999999998</c:v>
                </c:pt>
                <c:pt idx="5656">
                  <c:v>3.2559999999999998</c:v>
                </c:pt>
                <c:pt idx="5657">
                  <c:v>3.2559999999999998</c:v>
                </c:pt>
                <c:pt idx="5658">
                  <c:v>3.2570000000000001</c:v>
                </c:pt>
                <c:pt idx="5659">
                  <c:v>3.2559999999999998</c:v>
                </c:pt>
                <c:pt idx="5660">
                  <c:v>3.2559999999999998</c:v>
                </c:pt>
                <c:pt idx="5661">
                  <c:v>3.2559999999999998</c:v>
                </c:pt>
                <c:pt idx="5662">
                  <c:v>3.2559999999999998</c:v>
                </c:pt>
                <c:pt idx="5663">
                  <c:v>3.2549999999999999</c:v>
                </c:pt>
                <c:pt idx="5664">
                  <c:v>3.2559999999999998</c:v>
                </c:pt>
                <c:pt idx="5665">
                  <c:v>3.2559999999999998</c:v>
                </c:pt>
                <c:pt idx="5666">
                  <c:v>3.254</c:v>
                </c:pt>
                <c:pt idx="5667">
                  <c:v>3.2549999999999999</c:v>
                </c:pt>
                <c:pt idx="5668">
                  <c:v>3.2570000000000001</c:v>
                </c:pt>
                <c:pt idx="5669">
                  <c:v>3.2530000000000001</c:v>
                </c:pt>
                <c:pt idx="5670">
                  <c:v>3.2509999999999999</c:v>
                </c:pt>
                <c:pt idx="5671">
                  <c:v>3.2519999999999998</c:v>
                </c:pt>
                <c:pt idx="5672">
                  <c:v>3.2530000000000001</c:v>
                </c:pt>
                <c:pt idx="5673">
                  <c:v>3.254</c:v>
                </c:pt>
                <c:pt idx="5674">
                  <c:v>3.2549999999999999</c:v>
                </c:pt>
                <c:pt idx="5675">
                  <c:v>3.2549999999999999</c:v>
                </c:pt>
                <c:pt idx="5676">
                  <c:v>3.254</c:v>
                </c:pt>
                <c:pt idx="5677">
                  <c:v>3.2549999999999999</c:v>
                </c:pt>
                <c:pt idx="5678">
                  <c:v>3.2549999999999999</c:v>
                </c:pt>
                <c:pt idx="5679">
                  <c:v>3.2549999999999999</c:v>
                </c:pt>
                <c:pt idx="5680">
                  <c:v>3.2549999999999999</c:v>
                </c:pt>
                <c:pt idx="5681">
                  <c:v>3.254</c:v>
                </c:pt>
                <c:pt idx="5682">
                  <c:v>3.2549999999999999</c:v>
                </c:pt>
                <c:pt idx="5683">
                  <c:v>3.2549999999999999</c:v>
                </c:pt>
                <c:pt idx="5684">
                  <c:v>3.254</c:v>
                </c:pt>
                <c:pt idx="5685">
                  <c:v>3.2570000000000001</c:v>
                </c:pt>
                <c:pt idx="5686">
                  <c:v>3.254</c:v>
                </c:pt>
                <c:pt idx="5687">
                  <c:v>3.2559999999999998</c:v>
                </c:pt>
                <c:pt idx="5688">
                  <c:v>3.2549999999999999</c:v>
                </c:pt>
                <c:pt idx="5689">
                  <c:v>3.2549999999999999</c:v>
                </c:pt>
                <c:pt idx="5690">
                  <c:v>3.254</c:v>
                </c:pt>
                <c:pt idx="5691">
                  <c:v>3.254</c:v>
                </c:pt>
                <c:pt idx="5692">
                  <c:v>3.2549999999999999</c:v>
                </c:pt>
                <c:pt idx="5693">
                  <c:v>3.254</c:v>
                </c:pt>
                <c:pt idx="5694">
                  <c:v>3.2549999999999999</c:v>
                </c:pt>
                <c:pt idx="5695">
                  <c:v>3.25</c:v>
                </c:pt>
                <c:pt idx="5696">
                  <c:v>3.254</c:v>
                </c:pt>
                <c:pt idx="5697">
                  <c:v>3.254</c:v>
                </c:pt>
                <c:pt idx="5698">
                  <c:v>3.254</c:v>
                </c:pt>
                <c:pt idx="5699">
                  <c:v>3.2530000000000001</c:v>
                </c:pt>
                <c:pt idx="5700">
                  <c:v>3.2530000000000001</c:v>
                </c:pt>
                <c:pt idx="5701">
                  <c:v>3.2530000000000001</c:v>
                </c:pt>
                <c:pt idx="5702">
                  <c:v>3.2530000000000001</c:v>
                </c:pt>
                <c:pt idx="5703">
                  <c:v>3.2530000000000001</c:v>
                </c:pt>
                <c:pt idx="5704">
                  <c:v>3.2570000000000001</c:v>
                </c:pt>
                <c:pt idx="5705">
                  <c:v>3.2519999999999998</c:v>
                </c:pt>
                <c:pt idx="5706">
                  <c:v>3.2519999999999998</c:v>
                </c:pt>
                <c:pt idx="5707">
                  <c:v>3.25</c:v>
                </c:pt>
                <c:pt idx="5708">
                  <c:v>3.2509999999999999</c:v>
                </c:pt>
                <c:pt idx="5709">
                  <c:v>3.2519999999999998</c:v>
                </c:pt>
                <c:pt idx="5710">
                  <c:v>3.2519999999999998</c:v>
                </c:pt>
                <c:pt idx="5711">
                  <c:v>3.2519999999999998</c:v>
                </c:pt>
                <c:pt idx="5712">
                  <c:v>3.2519999999999998</c:v>
                </c:pt>
                <c:pt idx="5713">
                  <c:v>3.2519999999999998</c:v>
                </c:pt>
                <c:pt idx="5714">
                  <c:v>3.2530000000000001</c:v>
                </c:pt>
                <c:pt idx="5715">
                  <c:v>3.25</c:v>
                </c:pt>
                <c:pt idx="5716">
                  <c:v>3.2509999999999999</c:v>
                </c:pt>
                <c:pt idx="5717">
                  <c:v>3.2509999999999999</c:v>
                </c:pt>
                <c:pt idx="5718">
                  <c:v>3.2509999999999999</c:v>
                </c:pt>
                <c:pt idx="5719">
                  <c:v>3.2509999999999999</c:v>
                </c:pt>
                <c:pt idx="5720">
                  <c:v>3.2509999999999999</c:v>
                </c:pt>
                <c:pt idx="5721">
                  <c:v>3.2509999999999999</c:v>
                </c:pt>
                <c:pt idx="5722">
                  <c:v>3.2509999999999999</c:v>
                </c:pt>
                <c:pt idx="5723">
                  <c:v>3.2509999999999999</c:v>
                </c:pt>
                <c:pt idx="5724">
                  <c:v>3.2530000000000001</c:v>
                </c:pt>
                <c:pt idx="5725">
                  <c:v>3.2509999999999999</c:v>
                </c:pt>
                <c:pt idx="5726">
                  <c:v>3.2519999999999998</c:v>
                </c:pt>
                <c:pt idx="5727">
                  <c:v>3.2509999999999999</c:v>
                </c:pt>
                <c:pt idx="5728">
                  <c:v>3.2509999999999999</c:v>
                </c:pt>
                <c:pt idx="5729">
                  <c:v>3.2509999999999999</c:v>
                </c:pt>
                <c:pt idx="5730">
                  <c:v>3.2509999999999999</c:v>
                </c:pt>
                <c:pt idx="5731">
                  <c:v>3.2509999999999999</c:v>
                </c:pt>
                <c:pt idx="5732">
                  <c:v>3.2509999999999999</c:v>
                </c:pt>
                <c:pt idx="5733">
                  <c:v>3.2509999999999999</c:v>
                </c:pt>
                <c:pt idx="5734">
                  <c:v>3.25</c:v>
                </c:pt>
                <c:pt idx="5735">
                  <c:v>3.25</c:v>
                </c:pt>
                <c:pt idx="5736">
                  <c:v>3.2509999999999999</c:v>
                </c:pt>
                <c:pt idx="5737">
                  <c:v>3.25</c:v>
                </c:pt>
                <c:pt idx="5738">
                  <c:v>3.25</c:v>
                </c:pt>
                <c:pt idx="5739">
                  <c:v>3.25</c:v>
                </c:pt>
                <c:pt idx="5740">
                  <c:v>3.2490000000000001</c:v>
                </c:pt>
                <c:pt idx="5741">
                  <c:v>3.2490000000000001</c:v>
                </c:pt>
                <c:pt idx="5742">
                  <c:v>3.2490000000000001</c:v>
                </c:pt>
                <c:pt idx="5743">
                  <c:v>3.2530000000000001</c:v>
                </c:pt>
                <c:pt idx="5744">
                  <c:v>3.2480000000000002</c:v>
                </c:pt>
                <c:pt idx="5745">
                  <c:v>3.2490000000000001</c:v>
                </c:pt>
                <c:pt idx="5746">
                  <c:v>3.246</c:v>
                </c:pt>
                <c:pt idx="5747">
                  <c:v>3.25</c:v>
                </c:pt>
                <c:pt idx="5748">
                  <c:v>3.2509999999999999</c:v>
                </c:pt>
                <c:pt idx="5749">
                  <c:v>3.2509999999999999</c:v>
                </c:pt>
                <c:pt idx="5750">
                  <c:v>3.2509999999999999</c:v>
                </c:pt>
                <c:pt idx="5751">
                  <c:v>3.2509999999999999</c:v>
                </c:pt>
                <c:pt idx="5752">
                  <c:v>3.25</c:v>
                </c:pt>
                <c:pt idx="5753">
                  <c:v>3.2519999999999998</c:v>
                </c:pt>
                <c:pt idx="5754">
                  <c:v>3.2509999999999999</c:v>
                </c:pt>
                <c:pt idx="5755">
                  <c:v>3.2509999999999999</c:v>
                </c:pt>
                <c:pt idx="5756">
                  <c:v>3.2509999999999999</c:v>
                </c:pt>
                <c:pt idx="5757">
                  <c:v>3.2509999999999999</c:v>
                </c:pt>
                <c:pt idx="5758">
                  <c:v>3.2509999999999999</c:v>
                </c:pt>
                <c:pt idx="5759">
                  <c:v>3.2509999999999999</c:v>
                </c:pt>
                <c:pt idx="5760">
                  <c:v>3.2509999999999999</c:v>
                </c:pt>
                <c:pt idx="5761">
                  <c:v>3.2509999999999999</c:v>
                </c:pt>
                <c:pt idx="5762">
                  <c:v>3.2509999999999999</c:v>
                </c:pt>
                <c:pt idx="5763">
                  <c:v>3.25</c:v>
                </c:pt>
                <c:pt idx="5764">
                  <c:v>3.2509999999999999</c:v>
                </c:pt>
                <c:pt idx="5765">
                  <c:v>3.25</c:v>
                </c:pt>
                <c:pt idx="5766">
                  <c:v>3.25</c:v>
                </c:pt>
                <c:pt idx="5767">
                  <c:v>3.25</c:v>
                </c:pt>
                <c:pt idx="5768">
                  <c:v>3.25</c:v>
                </c:pt>
                <c:pt idx="5769">
                  <c:v>3.25</c:v>
                </c:pt>
                <c:pt idx="5770">
                  <c:v>3.25</c:v>
                </c:pt>
                <c:pt idx="5771">
                  <c:v>3.25</c:v>
                </c:pt>
                <c:pt idx="5772">
                  <c:v>3.2490000000000001</c:v>
                </c:pt>
                <c:pt idx="5773">
                  <c:v>3.2490000000000001</c:v>
                </c:pt>
                <c:pt idx="5774">
                  <c:v>3.25</c:v>
                </c:pt>
                <c:pt idx="5775">
                  <c:v>3.25</c:v>
                </c:pt>
                <c:pt idx="5776">
                  <c:v>3.2490000000000001</c:v>
                </c:pt>
                <c:pt idx="5777">
                  <c:v>3.2490000000000001</c:v>
                </c:pt>
                <c:pt idx="5778">
                  <c:v>3.2490000000000001</c:v>
                </c:pt>
                <c:pt idx="5779">
                  <c:v>3.2490000000000001</c:v>
                </c:pt>
                <c:pt idx="5780">
                  <c:v>3.2490000000000001</c:v>
                </c:pt>
                <c:pt idx="5781">
                  <c:v>3.2480000000000002</c:v>
                </c:pt>
                <c:pt idx="5782">
                  <c:v>3.2490000000000001</c:v>
                </c:pt>
                <c:pt idx="5783">
                  <c:v>3.2480000000000002</c:v>
                </c:pt>
                <c:pt idx="5784">
                  <c:v>3.2480000000000002</c:v>
                </c:pt>
                <c:pt idx="5785">
                  <c:v>3.2480000000000002</c:v>
                </c:pt>
                <c:pt idx="5786">
                  <c:v>3.2480000000000002</c:v>
                </c:pt>
                <c:pt idx="5787">
                  <c:v>3.2480000000000002</c:v>
                </c:pt>
                <c:pt idx="5788">
                  <c:v>3.2480000000000002</c:v>
                </c:pt>
                <c:pt idx="5789">
                  <c:v>3.2480000000000002</c:v>
                </c:pt>
                <c:pt idx="5790">
                  <c:v>3.2480000000000002</c:v>
                </c:pt>
                <c:pt idx="5791">
                  <c:v>3.2469999999999999</c:v>
                </c:pt>
                <c:pt idx="5792">
                  <c:v>3.25</c:v>
                </c:pt>
                <c:pt idx="5793">
                  <c:v>3.2480000000000002</c:v>
                </c:pt>
                <c:pt idx="5794">
                  <c:v>3.2469999999999999</c:v>
                </c:pt>
                <c:pt idx="5795">
                  <c:v>3.2469999999999999</c:v>
                </c:pt>
                <c:pt idx="5796">
                  <c:v>3.2469999999999999</c:v>
                </c:pt>
                <c:pt idx="5797">
                  <c:v>3.246</c:v>
                </c:pt>
                <c:pt idx="5798">
                  <c:v>3.2450000000000001</c:v>
                </c:pt>
                <c:pt idx="5799">
                  <c:v>3.2450000000000001</c:v>
                </c:pt>
                <c:pt idx="5800">
                  <c:v>3.2450000000000001</c:v>
                </c:pt>
                <c:pt idx="5801">
                  <c:v>3.2429999999999999</c:v>
                </c:pt>
                <c:pt idx="5802">
                  <c:v>3.2450000000000001</c:v>
                </c:pt>
                <c:pt idx="5803">
                  <c:v>3.2450000000000001</c:v>
                </c:pt>
                <c:pt idx="5804">
                  <c:v>3.2450000000000001</c:v>
                </c:pt>
                <c:pt idx="5805">
                  <c:v>3.2450000000000001</c:v>
                </c:pt>
                <c:pt idx="5806">
                  <c:v>3.2450000000000001</c:v>
                </c:pt>
                <c:pt idx="5807">
                  <c:v>3.2450000000000001</c:v>
                </c:pt>
                <c:pt idx="5808">
                  <c:v>3.2450000000000001</c:v>
                </c:pt>
                <c:pt idx="5809">
                  <c:v>3.246</c:v>
                </c:pt>
                <c:pt idx="5810">
                  <c:v>3.2450000000000001</c:v>
                </c:pt>
                <c:pt idx="5811">
                  <c:v>3.246</c:v>
                </c:pt>
                <c:pt idx="5812">
                  <c:v>3.2450000000000001</c:v>
                </c:pt>
                <c:pt idx="5813">
                  <c:v>3.246</c:v>
                </c:pt>
                <c:pt idx="5814">
                  <c:v>3.2450000000000001</c:v>
                </c:pt>
                <c:pt idx="5815">
                  <c:v>3.2450000000000001</c:v>
                </c:pt>
                <c:pt idx="5816">
                  <c:v>3.2450000000000001</c:v>
                </c:pt>
                <c:pt idx="5817">
                  <c:v>3.2450000000000001</c:v>
                </c:pt>
                <c:pt idx="5818">
                  <c:v>3.2450000000000001</c:v>
                </c:pt>
                <c:pt idx="5819">
                  <c:v>3.2450000000000001</c:v>
                </c:pt>
                <c:pt idx="5820">
                  <c:v>3.2450000000000001</c:v>
                </c:pt>
                <c:pt idx="5821">
                  <c:v>3.2440000000000002</c:v>
                </c:pt>
                <c:pt idx="5822">
                  <c:v>3.2450000000000001</c:v>
                </c:pt>
                <c:pt idx="5823">
                  <c:v>3.2440000000000002</c:v>
                </c:pt>
                <c:pt idx="5824">
                  <c:v>3.2450000000000001</c:v>
                </c:pt>
                <c:pt idx="5825">
                  <c:v>3.2440000000000002</c:v>
                </c:pt>
                <c:pt idx="5826">
                  <c:v>3.2440000000000002</c:v>
                </c:pt>
                <c:pt idx="5827">
                  <c:v>3.2440000000000002</c:v>
                </c:pt>
                <c:pt idx="5828">
                  <c:v>3.2440000000000002</c:v>
                </c:pt>
                <c:pt idx="5829">
                  <c:v>3.2440000000000002</c:v>
                </c:pt>
                <c:pt idx="5830">
                  <c:v>3.2440000000000002</c:v>
                </c:pt>
                <c:pt idx="5831">
                  <c:v>3.2429999999999999</c:v>
                </c:pt>
                <c:pt idx="5832">
                  <c:v>3.2440000000000002</c:v>
                </c:pt>
                <c:pt idx="5833">
                  <c:v>3.242</c:v>
                </c:pt>
                <c:pt idx="5834">
                  <c:v>3.2429999999999999</c:v>
                </c:pt>
                <c:pt idx="5835">
                  <c:v>3.2429999999999999</c:v>
                </c:pt>
                <c:pt idx="5836">
                  <c:v>3.2429999999999999</c:v>
                </c:pt>
                <c:pt idx="5837">
                  <c:v>3.2429999999999999</c:v>
                </c:pt>
                <c:pt idx="5838">
                  <c:v>3.242</c:v>
                </c:pt>
                <c:pt idx="5839">
                  <c:v>3.2429999999999999</c:v>
                </c:pt>
                <c:pt idx="5840">
                  <c:v>3.242</c:v>
                </c:pt>
                <c:pt idx="5841">
                  <c:v>3.2429999999999999</c:v>
                </c:pt>
                <c:pt idx="5842">
                  <c:v>3.242</c:v>
                </c:pt>
                <c:pt idx="5843">
                  <c:v>3.2410000000000001</c:v>
                </c:pt>
                <c:pt idx="5844">
                  <c:v>3.2410000000000001</c:v>
                </c:pt>
                <c:pt idx="5845">
                  <c:v>3.242</c:v>
                </c:pt>
                <c:pt idx="5846">
                  <c:v>3.242</c:v>
                </c:pt>
                <c:pt idx="5847">
                  <c:v>3.242</c:v>
                </c:pt>
                <c:pt idx="5848">
                  <c:v>3.2410000000000001</c:v>
                </c:pt>
                <c:pt idx="5849">
                  <c:v>3.2410000000000001</c:v>
                </c:pt>
                <c:pt idx="5850">
                  <c:v>3.2410000000000001</c:v>
                </c:pt>
                <c:pt idx="5851">
                  <c:v>3.2440000000000002</c:v>
                </c:pt>
                <c:pt idx="5852">
                  <c:v>3.2410000000000001</c:v>
                </c:pt>
                <c:pt idx="5853">
                  <c:v>3.242</c:v>
                </c:pt>
                <c:pt idx="5854">
                  <c:v>3.242</c:v>
                </c:pt>
                <c:pt idx="5855">
                  <c:v>3.2410000000000001</c:v>
                </c:pt>
                <c:pt idx="5856">
                  <c:v>3.2410000000000001</c:v>
                </c:pt>
                <c:pt idx="5857">
                  <c:v>3.2410000000000001</c:v>
                </c:pt>
                <c:pt idx="5858">
                  <c:v>3.2410000000000001</c:v>
                </c:pt>
                <c:pt idx="5859">
                  <c:v>3.24</c:v>
                </c:pt>
                <c:pt idx="5860">
                  <c:v>3.2429999999999999</c:v>
                </c:pt>
                <c:pt idx="5861">
                  <c:v>3.24</c:v>
                </c:pt>
                <c:pt idx="5862">
                  <c:v>3.242</c:v>
                </c:pt>
                <c:pt idx="5863">
                  <c:v>3.24</c:v>
                </c:pt>
                <c:pt idx="5864">
                  <c:v>3.24</c:v>
                </c:pt>
                <c:pt idx="5865">
                  <c:v>3.24</c:v>
                </c:pt>
                <c:pt idx="5866">
                  <c:v>3.24</c:v>
                </c:pt>
                <c:pt idx="5867">
                  <c:v>3.24</c:v>
                </c:pt>
                <c:pt idx="5868">
                  <c:v>3.24</c:v>
                </c:pt>
                <c:pt idx="5869">
                  <c:v>3.238</c:v>
                </c:pt>
                <c:pt idx="5870">
                  <c:v>3.24</c:v>
                </c:pt>
                <c:pt idx="5871">
                  <c:v>3.2389999999999999</c:v>
                </c:pt>
                <c:pt idx="5872">
                  <c:v>3.2389999999999999</c:v>
                </c:pt>
                <c:pt idx="5873">
                  <c:v>3.2389999999999999</c:v>
                </c:pt>
                <c:pt idx="5874">
                  <c:v>3.2389999999999999</c:v>
                </c:pt>
                <c:pt idx="5875">
                  <c:v>3.238</c:v>
                </c:pt>
                <c:pt idx="5876">
                  <c:v>3.238</c:v>
                </c:pt>
                <c:pt idx="5877">
                  <c:v>3.238</c:v>
                </c:pt>
                <c:pt idx="5878">
                  <c:v>3.2370000000000001</c:v>
                </c:pt>
                <c:pt idx="5879">
                  <c:v>3.2410000000000001</c:v>
                </c:pt>
                <c:pt idx="5880">
                  <c:v>3.238</c:v>
                </c:pt>
                <c:pt idx="5881">
                  <c:v>3.238</c:v>
                </c:pt>
                <c:pt idx="5882">
                  <c:v>3.238</c:v>
                </c:pt>
                <c:pt idx="5883">
                  <c:v>3.238</c:v>
                </c:pt>
                <c:pt idx="5884">
                  <c:v>3.238</c:v>
                </c:pt>
                <c:pt idx="5885">
                  <c:v>3.238</c:v>
                </c:pt>
                <c:pt idx="5886">
                  <c:v>3.2370000000000001</c:v>
                </c:pt>
                <c:pt idx="5887">
                  <c:v>3.2370000000000001</c:v>
                </c:pt>
                <c:pt idx="5888">
                  <c:v>3.238</c:v>
                </c:pt>
                <c:pt idx="5889">
                  <c:v>3.2429999999999999</c:v>
                </c:pt>
                <c:pt idx="5890">
                  <c:v>3.2370000000000001</c:v>
                </c:pt>
                <c:pt idx="5891">
                  <c:v>3.2360000000000002</c:v>
                </c:pt>
                <c:pt idx="5892">
                  <c:v>3.2360000000000002</c:v>
                </c:pt>
                <c:pt idx="5893">
                  <c:v>3.2370000000000001</c:v>
                </c:pt>
                <c:pt idx="5894">
                  <c:v>3.2370000000000001</c:v>
                </c:pt>
                <c:pt idx="5895">
                  <c:v>3.2370000000000001</c:v>
                </c:pt>
                <c:pt idx="5896">
                  <c:v>3.2370000000000001</c:v>
                </c:pt>
                <c:pt idx="5897">
                  <c:v>3.2370000000000001</c:v>
                </c:pt>
                <c:pt idx="5898">
                  <c:v>3.238</c:v>
                </c:pt>
                <c:pt idx="5899">
                  <c:v>3.234</c:v>
                </c:pt>
                <c:pt idx="5900">
                  <c:v>3.2370000000000001</c:v>
                </c:pt>
                <c:pt idx="5901">
                  <c:v>3.2370000000000001</c:v>
                </c:pt>
                <c:pt idx="5902">
                  <c:v>3.2349999999999999</c:v>
                </c:pt>
                <c:pt idx="5903">
                  <c:v>3.2349999999999999</c:v>
                </c:pt>
                <c:pt idx="5904">
                  <c:v>3.2349999999999999</c:v>
                </c:pt>
                <c:pt idx="5905">
                  <c:v>3.2349999999999999</c:v>
                </c:pt>
                <c:pt idx="5906">
                  <c:v>3.2349999999999999</c:v>
                </c:pt>
                <c:pt idx="5907">
                  <c:v>3.2360000000000002</c:v>
                </c:pt>
                <c:pt idx="5908">
                  <c:v>3.2360000000000002</c:v>
                </c:pt>
                <c:pt idx="5909">
                  <c:v>3.2360000000000002</c:v>
                </c:pt>
                <c:pt idx="5910">
                  <c:v>3.2349999999999999</c:v>
                </c:pt>
                <c:pt idx="5911">
                  <c:v>3.2370000000000001</c:v>
                </c:pt>
                <c:pt idx="5912">
                  <c:v>3.2349999999999999</c:v>
                </c:pt>
                <c:pt idx="5913">
                  <c:v>3.2349999999999999</c:v>
                </c:pt>
                <c:pt idx="5914">
                  <c:v>3.2349999999999999</c:v>
                </c:pt>
                <c:pt idx="5915">
                  <c:v>3.2349999999999999</c:v>
                </c:pt>
                <c:pt idx="5916">
                  <c:v>3.234</c:v>
                </c:pt>
                <c:pt idx="5917">
                  <c:v>3.2349999999999999</c:v>
                </c:pt>
                <c:pt idx="5918">
                  <c:v>3.2370000000000001</c:v>
                </c:pt>
                <c:pt idx="5919">
                  <c:v>3.234</c:v>
                </c:pt>
                <c:pt idx="5920">
                  <c:v>3.2330000000000001</c:v>
                </c:pt>
                <c:pt idx="5921">
                  <c:v>3.234</c:v>
                </c:pt>
                <c:pt idx="5922">
                  <c:v>3.234</c:v>
                </c:pt>
                <c:pt idx="5923">
                  <c:v>3.234</c:v>
                </c:pt>
                <c:pt idx="5924">
                  <c:v>3.2330000000000001</c:v>
                </c:pt>
                <c:pt idx="5925">
                  <c:v>3.2330000000000001</c:v>
                </c:pt>
                <c:pt idx="5926">
                  <c:v>3.2330000000000001</c:v>
                </c:pt>
                <c:pt idx="5927">
                  <c:v>3.2320000000000002</c:v>
                </c:pt>
                <c:pt idx="5928">
                  <c:v>3.2320000000000002</c:v>
                </c:pt>
                <c:pt idx="5929">
                  <c:v>3.2330000000000001</c:v>
                </c:pt>
                <c:pt idx="5930">
                  <c:v>3.234</c:v>
                </c:pt>
                <c:pt idx="5931">
                  <c:v>3.2320000000000002</c:v>
                </c:pt>
                <c:pt idx="5932">
                  <c:v>3.2320000000000002</c:v>
                </c:pt>
                <c:pt idx="5933">
                  <c:v>3.2320000000000002</c:v>
                </c:pt>
                <c:pt idx="5934">
                  <c:v>3.2320000000000002</c:v>
                </c:pt>
                <c:pt idx="5935">
                  <c:v>3.2309999999999999</c:v>
                </c:pt>
                <c:pt idx="5936">
                  <c:v>3.2320000000000002</c:v>
                </c:pt>
                <c:pt idx="5937">
                  <c:v>3.234</c:v>
                </c:pt>
                <c:pt idx="5938">
                  <c:v>3.2330000000000001</c:v>
                </c:pt>
                <c:pt idx="5939">
                  <c:v>3.2309999999999999</c:v>
                </c:pt>
                <c:pt idx="5940">
                  <c:v>3.23</c:v>
                </c:pt>
                <c:pt idx="5941">
                  <c:v>3.2309999999999999</c:v>
                </c:pt>
                <c:pt idx="5942">
                  <c:v>3.23</c:v>
                </c:pt>
                <c:pt idx="5943">
                  <c:v>3.23</c:v>
                </c:pt>
                <c:pt idx="5944">
                  <c:v>3.23</c:v>
                </c:pt>
                <c:pt idx="5945">
                  <c:v>3.2290000000000001</c:v>
                </c:pt>
                <c:pt idx="5946">
                  <c:v>3.2290000000000001</c:v>
                </c:pt>
                <c:pt idx="5947">
                  <c:v>3.226</c:v>
                </c:pt>
                <c:pt idx="5948">
                  <c:v>3.2269999999999999</c:v>
                </c:pt>
                <c:pt idx="5949">
                  <c:v>3.2269999999999999</c:v>
                </c:pt>
                <c:pt idx="5950">
                  <c:v>3.2280000000000002</c:v>
                </c:pt>
                <c:pt idx="5951">
                  <c:v>3.2280000000000002</c:v>
                </c:pt>
                <c:pt idx="5952">
                  <c:v>3.2280000000000002</c:v>
                </c:pt>
                <c:pt idx="5953">
                  <c:v>3.2280000000000002</c:v>
                </c:pt>
                <c:pt idx="5954">
                  <c:v>3.2280000000000002</c:v>
                </c:pt>
                <c:pt idx="5955">
                  <c:v>3.2280000000000002</c:v>
                </c:pt>
                <c:pt idx="5956">
                  <c:v>3.2280000000000002</c:v>
                </c:pt>
                <c:pt idx="5957">
                  <c:v>3.2290000000000001</c:v>
                </c:pt>
                <c:pt idx="5958">
                  <c:v>3.2280000000000002</c:v>
                </c:pt>
                <c:pt idx="5959">
                  <c:v>3.2280000000000002</c:v>
                </c:pt>
                <c:pt idx="5960">
                  <c:v>3.2269999999999999</c:v>
                </c:pt>
                <c:pt idx="5961">
                  <c:v>3.2269999999999999</c:v>
                </c:pt>
                <c:pt idx="5962">
                  <c:v>3.2269999999999999</c:v>
                </c:pt>
                <c:pt idx="5963">
                  <c:v>3.2269999999999999</c:v>
                </c:pt>
                <c:pt idx="5964">
                  <c:v>3.2269999999999999</c:v>
                </c:pt>
                <c:pt idx="5965">
                  <c:v>3.2269999999999999</c:v>
                </c:pt>
                <c:pt idx="5966">
                  <c:v>3.23</c:v>
                </c:pt>
                <c:pt idx="5967">
                  <c:v>3.226</c:v>
                </c:pt>
                <c:pt idx="5968">
                  <c:v>3.2269999999999999</c:v>
                </c:pt>
                <c:pt idx="5969">
                  <c:v>3.2290000000000001</c:v>
                </c:pt>
                <c:pt idx="5970">
                  <c:v>3.226</c:v>
                </c:pt>
                <c:pt idx="5971">
                  <c:v>3.226</c:v>
                </c:pt>
                <c:pt idx="5972">
                  <c:v>3.226</c:v>
                </c:pt>
                <c:pt idx="5973">
                  <c:v>3.2250000000000001</c:v>
                </c:pt>
                <c:pt idx="5974">
                  <c:v>3.2250000000000001</c:v>
                </c:pt>
                <c:pt idx="5975">
                  <c:v>3.2250000000000001</c:v>
                </c:pt>
                <c:pt idx="5976">
                  <c:v>3.2210000000000001</c:v>
                </c:pt>
                <c:pt idx="5977">
                  <c:v>3.2250000000000001</c:v>
                </c:pt>
                <c:pt idx="5978">
                  <c:v>3.2250000000000001</c:v>
                </c:pt>
                <c:pt idx="5979">
                  <c:v>3.2240000000000002</c:v>
                </c:pt>
                <c:pt idx="5980">
                  <c:v>3.2240000000000002</c:v>
                </c:pt>
                <c:pt idx="5981">
                  <c:v>3.2240000000000002</c:v>
                </c:pt>
                <c:pt idx="5982">
                  <c:v>3.2240000000000002</c:v>
                </c:pt>
                <c:pt idx="5983">
                  <c:v>3.2240000000000002</c:v>
                </c:pt>
                <c:pt idx="5984">
                  <c:v>3.2229999999999999</c:v>
                </c:pt>
                <c:pt idx="5985">
                  <c:v>3.2250000000000001</c:v>
                </c:pt>
                <c:pt idx="5986">
                  <c:v>3.222</c:v>
                </c:pt>
                <c:pt idx="5987">
                  <c:v>3.2229999999999999</c:v>
                </c:pt>
                <c:pt idx="5988">
                  <c:v>3.222</c:v>
                </c:pt>
                <c:pt idx="5989">
                  <c:v>3.222</c:v>
                </c:pt>
                <c:pt idx="5990">
                  <c:v>3.2229999999999999</c:v>
                </c:pt>
                <c:pt idx="5991">
                  <c:v>3.2229999999999999</c:v>
                </c:pt>
                <c:pt idx="5992">
                  <c:v>3.222</c:v>
                </c:pt>
                <c:pt idx="5993">
                  <c:v>3.222</c:v>
                </c:pt>
                <c:pt idx="5994">
                  <c:v>3.222</c:v>
                </c:pt>
                <c:pt idx="5995">
                  <c:v>3.2240000000000002</c:v>
                </c:pt>
                <c:pt idx="5996">
                  <c:v>3.2240000000000002</c:v>
                </c:pt>
                <c:pt idx="5997">
                  <c:v>3.2210000000000001</c:v>
                </c:pt>
                <c:pt idx="5998">
                  <c:v>3.222</c:v>
                </c:pt>
                <c:pt idx="5999">
                  <c:v>3.2210000000000001</c:v>
                </c:pt>
                <c:pt idx="6000">
                  <c:v>3.2210000000000001</c:v>
                </c:pt>
                <c:pt idx="6001">
                  <c:v>3.2210000000000001</c:v>
                </c:pt>
                <c:pt idx="6002">
                  <c:v>3.22</c:v>
                </c:pt>
                <c:pt idx="6003">
                  <c:v>3.22</c:v>
                </c:pt>
                <c:pt idx="6004">
                  <c:v>3.22</c:v>
                </c:pt>
                <c:pt idx="6005">
                  <c:v>3.218</c:v>
                </c:pt>
                <c:pt idx="6006">
                  <c:v>3.2189999999999999</c:v>
                </c:pt>
                <c:pt idx="6007">
                  <c:v>3.218</c:v>
                </c:pt>
                <c:pt idx="6008">
                  <c:v>3.2210000000000001</c:v>
                </c:pt>
                <c:pt idx="6009">
                  <c:v>3.2189999999999999</c:v>
                </c:pt>
                <c:pt idx="6010">
                  <c:v>3.2189999999999999</c:v>
                </c:pt>
                <c:pt idx="6011">
                  <c:v>3.218</c:v>
                </c:pt>
                <c:pt idx="6012">
                  <c:v>3.2149999999999999</c:v>
                </c:pt>
                <c:pt idx="6013">
                  <c:v>3.2109999999999999</c:v>
                </c:pt>
                <c:pt idx="6014">
                  <c:v>3.2149999999999999</c:v>
                </c:pt>
                <c:pt idx="6015">
                  <c:v>3.2189999999999999</c:v>
                </c:pt>
                <c:pt idx="6016">
                  <c:v>3.2189999999999999</c:v>
                </c:pt>
                <c:pt idx="6017">
                  <c:v>3.218</c:v>
                </c:pt>
                <c:pt idx="6018">
                  <c:v>3.218</c:v>
                </c:pt>
                <c:pt idx="6019">
                  <c:v>3.218</c:v>
                </c:pt>
                <c:pt idx="6020">
                  <c:v>3.218</c:v>
                </c:pt>
                <c:pt idx="6021">
                  <c:v>3.2189999999999999</c:v>
                </c:pt>
                <c:pt idx="6022">
                  <c:v>3.2189999999999999</c:v>
                </c:pt>
                <c:pt idx="6023">
                  <c:v>3.22</c:v>
                </c:pt>
                <c:pt idx="6024">
                  <c:v>3.222</c:v>
                </c:pt>
                <c:pt idx="6025">
                  <c:v>3.2189999999999999</c:v>
                </c:pt>
                <c:pt idx="6026">
                  <c:v>3.22</c:v>
                </c:pt>
                <c:pt idx="6027">
                  <c:v>3.2210000000000001</c:v>
                </c:pt>
                <c:pt idx="6028">
                  <c:v>3.2210000000000001</c:v>
                </c:pt>
                <c:pt idx="6029">
                  <c:v>3.222</c:v>
                </c:pt>
                <c:pt idx="6030">
                  <c:v>3.222</c:v>
                </c:pt>
                <c:pt idx="6031">
                  <c:v>3.222</c:v>
                </c:pt>
                <c:pt idx="6032">
                  <c:v>3.222</c:v>
                </c:pt>
                <c:pt idx="6033">
                  <c:v>3.222</c:v>
                </c:pt>
                <c:pt idx="6034">
                  <c:v>3.2229999999999999</c:v>
                </c:pt>
                <c:pt idx="6035">
                  <c:v>3.2210000000000001</c:v>
                </c:pt>
                <c:pt idx="6036">
                  <c:v>3.2210000000000001</c:v>
                </c:pt>
                <c:pt idx="6037">
                  <c:v>3.2240000000000002</c:v>
                </c:pt>
                <c:pt idx="6038">
                  <c:v>3.222</c:v>
                </c:pt>
                <c:pt idx="6039">
                  <c:v>3.222</c:v>
                </c:pt>
                <c:pt idx="6040">
                  <c:v>3.222</c:v>
                </c:pt>
                <c:pt idx="6041">
                  <c:v>3.2229999999999999</c:v>
                </c:pt>
                <c:pt idx="6042">
                  <c:v>3.2229999999999999</c:v>
                </c:pt>
                <c:pt idx="6043">
                  <c:v>3.2229999999999999</c:v>
                </c:pt>
                <c:pt idx="6044">
                  <c:v>3.226</c:v>
                </c:pt>
                <c:pt idx="6045">
                  <c:v>3.222</c:v>
                </c:pt>
                <c:pt idx="6046">
                  <c:v>3.2229999999999999</c:v>
                </c:pt>
                <c:pt idx="6047">
                  <c:v>3.222</c:v>
                </c:pt>
                <c:pt idx="6048">
                  <c:v>3.222</c:v>
                </c:pt>
                <c:pt idx="6049">
                  <c:v>3.222</c:v>
                </c:pt>
                <c:pt idx="6050">
                  <c:v>3.222</c:v>
                </c:pt>
                <c:pt idx="6051">
                  <c:v>3.222</c:v>
                </c:pt>
                <c:pt idx="6052">
                  <c:v>3.222</c:v>
                </c:pt>
                <c:pt idx="6053">
                  <c:v>3.222</c:v>
                </c:pt>
                <c:pt idx="6054">
                  <c:v>3.2229999999999999</c:v>
                </c:pt>
                <c:pt idx="6055">
                  <c:v>3.222</c:v>
                </c:pt>
                <c:pt idx="6056">
                  <c:v>3.2210000000000001</c:v>
                </c:pt>
                <c:pt idx="6057">
                  <c:v>3.2210000000000001</c:v>
                </c:pt>
                <c:pt idx="6058">
                  <c:v>3.2210000000000001</c:v>
                </c:pt>
                <c:pt idx="6059">
                  <c:v>3.2210000000000001</c:v>
                </c:pt>
                <c:pt idx="6060">
                  <c:v>3.2210000000000001</c:v>
                </c:pt>
                <c:pt idx="6061">
                  <c:v>3.2210000000000001</c:v>
                </c:pt>
                <c:pt idx="6062">
                  <c:v>3.2210000000000001</c:v>
                </c:pt>
                <c:pt idx="6063">
                  <c:v>3.2210000000000001</c:v>
                </c:pt>
                <c:pt idx="6064">
                  <c:v>3.222</c:v>
                </c:pt>
                <c:pt idx="6065">
                  <c:v>3.22</c:v>
                </c:pt>
                <c:pt idx="6066">
                  <c:v>3.2210000000000001</c:v>
                </c:pt>
                <c:pt idx="6067">
                  <c:v>3.22</c:v>
                </c:pt>
                <c:pt idx="6068">
                  <c:v>3.22</c:v>
                </c:pt>
                <c:pt idx="6069">
                  <c:v>3.22</c:v>
                </c:pt>
                <c:pt idx="6070">
                  <c:v>3.22</c:v>
                </c:pt>
                <c:pt idx="6071">
                  <c:v>3.22</c:v>
                </c:pt>
                <c:pt idx="6072">
                  <c:v>3.22</c:v>
                </c:pt>
                <c:pt idx="6073">
                  <c:v>3.218</c:v>
                </c:pt>
                <c:pt idx="6074">
                  <c:v>3.22</c:v>
                </c:pt>
                <c:pt idx="6075">
                  <c:v>3.2189999999999999</c:v>
                </c:pt>
                <c:pt idx="6076">
                  <c:v>3.2189999999999999</c:v>
                </c:pt>
                <c:pt idx="6077">
                  <c:v>3.2189999999999999</c:v>
                </c:pt>
                <c:pt idx="6078">
                  <c:v>3.2189999999999999</c:v>
                </c:pt>
                <c:pt idx="6079">
                  <c:v>3.2189999999999999</c:v>
                </c:pt>
                <c:pt idx="6080">
                  <c:v>3.2189999999999999</c:v>
                </c:pt>
                <c:pt idx="6081">
                  <c:v>3.2189999999999999</c:v>
                </c:pt>
                <c:pt idx="6082">
                  <c:v>3.2189999999999999</c:v>
                </c:pt>
                <c:pt idx="6083">
                  <c:v>3.2189999999999999</c:v>
                </c:pt>
                <c:pt idx="6084">
                  <c:v>3.22</c:v>
                </c:pt>
                <c:pt idx="6085">
                  <c:v>3.2189999999999999</c:v>
                </c:pt>
                <c:pt idx="6086">
                  <c:v>3.2189999999999999</c:v>
                </c:pt>
                <c:pt idx="6087">
                  <c:v>3.2189999999999999</c:v>
                </c:pt>
                <c:pt idx="6088">
                  <c:v>3.218</c:v>
                </c:pt>
                <c:pt idx="6089">
                  <c:v>3.218</c:v>
                </c:pt>
                <c:pt idx="6090">
                  <c:v>3.218</c:v>
                </c:pt>
                <c:pt idx="6091">
                  <c:v>3.218</c:v>
                </c:pt>
                <c:pt idx="6092">
                  <c:v>3.2160000000000002</c:v>
                </c:pt>
                <c:pt idx="6093">
                  <c:v>3.2170000000000001</c:v>
                </c:pt>
                <c:pt idx="6094">
                  <c:v>3.2170000000000001</c:v>
                </c:pt>
                <c:pt idx="6095">
                  <c:v>3.2189999999999999</c:v>
                </c:pt>
                <c:pt idx="6096">
                  <c:v>3.218</c:v>
                </c:pt>
                <c:pt idx="6097">
                  <c:v>3.218</c:v>
                </c:pt>
                <c:pt idx="6098">
                  <c:v>3.218</c:v>
                </c:pt>
                <c:pt idx="6099">
                  <c:v>3.218</c:v>
                </c:pt>
                <c:pt idx="6100">
                  <c:v>3.218</c:v>
                </c:pt>
                <c:pt idx="6101">
                  <c:v>3.2170000000000001</c:v>
                </c:pt>
                <c:pt idx="6102">
                  <c:v>3.218</c:v>
                </c:pt>
                <c:pt idx="6103">
                  <c:v>3.218</c:v>
                </c:pt>
                <c:pt idx="6104">
                  <c:v>3.218</c:v>
                </c:pt>
                <c:pt idx="6105">
                  <c:v>3.218</c:v>
                </c:pt>
                <c:pt idx="6106">
                  <c:v>3.2170000000000001</c:v>
                </c:pt>
                <c:pt idx="6107">
                  <c:v>3.2170000000000001</c:v>
                </c:pt>
                <c:pt idx="6108">
                  <c:v>3.2170000000000001</c:v>
                </c:pt>
                <c:pt idx="6109">
                  <c:v>3.2160000000000002</c:v>
                </c:pt>
                <c:pt idx="6110">
                  <c:v>3.2160000000000002</c:v>
                </c:pt>
                <c:pt idx="6111">
                  <c:v>3.2149999999999999</c:v>
                </c:pt>
                <c:pt idx="6112">
                  <c:v>3.218</c:v>
                </c:pt>
                <c:pt idx="6113">
                  <c:v>3.2160000000000002</c:v>
                </c:pt>
                <c:pt idx="6114">
                  <c:v>3.2160000000000002</c:v>
                </c:pt>
                <c:pt idx="6115">
                  <c:v>3.2170000000000001</c:v>
                </c:pt>
                <c:pt idx="6116">
                  <c:v>3.2160000000000002</c:v>
                </c:pt>
                <c:pt idx="6117">
                  <c:v>3.2160000000000002</c:v>
                </c:pt>
                <c:pt idx="6118">
                  <c:v>3.2160000000000002</c:v>
                </c:pt>
                <c:pt idx="6119">
                  <c:v>3.2149999999999999</c:v>
                </c:pt>
                <c:pt idx="6120">
                  <c:v>3.2149999999999999</c:v>
                </c:pt>
                <c:pt idx="6121">
                  <c:v>3.214</c:v>
                </c:pt>
                <c:pt idx="6122">
                  <c:v>3.214</c:v>
                </c:pt>
                <c:pt idx="6123">
                  <c:v>3.214</c:v>
                </c:pt>
                <c:pt idx="6124">
                  <c:v>3.214</c:v>
                </c:pt>
                <c:pt idx="6125">
                  <c:v>3.2149999999999999</c:v>
                </c:pt>
                <c:pt idx="6126">
                  <c:v>3.2149999999999999</c:v>
                </c:pt>
                <c:pt idx="6127">
                  <c:v>3.214</c:v>
                </c:pt>
                <c:pt idx="6128">
                  <c:v>3.214</c:v>
                </c:pt>
                <c:pt idx="6129">
                  <c:v>3.214</c:v>
                </c:pt>
                <c:pt idx="6130">
                  <c:v>3.2130000000000001</c:v>
                </c:pt>
                <c:pt idx="6131">
                  <c:v>3.214</c:v>
                </c:pt>
                <c:pt idx="6132">
                  <c:v>3.2149999999999999</c:v>
                </c:pt>
                <c:pt idx="6133">
                  <c:v>3.2149999999999999</c:v>
                </c:pt>
                <c:pt idx="6134">
                  <c:v>3.2149999999999999</c:v>
                </c:pt>
                <c:pt idx="6135">
                  <c:v>3.214</c:v>
                </c:pt>
                <c:pt idx="6136">
                  <c:v>3.214</c:v>
                </c:pt>
                <c:pt idx="6137">
                  <c:v>3.214</c:v>
                </c:pt>
                <c:pt idx="6138">
                  <c:v>3.214</c:v>
                </c:pt>
                <c:pt idx="6139">
                  <c:v>3.2149999999999999</c:v>
                </c:pt>
                <c:pt idx="6140">
                  <c:v>3.2160000000000002</c:v>
                </c:pt>
                <c:pt idx="6141">
                  <c:v>3.2170000000000001</c:v>
                </c:pt>
                <c:pt idx="6142">
                  <c:v>3.214</c:v>
                </c:pt>
                <c:pt idx="6143">
                  <c:v>3.2130000000000001</c:v>
                </c:pt>
                <c:pt idx="6144">
                  <c:v>3.214</c:v>
                </c:pt>
                <c:pt idx="6145">
                  <c:v>3.214</c:v>
                </c:pt>
                <c:pt idx="6146">
                  <c:v>3.214</c:v>
                </c:pt>
                <c:pt idx="6147">
                  <c:v>3.2130000000000001</c:v>
                </c:pt>
                <c:pt idx="6148">
                  <c:v>3.2130000000000001</c:v>
                </c:pt>
                <c:pt idx="6149">
                  <c:v>3.214</c:v>
                </c:pt>
                <c:pt idx="6150">
                  <c:v>3.214</c:v>
                </c:pt>
                <c:pt idx="6151">
                  <c:v>3.214</c:v>
                </c:pt>
                <c:pt idx="6152">
                  <c:v>3.2130000000000001</c:v>
                </c:pt>
                <c:pt idx="6153">
                  <c:v>3.2130000000000001</c:v>
                </c:pt>
                <c:pt idx="6154">
                  <c:v>3.2130000000000001</c:v>
                </c:pt>
                <c:pt idx="6155">
                  <c:v>3.2130000000000001</c:v>
                </c:pt>
                <c:pt idx="6156">
                  <c:v>3.2130000000000001</c:v>
                </c:pt>
                <c:pt idx="6157">
                  <c:v>3.2130000000000001</c:v>
                </c:pt>
                <c:pt idx="6158">
                  <c:v>3.2120000000000002</c:v>
                </c:pt>
                <c:pt idx="6159">
                  <c:v>3.2120000000000002</c:v>
                </c:pt>
                <c:pt idx="6160">
                  <c:v>3.2109999999999999</c:v>
                </c:pt>
                <c:pt idx="6161">
                  <c:v>3.2109999999999999</c:v>
                </c:pt>
                <c:pt idx="6162">
                  <c:v>3.2120000000000002</c:v>
                </c:pt>
                <c:pt idx="6163">
                  <c:v>3.2120000000000002</c:v>
                </c:pt>
                <c:pt idx="6164">
                  <c:v>3.2109999999999999</c:v>
                </c:pt>
                <c:pt idx="6165">
                  <c:v>3.2109999999999999</c:v>
                </c:pt>
                <c:pt idx="6166">
                  <c:v>3.2109999999999999</c:v>
                </c:pt>
                <c:pt idx="6167">
                  <c:v>3.2109999999999999</c:v>
                </c:pt>
                <c:pt idx="6168">
                  <c:v>3.2109999999999999</c:v>
                </c:pt>
                <c:pt idx="6169">
                  <c:v>3.21</c:v>
                </c:pt>
                <c:pt idx="6170">
                  <c:v>3.2149999999999999</c:v>
                </c:pt>
                <c:pt idx="6171">
                  <c:v>3.2109999999999999</c:v>
                </c:pt>
                <c:pt idx="6172">
                  <c:v>3.2090000000000001</c:v>
                </c:pt>
                <c:pt idx="6173">
                  <c:v>3.21</c:v>
                </c:pt>
                <c:pt idx="6174">
                  <c:v>3.21</c:v>
                </c:pt>
                <c:pt idx="6175">
                  <c:v>3.21</c:v>
                </c:pt>
                <c:pt idx="6176">
                  <c:v>3.21</c:v>
                </c:pt>
                <c:pt idx="6177">
                  <c:v>3.21</c:v>
                </c:pt>
                <c:pt idx="6178">
                  <c:v>3.2090000000000001</c:v>
                </c:pt>
                <c:pt idx="6179">
                  <c:v>3.2080000000000002</c:v>
                </c:pt>
                <c:pt idx="6180">
                  <c:v>3.2109999999999999</c:v>
                </c:pt>
                <c:pt idx="6181">
                  <c:v>3.21</c:v>
                </c:pt>
                <c:pt idx="6182">
                  <c:v>3.2080000000000002</c:v>
                </c:pt>
                <c:pt idx="6183">
                  <c:v>3.2090000000000001</c:v>
                </c:pt>
                <c:pt idx="6184">
                  <c:v>3.2090000000000001</c:v>
                </c:pt>
                <c:pt idx="6185">
                  <c:v>3.2090000000000001</c:v>
                </c:pt>
                <c:pt idx="6186">
                  <c:v>3.2090000000000001</c:v>
                </c:pt>
                <c:pt idx="6187">
                  <c:v>3.2080000000000002</c:v>
                </c:pt>
                <c:pt idx="6188">
                  <c:v>3.2080000000000002</c:v>
                </c:pt>
                <c:pt idx="6189">
                  <c:v>3.2090000000000001</c:v>
                </c:pt>
                <c:pt idx="6190">
                  <c:v>3.2080000000000002</c:v>
                </c:pt>
                <c:pt idx="6191">
                  <c:v>3.2069999999999999</c:v>
                </c:pt>
                <c:pt idx="6192">
                  <c:v>3.2080000000000002</c:v>
                </c:pt>
                <c:pt idx="6193">
                  <c:v>3.2080000000000002</c:v>
                </c:pt>
                <c:pt idx="6194">
                  <c:v>3.2069999999999999</c:v>
                </c:pt>
                <c:pt idx="6195">
                  <c:v>3.2069999999999999</c:v>
                </c:pt>
                <c:pt idx="6196">
                  <c:v>3.2069999999999999</c:v>
                </c:pt>
                <c:pt idx="6197">
                  <c:v>3.2069999999999999</c:v>
                </c:pt>
                <c:pt idx="6198">
                  <c:v>3.2080000000000002</c:v>
                </c:pt>
                <c:pt idx="6199">
                  <c:v>3.21</c:v>
                </c:pt>
                <c:pt idx="6200">
                  <c:v>3.2069999999999999</c:v>
                </c:pt>
                <c:pt idx="6201">
                  <c:v>3.206</c:v>
                </c:pt>
                <c:pt idx="6202">
                  <c:v>3.206</c:v>
                </c:pt>
                <c:pt idx="6203">
                  <c:v>3.206</c:v>
                </c:pt>
                <c:pt idx="6204">
                  <c:v>3.206</c:v>
                </c:pt>
                <c:pt idx="6205">
                  <c:v>3.206</c:v>
                </c:pt>
                <c:pt idx="6206">
                  <c:v>3.206</c:v>
                </c:pt>
                <c:pt idx="6207">
                  <c:v>3.206</c:v>
                </c:pt>
                <c:pt idx="6208">
                  <c:v>3.206</c:v>
                </c:pt>
                <c:pt idx="6209">
                  <c:v>3.206</c:v>
                </c:pt>
                <c:pt idx="6210">
                  <c:v>3.2050000000000001</c:v>
                </c:pt>
                <c:pt idx="6211">
                  <c:v>3.206</c:v>
                </c:pt>
                <c:pt idx="6212">
                  <c:v>3.2050000000000001</c:v>
                </c:pt>
                <c:pt idx="6213">
                  <c:v>3.2050000000000001</c:v>
                </c:pt>
                <c:pt idx="6214">
                  <c:v>3.2050000000000001</c:v>
                </c:pt>
                <c:pt idx="6215">
                  <c:v>3.2050000000000001</c:v>
                </c:pt>
                <c:pt idx="6216">
                  <c:v>3.2040000000000002</c:v>
                </c:pt>
                <c:pt idx="6217">
                  <c:v>3.2029999999999998</c:v>
                </c:pt>
                <c:pt idx="6218">
                  <c:v>3.2069999999999999</c:v>
                </c:pt>
                <c:pt idx="6219">
                  <c:v>3.2029999999999998</c:v>
                </c:pt>
                <c:pt idx="6220">
                  <c:v>3.2040000000000002</c:v>
                </c:pt>
                <c:pt idx="6221">
                  <c:v>3.2029999999999998</c:v>
                </c:pt>
                <c:pt idx="6222">
                  <c:v>3.2029999999999998</c:v>
                </c:pt>
                <c:pt idx="6223">
                  <c:v>3.2029999999999998</c:v>
                </c:pt>
                <c:pt idx="6224">
                  <c:v>3.2029999999999998</c:v>
                </c:pt>
                <c:pt idx="6225">
                  <c:v>3.2029999999999998</c:v>
                </c:pt>
                <c:pt idx="6226">
                  <c:v>3.202</c:v>
                </c:pt>
                <c:pt idx="6227">
                  <c:v>3.202</c:v>
                </c:pt>
                <c:pt idx="6228">
                  <c:v>3.2050000000000001</c:v>
                </c:pt>
                <c:pt idx="6229">
                  <c:v>3.202</c:v>
                </c:pt>
                <c:pt idx="6230">
                  <c:v>3.2010000000000001</c:v>
                </c:pt>
                <c:pt idx="6231">
                  <c:v>3.202</c:v>
                </c:pt>
                <c:pt idx="6232">
                  <c:v>3.202</c:v>
                </c:pt>
                <c:pt idx="6233">
                  <c:v>3.2010000000000001</c:v>
                </c:pt>
                <c:pt idx="6234">
                  <c:v>3.2010000000000001</c:v>
                </c:pt>
                <c:pt idx="6235">
                  <c:v>3.2010000000000001</c:v>
                </c:pt>
                <c:pt idx="6236">
                  <c:v>3.2010000000000001</c:v>
                </c:pt>
                <c:pt idx="6237">
                  <c:v>3.2010000000000001</c:v>
                </c:pt>
                <c:pt idx="6238">
                  <c:v>3.202</c:v>
                </c:pt>
                <c:pt idx="6239">
                  <c:v>3.2</c:v>
                </c:pt>
                <c:pt idx="6240">
                  <c:v>3.2010000000000001</c:v>
                </c:pt>
                <c:pt idx="6241">
                  <c:v>3.2</c:v>
                </c:pt>
                <c:pt idx="6242">
                  <c:v>3.2</c:v>
                </c:pt>
                <c:pt idx="6243">
                  <c:v>3.2</c:v>
                </c:pt>
                <c:pt idx="6244">
                  <c:v>3.1989999999999998</c:v>
                </c:pt>
                <c:pt idx="6245">
                  <c:v>3.1989999999999998</c:v>
                </c:pt>
                <c:pt idx="6246">
                  <c:v>3.1989999999999998</c:v>
                </c:pt>
                <c:pt idx="6247">
                  <c:v>3.198</c:v>
                </c:pt>
                <c:pt idx="6248">
                  <c:v>3.1989999999999998</c:v>
                </c:pt>
                <c:pt idx="6249">
                  <c:v>3.198</c:v>
                </c:pt>
                <c:pt idx="6250">
                  <c:v>3.1970000000000001</c:v>
                </c:pt>
                <c:pt idx="6251">
                  <c:v>3.198</c:v>
                </c:pt>
                <c:pt idx="6252">
                  <c:v>3.198</c:v>
                </c:pt>
                <c:pt idx="6253">
                  <c:v>3.1970000000000001</c:v>
                </c:pt>
                <c:pt idx="6254">
                  <c:v>3.1970000000000001</c:v>
                </c:pt>
                <c:pt idx="6255">
                  <c:v>3.1970000000000001</c:v>
                </c:pt>
                <c:pt idx="6256">
                  <c:v>3.1970000000000001</c:v>
                </c:pt>
                <c:pt idx="6257">
                  <c:v>3.194</c:v>
                </c:pt>
                <c:pt idx="6258">
                  <c:v>3.1970000000000001</c:v>
                </c:pt>
                <c:pt idx="6259">
                  <c:v>3.1970000000000001</c:v>
                </c:pt>
                <c:pt idx="6260">
                  <c:v>3.1960000000000002</c:v>
                </c:pt>
                <c:pt idx="6261">
                  <c:v>3.1960000000000002</c:v>
                </c:pt>
                <c:pt idx="6262">
                  <c:v>3.1960000000000002</c:v>
                </c:pt>
                <c:pt idx="6263">
                  <c:v>3.1949999999999998</c:v>
                </c:pt>
                <c:pt idx="6264">
                  <c:v>3.1949999999999998</c:v>
                </c:pt>
                <c:pt idx="6265">
                  <c:v>3.1949999999999998</c:v>
                </c:pt>
                <c:pt idx="6266">
                  <c:v>3.194</c:v>
                </c:pt>
                <c:pt idx="6267">
                  <c:v>3.1960000000000002</c:v>
                </c:pt>
                <c:pt idx="6268">
                  <c:v>3.1949999999999998</c:v>
                </c:pt>
                <c:pt idx="6269">
                  <c:v>3.194</c:v>
                </c:pt>
                <c:pt idx="6270">
                  <c:v>3.194</c:v>
                </c:pt>
                <c:pt idx="6271">
                  <c:v>3.194</c:v>
                </c:pt>
                <c:pt idx="6272">
                  <c:v>3.194</c:v>
                </c:pt>
                <c:pt idx="6273">
                  <c:v>3.194</c:v>
                </c:pt>
                <c:pt idx="6274">
                  <c:v>3.194</c:v>
                </c:pt>
                <c:pt idx="6275">
                  <c:v>3.194</c:v>
                </c:pt>
                <c:pt idx="6276">
                  <c:v>3.19</c:v>
                </c:pt>
                <c:pt idx="6277">
                  <c:v>3.1930000000000001</c:v>
                </c:pt>
                <c:pt idx="6278">
                  <c:v>3.194</c:v>
                </c:pt>
                <c:pt idx="6279">
                  <c:v>3.194</c:v>
                </c:pt>
                <c:pt idx="6280">
                  <c:v>3.194</c:v>
                </c:pt>
                <c:pt idx="6281">
                  <c:v>3.1930000000000001</c:v>
                </c:pt>
                <c:pt idx="6282">
                  <c:v>3.1930000000000001</c:v>
                </c:pt>
                <c:pt idx="6283">
                  <c:v>3.1930000000000001</c:v>
                </c:pt>
                <c:pt idx="6284">
                  <c:v>3.1930000000000001</c:v>
                </c:pt>
                <c:pt idx="6285">
                  <c:v>3.1920000000000002</c:v>
                </c:pt>
                <c:pt idx="6286">
                  <c:v>3.19</c:v>
                </c:pt>
                <c:pt idx="6287">
                  <c:v>3.1930000000000001</c:v>
                </c:pt>
                <c:pt idx="6288">
                  <c:v>3.1920000000000002</c:v>
                </c:pt>
                <c:pt idx="6289">
                  <c:v>3.1930000000000001</c:v>
                </c:pt>
                <c:pt idx="6290">
                  <c:v>3.1920000000000002</c:v>
                </c:pt>
                <c:pt idx="6291">
                  <c:v>3.1920000000000002</c:v>
                </c:pt>
                <c:pt idx="6292">
                  <c:v>3.1909999999999998</c:v>
                </c:pt>
                <c:pt idx="6293">
                  <c:v>3.1909999999999998</c:v>
                </c:pt>
                <c:pt idx="6294">
                  <c:v>3.1909999999999998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3.1920000000000002</c:v>
                </c:pt>
                <c:pt idx="6299">
                  <c:v>3.19</c:v>
                </c:pt>
                <c:pt idx="6300">
                  <c:v>3.19</c:v>
                </c:pt>
                <c:pt idx="6301">
                  <c:v>3.1890000000000001</c:v>
                </c:pt>
                <c:pt idx="6302">
                  <c:v>3.1890000000000001</c:v>
                </c:pt>
                <c:pt idx="6303">
                  <c:v>3.1890000000000001</c:v>
                </c:pt>
                <c:pt idx="6304">
                  <c:v>3.1890000000000001</c:v>
                </c:pt>
                <c:pt idx="6305">
                  <c:v>3.1880000000000002</c:v>
                </c:pt>
                <c:pt idx="6306">
                  <c:v>3.1850000000000001</c:v>
                </c:pt>
                <c:pt idx="6307">
                  <c:v>3.1880000000000002</c:v>
                </c:pt>
                <c:pt idx="6308">
                  <c:v>3.1880000000000002</c:v>
                </c:pt>
                <c:pt idx="6309">
                  <c:v>3.1869999999999998</c:v>
                </c:pt>
                <c:pt idx="6310">
                  <c:v>3.1869999999999998</c:v>
                </c:pt>
                <c:pt idx="6311">
                  <c:v>3.1869999999999998</c:v>
                </c:pt>
                <c:pt idx="6312">
                  <c:v>3.1869999999999998</c:v>
                </c:pt>
                <c:pt idx="6313">
                  <c:v>3.1869999999999998</c:v>
                </c:pt>
                <c:pt idx="6314">
                  <c:v>3.1869999999999998</c:v>
                </c:pt>
                <c:pt idx="6315">
                  <c:v>3.1890000000000001</c:v>
                </c:pt>
                <c:pt idx="6316">
                  <c:v>3.1859999999999999</c:v>
                </c:pt>
                <c:pt idx="6317">
                  <c:v>3.1869999999999998</c:v>
                </c:pt>
                <c:pt idx="6318">
                  <c:v>3.1850000000000001</c:v>
                </c:pt>
                <c:pt idx="6319">
                  <c:v>3.1859999999999999</c:v>
                </c:pt>
                <c:pt idx="6320">
                  <c:v>3.1859999999999999</c:v>
                </c:pt>
                <c:pt idx="6321">
                  <c:v>3.1850000000000001</c:v>
                </c:pt>
                <c:pt idx="6322">
                  <c:v>3.1850000000000001</c:v>
                </c:pt>
                <c:pt idx="6323">
                  <c:v>3.1850000000000001</c:v>
                </c:pt>
                <c:pt idx="6324">
                  <c:v>3.1850000000000001</c:v>
                </c:pt>
                <c:pt idx="6325">
                  <c:v>3.1880000000000002</c:v>
                </c:pt>
                <c:pt idx="6326">
                  <c:v>3.1840000000000002</c:v>
                </c:pt>
                <c:pt idx="6327">
                  <c:v>3.1840000000000002</c:v>
                </c:pt>
                <c:pt idx="6328">
                  <c:v>3.1829999999999998</c:v>
                </c:pt>
                <c:pt idx="6329">
                  <c:v>3.1829999999999998</c:v>
                </c:pt>
                <c:pt idx="6330">
                  <c:v>3.1829999999999998</c:v>
                </c:pt>
                <c:pt idx="6331">
                  <c:v>3.1829999999999998</c:v>
                </c:pt>
                <c:pt idx="6332">
                  <c:v>3.1829999999999998</c:v>
                </c:pt>
                <c:pt idx="6333">
                  <c:v>3.1829999999999998</c:v>
                </c:pt>
                <c:pt idx="6334">
                  <c:v>3.1829999999999998</c:v>
                </c:pt>
                <c:pt idx="6335">
                  <c:v>3.1850000000000001</c:v>
                </c:pt>
                <c:pt idx="6336">
                  <c:v>3.1829999999999998</c:v>
                </c:pt>
                <c:pt idx="6337">
                  <c:v>3.1819999999999999</c:v>
                </c:pt>
                <c:pt idx="6338">
                  <c:v>3.1819999999999999</c:v>
                </c:pt>
                <c:pt idx="6339">
                  <c:v>3.1819999999999999</c:v>
                </c:pt>
                <c:pt idx="6340">
                  <c:v>3.1819999999999999</c:v>
                </c:pt>
                <c:pt idx="6341">
                  <c:v>3.181</c:v>
                </c:pt>
                <c:pt idx="6342">
                  <c:v>3.181</c:v>
                </c:pt>
                <c:pt idx="6343">
                  <c:v>3.1819999999999999</c:v>
                </c:pt>
                <c:pt idx="6344">
                  <c:v>3.181</c:v>
                </c:pt>
                <c:pt idx="6345">
                  <c:v>3.181</c:v>
                </c:pt>
                <c:pt idx="6346">
                  <c:v>3.18</c:v>
                </c:pt>
                <c:pt idx="6347">
                  <c:v>3.18</c:v>
                </c:pt>
                <c:pt idx="6348">
                  <c:v>3.18</c:v>
                </c:pt>
                <c:pt idx="6349">
                  <c:v>3.18</c:v>
                </c:pt>
                <c:pt idx="6350">
                  <c:v>3.1789999999999998</c:v>
                </c:pt>
                <c:pt idx="6351">
                  <c:v>3.1789999999999998</c:v>
                </c:pt>
                <c:pt idx="6352">
                  <c:v>3.1789999999999998</c:v>
                </c:pt>
                <c:pt idx="6353">
                  <c:v>3.1789999999999998</c:v>
                </c:pt>
                <c:pt idx="6354">
                  <c:v>3.1789999999999998</c:v>
                </c:pt>
                <c:pt idx="6355">
                  <c:v>3.1779999999999999</c:v>
                </c:pt>
                <c:pt idx="6356">
                  <c:v>3.1779999999999999</c:v>
                </c:pt>
                <c:pt idx="6357">
                  <c:v>3.1779999999999999</c:v>
                </c:pt>
                <c:pt idx="6358">
                  <c:v>3.1779999999999999</c:v>
                </c:pt>
                <c:pt idx="6359">
                  <c:v>3.1779999999999999</c:v>
                </c:pt>
                <c:pt idx="6360">
                  <c:v>3.177</c:v>
                </c:pt>
                <c:pt idx="6361">
                  <c:v>3.177</c:v>
                </c:pt>
                <c:pt idx="6362">
                  <c:v>3.177</c:v>
                </c:pt>
                <c:pt idx="6363">
                  <c:v>3.1749999999999998</c:v>
                </c:pt>
                <c:pt idx="6364">
                  <c:v>3.177</c:v>
                </c:pt>
                <c:pt idx="6365">
                  <c:v>3.1760000000000002</c:v>
                </c:pt>
                <c:pt idx="6366">
                  <c:v>3.1760000000000002</c:v>
                </c:pt>
                <c:pt idx="6367">
                  <c:v>3.1749999999999998</c:v>
                </c:pt>
                <c:pt idx="6368">
                  <c:v>3.1749999999999998</c:v>
                </c:pt>
                <c:pt idx="6369">
                  <c:v>3.1749999999999998</c:v>
                </c:pt>
                <c:pt idx="6370">
                  <c:v>3.1749999999999998</c:v>
                </c:pt>
                <c:pt idx="6371">
                  <c:v>3.1739999999999999</c:v>
                </c:pt>
                <c:pt idx="6372">
                  <c:v>3.1739999999999999</c:v>
                </c:pt>
                <c:pt idx="6373">
                  <c:v>3.1749999999999998</c:v>
                </c:pt>
                <c:pt idx="6374">
                  <c:v>3.1749999999999998</c:v>
                </c:pt>
                <c:pt idx="6375">
                  <c:v>3.1739999999999999</c:v>
                </c:pt>
                <c:pt idx="6376">
                  <c:v>3.1739999999999999</c:v>
                </c:pt>
                <c:pt idx="6377">
                  <c:v>3.173</c:v>
                </c:pt>
                <c:pt idx="6378">
                  <c:v>3.173</c:v>
                </c:pt>
                <c:pt idx="6379">
                  <c:v>3.1720000000000002</c:v>
                </c:pt>
                <c:pt idx="6380">
                  <c:v>3.1720000000000002</c:v>
                </c:pt>
                <c:pt idx="6381">
                  <c:v>3.1720000000000002</c:v>
                </c:pt>
                <c:pt idx="6382">
                  <c:v>3.1720000000000002</c:v>
                </c:pt>
                <c:pt idx="6383">
                  <c:v>3.1720000000000002</c:v>
                </c:pt>
                <c:pt idx="6384">
                  <c:v>3.1709999999999998</c:v>
                </c:pt>
                <c:pt idx="6385">
                  <c:v>3.1709999999999998</c:v>
                </c:pt>
                <c:pt idx="6386">
                  <c:v>3.17</c:v>
                </c:pt>
                <c:pt idx="6387">
                  <c:v>3.17</c:v>
                </c:pt>
                <c:pt idx="6388">
                  <c:v>3.17</c:v>
                </c:pt>
                <c:pt idx="6389">
                  <c:v>3.17</c:v>
                </c:pt>
                <c:pt idx="6390">
                  <c:v>3.17</c:v>
                </c:pt>
                <c:pt idx="6391">
                  <c:v>3.17</c:v>
                </c:pt>
                <c:pt idx="6392">
                  <c:v>3.17</c:v>
                </c:pt>
                <c:pt idx="6393">
                  <c:v>3.1680000000000001</c:v>
                </c:pt>
                <c:pt idx="6394">
                  <c:v>3.17</c:v>
                </c:pt>
                <c:pt idx="6395">
                  <c:v>3.1680000000000001</c:v>
                </c:pt>
                <c:pt idx="6396">
                  <c:v>3.1680000000000001</c:v>
                </c:pt>
                <c:pt idx="6397">
                  <c:v>3.1680000000000001</c:v>
                </c:pt>
                <c:pt idx="6398">
                  <c:v>3.1680000000000001</c:v>
                </c:pt>
                <c:pt idx="6399">
                  <c:v>3.1680000000000001</c:v>
                </c:pt>
                <c:pt idx="6400">
                  <c:v>3.1669999999999998</c:v>
                </c:pt>
                <c:pt idx="6401">
                  <c:v>3.1669999999999998</c:v>
                </c:pt>
                <c:pt idx="6402">
                  <c:v>3.1680000000000001</c:v>
                </c:pt>
                <c:pt idx="6403">
                  <c:v>3.1659999999999999</c:v>
                </c:pt>
                <c:pt idx="6404">
                  <c:v>3.1669999999999998</c:v>
                </c:pt>
                <c:pt idx="6405">
                  <c:v>3.1669999999999998</c:v>
                </c:pt>
                <c:pt idx="6406">
                  <c:v>3.1659999999999999</c:v>
                </c:pt>
                <c:pt idx="6407">
                  <c:v>3.1659999999999999</c:v>
                </c:pt>
                <c:pt idx="6408">
                  <c:v>3.165</c:v>
                </c:pt>
                <c:pt idx="6409">
                  <c:v>3.165</c:v>
                </c:pt>
                <c:pt idx="6410">
                  <c:v>3.165</c:v>
                </c:pt>
                <c:pt idx="6411">
                  <c:v>3.1640000000000001</c:v>
                </c:pt>
                <c:pt idx="6412">
                  <c:v>3.1680000000000001</c:v>
                </c:pt>
                <c:pt idx="6413">
                  <c:v>3.1640000000000001</c:v>
                </c:pt>
                <c:pt idx="6414">
                  <c:v>3.1640000000000001</c:v>
                </c:pt>
                <c:pt idx="6415">
                  <c:v>3.1619999999999999</c:v>
                </c:pt>
                <c:pt idx="6416">
                  <c:v>3.1629999999999998</c:v>
                </c:pt>
                <c:pt idx="6417">
                  <c:v>3.1629999999999998</c:v>
                </c:pt>
                <c:pt idx="6418">
                  <c:v>3.1619999999999999</c:v>
                </c:pt>
                <c:pt idx="6419">
                  <c:v>3.1629999999999998</c:v>
                </c:pt>
                <c:pt idx="6420">
                  <c:v>3.1619999999999999</c:v>
                </c:pt>
                <c:pt idx="6421">
                  <c:v>3.1619999999999999</c:v>
                </c:pt>
                <c:pt idx="6422">
                  <c:v>3.165</c:v>
                </c:pt>
                <c:pt idx="6423">
                  <c:v>3.1619999999999999</c:v>
                </c:pt>
                <c:pt idx="6424">
                  <c:v>3.161</c:v>
                </c:pt>
                <c:pt idx="6425">
                  <c:v>3.161</c:v>
                </c:pt>
                <c:pt idx="6426">
                  <c:v>3.161</c:v>
                </c:pt>
                <c:pt idx="6427">
                  <c:v>3.16</c:v>
                </c:pt>
                <c:pt idx="6428">
                  <c:v>3.16</c:v>
                </c:pt>
                <c:pt idx="6429">
                  <c:v>3.16</c:v>
                </c:pt>
                <c:pt idx="6430">
                  <c:v>3.16</c:v>
                </c:pt>
                <c:pt idx="6431">
                  <c:v>3.16</c:v>
                </c:pt>
                <c:pt idx="6432">
                  <c:v>3.1589999999999998</c:v>
                </c:pt>
                <c:pt idx="6433">
                  <c:v>3.1589999999999998</c:v>
                </c:pt>
                <c:pt idx="6434">
                  <c:v>3.1589999999999998</c:v>
                </c:pt>
                <c:pt idx="6435">
                  <c:v>3.1579999999999999</c:v>
                </c:pt>
                <c:pt idx="6436">
                  <c:v>3.1579999999999999</c:v>
                </c:pt>
                <c:pt idx="6437">
                  <c:v>3.1579999999999999</c:v>
                </c:pt>
                <c:pt idx="6438">
                  <c:v>3.157</c:v>
                </c:pt>
                <c:pt idx="6439">
                  <c:v>3.157</c:v>
                </c:pt>
                <c:pt idx="6440">
                  <c:v>3.157</c:v>
                </c:pt>
                <c:pt idx="6441">
                  <c:v>3.1579999999999999</c:v>
                </c:pt>
                <c:pt idx="6442">
                  <c:v>3.1549999999999998</c:v>
                </c:pt>
                <c:pt idx="6443">
                  <c:v>3.1560000000000001</c:v>
                </c:pt>
                <c:pt idx="6444">
                  <c:v>3.157</c:v>
                </c:pt>
                <c:pt idx="6445">
                  <c:v>3.1560000000000001</c:v>
                </c:pt>
                <c:pt idx="6446">
                  <c:v>3.1549999999999998</c:v>
                </c:pt>
                <c:pt idx="6447">
                  <c:v>3.1549999999999998</c:v>
                </c:pt>
                <c:pt idx="6448">
                  <c:v>3.1549999999999998</c:v>
                </c:pt>
                <c:pt idx="6449">
                  <c:v>3.1539999999999999</c:v>
                </c:pt>
                <c:pt idx="6450">
                  <c:v>3.1549999999999998</c:v>
                </c:pt>
                <c:pt idx="6451">
                  <c:v>3.153</c:v>
                </c:pt>
                <c:pt idx="6452">
                  <c:v>3.1560000000000001</c:v>
                </c:pt>
                <c:pt idx="6453">
                  <c:v>3.1549999999999998</c:v>
                </c:pt>
                <c:pt idx="6454">
                  <c:v>3.1549999999999998</c:v>
                </c:pt>
                <c:pt idx="6455">
                  <c:v>3.1560000000000001</c:v>
                </c:pt>
                <c:pt idx="6456">
                  <c:v>3.1560000000000001</c:v>
                </c:pt>
                <c:pt idx="6457">
                  <c:v>3.1560000000000001</c:v>
                </c:pt>
                <c:pt idx="6458">
                  <c:v>3.1560000000000001</c:v>
                </c:pt>
                <c:pt idx="6459">
                  <c:v>3.1549999999999998</c:v>
                </c:pt>
                <c:pt idx="6460">
                  <c:v>3.1549999999999998</c:v>
                </c:pt>
                <c:pt idx="6461">
                  <c:v>3.1560000000000001</c:v>
                </c:pt>
                <c:pt idx="6462">
                  <c:v>3.1549999999999998</c:v>
                </c:pt>
                <c:pt idx="6463">
                  <c:v>3.1549999999999998</c:v>
                </c:pt>
                <c:pt idx="6464">
                  <c:v>3.1549999999999998</c:v>
                </c:pt>
                <c:pt idx="6465">
                  <c:v>3.1539999999999999</c:v>
                </c:pt>
                <c:pt idx="6466">
                  <c:v>3.1539999999999999</c:v>
                </c:pt>
                <c:pt idx="6467">
                  <c:v>3.1539999999999999</c:v>
                </c:pt>
                <c:pt idx="6468">
                  <c:v>3.1539999999999999</c:v>
                </c:pt>
                <c:pt idx="6469">
                  <c:v>3.1539999999999999</c:v>
                </c:pt>
                <c:pt idx="6470">
                  <c:v>3.153</c:v>
                </c:pt>
                <c:pt idx="6471">
                  <c:v>3.1520000000000001</c:v>
                </c:pt>
                <c:pt idx="6472">
                  <c:v>3.1539999999999999</c:v>
                </c:pt>
                <c:pt idx="6473">
                  <c:v>3.153</c:v>
                </c:pt>
                <c:pt idx="6474">
                  <c:v>3.153</c:v>
                </c:pt>
                <c:pt idx="6475">
                  <c:v>3.153</c:v>
                </c:pt>
                <c:pt idx="6476">
                  <c:v>3.153</c:v>
                </c:pt>
                <c:pt idx="6477">
                  <c:v>3.153</c:v>
                </c:pt>
                <c:pt idx="6478">
                  <c:v>3.1520000000000001</c:v>
                </c:pt>
                <c:pt idx="6479">
                  <c:v>3.1520000000000001</c:v>
                </c:pt>
                <c:pt idx="6480">
                  <c:v>3.153</c:v>
                </c:pt>
                <c:pt idx="6481">
                  <c:v>3.153</c:v>
                </c:pt>
                <c:pt idx="6482">
                  <c:v>3.1520000000000001</c:v>
                </c:pt>
                <c:pt idx="6483">
                  <c:v>3.1520000000000001</c:v>
                </c:pt>
                <c:pt idx="6484">
                  <c:v>3.1509999999999998</c:v>
                </c:pt>
                <c:pt idx="6485">
                  <c:v>3.1509999999999998</c:v>
                </c:pt>
                <c:pt idx="6486">
                  <c:v>3.1509999999999998</c:v>
                </c:pt>
                <c:pt idx="6487">
                  <c:v>3.1509999999999998</c:v>
                </c:pt>
                <c:pt idx="6488">
                  <c:v>3.1509999999999998</c:v>
                </c:pt>
                <c:pt idx="6489">
                  <c:v>3.15</c:v>
                </c:pt>
                <c:pt idx="6490">
                  <c:v>3.149</c:v>
                </c:pt>
                <c:pt idx="6491">
                  <c:v>3.1509999999999998</c:v>
                </c:pt>
                <c:pt idx="6492">
                  <c:v>3.149</c:v>
                </c:pt>
                <c:pt idx="6493">
                  <c:v>3.15</c:v>
                </c:pt>
                <c:pt idx="6494">
                  <c:v>3.149</c:v>
                </c:pt>
                <c:pt idx="6495">
                  <c:v>3.149</c:v>
                </c:pt>
                <c:pt idx="6496">
                  <c:v>3.149</c:v>
                </c:pt>
                <c:pt idx="6497">
                  <c:v>3.149</c:v>
                </c:pt>
                <c:pt idx="6498">
                  <c:v>3.149</c:v>
                </c:pt>
                <c:pt idx="6499">
                  <c:v>3.1469999999999998</c:v>
                </c:pt>
                <c:pt idx="6500">
                  <c:v>3.1469999999999998</c:v>
                </c:pt>
                <c:pt idx="6501">
                  <c:v>3.1469999999999998</c:v>
                </c:pt>
                <c:pt idx="6502">
                  <c:v>3.1469999999999998</c:v>
                </c:pt>
                <c:pt idx="6503">
                  <c:v>3.1469999999999998</c:v>
                </c:pt>
                <c:pt idx="6504">
                  <c:v>3.1469999999999998</c:v>
                </c:pt>
                <c:pt idx="6505">
                  <c:v>3.1469999999999998</c:v>
                </c:pt>
                <c:pt idx="6506">
                  <c:v>3.1469999999999998</c:v>
                </c:pt>
                <c:pt idx="6507">
                  <c:v>3.1469999999999998</c:v>
                </c:pt>
                <c:pt idx="6508">
                  <c:v>3.1469999999999998</c:v>
                </c:pt>
                <c:pt idx="6509">
                  <c:v>3.1459999999999999</c:v>
                </c:pt>
                <c:pt idx="6510">
                  <c:v>3.149</c:v>
                </c:pt>
                <c:pt idx="6511">
                  <c:v>3.1459999999999999</c:v>
                </c:pt>
                <c:pt idx="6512">
                  <c:v>3.1480000000000001</c:v>
                </c:pt>
                <c:pt idx="6513">
                  <c:v>3.1459999999999999</c:v>
                </c:pt>
                <c:pt idx="6514">
                  <c:v>3.145</c:v>
                </c:pt>
                <c:pt idx="6515">
                  <c:v>3.145</c:v>
                </c:pt>
                <c:pt idx="6516">
                  <c:v>3.1440000000000001</c:v>
                </c:pt>
                <c:pt idx="6517">
                  <c:v>3.1440000000000001</c:v>
                </c:pt>
                <c:pt idx="6518">
                  <c:v>3.1440000000000001</c:v>
                </c:pt>
                <c:pt idx="6519">
                  <c:v>3.1429999999999998</c:v>
                </c:pt>
                <c:pt idx="6520">
                  <c:v>3.1429999999999998</c:v>
                </c:pt>
                <c:pt idx="6521">
                  <c:v>3.1429999999999998</c:v>
                </c:pt>
                <c:pt idx="6522">
                  <c:v>3.1429999999999998</c:v>
                </c:pt>
                <c:pt idx="6523">
                  <c:v>3.1429999999999998</c:v>
                </c:pt>
                <c:pt idx="6524">
                  <c:v>3.1429999999999998</c:v>
                </c:pt>
                <c:pt idx="6525">
                  <c:v>3.1419999999999999</c:v>
                </c:pt>
                <c:pt idx="6526">
                  <c:v>3.1419999999999999</c:v>
                </c:pt>
                <c:pt idx="6527">
                  <c:v>3.1419999999999999</c:v>
                </c:pt>
                <c:pt idx="6528">
                  <c:v>3.1419999999999999</c:v>
                </c:pt>
                <c:pt idx="6529">
                  <c:v>3.1429999999999998</c:v>
                </c:pt>
                <c:pt idx="6530">
                  <c:v>3.1419999999999999</c:v>
                </c:pt>
                <c:pt idx="6531">
                  <c:v>3.141</c:v>
                </c:pt>
                <c:pt idx="6532">
                  <c:v>3.141</c:v>
                </c:pt>
                <c:pt idx="6533">
                  <c:v>3.14</c:v>
                </c:pt>
                <c:pt idx="6534">
                  <c:v>3.14</c:v>
                </c:pt>
                <c:pt idx="6535">
                  <c:v>3.14</c:v>
                </c:pt>
                <c:pt idx="6536">
                  <c:v>3.1389999999999998</c:v>
                </c:pt>
                <c:pt idx="6537">
                  <c:v>3.1389999999999998</c:v>
                </c:pt>
                <c:pt idx="6538">
                  <c:v>3.1389999999999998</c:v>
                </c:pt>
                <c:pt idx="6539">
                  <c:v>3.137</c:v>
                </c:pt>
                <c:pt idx="6540">
                  <c:v>3.1379999999999999</c:v>
                </c:pt>
                <c:pt idx="6541">
                  <c:v>3.14</c:v>
                </c:pt>
                <c:pt idx="6542">
                  <c:v>3.1379999999999999</c:v>
                </c:pt>
                <c:pt idx="6543">
                  <c:v>3.1379999999999999</c:v>
                </c:pt>
                <c:pt idx="6544">
                  <c:v>3.1379999999999999</c:v>
                </c:pt>
                <c:pt idx="6545">
                  <c:v>3.137</c:v>
                </c:pt>
                <c:pt idx="6546">
                  <c:v>3.137</c:v>
                </c:pt>
                <c:pt idx="6547">
                  <c:v>3.137</c:v>
                </c:pt>
                <c:pt idx="6548">
                  <c:v>3.1360000000000001</c:v>
                </c:pt>
                <c:pt idx="6549">
                  <c:v>3.1389999999999998</c:v>
                </c:pt>
                <c:pt idx="6550">
                  <c:v>3.1360000000000001</c:v>
                </c:pt>
                <c:pt idx="6551">
                  <c:v>3.1349999999999998</c:v>
                </c:pt>
                <c:pt idx="6552">
                  <c:v>3.1349999999999998</c:v>
                </c:pt>
                <c:pt idx="6553">
                  <c:v>3.1349999999999998</c:v>
                </c:pt>
                <c:pt idx="6554">
                  <c:v>3.1349999999999998</c:v>
                </c:pt>
                <c:pt idx="6555">
                  <c:v>3.1349999999999998</c:v>
                </c:pt>
                <c:pt idx="6556">
                  <c:v>3.1339999999999999</c:v>
                </c:pt>
                <c:pt idx="6557">
                  <c:v>3.1339999999999999</c:v>
                </c:pt>
                <c:pt idx="6558">
                  <c:v>3.133</c:v>
                </c:pt>
                <c:pt idx="6559">
                  <c:v>3.1349999999999998</c:v>
                </c:pt>
                <c:pt idx="6560">
                  <c:v>3.133</c:v>
                </c:pt>
                <c:pt idx="6561">
                  <c:v>3.1339999999999999</c:v>
                </c:pt>
                <c:pt idx="6562">
                  <c:v>3.133</c:v>
                </c:pt>
                <c:pt idx="6563">
                  <c:v>3.133</c:v>
                </c:pt>
                <c:pt idx="6564">
                  <c:v>3.1320000000000001</c:v>
                </c:pt>
                <c:pt idx="6565">
                  <c:v>3.1320000000000001</c:v>
                </c:pt>
                <c:pt idx="6566">
                  <c:v>3.1320000000000001</c:v>
                </c:pt>
                <c:pt idx="6567">
                  <c:v>3.1320000000000001</c:v>
                </c:pt>
                <c:pt idx="6568">
                  <c:v>3.1360000000000001</c:v>
                </c:pt>
                <c:pt idx="6569">
                  <c:v>3.1309999999999998</c:v>
                </c:pt>
                <c:pt idx="6570">
                  <c:v>3.1309999999999998</c:v>
                </c:pt>
                <c:pt idx="6571">
                  <c:v>3.1309999999999998</c:v>
                </c:pt>
                <c:pt idx="6572">
                  <c:v>3.1309999999999998</c:v>
                </c:pt>
                <c:pt idx="6573">
                  <c:v>3.13</c:v>
                </c:pt>
                <c:pt idx="6574">
                  <c:v>3.13</c:v>
                </c:pt>
                <c:pt idx="6575">
                  <c:v>3.13</c:v>
                </c:pt>
                <c:pt idx="6576">
                  <c:v>3.129</c:v>
                </c:pt>
                <c:pt idx="6577">
                  <c:v>3.1309999999999998</c:v>
                </c:pt>
                <c:pt idx="6578">
                  <c:v>3.133</c:v>
                </c:pt>
                <c:pt idx="6579">
                  <c:v>3.13</c:v>
                </c:pt>
                <c:pt idx="6580">
                  <c:v>3.129</c:v>
                </c:pt>
                <c:pt idx="6581">
                  <c:v>3.1280000000000001</c:v>
                </c:pt>
                <c:pt idx="6582">
                  <c:v>3.1280000000000001</c:v>
                </c:pt>
                <c:pt idx="6583">
                  <c:v>3.1280000000000001</c:v>
                </c:pt>
                <c:pt idx="6584">
                  <c:v>3.1269999999999998</c:v>
                </c:pt>
                <c:pt idx="6585">
                  <c:v>3.1269999999999998</c:v>
                </c:pt>
                <c:pt idx="6586">
                  <c:v>3.1269999999999998</c:v>
                </c:pt>
                <c:pt idx="6587">
                  <c:v>3.1259999999999999</c:v>
                </c:pt>
                <c:pt idx="6588">
                  <c:v>3.125</c:v>
                </c:pt>
                <c:pt idx="6589">
                  <c:v>3.1259999999999999</c:v>
                </c:pt>
                <c:pt idx="6590">
                  <c:v>3.1259999999999999</c:v>
                </c:pt>
                <c:pt idx="6591">
                  <c:v>3.125</c:v>
                </c:pt>
                <c:pt idx="6592">
                  <c:v>3.125</c:v>
                </c:pt>
                <c:pt idx="6593">
                  <c:v>3.125</c:v>
                </c:pt>
                <c:pt idx="6594">
                  <c:v>3.1240000000000001</c:v>
                </c:pt>
                <c:pt idx="6595">
                  <c:v>3.1240000000000001</c:v>
                </c:pt>
                <c:pt idx="6596">
                  <c:v>3.1230000000000002</c:v>
                </c:pt>
                <c:pt idx="6597">
                  <c:v>3.1230000000000002</c:v>
                </c:pt>
                <c:pt idx="6598">
                  <c:v>3.1240000000000001</c:v>
                </c:pt>
                <c:pt idx="6599">
                  <c:v>3.1230000000000002</c:v>
                </c:pt>
                <c:pt idx="6600">
                  <c:v>3.1219999999999999</c:v>
                </c:pt>
                <c:pt idx="6601">
                  <c:v>3.1230000000000002</c:v>
                </c:pt>
                <c:pt idx="6602">
                  <c:v>3.1219999999999999</c:v>
                </c:pt>
                <c:pt idx="6603">
                  <c:v>3.1219999999999999</c:v>
                </c:pt>
                <c:pt idx="6604">
                  <c:v>3.1219999999999999</c:v>
                </c:pt>
                <c:pt idx="6605">
                  <c:v>3.121</c:v>
                </c:pt>
                <c:pt idx="6606">
                  <c:v>3.1219999999999999</c:v>
                </c:pt>
                <c:pt idx="6607">
                  <c:v>3.1240000000000001</c:v>
                </c:pt>
                <c:pt idx="6608">
                  <c:v>3.121</c:v>
                </c:pt>
                <c:pt idx="6609">
                  <c:v>3.1190000000000002</c:v>
                </c:pt>
                <c:pt idx="6610">
                  <c:v>3.1190000000000002</c:v>
                </c:pt>
                <c:pt idx="6611">
                  <c:v>3.1179999999999999</c:v>
                </c:pt>
                <c:pt idx="6612">
                  <c:v>3.1179999999999999</c:v>
                </c:pt>
                <c:pt idx="6613">
                  <c:v>3.1179999999999999</c:v>
                </c:pt>
                <c:pt idx="6614">
                  <c:v>3.1190000000000002</c:v>
                </c:pt>
                <c:pt idx="6615">
                  <c:v>3.1190000000000002</c:v>
                </c:pt>
                <c:pt idx="6616">
                  <c:v>3.117</c:v>
                </c:pt>
                <c:pt idx="6617">
                  <c:v>3.117</c:v>
                </c:pt>
                <c:pt idx="6618">
                  <c:v>3.117</c:v>
                </c:pt>
                <c:pt idx="6619">
                  <c:v>3.1179999999999999</c:v>
                </c:pt>
                <c:pt idx="6620">
                  <c:v>3.117</c:v>
                </c:pt>
                <c:pt idx="6621">
                  <c:v>3.117</c:v>
                </c:pt>
                <c:pt idx="6622">
                  <c:v>3.117</c:v>
                </c:pt>
                <c:pt idx="6623">
                  <c:v>3.117</c:v>
                </c:pt>
                <c:pt idx="6624">
                  <c:v>3.1160000000000001</c:v>
                </c:pt>
                <c:pt idx="6625">
                  <c:v>3.1160000000000001</c:v>
                </c:pt>
                <c:pt idx="6626">
                  <c:v>3.1150000000000002</c:v>
                </c:pt>
                <c:pt idx="6627">
                  <c:v>3.1160000000000001</c:v>
                </c:pt>
                <c:pt idx="6628">
                  <c:v>3.1150000000000002</c:v>
                </c:pt>
                <c:pt idx="6629">
                  <c:v>3.1139999999999999</c:v>
                </c:pt>
                <c:pt idx="6630">
                  <c:v>3.1150000000000002</c:v>
                </c:pt>
                <c:pt idx="6631">
                  <c:v>3.1139999999999999</c:v>
                </c:pt>
                <c:pt idx="6632">
                  <c:v>3.1139999999999999</c:v>
                </c:pt>
                <c:pt idx="6633">
                  <c:v>3.1139999999999999</c:v>
                </c:pt>
                <c:pt idx="6634">
                  <c:v>3.113</c:v>
                </c:pt>
                <c:pt idx="6635">
                  <c:v>3.113</c:v>
                </c:pt>
                <c:pt idx="6636">
                  <c:v>3.1139999999999999</c:v>
                </c:pt>
                <c:pt idx="6637">
                  <c:v>3.1139999999999999</c:v>
                </c:pt>
                <c:pt idx="6638">
                  <c:v>3.1120000000000001</c:v>
                </c:pt>
                <c:pt idx="6639">
                  <c:v>3.113</c:v>
                </c:pt>
                <c:pt idx="6640">
                  <c:v>3.1120000000000001</c:v>
                </c:pt>
                <c:pt idx="6641">
                  <c:v>3.1120000000000001</c:v>
                </c:pt>
                <c:pt idx="6642">
                  <c:v>3.1110000000000002</c:v>
                </c:pt>
                <c:pt idx="6643">
                  <c:v>3.1110000000000002</c:v>
                </c:pt>
                <c:pt idx="6644">
                  <c:v>3.11</c:v>
                </c:pt>
                <c:pt idx="6645">
                  <c:v>3.11</c:v>
                </c:pt>
                <c:pt idx="6646">
                  <c:v>3.11</c:v>
                </c:pt>
                <c:pt idx="6647">
                  <c:v>3.11</c:v>
                </c:pt>
                <c:pt idx="6648">
                  <c:v>3.109</c:v>
                </c:pt>
                <c:pt idx="6649">
                  <c:v>3.109</c:v>
                </c:pt>
                <c:pt idx="6650">
                  <c:v>3.1080000000000001</c:v>
                </c:pt>
                <c:pt idx="6651">
                  <c:v>3.1080000000000001</c:v>
                </c:pt>
                <c:pt idx="6652">
                  <c:v>3.1080000000000001</c:v>
                </c:pt>
                <c:pt idx="6653">
                  <c:v>3.1080000000000001</c:v>
                </c:pt>
                <c:pt idx="6654">
                  <c:v>3.1080000000000001</c:v>
                </c:pt>
                <c:pt idx="6655">
                  <c:v>3.1070000000000002</c:v>
                </c:pt>
                <c:pt idx="6656">
                  <c:v>3.1070000000000002</c:v>
                </c:pt>
                <c:pt idx="6657">
                  <c:v>3.1080000000000001</c:v>
                </c:pt>
                <c:pt idx="6658">
                  <c:v>3.109</c:v>
                </c:pt>
                <c:pt idx="6659">
                  <c:v>3.1059999999999999</c:v>
                </c:pt>
                <c:pt idx="6660">
                  <c:v>3.1070000000000002</c:v>
                </c:pt>
                <c:pt idx="6661">
                  <c:v>3.1059999999999999</c:v>
                </c:pt>
                <c:pt idx="6662">
                  <c:v>3.1059999999999999</c:v>
                </c:pt>
                <c:pt idx="6663">
                  <c:v>3.1059999999999999</c:v>
                </c:pt>
                <c:pt idx="6664">
                  <c:v>3.1059999999999999</c:v>
                </c:pt>
                <c:pt idx="6665">
                  <c:v>3.105</c:v>
                </c:pt>
                <c:pt idx="6666">
                  <c:v>3.1030000000000002</c:v>
                </c:pt>
                <c:pt idx="6667">
                  <c:v>3.105</c:v>
                </c:pt>
                <c:pt idx="6668">
                  <c:v>3.1059999999999999</c:v>
                </c:pt>
                <c:pt idx="6669">
                  <c:v>3.1040000000000001</c:v>
                </c:pt>
                <c:pt idx="6670">
                  <c:v>3.1030000000000002</c:v>
                </c:pt>
                <c:pt idx="6671">
                  <c:v>3.1030000000000002</c:v>
                </c:pt>
                <c:pt idx="6672">
                  <c:v>3.1030000000000002</c:v>
                </c:pt>
                <c:pt idx="6673">
                  <c:v>3.1030000000000002</c:v>
                </c:pt>
                <c:pt idx="6674">
                  <c:v>3.1019999999999999</c:v>
                </c:pt>
                <c:pt idx="6675">
                  <c:v>3.1019999999999999</c:v>
                </c:pt>
                <c:pt idx="6676">
                  <c:v>3.101</c:v>
                </c:pt>
                <c:pt idx="6677">
                  <c:v>3.1019999999999999</c:v>
                </c:pt>
                <c:pt idx="6678">
                  <c:v>3.101</c:v>
                </c:pt>
                <c:pt idx="6679">
                  <c:v>3.101</c:v>
                </c:pt>
                <c:pt idx="6680">
                  <c:v>3.101</c:v>
                </c:pt>
                <c:pt idx="6681">
                  <c:v>3.1</c:v>
                </c:pt>
                <c:pt idx="6682">
                  <c:v>3.1</c:v>
                </c:pt>
                <c:pt idx="6683">
                  <c:v>3.0990000000000002</c:v>
                </c:pt>
                <c:pt idx="6684">
                  <c:v>3.0990000000000002</c:v>
                </c:pt>
                <c:pt idx="6685">
                  <c:v>3.1</c:v>
                </c:pt>
                <c:pt idx="6686">
                  <c:v>3.0990000000000002</c:v>
                </c:pt>
                <c:pt idx="6687">
                  <c:v>3.0990000000000002</c:v>
                </c:pt>
                <c:pt idx="6688">
                  <c:v>3.0979999999999999</c:v>
                </c:pt>
                <c:pt idx="6689">
                  <c:v>3.0979999999999999</c:v>
                </c:pt>
                <c:pt idx="6690">
                  <c:v>3.097</c:v>
                </c:pt>
                <c:pt idx="6691">
                  <c:v>3.097</c:v>
                </c:pt>
                <c:pt idx="6692">
                  <c:v>3.097</c:v>
                </c:pt>
                <c:pt idx="6693">
                  <c:v>3.097</c:v>
                </c:pt>
                <c:pt idx="6694">
                  <c:v>3.0960000000000001</c:v>
                </c:pt>
                <c:pt idx="6695">
                  <c:v>3.0990000000000002</c:v>
                </c:pt>
                <c:pt idx="6696">
                  <c:v>3.0950000000000002</c:v>
                </c:pt>
                <c:pt idx="6697">
                  <c:v>3.0939999999999999</c:v>
                </c:pt>
                <c:pt idx="6698">
                  <c:v>3.0950000000000002</c:v>
                </c:pt>
                <c:pt idx="6699">
                  <c:v>3.0939999999999999</c:v>
                </c:pt>
                <c:pt idx="6700">
                  <c:v>3.0939999999999999</c:v>
                </c:pt>
                <c:pt idx="6701">
                  <c:v>3.0939999999999999</c:v>
                </c:pt>
                <c:pt idx="6702">
                  <c:v>3.093</c:v>
                </c:pt>
                <c:pt idx="6703">
                  <c:v>3.093</c:v>
                </c:pt>
                <c:pt idx="6704">
                  <c:v>3.093</c:v>
                </c:pt>
                <c:pt idx="6705">
                  <c:v>3.0939999999999999</c:v>
                </c:pt>
                <c:pt idx="6706">
                  <c:v>3.0920000000000001</c:v>
                </c:pt>
                <c:pt idx="6707">
                  <c:v>3.093</c:v>
                </c:pt>
                <c:pt idx="6708">
                  <c:v>3.0910000000000002</c:v>
                </c:pt>
                <c:pt idx="6709">
                  <c:v>3.0910000000000002</c:v>
                </c:pt>
                <c:pt idx="6710">
                  <c:v>3.0910000000000002</c:v>
                </c:pt>
                <c:pt idx="6711">
                  <c:v>3.09</c:v>
                </c:pt>
                <c:pt idx="6712">
                  <c:v>3.09</c:v>
                </c:pt>
                <c:pt idx="6713">
                  <c:v>3.09</c:v>
                </c:pt>
                <c:pt idx="6714">
                  <c:v>3.09</c:v>
                </c:pt>
                <c:pt idx="6715">
                  <c:v>3.089</c:v>
                </c:pt>
                <c:pt idx="6716">
                  <c:v>3.089</c:v>
                </c:pt>
                <c:pt idx="6717">
                  <c:v>3.0870000000000002</c:v>
                </c:pt>
                <c:pt idx="6718">
                  <c:v>3.0880000000000001</c:v>
                </c:pt>
                <c:pt idx="6719">
                  <c:v>3.0870000000000002</c:v>
                </c:pt>
                <c:pt idx="6720">
                  <c:v>3.0859999999999999</c:v>
                </c:pt>
                <c:pt idx="6721">
                  <c:v>3.0859999999999999</c:v>
                </c:pt>
                <c:pt idx="6722">
                  <c:v>3.0859999999999999</c:v>
                </c:pt>
                <c:pt idx="6723">
                  <c:v>3.085</c:v>
                </c:pt>
                <c:pt idx="6724">
                  <c:v>3.085</c:v>
                </c:pt>
                <c:pt idx="6725">
                  <c:v>3.0859999999999999</c:v>
                </c:pt>
                <c:pt idx="6726">
                  <c:v>3.0859999999999999</c:v>
                </c:pt>
                <c:pt idx="6727">
                  <c:v>3.0859999999999999</c:v>
                </c:pt>
                <c:pt idx="6728">
                  <c:v>3.085</c:v>
                </c:pt>
                <c:pt idx="6729">
                  <c:v>3.085</c:v>
                </c:pt>
                <c:pt idx="6730">
                  <c:v>3.0840000000000001</c:v>
                </c:pt>
                <c:pt idx="6731">
                  <c:v>3.0840000000000001</c:v>
                </c:pt>
                <c:pt idx="6732">
                  <c:v>3.0840000000000001</c:v>
                </c:pt>
                <c:pt idx="6733">
                  <c:v>3.0840000000000001</c:v>
                </c:pt>
                <c:pt idx="6734">
                  <c:v>3.0830000000000002</c:v>
                </c:pt>
                <c:pt idx="6735">
                  <c:v>3.0830000000000002</c:v>
                </c:pt>
                <c:pt idx="6736">
                  <c:v>3.081</c:v>
                </c:pt>
                <c:pt idx="6737">
                  <c:v>3.0819999999999999</c:v>
                </c:pt>
                <c:pt idx="6738">
                  <c:v>3.0819999999999999</c:v>
                </c:pt>
                <c:pt idx="6739">
                  <c:v>3.081</c:v>
                </c:pt>
                <c:pt idx="6740">
                  <c:v>3.081</c:v>
                </c:pt>
                <c:pt idx="6741">
                  <c:v>3.081</c:v>
                </c:pt>
                <c:pt idx="6742">
                  <c:v>3.081</c:v>
                </c:pt>
                <c:pt idx="6743">
                  <c:v>3.0819999999999999</c:v>
                </c:pt>
                <c:pt idx="6744">
                  <c:v>3.0790000000000002</c:v>
                </c:pt>
                <c:pt idx="6745">
                  <c:v>3.08</c:v>
                </c:pt>
                <c:pt idx="6746">
                  <c:v>3.0790000000000002</c:v>
                </c:pt>
                <c:pt idx="6747">
                  <c:v>3.0790000000000002</c:v>
                </c:pt>
                <c:pt idx="6748">
                  <c:v>3.0790000000000002</c:v>
                </c:pt>
                <c:pt idx="6749">
                  <c:v>3.0790000000000002</c:v>
                </c:pt>
                <c:pt idx="6750">
                  <c:v>3.0779999999999998</c:v>
                </c:pt>
                <c:pt idx="6751">
                  <c:v>3.0779999999999998</c:v>
                </c:pt>
                <c:pt idx="6752">
                  <c:v>3.077</c:v>
                </c:pt>
                <c:pt idx="6753">
                  <c:v>3.077</c:v>
                </c:pt>
                <c:pt idx="6754">
                  <c:v>3.0750000000000002</c:v>
                </c:pt>
                <c:pt idx="6755">
                  <c:v>3.077</c:v>
                </c:pt>
                <c:pt idx="6756">
                  <c:v>3.0760000000000001</c:v>
                </c:pt>
                <c:pt idx="6757">
                  <c:v>3.0760000000000001</c:v>
                </c:pt>
                <c:pt idx="6758">
                  <c:v>3.0760000000000001</c:v>
                </c:pt>
                <c:pt idx="6759">
                  <c:v>3.0750000000000002</c:v>
                </c:pt>
                <c:pt idx="6760">
                  <c:v>3.0750000000000002</c:v>
                </c:pt>
                <c:pt idx="6761">
                  <c:v>3.0739999999999998</c:v>
                </c:pt>
                <c:pt idx="6762">
                  <c:v>3.0739999999999998</c:v>
                </c:pt>
                <c:pt idx="6763">
                  <c:v>3.077</c:v>
                </c:pt>
                <c:pt idx="6764">
                  <c:v>3.073</c:v>
                </c:pt>
                <c:pt idx="6765">
                  <c:v>3.073</c:v>
                </c:pt>
                <c:pt idx="6766">
                  <c:v>3.0739999999999998</c:v>
                </c:pt>
                <c:pt idx="6767">
                  <c:v>3.0720000000000001</c:v>
                </c:pt>
                <c:pt idx="6768">
                  <c:v>3.0720000000000001</c:v>
                </c:pt>
                <c:pt idx="6769">
                  <c:v>3.0720000000000001</c:v>
                </c:pt>
                <c:pt idx="6770">
                  <c:v>3.0710000000000002</c:v>
                </c:pt>
                <c:pt idx="6771">
                  <c:v>3.0710000000000002</c:v>
                </c:pt>
                <c:pt idx="6772">
                  <c:v>3.0710000000000002</c:v>
                </c:pt>
                <c:pt idx="6773">
                  <c:v>3.07</c:v>
                </c:pt>
                <c:pt idx="6774">
                  <c:v>3.07</c:v>
                </c:pt>
                <c:pt idx="6775">
                  <c:v>3.0720000000000001</c:v>
                </c:pt>
                <c:pt idx="6776">
                  <c:v>3.0710000000000002</c:v>
                </c:pt>
                <c:pt idx="6777">
                  <c:v>3.069</c:v>
                </c:pt>
                <c:pt idx="6778">
                  <c:v>3.069</c:v>
                </c:pt>
                <c:pt idx="6779">
                  <c:v>3.0680000000000001</c:v>
                </c:pt>
                <c:pt idx="6780">
                  <c:v>3.0680000000000001</c:v>
                </c:pt>
                <c:pt idx="6781">
                  <c:v>3.0680000000000001</c:v>
                </c:pt>
                <c:pt idx="6782">
                  <c:v>3.0680000000000001</c:v>
                </c:pt>
                <c:pt idx="6783">
                  <c:v>3.0680000000000001</c:v>
                </c:pt>
                <c:pt idx="6784">
                  <c:v>3.0659999999999998</c:v>
                </c:pt>
                <c:pt idx="6785">
                  <c:v>3.0680000000000001</c:v>
                </c:pt>
                <c:pt idx="6786">
                  <c:v>3.0659999999999998</c:v>
                </c:pt>
                <c:pt idx="6787">
                  <c:v>3.0649999999999999</c:v>
                </c:pt>
                <c:pt idx="6788">
                  <c:v>3.0649999999999999</c:v>
                </c:pt>
                <c:pt idx="6789">
                  <c:v>3.0649999999999999</c:v>
                </c:pt>
                <c:pt idx="6790">
                  <c:v>3.0630000000000002</c:v>
                </c:pt>
                <c:pt idx="6791">
                  <c:v>3.0630000000000002</c:v>
                </c:pt>
                <c:pt idx="6792">
                  <c:v>3.0640000000000001</c:v>
                </c:pt>
                <c:pt idx="6793">
                  <c:v>3.0630000000000002</c:v>
                </c:pt>
                <c:pt idx="6794">
                  <c:v>3.0619999999999998</c:v>
                </c:pt>
                <c:pt idx="6795">
                  <c:v>3.0630000000000002</c:v>
                </c:pt>
                <c:pt idx="6796">
                  <c:v>3.0619999999999998</c:v>
                </c:pt>
                <c:pt idx="6797">
                  <c:v>3.0609999999999999</c:v>
                </c:pt>
                <c:pt idx="6798">
                  <c:v>3.0609999999999999</c:v>
                </c:pt>
                <c:pt idx="6799">
                  <c:v>3.0609999999999999</c:v>
                </c:pt>
                <c:pt idx="6800">
                  <c:v>3.06</c:v>
                </c:pt>
                <c:pt idx="6801">
                  <c:v>3.06</c:v>
                </c:pt>
                <c:pt idx="6802">
                  <c:v>3.0569999999999999</c:v>
                </c:pt>
                <c:pt idx="6803">
                  <c:v>3.0590000000000002</c:v>
                </c:pt>
                <c:pt idx="6804">
                  <c:v>3.0590000000000002</c:v>
                </c:pt>
                <c:pt idx="6805">
                  <c:v>3.06</c:v>
                </c:pt>
                <c:pt idx="6806">
                  <c:v>3.0569999999999999</c:v>
                </c:pt>
                <c:pt idx="6807">
                  <c:v>3.0569999999999999</c:v>
                </c:pt>
                <c:pt idx="6808">
                  <c:v>3.0569999999999999</c:v>
                </c:pt>
                <c:pt idx="6809">
                  <c:v>3.0569999999999999</c:v>
                </c:pt>
                <c:pt idx="6810">
                  <c:v>3.056</c:v>
                </c:pt>
                <c:pt idx="6811">
                  <c:v>3.056</c:v>
                </c:pt>
                <c:pt idx="6812">
                  <c:v>3.0609999999999999</c:v>
                </c:pt>
                <c:pt idx="6813">
                  <c:v>3.056</c:v>
                </c:pt>
                <c:pt idx="6814">
                  <c:v>3.0579999999999998</c:v>
                </c:pt>
                <c:pt idx="6815">
                  <c:v>3.056</c:v>
                </c:pt>
                <c:pt idx="6816">
                  <c:v>3.0550000000000002</c:v>
                </c:pt>
                <c:pt idx="6817">
                  <c:v>3.0539999999999998</c:v>
                </c:pt>
                <c:pt idx="6818">
                  <c:v>3.0539999999999998</c:v>
                </c:pt>
                <c:pt idx="6819">
                  <c:v>3.0539999999999998</c:v>
                </c:pt>
                <c:pt idx="6820">
                  <c:v>3.0539999999999998</c:v>
                </c:pt>
                <c:pt idx="6821">
                  <c:v>3.0529999999999999</c:v>
                </c:pt>
                <c:pt idx="6822">
                  <c:v>3.056</c:v>
                </c:pt>
                <c:pt idx="6823">
                  <c:v>3.0529999999999999</c:v>
                </c:pt>
                <c:pt idx="6824">
                  <c:v>3.052</c:v>
                </c:pt>
                <c:pt idx="6825">
                  <c:v>3.052</c:v>
                </c:pt>
                <c:pt idx="6826">
                  <c:v>3.0510000000000002</c:v>
                </c:pt>
                <c:pt idx="6827">
                  <c:v>3.0510000000000002</c:v>
                </c:pt>
                <c:pt idx="6828">
                  <c:v>3.05</c:v>
                </c:pt>
                <c:pt idx="6829">
                  <c:v>3.05</c:v>
                </c:pt>
                <c:pt idx="6830">
                  <c:v>3.05</c:v>
                </c:pt>
                <c:pt idx="6831">
                  <c:v>3.0489999999999999</c:v>
                </c:pt>
                <c:pt idx="6832">
                  <c:v>3.0510000000000002</c:v>
                </c:pt>
                <c:pt idx="6833">
                  <c:v>3.048</c:v>
                </c:pt>
                <c:pt idx="6834">
                  <c:v>3.0489999999999999</c:v>
                </c:pt>
                <c:pt idx="6835">
                  <c:v>3.048</c:v>
                </c:pt>
                <c:pt idx="6836">
                  <c:v>3.0470000000000002</c:v>
                </c:pt>
                <c:pt idx="6837">
                  <c:v>3.0470000000000002</c:v>
                </c:pt>
                <c:pt idx="6838">
                  <c:v>3.0470000000000002</c:v>
                </c:pt>
                <c:pt idx="6839">
                  <c:v>3.0459999999999998</c:v>
                </c:pt>
                <c:pt idx="6840">
                  <c:v>3.0459999999999998</c:v>
                </c:pt>
                <c:pt idx="6841">
                  <c:v>3.0459999999999998</c:v>
                </c:pt>
                <c:pt idx="6842">
                  <c:v>3.0430000000000001</c:v>
                </c:pt>
                <c:pt idx="6843">
                  <c:v>3.0449999999999999</c:v>
                </c:pt>
                <c:pt idx="6844">
                  <c:v>3.0430000000000001</c:v>
                </c:pt>
                <c:pt idx="6845">
                  <c:v>3.044</c:v>
                </c:pt>
                <c:pt idx="6846">
                  <c:v>3.044</c:v>
                </c:pt>
                <c:pt idx="6847">
                  <c:v>3.0430000000000001</c:v>
                </c:pt>
                <c:pt idx="6848">
                  <c:v>3.0430000000000001</c:v>
                </c:pt>
                <c:pt idx="6849">
                  <c:v>3.0419999999999998</c:v>
                </c:pt>
                <c:pt idx="6850">
                  <c:v>3.0419999999999998</c:v>
                </c:pt>
                <c:pt idx="6851">
                  <c:v>3.0409999999999999</c:v>
                </c:pt>
                <c:pt idx="6852">
                  <c:v>3.04</c:v>
                </c:pt>
                <c:pt idx="6853">
                  <c:v>3.04</c:v>
                </c:pt>
                <c:pt idx="6854">
                  <c:v>3.04</c:v>
                </c:pt>
                <c:pt idx="6855">
                  <c:v>3.04</c:v>
                </c:pt>
                <c:pt idx="6856">
                  <c:v>3.04</c:v>
                </c:pt>
                <c:pt idx="6857">
                  <c:v>3.0390000000000001</c:v>
                </c:pt>
                <c:pt idx="6858">
                  <c:v>3.0390000000000001</c:v>
                </c:pt>
                <c:pt idx="6859">
                  <c:v>3.0390000000000001</c:v>
                </c:pt>
                <c:pt idx="6860">
                  <c:v>3.0379999999999998</c:v>
                </c:pt>
                <c:pt idx="6861">
                  <c:v>3.0409999999999999</c:v>
                </c:pt>
                <c:pt idx="6862">
                  <c:v>3.0379999999999998</c:v>
                </c:pt>
                <c:pt idx="6863">
                  <c:v>3.0350000000000001</c:v>
                </c:pt>
                <c:pt idx="6864">
                  <c:v>3.0369999999999999</c:v>
                </c:pt>
                <c:pt idx="6865">
                  <c:v>3.036</c:v>
                </c:pt>
                <c:pt idx="6866">
                  <c:v>3.036</c:v>
                </c:pt>
                <c:pt idx="6867">
                  <c:v>3.0350000000000001</c:v>
                </c:pt>
                <c:pt idx="6868">
                  <c:v>3.0350000000000001</c:v>
                </c:pt>
                <c:pt idx="6869">
                  <c:v>3.0350000000000001</c:v>
                </c:pt>
                <c:pt idx="6870">
                  <c:v>3.0329999999999999</c:v>
                </c:pt>
                <c:pt idx="6871">
                  <c:v>3.0329999999999999</c:v>
                </c:pt>
                <c:pt idx="6872">
                  <c:v>3.0329999999999999</c:v>
                </c:pt>
                <c:pt idx="6873">
                  <c:v>3.0329999999999999</c:v>
                </c:pt>
                <c:pt idx="6874">
                  <c:v>3.0329999999999999</c:v>
                </c:pt>
                <c:pt idx="6875">
                  <c:v>3.032</c:v>
                </c:pt>
                <c:pt idx="6876">
                  <c:v>3.032</c:v>
                </c:pt>
                <c:pt idx="6877">
                  <c:v>3.0310000000000001</c:v>
                </c:pt>
                <c:pt idx="6878">
                  <c:v>3.0310000000000001</c:v>
                </c:pt>
                <c:pt idx="6879">
                  <c:v>3.0310000000000001</c:v>
                </c:pt>
                <c:pt idx="6880">
                  <c:v>3.03</c:v>
                </c:pt>
                <c:pt idx="6881">
                  <c:v>3.03</c:v>
                </c:pt>
                <c:pt idx="6882">
                  <c:v>3.0289999999999999</c:v>
                </c:pt>
                <c:pt idx="6883">
                  <c:v>3.03</c:v>
                </c:pt>
                <c:pt idx="6884">
                  <c:v>3.0289999999999999</c:v>
                </c:pt>
                <c:pt idx="6885">
                  <c:v>3.028</c:v>
                </c:pt>
                <c:pt idx="6886">
                  <c:v>3.028</c:v>
                </c:pt>
                <c:pt idx="6887">
                  <c:v>3.0270000000000001</c:v>
                </c:pt>
                <c:pt idx="6888">
                  <c:v>3.0270000000000001</c:v>
                </c:pt>
                <c:pt idx="6889">
                  <c:v>3.0259999999999998</c:v>
                </c:pt>
                <c:pt idx="6890">
                  <c:v>3.0289999999999999</c:v>
                </c:pt>
                <c:pt idx="6891">
                  <c:v>3.0259999999999998</c:v>
                </c:pt>
                <c:pt idx="6892">
                  <c:v>3.0259999999999998</c:v>
                </c:pt>
                <c:pt idx="6893">
                  <c:v>3.0259999999999998</c:v>
                </c:pt>
                <c:pt idx="6894">
                  <c:v>3.0249999999999999</c:v>
                </c:pt>
                <c:pt idx="6895">
                  <c:v>3.024</c:v>
                </c:pt>
                <c:pt idx="6896">
                  <c:v>3.024</c:v>
                </c:pt>
                <c:pt idx="6897">
                  <c:v>3.0230000000000001</c:v>
                </c:pt>
                <c:pt idx="6898">
                  <c:v>3.0230000000000001</c:v>
                </c:pt>
                <c:pt idx="6899">
                  <c:v>3.0219999999999998</c:v>
                </c:pt>
                <c:pt idx="6900">
                  <c:v>3.0209999999999999</c:v>
                </c:pt>
                <c:pt idx="6901">
                  <c:v>3.0219999999999998</c:v>
                </c:pt>
                <c:pt idx="6902">
                  <c:v>3.0230000000000001</c:v>
                </c:pt>
                <c:pt idx="6903">
                  <c:v>3.0209999999999999</c:v>
                </c:pt>
                <c:pt idx="6904">
                  <c:v>3.02</c:v>
                </c:pt>
                <c:pt idx="6905">
                  <c:v>3.02</c:v>
                </c:pt>
                <c:pt idx="6906">
                  <c:v>3.0190000000000001</c:v>
                </c:pt>
                <c:pt idx="6907">
                  <c:v>3.0190000000000001</c:v>
                </c:pt>
                <c:pt idx="6908">
                  <c:v>3.0179999999999998</c:v>
                </c:pt>
                <c:pt idx="6909">
                  <c:v>3.02</c:v>
                </c:pt>
                <c:pt idx="6910">
                  <c:v>3.016</c:v>
                </c:pt>
                <c:pt idx="6911">
                  <c:v>3.0169999999999999</c:v>
                </c:pt>
                <c:pt idx="6912">
                  <c:v>3.0179999999999998</c:v>
                </c:pt>
                <c:pt idx="6913">
                  <c:v>3.0169999999999999</c:v>
                </c:pt>
                <c:pt idx="6914">
                  <c:v>3.016</c:v>
                </c:pt>
                <c:pt idx="6915">
                  <c:v>3.016</c:v>
                </c:pt>
                <c:pt idx="6916">
                  <c:v>3.0150000000000001</c:v>
                </c:pt>
                <c:pt idx="6917">
                  <c:v>3.0150000000000001</c:v>
                </c:pt>
                <c:pt idx="6918">
                  <c:v>3.0139999999999998</c:v>
                </c:pt>
                <c:pt idx="6919">
                  <c:v>3.012</c:v>
                </c:pt>
                <c:pt idx="6920">
                  <c:v>3.0139999999999998</c:v>
                </c:pt>
                <c:pt idx="6921">
                  <c:v>3.0110000000000001</c:v>
                </c:pt>
                <c:pt idx="6922">
                  <c:v>3.0129999999999999</c:v>
                </c:pt>
                <c:pt idx="6923">
                  <c:v>3.012</c:v>
                </c:pt>
                <c:pt idx="6924">
                  <c:v>3.012</c:v>
                </c:pt>
                <c:pt idx="6925">
                  <c:v>3.0110000000000001</c:v>
                </c:pt>
                <c:pt idx="6926">
                  <c:v>3.0110000000000001</c:v>
                </c:pt>
                <c:pt idx="6927">
                  <c:v>3.01</c:v>
                </c:pt>
                <c:pt idx="6928">
                  <c:v>3.01</c:v>
                </c:pt>
                <c:pt idx="6929">
                  <c:v>3.0089999999999999</c:v>
                </c:pt>
                <c:pt idx="6930">
                  <c:v>3.0089999999999999</c:v>
                </c:pt>
                <c:pt idx="6931">
                  <c:v>3.008</c:v>
                </c:pt>
                <c:pt idx="6932">
                  <c:v>3.0089999999999999</c:v>
                </c:pt>
                <c:pt idx="6933">
                  <c:v>3.008</c:v>
                </c:pt>
                <c:pt idx="6934">
                  <c:v>3.0070000000000001</c:v>
                </c:pt>
                <c:pt idx="6935">
                  <c:v>3.0059999999999998</c:v>
                </c:pt>
                <c:pt idx="6936">
                  <c:v>3.0049999999999999</c:v>
                </c:pt>
                <c:pt idx="6937">
                  <c:v>3.0049999999999999</c:v>
                </c:pt>
                <c:pt idx="6938">
                  <c:v>3.0049999999999999</c:v>
                </c:pt>
                <c:pt idx="6939">
                  <c:v>3.0070000000000001</c:v>
                </c:pt>
                <c:pt idx="6940">
                  <c:v>3.004</c:v>
                </c:pt>
                <c:pt idx="6941">
                  <c:v>3.0049999999999999</c:v>
                </c:pt>
                <c:pt idx="6942">
                  <c:v>3.0030000000000001</c:v>
                </c:pt>
                <c:pt idx="6943">
                  <c:v>3.0019999999999998</c:v>
                </c:pt>
                <c:pt idx="6944">
                  <c:v>3.0019999999999998</c:v>
                </c:pt>
                <c:pt idx="6945">
                  <c:v>3.0009999999999999</c:v>
                </c:pt>
                <c:pt idx="6946">
                  <c:v>3.0009999999999999</c:v>
                </c:pt>
                <c:pt idx="6947">
                  <c:v>3.0009999999999999</c:v>
                </c:pt>
                <c:pt idx="6948">
                  <c:v>2.9990000000000001</c:v>
                </c:pt>
                <c:pt idx="6949">
                  <c:v>3.0009999999999999</c:v>
                </c:pt>
                <c:pt idx="6950">
                  <c:v>3</c:v>
                </c:pt>
                <c:pt idx="6951">
                  <c:v>2.9990000000000001</c:v>
                </c:pt>
                <c:pt idx="6952">
                  <c:v>2.9980000000000002</c:v>
                </c:pt>
                <c:pt idx="6953">
                  <c:v>2.9980000000000002</c:v>
                </c:pt>
                <c:pt idx="6954">
                  <c:v>2.9980000000000002</c:v>
                </c:pt>
                <c:pt idx="6955">
                  <c:v>2.9969999999999999</c:v>
                </c:pt>
                <c:pt idx="6956">
                  <c:v>2.9969999999999999</c:v>
                </c:pt>
                <c:pt idx="6957">
                  <c:v>2.996</c:v>
                </c:pt>
                <c:pt idx="6958">
                  <c:v>2.996</c:v>
                </c:pt>
                <c:pt idx="6959">
                  <c:v>2.996</c:v>
                </c:pt>
                <c:pt idx="6960">
                  <c:v>2.9940000000000002</c:v>
                </c:pt>
                <c:pt idx="6961">
                  <c:v>2.9969999999999999</c:v>
                </c:pt>
                <c:pt idx="6962">
                  <c:v>2.9950000000000001</c:v>
                </c:pt>
                <c:pt idx="6963">
                  <c:v>2.9940000000000002</c:v>
                </c:pt>
                <c:pt idx="6964">
                  <c:v>2.9940000000000002</c:v>
                </c:pt>
                <c:pt idx="6965">
                  <c:v>2.9929999999999999</c:v>
                </c:pt>
                <c:pt idx="6966">
                  <c:v>2.992</c:v>
                </c:pt>
                <c:pt idx="6967">
                  <c:v>2.9910000000000001</c:v>
                </c:pt>
                <c:pt idx="6968">
                  <c:v>2.992</c:v>
                </c:pt>
                <c:pt idx="6969">
                  <c:v>2.99</c:v>
                </c:pt>
                <c:pt idx="6970">
                  <c:v>2.9910000000000001</c:v>
                </c:pt>
                <c:pt idx="6971">
                  <c:v>2.9889999999999999</c:v>
                </c:pt>
                <c:pt idx="6972">
                  <c:v>2.9889999999999999</c:v>
                </c:pt>
                <c:pt idx="6973">
                  <c:v>2.9889999999999999</c:v>
                </c:pt>
                <c:pt idx="6974">
                  <c:v>2.988</c:v>
                </c:pt>
                <c:pt idx="6975">
                  <c:v>2.988</c:v>
                </c:pt>
                <c:pt idx="6976">
                  <c:v>2.9870000000000001</c:v>
                </c:pt>
                <c:pt idx="6977">
                  <c:v>2.9860000000000002</c:v>
                </c:pt>
                <c:pt idx="6978">
                  <c:v>2.9889999999999999</c:v>
                </c:pt>
                <c:pt idx="6979">
                  <c:v>2.9860000000000002</c:v>
                </c:pt>
                <c:pt idx="6980">
                  <c:v>2.9860000000000002</c:v>
                </c:pt>
                <c:pt idx="6981">
                  <c:v>2.9849999999999999</c:v>
                </c:pt>
                <c:pt idx="6982">
                  <c:v>2.984</c:v>
                </c:pt>
                <c:pt idx="6983">
                  <c:v>2.984</c:v>
                </c:pt>
                <c:pt idx="6984">
                  <c:v>2.9830000000000001</c:v>
                </c:pt>
                <c:pt idx="6985">
                  <c:v>2.9830000000000001</c:v>
                </c:pt>
                <c:pt idx="6986">
                  <c:v>2.9830000000000001</c:v>
                </c:pt>
                <c:pt idx="6987">
                  <c:v>2.9809999999999999</c:v>
                </c:pt>
                <c:pt idx="6988">
                  <c:v>2.9809999999999999</c:v>
                </c:pt>
                <c:pt idx="6989">
                  <c:v>2.9809999999999999</c:v>
                </c:pt>
                <c:pt idx="6990">
                  <c:v>2.9790000000000001</c:v>
                </c:pt>
                <c:pt idx="6991">
                  <c:v>2.98</c:v>
                </c:pt>
                <c:pt idx="6992">
                  <c:v>2.98</c:v>
                </c:pt>
                <c:pt idx="6993">
                  <c:v>2.9790000000000001</c:v>
                </c:pt>
                <c:pt idx="6994">
                  <c:v>2.9790000000000001</c:v>
                </c:pt>
                <c:pt idx="6995">
                  <c:v>2.9780000000000002</c:v>
                </c:pt>
                <c:pt idx="6996">
                  <c:v>2.9769999999999999</c:v>
                </c:pt>
                <c:pt idx="6997">
                  <c:v>2.9780000000000002</c:v>
                </c:pt>
                <c:pt idx="6998">
                  <c:v>2.9769999999999999</c:v>
                </c:pt>
                <c:pt idx="6999">
                  <c:v>2.976</c:v>
                </c:pt>
                <c:pt idx="7000">
                  <c:v>2.9750000000000001</c:v>
                </c:pt>
                <c:pt idx="7001">
                  <c:v>2.9750000000000001</c:v>
                </c:pt>
                <c:pt idx="7002">
                  <c:v>2.9750000000000001</c:v>
                </c:pt>
                <c:pt idx="7003">
                  <c:v>2.9740000000000002</c:v>
                </c:pt>
                <c:pt idx="7004">
                  <c:v>2.9740000000000002</c:v>
                </c:pt>
                <c:pt idx="7005">
                  <c:v>2.9729999999999999</c:v>
                </c:pt>
                <c:pt idx="7006">
                  <c:v>2.9729999999999999</c:v>
                </c:pt>
                <c:pt idx="7007">
                  <c:v>2.972</c:v>
                </c:pt>
                <c:pt idx="7008">
                  <c:v>2.97</c:v>
                </c:pt>
                <c:pt idx="7009">
                  <c:v>2.9710000000000001</c:v>
                </c:pt>
                <c:pt idx="7010">
                  <c:v>2.97</c:v>
                </c:pt>
                <c:pt idx="7011">
                  <c:v>2.97</c:v>
                </c:pt>
                <c:pt idx="7012">
                  <c:v>2.9689999999999999</c:v>
                </c:pt>
                <c:pt idx="7013">
                  <c:v>2.9689999999999999</c:v>
                </c:pt>
                <c:pt idx="7014">
                  <c:v>2.968</c:v>
                </c:pt>
                <c:pt idx="7015">
                  <c:v>2.968</c:v>
                </c:pt>
                <c:pt idx="7016">
                  <c:v>2.968</c:v>
                </c:pt>
                <c:pt idx="7017">
                  <c:v>2.9660000000000002</c:v>
                </c:pt>
                <c:pt idx="7018">
                  <c:v>2.9660000000000002</c:v>
                </c:pt>
                <c:pt idx="7019">
                  <c:v>2.9649999999999999</c:v>
                </c:pt>
                <c:pt idx="7020">
                  <c:v>2.9649999999999999</c:v>
                </c:pt>
                <c:pt idx="7021">
                  <c:v>2.9649999999999999</c:v>
                </c:pt>
                <c:pt idx="7022">
                  <c:v>2.9649999999999999</c:v>
                </c:pt>
                <c:pt idx="7023">
                  <c:v>2.964</c:v>
                </c:pt>
                <c:pt idx="7024">
                  <c:v>2.9630000000000001</c:v>
                </c:pt>
                <c:pt idx="7025">
                  <c:v>2.964</c:v>
                </c:pt>
                <c:pt idx="7026">
                  <c:v>2.9620000000000002</c:v>
                </c:pt>
                <c:pt idx="7027">
                  <c:v>2.9609999999999999</c:v>
                </c:pt>
                <c:pt idx="7028">
                  <c:v>2.9620000000000002</c:v>
                </c:pt>
                <c:pt idx="7029">
                  <c:v>2.9620000000000002</c:v>
                </c:pt>
                <c:pt idx="7030">
                  <c:v>2.96</c:v>
                </c:pt>
                <c:pt idx="7031">
                  <c:v>2.96</c:v>
                </c:pt>
                <c:pt idx="7032">
                  <c:v>2.9590000000000001</c:v>
                </c:pt>
                <c:pt idx="7033">
                  <c:v>2.9590000000000001</c:v>
                </c:pt>
                <c:pt idx="7034">
                  <c:v>2.9580000000000002</c:v>
                </c:pt>
                <c:pt idx="7035">
                  <c:v>2.9580000000000002</c:v>
                </c:pt>
                <c:pt idx="7036">
                  <c:v>2.9569999999999999</c:v>
                </c:pt>
                <c:pt idx="7037">
                  <c:v>2.956</c:v>
                </c:pt>
                <c:pt idx="7038">
                  <c:v>2.9580000000000002</c:v>
                </c:pt>
                <c:pt idx="7039">
                  <c:v>2.956</c:v>
                </c:pt>
                <c:pt idx="7040">
                  <c:v>2.9550000000000001</c:v>
                </c:pt>
                <c:pt idx="7041">
                  <c:v>2.9550000000000001</c:v>
                </c:pt>
                <c:pt idx="7042">
                  <c:v>2.9540000000000002</c:v>
                </c:pt>
                <c:pt idx="7043">
                  <c:v>2.9540000000000002</c:v>
                </c:pt>
                <c:pt idx="7044">
                  <c:v>2.9529999999999998</c:v>
                </c:pt>
                <c:pt idx="7045">
                  <c:v>2.9510000000000001</c:v>
                </c:pt>
                <c:pt idx="7046">
                  <c:v>2.9529999999999998</c:v>
                </c:pt>
                <c:pt idx="7047">
                  <c:v>2.9510000000000001</c:v>
                </c:pt>
                <c:pt idx="7048">
                  <c:v>2.9510000000000001</c:v>
                </c:pt>
                <c:pt idx="7049">
                  <c:v>2.95</c:v>
                </c:pt>
                <c:pt idx="7050">
                  <c:v>2.95</c:v>
                </c:pt>
                <c:pt idx="7051">
                  <c:v>2.9489999999999998</c:v>
                </c:pt>
                <c:pt idx="7052">
                  <c:v>2.9489999999999998</c:v>
                </c:pt>
                <c:pt idx="7053">
                  <c:v>2.948</c:v>
                </c:pt>
                <c:pt idx="7054">
                  <c:v>2.948</c:v>
                </c:pt>
                <c:pt idx="7055">
                  <c:v>2.9460000000000002</c:v>
                </c:pt>
                <c:pt idx="7056">
                  <c:v>2.9449999999999998</c:v>
                </c:pt>
                <c:pt idx="7057">
                  <c:v>2.9449999999999998</c:v>
                </c:pt>
                <c:pt idx="7058">
                  <c:v>2.944</c:v>
                </c:pt>
                <c:pt idx="7059">
                  <c:v>2.9449999999999998</c:v>
                </c:pt>
                <c:pt idx="7060">
                  <c:v>2.944</c:v>
                </c:pt>
                <c:pt idx="7061">
                  <c:v>2.9430000000000001</c:v>
                </c:pt>
                <c:pt idx="7062">
                  <c:v>2.9420000000000002</c:v>
                </c:pt>
                <c:pt idx="7063">
                  <c:v>2.9420000000000002</c:v>
                </c:pt>
                <c:pt idx="7064">
                  <c:v>2.9420000000000002</c:v>
                </c:pt>
                <c:pt idx="7065">
                  <c:v>2.9409999999999998</c:v>
                </c:pt>
                <c:pt idx="7066">
                  <c:v>2.94</c:v>
                </c:pt>
                <c:pt idx="7067">
                  <c:v>2.9390000000000001</c:v>
                </c:pt>
                <c:pt idx="7068">
                  <c:v>2.9390000000000001</c:v>
                </c:pt>
                <c:pt idx="7069">
                  <c:v>2.9390000000000001</c:v>
                </c:pt>
                <c:pt idx="7070">
                  <c:v>2.9380000000000002</c:v>
                </c:pt>
                <c:pt idx="7071">
                  <c:v>2.9369999999999998</c:v>
                </c:pt>
                <c:pt idx="7072">
                  <c:v>2.9369999999999998</c:v>
                </c:pt>
                <c:pt idx="7073">
                  <c:v>2.9359999999999999</c:v>
                </c:pt>
                <c:pt idx="7074">
                  <c:v>2.9359999999999999</c:v>
                </c:pt>
                <c:pt idx="7075">
                  <c:v>2.9340000000000002</c:v>
                </c:pt>
                <c:pt idx="7076">
                  <c:v>2.9340000000000002</c:v>
                </c:pt>
                <c:pt idx="7077">
                  <c:v>2.9340000000000002</c:v>
                </c:pt>
                <c:pt idx="7078">
                  <c:v>2.9329999999999998</c:v>
                </c:pt>
                <c:pt idx="7079">
                  <c:v>2.9319999999999999</c:v>
                </c:pt>
                <c:pt idx="7080">
                  <c:v>2.9319999999999999</c:v>
                </c:pt>
                <c:pt idx="7081">
                  <c:v>2.931</c:v>
                </c:pt>
                <c:pt idx="7082">
                  <c:v>2.931</c:v>
                </c:pt>
                <c:pt idx="7083">
                  <c:v>2.93</c:v>
                </c:pt>
                <c:pt idx="7084">
                  <c:v>2.9289999999999998</c:v>
                </c:pt>
                <c:pt idx="7085">
                  <c:v>2.927</c:v>
                </c:pt>
                <c:pt idx="7086">
                  <c:v>2.9289999999999998</c:v>
                </c:pt>
                <c:pt idx="7087">
                  <c:v>2.9279999999999999</c:v>
                </c:pt>
                <c:pt idx="7088">
                  <c:v>2.9279999999999999</c:v>
                </c:pt>
                <c:pt idx="7089">
                  <c:v>2.927</c:v>
                </c:pt>
                <c:pt idx="7090">
                  <c:v>2.9260000000000002</c:v>
                </c:pt>
                <c:pt idx="7091">
                  <c:v>2.9249999999999998</c:v>
                </c:pt>
                <c:pt idx="7092">
                  <c:v>2.9249999999999998</c:v>
                </c:pt>
                <c:pt idx="7093">
                  <c:v>2.9239999999999999</c:v>
                </c:pt>
                <c:pt idx="7094">
                  <c:v>2.9239999999999999</c:v>
                </c:pt>
                <c:pt idx="7095">
                  <c:v>2.9260000000000002</c:v>
                </c:pt>
                <c:pt idx="7096">
                  <c:v>2.923</c:v>
                </c:pt>
                <c:pt idx="7097">
                  <c:v>2.9209999999999998</c:v>
                </c:pt>
                <c:pt idx="7098">
                  <c:v>2.9209999999999998</c:v>
                </c:pt>
                <c:pt idx="7099">
                  <c:v>2.92</c:v>
                </c:pt>
                <c:pt idx="7100">
                  <c:v>2.92</c:v>
                </c:pt>
                <c:pt idx="7101">
                  <c:v>2.919</c:v>
                </c:pt>
                <c:pt idx="7102">
                  <c:v>2.9180000000000001</c:v>
                </c:pt>
                <c:pt idx="7103">
                  <c:v>2.9180000000000001</c:v>
                </c:pt>
                <c:pt idx="7104">
                  <c:v>2.9159999999999999</c:v>
                </c:pt>
                <c:pt idx="7105">
                  <c:v>2.9159999999999999</c:v>
                </c:pt>
                <c:pt idx="7106">
                  <c:v>2.9169999999999998</c:v>
                </c:pt>
                <c:pt idx="7107">
                  <c:v>2.9159999999999999</c:v>
                </c:pt>
                <c:pt idx="7108">
                  <c:v>2.915</c:v>
                </c:pt>
                <c:pt idx="7109">
                  <c:v>2.9140000000000001</c:v>
                </c:pt>
                <c:pt idx="7110">
                  <c:v>2.9129999999999998</c:v>
                </c:pt>
                <c:pt idx="7111">
                  <c:v>2.9129999999999998</c:v>
                </c:pt>
                <c:pt idx="7112">
                  <c:v>2.9119999999999999</c:v>
                </c:pt>
                <c:pt idx="7113">
                  <c:v>2.9119999999999999</c:v>
                </c:pt>
                <c:pt idx="7114">
                  <c:v>2.9129999999999998</c:v>
                </c:pt>
                <c:pt idx="7115">
                  <c:v>2.911</c:v>
                </c:pt>
                <c:pt idx="7116">
                  <c:v>2.91</c:v>
                </c:pt>
                <c:pt idx="7117">
                  <c:v>2.9079999999999999</c:v>
                </c:pt>
                <c:pt idx="7118">
                  <c:v>2.9079999999999999</c:v>
                </c:pt>
                <c:pt idx="7119">
                  <c:v>2.9079999999999999</c:v>
                </c:pt>
                <c:pt idx="7120">
                  <c:v>2.907</c:v>
                </c:pt>
                <c:pt idx="7121">
                  <c:v>2.9060000000000001</c:v>
                </c:pt>
                <c:pt idx="7122">
                  <c:v>2.9049999999999998</c:v>
                </c:pt>
                <c:pt idx="7123">
                  <c:v>2.9049999999999998</c:v>
                </c:pt>
                <c:pt idx="7124">
                  <c:v>2.903</c:v>
                </c:pt>
                <c:pt idx="7125">
                  <c:v>2.9039999999999999</c:v>
                </c:pt>
                <c:pt idx="7126">
                  <c:v>2.9039999999999999</c:v>
                </c:pt>
                <c:pt idx="7127">
                  <c:v>2.9020000000000001</c:v>
                </c:pt>
                <c:pt idx="7128">
                  <c:v>2.9020000000000001</c:v>
                </c:pt>
                <c:pt idx="7129">
                  <c:v>2.9009999999999998</c:v>
                </c:pt>
                <c:pt idx="7130">
                  <c:v>2.9</c:v>
                </c:pt>
                <c:pt idx="7131">
                  <c:v>2.899</c:v>
                </c:pt>
                <c:pt idx="7132">
                  <c:v>2.899</c:v>
                </c:pt>
                <c:pt idx="7133">
                  <c:v>2.9</c:v>
                </c:pt>
                <c:pt idx="7134">
                  <c:v>2.8959999999999999</c:v>
                </c:pt>
                <c:pt idx="7135">
                  <c:v>2.8980000000000001</c:v>
                </c:pt>
                <c:pt idx="7136">
                  <c:v>2.8959999999999999</c:v>
                </c:pt>
                <c:pt idx="7137">
                  <c:v>2.895</c:v>
                </c:pt>
                <c:pt idx="7138">
                  <c:v>2.895</c:v>
                </c:pt>
                <c:pt idx="7139">
                  <c:v>2.8940000000000001</c:v>
                </c:pt>
                <c:pt idx="7140">
                  <c:v>2.8929999999999998</c:v>
                </c:pt>
                <c:pt idx="7141">
                  <c:v>2.8929999999999998</c:v>
                </c:pt>
                <c:pt idx="7142">
                  <c:v>2.8919999999999999</c:v>
                </c:pt>
                <c:pt idx="7143">
                  <c:v>2.8940000000000001</c:v>
                </c:pt>
                <c:pt idx="7144">
                  <c:v>2.891</c:v>
                </c:pt>
                <c:pt idx="7145">
                  <c:v>2.89</c:v>
                </c:pt>
                <c:pt idx="7146">
                  <c:v>2.8889999999999998</c:v>
                </c:pt>
                <c:pt idx="7147">
                  <c:v>2.8879999999999999</c:v>
                </c:pt>
                <c:pt idx="7148">
                  <c:v>2.8879999999999999</c:v>
                </c:pt>
                <c:pt idx="7149">
                  <c:v>2.887</c:v>
                </c:pt>
                <c:pt idx="7150">
                  <c:v>2.8860000000000001</c:v>
                </c:pt>
                <c:pt idx="7151">
                  <c:v>2.8860000000000001</c:v>
                </c:pt>
                <c:pt idx="7152">
                  <c:v>2.8849999999999998</c:v>
                </c:pt>
                <c:pt idx="7153">
                  <c:v>2.883</c:v>
                </c:pt>
                <c:pt idx="7154">
                  <c:v>2.8839999999999999</c:v>
                </c:pt>
                <c:pt idx="7155">
                  <c:v>2.8839999999999999</c:v>
                </c:pt>
                <c:pt idx="7156">
                  <c:v>2.8820000000000001</c:v>
                </c:pt>
                <c:pt idx="7157">
                  <c:v>2.8809999999999998</c:v>
                </c:pt>
                <c:pt idx="7158">
                  <c:v>2.88</c:v>
                </c:pt>
                <c:pt idx="7159">
                  <c:v>2.88</c:v>
                </c:pt>
                <c:pt idx="7160">
                  <c:v>2.879</c:v>
                </c:pt>
                <c:pt idx="7161">
                  <c:v>2.879</c:v>
                </c:pt>
                <c:pt idx="7162">
                  <c:v>2.8759999999999999</c:v>
                </c:pt>
                <c:pt idx="7163">
                  <c:v>2.8780000000000001</c:v>
                </c:pt>
                <c:pt idx="7164">
                  <c:v>2.8759999999999999</c:v>
                </c:pt>
                <c:pt idx="7165">
                  <c:v>2.8769999999999998</c:v>
                </c:pt>
                <c:pt idx="7166">
                  <c:v>2.8740000000000001</c:v>
                </c:pt>
                <c:pt idx="7167">
                  <c:v>2.8740000000000001</c:v>
                </c:pt>
                <c:pt idx="7168">
                  <c:v>2.8730000000000002</c:v>
                </c:pt>
                <c:pt idx="7169">
                  <c:v>2.8719999999999999</c:v>
                </c:pt>
                <c:pt idx="7170">
                  <c:v>2.871</c:v>
                </c:pt>
                <c:pt idx="7171">
                  <c:v>2.87</c:v>
                </c:pt>
                <c:pt idx="7172">
                  <c:v>2.867</c:v>
                </c:pt>
                <c:pt idx="7173">
                  <c:v>2.871</c:v>
                </c:pt>
                <c:pt idx="7174">
                  <c:v>2.8679999999999999</c:v>
                </c:pt>
                <c:pt idx="7175">
                  <c:v>2.8679999999999999</c:v>
                </c:pt>
                <c:pt idx="7176">
                  <c:v>2.867</c:v>
                </c:pt>
                <c:pt idx="7177">
                  <c:v>2.8660000000000001</c:v>
                </c:pt>
                <c:pt idx="7178">
                  <c:v>2.8650000000000002</c:v>
                </c:pt>
                <c:pt idx="7179">
                  <c:v>2.8639999999999999</c:v>
                </c:pt>
                <c:pt idx="7180">
                  <c:v>2.863</c:v>
                </c:pt>
                <c:pt idx="7181">
                  <c:v>2.8620000000000001</c:v>
                </c:pt>
                <c:pt idx="7182">
                  <c:v>2.8660000000000001</c:v>
                </c:pt>
                <c:pt idx="7183">
                  <c:v>2.8610000000000002</c:v>
                </c:pt>
                <c:pt idx="7184">
                  <c:v>2.8610000000000002</c:v>
                </c:pt>
                <c:pt idx="7185">
                  <c:v>2.859</c:v>
                </c:pt>
                <c:pt idx="7186">
                  <c:v>2.859</c:v>
                </c:pt>
                <c:pt idx="7187">
                  <c:v>2.8580000000000001</c:v>
                </c:pt>
                <c:pt idx="7188">
                  <c:v>2.8570000000000002</c:v>
                </c:pt>
                <c:pt idx="7189">
                  <c:v>2.8559999999999999</c:v>
                </c:pt>
                <c:pt idx="7190">
                  <c:v>2.8559999999999999</c:v>
                </c:pt>
                <c:pt idx="7191">
                  <c:v>2.8540000000000001</c:v>
                </c:pt>
                <c:pt idx="7192">
                  <c:v>2.8540000000000001</c:v>
                </c:pt>
                <c:pt idx="7193">
                  <c:v>2.8540000000000001</c:v>
                </c:pt>
                <c:pt idx="7194">
                  <c:v>2.8519999999999999</c:v>
                </c:pt>
                <c:pt idx="7195">
                  <c:v>2.851</c:v>
                </c:pt>
                <c:pt idx="7196">
                  <c:v>2.851</c:v>
                </c:pt>
                <c:pt idx="7197">
                  <c:v>2.85</c:v>
                </c:pt>
                <c:pt idx="7198">
                  <c:v>2.8490000000000002</c:v>
                </c:pt>
                <c:pt idx="7199">
                  <c:v>2.8479999999999999</c:v>
                </c:pt>
                <c:pt idx="7200">
                  <c:v>2.847</c:v>
                </c:pt>
                <c:pt idx="7201">
                  <c:v>2.8460000000000001</c:v>
                </c:pt>
                <c:pt idx="7202">
                  <c:v>2.8460000000000001</c:v>
                </c:pt>
                <c:pt idx="7203">
                  <c:v>2.8450000000000002</c:v>
                </c:pt>
                <c:pt idx="7204">
                  <c:v>2.8450000000000002</c:v>
                </c:pt>
                <c:pt idx="7205">
                  <c:v>2.843</c:v>
                </c:pt>
                <c:pt idx="7206">
                  <c:v>2.843</c:v>
                </c:pt>
                <c:pt idx="7207">
                  <c:v>2.8420000000000001</c:v>
                </c:pt>
                <c:pt idx="7208">
                  <c:v>2.8410000000000002</c:v>
                </c:pt>
                <c:pt idx="7209">
                  <c:v>2.84</c:v>
                </c:pt>
                <c:pt idx="7210">
                  <c:v>2.839</c:v>
                </c:pt>
                <c:pt idx="7211">
                  <c:v>2.8380000000000001</c:v>
                </c:pt>
                <c:pt idx="7212">
                  <c:v>2.8370000000000002</c:v>
                </c:pt>
                <c:pt idx="7213">
                  <c:v>2.8370000000000002</c:v>
                </c:pt>
                <c:pt idx="7214">
                  <c:v>2.8359999999999999</c:v>
                </c:pt>
                <c:pt idx="7215">
                  <c:v>2.835</c:v>
                </c:pt>
                <c:pt idx="7216">
                  <c:v>2.8340000000000001</c:v>
                </c:pt>
                <c:pt idx="7217">
                  <c:v>2.8330000000000002</c:v>
                </c:pt>
                <c:pt idx="7218">
                  <c:v>2.8319999999999999</c:v>
                </c:pt>
                <c:pt idx="7219">
                  <c:v>2.831</c:v>
                </c:pt>
                <c:pt idx="7220">
                  <c:v>2.83</c:v>
                </c:pt>
                <c:pt idx="7221">
                  <c:v>2.8319999999999999</c:v>
                </c:pt>
                <c:pt idx="7222">
                  <c:v>2.8290000000000002</c:v>
                </c:pt>
                <c:pt idx="7223">
                  <c:v>2.8260000000000001</c:v>
                </c:pt>
                <c:pt idx="7224">
                  <c:v>2.8260000000000001</c:v>
                </c:pt>
                <c:pt idx="7225">
                  <c:v>2.8260000000000001</c:v>
                </c:pt>
                <c:pt idx="7226">
                  <c:v>2.8250000000000002</c:v>
                </c:pt>
                <c:pt idx="7227">
                  <c:v>2.8239999999999998</c:v>
                </c:pt>
                <c:pt idx="7228">
                  <c:v>2.823</c:v>
                </c:pt>
                <c:pt idx="7229">
                  <c:v>2.8220000000000001</c:v>
                </c:pt>
                <c:pt idx="7230">
                  <c:v>2.8220000000000001</c:v>
                </c:pt>
                <c:pt idx="7231">
                  <c:v>2.8210000000000002</c:v>
                </c:pt>
                <c:pt idx="7232">
                  <c:v>2.82</c:v>
                </c:pt>
                <c:pt idx="7233">
                  <c:v>2.82</c:v>
                </c:pt>
                <c:pt idx="7234">
                  <c:v>2.8180000000000001</c:v>
                </c:pt>
                <c:pt idx="7235">
                  <c:v>2.8170000000000002</c:v>
                </c:pt>
                <c:pt idx="7236">
                  <c:v>2.8159999999999998</c:v>
                </c:pt>
                <c:pt idx="7237">
                  <c:v>2.8149999999999999</c:v>
                </c:pt>
                <c:pt idx="7238">
                  <c:v>2.8140000000000001</c:v>
                </c:pt>
                <c:pt idx="7239">
                  <c:v>2.8130000000000002</c:v>
                </c:pt>
                <c:pt idx="7240">
                  <c:v>2.8130000000000002</c:v>
                </c:pt>
                <c:pt idx="7241">
                  <c:v>2.8090000000000002</c:v>
                </c:pt>
                <c:pt idx="7242">
                  <c:v>2.8109999999999999</c:v>
                </c:pt>
                <c:pt idx="7243">
                  <c:v>2.8090000000000002</c:v>
                </c:pt>
                <c:pt idx="7244">
                  <c:v>2.8079999999999998</c:v>
                </c:pt>
                <c:pt idx="7245">
                  <c:v>2.8069999999999999</c:v>
                </c:pt>
                <c:pt idx="7246">
                  <c:v>2.806</c:v>
                </c:pt>
                <c:pt idx="7247">
                  <c:v>2.8050000000000002</c:v>
                </c:pt>
                <c:pt idx="7248">
                  <c:v>2.8039999999999998</c:v>
                </c:pt>
                <c:pt idx="7249">
                  <c:v>2.8029999999999999</c:v>
                </c:pt>
                <c:pt idx="7250">
                  <c:v>2.802</c:v>
                </c:pt>
                <c:pt idx="7251">
                  <c:v>2.8010000000000002</c:v>
                </c:pt>
                <c:pt idx="7252">
                  <c:v>2.8010000000000002</c:v>
                </c:pt>
                <c:pt idx="7253">
                  <c:v>2.798</c:v>
                </c:pt>
                <c:pt idx="7254">
                  <c:v>2.798</c:v>
                </c:pt>
                <c:pt idx="7255">
                  <c:v>2.7970000000000002</c:v>
                </c:pt>
                <c:pt idx="7256">
                  <c:v>2.7959999999999998</c:v>
                </c:pt>
                <c:pt idx="7257">
                  <c:v>2.7949999999999999</c:v>
                </c:pt>
                <c:pt idx="7258">
                  <c:v>2.794</c:v>
                </c:pt>
                <c:pt idx="7259">
                  <c:v>2.7919999999999998</c:v>
                </c:pt>
                <c:pt idx="7260">
                  <c:v>2.7919999999999998</c:v>
                </c:pt>
                <c:pt idx="7261">
                  <c:v>2.7919999999999998</c:v>
                </c:pt>
                <c:pt idx="7262">
                  <c:v>2.7879999999999998</c:v>
                </c:pt>
                <c:pt idx="7263">
                  <c:v>2.7879999999999998</c:v>
                </c:pt>
                <c:pt idx="7264">
                  <c:v>2.7869999999999999</c:v>
                </c:pt>
                <c:pt idx="7265">
                  <c:v>2.786</c:v>
                </c:pt>
                <c:pt idx="7266">
                  <c:v>2.7850000000000001</c:v>
                </c:pt>
                <c:pt idx="7267">
                  <c:v>2.7839999999999998</c:v>
                </c:pt>
                <c:pt idx="7268">
                  <c:v>2.7829999999999999</c:v>
                </c:pt>
                <c:pt idx="7269">
                  <c:v>2.782</c:v>
                </c:pt>
                <c:pt idx="7270">
                  <c:v>2.78</c:v>
                </c:pt>
                <c:pt idx="7271">
                  <c:v>2.7810000000000001</c:v>
                </c:pt>
                <c:pt idx="7272">
                  <c:v>2.7789999999999999</c:v>
                </c:pt>
                <c:pt idx="7273">
                  <c:v>2.778</c:v>
                </c:pt>
                <c:pt idx="7274">
                  <c:v>2.7759999999999998</c:v>
                </c:pt>
                <c:pt idx="7275">
                  <c:v>2.7749999999999999</c:v>
                </c:pt>
                <c:pt idx="7276">
                  <c:v>2.774</c:v>
                </c:pt>
                <c:pt idx="7277">
                  <c:v>2.7730000000000001</c:v>
                </c:pt>
                <c:pt idx="7278">
                  <c:v>2.7719999999999998</c:v>
                </c:pt>
                <c:pt idx="7279">
                  <c:v>2.7690000000000001</c:v>
                </c:pt>
                <c:pt idx="7280">
                  <c:v>2.7709999999999999</c:v>
                </c:pt>
                <c:pt idx="7281">
                  <c:v>2.7690000000000001</c:v>
                </c:pt>
                <c:pt idx="7282">
                  <c:v>2.766</c:v>
                </c:pt>
                <c:pt idx="7283">
                  <c:v>2.766</c:v>
                </c:pt>
                <c:pt idx="7284">
                  <c:v>2.7639999999999998</c:v>
                </c:pt>
                <c:pt idx="7285">
                  <c:v>2.7629999999999999</c:v>
                </c:pt>
                <c:pt idx="7286">
                  <c:v>2.762</c:v>
                </c:pt>
                <c:pt idx="7287">
                  <c:v>2.76</c:v>
                </c:pt>
                <c:pt idx="7288">
                  <c:v>2.76</c:v>
                </c:pt>
                <c:pt idx="7289">
                  <c:v>2.76</c:v>
                </c:pt>
                <c:pt idx="7290">
                  <c:v>2.7570000000000001</c:v>
                </c:pt>
                <c:pt idx="7291">
                  <c:v>2.7570000000000001</c:v>
                </c:pt>
                <c:pt idx="7292">
                  <c:v>2.7549999999999999</c:v>
                </c:pt>
                <c:pt idx="7293">
                  <c:v>2.7530000000000001</c:v>
                </c:pt>
                <c:pt idx="7294">
                  <c:v>2.7519999999999998</c:v>
                </c:pt>
                <c:pt idx="7295">
                  <c:v>2.75</c:v>
                </c:pt>
                <c:pt idx="7296">
                  <c:v>2.7490000000000001</c:v>
                </c:pt>
                <c:pt idx="7297">
                  <c:v>2.7480000000000002</c:v>
                </c:pt>
                <c:pt idx="7298">
                  <c:v>2.7450000000000001</c:v>
                </c:pt>
                <c:pt idx="7299">
                  <c:v>2.7440000000000002</c:v>
                </c:pt>
                <c:pt idx="7300">
                  <c:v>2.7440000000000002</c:v>
                </c:pt>
                <c:pt idx="7301">
                  <c:v>2.7410000000000001</c:v>
                </c:pt>
                <c:pt idx="7302">
                  <c:v>2.7410000000000001</c:v>
                </c:pt>
                <c:pt idx="7303">
                  <c:v>2.74</c:v>
                </c:pt>
                <c:pt idx="7304">
                  <c:v>2.738</c:v>
                </c:pt>
                <c:pt idx="7305">
                  <c:v>2.7370000000000001</c:v>
                </c:pt>
                <c:pt idx="7306">
                  <c:v>2.7349999999999999</c:v>
                </c:pt>
                <c:pt idx="7307">
                  <c:v>2.734</c:v>
                </c:pt>
                <c:pt idx="7308">
                  <c:v>2.7349999999999999</c:v>
                </c:pt>
                <c:pt idx="7309">
                  <c:v>2.7290000000000001</c:v>
                </c:pt>
                <c:pt idx="7310">
                  <c:v>2.73</c:v>
                </c:pt>
                <c:pt idx="7311">
                  <c:v>2.73</c:v>
                </c:pt>
                <c:pt idx="7312">
                  <c:v>2.726</c:v>
                </c:pt>
                <c:pt idx="7313">
                  <c:v>2.7250000000000001</c:v>
                </c:pt>
                <c:pt idx="7314">
                  <c:v>2.7229999999999999</c:v>
                </c:pt>
                <c:pt idx="7315">
                  <c:v>2.722</c:v>
                </c:pt>
                <c:pt idx="7316">
                  <c:v>2.72</c:v>
                </c:pt>
                <c:pt idx="7317">
                  <c:v>2.7189999999999999</c:v>
                </c:pt>
                <c:pt idx="7318">
                  <c:v>2.7170000000000001</c:v>
                </c:pt>
                <c:pt idx="7319">
                  <c:v>2.7170000000000001</c:v>
                </c:pt>
                <c:pt idx="7320">
                  <c:v>2.7149999999999999</c:v>
                </c:pt>
                <c:pt idx="7321">
                  <c:v>2.7120000000000002</c:v>
                </c:pt>
                <c:pt idx="7322">
                  <c:v>2.71</c:v>
                </c:pt>
                <c:pt idx="7323">
                  <c:v>2.7090000000000001</c:v>
                </c:pt>
                <c:pt idx="7324">
                  <c:v>2.7069999999999999</c:v>
                </c:pt>
                <c:pt idx="7325">
                  <c:v>2.7050000000000001</c:v>
                </c:pt>
                <c:pt idx="7326">
                  <c:v>2.7040000000000002</c:v>
                </c:pt>
                <c:pt idx="7327">
                  <c:v>2.7029999999999998</c:v>
                </c:pt>
                <c:pt idx="7328">
                  <c:v>2.7</c:v>
                </c:pt>
                <c:pt idx="7329">
                  <c:v>2.698</c:v>
                </c:pt>
                <c:pt idx="7330">
                  <c:v>2.6960000000000002</c:v>
                </c:pt>
                <c:pt idx="7331">
                  <c:v>2.6949999999999998</c:v>
                </c:pt>
                <c:pt idx="7332">
                  <c:v>2.6930000000000001</c:v>
                </c:pt>
                <c:pt idx="7333">
                  <c:v>2.6909999999999998</c:v>
                </c:pt>
                <c:pt idx="7334">
                  <c:v>2.69</c:v>
                </c:pt>
                <c:pt idx="7335">
                  <c:v>2.6869999999999998</c:v>
                </c:pt>
                <c:pt idx="7336">
                  <c:v>2.6859999999999999</c:v>
                </c:pt>
                <c:pt idx="7337">
                  <c:v>2.6850000000000001</c:v>
                </c:pt>
                <c:pt idx="7338">
                  <c:v>2.6829999999999998</c:v>
                </c:pt>
                <c:pt idx="7339">
                  <c:v>2.68</c:v>
                </c:pt>
                <c:pt idx="7340">
                  <c:v>2.677</c:v>
                </c:pt>
                <c:pt idx="7341">
                  <c:v>2.6749999999999998</c:v>
                </c:pt>
                <c:pt idx="7342">
                  <c:v>2.6739999999999999</c:v>
                </c:pt>
                <c:pt idx="7343">
                  <c:v>2.6720000000000002</c:v>
                </c:pt>
                <c:pt idx="7344">
                  <c:v>2.669</c:v>
                </c:pt>
                <c:pt idx="7345">
                  <c:v>2.6669999999999998</c:v>
                </c:pt>
                <c:pt idx="7346">
                  <c:v>2.665</c:v>
                </c:pt>
                <c:pt idx="7347">
                  <c:v>2.6619999999999999</c:v>
                </c:pt>
                <c:pt idx="7348">
                  <c:v>2.6589999999999998</c:v>
                </c:pt>
                <c:pt idx="7349">
                  <c:v>2.6579999999999999</c:v>
                </c:pt>
                <c:pt idx="7350">
                  <c:v>2.657</c:v>
                </c:pt>
                <c:pt idx="7351">
                  <c:v>2.6539999999999999</c:v>
                </c:pt>
                <c:pt idx="7352">
                  <c:v>2.6520000000000001</c:v>
                </c:pt>
                <c:pt idx="7353">
                  <c:v>2.65</c:v>
                </c:pt>
                <c:pt idx="7354">
                  <c:v>2.6469999999999998</c:v>
                </c:pt>
                <c:pt idx="7355">
                  <c:v>2.645</c:v>
                </c:pt>
                <c:pt idx="7356">
                  <c:v>2.6429999999999998</c:v>
                </c:pt>
                <c:pt idx="7357">
                  <c:v>2.637</c:v>
                </c:pt>
                <c:pt idx="7358">
                  <c:v>2.6379999999999999</c:v>
                </c:pt>
                <c:pt idx="7359">
                  <c:v>2.6349999999999998</c:v>
                </c:pt>
                <c:pt idx="7360">
                  <c:v>2.633</c:v>
                </c:pt>
                <c:pt idx="7361">
                  <c:v>2.63</c:v>
                </c:pt>
                <c:pt idx="7362">
                  <c:v>2.6269999999999998</c:v>
                </c:pt>
                <c:pt idx="7363">
                  <c:v>2.625</c:v>
                </c:pt>
                <c:pt idx="7364">
                  <c:v>2.6219999999999999</c:v>
                </c:pt>
                <c:pt idx="7365">
                  <c:v>2.6190000000000002</c:v>
                </c:pt>
                <c:pt idx="7366">
                  <c:v>2.6150000000000002</c:v>
                </c:pt>
                <c:pt idx="7367">
                  <c:v>2.6120000000000001</c:v>
                </c:pt>
                <c:pt idx="7368">
                  <c:v>2.6110000000000002</c:v>
                </c:pt>
                <c:pt idx="7369">
                  <c:v>2.6070000000000002</c:v>
                </c:pt>
                <c:pt idx="7370">
                  <c:v>2.605</c:v>
                </c:pt>
                <c:pt idx="7371">
                  <c:v>2.6019999999999999</c:v>
                </c:pt>
                <c:pt idx="7372">
                  <c:v>2.5990000000000002</c:v>
                </c:pt>
                <c:pt idx="7373">
                  <c:v>2.5960000000000001</c:v>
                </c:pt>
                <c:pt idx="7374">
                  <c:v>2.593</c:v>
                </c:pt>
                <c:pt idx="7375">
                  <c:v>2.59</c:v>
                </c:pt>
                <c:pt idx="7376">
                  <c:v>2.5880000000000001</c:v>
                </c:pt>
                <c:pt idx="7377">
                  <c:v>2.581</c:v>
                </c:pt>
                <c:pt idx="7378">
                  <c:v>2.58</c:v>
                </c:pt>
                <c:pt idx="7379">
                  <c:v>2.5760000000000001</c:v>
                </c:pt>
                <c:pt idx="7380">
                  <c:v>2.5739999999999998</c:v>
                </c:pt>
                <c:pt idx="7381">
                  <c:v>2.57</c:v>
                </c:pt>
                <c:pt idx="7382">
                  <c:v>2.5670000000000002</c:v>
                </c:pt>
                <c:pt idx="7383">
                  <c:v>2.5640000000000001</c:v>
                </c:pt>
                <c:pt idx="7384">
                  <c:v>2.56</c:v>
                </c:pt>
                <c:pt idx="7385">
                  <c:v>2.556</c:v>
                </c:pt>
                <c:pt idx="7386">
                  <c:v>2.5550000000000002</c:v>
                </c:pt>
                <c:pt idx="7387">
                  <c:v>2.5489999999999999</c:v>
                </c:pt>
                <c:pt idx="7388">
                  <c:v>2.5459999999999998</c:v>
                </c:pt>
                <c:pt idx="7389">
                  <c:v>2.5409999999999999</c:v>
                </c:pt>
                <c:pt idx="7390">
                  <c:v>2.5379999999999998</c:v>
                </c:pt>
                <c:pt idx="7391">
                  <c:v>2.5339999999999998</c:v>
                </c:pt>
                <c:pt idx="7392">
                  <c:v>2.5310000000000001</c:v>
                </c:pt>
                <c:pt idx="7393">
                  <c:v>2.5270000000000001</c:v>
                </c:pt>
                <c:pt idx="7394">
                  <c:v>2.5230000000000001</c:v>
                </c:pt>
                <c:pt idx="7395">
                  <c:v>2.5179999999999998</c:v>
                </c:pt>
                <c:pt idx="7396">
                  <c:v>2.5129999999999999</c:v>
                </c:pt>
                <c:pt idx="7397">
                  <c:v>2.5129999999999999</c:v>
                </c:pt>
                <c:pt idx="7398">
                  <c:v>2.508</c:v>
                </c:pt>
                <c:pt idx="7399">
                  <c:v>2.5030000000000001</c:v>
                </c:pt>
                <c:pt idx="7400">
                  <c:v>2.5</c:v>
                </c:pt>
                <c:pt idx="7401">
                  <c:v>2.496</c:v>
                </c:pt>
                <c:pt idx="7402">
                  <c:v>2.492</c:v>
                </c:pt>
                <c:pt idx="7403">
                  <c:v>2.488</c:v>
                </c:pt>
                <c:pt idx="7404">
                  <c:v>2.484</c:v>
                </c:pt>
                <c:pt idx="7405">
                  <c:v>2.4790000000000001</c:v>
                </c:pt>
                <c:pt idx="7406">
                  <c:v>2.4780000000000002</c:v>
                </c:pt>
                <c:pt idx="7407">
                  <c:v>2.4710000000000001</c:v>
                </c:pt>
                <c:pt idx="7408">
                  <c:v>2.4649999999999999</c:v>
                </c:pt>
                <c:pt idx="7409">
                  <c:v>2.464</c:v>
                </c:pt>
                <c:pt idx="7410">
                  <c:v>2.4590000000000001</c:v>
                </c:pt>
                <c:pt idx="7411">
                  <c:v>2.4550000000000001</c:v>
                </c:pt>
                <c:pt idx="7412">
                  <c:v>2.4500000000000002</c:v>
                </c:pt>
                <c:pt idx="7413">
                  <c:v>2.4460000000000002</c:v>
                </c:pt>
                <c:pt idx="7414">
                  <c:v>2.4420000000000002</c:v>
                </c:pt>
                <c:pt idx="7415">
                  <c:v>2.4369999999999998</c:v>
                </c:pt>
                <c:pt idx="7416">
                  <c:v>2.4350000000000001</c:v>
                </c:pt>
                <c:pt idx="7417">
                  <c:v>2.4300000000000002</c:v>
                </c:pt>
                <c:pt idx="7418">
                  <c:v>2.4260000000000002</c:v>
                </c:pt>
                <c:pt idx="7419">
                  <c:v>2.4209999999999998</c:v>
                </c:pt>
                <c:pt idx="7420">
                  <c:v>2.4169999999999998</c:v>
                </c:pt>
                <c:pt idx="7421">
                  <c:v>2.4129999999999998</c:v>
                </c:pt>
                <c:pt idx="7422">
                  <c:v>2.4089999999999998</c:v>
                </c:pt>
                <c:pt idx="7423">
                  <c:v>2.4039999999999999</c:v>
                </c:pt>
                <c:pt idx="7424">
                  <c:v>2.4</c:v>
                </c:pt>
                <c:pt idx="7425">
                  <c:v>2.3940000000000001</c:v>
                </c:pt>
                <c:pt idx="7426">
                  <c:v>2.391</c:v>
                </c:pt>
                <c:pt idx="7427">
                  <c:v>2.387</c:v>
                </c:pt>
                <c:pt idx="7428">
                  <c:v>2.3849999999999998</c:v>
                </c:pt>
                <c:pt idx="7429">
                  <c:v>2.38</c:v>
                </c:pt>
                <c:pt idx="7430">
                  <c:v>2.375</c:v>
                </c:pt>
                <c:pt idx="7431">
                  <c:v>2.371</c:v>
                </c:pt>
                <c:pt idx="7432">
                  <c:v>2.367</c:v>
                </c:pt>
                <c:pt idx="7433">
                  <c:v>2.363</c:v>
                </c:pt>
                <c:pt idx="7434">
                  <c:v>2.359</c:v>
                </c:pt>
                <c:pt idx="7435">
                  <c:v>2.3570000000000002</c:v>
                </c:pt>
                <c:pt idx="7436">
                  <c:v>2.35</c:v>
                </c:pt>
                <c:pt idx="7437">
                  <c:v>2.347</c:v>
                </c:pt>
                <c:pt idx="7438">
                  <c:v>2.343</c:v>
                </c:pt>
                <c:pt idx="7439">
                  <c:v>2.339</c:v>
                </c:pt>
                <c:pt idx="7440">
                  <c:v>2.335</c:v>
                </c:pt>
                <c:pt idx="7441">
                  <c:v>2.331</c:v>
                </c:pt>
                <c:pt idx="7442">
                  <c:v>2.327</c:v>
                </c:pt>
                <c:pt idx="7443">
                  <c:v>2.323</c:v>
                </c:pt>
                <c:pt idx="7444">
                  <c:v>2.3180000000000001</c:v>
                </c:pt>
                <c:pt idx="7445">
                  <c:v>2.3180000000000001</c:v>
                </c:pt>
                <c:pt idx="7446">
                  <c:v>2.3119999999999998</c:v>
                </c:pt>
                <c:pt idx="7447">
                  <c:v>2.3069999999999999</c:v>
                </c:pt>
                <c:pt idx="7448">
                  <c:v>2.3039999999999998</c:v>
                </c:pt>
                <c:pt idx="7449">
                  <c:v>2.2999999999999998</c:v>
                </c:pt>
                <c:pt idx="7450">
                  <c:v>2.2959999999999998</c:v>
                </c:pt>
                <c:pt idx="7451">
                  <c:v>2.2919999999999998</c:v>
                </c:pt>
                <c:pt idx="7452">
                  <c:v>2.2890000000000001</c:v>
                </c:pt>
                <c:pt idx="7453">
                  <c:v>2.2850000000000001</c:v>
                </c:pt>
                <c:pt idx="7454">
                  <c:v>2.282</c:v>
                </c:pt>
                <c:pt idx="7455">
                  <c:v>2.278</c:v>
                </c:pt>
                <c:pt idx="7456">
                  <c:v>2.2730000000000001</c:v>
                </c:pt>
                <c:pt idx="7457">
                  <c:v>2.2690000000000001</c:v>
                </c:pt>
                <c:pt idx="7458">
                  <c:v>2.2669999999999999</c:v>
                </c:pt>
                <c:pt idx="7459">
                  <c:v>2.2629999999999999</c:v>
                </c:pt>
                <c:pt idx="7460">
                  <c:v>2.2589999999999999</c:v>
                </c:pt>
                <c:pt idx="7461">
                  <c:v>2.2559999999999998</c:v>
                </c:pt>
                <c:pt idx="7462">
                  <c:v>2.2519999999999998</c:v>
                </c:pt>
                <c:pt idx="7463">
                  <c:v>2.2480000000000002</c:v>
                </c:pt>
                <c:pt idx="7464">
                  <c:v>2.246</c:v>
                </c:pt>
                <c:pt idx="7465">
                  <c:v>2.242</c:v>
                </c:pt>
                <c:pt idx="7466">
                  <c:v>2.238</c:v>
                </c:pt>
                <c:pt idx="7467">
                  <c:v>2.2349999999999999</c:v>
                </c:pt>
                <c:pt idx="7468">
                  <c:v>2.2309999999999999</c:v>
                </c:pt>
                <c:pt idx="7469">
                  <c:v>2.2280000000000002</c:v>
                </c:pt>
                <c:pt idx="7470">
                  <c:v>2.2240000000000002</c:v>
                </c:pt>
                <c:pt idx="7471">
                  <c:v>2.2210000000000001</c:v>
                </c:pt>
                <c:pt idx="7472">
                  <c:v>2.218</c:v>
                </c:pt>
                <c:pt idx="7473">
                  <c:v>2.214</c:v>
                </c:pt>
                <c:pt idx="7474">
                  <c:v>2.2109999999999999</c:v>
                </c:pt>
                <c:pt idx="7475">
                  <c:v>2.2069999999999999</c:v>
                </c:pt>
                <c:pt idx="7476">
                  <c:v>2.2029999999999998</c:v>
                </c:pt>
                <c:pt idx="7477">
                  <c:v>2.2000000000000002</c:v>
                </c:pt>
                <c:pt idx="7478">
                  <c:v>2.1970000000000001</c:v>
                </c:pt>
                <c:pt idx="7479">
                  <c:v>2.194</c:v>
                </c:pt>
                <c:pt idx="7480">
                  <c:v>2.19</c:v>
                </c:pt>
                <c:pt idx="7481">
                  <c:v>2.1869999999999998</c:v>
                </c:pt>
                <c:pt idx="7482">
                  <c:v>2.1840000000000002</c:v>
                </c:pt>
                <c:pt idx="7483">
                  <c:v>2.1800000000000002</c:v>
                </c:pt>
                <c:pt idx="7484">
                  <c:v>2.1749999999999998</c:v>
                </c:pt>
                <c:pt idx="7485">
                  <c:v>2.173</c:v>
                </c:pt>
                <c:pt idx="7486">
                  <c:v>2.1709999999999998</c:v>
                </c:pt>
                <c:pt idx="7487">
                  <c:v>2.1669999999999998</c:v>
                </c:pt>
                <c:pt idx="7488">
                  <c:v>2.1629999999999998</c:v>
                </c:pt>
                <c:pt idx="7489">
                  <c:v>2.16</c:v>
                </c:pt>
                <c:pt idx="7490">
                  <c:v>2.157</c:v>
                </c:pt>
                <c:pt idx="7491">
                  <c:v>2.1539999999999999</c:v>
                </c:pt>
                <c:pt idx="7492">
                  <c:v>2.15</c:v>
                </c:pt>
                <c:pt idx="7493">
                  <c:v>2.1440000000000001</c:v>
                </c:pt>
                <c:pt idx="7494">
                  <c:v>2.145</c:v>
                </c:pt>
                <c:pt idx="7495">
                  <c:v>2.14</c:v>
                </c:pt>
                <c:pt idx="7496">
                  <c:v>2.1379999999999999</c:v>
                </c:pt>
                <c:pt idx="7497">
                  <c:v>2.1339999999999999</c:v>
                </c:pt>
                <c:pt idx="7498">
                  <c:v>2.1309999999999998</c:v>
                </c:pt>
                <c:pt idx="7499">
                  <c:v>2.1280000000000001</c:v>
                </c:pt>
                <c:pt idx="7500">
                  <c:v>2.1240000000000001</c:v>
                </c:pt>
                <c:pt idx="7501">
                  <c:v>2.121</c:v>
                </c:pt>
                <c:pt idx="7502">
                  <c:v>2.1179999999999999</c:v>
                </c:pt>
                <c:pt idx="7503">
                  <c:v>2.1160000000000001</c:v>
                </c:pt>
                <c:pt idx="7504">
                  <c:v>2.1120000000000001</c:v>
                </c:pt>
                <c:pt idx="7505">
                  <c:v>2.11</c:v>
                </c:pt>
                <c:pt idx="7506">
                  <c:v>2.1059999999999999</c:v>
                </c:pt>
                <c:pt idx="7507">
                  <c:v>2.1019999999999999</c:v>
                </c:pt>
                <c:pt idx="7508">
                  <c:v>2.0990000000000002</c:v>
                </c:pt>
                <c:pt idx="7509">
                  <c:v>2.0960000000000001</c:v>
                </c:pt>
                <c:pt idx="7510">
                  <c:v>2.093</c:v>
                </c:pt>
                <c:pt idx="7511">
                  <c:v>2.089</c:v>
                </c:pt>
                <c:pt idx="7512">
                  <c:v>2.0870000000000002</c:v>
                </c:pt>
                <c:pt idx="7513">
                  <c:v>2.085</c:v>
                </c:pt>
                <c:pt idx="7514">
                  <c:v>2.081</c:v>
                </c:pt>
                <c:pt idx="7515">
                  <c:v>2.077</c:v>
                </c:pt>
                <c:pt idx="7516">
                  <c:v>2.073</c:v>
                </c:pt>
                <c:pt idx="7517">
                  <c:v>2.0710000000000002</c:v>
                </c:pt>
                <c:pt idx="7518">
                  <c:v>2.0680000000000001</c:v>
                </c:pt>
                <c:pt idx="7519">
                  <c:v>2.0649999999999999</c:v>
                </c:pt>
                <c:pt idx="7520">
                  <c:v>2.0619999999999998</c:v>
                </c:pt>
                <c:pt idx="7521">
                  <c:v>2.0590000000000002</c:v>
                </c:pt>
                <c:pt idx="7522">
                  <c:v>2.056</c:v>
                </c:pt>
                <c:pt idx="7523">
                  <c:v>2.0510000000000002</c:v>
                </c:pt>
                <c:pt idx="7524">
                  <c:v>2.0499999999999998</c:v>
                </c:pt>
                <c:pt idx="7525">
                  <c:v>2.0459999999999998</c:v>
                </c:pt>
                <c:pt idx="7526">
                  <c:v>2.0449999999999999</c:v>
                </c:pt>
                <c:pt idx="7527">
                  <c:v>2.0419999999999998</c:v>
                </c:pt>
                <c:pt idx="7528">
                  <c:v>2.0390000000000001</c:v>
                </c:pt>
                <c:pt idx="7529">
                  <c:v>2.036</c:v>
                </c:pt>
                <c:pt idx="7530">
                  <c:v>2.0329999999999999</c:v>
                </c:pt>
                <c:pt idx="7531">
                  <c:v>2.0310000000000001</c:v>
                </c:pt>
                <c:pt idx="7532">
                  <c:v>2.0310000000000001</c:v>
                </c:pt>
                <c:pt idx="7533">
                  <c:v>2.024</c:v>
                </c:pt>
                <c:pt idx="7534">
                  <c:v>2.0230000000000001</c:v>
                </c:pt>
                <c:pt idx="7535">
                  <c:v>2.0190000000000001</c:v>
                </c:pt>
                <c:pt idx="7536">
                  <c:v>2.0169999999999999</c:v>
                </c:pt>
                <c:pt idx="7537">
                  <c:v>2.0139999999999998</c:v>
                </c:pt>
                <c:pt idx="7538">
                  <c:v>2.0110000000000001</c:v>
                </c:pt>
                <c:pt idx="7539">
                  <c:v>2.008</c:v>
                </c:pt>
                <c:pt idx="7540">
                  <c:v>2.0049999999999999</c:v>
                </c:pt>
                <c:pt idx="7541">
                  <c:v>2.0030000000000001</c:v>
                </c:pt>
                <c:pt idx="7542">
                  <c:v>2.0009999999999999</c:v>
                </c:pt>
                <c:pt idx="7543">
                  <c:v>1.9970000000000001</c:v>
                </c:pt>
                <c:pt idx="7544">
                  <c:v>1.996</c:v>
                </c:pt>
                <c:pt idx="7545">
                  <c:v>1.992</c:v>
                </c:pt>
                <c:pt idx="7546">
                  <c:v>1.99</c:v>
                </c:pt>
                <c:pt idx="7547">
                  <c:v>1.9870000000000001</c:v>
                </c:pt>
                <c:pt idx="7548">
                  <c:v>1.9850000000000001</c:v>
                </c:pt>
                <c:pt idx="7549">
                  <c:v>1.982</c:v>
                </c:pt>
                <c:pt idx="7550">
                  <c:v>1.9790000000000001</c:v>
                </c:pt>
                <c:pt idx="7551">
                  <c:v>1.978</c:v>
                </c:pt>
                <c:pt idx="7552">
                  <c:v>1.976</c:v>
                </c:pt>
                <c:pt idx="7553">
                  <c:v>1.9710000000000001</c:v>
                </c:pt>
                <c:pt idx="7554">
                  <c:v>1.9710000000000001</c:v>
                </c:pt>
                <c:pt idx="7555">
                  <c:v>1.966</c:v>
                </c:pt>
                <c:pt idx="7556">
                  <c:v>1.964</c:v>
                </c:pt>
                <c:pt idx="7557">
                  <c:v>1.962</c:v>
                </c:pt>
                <c:pt idx="7558">
                  <c:v>1.9590000000000001</c:v>
                </c:pt>
                <c:pt idx="7559">
                  <c:v>1.9570000000000001</c:v>
                </c:pt>
                <c:pt idx="7560">
                  <c:v>1.9550000000000001</c:v>
                </c:pt>
                <c:pt idx="7561">
                  <c:v>1.9530000000000001</c:v>
                </c:pt>
                <c:pt idx="7562">
                  <c:v>1.9490000000000001</c:v>
                </c:pt>
                <c:pt idx="7563">
                  <c:v>1.9470000000000001</c:v>
                </c:pt>
                <c:pt idx="7564">
                  <c:v>1.9450000000000001</c:v>
                </c:pt>
                <c:pt idx="7565">
                  <c:v>1.9419999999999999</c:v>
                </c:pt>
                <c:pt idx="7566">
                  <c:v>1.94</c:v>
                </c:pt>
                <c:pt idx="7567">
                  <c:v>1.9379999999999999</c:v>
                </c:pt>
                <c:pt idx="7568">
                  <c:v>1.9350000000000001</c:v>
                </c:pt>
                <c:pt idx="7569">
                  <c:v>1.9319999999999999</c:v>
                </c:pt>
                <c:pt idx="7570">
                  <c:v>1.931</c:v>
                </c:pt>
                <c:pt idx="7571">
                  <c:v>1.93</c:v>
                </c:pt>
                <c:pt idx="7572">
                  <c:v>1.9239999999999999</c:v>
                </c:pt>
                <c:pt idx="7573">
                  <c:v>1.923</c:v>
                </c:pt>
                <c:pt idx="7574">
                  <c:v>1.923</c:v>
                </c:pt>
                <c:pt idx="7575">
                  <c:v>1.919</c:v>
                </c:pt>
                <c:pt idx="7576">
                  <c:v>1.917</c:v>
                </c:pt>
                <c:pt idx="7577">
                  <c:v>1.9139999999999999</c:v>
                </c:pt>
                <c:pt idx="7578">
                  <c:v>1.9119999999999999</c:v>
                </c:pt>
                <c:pt idx="7579">
                  <c:v>1.91</c:v>
                </c:pt>
                <c:pt idx="7580">
                  <c:v>1.907</c:v>
                </c:pt>
                <c:pt idx="7581">
                  <c:v>1.909</c:v>
                </c:pt>
                <c:pt idx="7582">
                  <c:v>1.903</c:v>
                </c:pt>
                <c:pt idx="7583">
                  <c:v>1.901</c:v>
                </c:pt>
                <c:pt idx="7584">
                  <c:v>1.899</c:v>
                </c:pt>
                <c:pt idx="7585">
                  <c:v>1.8959999999999999</c:v>
                </c:pt>
                <c:pt idx="7586">
                  <c:v>1.8939999999999999</c:v>
                </c:pt>
                <c:pt idx="7587">
                  <c:v>1.8919999999999999</c:v>
                </c:pt>
                <c:pt idx="7588">
                  <c:v>1.89</c:v>
                </c:pt>
                <c:pt idx="7589">
                  <c:v>1.8879999999999999</c:v>
                </c:pt>
                <c:pt idx="7590">
                  <c:v>1.8839999999999999</c:v>
                </c:pt>
                <c:pt idx="7591">
                  <c:v>1.887</c:v>
                </c:pt>
                <c:pt idx="7592">
                  <c:v>1.8819999999999999</c:v>
                </c:pt>
                <c:pt idx="7593">
                  <c:v>1.881</c:v>
                </c:pt>
                <c:pt idx="7594">
                  <c:v>1.877</c:v>
                </c:pt>
                <c:pt idx="7595">
                  <c:v>1.875</c:v>
                </c:pt>
                <c:pt idx="7596">
                  <c:v>1.873</c:v>
                </c:pt>
                <c:pt idx="7597">
                  <c:v>1.87</c:v>
                </c:pt>
                <c:pt idx="7598">
                  <c:v>1.8680000000000001</c:v>
                </c:pt>
                <c:pt idx="7599">
                  <c:v>1.8660000000000001</c:v>
                </c:pt>
                <c:pt idx="7600">
                  <c:v>1.861</c:v>
                </c:pt>
                <c:pt idx="7601">
                  <c:v>1.861</c:v>
                </c:pt>
                <c:pt idx="7602">
                  <c:v>1.86</c:v>
                </c:pt>
                <c:pt idx="7603">
                  <c:v>1.8580000000000001</c:v>
                </c:pt>
                <c:pt idx="7604">
                  <c:v>1.855</c:v>
                </c:pt>
                <c:pt idx="7605">
                  <c:v>1.853</c:v>
                </c:pt>
                <c:pt idx="7606">
                  <c:v>1.8520000000000001</c:v>
                </c:pt>
                <c:pt idx="7607">
                  <c:v>1.849</c:v>
                </c:pt>
                <c:pt idx="7608">
                  <c:v>1.847</c:v>
                </c:pt>
                <c:pt idx="7609">
                  <c:v>1.845</c:v>
                </c:pt>
                <c:pt idx="7610">
                  <c:v>1.8420000000000001</c:v>
                </c:pt>
                <c:pt idx="7611">
                  <c:v>1.841</c:v>
                </c:pt>
                <c:pt idx="7612">
                  <c:v>1.8380000000000001</c:v>
                </c:pt>
                <c:pt idx="7613">
                  <c:v>1.8360000000000001</c:v>
                </c:pt>
                <c:pt idx="7614">
                  <c:v>1.835</c:v>
                </c:pt>
                <c:pt idx="7615">
                  <c:v>1.833</c:v>
                </c:pt>
                <c:pt idx="7616">
                  <c:v>1.831</c:v>
                </c:pt>
                <c:pt idx="7617">
                  <c:v>1.829</c:v>
                </c:pt>
                <c:pt idx="7618">
                  <c:v>1.827</c:v>
                </c:pt>
                <c:pt idx="7619">
                  <c:v>1.8240000000000001</c:v>
                </c:pt>
                <c:pt idx="7620">
                  <c:v>1.8240000000000001</c:v>
                </c:pt>
                <c:pt idx="7621">
                  <c:v>1.821</c:v>
                </c:pt>
                <c:pt idx="7622">
                  <c:v>1.819</c:v>
                </c:pt>
                <c:pt idx="7623">
                  <c:v>1.8169999999999999</c:v>
                </c:pt>
                <c:pt idx="7624">
                  <c:v>1.8149999999999999</c:v>
                </c:pt>
                <c:pt idx="7625">
                  <c:v>1.8120000000000001</c:v>
                </c:pt>
                <c:pt idx="7626">
                  <c:v>1.81</c:v>
                </c:pt>
                <c:pt idx="7627">
                  <c:v>1.8089999999999999</c:v>
                </c:pt>
                <c:pt idx="7628">
                  <c:v>1.806</c:v>
                </c:pt>
                <c:pt idx="7629">
                  <c:v>1.8049999999999999</c:v>
                </c:pt>
                <c:pt idx="7630">
                  <c:v>1.8029999999999999</c:v>
                </c:pt>
                <c:pt idx="7631">
                  <c:v>1.8009999999999999</c:v>
                </c:pt>
                <c:pt idx="7632">
                  <c:v>1.7969999999999999</c:v>
                </c:pt>
                <c:pt idx="7633">
                  <c:v>1.796</c:v>
                </c:pt>
                <c:pt idx="7634">
                  <c:v>1.794</c:v>
                </c:pt>
                <c:pt idx="7635">
                  <c:v>1.7929999999999999</c:v>
                </c:pt>
                <c:pt idx="7636">
                  <c:v>1.7909999999999999</c:v>
                </c:pt>
                <c:pt idx="7637">
                  <c:v>1.7889999999999999</c:v>
                </c:pt>
                <c:pt idx="7638">
                  <c:v>1.7869999999999999</c:v>
                </c:pt>
                <c:pt idx="7639">
                  <c:v>1.7849999999999999</c:v>
                </c:pt>
                <c:pt idx="7640">
                  <c:v>1.782</c:v>
                </c:pt>
                <c:pt idx="7641">
                  <c:v>1.782</c:v>
                </c:pt>
                <c:pt idx="7642">
                  <c:v>1.7769999999999999</c:v>
                </c:pt>
                <c:pt idx="7643">
                  <c:v>1.7769999999999999</c:v>
                </c:pt>
                <c:pt idx="7644">
                  <c:v>1.7749999999999999</c:v>
                </c:pt>
                <c:pt idx="7645">
                  <c:v>1.7729999999999999</c:v>
                </c:pt>
                <c:pt idx="7646">
                  <c:v>1.7709999999999999</c:v>
                </c:pt>
                <c:pt idx="7647">
                  <c:v>1.7689999999999999</c:v>
                </c:pt>
                <c:pt idx="7648">
                  <c:v>1.7669999999999999</c:v>
                </c:pt>
                <c:pt idx="7649">
                  <c:v>1.768</c:v>
                </c:pt>
                <c:pt idx="7650">
                  <c:v>1.7629999999999999</c:v>
                </c:pt>
                <c:pt idx="7651">
                  <c:v>1.7609999999999999</c:v>
                </c:pt>
                <c:pt idx="7652">
                  <c:v>1.7609999999999999</c:v>
                </c:pt>
                <c:pt idx="7653">
                  <c:v>1.7569999999999999</c:v>
                </c:pt>
                <c:pt idx="7654">
                  <c:v>1.756</c:v>
                </c:pt>
                <c:pt idx="7655">
                  <c:v>1.754</c:v>
                </c:pt>
                <c:pt idx="7656">
                  <c:v>1.752</c:v>
                </c:pt>
                <c:pt idx="7657">
                  <c:v>1.75</c:v>
                </c:pt>
                <c:pt idx="7658">
                  <c:v>1.7470000000000001</c:v>
                </c:pt>
                <c:pt idx="7659">
                  <c:v>1.7490000000000001</c:v>
                </c:pt>
                <c:pt idx="7660">
                  <c:v>1.7450000000000001</c:v>
                </c:pt>
                <c:pt idx="7661">
                  <c:v>1.742</c:v>
                </c:pt>
                <c:pt idx="7662">
                  <c:v>1.74</c:v>
                </c:pt>
                <c:pt idx="7663">
                  <c:v>1.738</c:v>
                </c:pt>
                <c:pt idx="7664">
                  <c:v>1.736</c:v>
                </c:pt>
                <c:pt idx="7665">
                  <c:v>1.734</c:v>
                </c:pt>
                <c:pt idx="7666">
                  <c:v>1.732</c:v>
                </c:pt>
                <c:pt idx="7667">
                  <c:v>1.7310000000000001</c:v>
                </c:pt>
                <c:pt idx="7668">
                  <c:v>1.7290000000000001</c:v>
                </c:pt>
                <c:pt idx="7669">
                  <c:v>1.7270000000000001</c:v>
                </c:pt>
                <c:pt idx="7670">
                  <c:v>1.726</c:v>
                </c:pt>
                <c:pt idx="7671">
                  <c:v>1.7230000000000001</c:v>
                </c:pt>
                <c:pt idx="7672">
                  <c:v>1.7210000000000001</c:v>
                </c:pt>
                <c:pt idx="7673">
                  <c:v>1.7190000000000001</c:v>
                </c:pt>
                <c:pt idx="7674">
                  <c:v>1.718</c:v>
                </c:pt>
                <c:pt idx="7675">
                  <c:v>1.716</c:v>
                </c:pt>
                <c:pt idx="7676">
                  <c:v>1.714</c:v>
                </c:pt>
                <c:pt idx="7677">
                  <c:v>1.712</c:v>
                </c:pt>
                <c:pt idx="7678">
                  <c:v>1.712</c:v>
                </c:pt>
                <c:pt idx="7679">
                  <c:v>1.7070000000000001</c:v>
                </c:pt>
                <c:pt idx="7680">
                  <c:v>1.706</c:v>
                </c:pt>
                <c:pt idx="7681">
                  <c:v>1.704</c:v>
                </c:pt>
                <c:pt idx="7682">
                  <c:v>1.7030000000000001</c:v>
                </c:pt>
                <c:pt idx="7683">
                  <c:v>1.7010000000000001</c:v>
                </c:pt>
                <c:pt idx="7684">
                  <c:v>1.6990000000000001</c:v>
                </c:pt>
                <c:pt idx="7685">
                  <c:v>1.698</c:v>
                </c:pt>
                <c:pt idx="7686">
                  <c:v>1.696</c:v>
                </c:pt>
                <c:pt idx="7687">
                  <c:v>1.694</c:v>
                </c:pt>
                <c:pt idx="7688">
                  <c:v>1.6950000000000001</c:v>
                </c:pt>
                <c:pt idx="7689">
                  <c:v>1.6910000000000001</c:v>
                </c:pt>
                <c:pt idx="7690">
                  <c:v>1.6859999999999999</c:v>
                </c:pt>
                <c:pt idx="7691">
                  <c:v>1.6870000000000001</c:v>
                </c:pt>
                <c:pt idx="7692">
                  <c:v>1.6850000000000001</c:v>
                </c:pt>
                <c:pt idx="7693">
                  <c:v>1.6830000000000001</c:v>
                </c:pt>
                <c:pt idx="7694">
                  <c:v>1.681</c:v>
                </c:pt>
                <c:pt idx="7695">
                  <c:v>1.679</c:v>
                </c:pt>
                <c:pt idx="7696">
                  <c:v>1.677</c:v>
                </c:pt>
                <c:pt idx="7697">
                  <c:v>1.677</c:v>
                </c:pt>
                <c:pt idx="7698">
                  <c:v>1.675</c:v>
                </c:pt>
                <c:pt idx="7699">
                  <c:v>1.6719999999999999</c:v>
                </c:pt>
                <c:pt idx="7700">
                  <c:v>1.669</c:v>
                </c:pt>
                <c:pt idx="7701">
                  <c:v>1.6679999999999999</c:v>
                </c:pt>
                <c:pt idx="7702">
                  <c:v>1.6659999999999999</c:v>
                </c:pt>
                <c:pt idx="7703">
                  <c:v>1.665</c:v>
                </c:pt>
                <c:pt idx="7704">
                  <c:v>1.663</c:v>
                </c:pt>
                <c:pt idx="7705">
                  <c:v>1.661</c:v>
                </c:pt>
                <c:pt idx="7706">
                  <c:v>1.66</c:v>
                </c:pt>
                <c:pt idx="7707">
                  <c:v>1.659</c:v>
                </c:pt>
                <c:pt idx="7708">
                  <c:v>1.6559999999999999</c:v>
                </c:pt>
                <c:pt idx="7709">
                  <c:v>1.6539999999999999</c:v>
                </c:pt>
                <c:pt idx="7710">
                  <c:v>1.653</c:v>
                </c:pt>
                <c:pt idx="7711">
                  <c:v>1.65</c:v>
                </c:pt>
                <c:pt idx="7712">
                  <c:v>1.6479999999999999</c:v>
                </c:pt>
                <c:pt idx="7713">
                  <c:v>1.647</c:v>
                </c:pt>
                <c:pt idx="7714">
                  <c:v>1.645</c:v>
                </c:pt>
                <c:pt idx="7715">
                  <c:v>1.643</c:v>
                </c:pt>
                <c:pt idx="7716">
                  <c:v>1.641</c:v>
                </c:pt>
                <c:pt idx="7717">
                  <c:v>1.6459999999999999</c:v>
                </c:pt>
                <c:pt idx="7718">
                  <c:v>1.6379999999999999</c:v>
                </c:pt>
                <c:pt idx="7719">
                  <c:v>1.6379999999999999</c:v>
                </c:pt>
                <c:pt idx="7720">
                  <c:v>1.6339999999999999</c:v>
                </c:pt>
                <c:pt idx="7721">
                  <c:v>1.633</c:v>
                </c:pt>
                <c:pt idx="7722">
                  <c:v>1.631</c:v>
                </c:pt>
                <c:pt idx="7723">
                  <c:v>1.629</c:v>
                </c:pt>
                <c:pt idx="7724">
                  <c:v>1.6279999999999999</c:v>
                </c:pt>
                <c:pt idx="7725">
                  <c:v>1.6259999999999999</c:v>
                </c:pt>
                <c:pt idx="7726">
                  <c:v>1.625</c:v>
                </c:pt>
                <c:pt idx="7727">
                  <c:v>1.6240000000000001</c:v>
                </c:pt>
                <c:pt idx="7728">
                  <c:v>1.621</c:v>
                </c:pt>
                <c:pt idx="7729">
                  <c:v>1.62</c:v>
                </c:pt>
                <c:pt idx="7730">
                  <c:v>1.6180000000000001</c:v>
                </c:pt>
                <c:pt idx="7731">
                  <c:v>1.615</c:v>
                </c:pt>
                <c:pt idx="7732">
                  <c:v>1.6140000000000001</c:v>
                </c:pt>
                <c:pt idx="7733">
                  <c:v>1.6120000000000001</c:v>
                </c:pt>
                <c:pt idx="7734">
                  <c:v>1.61</c:v>
                </c:pt>
                <c:pt idx="7735">
                  <c:v>1.609</c:v>
                </c:pt>
                <c:pt idx="7736">
                  <c:v>1.6080000000000001</c:v>
                </c:pt>
                <c:pt idx="7737">
                  <c:v>1.6020000000000001</c:v>
                </c:pt>
                <c:pt idx="7738">
                  <c:v>1.6040000000000001</c:v>
                </c:pt>
                <c:pt idx="7739">
                  <c:v>1.603</c:v>
                </c:pt>
                <c:pt idx="7740">
                  <c:v>1.6</c:v>
                </c:pt>
                <c:pt idx="7741">
                  <c:v>1.599</c:v>
                </c:pt>
                <c:pt idx="7742">
                  <c:v>1.597</c:v>
                </c:pt>
                <c:pt idx="7743">
                  <c:v>1.595</c:v>
                </c:pt>
                <c:pt idx="7744">
                  <c:v>1.593</c:v>
                </c:pt>
                <c:pt idx="7745">
                  <c:v>1.5920000000000001</c:v>
                </c:pt>
                <c:pt idx="7746">
                  <c:v>1.5940000000000001</c:v>
                </c:pt>
                <c:pt idx="7747">
                  <c:v>1.589</c:v>
                </c:pt>
                <c:pt idx="7748">
                  <c:v>1.587</c:v>
                </c:pt>
                <c:pt idx="7749">
                  <c:v>1.5860000000000001</c:v>
                </c:pt>
                <c:pt idx="7750">
                  <c:v>1.5840000000000001</c:v>
                </c:pt>
                <c:pt idx="7751">
                  <c:v>1.583</c:v>
                </c:pt>
                <c:pt idx="7752">
                  <c:v>1.581</c:v>
                </c:pt>
                <c:pt idx="7753">
                  <c:v>1.579</c:v>
                </c:pt>
                <c:pt idx="7754">
                  <c:v>1.5780000000000001</c:v>
                </c:pt>
                <c:pt idx="7755">
                  <c:v>1.5760000000000001</c:v>
                </c:pt>
                <c:pt idx="7756">
                  <c:v>1.5760000000000001</c:v>
                </c:pt>
                <c:pt idx="7757">
                  <c:v>1.5720000000000001</c:v>
                </c:pt>
                <c:pt idx="7758">
                  <c:v>1.5720000000000001</c:v>
                </c:pt>
                <c:pt idx="7759">
                  <c:v>1.569</c:v>
                </c:pt>
                <c:pt idx="7760">
                  <c:v>1.5669999999999999</c:v>
                </c:pt>
                <c:pt idx="7761">
                  <c:v>1.5649999999999999</c:v>
                </c:pt>
                <c:pt idx="7762">
                  <c:v>1.5640000000000001</c:v>
                </c:pt>
                <c:pt idx="7763">
                  <c:v>1.5620000000000001</c:v>
                </c:pt>
                <c:pt idx="7764">
                  <c:v>1.5609999999999999</c:v>
                </c:pt>
                <c:pt idx="7765">
                  <c:v>1.5580000000000001</c:v>
                </c:pt>
                <c:pt idx="7766">
                  <c:v>1.5589999999999999</c:v>
                </c:pt>
                <c:pt idx="7767">
                  <c:v>1.556</c:v>
                </c:pt>
                <c:pt idx="7768">
                  <c:v>1.552</c:v>
                </c:pt>
                <c:pt idx="7769">
                  <c:v>1.552</c:v>
                </c:pt>
                <c:pt idx="7770">
                  <c:v>1.5509999999999999</c:v>
                </c:pt>
                <c:pt idx="7771">
                  <c:v>1.5489999999999999</c:v>
                </c:pt>
                <c:pt idx="7772">
                  <c:v>1.5469999999999999</c:v>
                </c:pt>
                <c:pt idx="7773">
                  <c:v>1.546</c:v>
                </c:pt>
                <c:pt idx="7774">
                  <c:v>1.544</c:v>
                </c:pt>
                <c:pt idx="7775">
                  <c:v>1.5429999999999999</c:v>
                </c:pt>
                <c:pt idx="7776">
                  <c:v>1.5409999999999999</c:v>
                </c:pt>
                <c:pt idx="7777">
                  <c:v>1.5389999999999999</c:v>
                </c:pt>
                <c:pt idx="7778">
                  <c:v>1.54</c:v>
                </c:pt>
                <c:pt idx="7779">
                  <c:v>1.536</c:v>
                </c:pt>
                <c:pt idx="7780">
                  <c:v>1.534</c:v>
                </c:pt>
                <c:pt idx="7781">
                  <c:v>1.5329999999999999</c:v>
                </c:pt>
                <c:pt idx="7782">
                  <c:v>1.5309999999999999</c:v>
                </c:pt>
                <c:pt idx="7783">
                  <c:v>1.5289999999999999</c:v>
                </c:pt>
                <c:pt idx="7784">
                  <c:v>1.5289999999999999</c:v>
                </c:pt>
                <c:pt idx="7785">
                  <c:v>1.526</c:v>
                </c:pt>
                <c:pt idx="7786">
                  <c:v>1.5229999999999999</c:v>
                </c:pt>
                <c:pt idx="7787">
                  <c:v>1.524</c:v>
                </c:pt>
                <c:pt idx="7788">
                  <c:v>1.522</c:v>
                </c:pt>
                <c:pt idx="7789">
                  <c:v>1.52</c:v>
                </c:pt>
                <c:pt idx="7790">
                  <c:v>1.518</c:v>
                </c:pt>
                <c:pt idx="7791">
                  <c:v>1.5169999999999999</c:v>
                </c:pt>
                <c:pt idx="7792">
                  <c:v>1.5149999999999999</c:v>
                </c:pt>
                <c:pt idx="7793">
                  <c:v>1.5129999999999999</c:v>
                </c:pt>
                <c:pt idx="7794">
                  <c:v>1.512</c:v>
                </c:pt>
                <c:pt idx="7795">
                  <c:v>1.516</c:v>
                </c:pt>
                <c:pt idx="7796">
                  <c:v>1.5089999999999999</c:v>
                </c:pt>
                <c:pt idx="7797">
                  <c:v>1.508</c:v>
                </c:pt>
                <c:pt idx="7798">
                  <c:v>1.504</c:v>
                </c:pt>
                <c:pt idx="7799">
                  <c:v>1.504</c:v>
                </c:pt>
                <c:pt idx="7800">
                  <c:v>1.502</c:v>
                </c:pt>
                <c:pt idx="7801">
                  <c:v>1.5009999999999999</c:v>
                </c:pt>
                <c:pt idx="7802">
                  <c:v>1.4990000000000001</c:v>
                </c:pt>
                <c:pt idx="7803">
                  <c:v>1.4970000000000001</c:v>
                </c:pt>
                <c:pt idx="7804">
                  <c:v>1.496</c:v>
                </c:pt>
                <c:pt idx="7805">
                  <c:v>1.4930000000000001</c:v>
                </c:pt>
                <c:pt idx="7806">
                  <c:v>1.4930000000000001</c:v>
                </c:pt>
                <c:pt idx="7807">
                  <c:v>1.492</c:v>
                </c:pt>
                <c:pt idx="7808">
                  <c:v>1.49</c:v>
                </c:pt>
                <c:pt idx="7809">
                  <c:v>1.488</c:v>
                </c:pt>
                <c:pt idx="7810">
                  <c:v>1.4870000000000001</c:v>
                </c:pt>
                <c:pt idx="7811">
                  <c:v>1.4850000000000001</c:v>
                </c:pt>
                <c:pt idx="7812">
                  <c:v>1.4830000000000001</c:v>
                </c:pt>
                <c:pt idx="7813">
                  <c:v>1.482</c:v>
                </c:pt>
                <c:pt idx="7814">
                  <c:v>1.4810000000000001</c:v>
                </c:pt>
                <c:pt idx="7815">
                  <c:v>1.48</c:v>
                </c:pt>
                <c:pt idx="7816">
                  <c:v>1.478</c:v>
                </c:pt>
                <c:pt idx="7817">
                  <c:v>1.4750000000000001</c:v>
                </c:pt>
                <c:pt idx="7818">
                  <c:v>1.474</c:v>
                </c:pt>
                <c:pt idx="7819">
                  <c:v>1.4730000000000001</c:v>
                </c:pt>
                <c:pt idx="7820">
                  <c:v>1.4710000000000001</c:v>
                </c:pt>
                <c:pt idx="7821">
                  <c:v>1.47</c:v>
                </c:pt>
                <c:pt idx="7822">
                  <c:v>1.468</c:v>
                </c:pt>
                <c:pt idx="7823">
                  <c:v>1.4670000000000001</c:v>
                </c:pt>
                <c:pt idx="7824">
                  <c:v>1.4650000000000001</c:v>
                </c:pt>
                <c:pt idx="7825">
                  <c:v>1.4630000000000001</c:v>
                </c:pt>
                <c:pt idx="7826">
                  <c:v>1.462</c:v>
                </c:pt>
                <c:pt idx="7827">
                  <c:v>1.4610000000000001</c:v>
                </c:pt>
                <c:pt idx="7828">
                  <c:v>1.4590000000000001</c:v>
                </c:pt>
                <c:pt idx="7829">
                  <c:v>1.458</c:v>
                </c:pt>
                <c:pt idx="7830">
                  <c:v>1.456</c:v>
                </c:pt>
                <c:pt idx="7831">
                  <c:v>1.4550000000000001</c:v>
                </c:pt>
                <c:pt idx="7832">
                  <c:v>1.4530000000000001</c:v>
                </c:pt>
                <c:pt idx="7833">
                  <c:v>1.456</c:v>
                </c:pt>
                <c:pt idx="7834">
                  <c:v>1.4510000000000001</c:v>
                </c:pt>
                <c:pt idx="7835">
                  <c:v>1.4490000000000001</c:v>
                </c:pt>
                <c:pt idx="7836">
                  <c:v>1.448</c:v>
                </c:pt>
                <c:pt idx="7837">
                  <c:v>1.4450000000000001</c:v>
                </c:pt>
                <c:pt idx="7838">
                  <c:v>1.444</c:v>
                </c:pt>
                <c:pt idx="7839">
                  <c:v>1.4430000000000001</c:v>
                </c:pt>
                <c:pt idx="7840">
                  <c:v>1.4410000000000001</c:v>
                </c:pt>
                <c:pt idx="7841">
                  <c:v>1.44</c:v>
                </c:pt>
                <c:pt idx="7842">
                  <c:v>1.4390000000000001</c:v>
                </c:pt>
                <c:pt idx="7843">
                  <c:v>1.4370000000000001</c:v>
                </c:pt>
                <c:pt idx="7844">
                  <c:v>1.4370000000000001</c:v>
                </c:pt>
                <c:pt idx="7845">
                  <c:v>1.4339999999999999</c:v>
                </c:pt>
                <c:pt idx="7846">
                  <c:v>1.4339999999999999</c:v>
                </c:pt>
                <c:pt idx="7847">
                  <c:v>1.431</c:v>
                </c:pt>
                <c:pt idx="7848">
                  <c:v>1.43</c:v>
                </c:pt>
                <c:pt idx="7849">
                  <c:v>1.429</c:v>
                </c:pt>
                <c:pt idx="7850">
                  <c:v>1.427</c:v>
                </c:pt>
                <c:pt idx="7851">
                  <c:v>1.4259999999999999</c:v>
                </c:pt>
                <c:pt idx="7852">
                  <c:v>1.4239999999999999</c:v>
                </c:pt>
                <c:pt idx="7853">
                  <c:v>1.425</c:v>
                </c:pt>
                <c:pt idx="7854">
                  <c:v>1.421</c:v>
                </c:pt>
                <c:pt idx="7855">
                  <c:v>1.419</c:v>
                </c:pt>
                <c:pt idx="7856">
                  <c:v>1.42</c:v>
                </c:pt>
                <c:pt idx="7857">
                  <c:v>1.417</c:v>
                </c:pt>
                <c:pt idx="7858">
                  <c:v>1.4159999999999999</c:v>
                </c:pt>
                <c:pt idx="7859">
                  <c:v>1.4139999999999999</c:v>
                </c:pt>
                <c:pt idx="7860">
                  <c:v>1.413</c:v>
                </c:pt>
                <c:pt idx="7861">
                  <c:v>1.411</c:v>
                </c:pt>
                <c:pt idx="7862">
                  <c:v>1.41</c:v>
                </c:pt>
                <c:pt idx="7863">
                  <c:v>1.411</c:v>
                </c:pt>
                <c:pt idx="7864">
                  <c:v>1.407</c:v>
                </c:pt>
                <c:pt idx="7865">
                  <c:v>1.407</c:v>
                </c:pt>
                <c:pt idx="7866">
                  <c:v>1.4039999999999999</c:v>
                </c:pt>
                <c:pt idx="7867">
                  <c:v>1.403</c:v>
                </c:pt>
                <c:pt idx="7868">
                  <c:v>1.4019999999999999</c:v>
                </c:pt>
                <c:pt idx="7869">
                  <c:v>1.4</c:v>
                </c:pt>
                <c:pt idx="7870">
                  <c:v>1.399</c:v>
                </c:pt>
                <c:pt idx="7871">
                  <c:v>1.3979999999999999</c:v>
                </c:pt>
                <c:pt idx="7872">
                  <c:v>1.397</c:v>
                </c:pt>
                <c:pt idx="7873">
                  <c:v>1.3959999999999999</c:v>
                </c:pt>
                <c:pt idx="7874">
                  <c:v>1.393</c:v>
                </c:pt>
                <c:pt idx="7875">
                  <c:v>1.393</c:v>
                </c:pt>
                <c:pt idx="7876">
                  <c:v>1.391</c:v>
                </c:pt>
                <c:pt idx="7877">
                  <c:v>1.39</c:v>
                </c:pt>
                <c:pt idx="7878">
                  <c:v>1.3879999999999999</c:v>
                </c:pt>
                <c:pt idx="7879">
                  <c:v>1.387</c:v>
                </c:pt>
                <c:pt idx="7880">
                  <c:v>1.3859999999999999</c:v>
                </c:pt>
                <c:pt idx="7881">
                  <c:v>1.3839999999999999</c:v>
                </c:pt>
                <c:pt idx="7882">
                  <c:v>1.38</c:v>
                </c:pt>
                <c:pt idx="7883">
                  <c:v>1.3819999999999999</c:v>
                </c:pt>
                <c:pt idx="7884">
                  <c:v>1.381</c:v>
                </c:pt>
                <c:pt idx="7885">
                  <c:v>1.38</c:v>
                </c:pt>
                <c:pt idx="7886">
                  <c:v>1.3779999999999999</c:v>
                </c:pt>
                <c:pt idx="7887">
                  <c:v>1.377</c:v>
                </c:pt>
                <c:pt idx="7888">
                  <c:v>1.375</c:v>
                </c:pt>
                <c:pt idx="7889">
                  <c:v>1.3740000000000001</c:v>
                </c:pt>
                <c:pt idx="7890">
                  <c:v>1.373</c:v>
                </c:pt>
                <c:pt idx="7891">
                  <c:v>1.3720000000000001</c:v>
                </c:pt>
                <c:pt idx="7892">
                  <c:v>1.369</c:v>
                </c:pt>
                <c:pt idx="7893">
                  <c:v>1.369</c:v>
                </c:pt>
                <c:pt idx="7894">
                  <c:v>1.3680000000000001</c:v>
                </c:pt>
                <c:pt idx="7895">
                  <c:v>1.367</c:v>
                </c:pt>
                <c:pt idx="7896">
                  <c:v>1.365</c:v>
                </c:pt>
                <c:pt idx="7897">
                  <c:v>1.3640000000000001</c:v>
                </c:pt>
                <c:pt idx="7898">
                  <c:v>1.3620000000000001</c:v>
                </c:pt>
                <c:pt idx="7899">
                  <c:v>1.361</c:v>
                </c:pt>
                <c:pt idx="7900">
                  <c:v>1.36</c:v>
                </c:pt>
                <c:pt idx="7901">
                  <c:v>1.359</c:v>
                </c:pt>
                <c:pt idx="7902">
                  <c:v>1.361</c:v>
                </c:pt>
                <c:pt idx="7903">
                  <c:v>1.3560000000000001</c:v>
                </c:pt>
                <c:pt idx="7904">
                  <c:v>1.3560000000000001</c:v>
                </c:pt>
                <c:pt idx="7905">
                  <c:v>1.3540000000000001</c:v>
                </c:pt>
                <c:pt idx="7906">
                  <c:v>1.353</c:v>
                </c:pt>
                <c:pt idx="7907">
                  <c:v>1.351</c:v>
                </c:pt>
                <c:pt idx="7908">
                  <c:v>1.35</c:v>
                </c:pt>
                <c:pt idx="7909">
                  <c:v>1.349</c:v>
                </c:pt>
                <c:pt idx="7910">
                  <c:v>1.3480000000000001</c:v>
                </c:pt>
                <c:pt idx="7911">
                  <c:v>1.345</c:v>
                </c:pt>
                <c:pt idx="7912">
                  <c:v>1.3460000000000001</c:v>
                </c:pt>
                <c:pt idx="7913">
                  <c:v>1.345</c:v>
                </c:pt>
                <c:pt idx="7914">
                  <c:v>1.3440000000000001</c:v>
                </c:pt>
                <c:pt idx="7915">
                  <c:v>1.3420000000000001</c:v>
                </c:pt>
                <c:pt idx="7916">
                  <c:v>1.34</c:v>
                </c:pt>
                <c:pt idx="7917">
                  <c:v>1.339</c:v>
                </c:pt>
                <c:pt idx="7918">
                  <c:v>1.3380000000000001</c:v>
                </c:pt>
                <c:pt idx="7919">
                  <c:v>1.337</c:v>
                </c:pt>
                <c:pt idx="7920">
                  <c:v>1.335</c:v>
                </c:pt>
                <c:pt idx="7921">
                  <c:v>1.335</c:v>
                </c:pt>
                <c:pt idx="7922">
                  <c:v>1.333</c:v>
                </c:pt>
                <c:pt idx="7923">
                  <c:v>1.331</c:v>
                </c:pt>
                <c:pt idx="7924">
                  <c:v>1.331</c:v>
                </c:pt>
                <c:pt idx="7925">
                  <c:v>1.33</c:v>
                </c:pt>
                <c:pt idx="7926">
                  <c:v>1.329</c:v>
                </c:pt>
                <c:pt idx="7927">
                  <c:v>1.327</c:v>
                </c:pt>
                <c:pt idx="7928">
                  <c:v>1.3260000000000001</c:v>
                </c:pt>
                <c:pt idx="7929">
                  <c:v>1.325</c:v>
                </c:pt>
                <c:pt idx="7930">
                  <c:v>1.323</c:v>
                </c:pt>
                <c:pt idx="7931">
                  <c:v>1.325</c:v>
                </c:pt>
                <c:pt idx="7932">
                  <c:v>1.3220000000000001</c:v>
                </c:pt>
                <c:pt idx="7933">
                  <c:v>1.32</c:v>
                </c:pt>
                <c:pt idx="7934">
                  <c:v>1.319</c:v>
                </c:pt>
                <c:pt idx="7935">
                  <c:v>1.3180000000000001</c:v>
                </c:pt>
                <c:pt idx="7936">
                  <c:v>1.3169999999999999</c:v>
                </c:pt>
                <c:pt idx="7937">
                  <c:v>1.3160000000000001</c:v>
                </c:pt>
                <c:pt idx="7938">
                  <c:v>1.3149999999999999</c:v>
                </c:pt>
                <c:pt idx="7939">
                  <c:v>1.3140000000000001</c:v>
                </c:pt>
                <c:pt idx="7940">
                  <c:v>1.3120000000000001</c:v>
                </c:pt>
                <c:pt idx="7941">
                  <c:v>1.3109999999999999</c:v>
                </c:pt>
                <c:pt idx="7942">
                  <c:v>1.3109999999999999</c:v>
                </c:pt>
                <c:pt idx="7943">
                  <c:v>1.31</c:v>
                </c:pt>
                <c:pt idx="7944">
                  <c:v>1.3080000000000001</c:v>
                </c:pt>
                <c:pt idx="7945">
                  <c:v>1.3069999999999999</c:v>
                </c:pt>
                <c:pt idx="7946">
                  <c:v>1.306</c:v>
                </c:pt>
                <c:pt idx="7947">
                  <c:v>1.3049999999999999</c:v>
                </c:pt>
                <c:pt idx="7948">
                  <c:v>1.304</c:v>
                </c:pt>
                <c:pt idx="7949">
                  <c:v>1.3029999999999999</c:v>
                </c:pt>
                <c:pt idx="7950">
                  <c:v>1.3029999999999999</c:v>
                </c:pt>
                <c:pt idx="7951">
                  <c:v>1.3</c:v>
                </c:pt>
                <c:pt idx="7952">
                  <c:v>1.3009999999999999</c:v>
                </c:pt>
                <c:pt idx="7953">
                  <c:v>1.298</c:v>
                </c:pt>
                <c:pt idx="7954">
                  <c:v>1.2969999999999999</c:v>
                </c:pt>
                <c:pt idx="7955">
                  <c:v>1.296</c:v>
                </c:pt>
                <c:pt idx="7956">
                  <c:v>1.2949999999999999</c:v>
                </c:pt>
                <c:pt idx="7957">
                  <c:v>1.294</c:v>
                </c:pt>
                <c:pt idx="7958">
                  <c:v>1.2929999999999999</c:v>
                </c:pt>
                <c:pt idx="7959">
                  <c:v>1.292</c:v>
                </c:pt>
                <c:pt idx="7960">
                  <c:v>1.29</c:v>
                </c:pt>
                <c:pt idx="7961">
                  <c:v>1.29</c:v>
                </c:pt>
                <c:pt idx="7962">
                  <c:v>1.288</c:v>
                </c:pt>
                <c:pt idx="7963">
                  <c:v>1.288</c:v>
                </c:pt>
                <c:pt idx="7964">
                  <c:v>1.2869999999999999</c:v>
                </c:pt>
                <c:pt idx="7965">
                  <c:v>1.286</c:v>
                </c:pt>
                <c:pt idx="7966">
                  <c:v>1.2849999999999999</c:v>
                </c:pt>
                <c:pt idx="7967">
                  <c:v>1.284</c:v>
                </c:pt>
                <c:pt idx="7968">
                  <c:v>1.282</c:v>
                </c:pt>
                <c:pt idx="7969">
                  <c:v>1.282</c:v>
                </c:pt>
                <c:pt idx="7970">
                  <c:v>1.28</c:v>
                </c:pt>
                <c:pt idx="7971">
                  <c:v>1.2789999999999999</c:v>
                </c:pt>
                <c:pt idx="7972">
                  <c:v>1.2769999999999999</c:v>
                </c:pt>
                <c:pt idx="7973">
                  <c:v>1.2769999999999999</c:v>
                </c:pt>
                <c:pt idx="7974">
                  <c:v>1.276</c:v>
                </c:pt>
                <c:pt idx="7975">
                  <c:v>1.2749999999999999</c:v>
                </c:pt>
                <c:pt idx="7976">
                  <c:v>1.274</c:v>
                </c:pt>
                <c:pt idx="7977">
                  <c:v>1.2729999999999999</c:v>
                </c:pt>
                <c:pt idx="7978">
                  <c:v>1.272</c:v>
                </c:pt>
                <c:pt idx="7979">
                  <c:v>1.272</c:v>
                </c:pt>
                <c:pt idx="7980">
                  <c:v>1.2689999999999999</c:v>
                </c:pt>
                <c:pt idx="7981">
                  <c:v>1.268</c:v>
                </c:pt>
                <c:pt idx="7982">
                  <c:v>1.2689999999999999</c:v>
                </c:pt>
                <c:pt idx="7983">
                  <c:v>1.2669999999999999</c:v>
                </c:pt>
                <c:pt idx="7984">
                  <c:v>1.266</c:v>
                </c:pt>
                <c:pt idx="7985">
                  <c:v>1.2649999999999999</c:v>
                </c:pt>
                <c:pt idx="7986">
                  <c:v>1.264</c:v>
                </c:pt>
                <c:pt idx="7987">
                  <c:v>1.2629999999999999</c:v>
                </c:pt>
                <c:pt idx="7988">
                  <c:v>1.262</c:v>
                </c:pt>
                <c:pt idx="7989">
                  <c:v>1.2629999999999999</c:v>
                </c:pt>
                <c:pt idx="7990">
                  <c:v>1.26</c:v>
                </c:pt>
                <c:pt idx="7991">
                  <c:v>1.26</c:v>
                </c:pt>
                <c:pt idx="7992">
                  <c:v>1.2589999999999999</c:v>
                </c:pt>
                <c:pt idx="7993">
                  <c:v>1.2569999999999999</c:v>
                </c:pt>
                <c:pt idx="7994">
                  <c:v>1.256</c:v>
                </c:pt>
                <c:pt idx="7995">
                  <c:v>1.256</c:v>
                </c:pt>
                <c:pt idx="7996">
                  <c:v>1.254</c:v>
                </c:pt>
                <c:pt idx="7997">
                  <c:v>1.254</c:v>
                </c:pt>
                <c:pt idx="7998">
                  <c:v>1.2509999999999999</c:v>
                </c:pt>
                <c:pt idx="7999">
                  <c:v>1.2490000000000001</c:v>
                </c:pt>
                <c:pt idx="8000">
                  <c:v>1.2509999999999999</c:v>
                </c:pt>
                <c:pt idx="8001">
                  <c:v>1.2509999999999999</c:v>
                </c:pt>
                <c:pt idx="8002">
                  <c:v>1.2490000000000001</c:v>
                </c:pt>
                <c:pt idx="8003">
                  <c:v>1.248</c:v>
                </c:pt>
                <c:pt idx="8004">
                  <c:v>1.2470000000000001</c:v>
                </c:pt>
                <c:pt idx="8005">
                  <c:v>1.246</c:v>
                </c:pt>
                <c:pt idx="8006">
                  <c:v>1.2450000000000001</c:v>
                </c:pt>
                <c:pt idx="8007">
                  <c:v>1.244</c:v>
                </c:pt>
                <c:pt idx="8008">
                  <c:v>1.244</c:v>
                </c:pt>
                <c:pt idx="8009">
                  <c:v>1.2410000000000001</c:v>
                </c:pt>
                <c:pt idx="8010">
                  <c:v>1.242</c:v>
                </c:pt>
                <c:pt idx="8011">
                  <c:v>1.24</c:v>
                </c:pt>
                <c:pt idx="8012">
                  <c:v>1.2390000000000001</c:v>
                </c:pt>
                <c:pt idx="8013">
                  <c:v>1.238</c:v>
                </c:pt>
                <c:pt idx="8014">
                  <c:v>1.2370000000000001</c:v>
                </c:pt>
                <c:pt idx="8015">
                  <c:v>1.2370000000000001</c:v>
                </c:pt>
                <c:pt idx="8016">
                  <c:v>1.2350000000000001</c:v>
                </c:pt>
                <c:pt idx="8017">
                  <c:v>1.2350000000000001</c:v>
                </c:pt>
                <c:pt idx="8018">
                  <c:v>1.2330000000000001</c:v>
                </c:pt>
                <c:pt idx="8019">
                  <c:v>1.234</c:v>
                </c:pt>
                <c:pt idx="8020">
                  <c:v>1.232</c:v>
                </c:pt>
                <c:pt idx="8021">
                  <c:v>1.23</c:v>
                </c:pt>
                <c:pt idx="8022">
                  <c:v>1.23</c:v>
                </c:pt>
                <c:pt idx="8023">
                  <c:v>1.2290000000000001</c:v>
                </c:pt>
                <c:pt idx="8024">
                  <c:v>1.228</c:v>
                </c:pt>
                <c:pt idx="8025">
                  <c:v>1.228</c:v>
                </c:pt>
                <c:pt idx="8026">
                  <c:v>1.2270000000000001</c:v>
                </c:pt>
                <c:pt idx="8027">
                  <c:v>1.226</c:v>
                </c:pt>
                <c:pt idx="8028">
                  <c:v>1.226</c:v>
                </c:pt>
                <c:pt idx="8029">
                  <c:v>1.2250000000000001</c:v>
                </c:pt>
                <c:pt idx="8030">
                  <c:v>1.224</c:v>
                </c:pt>
                <c:pt idx="8031">
                  <c:v>1.222</c:v>
                </c:pt>
                <c:pt idx="8032">
                  <c:v>1.2210000000000001</c:v>
                </c:pt>
                <c:pt idx="8033">
                  <c:v>1.2210000000000001</c:v>
                </c:pt>
                <c:pt idx="8034">
                  <c:v>1.2190000000000001</c:v>
                </c:pt>
                <c:pt idx="8035">
                  <c:v>1.218</c:v>
                </c:pt>
                <c:pt idx="8036">
                  <c:v>1.2170000000000001</c:v>
                </c:pt>
                <c:pt idx="8037">
                  <c:v>1.2150000000000001</c:v>
                </c:pt>
                <c:pt idx="8038">
                  <c:v>1.2170000000000001</c:v>
                </c:pt>
                <c:pt idx="8039">
                  <c:v>1.2150000000000001</c:v>
                </c:pt>
                <c:pt idx="8040">
                  <c:v>1.2150000000000001</c:v>
                </c:pt>
                <c:pt idx="8041">
                  <c:v>1.214</c:v>
                </c:pt>
                <c:pt idx="8042">
                  <c:v>1.2130000000000001</c:v>
                </c:pt>
                <c:pt idx="8043">
                  <c:v>1.212</c:v>
                </c:pt>
                <c:pt idx="8044">
                  <c:v>1.2110000000000001</c:v>
                </c:pt>
                <c:pt idx="8045">
                  <c:v>1.21</c:v>
                </c:pt>
                <c:pt idx="8046">
                  <c:v>1.2090000000000001</c:v>
                </c:pt>
                <c:pt idx="8047">
                  <c:v>1.208</c:v>
                </c:pt>
                <c:pt idx="8048">
                  <c:v>1.208</c:v>
                </c:pt>
                <c:pt idx="8049">
                  <c:v>1.206</c:v>
                </c:pt>
                <c:pt idx="8050">
                  <c:v>1.206</c:v>
                </c:pt>
                <c:pt idx="8051">
                  <c:v>1.2050000000000001</c:v>
                </c:pt>
                <c:pt idx="8052">
                  <c:v>1.204</c:v>
                </c:pt>
                <c:pt idx="8053">
                  <c:v>1.2030000000000001</c:v>
                </c:pt>
                <c:pt idx="8054">
                  <c:v>1.202</c:v>
                </c:pt>
                <c:pt idx="8055">
                  <c:v>1.202</c:v>
                </c:pt>
                <c:pt idx="8056">
                  <c:v>1.2</c:v>
                </c:pt>
                <c:pt idx="8057">
                  <c:v>1.1990000000000001</c:v>
                </c:pt>
                <c:pt idx="8058">
                  <c:v>1.1990000000000001</c:v>
                </c:pt>
                <c:pt idx="8059">
                  <c:v>1.1990000000000001</c:v>
                </c:pt>
                <c:pt idx="8060">
                  <c:v>1.196</c:v>
                </c:pt>
                <c:pt idx="8061">
                  <c:v>1.196</c:v>
                </c:pt>
                <c:pt idx="8062">
                  <c:v>1.1950000000000001</c:v>
                </c:pt>
                <c:pt idx="8063">
                  <c:v>1.1950000000000001</c:v>
                </c:pt>
                <c:pt idx="8064">
                  <c:v>1.194</c:v>
                </c:pt>
                <c:pt idx="8065">
                  <c:v>1.1930000000000001</c:v>
                </c:pt>
                <c:pt idx="8066">
                  <c:v>1.1930000000000001</c:v>
                </c:pt>
                <c:pt idx="8067">
                  <c:v>1.194</c:v>
                </c:pt>
                <c:pt idx="8068">
                  <c:v>1.1910000000000001</c:v>
                </c:pt>
                <c:pt idx="8069">
                  <c:v>1.1910000000000001</c:v>
                </c:pt>
                <c:pt idx="8070">
                  <c:v>1.1890000000000001</c:v>
                </c:pt>
                <c:pt idx="8071">
                  <c:v>1.1879999999999999</c:v>
                </c:pt>
                <c:pt idx="8072">
                  <c:v>1.1870000000000001</c:v>
                </c:pt>
                <c:pt idx="8073">
                  <c:v>1.1859999999999999</c:v>
                </c:pt>
                <c:pt idx="8074">
                  <c:v>1.1859999999999999</c:v>
                </c:pt>
                <c:pt idx="8075">
                  <c:v>1.1850000000000001</c:v>
                </c:pt>
                <c:pt idx="8076">
                  <c:v>1.1859999999999999</c:v>
                </c:pt>
                <c:pt idx="8077">
                  <c:v>1.1850000000000001</c:v>
                </c:pt>
                <c:pt idx="8078">
                  <c:v>1.1819999999999999</c:v>
                </c:pt>
                <c:pt idx="8079">
                  <c:v>1.181</c:v>
                </c:pt>
                <c:pt idx="8080">
                  <c:v>1.181</c:v>
                </c:pt>
                <c:pt idx="8081">
                  <c:v>1.18</c:v>
                </c:pt>
                <c:pt idx="8082">
                  <c:v>1.179</c:v>
                </c:pt>
                <c:pt idx="8083">
                  <c:v>1.1779999999999999</c:v>
                </c:pt>
                <c:pt idx="8084">
                  <c:v>1.1779999999999999</c:v>
                </c:pt>
                <c:pt idx="8085">
                  <c:v>1.177</c:v>
                </c:pt>
                <c:pt idx="8086">
                  <c:v>1.1759999999999999</c:v>
                </c:pt>
                <c:pt idx="8087">
                  <c:v>1.177</c:v>
                </c:pt>
                <c:pt idx="8088">
                  <c:v>1.175</c:v>
                </c:pt>
                <c:pt idx="8089">
                  <c:v>1.1739999999999999</c:v>
                </c:pt>
                <c:pt idx="8090">
                  <c:v>1.173</c:v>
                </c:pt>
                <c:pt idx="8091">
                  <c:v>1.1719999999999999</c:v>
                </c:pt>
                <c:pt idx="8092">
                  <c:v>1.171</c:v>
                </c:pt>
                <c:pt idx="8093">
                  <c:v>1.171</c:v>
                </c:pt>
                <c:pt idx="8094">
                  <c:v>1.169</c:v>
                </c:pt>
                <c:pt idx="8095">
                  <c:v>1.169</c:v>
                </c:pt>
                <c:pt idx="8096">
                  <c:v>1.167</c:v>
                </c:pt>
                <c:pt idx="8097">
                  <c:v>1.167</c:v>
                </c:pt>
                <c:pt idx="8098">
                  <c:v>1.1679999999999999</c:v>
                </c:pt>
                <c:pt idx="8099">
                  <c:v>1.165</c:v>
                </c:pt>
                <c:pt idx="8100">
                  <c:v>1.165</c:v>
                </c:pt>
                <c:pt idx="8101">
                  <c:v>1.1639999999999999</c:v>
                </c:pt>
                <c:pt idx="8102">
                  <c:v>1.1639999999999999</c:v>
                </c:pt>
                <c:pt idx="8103">
                  <c:v>1.163</c:v>
                </c:pt>
                <c:pt idx="8104">
                  <c:v>1.1619999999999999</c:v>
                </c:pt>
                <c:pt idx="8105">
                  <c:v>1.161</c:v>
                </c:pt>
                <c:pt idx="8106">
                  <c:v>1.1639999999999999</c:v>
                </c:pt>
                <c:pt idx="8107">
                  <c:v>1.159</c:v>
                </c:pt>
                <c:pt idx="8108">
                  <c:v>1.1599999999999999</c:v>
                </c:pt>
                <c:pt idx="8109">
                  <c:v>1.1579999999999999</c:v>
                </c:pt>
                <c:pt idx="8110">
                  <c:v>1.157</c:v>
                </c:pt>
                <c:pt idx="8111">
                  <c:v>1.1559999999999999</c:v>
                </c:pt>
                <c:pt idx="8112">
                  <c:v>1.1559999999999999</c:v>
                </c:pt>
                <c:pt idx="8113">
                  <c:v>1.1539999999999999</c:v>
                </c:pt>
                <c:pt idx="8114">
                  <c:v>1.1539999999999999</c:v>
                </c:pt>
                <c:pt idx="8115">
                  <c:v>1.153</c:v>
                </c:pt>
                <c:pt idx="8116">
                  <c:v>1.1519999999999999</c:v>
                </c:pt>
                <c:pt idx="8117">
                  <c:v>1.1519999999999999</c:v>
                </c:pt>
                <c:pt idx="8118">
                  <c:v>1.1519999999999999</c:v>
                </c:pt>
                <c:pt idx="8119">
                  <c:v>1.1499999999999999</c:v>
                </c:pt>
                <c:pt idx="8120">
                  <c:v>1.1499999999999999</c:v>
                </c:pt>
                <c:pt idx="8121">
                  <c:v>1.149</c:v>
                </c:pt>
                <c:pt idx="8122">
                  <c:v>1.1479999999999999</c:v>
                </c:pt>
                <c:pt idx="8123">
                  <c:v>1.147</c:v>
                </c:pt>
                <c:pt idx="8124">
                  <c:v>1.147</c:v>
                </c:pt>
                <c:pt idx="8125">
                  <c:v>1.147</c:v>
                </c:pt>
                <c:pt idx="8126">
                  <c:v>1.145</c:v>
                </c:pt>
                <c:pt idx="8127">
                  <c:v>1.1459999999999999</c:v>
                </c:pt>
                <c:pt idx="8128">
                  <c:v>1.1439999999999999</c:v>
                </c:pt>
                <c:pt idx="8129">
                  <c:v>1.143</c:v>
                </c:pt>
                <c:pt idx="8130">
                  <c:v>1.1419999999999999</c:v>
                </c:pt>
                <c:pt idx="8131">
                  <c:v>1.141</c:v>
                </c:pt>
                <c:pt idx="8132">
                  <c:v>1.141</c:v>
                </c:pt>
                <c:pt idx="8133">
                  <c:v>1.1399999999999999</c:v>
                </c:pt>
                <c:pt idx="8134">
                  <c:v>1.139</c:v>
                </c:pt>
                <c:pt idx="8135">
                  <c:v>1.139</c:v>
                </c:pt>
                <c:pt idx="8136">
                  <c:v>1.1379999999999999</c:v>
                </c:pt>
                <c:pt idx="8137">
                  <c:v>1.137</c:v>
                </c:pt>
                <c:pt idx="8138">
                  <c:v>1.1359999999999999</c:v>
                </c:pt>
                <c:pt idx="8139">
                  <c:v>1.135</c:v>
                </c:pt>
                <c:pt idx="8140">
                  <c:v>1.1339999999999999</c:v>
                </c:pt>
                <c:pt idx="8141">
                  <c:v>1.1339999999999999</c:v>
                </c:pt>
                <c:pt idx="8142">
                  <c:v>1.133</c:v>
                </c:pt>
                <c:pt idx="8143">
                  <c:v>1.133</c:v>
                </c:pt>
                <c:pt idx="8144">
                  <c:v>1.131</c:v>
                </c:pt>
                <c:pt idx="8145">
                  <c:v>1.1299999999999999</c:v>
                </c:pt>
                <c:pt idx="8146">
                  <c:v>1.1299999999999999</c:v>
                </c:pt>
                <c:pt idx="8147">
                  <c:v>1.1299999999999999</c:v>
                </c:pt>
                <c:pt idx="8148">
                  <c:v>1.129</c:v>
                </c:pt>
                <c:pt idx="8149">
                  <c:v>1.1279999999999999</c:v>
                </c:pt>
                <c:pt idx="8150">
                  <c:v>1.127</c:v>
                </c:pt>
                <c:pt idx="8151">
                  <c:v>1.127</c:v>
                </c:pt>
                <c:pt idx="8152">
                  <c:v>1.1259999999999999</c:v>
                </c:pt>
                <c:pt idx="8153">
                  <c:v>1.125</c:v>
                </c:pt>
                <c:pt idx="8154">
                  <c:v>1.125</c:v>
                </c:pt>
                <c:pt idx="8155">
                  <c:v>1.123</c:v>
                </c:pt>
                <c:pt idx="8156">
                  <c:v>1.1220000000000001</c:v>
                </c:pt>
                <c:pt idx="8157">
                  <c:v>1.121</c:v>
                </c:pt>
                <c:pt idx="8158">
                  <c:v>1.1220000000000001</c:v>
                </c:pt>
                <c:pt idx="8159">
                  <c:v>1.121</c:v>
                </c:pt>
                <c:pt idx="8160">
                  <c:v>1.1200000000000001</c:v>
                </c:pt>
                <c:pt idx="8161">
                  <c:v>1.119</c:v>
                </c:pt>
                <c:pt idx="8162">
                  <c:v>1.119</c:v>
                </c:pt>
                <c:pt idx="8163">
                  <c:v>1.1180000000000001</c:v>
                </c:pt>
                <c:pt idx="8164">
                  <c:v>1.119</c:v>
                </c:pt>
                <c:pt idx="8165">
                  <c:v>1.1140000000000001</c:v>
                </c:pt>
                <c:pt idx="8166">
                  <c:v>1.1160000000000001</c:v>
                </c:pt>
                <c:pt idx="8167">
                  <c:v>1.117</c:v>
                </c:pt>
                <c:pt idx="8168">
                  <c:v>1.1140000000000001</c:v>
                </c:pt>
                <c:pt idx="8169">
                  <c:v>1.1140000000000001</c:v>
                </c:pt>
                <c:pt idx="8170">
                  <c:v>1.113</c:v>
                </c:pt>
                <c:pt idx="8171">
                  <c:v>1.113</c:v>
                </c:pt>
                <c:pt idx="8172">
                  <c:v>1.1120000000000001</c:v>
                </c:pt>
                <c:pt idx="8173">
                  <c:v>1.113</c:v>
                </c:pt>
                <c:pt idx="8174">
                  <c:v>1.1120000000000001</c:v>
                </c:pt>
                <c:pt idx="8175">
                  <c:v>1.109</c:v>
                </c:pt>
                <c:pt idx="8176">
                  <c:v>1.109</c:v>
                </c:pt>
                <c:pt idx="8177">
                  <c:v>1.109</c:v>
                </c:pt>
                <c:pt idx="8178">
                  <c:v>1.1080000000000001</c:v>
                </c:pt>
                <c:pt idx="8179">
                  <c:v>1.107</c:v>
                </c:pt>
                <c:pt idx="8180">
                  <c:v>1.1060000000000001</c:v>
                </c:pt>
                <c:pt idx="8181">
                  <c:v>1.105</c:v>
                </c:pt>
                <c:pt idx="8182">
                  <c:v>1.105</c:v>
                </c:pt>
                <c:pt idx="8183">
                  <c:v>1.103</c:v>
                </c:pt>
                <c:pt idx="8184">
                  <c:v>1.1040000000000001</c:v>
                </c:pt>
                <c:pt idx="8185">
                  <c:v>1.103</c:v>
                </c:pt>
                <c:pt idx="8186">
                  <c:v>1.1040000000000001</c:v>
                </c:pt>
                <c:pt idx="8187">
                  <c:v>1.101</c:v>
                </c:pt>
                <c:pt idx="8188">
                  <c:v>1.101</c:v>
                </c:pt>
                <c:pt idx="8189">
                  <c:v>1.1000000000000001</c:v>
                </c:pt>
                <c:pt idx="8190">
                  <c:v>1.099</c:v>
                </c:pt>
                <c:pt idx="8191">
                  <c:v>1.099</c:v>
                </c:pt>
                <c:pt idx="8192">
                  <c:v>1.0980000000000001</c:v>
                </c:pt>
                <c:pt idx="8193">
                  <c:v>1.0980000000000001</c:v>
                </c:pt>
                <c:pt idx="8194">
                  <c:v>1.097</c:v>
                </c:pt>
                <c:pt idx="8195">
                  <c:v>1.097</c:v>
                </c:pt>
                <c:pt idx="8196">
                  <c:v>1.0940000000000001</c:v>
                </c:pt>
                <c:pt idx="8197">
                  <c:v>1.095</c:v>
                </c:pt>
                <c:pt idx="8198">
                  <c:v>1.0940000000000001</c:v>
                </c:pt>
                <c:pt idx="8199">
                  <c:v>1.093</c:v>
                </c:pt>
                <c:pt idx="8200">
                  <c:v>1.093</c:v>
                </c:pt>
                <c:pt idx="8201">
                  <c:v>1.0920000000000001</c:v>
                </c:pt>
                <c:pt idx="8202">
                  <c:v>1.091</c:v>
                </c:pt>
                <c:pt idx="8203">
                  <c:v>1.091</c:v>
                </c:pt>
                <c:pt idx="8204">
                  <c:v>1.089</c:v>
                </c:pt>
                <c:pt idx="8205">
                  <c:v>1.089</c:v>
                </c:pt>
                <c:pt idx="8206">
                  <c:v>1.0880000000000001</c:v>
                </c:pt>
                <c:pt idx="8207">
                  <c:v>1.0880000000000001</c:v>
                </c:pt>
                <c:pt idx="8208">
                  <c:v>1.087</c:v>
                </c:pt>
                <c:pt idx="8209">
                  <c:v>1.087</c:v>
                </c:pt>
                <c:pt idx="8210">
                  <c:v>1.0860000000000001</c:v>
                </c:pt>
                <c:pt idx="8211">
                  <c:v>1.085</c:v>
                </c:pt>
                <c:pt idx="8212">
                  <c:v>1.085</c:v>
                </c:pt>
                <c:pt idx="8213">
                  <c:v>1.0820000000000001</c:v>
                </c:pt>
                <c:pt idx="8214">
                  <c:v>1.083</c:v>
                </c:pt>
                <c:pt idx="8215">
                  <c:v>1.0820000000000001</c:v>
                </c:pt>
                <c:pt idx="8216">
                  <c:v>1.083</c:v>
                </c:pt>
                <c:pt idx="8217">
                  <c:v>1.081</c:v>
                </c:pt>
                <c:pt idx="8218">
                  <c:v>1.081</c:v>
                </c:pt>
                <c:pt idx="8219">
                  <c:v>1.08</c:v>
                </c:pt>
                <c:pt idx="8220">
                  <c:v>1.079</c:v>
                </c:pt>
                <c:pt idx="8221">
                  <c:v>1.079</c:v>
                </c:pt>
                <c:pt idx="8222">
                  <c:v>1.079</c:v>
                </c:pt>
                <c:pt idx="8223">
                  <c:v>1.08</c:v>
                </c:pt>
                <c:pt idx="8224">
                  <c:v>1.077</c:v>
                </c:pt>
                <c:pt idx="8225">
                  <c:v>1.0760000000000001</c:v>
                </c:pt>
                <c:pt idx="8226">
                  <c:v>1.075</c:v>
                </c:pt>
                <c:pt idx="8227">
                  <c:v>1.075</c:v>
                </c:pt>
                <c:pt idx="8228">
                  <c:v>1.0740000000000001</c:v>
                </c:pt>
                <c:pt idx="8229">
                  <c:v>1.073</c:v>
                </c:pt>
                <c:pt idx="8230">
                  <c:v>1.073</c:v>
                </c:pt>
                <c:pt idx="8231">
                  <c:v>1.0720000000000001</c:v>
                </c:pt>
                <c:pt idx="8232">
                  <c:v>1.071</c:v>
                </c:pt>
                <c:pt idx="8233">
                  <c:v>1.069</c:v>
                </c:pt>
                <c:pt idx="8234">
                  <c:v>1.071</c:v>
                </c:pt>
                <c:pt idx="8235">
                  <c:v>1.0680000000000001</c:v>
                </c:pt>
                <c:pt idx="8236">
                  <c:v>1.069</c:v>
                </c:pt>
                <c:pt idx="8237">
                  <c:v>1.0680000000000001</c:v>
                </c:pt>
                <c:pt idx="8238">
                  <c:v>1.0680000000000001</c:v>
                </c:pt>
                <c:pt idx="8239">
                  <c:v>1.0669999999999999</c:v>
                </c:pt>
                <c:pt idx="8240">
                  <c:v>1.0669999999999999</c:v>
                </c:pt>
                <c:pt idx="8241">
                  <c:v>1.0660000000000001</c:v>
                </c:pt>
                <c:pt idx="8242">
                  <c:v>1.0660000000000001</c:v>
                </c:pt>
                <c:pt idx="8243">
                  <c:v>1.0649999999999999</c:v>
                </c:pt>
                <c:pt idx="8244">
                  <c:v>1.0629999999999999</c:v>
                </c:pt>
                <c:pt idx="8245">
                  <c:v>1.0640000000000001</c:v>
                </c:pt>
                <c:pt idx="8246">
                  <c:v>1.0629999999999999</c:v>
                </c:pt>
                <c:pt idx="8247">
                  <c:v>1.0620000000000001</c:v>
                </c:pt>
                <c:pt idx="8248">
                  <c:v>1.0609999999999999</c:v>
                </c:pt>
                <c:pt idx="8249">
                  <c:v>1.0609999999999999</c:v>
                </c:pt>
                <c:pt idx="8250">
                  <c:v>1.06</c:v>
                </c:pt>
                <c:pt idx="8251">
                  <c:v>1.06</c:v>
                </c:pt>
                <c:pt idx="8252">
                  <c:v>1.0609999999999999</c:v>
                </c:pt>
                <c:pt idx="8253">
                  <c:v>1.0580000000000001</c:v>
                </c:pt>
                <c:pt idx="8254">
                  <c:v>1.0569999999999999</c:v>
                </c:pt>
                <c:pt idx="8255">
                  <c:v>1.0569999999999999</c:v>
                </c:pt>
                <c:pt idx="8256">
                  <c:v>1.056</c:v>
                </c:pt>
                <c:pt idx="8257">
                  <c:v>1.056</c:v>
                </c:pt>
                <c:pt idx="8258">
                  <c:v>1.0549999999999999</c:v>
                </c:pt>
                <c:pt idx="8259">
                  <c:v>1.054</c:v>
                </c:pt>
                <c:pt idx="8260">
                  <c:v>1.054</c:v>
                </c:pt>
                <c:pt idx="8261">
                  <c:v>1.054</c:v>
                </c:pt>
                <c:pt idx="8262">
                  <c:v>1.056</c:v>
                </c:pt>
                <c:pt idx="8263">
                  <c:v>1.0509999999999999</c:v>
                </c:pt>
                <c:pt idx="8264">
                  <c:v>1.0509999999999999</c:v>
                </c:pt>
                <c:pt idx="8265">
                  <c:v>1.0509999999999999</c:v>
                </c:pt>
                <c:pt idx="8266">
                  <c:v>1.05</c:v>
                </c:pt>
                <c:pt idx="8267">
                  <c:v>1.0489999999999999</c:v>
                </c:pt>
                <c:pt idx="8268">
                  <c:v>1.0489999999999999</c:v>
                </c:pt>
                <c:pt idx="8269">
                  <c:v>1.048</c:v>
                </c:pt>
                <c:pt idx="8270">
                  <c:v>1.0469999999999999</c:v>
                </c:pt>
                <c:pt idx="8271">
                  <c:v>1.0489999999999999</c:v>
                </c:pt>
                <c:pt idx="8272">
                  <c:v>1.046</c:v>
                </c:pt>
                <c:pt idx="8273">
                  <c:v>1.0469999999999999</c:v>
                </c:pt>
                <c:pt idx="8274">
                  <c:v>1.0449999999999999</c:v>
                </c:pt>
                <c:pt idx="8275">
                  <c:v>1.0449999999999999</c:v>
                </c:pt>
                <c:pt idx="8276">
                  <c:v>1.044</c:v>
                </c:pt>
                <c:pt idx="8277">
                  <c:v>1.0429999999999999</c:v>
                </c:pt>
                <c:pt idx="8278">
                  <c:v>1.0429999999999999</c:v>
                </c:pt>
                <c:pt idx="8279">
                  <c:v>1.042</c:v>
                </c:pt>
                <c:pt idx="8280">
                  <c:v>1.0409999999999999</c:v>
                </c:pt>
                <c:pt idx="8281">
                  <c:v>1.044</c:v>
                </c:pt>
                <c:pt idx="8282">
                  <c:v>1.0409999999999999</c:v>
                </c:pt>
                <c:pt idx="8283">
                  <c:v>1.0409999999999999</c:v>
                </c:pt>
                <c:pt idx="8284">
                  <c:v>1.0389999999999999</c:v>
                </c:pt>
                <c:pt idx="8285">
                  <c:v>1.038</c:v>
                </c:pt>
                <c:pt idx="8286">
                  <c:v>1.038</c:v>
                </c:pt>
                <c:pt idx="8287">
                  <c:v>1.0369999999999999</c:v>
                </c:pt>
                <c:pt idx="8288">
                  <c:v>1.0369999999999999</c:v>
                </c:pt>
                <c:pt idx="8289">
                  <c:v>1.036</c:v>
                </c:pt>
                <c:pt idx="8290">
                  <c:v>1.036</c:v>
                </c:pt>
                <c:pt idx="8291">
                  <c:v>1.032</c:v>
                </c:pt>
                <c:pt idx="8292">
                  <c:v>1.034</c:v>
                </c:pt>
                <c:pt idx="8293">
                  <c:v>1.032</c:v>
                </c:pt>
                <c:pt idx="8294">
                  <c:v>1.0329999999999999</c:v>
                </c:pt>
                <c:pt idx="8295">
                  <c:v>1.032</c:v>
                </c:pt>
                <c:pt idx="8296">
                  <c:v>1.032</c:v>
                </c:pt>
                <c:pt idx="8297">
                  <c:v>1.0309999999999999</c:v>
                </c:pt>
                <c:pt idx="8298">
                  <c:v>1.0309999999999999</c:v>
                </c:pt>
                <c:pt idx="8299">
                  <c:v>1.03</c:v>
                </c:pt>
                <c:pt idx="8300">
                  <c:v>1.0289999999999999</c:v>
                </c:pt>
                <c:pt idx="8301">
                  <c:v>1.028</c:v>
                </c:pt>
                <c:pt idx="8302">
                  <c:v>1.0289999999999999</c:v>
                </c:pt>
                <c:pt idx="8303">
                  <c:v>1.0269999999999999</c:v>
                </c:pt>
                <c:pt idx="8304">
                  <c:v>1.0269999999999999</c:v>
                </c:pt>
                <c:pt idx="8305">
                  <c:v>1.026</c:v>
                </c:pt>
                <c:pt idx="8306">
                  <c:v>1.026</c:v>
                </c:pt>
                <c:pt idx="8307">
                  <c:v>1.0249999999999999</c:v>
                </c:pt>
                <c:pt idx="8308">
                  <c:v>1.024</c:v>
                </c:pt>
                <c:pt idx="8309">
                  <c:v>1.024</c:v>
                </c:pt>
                <c:pt idx="8310">
                  <c:v>1.028</c:v>
                </c:pt>
                <c:pt idx="8311">
                  <c:v>1.022</c:v>
                </c:pt>
                <c:pt idx="8312">
                  <c:v>1.022</c:v>
                </c:pt>
                <c:pt idx="8313">
                  <c:v>1.024</c:v>
                </c:pt>
                <c:pt idx="8314">
                  <c:v>1.0209999999999999</c:v>
                </c:pt>
                <c:pt idx="8315">
                  <c:v>1.02</c:v>
                </c:pt>
                <c:pt idx="8316">
                  <c:v>1.02</c:v>
                </c:pt>
                <c:pt idx="8317">
                  <c:v>1.0189999999999999</c:v>
                </c:pt>
                <c:pt idx="8318">
                  <c:v>1.0189999999999999</c:v>
                </c:pt>
                <c:pt idx="8319">
                  <c:v>1.018</c:v>
                </c:pt>
                <c:pt idx="8320">
                  <c:v>1.02</c:v>
                </c:pt>
                <c:pt idx="8321">
                  <c:v>1.0169999999999999</c:v>
                </c:pt>
                <c:pt idx="8322">
                  <c:v>1.0149999999999999</c:v>
                </c:pt>
                <c:pt idx="8323">
                  <c:v>1.0149999999999999</c:v>
                </c:pt>
                <c:pt idx="8324">
                  <c:v>1.0149999999999999</c:v>
                </c:pt>
                <c:pt idx="8325">
                  <c:v>1.014</c:v>
                </c:pt>
                <c:pt idx="8326">
                  <c:v>1.014</c:v>
                </c:pt>
                <c:pt idx="8327">
                  <c:v>1.0129999999999999</c:v>
                </c:pt>
                <c:pt idx="8328">
                  <c:v>1.0129999999999999</c:v>
                </c:pt>
                <c:pt idx="8329">
                  <c:v>1.012</c:v>
                </c:pt>
                <c:pt idx="8330">
                  <c:v>1.014</c:v>
                </c:pt>
                <c:pt idx="8331">
                  <c:v>1.0109999999999999</c:v>
                </c:pt>
                <c:pt idx="8332">
                  <c:v>1.01</c:v>
                </c:pt>
                <c:pt idx="8333">
                  <c:v>1.0109999999999999</c:v>
                </c:pt>
                <c:pt idx="8334">
                  <c:v>1.01</c:v>
                </c:pt>
                <c:pt idx="8335">
                  <c:v>1.0089999999999999</c:v>
                </c:pt>
                <c:pt idx="8336">
                  <c:v>1.008</c:v>
                </c:pt>
                <c:pt idx="8337">
                  <c:v>1.008</c:v>
                </c:pt>
                <c:pt idx="8338">
                  <c:v>1.0069999999999999</c:v>
                </c:pt>
                <c:pt idx="8339">
                  <c:v>1.006</c:v>
                </c:pt>
                <c:pt idx="8340">
                  <c:v>1.0089999999999999</c:v>
                </c:pt>
                <c:pt idx="8341">
                  <c:v>1.006</c:v>
                </c:pt>
                <c:pt idx="8342">
                  <c:v>1.0029999999999999</c:v>
                </c:pt>
                <c:pt idx="8343">
                  <c:v>1.004</c:v>
                </c:pt>
                <c:pt idx="8344">
                  <c:v>1.004</c:v>
                </c:pt>
                <c:pt idx="8345">
                  <c:v>1.0029999999999999</c:v>
                </c:pt>
                <c:pt idx="8346">
                  <c:v>1.002</c:v>
                </c:pt>
                <c:pt idx="8347">
                  <c:v>1.002</c:v>
                </c:pt>
                <c:pt idx="8348">
                  <c:v>1.0009999999999999</c:v>
                </c:pt>
                <c:pt idx="8349">
                  <c:v>1.002</c:v>
                </c:pt>
                <c:pt idx="8350">
                  <c:v>0.998</c:v>
                </c:pt>
                <c:pt idx="8351">
                  <c:v>0.999</c:v>
                </c:pt>
                <c:pt idx="8352">
                  <c:v>0.998</c:v>
                </c:pt>
                <c:pt idx="8353">
                  <c:v>0.998</c:v>
                </c:pt>
                <c:pt idx="8354">
                  <c:v>0.998</c:v>
                </c:pt>
                <c:pt idx="8355">
                  <c:v>0.997</c:v>
                </c:pt>
                <c:pt idx="8356">
                  <c:v>0.997</c:v>
                </c:pt>
                <c:pt idx="8357">
                  <c:v>0.996</c:v>
                </c:pt>
                <c:pt idx="8358">
                  <c:v>0.996</c:v>
                </c:pt>
                <c:pt idx="8359">
                  <c:v>0.997</c:v>
                </c:pt>
                <c:pt idx="8360">
                  <c:v>0.99399999999999999</c:v>
                </c:pt>
                <c:pt idx="8361">
                  <c:v>0.99399999999999999</c:v>
                </c:pt>
                <c:pt idx="8362">
                  <c:v>0.99199999999999999</c:v>
                </c:pt>
                <c:pt idx="8363">
                  <c:v>0.99299999999999999</c:v>
                </c:pt>
                <c:pt idx="8364">
                  <c:v>0.99199999999999999</c:v>
                </c:pt>
                <c:pt idx="8365">
                  <c:v>0.99099999999999999</c:v>
                </c:pt>
                <c:pt idx="8366">
                  <c:v>0.99099999999999999</c:v>
                </c:pt>
                <c:pt idx="8367">
                  <c:v>0.99</c:v>
                </c:pt>
                <c:pt idx="8368">
                  <c:v>0.99</c:v>
                </c:pt>
                <c:pt idx="8369">
                  <c:v>0.99099999999999999</c:v>
                </c:pt>
                <c:pt idx="8370">
                  <c:v>0.98899999999999999</c:v>
                </c:pt>
                <c:pt idx="8371">
                  <c:v>0.98899999999999999</c:v>
                </c:pt>
                <c:pt idx="8372">
                  <c:v>0.98699999999999999</c:v>
                </c:pt>
                <c:pt idx="8373">
                  <c:v>0.98699999999999999</c:v>
                </c:pt>
                <c:pt idx="8374">
                  <c:v>0.98599999999999999</c:v>
                </c:pt>
                <c:pt idx="8375">
                  <c:v>0.98599999999999999</c:v>
                </c:pt>
                <c:pt idx="8376">
                  <c:v>0.98499999999999999</c:v>
                </c:pt>
                <c:pt idx="8377">
                  <c:v>0.98499999999999999</c:v>
                </c:pt>
                <c:pt idx="8378">
                  <c:v>0.98499999999999999</c:v>
                </c:pt>
                <c:pt idx="8379">
                  <c:v>0.98299999999999998</c:v>
                </c:pt>
                <c:pt idx="8380">
                  <c:v>0.98399999999999999</c:v>
                </c:pt>
                <c:pt idx="8381">
                  <c:v>0.98199999999999998</c:v>
                </c:pt>
                <c:pt idx="8382">
                  <c:v>0.98199999999999998</c:v>
                </c:pt>
                <c:pt idx="8383">
                  <c:v>0.98099999999999998</c:v>
                </c:pt>
                <c:pt idx="8384">
                  <c:v>0.98099999999999998</c:v>
                </c:pt>
                <c:pt idx="8385">
                  <c:v>0.98</c:v>
                </c:pt>
                <c:pt idx="8386">
                  <c:v>0.98</c:v>
                </c:pt>
                <c:pt idx="8387">
                  <c:v>0.97899999999999998</c:v>
                </c:pt>
                <c:pt idx="8388">
                  <c:v>0.98</c:v>
                </c:pt>
                <c:pt idx="8389">
                  <c:v>0.97899999999999998</c:v>
                </c:pt>
                <c:pt idx="8390">
                  <c:v>0.97699999999999998</c:v>
                </c:pt>
                <c:pt idx="8391">
                  <c:v>0.97699999999999998</c:v>
                </c:pt>
                <c:pt idx="8392">
                  <c:v>0.97599999999999998</c:v>
                </c:pt>
                <c:pt idx="8393">
                  <c:v>0.97599999999999998</c:v>
                </c:pt>
                <c:pt idx="8394">
                  <c:v>0.97499999999999998</c:v>
                </c:pt>
                <c:pt idx="8395">
                  <c:v>0.97399999999999998</c:v>
                </c:pt>
                <c:pt idx="8396">
                  <c:v>0.97399999999999998</c:v>
                </c:pt>
                <c:pt idx="8397">
                  <c:v>0.97299999999999998</c:v>
                </c:pt>
                <c:pt idx="8398">
                  <c:v>0.97399999999999998</c:v>
                </c:pt>
                <c:pt idx="8399">
                  <c:v>0.97399999999999998</c:v>
                </c:pt>
                <c:pt idx="8400">
                  <c:v>0.97199999999999998</c:v>
                </c:pt>
                <c:pt idx="8401">
                  <c:v>0.97199999999999998</c:v>
                </c:pt>
                <c:pt idx="8402">
                  <c:v>0.97099999999999997</c:v>
                </c:pt>
                <c:pt idx="8403">
                  <c:v>0.97</c:v>
                </c:pt>
                <c:pt idx="8404">
                  <c:v>0.97</c:v>
                </c:pt>
                <c:pt idx="8405">
                  <c:v>0.96899999999999997</c:v>
                </c:pt>
                <c:pt idx="8406">
                  <c:v>0.96899999999999997</c:v>
                </c:pt>
                <c:pt idx="8407">
                  <c:v>0.96799999999999997</c:v>
                </c:pt>
                <c:pt idx="8408">
                  <c:v>0.96799999999999997</c:v>
                </c:pt>
                <c:pt idx="8409">
                  <c:v>0.96899999999999997</c:v>
                </c:pt>
                <c:pt idx="8410">
                  <c:v>0.96699999999999997</c:v>
                </c:pt>
                <c:pt idx="8411">
                  <c:v>0.96599999999999997</c:v>
                </c:pt>
                <c:pt idx="8412">
                  <c:v>0.96599999999999997</c:v>
                </c:pt>
                <c:pt idx="8413">
                  <c:v>0.96499999999999997</c:v>
                </c:pt>
                <c:pt idx="8414">
                  <c:v>0.96399999999999997</c:v>
                </c:pt>
                <c:pt idx="8415">
                  <c:v>0.96399999999999997</c:v>
                </c:pt>
                <c:pt idx="8416">
                  <c:v>0.96299999999999997</c:v>
                </c:pt>
                <c:pt idx="8417">
                  <c:v>0.96199999999999997</c:v>
                </c:pt>
                <c:pt idx="8418">
                  <c:v>0.96299999999999997</c:v>
                </c:pt>
                <c:pt idx="8419">
                  <c:v>0.96299999999999997</c:v>
                </c:pt>
                <c:pt idx="8420">
                  <c:v>0.96199999999999997</c:v>
                </c:pt>
                <c:pt idx="8421">
                  <c:v>0.96</c:v>
                </c:pt>
                <c:pt idx="8422">
                  <c:v>0.96</c:v>
                </c:pt>
                <c:pt idx="8423">
                  <c:v>0.96</c:v>
                </c:pt>
                <c:pt idx="8424">
                  <c:v>0.95899999999999996</c:v>
                </c:pt>
                <c:pt idx="8425">
                  <c:v>0.95899999999999996</c:v>
                </c:pt>
                <c:pt idx="8426">
                  <c:v>0.95799999999999996</c:v>
                </c:pt>
                <c:pt idx="8427">
                  <c:v>0.95699999999999996</c:v>
                </c:pt>
                <c:pt idx="8428">
                  <c:v>0.95599999999999996</c:v>
                </c:pt>
                <c:pt idx="8429">
                  <c:v>0.95699999999999996</c:v>
                </c:pt>
                <c:pt idx="8430">
                  <c:v>0.95599999999999996</c:v>
                </c:pt>
                <c:pt idx="8431">
                  <c:v>0.95499999999999996</c:v>
                </c:pt>
                <c:pt idx="8432">
                  <c:v>0.95499999999999996</c:v>
                </c:pt>
                <c:pt idx="8433">
                  <c:v>0.95399999999999996</c:v>
                </c:pt>
                <c:pt idx="8434">
                  <c:v>0.95399999999999996</c:v>
                </c:pt>
                <c:pt idx="8435">
                  <c:v>0.95299999999999996</c:v>
                </c:pt>
                <c:pt idx="8436">
                  <c:v>0.95199999999999996</c:v>
                </c:pt>
                <c:pt idx="8437">
                  <c:v>0.95299999999999996</c:v>
                </c:pt>
                <c:pt idx="8438">
                  <c:v>0.95099999999999996</c:v>
                </c:pt>
                <c:pt idx="8439">
                  <c:v>0.95099999999999996</c:v>
                </c:pt>
                <c:pt idx="8440">
                  <c:v>0.94899999999999995</c:v>
                </c:pt>
                <c:pt idx="8441">
                  <c:v>0.95</c:v>
                </c:pt>
                <c:pt idx="8442">
                  <c:v>0.94899999999999995</c:v>
                </c:pt>
                <c:pt idx="8443">
                  <c:v>0.94899999999999995</c:v>
                </c:pt>
                <c:pt idx="8444">
                  <c:v>0.94799999999999995</c:v>
                </c:pt>
                <c:pt idx="8445">
                  <c:v>0.94799999999999995</c:v>
                </c:pt>
                <c:pt idx="8446">
                  <c:v>0.94699999999999995</c:v>
                </c:pt>
                <c:pt idx="8447">
                  <c:v>0.94899999999999995</c:v>
                </c:pt>
                <c:pt idx="8448">
                  <c:v>0.94599999999999995</c:v>
                </c:pt>
                <c:pt idx="8449">
                  <c:v>0.94499999999999995</c:v>
                </c:pt>
                <c:pt idx="8450">
                  <c:v>0.94299999999999995</c:v>
                </c:pt>
                <c:pt idx="8451">
                  <c:v>0.94499999999999995</c:v>
                </c:pt>
                <c:pt idx="8452">
                  <c:v>0.94399999999999995</c:v>
                </c:pt>
                <c:pt idx="8453">
                  <c:v>0.94399999999999995</c:v>
                </c:pt>
                <c:pt idx="8454">
                  <c:v>0.94299999999999995</c:v>
                </c:pt>
                <c:pt idx="8455">
                  <c:v>0.94299999999999995</c:v>
                </c:pt>
                <c:pt idx="8456">
                  <c:v>0.94199999999999995</c:v>
                </c:pt>
                <c:pt idx="8457">
                  <c:v>0.94499999999999995</c:v>
                </c:pt>
                <c:pt idx="8458">
                  <c:v>0.94199999999999995</c:v>
                </c:pt>
                <c:pt idx="8459">
                  <c:v>0.94299999999999995</c:v>
                </c:pt>
                <c:pt idx="8460">
                  <c:v>0.94099999999999995</c:v>
                </c:pt>
                <c:pt idx="8461">
                  <c:v>0.94</c:v>
                </c:pt>
                <c:pt idx="8462">
                  <c:v>0.93899999999999995</c:v>
                </c:pt>
                <c:pt idx="8463">
                  <c:v>0.93899999999999995</c:v>
                </c:pt>
                <c:pt idx="8464">
                  <c:v>0.93799999999999994</c:v>
                </c:pt>
                <c:pt idx="8465">
                  <c:v>0.93799999999999994</c:v>
                </c:pt>
                <c:pt idx="8466">
                  <c:v>0.93700000000000006</c:v>
                </c:pt>
                <c:pt idx="8467">
                  <c:v>0.93700000000000006</c:v>
                </c:pt>
                <c:pt idx="8468">
                  <c:v>0.93600000000000005</c:v>
                </c:pt>
                <c:pt idx="8469">
                  <c:v>0.93500000000000005</c:v>
                </c:pt>
                <c:pt idx="8470">
                  <c:v>0.93400000000000005</c:v>
                </c:pt>
                <c:pt idx="8471">
                  <c:v>0.93400000000000005</c:v>
                </c:pt>
                <c:pt idx="8472">
                  <c:v>0.93400000000000005</c:v>
                </c:pt>
                <c:pt idx="8473">
                  <c:v>0.93300000000000005</c:v>
                </c:pt>
                <c:pt idx="8474">
                  <c:v>0.93300000000000005</c:v>
                </c:pt>
                <c:pt idx="8475">
                  <c:v>0.93200000000000005</c:v>
                </c:pt>
                <c:pt idx="8476">
                  <c:v>0.93100000000000005</c:v>
                </c:pt>
                <c:pt idx="8477">
                  <c:v>0.93100000000000005</c:v>
                </c:pt>
                <c:pt idx="8478">
                  <c:v>0.93100000000000005</c:v>
                </c:pt>
                <c:pt idx="8479">
                  <c:v>0.93100000000000005</c:v>
                </c:pt>
                <c:pt idx="8480">
                  <c:v>0.92900000000000005</c:v>
                </c:pt>
                <c:pt idx="8481">
                  <c:v>0.92900000000000005</c:v>
                </c:pt>
                <c:pt idx="8482">
                  <c:v>0.92900000000000005</c:v>
                </c:pt>
                <c:pt idx="8483">
                  <c:v>0.92800000000000005</c:v>
                </c:pt>
                <c:pt idx="8484">
                  <c:v>0.92800000000000005</c:v>
                </c:pt>
                <c:pt idx="8485">
                  <c:v>0.92700000000000005</c:v>
                </c:pt>
                <c:pt idx="8486">
                  <c:v>0.92700000000000005</c:v>
                </c:pt>
                <c:pt idx="8487">
                  <c:v>0.92600000000000005</c:v>
                </c:pt>
                <c:pt idx="8488">
                  <c:v>0.92600000000000005</c:v>
                </c:pt>
                <c:pt idx="8489">
                  <c:v>0.92500000000000004</c:v>
                </c:pt>
                <c:pt idx="8490">
                  <c:v>0.92500000000000004</c:v>
                </c:pt>
                <c:pt idx="8491">
                  <c:v>0.92400000000000004</c:v>
                </c:pt>
                <c:pt idx="8492">
                  <c:v>0.92400000000000004</c:v>
                </c:pt>
                <c:pt idx="8493">
                  <c:v>0.92300000000000004</c:v>
                </c:pt>
                <c:pt idx="8494">
                  <c:v>0.92300000000000004</c:v>
                </c:pt>
                <c:pt idx="8495">
                  <c:v>0.92200000000000004</c:v>
                </c:pt>
                <c:pt idx="8496">
                  <c:v>0.92300000000000004</c:v>
                </c:pt>
                <c:pt idx="8497">
                  <c:v>0.92100000000000004</c:v>
                </c:pt>
                <c:pt idx="8498">
                  <c:v>0.92200000000000004</c:v>
                </c:pt>
                <c:pt idx="8499">
                  <c:v>0.92</c:v>
                </c:pt>
                <c:pt idx="8500">
                  <c:v>0.92</c:v>
                </c:pt>
                <c:pt idx="8501">
                  <c:v>0.91900000000000004</c:v>
                </c:pt>
                <c:pt idx="8502">
                  <c:v>0.91900000000000004</c:v>
                </c:pt>
                <c:pt idx="8503">
                  <c:v>0.91800000000000004</c:v>
                </c:pt>
                <c:pt idx="8504">
                  <c:v>0.91800000000000004</c:v>
                </c:pt>
                <c:pt idx="8505">
                  <c:v>0.91700000000000004</c:v>
                </c:pt>
                <c:pt idx="8506">
                  <c:v>0.91900000000000004</c:v>
                </c:pt>
                <c:pt idx="8507">
                  <c:v>0.91600000000000004</c:v>
                </c:pt>
                <c:pt idx="8508">
                  <c:v>0.91500000000000004</c:v>
                </c:pt>
                <c:pt idx="8509">
                  <c:v>0.91500000000000004</c:v>
                </c:pt>
                <c:pt idx="8510">
                  <c:v>0.91500000000000004</c:v>
                </c:pt>
                <c:pt idx="8511">
                  <c:v>0.91400000000000003</c:v>
                </c:pt>
                <c:pt idx="8512">
                  <c:v>0.91400000000000003</c:v>
                </c:pt>
                <c:pt idx="8513">
                  <c:v>0.91300000000000003</c:v>
                </c:pt>
                <c:pt idx="8514">
                  <c:v>0.91300000000000003</c:v>
                </c:pt>
                <c:pt idx="8515">
                  <c:v>0.91200000000000003</c:v>
                </c:pt>
                <c:pt idx="8516">
                  <c:v>0.91500000000000004</c:v>
                </c:pt>
                <c:pt idx="8517">
                  <c:v>0.91100000000000003</c:v>
                </c:pt>
                <c:pt idx="8518">
                  <c:v>0.91300000000000003</c:v>
                </c:pt>
                <c:pt idx="8519">
                  <c:v>0.90900000000000003</c:v>
                </c:pt>
                <c:pt idx="8520">
                  <c:v>0.91</c:v>
                </c:pt>
                <c:pt idx="8521">
                  <c:v>0.90900000000000003</c:v>
                </c:pt>
                <c:pt idx="8522">
                  <c:v>0.90900000000000003</c:v>
                </c:pt>
                <c:pt idx="8523">
                  <c:v>0.90800000000000003</c:v>
                </c:pt>
                <c:pt idx="8524">
                  <c:v>0.90800000000000003</c:v>
                </c:pt>
                <c:pt idx="8525">
                  <c:v>0.90500000000000003</c:v>
                </c:pt>
                <c:pt idx="8526">
                  <c:v>0.90800000000000003</c:v>
                </c:pt>
                <c:pt idx="8527">
                  <c:v>0.90700000000000003</c:v>
                </c:pt>
                <c:pt idx="8528">
                  <c:v>0.90600000000000003</c:v>
                </c:pt>
                <c:pt idx="8529">
                  <c:v>0.90500000000000003</c:v>
                </c:pt>
                <c:pt idx="8530">
                  <c:v>0.90400000000000003</c:v>
                </c:pt>
                <c:pt idx="8531">
                  <c:v>0.90400000000000003</c:v>
                </c:pt>
                <c:pt idx="8532">
                  <c:v>0.90300000000000002</c:v>
                </c:pt>
                <c:pt idx="8533">
                  <c:v>0.90300000000000002</c:v>
                </c:pt>
                <c:pt idx="8534">
                  <c:v>0.90200000000000002</c:v>
                </c:pt>
                <c:pt idx="8535">
                  <c:v>0.90100000000000002</c:v>
                </c:pt>
                <c:pt idx="8536">
                  <c:v>0.90100000000000002</c:v>
                </c:pt>
                <c:pt idx="8537">
                  <c:v>0.90100000000000002</c:v>
                </c:pt>
                <c:pt idx="8538">
                  <c:v>0.89900000000000002</c:v>
                </c:pt>
                <c:pt idx="8539">
                  <c:v>0.9</c:v>
                </c:pt>
                <c:pt idx="8540">
                  <c:v>0.89900000000000002</c:v>
                </c:pt>
                <c:pt idx="8541">
                  <c:v>0.89900000000000002</c:v>
                </c:pt>
                <c:pt idx="8542">
                  <c:v>0.89800000000000002</c:v>
                </c:pt>
                <c:pt idx="8543">
                  <c:v>0.89800000000000002</c:v>
                </c:pt>
                <c:pt idx="8544">
                  <c:v>0.89700000000000002</c:v>
                </c:pt>
                <c:pt idx="8545">
                  <c:v>0.89800000000000002</c:v>
                </c:pt>
                <c:pt idx="8546">
                  <c:v>0.89700000000000002</c:v>
                </c:pt>
                <c:pt idx="8547">
                  <c:v>0.89600000000000002</c:v>
                </c:pt>
                <c:pt idx="8548">
                  <c:v>0.89400000000000002</c:v>
                </c:pt>
                <c:pt idx="8549">
                  <c:v>0.89500000000000002</c:v>
                </c:pt>
                <c:pt idx="8550">
                  <c:v>0.89400000000000002</c:v>
                </c:pt>
                <c:pt idx="8551">
                  <c:v>0.89400000000000002</c:v>
                </c:pt>
                <c:pt idx="8552">
                  <c:v>0.89300000000000002</c:v>
                </c:pt>
                <c:pt idx="8553">
                  <c:v>0.89300000000000002</c:v>
                </c:pt>
                <c:pt idx="8554">
                  <c:v>0.89200000000000002</c:v>
                </c:pt>
                <c:pt idx="8555">
                  <c:v>0.89300000000000002</c:v>
                </c:pt>
                <c:pt idx="8556">
                  <c:v>0.89200000000000002</c:v>
                </c:pt>
                <c:pt idx="8557">
                  <c:v>0.89200000000000002</c:v>
                </c:pt>
                <c:pt idx="8558">
                  <c:v>0.89100000000000001</c:v>
                </c:pt>
                <c:pt idx="8559">
                  <c:v>0.89</c:v>
                </c:pt>
                <c:pt idx="8560">
                  <c:v>0.88900000000000001</c:v>
                </c:pt>
                <c:pt idx="8561">
                  <c:v>0.88900000000000001</c:v>
                </c:pt>
                <c:pt idx="8562">
                  <c:v>0.88800000000000001</c:v>
                </c:pt>
                <c:pt idx="8563">
                  <c:v>0.88800000000000001</c:v>
                </c:pt>
                <c:pt idx="8564">
                  <c:v>0.88800000000000001</c:v>
                </c:pt>
                <c:pt idx="8565">
                  <c:v>0.88900000000000001</c:v>
                </c:pt>
                <c:pt idx="8566">
                  <c:v>0.88700000000000001</c:v>
                </c:pt>
                <c:pt idx="8567">
                  <c:v>0.88700000000000001</c:v>
                </c:pt>
                <c:pt idx="8568">
                  <c:v>0.88500000000000001</c:v>
                </c:pt>
                <c:pt idx="8569">
                  <c:v>0.88500000000000001</c:v>
                </c:pt>
                <c:pt idx="8570">
                  <c:v>0.88400000000000001</c:v>
                </c:pt>
                <c:pt idx="8571">
                  <c:v>0.88400000000000001</c:v>
                </c:pt>
                <c:pt idx="8572">
                  <c:v>0.88400000000000001</c:v>
                </c:pt>
                <c:pt idx="8573">
                  <c:v>0.88300000000000001</c:v>
                </c:pt>
                <c:pt idx="8574">
                  <c:v>0.88300000000000001</c:v>
                </c:pt>
                <c:pt idx="8575">
                  <c:v>0.88300000000000001</c:v>
                </c:pt>
                <c:pt idx="8576">
                  <c:v>0.88200000000000001</c:v>
                </c:pt>
                <c:pt idx="8577">
                  <c:v>0.88200000000000001</c:v>
                </c:pt>
                <c:pt idx="8578">
                  <c:v>0.88</c:v>
                </c:pt>
                <c:pt idx="8579">
                  <c:v>0.88</c:v>
                </c:pt>
                <c:pt idx="8580">
                  <c:v>0.88</c:v>
                </c:pt>
                <c:pt idx="8581">
                  <c:v>0.879</c:v>
                </c:pt>
                <c:pt idx="8582">
                  <c:v>0.879</c:v>
                </c:pt>
                <c:pt idx="8583">
                  <c:v>0.879</c:v>
                </c:pt>
                <c:pt idx="8584">
                  <c:v>0.877</c:v>
                </c:pt>
                <c:pt idx="8585">
                  <c:v>0.877</c:v>
                </c:pt>
                <c:pt idx="8586">
                  <c:v>0.877</c:v>
                </c:pt>
                <c:pt idx="8587">
                  <c:v>0.876</c:v>
                </c:pt>
                <c:pt idx="8588">
                  <c:v>0.876</c:v>
                </c:pt>
                <c:pt idx="8589">
                  <c:v>0.876</c:v>
                </c:pt>
                <c:pt idx="8590">
                  <c:v>0.875</c:v>
                </c:pt>
                <c:pt idx="8591">
                  <c:v>0.875</c:v>
                </c:pt>
                <c:pt idx="8592">
                  <c:v>0.874</c:v>
                </c:pt>
                <c:pt idx="8593">
                  <c:v>0.874</c:v>
                </c:pt>
                <c:pt idx="8594">
                  <c:v>0.878</c:v>
                </c:pt>
                <c:pt idx="8595">
                  <c:v>0.873</c:v>
                </c:pt>
                <c:pt idx="8596">
                  <c:v>0.872</c:v>
                </c:pt>
                <c:pt idx="8597">
                  <c:v>0.871</c:v>
                </c:pt>
                <c:pt idx="8598">
                  <c:v>0.872</c:v>
                </c:pt>
                <c:pt idx="8599">
                  <c:v>0.871</c:v>
                </c:pt>
                <c:pt idx="8600">
                  <c:v>0.871</c:v>
                </c:pt>
                <c:pt idx="8601">
                  <c:v>0.87</c:v>
                </c:pt>
                <c:pt idx="8602">
                  <c:v>0.86899999999999999</c:v>
                </c:pt>
                <c:pt idx="8603">
                  <c:v>0.86899999999999999</c:v>
                </c:pt>
                <c:pt idx="8604">
                  <c:v>0.874</c:v>
                </c:pt>
                <c:pt idx="8605">
                  <c:v>0.86899999999999999</c:v>
                </c:pt>
                <c:pt idx="8606">
                  <c:v>0.86899999999999999</c:v>
                </c:pt>
                <c:pt idx="8607">
                  <c:v>0.86599999999999999</c:v>
                </c:pt>
                <c:pt idx="8608">
                  <c:v>0.86699999999999999</c:v>
                </c:pt>
                <c:pt idx="8609">
                  <c:v>0.86599999999999999</c:v>
                </c:pt>
                <c:pt idx="8610">
                  <c:v>0.86599999999999999</c:v>
                </c:pt>
                <c:pt idx="8611">
                  <c:v>0.86499999999999999</c:v>
                </c:pt>
                <c:pt idx="8612">
                  <c:v>0.86499999999999999</c:v>
                </c:pt>
                <c:pt idx="8613">
                  <c:v>0.86399999999999999</c:v>
                </c:pt>
                <c:pt idx="8614">
                  <c:v>0.87</c:v>
                </c:pt>
                <c:pt idx="8615">
                  <c:v>0.86299999999999999</c:v>
                </c:pt>
                <c:pt idx="8616">
                  <c:v>0.86299999999999999</c:v>
                </c:pt>
                <c:pt idx="8617">
                  <c:v>0.86299999999999999</c:v>
                </c:pt>
                <c:pt idx="8618">
                  <c:v>0.86199999999999999</c:v>
                </c:pt>
                <c:pt idx="8619">
                  <c:v>0.86199999999999999</c:v>
                </c:pt>
                <c:pt idx="8620">
                  <c:v>0.86099999999999999</c:v>
                </c:pt>
                <c:pt idx="8621">
                  <c:v>0.86099999999999999</c:v>
                </c:pt>
                <c:pt idx="8622">
                  <c:v>0.86099999999999999</c:v>
                </c:pt>
                <c:pt idx="8623">
                  <c:v>0.86</c:v>
                </c:pt>
                <c:pt idx="8624">
                  <c:v>0.86099999999999999</c:v>
                </c:pt>
                <c:pt idx="8625">
                  <c:v>0.85899999999999999</c:v>
                </c:pt>
                <c:pt idx="8626">
                  <c:v>0.85799999999999998</c:v>
                </c:pt>
                <c:pt idx="8627">
                  <c:v>0.85799999999999998</c:v>
                </c:pt>
                <c:pt idx="8628">
                  <c:v>0.85799999999999998</c:v>
                </c:pt>
                <c:pt idx="8629">
                  <c:v>0.85699999999999998</c:v>
                </c:pt>
                <c:pt idx="8630">
                  <c:v>0.85699999999999998</c:v>
                </c:pt>
                <c:pt idx="8631">
                  <c:v>0.85599999999999998</c:v>
                </c:pt>
                <c:pt idx="8632">
                  <c:v>0.85599999999999998</c:v>
                </c:pt>
                <c:pt idx="8633">
                  <c:v>0.85499999999999998</c:v>
                </c:pt>
                <c:pt idx="8634">
                  <c:v>0.85499999999999998</c:v>
                </c:pt>
                <c:pt idx="8635">
                  <c:v>0.85399999999999998</c:v>
                </c:pt>
                <c:pt idx="8636">
                  <c:v>0.85599999999999998</c:v>
                </c:pt>
                <c:pt idx="8637">
                  <c:v>0.85299999999999998</c:v>
                </c:pt>
                <c:pt idx="8638">
                  <c:v>0.85299999999999998</c:v>
                </c:pt>
                <c:pt idx="8639">
                  <c:v>0.85299999999999998</c:v>
                </c:pt>
                <c:pt idx="8640">
                  <c:v>0.85199999999999998</c:v>
                </c:pt>
                <c:pt idx="8641">
                  <c:v>0.85199999999999998</c:v>
                </c:pt>
                <c:pt idx="8642">
                  <c:v>0.85199999999999998</c:v>
                </c:pt>
                <c:pt idx="8643">
                  <c:v>0.85299999999999998</c:v>
                </c:pt>
                <c:pt idx="8644">
                  <c:v>0.85199999999999998</c:v>
                </c:pt>
                <c:pt idx="8645">
                  <c:v>0.84899999999999998</c:v>
                </c:pt>
                <c:pt idx="8646">
                  <c:v>0.84899999999999998</c:v>
                </c:pt>
                <c:pt idx="8647">
                  <c:v>0.84899999999999998</c:v>
                </c:pt>
                <c:pt idx="8648">
                  <c:v>0.84799999999999998</c:v>
                </c:pt>
                <c:pt idx="8649">
                  <c:v>0.84799999999999998</c:v>
                </c:pt>
                <c:pt idx="8650">
                  <c:v>0.84699999999999998</c:v>
                </c:pt>
                <c:pt idx="8651">
                  <c:v>0.84699999999999998</c:v>
                </c:pt>
                <c:pt idx="8652">
                  <c:v>0.84699999999999998</c:v>
                </c:pt>
                <c:pt idx="8653">
                  <c:v>0.84699999999999998</c:v>
                </c:pt>
                <c:pt idx="8654">
                  <c:v>0.84599999999999997</c:v>
                </c:pt>
                <c:pt idx="8655">
                  <c:v>0.84499999999999997</c:v>
                </c:pt>
                <c:pt idx="8656">
                  <c:v>0.84399999999999997</c:v>
                </c:pt>
                <c:pt idx="8657">
                  <c:v>0.84399999999999997</c:v>
                </c:pt>
                <c:pt idx="8658">
                  <c:v>0.84399999999999997</c:v>
                </c:pt>
                <c:pt idx="8659">
                  <c:v>0.84399999999999997</c:v>
                </c:pt>
                <c:pt idx="8660">
                  <c:v>0.84299999999999997</c:v>
                </c:pt>
                <c:pt idx="8661">
                  <c:v>0.84299999999999997</c:v>
                </c:pt>
                <c:pt idx="8662">
                  <c:v>0.84299999999999997</c:v>
                </c:pt>
                <c:pt idx="8663">
                  <c:v>0.84199999999999997</c:v>
                </c:pt>
                <c:pt idx="8664">
                  <c:v>0.84099999999999997</c:v>
                </c:pt>
                <c:pt idx="8665">
                  <c:v>0.83799999999999997</c:v>
                </c:pt>
                <c:pt idx="8666">
                  <c:v>0.84099999999999997</c:v>
                </c:pt>
                <c:pt idx="8667">
                  <c:v>0.84</c:v>
                </c:pt>
                <c:pt idx="8668">
                  <c:v>0.84</c:v>
                </c:pt>
                <c:pt idx="8669">
                  <c:v>0.83899999999999997</c:v>
                </c:pt>
                <c:pt idx="8670">
                  <c:v>0.83899999999999997</c:v>
                </c:pt>
                <c:pt idx="8671">
                  <c:v>0.83799999999999997</c:v>
                </c:pt>
                <c:pt idx="8672">
                  <c:v>0.83899999999999997</c:v>
                </c:pt>
                <c:pt idx="8673">
                  <c:v>0.83799999999999997</c:v>
                </c:pt>
                <c:pt idx="8674">
                  <c:v>0.83699999999999997</c:v>
                </c:pt>
                <c:pt idx="8675">
                  <c:v>0.83699999999999997</c:v>
                </c:pt>
                <c:pt idx="8676">
                  <c:v>0.83599999999999997</c:v>
                </c:pt>
                <c:pt idx="8677">
                  <c:v>0.83599999999999997</c:v>
                </c:pt>
                <c:pt idx="8678">
                  <c:v>0.83499999999999996</c:v>
                </c:pt>
                <c:pt idx="8679">
                  <c:v>0.83499999999999996</c:v>
                </c:pt>
                <c:pt idx="8680">
                  <c:v>0.83399999999999996</c:v>
                </c:pt>
                <c:pt idx="8681">
                  <c:v>0.83399999999999996</c:v>
                </c:pt>
                <c:pt idx="8682">
                  <c:v>0.83399999999999996</c:v>
                </c:pt>
                <c:pt idx="8683">
                  <c:v>0.83399999999999996</c:v>
                </c:pt>
                <c:pt idx="8684">
                  <c:v>0.83199999999999996</c:v>
                </c:pt>
                <c:pt idx="8685">
                  <c:v>0.83099999999999996</c:v>
                </c:pt>
                <c:pt idx="8686">
                  <c:v>0.83199999999999996</c:v>
                </c:pt>
                <c:pt idx="8687">
                  <c:v>0.83099999999999996</c:v>
                </c:pt>
                <c:pt idx="8688">
                  <c:v>0.83099999999999996</c:v>
                </c:pt>
                <c:pt idx="8689">
                  <c:v>0.83</c:v>
                </c:pt>
                <c:pt idx="8690">
                  <c:v>0.83</c:v>
                </c:pt>
                <c:pt idx="8691">
                  <c:v>0.83</c:v>
                </c:pt>
                <c:pt idx="8692">
                  <c:v>0.82699999999999996</c:v>
                </c:pt>
                <c:pt idx="8693">
                  <c:v>0.82799999999999996</c:v>
                </c:pt>
                <c:pt idx="8694">
                  <c:v>0.82799999999999996</c:v>
                </c:pt>
                <c:pt idx="8695">
                  <c:v>0.82799999999999996</c:v>
                </c:pt>
                <c:pt idx="8696">
                  <c:v>0.82799999999999996</c:v>
                </c:pt>
                <c:pt idx="8697">
                  <c:v>0.82699999999999996</c:v>
                </c:pt>
                <c:pt idx="8698">
                  <c:v>0.82699999999999996</c:v>
                </c:pt>
                <c:pt idx="8699">
                  <c:v>0.82599999999999996</c:v>
                </c:pt>
                <c:pt idx="8700">
                  <c:v>0.82599999999999996</c:v>
                </c:pt>
                <c:pt idx="8701">
                  <c:v>0.82499999999999996</c:v>
                </c:pt>
                <c:pt idx="8702">
                  <c:v>0.82699999999999996</c:v>
                </c:pt>
                <c:pt idx="8703">
                  <c:v>0.82499999999999996</c:v>
                </c:pt>
                <c:pt idx="8704">
                  <c:v>0.82199999999999995</c:v>
                </c:pt>
                <c:pt idx="8705">
                  <c:v>0.82299999999999995</c:v>
                </c:pt>
                <c:pt idx="8706">
                  <c:v>0.82299999999999995</c:v>
                </c:pt>
                <c:pt idx="8707">
                  <c:v>0.82299999999999995</c:v>
                </c:pt>
                <c:pt idx="8708">
                  <c:v>0.82199999999999995</c:v>
                </c:pt>
                <c:pt idx="8709">
                  <c:v>0.82199999999999995</c:v>
                </c:pt>
                <c:pt idx="8710">
                  <c:v>0.82199999999999995</c:v>
                </c:pt>
                <c:pt idx="8711">
                  <c:v>0.82099999999999995</c:v>
                </c:pt>
                <c:pt idx="8712">
                  <c:v>0.81899999999999995</c:v>
                </c:pt>
                <c:pt idx="8713">
                  <c:v>0.82</c:v>
                </c:pt>
                <c:pt idx="8714">
                  <c:v>0.82</c:v>
                </c:pt>
                <c:pt idx="8715">
                  <c:v>0.82</c:v>
                </c:pt>
                <c:pt idx="8716">
                  <c:v>0.81899999999999995</c:v>
                </c:pt>
                <c:pt idx="8717">
                  <c:v>0.81899999999999995</c:v>
                </c:pt>
                <c:pt idx="8718">
                  <c:v>0.81799999999999995</c:v>
                </c:pt>
                <c:pt idx="8719">
                  <c:v>0.81799999999999995</c:v>
                </c:pt>
                <c:pt idx="8720">
                  <c:v>0.81699999999999995</c:v>
                </c:pt>
                <c:pt idx="8721">
                  <c:v>0.81899999999999995</c:v>
                </c:pt>
                <c:pt idx="8722">
                  <c:v>0.81699999999999995</c:v>
                </c:pt>
                <c:pt idx="8723">
                  <c:v>0.81599999999999995</c:v>
                </c:pt>
                <c:pt idx="8724">
                  <c:v>0.81399999999999995</c:v>
                </c:pt>
                <c:pt idx="8725">
                  <c:v>0.81499999999999995</c:v>
                </c:pt>
                <c:pt idx="8726">
                  <c:v>0.81499999999999995</c:v>
                </c:pt>
                <c:pt idx="8727">
                  <c:v>0.81399999999999995</c:v>
                </c:pt>
                <c:pt idx="8728">
                  <c:v>0.81399999999999995</c:v>
                </c:pt>
                <c:pt idx="8729">
                  <c:v>0.81299999999999994</c:v>
                </c:pt>
                <c:pt idx="8730">
                  <c:v>0.81299999999999994</c:v>
                </c:pt>
                <c:pt idx="8731">
                  <c:v>0.81</c:v>
                </c:pt>
                <c:pt idx="8732">
                  <c:v>0.81200000000000006</c:v>
                </c:pt>
                <c:pt idx="8733">
                  <c:v>0.81200000000000006</c:v>
                </c:pt>
                <c:pt idx="8734">
                  <c:v>0.81200000000000006</c:v>
                </c:pt>
                <c:pt idx="8735">
                  <c:v>0.81100000000000005</c:v>
                </c:pt>
                <c:pt idx="8736">
                  <c:v>0.81100000000000005</c:v>
                </c:pt>
                <c:pt idx="8737">
                  <c:v>0.81</c:v>
                </c:pt>
                <c:pt idx="8738">
                  <c:v>0.81</c:v>
                </c:pt>
                <c:pt idx="8739">
                  <c:v>0.80900000000000005</c:v>
                </c:pt>
                <c:pt idx="8740">
                  <c:v>0.80900000000000005</c:v>
                </c:pt>
                <c:pt idx="8741">
                  <c:v>0.81200000000000006</c:v>
                </c:pt>
                <c:pt idx="8742">
                  <c:v>0.80800000000000005</c:v>
                </c:pt>
                <c:pt idx="8743">
                  <c:v>0.80800000000000005</c:v>
                </c:pt>
                <c:pt idx="8744">
                  <c:v>0.80800000000000005</c:v>
                </c:pt>
                <c:pt idx="8745">
                  <c:v>0.80700000000000005</c:v>
                </c:pt>
                <c:pt idx="8746">
                  <c:v>0.80600000000000005</c:v>
                </c:pt>
                <c:pt idx="8747">
                  <c:v>0.80600000000000005</c:v>
                </c:pt>
                <c:pt idx="8748">
                  <c:v>0.80600000000000005</c:v>
                </c:pt>
                <c:pt idx="8749">
                  <c:v>0.80500000000000005</c:v>
                </c:pt>
                <c:pt idx="8750">
                  <c:v>0.80500000000000005</c:v>
                </c:pt>
                <c:pt idx="8751">
                  <c:v>0.80500000000000005</c:v>
                </c:pt>
                <c:pt idx="8752">
                  <c:v>0.80300000000000005</c:v>
                </c:pt>
                <c:pt idx="8753">
                  <c:v>0.80200000000000005</c:v>
                </c:pt>
                <c:pt idx="8754">
                  <c:v>0.80400000000000005</c:v>
                </c:pt>
                <c:pt idx="8755">
                  <c:v>0.80300000000000005</c:v>
                </c:pt>
                <c:pt idx="8756">
                  <c:v>0.80200000000000005</c:v>
                </c:pt>
                <c:pt idx="8757">
                  <c:v>0.80200000000000005</c:v>
                </c:pt>
                <c:pt idx="8758">
                  <c:v>0.80100000000000005</c:v>
                </c:pt>
                <c:pt idx="8759">
                  <c:v>0.80100000000000005</c:v>
                </c:pt>
                <c:pt idx="8760">
                  <c:v>0.79900000000000004</c:v>
                </c:pt>
                <c:pt idx="8761">
                  <c:v>0.80100000000000005</c:v>
                </c:pt>
                <c:pt idx="8762">
                  <c:v>0.8</c:v>
                </c:pt>
                <c:pt idx="8763">
                  <c:v>0.79700000000000004</c:v>
                </c:pt>
                <c:pt idx="8764">
                  <c:v>0.79900000000000004</c:v>
                </c:pt>
                <c:pt idx="8765">
                  <c:v>0.79800000000000004</c:v>
                </c:pt>
                <c:pt idx="8766">
                  <c:v>0.79800000000000004</c:v>
                </c:pt>
                <c:pt idx="8767">
                  <c:v>0.79800000000000004</c:v>
                </c:pt>
                <c:pt idx="8768">
                  <c:v>0.79700000000000004</c:v>
                </c:pt>
                <c:pt idx="8769">
                  <c:v>0.79700000000000004</c:v>
                </c:pt>
                <c:pt idx="8770">
                  <c:v>0.79600000000000004</c:v>
                </c:pt>
                <c:pt idx="8771">
                  <c:v>0.79400000000000004</c:v>
                </c:pt>
                <c:pt idx="8772">
                  <c:v>0.79500000000000004</c:v>
                </c:pt>
                <c:pt idx="8773">
                  <c:v>0.79600000000000004</c:v>
                </c:pt>
                <c:pt idx="8774">
                  <c:v>0.79500000000000004</c:v>
                </c:pt>
                <c:pt idx="8775">
                  <c:v>0.79400000000000004</c:v>
                </c:pt>
                <c:pt idx="8776">
                  <c:v>0.79400000000000004</c:v>
                </c:pt>
                <c:pt idx="8777">
                  <c:v>0.79400000000000004</c:v>
                </c:pt>
                <c:pt idx="8778">
                  <c:v>0.79300000000000004</c:v>
                </c:pt>
                <c:pt idx="8779">
                  <c:v>0.79300000000000004</c:v>
                </c:pt>
                <c:pt idx="8780">
                  <c:v>0.79400000000000004</c:v>
                </c:pt>
                <c:pt idx="8781">
                  <c:v>0.79300000000000004</c:v>
                </c:pt>
                <c:pt idx="8782">
                  <c:v>0.79100000000000004</c:v>
                </c:pt>
                <c:pt idx="8783">
                  <c:v>0.79100000000000004</c:v>
                </c:pt>
                <c:pt idx="8784">
                  <c:v>0.79100000000000004</c:v>
                </c:pt>
                <c:pt idx="8785">
                  <c:v>0.79</c:v>
                </c:pt>
                <c:pt idx="8786">
                  <c:v>0.79</c:v>
                </c:pt>
                <c:pt idx="8787">
                  <c:v>0.78900000000000003</c:v>
                </c:pt>
                <c:pt idx="8788">
                  <c:v>0.78900000000000003</c:v>
                </c:pt>
                <c:pt idx="8789">
                  <c:v>0.78800000000000003</c:v>
                </c:pt>
                <c:pt idx="8790">
                  <c:v>0.79</c:v>
                </c:pt>
                <c:pt idx="8791">
                  <c:v>0.78800000000000003</c:v>
                </c:pt>
                <c:pt idx="8792">
                  <c:v>0.78700000000000003</c:v>
                </c:pt>
                <c:pt idx="8793">
                  <c:v>0.78600000000000003</c:v>
                </c:pt>
                <c:pt idx="8794">
                  <c:v>0.78600000000000003</c:v>
                </c:pt>
                <c:pt idx="8795">
                  <c:v>0.78600000000000003</c:v>
                </c:pt>
                <c:pt idx="8796">
                  <c:v>0.78600000000000003</c:v>
                </c:pt>
                <c:pt idx="8797">
                  <c:v>0.78500000000000003</c:v>
                </c:pt>
                <c:pt idx="8798">
                  <c:v>0.78500000000000003</c:v>
                </c:pt>
                <c:pt idx="8799">
                  <c:v>0.78600000000000003</c:v>
                </c:pt>
                <c:pt idx="8800">
                  <c:v>0.78400000000000003</c:v>
                </c:pt>
                <c:pt idx="8801">
                  <c:v>0.78300000000000003</c:v>
                </c:pt>
                <c:pt idx="8802">
                  <c:v>0.78200000000000003</c:v>
                </c:pt>
                <c:pt idx="8803">
                  <c:v>0.78300000000000003</c:v>
                </c:pt>
                <c:pt idx="8804">
                  <c:v>0.78200000000000003</c:v>
                </c:pt>
                <c:pt idx="8805">
                  <c:v>0.78200000000000003</c:v>
                </c:pt>
                <c:pt idx="8806">
                  <c:v>0.78200000000000003</c:v>
                </c:pt>
                <c:pt idx="8807">
                  <c:v>0.78100000000000003</c:v>
                </c:pt>
                <c:pt idx="8808">
                  <c:v>0.78100000000000003</c:v>
                </c:pt>
                <c:pt idx="8809">
                  <c:v>0.77900000000000003</c:v>
                </c:pt>
                <c:pt idx="8810">
                  <c:v>0.78</c:v>
                </c:pt>
                <c:pt idx="8811">
                  <c:v>0.78</c:v>
                </c:pt>
                <c:pt idx="8812">
                  <c:v>0.78</c:v>
                </c:pt>
                <c:pt idx="8813">
                  <c:v>0.77800000000000002</c:v>
                </c:pt>
                <c:pt idx="8814">
                  <c:v>0.77900000000000003</c:v>
                </c:pt>
                <c:pt idx="8815">
                  <c:v>0.77800000000000002</c:v>
                </c:pt>
                <c:pt idx="8816">
                  <c:v>0.77800000000000002</c:v>
                </c:pt>
                <c:pt idx="8817">
                  <c:v>0.77700000000000002</c:v>
                </c:pt>
                <c:pt idx="8818">
                  <c:v>0.77700000000000002</c:v>
                </c:pt>
                <c:pt idx="8819">
                  <c:v>0.77800000000000002</c:v>
                </c:pt>
                <c:pt idx="8820">
                  <c:v>0.77400000000000002</c:v>
                </c:pt>
                <c:pt idx="8821">
                  <c:v>0.77600000000000002</c:v>
                </c:pt>
                <c:pt idx="8822">
                  <c:v>0.77500000000000002</c:v>
                </c:pt>
                <c:pt idx="8823">
                  <c:v>0.77500000000000002</c:v>
                </c:pt>
                <c:pt idx="8824">
                  <c:v>0.77500000000000002</c:v>
                </c:pt>
                <c:pt idx="8825">
                  <c:v>0.77400000000000002</c:v>
                </c:pt>
                <c:pt idx="8826">
                  <c:v>0.77400000000000002</c:v>
                </c:pt>
                <c:pt idx="8827">
                  <c:v>0.77300000000000002</c:v>
                </c:pt>
                <c:pt idx="8828">
                  <c:v>0.77300000000000002</c:v>
                </c:pt>
                <c:pt idx="8829">
                  <c:v>0.77</c:v>
                </c:pt>
                <c:pt idx="8830">
                  <c:v>0.77200000000000002</c:v>
                </c:pt>
                <c:pt idx="8831">
                  <c:v>0.77200000000000002</c:v>
                </c:pt>
                <c:pt idx="8832">
                  <c:v>0.77100000000000002</c:v>
                </c:pt>
                <c:pt idx="8833">
                  <c:v>0.77100000000000002</c:v>
                </c:pt>
                <c:pt idx="8834">
                  <c:v>0.77100000000000002</c:v>
                </c:pt>
                <c:pt idx="8835">
                  <c:v>0.77</c:v>
                </c:pt>
                <c:pt idx="8836">
                  <c:v>0.77</c:v>
                </c:pt>
                <c:pt idx="8837">
                  <c:v>0.77</c:v>
                </c:pt>
                <c:pt idx="8838">
                  <c:v>0.77</c:v>
                </c:pt>
                <c:pt idx="8839">
                  <c:v>0.77600000000000002</c:v>
                </c:pt>
                <c:pt idx="8840">
                  <c:v>0.76900000000000002</c:v>
                </c:pt>
                <c:pt idx="8841">
                  <c:v>0.77</c:v>
                </c:pt>
                <c:pt idx="8842">
                  <c:v>0.76700000000000002</c:v>
                </c:pt>
                <c:pt idx="8843">
                  <c:v>0.76700000000000002</c:v>
                </c:pt>
                <c:pt idx="8844">
                  <c:v>0.76700000000000002</c:v>
                </c:pt>
                <c:pt idx="8845">
                  <c:v>0.76700000000000002</c:v>
                </c:pt>
                <c:pt idx="8846">
                  <c:v>0.76600000000000001</c:v>
                </c:pt>
                <c:pt idx="8847">
                  <c:v>0.76600000000000001</c:v>
                </c:pt>
                <c:pt idx="8848">
                  <c:v>0.76400000000000001</c:v>
                </c:pt>
                <c:pt idx="8849">
                  <c:v>0.76700000000000002</c:v>
                </c:pt>
                <c:pt idx="8850">
                  <c:v>0.76500000000000001</c:v>
                </c:pt>
                <c:pt idx="8851">
                  <c:v>0.76500000000000001</c:v>
                </c:pt>
                <c:pt idx="8852">
                  <c:v>0.76300000000000001</c:v>
                </c:pt>
                <c:pt idx="8853">
                  <c:v>0.76300000000000001</c:v>
                </c:pt>
                <c:pt idx="8854">
                  <c:v>0.76300000000000001</c:v>
                </c:pt>
                <c:pt idx="8855">
                  <c:v>0.76200000000000001</c:v>
                </c:pt>
                <c:pt idx="8856">
                  <c:v>0.76200000000000001</c:v>
                </c:pt>
                <c:pt idx="8857">
                  <c:v>0.76200000000000001</c:v>
                </c:pt>
                <c:pt idx="8858">
                  <c:v>0.76200000000000001</c:v>
                </c:pt>
                <c:pt idx="8859">
                  <c:v>0.76300000000000001</c:v>
                </c:pt>
                <c:pt idx="8860">
                  <c:v>0.76100000000000001</c:v>
                </c:pt>
                <c:pt idx="8861">
                  <c:v>0.75900000000000001</c:v>
                </c:pt>
                <c:pt idx="8862">
                  <c:v>0.76</c:v>
                </c:pt>
                <c:pt idx="8863">
                  <c:v>0.76</c:v>
                </c:pt>
                <c:pt idx="8864">
                  <c:v>0.75900000000000001</c:v>
                </c:pt>
                <c:pt idx="8865">
                  <c:v>0.75900000000000001</c:v>
                </c:pt>
                <c:pt idx="8866">
                  <c:v>0.75800000000000001</c:v>
                </c:pt>
                <c:pt idx="8867">
                  <c:v>0.75800000000000001</c:v>
                </c:pt>
                <c:pt idx="8868">
                  <c:v>0.76200000000000001</c:v>
                </c:pt>
                <c:pt idx="8869">
                  <c:v>0.755</c:v>
                </c:pt>
                <c:pt idx="8870">
                  <c:v>0.75700000000000001</c:v>
                </c:pt>
                <c:pt idx="8871">
                  <c:v>0.75800000000000001</c:v>
                </c:pt>
                <c:pt idx="8872">
                  <c:v>0.75600000000000001</c:v>
                </c:pt>
                <c:pt idx="8873">
                  <c:v>0.75600000000000001</c:v>
                </c:pt>
                <c:pt idx="8874">
                  <c:v>0.755</c:v>
                </c:pt>
                <c:pt idx="8875">
                  <c:v>0.755</c:v>
                </c:pt>
                <c:pt idx="8876">
                  <c:v>0.754</c:v>
                </c:pt>
                <c:pt idx="8877">
                  <c:v>0.754</c:v>
                </c:pt>
                <c:pt idx="8878">
                  <c:v>0.752</c:v>
                </c:pt>
                <c:pt idx="8879">
                  <c:v>0.753</c:v>
                </c:pt>
                <c:pt idx="8880">
                  <c:v>0.754</c:v>
                </c:pt>
                <c:pt idx="8881">
                  <c:v>0.754</c:v>
                </c:pt>
                <c:pt idx="8882">
                  <c:v>0.753</c:v>
                </c:pt>
                <c:pt idx="8883">
                  <c:v>0.752</c:v>
                </c:pt>
                <c:pt idx="8884">
                  <c:v>0.752</c:v>
                </c:pt>
                <c:pt idx="8885">
                  <c:v>0.751</c:v>
                </c:pt>
                <c:pt idx="8886">
                  <c:v>0.751</c:v>
                </c:pt>
                <c:pt idx="8887">
                  <c:v>0.752</c:v>
                </c:pt>
                <c:pt idx="8888">
                  <c:v>0.754</c:v>
                </c:pt>
                <c:pt idx="8889">
                  <c:v>0.75</c:v>
                </c:pt>
                <c:pt idx="8890">
                  <c:v>0.75</c:v>
                </c:pt>
                <c:pt idx="8891">
                  <c:v>0.75</c:v>
                </c:pt>
                <c:pt idx="8892">
                  <c:v>0.749</c:v>
                </c:pt>
                <c:pt idx="8893">
                  <c:v>0.748</c:v>
                </c:pt>
                <c:pt idx="8894">
                  <c:v>0.748</c:v>
                </c:pt>
                <c:pt idx="8895">
                  <c:v>0.748</c:v>
                </c:pt>
                <c:pt idx="8896">
                  <c:v>0.748</c:v>
                </c:pt>
                <c:pt idx="8897">
                  <c:v>0.752</c:v>
                </c:pt>
                <c:pt idx="8898">
                  <c:v>0.747</c:v>
                </c:pt>
                <c:pt idx="8899">
                  <c:v>0.747</c:v>
                </c:pt>
                <c:pt idx="8900">
                  <c:v>0.745</c:v>
                </c:pt>
                <c:pt idx="8901">
                  <c:v>0.746</c:v>
                </c:pt>
                <c:pt idx="8902">
                  <c:v>0.745</c:v>
                </c:pt>
                <c:pt idx="8903">
                  <c:v>0.745</c:v>
                </c:pt>
                <c:pt idx="8904">
                  <c:v>0.74399999999999999</c:v>
                </c:pt>
                <c:pt idx="8905">
                  <c:v>0.74399999999999999</c:v>
                </c:pt>
                <c:pt idx="8906">
                  <c:v>0.74399999999999999</c:v>
                </c:pt>
                <c:pt idx="8907">
                  <c:v>0.745</c:v>
                </c:pt>
                <c:pt idx="8908">
                  <c:v>0.74299999999999999</c:v>
                </c:pt>
                <c:pt idx="8909">
                  <c:v>0.74199999999999999</c:v>
                </c:pt>
                <c:pt idx="8910">
                  <c:v>0.745</c:v>
                </c:pt>
                <c:pt idx="8911">
                  <c:v>0.74199999999999999</c:v>
                </c:pt>
                <c:pt idx="8912">
                  <c:v>0.74199999999999999</c:v>
                </c:pt>
                <c:pt idx="8913">
                  <c:v>0.74099999999999999</c:v>
                </c:pt>
                <c:pt idx="8914">
                  <c:v>0.74099999999999999</c:v>
                </c:pt>
                <c:pt idx="8915">
                  <c:v>0.74099999999999999</c:v>
                </c:pt>
                <c:pt idx="8916">
                  <c:v>0.74</c:v>
                </c:pt>
                <c:pt idx="8917">
                  <c:v>0.74199999999999999</c:v>
                </c:pt>
                <c:pt idx="8918">
                  <c:v>0.73799999999999999</c:v>
                </c:pt>
                <c:pt idx="8919">
                  <c:v>0.73899999999999999</c:v>
                </c:pt>
                <c:pt idx="8920">
                  <c:v>0.73799999999999999</c:v>
                </c:pt>
                <c:pt idx="8921">
                  <c:v>0.73799999999999999</c:v>
                </c:pt>
                <c:pt idx="8922">
                  <c:v>0.73799999999999999</c:v>
                </c:pt>
                <c:pt idx="8923">
                  <c:v>0.73799999999999999</c:v>
                </c:pt>
                <c:pt idx="8924">
                  <c:v>0.73799999999999999</c:v>
                </c:pt>
                <c:pt idx="8925">
                  <c:v>0.73699999999999999</c:v>
                </c:pt>
                <c:pt idx="8926">
                  <c:v>0.73599999999999999</c:v>
                </c:pt>
                <c:pt idx="8927">
                  <c:v>0.73599999999999999</c:v>
                </c:pt>
                <c:pt idx="8928">
                  <c:v>0.73499999999999999</c:v>
                </c:pt>
                <c:pt idx="8929">
                  <c:v>0.73599999999999999</c:v>
                </c:pt>
                <c:pt idx="8930">
                  <c:v>0.73399999999999999</c:v>
                </c:pt>
                <c:pt idx="8931">
                  <c:v>0.73499999999999999</c:v>
                </c:pt>
                <c:pt idx="8932">
                  <c:v>0.73499999999999999</c:v>
                </c:pt>
                <c:pt idx="8933">
                  <c:v>0.73399999999999999</c:v>
                </c:pt>
                <c:pt idx="8934">
                  <c:v>0.73399999999999999</c:v>
                </c:pt>
                <c:pt idx="8935">
                  <c:v>0.73399999999999999</c:v>
                </c:pt>
                <c:pt idx="8936">
                  <c:v>0.73299999999999998</c:v>
                </c:pt>
                <c:pt idx="8937">
                  <c:v>0.73299999999999998</c:v>
                </c:pt>
                <c:pt idx="8938">
                  <c:v>0.73199999999999998</c:v>
                </c:pt>
                <c:pt idx="8939">
                  <c:v>0.73199999999999998</c:v>
                </c:pt>
                <c:pt idx="8940">
                  <c:v>0.73199999999999998</c:v>
                </c:pt>
                <c:pt idx="8941">
                  <c:v>0.73099999999999998</c:v>
                </c:pt>
                <c:pt idx="8942">
                  <c:v>0.73099999999999998</c:v>
                </c:pt>
                <c:pt idx="8943">
                  <c:v>0.73</c:v>
                </c:pt>
                <c:pt idx="8944">
                  <c:v>0.73</c:v>
                </c:pt>
                <c:pt idx="8945">
                  <c:v>0.73</c:v>
                </c:pt>
                <c:pt idx="8946">
                  <c:v>0.73199999999999998</c:v>
                </c:pt>
                <c:pt idx="8947">
                  <c:v>0.72799999999999998</c:v>
                </c:pt>
                <c:pt idx="8948">
                  <c:v>0.72899999999999998</c:v>
                </c:pt>
                <c:pt idx="8949">
                  <c:v>0.72799999999999998</c:v>
                </c:pt>
                <c:pt idx="8950">
                  <c:v>0.72799999999999998</c:v>
                </c:pt>
                <c:pt idx="8951">
                  <c:v>0.72799999999999998</c:v>
                </c:pt>
                <c:pt idx="8952">
                  <c:v>0.72699999999999998</c:v>
                </c:pt>
                <c:pt idx="8953">
                  <c:v>0.72699999999999998</c:v>
                </c:pt>
                <c:pt idx="8954">
                  <c:v>0.72699999999999998</c:v>
                </c:pt>
                <c:pt idx="8955">
                  <c:v>0.72599999999999998</c:v>
                </c:pt>
                <c:pt idx="8956">
                  <c:v>0.72599999999999998</c:v>
                </c:pt>
                <c:pt idx="8957">
                  <c:v>0.72499999999999998</c:v>
                </c:pt>
                <c:pt idx="8958">
                  <c:v>0.72499999999999998</c:v>
                </c:pt>
                <c:pt idx="8959">
                  <c:v>0.72399999999999998</c:v>
                </c:pt>
                <c:pt idx="8960">
                  <c:v>0.72499999999999998</c:v>
                </c:pt>
                <c:pt idx="8961">
                  <c:v>0.72399999999999998</c:v>
                </c:pt>
                <c:pt idx="8962">
                  <c:v>0.72399999999999998</c:v>
                </c:pt>
                <c:pt idx="8963">
                  <c:v>0.72299999999999998</c:v>
                </c:pt>
                <c:pt idx="8964">
                  <c:v>0.72299999999999998</c:v>
                </c:pt>
                <c:pt idx="8965">
                  <c:v>0.72199999999999998</c:v>
                </c:pt>
                <c:pt idx="8966">
                  <c:v>0.72199999999999998</c:v>
                </c:pt>
                <c:pt idx="8967">
                  <c:v>0.72</c:v>
                </c:pt>
                <c:pt idx="8968">
                  <c:v>0.72099999999999997</c:v>
                </c:pt>
                <c:pt idx="8969">
                  <c:v>0.72299999999999998</c:v>
                </c:pt>
                <c:pt idx="8970">
                  <c:v>0.72099999999999997</c:v>
                </c:pt>
                <c:pt idx="8971">
                  <c:v>0.72</c:v>
                </c:pt>
                <c:pt idx="8972">
                  <c:v>0.72</c:v>
                </c:pt>
                <c:pt idx="8973">
                  <c:v>0.72</c:v>
                </c:pt>
                <c:pt idx="8974">
                  <c:v>0.72</c:v>
                </c:pt>
                <c:pt idx="8975">
                  <c:v>0.71899999999999997</c:v>
                </c:pt>
                <c:pt idx="8976">
                  <c:v>0.71499999999999997</c:v>
                </c:pt>
                <c:pt idx="8977">
                  <c:v>0.72</c:v>
                </c:pt>
                <c:pt idx="8978">
                  <c:v>0.71699999999999997</c:v>
                </c:pt>
                <c:pt idx="8979">
                  <c:v>0.71799999999999997</c:v>
                </c:pt>
                <c:pt idx="8980">
                  <c:v>0.71799999999999997</c:v>
                </c:pt>
                <c:pt idx="8981">
                  <c:v>0.71699999999999997</c:v>
                </c:pt>
                <c:pt idx="8982">
                  <c:v>0.71699999999999997</c:v>
                </c:pt>
                <c:pt idx="8983">
                  <c:v>0.71599999999999997</c:v>
                </c:pt>
                <c:pt idx="8984">
                  <c:v>0.71599999999999997</c:v>
                </c:pt>
                <c:pt idx="8985">
                  <c:v>0.71599999999999997</c:v>
                </c:pt>
                <c:pt idx="8986">
                  <c:v>0.71699999999999997</c:v>
                </c:pt>
                <c:pt idx="8987">
                  <c:v>0.71499999999999997</c:v>
                </c:pt>
                <c:pt idx="8988">
                  <c:v>0.71399999999999997</c:v>
                </c:pt>
                <c:pt idx="8989">
                  <c:v>0.71499999999999997</c:v>
                </c:pt>
                <c:pt idx="8990">
                  <c:v>0.71399999999999997</c:v>
                </c:pt>
                <c:pt idx="8991">
                  <c:v>0.71399999999999997</c:v>
                </c:pt>
                <c:pt idx="8992">
                  <c:v>0.71299999999999997</c:v>
                </c:pt>
                <c:pt idx="8993">
                  <c:v>0.71299999999999997</c:v>
                </c:pt>
                <c:pt idx="8994">
                  <c:v>0.71299999999999997</c:v>
                </c:pt>
                <c:pt idx="8995">
                  <c:v>0.71</c:v>
                </c:pt>
                <c:pt idx="8996">
                  <c:v>0.71199999999999997</c:v>
                </c:pt>
                <c:pt idx="8997">
                  <c:v>0.71099999999999997</c:v>
                </c:pt>
                <c:pt idx="8998">
                  <c:v>0.71199999999999997</c:v>
                </c:pt>
                <c:pt idx="8999">
                  <c:v>0.71099999999999997</c:v>
                </c:pt>
                <c:pt idx="9000">
                  <c:v>0.71099999999999997</c:v>
                </c:pt>
                <c:pt idx="9001">
                  <c:v>0.71099999999999997</c:v>
                </c:pt>
                <c:pt idx="9002">
                  <c:v>0.71</c:v>
                </c:pt>
                <c:pt idx="9003">
                  <c:v>0.71</c:v>
                </c:pt>
                <c:pt idx="9004">
                  <c:v>0.70899999999999996</c:v>
                </c:pt>
                <c:pt idx="9005">
                  <c:v>0.71</c:v>
                </c:pt>
                <c:pt idx="9006">
                  <c:v>0.70899999999999996</c:v>
                </c:pt>
                <c:pt idx="9007">
                  <c:v>0.70899999999999996</c:v>
                </c:pt>
                <c:pt idx="9008">
                  <c:v>0.70699999999999996</c:v>
                </c:pt>
                <c:pt idx="9009">
                  <c:v>0.70799999999999996</c:v>
                </c:pt>
                <c:pt idx="9010">
                  <c:v>0.70699999999999996</c:v>
                </c:pt>
                <c:pt idx="9011">
                  <c:v>0.70699999999999996</c:v>
                </c:pt>
                <c:pt idx="9012">
                  <c:v>0.70699999999999996</c:v>
                </c:pt>
                <c:pt idx="9013">
                  <c:v>0.70599999999999996</c:v>
                </c:pt>
                <c:pt idx="9014">
                  <c:v>0.70599999999999996</c:v>
                </c:pt>
                <c:pt idx="9015">
                  <c:v>0.70799999999999996</c:v>
                </c:pt>
                <c:pt idx="9016">
                  <c:v>0.70499999999999996</c:v>
                </c:pt>
                <c:pt idx="9017">
                  <c:v>0.70599999999999996</c:v>
                </c:pt>
                <c:pt idx="9018">
                  <c:v>0.70499999999999996</c:v>
                </c:pt>
                <c:pt idx="9019">
                  <c:v>0.70399999999999996</c:v>
                </c:pt>
                <c:pt idx="9020">
                  <c:v>0.70399999999999996</c:v>
                </c:pt>
                <c:pt idx="9021">
                  <c:v>0.70399999999999996</c:v>
                </c:pt>
                <c:pt idx="9022">
                  <c:v>0.70299999999999996</c:v>
                </c:pt>
                <c:pt idx="9023">
                  <c:v>0.70299999999999996</c:v>
                </c:pt>
                <c:pt idx="9024">
                  <c:v>0.70499999999999996</c:v>
                </c:pt>
                <c:pt idx="9025">
                  <c:v>0.70099999999999996</c:v>
                </c:pt>
                <c:pt idx="9026">
                  <c:v>0.70199999999999996</c:v>
                </c:pt>
                <c:pt idx="9027">
                  <c:v>0.70099999999999996</c:v>
                </c:pt>
                <c:pt idx="9028">
                  <c:v>0.70099999999999996</c:v>
                </c:pt>
                <c:pt idx="9029">
                  <c:v>0.70099999999999996</c:v>
                </c:pt>
                <c:pt idx="9030">
                  <c:v>0.70099999999999996</c:v>
                </c:pt>
                <c:pt idx="9031">
                  <c:v>0.7</c:v>
                </c:pt>
                <c:pt idx="9032">
                  <c:v>0.7</c:v>
                </c:pt>
                <c:pt idx="9033">
                  <c:v>0.7</c:v>
                </c:pt>
                <c:pt idx="9034">
                  <c:v>0.69799999999999995</c:v>
                </c:pt>
                <c:pt idx="9035">
                  <c:v>0.70199999999999996</c:v>
                </c:pt>
                <c:pt idx="9036">
                  <c:v>0.69899999999999995</c:v>
                </c:pt>
                <c:pt idx="9037">
                  <c:v>0.70099999999999996</c:v>
                </c:pt>
                <c:pt idx="9038">
                  <c:v>0.69799999999999995</c:v>
                </c:pt>
                <c:pt idx="9039">
                  <c:v>0.69799999999999995</c:v>
                </c:pt>
                <c:pt idx="9040">
                  <c:v>0.69699999999999995</c:v>
                </c:pt>
                <c:pt idx="9041">
                  <c:v>0.69699999999999995</c:v>
                </c:pt>
                <c:pt idx="9042">
                  <c:v>0.69699999999999995</c:v>
                </c:pt>
                <c:pt idx="9043">
                  <c:v>0.69599999999999995</c:v>
                </c:pt>
                <c:pt idx="9044">
                  <c:v>0.69799999999999995</c:v>
                </c:pt>
                <c:pt idx="9045">
                  <c:v>0.69699999999999995</c:v>
                </c:pt>
                <c:pt idx="9046">
                  <c:v>0.69599999999999995</c:v>
                </c:pt>
                <c:pt idx="9047">
                  <c:v>0.69599999999999995</c:v>
                </c:pt>
                <c:pt idx="9048">
                  <c:v>0.69499999999999995</c:v>
                </c:pt>
                <c:pt idx="9049">
                  <c:v>0.69499999999999995</c:v>
                </c:pt>
                <c:pt idx="9050">
                  <c:v>0.69399999999999995</c:v>
                </c:pt>
                <c:pt idx="9051">
                  <c:v>0.69399999999999995</c:v>
                </c:pt>
                <c:pt idx="9052">
                  <c:v>0.69399999999999995</c:v>
                </c:pt>
                <c:pt idx="9053">
                  <c:v>0.69299999999999995</c:v>
                </c:pt>
                <c:pt idx="9054">
                  <c:v>0.69399999999999995</c:v>
                </c:pt>
                <c:pt idx="9055">
                  <c:v>0.69299999999999995</c:v>
                </c:pt>
                <c:pt idx="9056">
                  <c:v>0.69</c:v>
                </c:pt>
                <c:pt idx="9057">
                  <c:v>0.69199999999999995</c:v>
                </c:pt>
                <c:pt idx="9058">
                  <c:v>0.69199999999999995</c:v>
                </c:pt>
                <c:pt idx="9059">
                  <c:v>0.69099999999999995</c:v>
                </c:pt>
                <c:pt idx="9060">
                  <c:v>0.69099999999999995</c:v>
                </c:pt>
                <c:pt idx="9061">
                  <c:v>0.69099999999999995</c:v>
                </c:pt>
                <c:pt idx="9062">
                  <c:v>0.69</c:v>
                </c:pt>
                <c:pt idx="9063">
                  <c:v>0.69</c:v>
                </c:pt>
                <c:pt idx="9064">
                  <c:v>0.69</c:v>
                </c:pt>
                <c:pt idx="9065">
                  <c:v>0.68899999999999995</c:v>
                </c:pt>
                <c:pt idx="9066">
                  <c:v>0.68799999999999994</c:v>
                </c:pt>
                <c:pt idx="9067">
                  <c:v>0.68899999999999995</c:v>
                </c:pt>
                <c:pt idx="9068">
                  <c:v>0.68799999999999994</c:v>
                </c:pt>
                <c:pt idx="9069">
                  <c:v>0.68799999999999994</c:v>
                </c:pt>
                <c:pt idx="9070">
                  <c:v>0.68799999999999994</c:v>
                </c:pt>
                <c:pt idx="9071">
                  <c:v>0.68700000000000006</c:v>
                </c:pt>
                <c:pt idx="9072">
                  <c:v>0.68700000000000006</c:v>
                </c:pt>
                <c:pt idx="9073">
                  <c:v>0.69099999999999995</c:v>
                </c:pt>
                <c:pt idx="9074">
                  <c:v>0.68799999999999994</c:v>
                </c:pt>
                <c:pt idx="9075">
                  <c:v>0.68600000000000005</c:v>
                </c:pt>
                <c:pt idx="9076">
                  <c:v>0.68600000000000005</c:v>
                </c:pt>
                <c:pt idx="9077">
                  <c:v>0.68600000000000005</c:v>
                </c:pt>
                <c:pt idx="9078">
                  <c:v>0.68500000000000005</c:v>
                </c:pt>
                <c:pt idx="9079">
                  <c:v>0.68500000000000005</c:v>
                </c:pt>
                <c:pt idx="9080">
                  <c:v>0.68500000000000005</c:v>
                </c:pt>
                <c:pt idx="9081">
                  <c:v>0.68400000000000005</c:v>
                </c:pt>
                <c:pt idx="9082">
                  <c:v>0.68400000000000005</c:v>
                </c:pt>
                <c:pt idx="9083">
                  <c:v>0.68200000000000005</c:v>
                </c:pt>
                <c:pt idx="9084">
                  <c:v>0.68300000000000005</c:v>
                </c:pt>
                <c:pt idx="9085">
                  <c:v>0.68400000000000005</c:v>
                </c:pt>
                <c:pt idx="9086">
                  <c:v>0.68400000000000005</c:v>
                </c:pt>
                <c:pt idx="9087">
                  <c:v>0.68200000000000005</c:v>
                </c:pt>
                <c:pt idx="9088">
                  <c:v>0.68200000000000005</c:v>
                </c:pt>
                <c:pt idx="9089">
                  <c:v>0.68200000000000005</c:v>
                </c:pt>
                <c:pt idx="9090">
                  <c:v>0.68200000000000005</c:v>
                </c:pt>
                <c:pt idx="9091">
                  <c:v>0.68100000000000005</c:v>
                </c:pt>
                <c:pt idx="9092">
                  <c:v>0.68</c:v>
                </c:pt>
                <c:pt idx="9093">
                  <c:v>0.68400000000000005</c:v>
                </c:pt>
                <c:pt idx="9094">
                  <c:v>0.68</c:v>
                </c:pt>
                <c:pt idx="9095">
                  <c:v>0.68</c:v>
                </c:pt>
                <c:pt idx="9096">
                  <c:v>0.68</c:v>
                </c:pt>
                <c:pt idx="9097">
                  <c:v>0.68</c:v>
                </c:pt>
                <c:pt idx="9098">
                  <c:v>0.67900000000000005</c:v>
                </c:pt>
                <c:pt idx="9099">
                  <c:v>0.67900000000000005</c:v>
                </c:pt>
                <c:pt idx="9100">
                  <c:v>0.67800000000000005</c:v>
                </c:pt>
                <c:pt idx="9101">
                  <c:v>0.67800000000000005</c:v>
                </c:pt>
                <c:pt idx="9102">
                  <c:v>0.67700000000000005</c:v>
                </c:pt>
                <c:pt idx="9103">
                  <c:v>0.67600000000000005</c:v>
                </c:pt>
                <c:pt idx="9104">
                  <c:v>0.67800000000000005</c:v>
                </c:pt>
                <c:pt idx="9105">
                  <c:v>0.67700000000000005</c:v>
                </c:pt>
                <c:pt idx="9106">
                  <c:v>0.67700000000000005</c:v>
                </c:pt>
                <c:pt idx="9107">
                  <c:v>0.67600000000000005</c:v>
                </c:pt>
                <c:pt idx="9108">
                  <c:v>0.67600000000000005</c:v>
                </c:pt>
                <c:pt idx="9109">
                  <c:v>0.67600000000000005</c:v>
                </c:pt>
                <c:pt idx="9110">
                  <c:v>0.67500000000000004</c:v>
                </c:pt>
                <c:pt idx="9111">
                  <c:v>0.67600000000000005</c:v>
                </c:pt>
                <c:pt idx="9112">
                  <c:v>0.67600000000000005</c:v>
                </c:pt>
                <c:pt idx="9113">
                  <c:v>0.67600000000000005</c:v>
                </c:pt>
                <c:pt idx="9114">
                  <c:v>0.67500000000000004</c:v>
                </c:pt>
                <c:pt idx="9115">
                  <c:v>0.67500000000000004</c:v>
                </c:pt>
                <c:pt idx="9116">
                  <c:v>0.67400000000000004</c:v>
                </c:pt>
                <c:pt idx="9117">
                  <c:v>0.67300000000000004</c:v>
                </c:pt>
                <c:pt idx="9118">
                  <c:v>0.67300000000000004</c:v>
                </c:pt>
                <c:pt idx="9119">
                  <c:v>0.67300000000000004</c:v>
                </c:pt>
                <c:pt idx="9120">
                  <c:v>0.67200000000000004</c:v>
                </c:pt>
                <c:pt idx="9121">
                  <c:v>0.67200000000000004</c:v>
                </c:pt>
                <c:pt idx="9122">
                  <c:v>0.67500000000000004</c:v>
                </c:pt>
                <c:pt idx="9123">
                  <c:v>0.66900000000000004</c:v>
                </c:pt>
                <c:pt idx="9124">
                  <c:v>0.67100000000000004</c:v>
                </c:pt>
                <c:pt idx="9125">
                  <c:v>0.67100000000000004</c:v>
                </c:pt>
                <c:pt idx="9126">
                  <c:v>0.67100000000000004</c:v>
                </c:pt>
                <c:pt idx="9127">
                  <c:v>0.67</c:v>
                </c:pt>
                <c:pt idx="9128">
                  <c:v>0.67</c:v>
                </c:pt>
                <c:pt idx="9129">
                  <c:v>0.67</c:v>
                </c:pt>
                <c:pt idx="9130">
                  <c:v>0.66900000000000004</c:v>
                </c:pt>
                <c:pt idx="9131">
                  <c:v>0.66800000000000004</c:v>
                </c:pt>
                <c:pt idx="9132">
                  <c:v>0.66900000000000004</c:v>
                </c:pt>
                <c:pt idx="9133">
                  <c:v>0.66900000000000004</c:v>
                </c:pt>
                <c:pt idx="9134">
                  <c:v>0.66800000000000004</c:v>
                </c:pt>
                <c:pt idx="9135">
                  <c:v>0.66800000000000004</c:v>
                </c:pt>
                <c:pt idx="9136">
                  <c:v>0.66800000000000004</c:v>
                </c:pt>
                <c:pt idx="9137">
                  <c:v>0.66700000000000004</c:v>
                </c:pt>
                <c:pt idx="9138">
                  <c:v>0.66700000000000004</c:v>
                </c:pt>
                <c:pt idx="9139">
                  <c:v>0.66700000000000004</c:v>
                </c:pt>
                <c:pt idx="9140">
                  <c:v>0.66700000000000004</c:v>
                </c:pt>
                <c:pt idx="9141">
                  <c:v>0.66900000000000004</c:v>
                </c:pt>
                <c:pt idx="9142">
                  <c:v>0.66800000000000004</c:v>
                </c:pt>
                <c:pt idx="9143">
                  <c:v>0.66600000000000004</c:v>
                </c:pt>
                <c:pt idx="9144">
                  <c:v>0.66600000000000004</c:v>
                </c:pt>
                <c:pt idx="9145">
                  <c:v>0.66500000000000004</c:v>
                </c:pt>
                <c:pt idx="9146">
                  <c:v>0.66500000000000004</c:v>
                </c:pt>
                <c:pt idx="9147">
                  <c:v>0.66400000000000003</c:v>
                </c:pt>
                <c:pt idx="9148">
                  <c:v>0.66400000000000003</c:v>
                </c:pt>
                <c:pt idx="9149">
                  <c:v>0.66400000000000003</c:v>
                </c:pt>
                <c:pt idx="9150">
                  <c:v>0.66300000000000003</c:v>
                </c:pt>
                <c:pt idx="9151">
                  <c:v>0.66400000000000003</c:v>
                </c:pt>
                <c:pt idx="9152">
                  <c:v>0.66300000000000003</c:v>
                </c:pt>
                <c:pt idx="9153">
                  <c:v>0.66200000000000003</c:v>
                </c:pt>
                <c:pt idx="9154">
                  <c:v>0.66300000000000003</c:v>
                </c:pt>
                <c:pt idx="9155">
                  <c:v>0.66200000000000003</c:v>
                </c:pt>
                <c:pt idx="9156">
                  <c:v>0.66200000000000003</c:v>
                </c:pt>
                <c:pt idx="9157">
                  <c:v>0.66100000000000003</c:v>
                </c:pt>
                <c:pt idx="9158">
                  <c:v>0.66100000000000003</c:v>
                </c:pt>
                <c:pt idx="9159">
                  <c:v>0.66100000000000003</c:v>
                </c:pt>
                <c:pt idx="9160">
                  <c:v>0.66</c:v>
                </c:pt>
                <c:pt idx="9161">
                  <c:v>0.66300000000000003</c:v>
                </c:pt>
                <c:pt idx="9162">
                  <c:v>0.66100000000000003</c:v>
                </c:pt>
                <c:pt idx="9163">
                  <c:v>0.66</c:v>
                </c:pt>
                <c:pt idx="9164">
                  <c:v>0.65900000000000003</c:v>
                </c:pt>
                <c:pt idx="9165">
                  <c:v>0.65900000000000003</c:v>
                </c:pt>
                <c:pt idx="9166">
                  <c:v>0.65900000000000003</c:v>
                </c:pt>
                <c:pt idx="9167">
                  <c:v>0.65800000000000003</c:v>
                </c:pt>
                <c:pt idx="9168">
                  <c:v>0.65800000000000003</c:v>
                </c:pt>
                <c:pt idx="9169">
                  <c:v>0.65800000000000003</c:v>
                </c:pt>
                <c:pt idx="9170">
                  <c:v>0.65800000000000003</c:v>
                </c:pt>
                <c:pt idx="9171">
                  <c:v>0.65900000000000003</c:v>
                </c:pt>
                <c:pt idx="9172">
                  <c:v>0.65700000000000003</c:v>
                </c:pt>
                <c:pt idx="9173">
                  <c:v>0.65500000000000003</c:v>
                </c:pt>
                <c:pt idx="9174">
                  <c:v>0.65600000000000003</c:v>
                </c:pt>
                <c:pt idx="9175">
                  <c:v>0.65600000000000003</c:v>
                </c:pt>
                <c:pt idx="9176">
                  <c:v>0.65600000000000003</c:v>
                </c:pt>
                <c:pt idx="9177">
                  <c:v>0.65600000000000003</c:v>
                </c:pt>
                <c:pt idx="9178">
                  <c:v>0.65500000000000003</c:v>
                </c:pt>
                <c:pt idx="9179">
                  <c:v>0.65500000000000003</c:v>
                </c:pt>
                <c:pt idx="9180">
                  <c:v>0.65300000000000002</c:v>
                </c:pt>
                <c:pt idx="9181">
                  <c:v>0.64900000000000002</c:v>
                </c:pt>
                <c:pt idx="9182">
                  <c:v>0.65500000000000003</c:v>
                </c:pt>
                <c:pt idx="9183">
                  <c:v>0.65400000000000003</c:v>
                </c:pt>
                <c:pt idx="9184">
                  <c:v>0.65400000000000003</c:v>
                </c:pt>
                <c:pt idx="9185">
                  <c:v>0.65300000000000002</c:v>
                </c:pt>
                <c:pt idx="9186">
                  <c:v>0.65300000000000002</c:v>
                </c:pt>
                <c:pt idx="9187">
                  <c:v>0.65300000000000002</c:v>
                </c:pt>
                <c:pt idx="9188">
                  <c:v>0.65300000000000002</c:v>
                </c:pt>
                <c:pt idx="9189">
                  <c:v>0.65300000000000002</c:v>
                </c:pt>
                <c:pt idx="9190">
                  <c:v>0.65300000000000002</c:v>
                </c:pt>
                <c:pt idx="9191">
                  <c:v>0.65200000000000002</c:v>
                </c:pt>
                <c:pt idx="9192">
                  <c:v>0.65200000000000002</c:v>
                </c:pt>
                <c:pt idx="9193">
                  <c:v>0.65400000000000003</c:v>
                </c:pt>
                <c:pt idx="9194">
                  <c:v>0.65100000000000002</c:v>
                </c:pt>
                <c:pt idx="9195">
                  <c:v>0.65100000000000002</c:v>
                </c:pt>
                <c:pt idx="9196">
                  <c:v>0.65</c:v>
                </c:pt>
                <c:pt idx="9197">
                  <c:v>0.65</c:v>
                </c:pt>
                <c:pt idx="9198">
                  <c:v>0.65</c:v>
                </c:pt>
                <c:pt idx="9199">
                  <c:v>0.64900000000000002</c:v>
                </c:pt>
                <c:pt idx="9200">
                  <c:v>0.65200000000000002</c:v>
                </c:pt>
                <c:pt idx="9201">
                  <c:v>0.64900000000000002</c:v>
                </c:pt>
                <c:pt idx="9202">
                  <c:v>0.64900000000000002</c:v>
                </c:pt>
                <c:pt idx="9203">
                  <c:v>0.64800000000000002</c:v>
                </c:pt>
                <c:pt idx="9204">
                  <c:v>0.64800000000000002</c:v>
                </c:pt>
                <c:pt idx="9205">
                  <c:v>0.64800000000000002</c:v>
                </c:pt>
                <c:pt idx="9206">
                  <c:v>0.64700000000000002</c:v>
                </c:pt>
                <c:pt idx="9207">
                  <c:v>0.64700000000000002</c:v>
                </c:pt>
                <c:pt idx="9208">
                  <c:v>0.64700000000000002</c:v>
                </c:pt>
                <c:pt idx="9209">
                  <c:v>0.64600000000000002</c:v>
                </c:pt>
                <c:pt idx="9210">
                  <c:v>0.64800000000000002</c:v>
                </c:pt>
                <c:pt idx="9211">
                  <c:v>0.64600000000000002</c:v>
                </c:pt>
                <c:pt idx="9212">
                  <c:v>0.64600000000000002</c:v>
                </c:pt>
                <c:pt idx="9213">
                  <c:v>0.64600000000000002</c:v>
                </c:pt>
                <c:pt idx="9214">
                  <c:v>0.64500000000000002</c:v>
                </c:pt>
                <c:pt idx="9215">
                  <c:v>0.64500000000000002</c:v>
                </c:pt>
                <c:pt idx="9216">
                  <c:v>0.64500000000000002</c:v>
                </c:pt>
                <c:pt idx="9217">
                  <c:v>0.64400000000000002</c:v>
                </c:pt>
                <c:pt idx="9218">
                  <c:v>0.64400000000000002</c:v>
                </c:pt>
                <c:pt idx="9219">
                  <c:v>0.64300000000000002</c:v>
                </c:pt>
                <c:pt idx="9220">
                  <c:v>0.64600000000000002</c:v>
                </c:pt>
                <c:pt idx="9221">
                  <c:v>0.64300000000000002</c:v>
                </c:pt>
                <c:pt idx="9222">
                  <c:v>0.64200000000000002</c:v>
                </c:pt>
                <c:pt idx="9223">
                  <c:v>0.64300000000000002</c:v>
                </c:pt>
                <c:pt idx="9224">
                  <c:v>0.64200000000000002</c:v>
                </c:pt>
                <c:pt idx="9225">
                  <c:v>0.64200000000000002</c:v>
                </c:pt>
                <c:pt idx="9226">
                  <c:v>0.64200000000000002</c:v>
                </c:pt>
                <c:pt idx="9227">
                  <c:v>0.64100000000000001</c:v>
                </c:pt>
                <c:pt idx="9228">
                  <c:v>0.64100000000000001</c:v>
                </c:pt>
                <c:pt idx="9229">
                  <c:v>0.64200000000000002</c:v>
                </c:pt>
                <c:pt idx="9230">
                  <c:v>0.64</c:v>
                </c:pt>
                <c:pt idx="9231">
                  <c:v>0.64100000000000001</c:v>
                </c:pt>
                <c:pt idx="9232">
                  <c:v>0.64</c:v>
                </c:pt>
                <c:pt idx="9233">
                  <c:v>0.64</c:v>
                </c:pt>
                <c:pt idx="9234">
                  <c:v>0.64</c:v>
                </c:pt>
                <c:pt idx="9235">
                  <c:v>0.63900000000000001</c:v>
                </c:pt>
                <c:pt idx="9236">
                  <c:v>0.63900000000000001</c:v>
                </c:pt>
                <c:pt idx="9237">
                  <c:v>0.63900000000000001</c:v>
                </c:pt>
                <c:pt idx="9238">
                  <c:v>0.63800000000000001</c:v>
                </c:pt>
                <c:pt idx="9239">
                  <c:v>0.64100000000000001</c:v>
                </c:pt>
                <c:pt idx="9240">
                  <c:v>0.63700000000000001</c:v>
                </c:pt>
                <c:pt idx="9241">
                  <c:v>0.63800000000000001</c:v>
                </c:pt>
                <c:pt idx="9242">
                  <c:v>0.63700000000000001</c:v>
                </c:pt>
                <c:pt idx="9243">
                  <c:v>0.63700000000000001</c:v>
                </c:pt>
                <c:pt idx="9244">
                  <c:v>0.63700000000000001</c:v>
                </c:pt>
                <c:pt idx="9245">
                  <c:v>0.63600000000000001</c:v>
                </c:pt>
                <c:pt idx="9246">
                  <c:v>0.63600000000000001</c:v>
                </c:pt>
                <c:pt idx="9247">
                  <c:v>0.63600000000000001</c:v>
                </c:pt>
                <c:pt idx="9248">
                  <c:v>0.63500000000000001</c:v>
                </c:pt>
                <c:pt idx="9249">
                  <c:v>0.63600000000000001</c:v>
                </c:pt>
                <c:pt idx="9250">
                  <c:v>0.63500000000000001</c:v>
                </c:pt>
                <c:pt idx="9251">
                  <c:v>0.63300000000000001</c:v>
                </c:pt>
                <c:pt idx="9252">
                  <c:v>0.63500000000000001</c:v>
                </c:pt>
                <c:pt idx="9253">
                  <c:v>0.63400000000000001</c:v>
                </c:pt>
                <c:pt idx="9254">
                  <c:v>0.63400000000000001</c:v>
                </c:pt>
                <c:pt idx="9255">
                  <c:v>0.63400000000000001</c:v>
                </c:pt>
                <c:pt idx="9256">
                  <c:v>0.63400000000000001</c:v>
                </c:pt>
                <c:pt idx="9257">
                  <c:v>0.63300000000000001</c:v>
                </c:pt>
                <c:pt idx="9258">
                  <c:v>0.63500000000000001</c:v>
                </c:pt>
                <c:pt idx="9259">
                  <c:v>0.63500000000000001</c:v>
                </c:pt>
                <c:pt idx="9260">
                  <c:v>0.63200000000000001</c:v>
                </c:pt>
                <c:pt idx="9261">
                  <c:v>0.63300000000000001</c:v>
                </c:pt>
                <c:pt idx="9262">
                  <c:v>0.63200000000000001</c:v>
                </c:pt>
                <c:pt idx="9263">
                  <c:v>0.63200000000000001</c:v>
                </c:pt>
                <c:pt idx="9264">
                  <c:v>0.63100000000000001</c:v>
                </c:pt>
                <c:pt idx="9265">
                  <c:v>0.63100000000000001</c:v>
                </c:pt>
                <c:pt idx="9266">
                  <c:v>0.63100000000000001</c:v>
                </c:pt>
                <c:pt idx="9267">
                  <c:v>0.63100000000000001</c:v>
                </c:pt>
                <c:pt idx="9268">
                  <c:v>0.63</c:v>
                </c:pt>
                <c:pt idx="9269">
                  <c:v>0.63</c:v>
                </c:pt>
                <c:pt idx="9270">
                  <c:v>0.63</c:v>
                </c:pt>
                <c:pt idx="9271">
                  <c:v>0.629</c:v>
                </c:pt>
                <c:pt idx="9272">
                  <c:v>0.629</c:v>
                </c:pt>
                <c:pt idx="9273">
                  <c:v>0.629</c:v>
                </c:pt>
                <c:pt idx="9274">
                  <c:v>0.629</c:v>
                </c:pt>
                <c:pt idx="9275">
                  <c:v>0.628</c:v>
                </c:pt>
                <c:pt idx="9276">
                  <c:v>0.628</c:v>
                </c:pt>
                <c:pt idx="9277">
                  <c:v>0.627</c:v>
                </c:pt>
                <c:pt idx="9278">
                  <c:v>0.63300000000000001</c:v>
                </c:pt>
                <c:pt idx="9279">
                  <c:v>0.627</c:v>
                </c:pt>
                <c:pt idx="9280">
                  <c:v>0.626</c:v>
                </c:pt>
                <c:pt idx="9281">
                  <c:v>0.625</c:v>
                </c:pt>
                <c:pt idx="9282">
                  <c:v>0.627</c:v>
                </c:pt>
                <c:pt idx="9283">
                  <c:v>0.626</c:v>
                </c:pt>
                <c:pt idx="9284">
                  <c:v>0.626</c:v>
                </c:pt>
                <c:pt idx="9285">
                  <c:v>0.626</c:v>
                </c:pt>
                <c:pt idx="9286">
                  <c:v>0.625</c:v>
                </c:pt>
                <c:pt idx="9287">
                  <c:v>0.623</c:v>
                </c:pt>
                <c:pt idx="9288">
                  <c:v>0.627</c:v>
                </c:pt>
                <c:pt idx="9289">
                  <c:v>0.625</c:v>
                </c:pt>
                <c:pt idx="9290">
                  <c:v>0.625</c:v>
                </c:pt>
                <c:pt idx="9291">
                  <c:v>0.624</c:v>
                </c:pt>
                <c:pt idx="9292">
                  <c:v>0.624</c:v>
                </c:pt>
                <c:pt idx="9293">
                  <c:v>0.624</c:v>
                </c:pt>
                <c:pt idx="9294">
                  <c:v>0.623</c:v>
                </c:pt>
                <c:pt idx="9295">
                  <c:v>0.623</c:v>
                </c:pt>
                <c:pt idx="9296">
                  <c:v>0.623</c:v>
                </c:pt>
                <c:pt idx="9297">
                  <c:v>0.624</c:v>
                </c:pt>
                <c:pt idx="9298">
                  <c:v>0.624</c:v>
                </c:pt>
                <c:pt idx="9299">
                  <c:v>0.622</c:v>
                </c:pt>
                <c:pt idx="9300">
                  <c:v>0.624</c:v>
                </c:pt>
                <c:pt idx="9301">
                  <c:v>0.621</c:v>
                </c:pt>
                <c:pt idx="9302">
                  <c:v>0.621</c:v>
                </c:pt>
                <c:pt idx="9303">
                  <c:v>0.621</c:v>
                </c:pt>
                <c:pt idx="9304">
                  <c:v>0.621</c:v>
                </c:pt>
                <c:pt idx="9305">
                  <c:v>0.62</c:v>
                </c:pt>
                <c:pt idx="9306">
                  <c:v>0.61899999999999999</c:v>
                </c:pt>
                <c:pt idx="9307">
                  <c:v>0.621</c:v>
                </c:pt>
                <c:pt idx="9308">
                  <c:v>0.61899999999999999</c:v>
                </c:pt>
                <c:pt idx="9309">
                  <c:v>0.61799999999999999</c:v>
                </c:pt>
                <c:pt idx="9310">
                  <c:v>0.62</c:v>
                </c:pt>
                <c:pt idx="9311">
                  <c:v>0.61899999999999999</c:v>
                </c:pt>
                <c:pt idx="9312">
                  <c:v>0.61799999999999999</c:v>
                </c:pt>
                <c:pt idx="9313">
                  <c:v>0.61799999999999999</c:v>
                </c:pt>
                <c:pt idx="9314">
                  <c:v>0.61799999999999999</c:v>
                </c:pt>
                <c:pt idx="9315">
                  <c:v>0.61799999999999999</c:v>
                </c:pt>
                <c:pt idx="9316">
                  <c:v>0.61699999999999999</c:v>
                </c:pt>
                <c:pt idx="9317">
                  <c:v>0.61699999999999999</c:v>
                </c:pt>
                <c:pt idx="9318">
                  <c:v>0.61699999999999999</c:v>
                </c:pt>
                <c:pt idx="9319">
                  <c:v>0.61599999999999999</c:v>
                </c:pt>
                <c:pt idx="9320">
                  <c:v>0.61499999999999999</c:v>
                </c:pt>
                <c:pt idx="9321">
                  <c:v>0.61599999999999999</c:v>
                </c:pt>
                <c:pt idx="9322">
                  <c:v>0.61599999999999999</c:v>
                </c:pt>
                <c:pt idx="9323">
                  <c:v>0.61599999999999999</c:v>
                </c:pt>
                <c:pt idx="9324">
                  <c:v>0.61499999999999999</c:v>
                </c:pt>
                <c:pt idx="9325">
                  <c:v>0.61499999999999999</c:v>
                </c:pt>
                <c:pt idx="9326">
                  <c:v>0.61399999999999999</c:v>
                </c:pt>
                <c:pt idx="9327">
                  <c:v>0.61699999999999999</c:v>
                </c:pt>
                <c:pt idx="9328">
                  <c:v>0.61499999999999999</c:v>
                </c:pt>
                <c:pt idx="9329">
                  <c:v>0.61199999999999999</c:v>
                </c:pt>
                <c:pt idx="9330">
                  <c:v>0.61399999999999999</c:v>
                </c:pt>
                <c:pt idx="9331">
                  <c:v>0.61399999999999999</c:v>
                </c:pt>
                <c:pt idx="9332">
                  <c:v>0.61299999999999999</c:v>
                </c:pt>
                <c:pt idx="9333">
                  <c:v>0.61299999999999999</c:v>
                </c:pt>
                <c:pt idx="9334">
                  <c:v>0.61299999999999999</c:v>
                </c:pt>
                <c:pt idx="9335">
                  <c:v>0.61299999999999999</c:v>
                </c:pt>
                <c:pt idx="9336">
                  <c:v>0.61699999999999999</c:v>
                </c:pt>
                <c:pt idx="9337">
                  <c:v>0.61199999999999999</c:v>
                </c:pt>
                <c:pt idx="9338">
                  <c:v>0.61199999999999999</c:v>
                </c:pt>
                <c:pt idx="9339">
                  <c:v>0.61099999999999999</c:v>
                </c:pt>
                <c:pt idx="9340">
                  <c:v>0.61099999999999999</c:v>
                </c:pt>
                <c:pt idx="9341">
                  <c:v>0.61099999999999999</c:v>
                </c:pt>
                <c:pt idx="9342">
                  <c:v>0.61099999999999999</c:v>
                </c:pt>
                <c:pt idx="9343">
                  <c:v>0.61099999999999999</c:v>
                </c:pt>
                <c:pt idx="9344">
                  <c:v>0.61</c:v>
                </c:pt>
                <c:pt idx="9345">
                  <c:v>0.61</c:v>
                </c:pt>
                <c:pt idx="9346">
                  <c:v>0.61199999999999999</c:v>
                </c:pt>
                <c:pt idx="9347">
                  <c:v>0.60899999999999999</c:v>
                </c:pt>
                <c:pt idx="9348">
                  <c:v>0.60899999999999999</c:v>
                </c:pt>
                <c:pt idx="9349">
                  <c:v>0.61</c:v>
                </c:pt>
                <c:pt idx="9350">
                  <c:v>0.60899999999999999</c:v>
                </c:pt>
                <c:pt idx="9351">
                  <c:v>0.60799999999999998</c:v>
                </c:pt>
                <c:pt idx="9352">
                  <c:v>0.60799999999999998</c:v>
                </c:pt>
                <c:pt idx="9353">
                  <c:v>0.60799999999999998</c:v>
                </c:pt>
                <c:pt idx="9354">
                  <c:v>0.60799999999999998</c:v>
                </c:pt>
                <c:pt idx="9355">
                  <c:v>0.60699999999999998</c:v>
                </c:pt>
                <c:pt idx="9356">
                  <c:v>0.61199999999999999</c:v>
                </c:pt>
                <c:pt idx="9357">
                  <c:v>0.60699999999999998</c:v>
                </c:pt>
                <c:pt idx="9358">
                  <c:v>0.60399999999999998</c:v>
                </c:pt>
                <c:pt idx="9359">
                  <c:v>0.60599999999999998</c:v>
                </c:pt>
                <c:pt idx="9360">
                  <c:v>0.60599999999999998</c:v>
                </c:pt>
                <c:pt idx="9361">
                  <c:v>0.60599999999999998</c:v>
                </c:pt>
                <c:pt idx="9362">
                  <c:v>0.60499999999999998</c:v>
                </c:pt>
                <c:pt idx="9363">
                  <c:v>0.60499999999999998</c:v>
                </c:pt>
                <c:pt idx="9364">
                  <c:v>0.60599999999999998</c:v>
                </c:pt>
                <c:pt idx="9365">
                  <c:v>0.60499999999999998</c:v>
                </c:pt>
                <c:pt idx="9366">
                  <c:v>0.60899999999999999</c:v>
                </c:pt>
                <c:pt idx="9367">
                  <c:v>0.60399999999999998</c:v>
                </c:pt>
                <c:pt idx="9368">
                  <c:v>0.60499999999999998</c:v>
                </c:pt>
                <c:pt idx="9369">
                  <c:v>0.60399999999999998</c:v>
                </c:pt>
                <c:pt idx="9370">
                  <c:v>0.60399999999999998</c:v>
                </c:pt>
                <c:pt idx="9371">
                  <c:v>0.60299999999999998</c:v>
                </c:pt>
                <c:pt idx="9372">
                  <c:v>0.60299999999999998</c:v>
                </c:pt>
                <c:pt idx="9373">
                  <c:v>0.60299999999999998</c:v>
                </c:pt>
                <c:pt idx="9374">
                  <c:v>0.60299999999999998</c:v>
                </c:pt>
                <c:pt idx="9375">
                  <c:v>0.60599999999999998</c:v>
                </c:pt>
                <c:pt idx="9376">
                  <c:v>0.60299999999999998</c:v>
                </c:pt>
                <c:pt idx="9377">
                  <c:v>0.60099999999999998</c:v>
                </c:pt>
                <c:pt idx="9378">
                  <c:v>0.60299999999999998</c:v>
                </c:pt>
                <c:pt idx="9379">
                  <c:v>0.60099999999999998</c:v>
                </c:pt>
                <c:pt idx="9380">
                  <c:v>0.60099999999999998</c:v>
                </c:pt>
                <c:pt idx="9381">
                  <c:v>0.60099999999999998</c:v>
                </c:pt>
                <c:pt idx="9382">
                  <c:v>0.60099999999999998</c:v>
                </c:pt>
                <c:pt idx="9383">
                  <c:v>0.6</c:v>
                </c:pt>
                <c:pt idx="9384">
                  <c:v>0.6</c:v>
                </c:pt>
                <c:pt idx="9385">
                  <c:v>0.59799999999999998</c:v>
                </c:pt>
                <c:pt idx="9386">
                  <c:v>0.59899999999999998</c:v>
                </c:pt>
                <c:pt idx="9387">
                  <c:v>0.6</c:v>
                </c:pt>
                <c:pt idx="9388">
                  <c:v>0.59899999999999998</c:v>
                </c:pt>
                <c:pt idx="9389">
                  <c:v>0.59899999999999998</c:v>
                </c:pt>
                <c:pt idx="9390">
                  <c:v>0.59899999999999998</c:v>
                </c:pt>
                <c:pt idx="9391">
                  <c:v>0.59799999999999998</c:v>
                </c:pt>
                <c:pt idx="9392">
                  <c:v>0.59799999999999998</c:v>
                </c:pt>
                <c:pt idx="9393">
                  <c:v>0.59799999999999998</c:v>
                </c:pt>
                <c:pt idx="9394">
                  <c:v>0.59899999999999998</c:v>
                </c:pt>
                <c:pt idx="9395">
                  <c:v>0.59699999999999998</c:v>
                </c:pt>
                <c:pt idx="9396">
                  <c:v>0.59699999999999998</c:v>
                </c:pt>
                <c:pt idx="9397">
                  <c:v>0.59699999999999998</c:v>
                </c:pt>
                <c:pt idx="9398">
                  <c:v>0.59499999999999997</c:v>
                </c:pt>
                <c:pt idx="9399">
                  <c:v>0.59599999999999997</c:v>
                </c:pt>
                <c:pt idx="9400">
                  <c:v>0.59599999999999997</c:v>
                </c:pt>
                <c:pt idx="9401">
                  <c:v>0.59599999999999997</c:v>
                </c:pt>
                <c:pt idx="9402">
                  <c:v>0.59599999999999997</c:v>
                </c:pt>
                <c:pt idx="9403">
                  <c:v>0.59599999999999997</c:v>
                </c:pt>
                <c:pt idx="9404">
                  <c:v>0.59299999999999997</c:v>
                </c:pt>
                <c:pt idx="9405">
                  <c:v>0.59599999999999997</c:v>
                </c:pt>
                <c:pt idx="9406">
                  <c:v>0.59499999999999997</c:v>
                </c:pt>
                <c:pt idx="9407">
                  <c:v>0.59599999999999997</c:v>
                </c:pt>
                <c:pt idx="9408">
                  <c:v>0.59399999999999997</c:v>
                </c:pt>
                <c:pt idx="9409">
                  <c:v>0.59399999999999997</c:v>
                </c:pt>
                <c:pt idx="9410">
                  <c:v>0.59399999999999997</c:v>
                </c:pt>
                <c:pt idx="9411">
                  <c:v>0.59299999999999997</c:v>
                </c:pt>
                <c:pt idx="9412">
                  <c:v>0.59299999999999997</c:v>
                </c:pt>
                <c:pt idx="9413">
                  <c:v>0.59299999999999997</c:v>
                </c:pt>
                <c:pt idx="9414">
                  <c:v>0.59399999999999997</c:v>
                </c:pt>
                <c:pt idx="9415">
                  <c:v>0.59199999999999997</c:v>
                </c:pt>
                <c:pt idx="9416">
                  <c:v>0.59299999999999997</c:v>
                </c:pt>
                <c:pt idx="9417">
                  <c:v>0.59299999999999997</c:v>
                </c:pt>
                <c:pt idx="9418">
                  <c:v>0.59199999999999997</c:v>
                </c:pt>
                <c:pt idx="9419">
                  <c:v>0.59099999999999997</c:v>
                </c:pt>
                <c:pt idx="9420">
                  <c:v>0.59099999999999997</c:v>
                </c:pt>
                <c:pt idx="9421">
                  <c:v>0.59099999999999997</c:v>
                </c:pt>
                <c:pt idx="9422">
                  <c:v>0.59099999999999997</c:v>
                </c:pt>
                <c:pt idx="9423">
                  <c:v>0.59</c:v>
                </c:pt>
                <c:pt idx="9424">
                  <c:v>0.59099999999999997</c:v>
                </c:pt>
                <c:pt idx="9425">
                  <c:v>0.59</c:v>
                </c:pt>
                <c:pt idx="9426">
                  <c:v>0.59</c:v>
                </c:pt>
                <c:pt idx="9427">
                  <c:v>0.58899999999999997</c:v>
                </c:pt>
                <c:pt idx="9428">
                  <c:v>0.58899999999999997</c:v>
                </c:pt>
                <c:pt idx="9429">
                  <c:v>0.58899999999999997</c:v>
                </c:pt>
                <c:pt idx="9430">
                  <c:v>0.58799999999999997</c:v>
                </c:pt>
                <c:pt idx="9431">
                  <c:v>0.58799999999999997</c:v>
                </c:pt>
                <c:pt idx="9432">
                  <c:v>0.58799999999999997</c:v>
                </c:pt>
                <c:pt idx="9433">
                  <c:v>0.58699999999999997</c:v>
                </c:pt>
                <c:pt idx="9434">
                  <c:v>0.58799999999999997</c:v>
                </c:pt>
                <c:pt idx="9435">
                  <c:v>0.58699999999999997</c:v>
                </c:pt>
                <c:pt idx="9436">
                  <c:v>0.58599999999999997</c:v>
                </c:pt>
                <c:pt idx="9437">
                  <c:v>0.58699999999999997</c:v>
                </c:pt>
                <c:pt idx="9438">
                  <c:v>0.58699999999999997</c:v>
                </c:pt>
                <c:pt idx="9439">
                  <c:v>0.58599999999999997</c:v>
                </c:pt>
                <c:pt idx="9440">
                  <c:v>0.58599999999999997</c:v>
                </c:pt>
                <c:pt idx="9441">
                  <c:v>0.58599999999999997</c:v>
                </c:pt>
                <c:pt idx="9442">
                  <c:v>0.58599999999999997</c:v>
                </c:pt>
                <c:pt idx="9443">
                  <c:v>0.58899999999999997</c:v>
                </c:pt>
                <c:pt idx="9444">
                  <c:v>0.58699999999999997</c:v>
                </c:pt>
                <c:pt idx="9445">
                  <c:v>0.58499999999999996</c:v>
                </c:pt>
                <c:pt idx="9446">
                  <c:v>0.58299999999999996</c:v>
                </c:pt>
                <c:pt idx="9447">
                  <c:v>0.58499999999999996</c:v>
                </c:pt>
                <c:pt idx="9448">
                  <c:v>0.58399999999999996</c:v>
                </c:pt>
                <c:pt idx="9449">
                  <c:v>0.58399999999999996</c:v>
                </c:pt>
                <c:pt idx="9450">
                  <c:v>0.58399999999999996</c:v>
                </c:pt>
                <c:pt idx="9451">
                  <c:v>0.58399999999999996</c:v>
                </c:pt>
                <c:pt idx="9452">
                  <c:v>0.58299999999999996</c:v>
                </c:pt>
                <c:pt idx="9453">
                  <c:v>0.58399999999999996</c:v>
                </c:pt>
                <c:pt idx="9454">
                  <c:v>0.58199999999999996</c:v>
                </c:pt>
                <c:pt idx="9455">
                  <c:v>0.58399999999999996</c:v>
                </c:pt>
                <c:pt idx="9456">
                  <c:v>0.58299999999999996</c:v>
                </c:pt>
                <c:pt idx="9457">
                  <c:v>0.58199999999999996</c:v>
                </c:pt>
                <c:pt idx="9458">
                  <c:v>0.58199999999999996</c:v>
                </c:pt>
                <c:pt idx="9459">
                  <c:v>0.58199999999999996</c:v>
                </c:pt>
                <c:pt idx="9460">
                  <c:v>0.58199999999999996</c:v>
                </c:pt>
                <c:pt idx="9461">
                  <c:v>0.58099999999999996</c:v>
                </c:pt>
                <c:pt idx="9462">
                  <c:v>0.57999999999999996</c:v>
                </c:pt>
                <c:pt idx="9463">
                  <c:v>0.58099999999999996</c:v>
                </c:pt>
                <c:pt idx="9464">
                  <c:v>0.57999999999999996</c:v>
                </c:pt>
                <c:pt idx="9465">
                  <c:v>0.58199999999999996</c:v>
                </c:pt>
                <c:pt idx="9466">
                  <c:v>0.58099999999999996</c:v>
                </c:pt>
                <c:pt idx="9467">
                  <c:v>0.57999999999999996</c:v>
                </c:pt>
                <c:pt idx="9468">
                  <c:v>0.57999999999999996</c:v>
                </c:pt>
                <c:pt idx="9469">
                  <c:v>0.57899999999999996</c:v>
                </c:pt>
                <c:pt idx="9470">
                  <c:v>0.57899999999999996</c:v>
                </c:pt>
                <c:pt idx="9471">
                  <c:v>0.57899999999999996</c:v>
                </c:pt>
                <c:pt idx="9472">
                  <c:v>0.57799999999999996</c:v>
                </c:pt>
                <c:pt idx="9473">
                  <c:v>0.58099999999999996</c:v>
                </c:pt>
                <c:pt idx="9474">
                  <c:v>0.57899999999999996</c:v>
                </c:pt>
                <c:pt idx="9475">
                  <c:v>0.57999999999999996</c:v>
                </c:pt>
                <c:pt idx="9476">
                  <c:v>0.57799999999999996</c:v>
                </c:pt>
                <c:pt idx="9477">
                  <c:v>0.57699999999999996</c:v>
                </c:pt>
                <c:pt idx="9478">
                  <c:v>0.57699999999999996</c:v>
                </c:pt>
                <c:pt idx="9479">
                  <c:v>0.57699999999999996</c:v>
                </c:pt>
                <c:pt idx="9480">
                  <c:v>0.57699999999999996</c:v>
                </c:pt>
                <c:pt idx="9481">
                  <c:v>0.57599999999999996</c:v>
                </c:pt>
                <c:pt idx="9482">
                  <c:v>0.57699999999999996</c:v>
                </c:pt>
                <c:pt idx="9483">
                  <c:v>0.57399999999999995</c:v>
                </c:pt>
                <c:pt idx="9484">
                  <c:v>0.57599999999999996</c:v>
                </c:pt>
                <c:pt idx="9485">
                  <c:v>0.57499999999999996</c:v>
                </c:pt>
                <c:pt idx="9486">
                  <c:v>0.57499999999999996</c:v>
                </c:pt>
                <c:pt idx="9487">
                  <c:v>0.57499999999999996</c:v>
                </c:pt>
                <c:pt idx="9488">
                  <c:v>0.57499999999999996</c:v>
                </c:pt>
                <c:pt idx="9489">
                  <c:v>0.57499999999999996</c:v>
                </c:pt>
                <c:pt idx="9490">
                  <c:v>0.57399999999999995</c:v>
                </c:pt>
                <c:pt idx="9491">
                  <c:v>0.57399999999999995</c:v>
                </c:pt>
                <c:pt idx="9492">
                  <c:v>0.57699999999999996</c:v>
                </c:pt>
                <c:pt idx="9493">
                  <c:v>0.57299999999999995</c:v>
                </c:pt>
                <c:pt idx="9494">
                  <c:v>0.57199999999999995</c:v>
                </c:pt>
                <c:pt idx="9495">
                  <c:v>0.57299999999999995</c:v>
                </c:pt>
                <c:pt idx="9496">
                  <c:v>0.57299999999999995</c:v>
                </c:pt>
                <c:pt idx="9497">
                  <c:v>0.57299999999999995</c:v>
                </c:pt>
                <c:pt idx="9498">
                  <c:v>0.57199999999999995</c:v>
                </c:pt>
                <c:pt idx="9499">
                  <c:v>0.57199999999999995</c:v>
                </c:pt>
                <c:pt idx="9500">
                  <c:v>0.57199999999999995</c:v>
                </c:pt>
                <c:pt idx="9501">
                  <c:v>0.57099999999999995</c:v>
                </c:pt>
                <c:pt idx="9502">
                  <c:v>0.57299999999999995</c:v>
                </c:pt>
                <c:pt idx="9503">
                  <c:v>0.57199999999999995</c:v>
                </c:pt>
                <c:pt idx="9504">
                  <c:v>0.57099999999999995</c:v>
                </c:pt>
                <c:pt idx="9505">
                  <c:v>0.57099999999999995</c:v>
                </c:pt>
                <c:pt idx="9506">
                  <c:v>0.57099999999999995</c:v>
                </c:pt>
                <c:pt idx="9507">
                  <c:v>0.56999999999999995</c:v>
                </c:pt>
                <c:pt idx="9508">
                  <c:v>0.56999999999999995</c:v>
                </c:pt>
                <c:pt idx="9509">
                  <c:v>0.56999999999999995</c:v>
                </c:pt>
                <c:pt idx="9510">
                  <c:v>0.56999999999999995</c:v>
                </c:pt>
                <c:pt idx="9511">
                  <c:v>0.57199999999999995</c:v>
                </c:pt>
                <c:pt idx="9512">
                  <c:v>0.56899999999999995</c:v>
                </c:pt>
                <c:pt idx="9513">
                  <c:v>0.56899999999999995</c:v>
                </c:pt>
                <c:pt idx="9514">
                  <c:v>0.56799999999999995</c:v>
                </c:pt>
                <c:pt idx="9515">
                  <c:v>0.56799999999999995</c:v>
                </c:pt>
                <c:pt idx="9516">
                  <c:v>0.56799999999999995</c:v>
                </c:pt>
                <c:pt idx="9517">
                  <c:v>0.56799999999999995</c:v>
                </c:pt>
                <c:pt idx="9518">
                  <c:v>0.56799999999999995</c:v>
                </c:pt>
                <c:pt idx="9519">
                  <c:v>0.56699999999999995</c:v>
                </c:pt>
                <c:pt idx="9520">
                  <c:v>0.56699999999999995</c:v>
                </c:pt>
                <c:pt idx="9521">
                  <c:v>0.57299999999999995</c:v>
                </c:pt>
                <c:pt idx="9522">
                  <c:v>0.56599999999999995</c:v>
                </c:pt>
                <c:pt idx="9523">
                  <c:v>0.56799999999999995</c:v>
                </c:pt>
                <c:pt idx="9524">
                  <c:v>0.56399999999999995</c:v>
                </c:pt>
                <c:pt idx="9525">
                  <c:v>0.56599999999999995</c:v>
                </c:pt>
                <c:pt idx="9526">
                  <c:v>0.56599999999999995</c:v>
                </c:pt>
                <c:pt idx="9527">
                  <c:v>0.56599999999999995</c:v>
                </c:pt>
                <c:pt idx="9528">
                  <c:v>0.56599999999999995</c:v>
                </c:pt>
                <c:pt idx="9529">
                  <c:v>0.56499999999999995</c:v>
                </c:pt>
                <c:pt idx="9530">
                  <c:v>0.56499999999999995</c:v>
                </c:pt>
                <c:pt idx="9531">
                  <c:v>0.56399999999999995</c:v>
                </c:pt>
                <c:pt idx="9532">
                  <c:v>0.56499999999999995</c:v>
                </c:pt>
                <c:pt idx="9533">
                  <c:v>0.56599999999999995</c:v>
                </c:pt>
                <c:pt idx="9534">
                  <c:v>0.56399999999999995</c:v>
                </c:pt>
                <c:pt idx="9535">
                  <c:v>0.56399999999999995</c:v>
                </c:pt>
                <c:pt idx="9536">
                  <c:v>0.56399999999999995</c:v>
                </c:pt>
                <c:pt idx="9537">
                  <c:v>0.56299999999999994</c:v>
                </c:pt>
                <c:pt idx="9538">
                  <c:v>0.56299999999999994</c:v>
                </c:pt>
                <c:pt idx="9539">
                  <c:v>0.56299999999999994</c:v>
                </c:pt>
                <c:pt idx="9540">
                  <c:v>0.56299999999999994</c:v>
                </c:pt>
                <c:pt idx="9541">
                  <c:v>0.56100000000000005</c:v>
                </c:pt>
                <c:pt idx="9542">
                  <c:v>0.56200000000000006</c:v>
                </c:pt>
                <c:pt idx="9543">
                  <c:v>0.55900000000000005</c:v>
                </c:pt>
                <c:pt idx="9544">
                  <c:v>0.56200000000000006</c:v>
                </c:pt>
                <c:pt idx="9545">
                  <c:v>0.56200000000000006</c:v>
                </c:pt>
                <c:pt idx="9546">
                  <c:v>0.56100000000000005</c:v>
                </c:pt>
                <c:pt idx="9547">
                  <c:v>0.56100000000000005</c:v>
                </c:pt>
                <c:pt idx="9548">
                  <c:v>0.56100000000000005</c:v>
                </c:pt>
                <c:pt idx="9549">
                  <c:v>0.56100000000000005</c:v>
                </c:pt>
                <c:pt idx="9550">
                  <c:v>0.55800000000000005</c:v>
                </c:pt>
                <c:pt idx="9551">
                  <c:v>0.56100000000000005</c:v>
                </c:pt>
                <c:pt idx="9552">
                  <c:v>0.56000000000000005</c:v>
                </c:pt>
                <c:pt idx="9553">
                  <c:v>0.56000000000000005</c:v>
                </c:pt>
                <c:pt idx="9554">
                  <c:v>0.56000000000000005</c:v>
                </c:pt>
                <c:pt idx="9555">
                  <c:v>0.55900000000000005</c:v>
                </c:pt>
                <c:pt idx="9556">
                  <c:v>0.55900000000000005</c:v>
                </c:pt>
                <c:pt idx="9557">
                  <c:v>0.55900000000000005</c:v>
                </c:pt>
                <c:pt idx="9558">
                  <c:v>0.55900000000000005</c:v>
                </c:pt>
                <c:pt idx="9559">
                  <c:v>0.55700000000000005</c:v>
                </c:pt>
                <c:pt idx="9560">
                  <c:v>0.56299999999999994</c:v>
                </c:pt>
                <c:pt idx="9561">
                  <c:v>0.55800000000000005</c:v>
                </c:pt>
                <c:pt idx="9562">
                  <c:v>0.55600000000000005</c:v>
                </c:pt>
                <c:pt idx="9563">
                  <c:v>0.55700000000000005</c:v>
                </c:pt>
                <c:pt idx="9564">
                  <c:v>0.55800000000000005</c:v>
                </c:pt>
                <c:pt idx="9565">
                  <c:v>0.55700000000000005</c:v>
                </c:pt>
                <c:pt idx="9566">
                  <c:v>0.55700000000000005</c:v>
                </c:pt>
                <c:pt idx="9567">
                  <c:v>0.55700000000000005</c:v>
                </c:pt>
                <c:pt idx="9568">
                  <c:v>0.55600000000000005</c:v>
                </c:pt>
                <c:pt idx="9569">
                  <c:v>0.55600000000000005</c:v>
                </c:pt>
                <c:pt idx="9570">
                  <c:v>0.56000000000000005</c:v>
                </c:pt>
                <c:pt idx="9571">
                  <c:v>0.55600000000000005</c:v>
                </c:pt>
                <c:pt idx="9572">
                  <c:v>0.55500000000000005</c:v>
                </c:pt>
                <c:pt idx="9573">
                  <c:v>0.55600000000000005</c:v>
                </c:pt>
                <c:pt idx="9574">
                  <c:v>0.55500000000000005</c:v>
                </c:pt>
                <c:pt idx="9575">
                  <c:v>0.55500000000000005</c:v>
                </c:pt>
                <c:pt idx="9576">
                  <c:v>0.55500000000000005</c:v>
                </c:pt>
                <c:pt idx="9577">
                  <c:v>0.55400000000000005</c:v>
                </c:pt>
                <c:pt idx="9578">
                  <c:v>0.55400000000000005</c:v>
                </c:pt>
                <c:pt idx="9579">
                  <c:v>0.55300000000000005</c:v>
                </c:pt>
                <c:pt idx="9580">
                  <c:v>0.55500000000000005</c:v>
                </c:pt>
                <c:pt idx="9581">
                  <c:v>0.55300000000000005</c:v>
                </c:pt>
                <c:pt idx="9582">
                  <c:v>0.55400000000000005</c:v>
                </c:pt>
                <c:pt idx="9583">
                  <c:v>0.55300000000000005</c:v>
                </c:pt>
                <c:pt idx="9584">
                  <c:v>0.55300000000000005</c:v>
                </c:pt>
                <c:pt idx="9585">
                  <c:v>0.55300000000000005</c:v>
                </c:pt>
                <c:pt idx="9586">
                  <c:v>0.55300000000000005</c:v>
                </c:pt>
                <c:pt idx="9587">
                  <c:v>0.55200000000000005</c:v>
                </c:pt>
                <c:pt idx="9588">
                  <c:v>0.55200000000000005</c:v>
                </c:pt>
                <c:pt idx="9589">
                  <c:v>0.55400000000000005</c:v>
                </c:pt>
                <c:pt idx="9590">
                  <c:v>0.55300000000000005</c:v>
                </c:pt>
                <c:pt idx="9591">
                  <c:v>0.55200000000000005</c:v>
                </c:pt>
                <c:pt idx="9592">
                  <c:v>0.55200000000000005</c:v>
                </c:pt>
                <c:pt idx="9593">
                  <c:v>0.55100000000000005</c:v>
                </c:pt>
                <c:pt idx="9594">
                  <c:v>0.55100000000000005</c:v>
                </c:pt>
                <c:pt idx="9595">
                  <c:v>0.55100000000000005</c:v>
                </c:pt>
                <c:pt idx="9596">
                  <c:v>0.55000000000000004</c:v>
                </c:pt>
                <c:pt idx="9597">
                  <c:v>0.55100000000000005</c:v>
                </c:pt>
                <c:pt idx="9598">
                  <c:v>0.55100000000000005</c:v>
                </c:pt>
                <c:pt idx="9599">
                  <c:v>0.55000000000000004</c:v>
                </c:pt>
                <c:pt idx="9600">
                  <c:v>0.54900000000000004</c:v>
                </c:pt>
                <c:pt idx="9601">
                  <c:v>0.55000000000000004</c:v>
                </c:pt>
                <c:pt idx="9602">
                  <c:v>0.54900000000000004</c:v>
                </c:pt>
                <c:pt idx="9603">
                  <c:v>0.54900000000000004</c:v>
                </c:pt>
                <c:pt idx="9604">
                  <c:v>0.54900000000000004</c:v>
                </c:pt>
                <c:pt idx="9605">
                  <c:v>0.54800000000000004</c:v>
                </c:pt>
                <c:pt idx="9606">
                  <c:v>0.54800000000000004</c:v>
                </c:pt>
                <c:pt idx="9607">
                  <c:v>0.54800000000000004</c:v>
                </c:pt>
                <c:pt idx="9608">
                  <c:v>0.54600000000000004</c:v>
                </c:pt>
                <c:pt idx="9609">
                  <c:v>0.55000000000000004</c:v>
                </c:pt>
                <c:pt idx="9610">
                  <c:v>0.54800000000000004</c:v>
                </c:pt>
                <c:pt idx="9611">
                  <c:v>0.54800000000000004</c:v>
                </c:pt>
                <c:pt idx="9612">
                  <c:v>0.54600000000000004</c:v>
                </c:pt>
                <c:pt idx="9613">
                  <c:v>0.54700000000000004</c:v>
                </c:pt>
                <c:pt idx="9614">
                  <c:v>0.54600000000000004</c:v>
                </c:pt>
                <c:pt idx="9615">
                  <c:v>0.54600000000000004</c:v>
                </c:pt>
                <c:pt idx="9616">
                  <c:v>0.54600000000000004</c:v>
                </c:pt>
                <c:pt idx="9617">
                  <c:v>0.54600000000000004</c:v>
                </c:pt>
                <c:pt idx="9618">
                  <c:v>0.54500000000000004</c:v>
                </c:pt>
                <c:pt idx="9619">
                  <c:v>0.54600000000000004</c:v>
                </c:pt>
                <c:pt idx="9620">
                  <c:v>0.54600000000000004</c:v>
                </c:pt>
                <c:pt idx="9621">
                  <c:v>0.54500000000000004</c:v>
                </c:pt>
                <c:pt idx="9622">
                  <c:v>0.54500000000000004</c:v>
                </c:pt>
                <c:pt idx="9623">
                  <c:v>0.54400000000000004</c:v>
                </c:pt>
                <c:pt idx="9624">
                  <c:v>0.54400000000000004</c:v>
                </c:pt>
                <c:pt idx="9625">
                  <c:v>0.54400000000000004</c:v>
                </c:pt>
                <c:pt idx="9626">
                  <c:v>0.54400000000000004</c:v>
                </c:pt>
                <c:pt idx="9627">
                  <c:v>0.54400000000000004</c:v>
                </c:pt>
                <c:pt idx="9628">
                  <c:v>0.54900000000000004</c:v>
                </c:pt>
                <c:pt idx="9629">
                  <c:v>0.54400000000000004</c:v>
                </c:pt>
                <c:pt idx="9630">
                  <c:v>0.54400000000000004</c:v>
                </c:pt>
                <c:pt idx="9631">
                  <c:v>0.54300000000000004</c:v>
                </c:pt>
                <c:pt idx="9632">
                  <c:v>0.54300000000000004</c:v>
                </c:pt>
                <c:pt idx="9633">
                  <c:v>0.54200000000000004</c:v>
                </c:pt>
                <c:pt idx="9634">
                  <c:v>0.54200000000000004</c:v>
                </c:pt>
                <c:pt idx="9635">
                  <c:v>0.54200000000000004</c:v>
                </c:pt>
                <c:pt idx="9636">
                  <c:v>0.54200000000000004</c:v>
                </c:pt>
                <c:pt idx="9637">
                  <c:v>0.54100000000000004</c:v>
                </c:pt>
                <c:pt idx="9638">
                  <c:v>0.54300000000000004</c:v>
                </c:pt>
                <c:pt idx="9639">
                  <c:v>0.54100000000000004</c:v>
                </c:pt>
                <c:pt idx="9640">
                  <c:v>0.54</c:v>
                </c:pt>
                <c:pt idx="9641">
                  <c:v>0.54100000000000004</c:v>
                </c:pt>
                <c:pt idx="9642">
                  <c:v>0.54</c:v>
                </c:pt>
                <c:pt idx="9643">
                  <c:v>0.54</c:v>
                </c:pt>
                <c:pt idx="9644">
                  <c:v>0.54</c:v>
                </c:pt>
                <c:pt idx="9645">
                  <c:v>0.54</c:v>
                </c:pt>
                <c:pt idx="9646">
                  <c:v>0.54</c:v>
                </c:pt>
                <c:pt idx="9647">
                  <c:v>0.54</c:v>
                </c:pt>
                <c:pt idx="9648">
                  <c:v>0.54200000000000004</c:v>
                </c:pt>
                <c:pt idx="9649">
                  <c:v>0.53900000000000003</c:v>
                </c:pt>
                <c:pt idx="9650">
                  <c:v>0.53800000000000003</c:v>
                </c:pt>
                <c:pt idx="9651">
                  <c:v>0.53800000000000003</c:v>
                </c:pt>
                <c:pt idx="9652">
                  <c:v>0.53800000000000003</c:v>
                </c:pt>
                <c:pt idx="9653">
                  <c:v>0.53800000000000003</c:v>
                </c:pt>
                <c:pt idx="9654">
                  <c:v>0.53800000000000003</c:v>
                </c:pt>
                <c:pt idx="9655">
                  <c:v>0.53800000000000003</c:v>
                </c:pt>
                <c:pt idx="9656">
                  <c:v>0.53800000000000003</c:v>
                </c:pt>
                <c:pt idx="9657">
                  <c:v>0.53600000000000003</c:v>
                </c:pt>
                <c:pt idx="9658">
                  <c:v>0.53700000000000003</c:v>
                </c:pt>
                <c:pt idx="9659">
                  <c:v>0.53700000000000003</c:v>
                </c:pt>
                <c:pt idx="9660">
                  <c:v>0.53600000000000003</c:v>
                </c:pt>
                <c:pt idx="9661">
                  <c:v>0.53600000000000003</c:v>
                </c:pt>
                <c:pt idx="9662">
                  <c:v>0.53600000000000003</c:v>
                </c:pt>
                <c:pt idx="9663">
                  <c:v>0.53600000000000003</c:v>
                </c:pt>
                <c:pt idx="9664">
                  <c:v>0.53600000000000003</c:v>
                </c:pt>
                <c:pt idx="9665">
                  <c:v>0.53500000000000003</c:v>
                </c:pt>
                <c:pt idx="9666">
                  <c:v>0.53500000000000003</c:v>
                </c:pt>
                <c:pt idx="9667">
                  <c:v>0.53800000000000003</c:v>
                </c:pt>
                <c:pt idx="9668">
                  <c:v>0.53500000000000003</c:v>
                </c:pt>
                <c:pt idx="9669">
                  <c:v>0.53500000000000003</c:v>
                </c:pt>
                <c:pt idx="9670">
                  <c:v>0.53500000000000003</c:v>
                </c:pt>
                <c:pt idx="9671">
                  <c:v>0.53400000000000003</c:v>
                </c:pt>
                <c:pt idx="9672">
                  <c:v>0.53400000000000003</c:v>
                </c:pt>
                <c:pt idx="9673">
                  <c:v>0.53400000000000003</c:v>
                </c:pt>
                <c:pt idx="9674">
                  <c:v>0.53400000000000003</c:v>
                </c:pt>
                <c:pt idx="9675">
                  <c:v>0.53400000000000003</c:v>
                </c:pt>
                <c:pt idx="9676">
                  <c:v>0.53100000000000003</c:v>
                </c:pt>
                <c:pt idx="9677">
                  <c:v>0.53600000000000003</c:v>
                </c:pt>
                <c:pt idx="9678">
                  <c:v>0.53300000000000003</c:v>
                </c:pt>
                <c:pt idx="9679">
                  <c:v>0.53200000000000003</c:v>
                </c:pt>
                <c:pt idx="9680">
                  <c:v>0.53200000000000003</c:v>
                </c:pt>
                <c:pt idx="9681">
                  <c:v>0.53200000000000003</c:v>
                </c:pt>
                <c:pt idx="9682">
                  <c:v>0.53200000000000003</c:v>
                </c:pt>
                <c:pt idx="9683">
                  <c:v>0.53200000000000003</c:v>
                </c:pt>
                <c:pt idx="9684">
                  <c:v>0.53100000000000003</c:v>
                </c:pt>
                <c:pt idx="9685">
                  <c:v>0.53200000000000003</c:v>
                </c:pt>
                <c:pt idx="9686">
                  <c:v>0.53</c:v>
                </c:pt>
                <c:pt idx="9687">
                  <c:v>0.53200000000000003</c:v>
                </c:pt>
                <c:pt idx="9688">
                  <c:v>0.53100000000000003</c:v>
                </c:pt>
                <c:pt idx="9689">
                  <c:v>0.53100000000000003</c:v>
                </c:pt>
                <c:pt idx="9690">
                  <c:v>0.53</c:v>
                </c:pt>
                <c:pt idx="9691">
                  <c:v>0.53</c:v>
                </c:pt>
                <c:pt idx="9692">
                  <c:v>0.53</c:v>
                </c:pt>
                <c:pt idx="9693">
                  <c:v>0.53</c:v>
                </c:pt>
                <c:pt idx="9694">
                  <c:v>0.52900000000000003</c:v>
                </c:pt>
                <c:pt idx="9695">
                  <c:v>0.52900000000000003</c:v>
                </c:pt>
                <c:pt idx="9696">
                  <c:v>0.53800000000000003</c:v>
                </c:pt>
                <c:pt idx="9697">
                  <c:v>0.52700000000000002</c:v>
                </c:pt>
                <c:pt idx="9698">
                  <c:v>0.52900000000000003</c:v>
                </c:pt>
                <c:pt idx="9699">
                  <c:v>0.52800000000000002</c:v>
                </c:pt>
                <c:pt idx="9700">
                  <c:v>0.52800000000000002</c:v>
                </c:pt>
                <c:pt idx="9701">
                  <c:v>0.52800000000000002</c:v>
                </c:pt>
                <c:pt idx="9702">
                  <c:v>0.52800000000000002</c:v>
                </c:pt>
                <c:pt idx="9703">
                  <c:v>0.52800000000000002</c:v>
                </c:pt>
                <c:pt idx="9704">
                  <c:v>0.52700000000000002</c:v>
                </c:pt>
                <c:pt idx="9705">
                  <c:v>0.52700000000000002</c:v>
                </c:pt>
                <c:pt idx="9706">
                  <c:v>0.52600000000000002</c:v>
                </c:pt>
                <c:pt idx="9707">
                  <c:v>0.52600000000000002</c:v>
                </c:pt>
                <c:pt idx="9708">
                  <c:v>0.52900000000000003</c:v>
                </c:pt>
                <c:pt idx="9709">
                  <c:v>0.52600000000000002</c:v>
                </c:pt>
                <c:pt idx="9710">
                  <c:v>0.52600000000000002</c:v>
                </c:pt>
                <c:pt idx="9711">
                  <c:v>0.52600000000000002</c:v>
                </c:pt>
                <c:pt idx="9712">
                  <c:v>0.52600000000000002</c:v>
                </c:pt>
                <c:pt idx="9713">
                  <c:v>0.52600000000000002</c:v>
                </c:pt>
                <c:pt idx="9714">
                  <c:v>0.52600000000000002</c:v>
                </c:pt>
                <c:pt idx="9715">
                  <c:v>0.52500000000000002</c:v>
                </c:pt>
                <c:pt idx="9716">
                  <c:v>0.52200000000000002</c:v>
                </c:pt>
                <c:pt idx="9717">
                  <c:v>0.52500000000000002</c:v>
                </c:pt>
                <c:pt idx="9718">
                  <c:v>0.52700000000000002</c:v>
                </c:pt>
                <c:pt idx="9719">
                  <c:v>0.52400000000000002</c:v>
                </c:pt>
                <c:pt idx="9720">
                  <c:v>0.52400000000000002</c:v>
                </c:pt>
                <c:pt idx="9721">
                  <c:v>0.52400000000000002</c:v>
                </c:pt>
                <c:pt idx="9722">
                  <c:v>0.52400000000000002</c:v>
                </c:pt>
                <c:pt idx="9723">
                  <c:v>0.52400000000000002</c:v>
                </c:pt>
                <c:pt idx="9724">
                  <c:v>0.52300000000000002</c:v>
                </c:pt>
                <c:pt idx="9725">
                  <c:v>0.52500000000000002</c:v>
                </c:pt>
                <c:pt idx="9726">
                  <c:v>0.52300000000000002</c:v>
                </c:pt>
                <c:pt idx="9727">
                  <c:v>0.52300000000000002</c:v>
                </c:pt>
                <c:pt idx="9728">
                  <c:v>0.52100000000000002</c:v>
                </c:pt>
                <c:pt idx="9729">
                  <c:v>0.52200000000000002</c:v>
                </c:pt>
                <c:pt idx="9730">
                  <c:v>0.52200000000000002</c:v>
                </c:pt>
                <c:pt idx="9731">
                  <c:v>0.52200000000000002</c:v>
                </c:pt>
                <c:pt idx="9732">
                  <c:v>0.52200000000000002</c:v>
                </c:pt>
                <c:pt idx="9733">
                  <c:v>0.52200000000000002</c:v>
                </c:pt>
                <c:pt idx="9734">
                  <c:v>0.52100000000000002</c:v>
                </c:pt>
                <c:pt idx="9735">
                  <c:v>0.52</c:v>
                </c:pt>
                <c:pt idx="9736">
                  <c:v>0.52</c:v>
                </c:pt>
                <c:pt idx="9737">
                  <c:v>0.52</c:v>
                </c:pt>
                <c:pt idx="9738">
                  <c:v>0.52</c:v>
                </c:pt>
                <c:pt idx="9739">
                  <c:v>0.52</c:v>
                </c:pt>
                <c:pt idx="9740">
                  <c:v>0.52</c:v>
                </c:pt>
                <c:pt idx="9741">
                  <c:v>0.52</c:v>
                </c:pt>
                <c:pt idx="9742">
                  <c:v>0.52</c:v>
                </c:pt>
                <c:pt idx="9743">
                  <c:v>0.51900000000000002</c:v>
                </c:pt>
                <c:pt idx="9744">
                  <c:v>0.52</c:v>
                </c:pt>
                <c:pt idx="9745">
                  <c:v>0.52</c:v>
                </c:pt>
                <c:pt idx="9746">
                  <c:v>0.51800000000000002</c:v>
                </c:pt>
                <c:pt idx="9747">
                  <c:v>0.51800000000000002</c:v>
                </c:pt>
                <c:pt idx="9748">
                  <c:v>0.51800000000000002</c:v>
                </c:pt>
                <c:pt idx="9749">
                  <c:v>0.51800000000000002</c:v>
                </c:pt>
                <c:pt idx="9750">
                  <c:v>0.51800000000000002</c:v>
                </c:pt>
                <c:pt idx="9751">
                  <c:v>0.51800000000000002</c:v>
                </c:pt>
                <c:pt idx="9752">
                  <c:v>0.51700000000000002</c:v>
                </c:pt>
                <c:pt idx="9753">
                  <c:v>0.51700000000000002</c:v>
                </c:pt>
                <c:pt idx="9754">
                  <c:v>0.51600000000000001</c:v>
                </c:pt>
                <c:pt idx="9755">
                  <c:v>0.51800000000000002</c:v>
                </c:pt>
                <c:pt idx="9756">
                  <c:v>0.51600000000000001</c:v>
                </c:pt>
                <c:pt idx="9757">
                  <c:v>0.51400000000000001</c:v>
                </c:pt>
                <c:pt idx="9758">
                  <c:v>0.51600000000000001</c:v>
                </c:pt>
                <c:pt idx="9759">
                  <c:v>0.51600000000000001</c:v>
                </c:pt>
                <c:pt idx="9760">
                  <c:v>0.51600000000000001</c:v>
                </c:pt>
                <c:pt idx="9761">
                  <c:v>0.51600000000000001</c:v>
                </c:pt>
                <c:pt idx="9762">
                  <c:v>0.51500000000000001</c:v>
                </c:pt>
                <c:pt idx="9763">
                  <c:v>0.51500000000000001</c:v>
                </c:pt>
                <c:pt idx="9764">
                  <c:v>0.51800000000000002</c:v>
                </c:pt>
                <c:pt idx="9765">
                  <c:v>0.51500000000000001</c:v>
                </c:pt>
                <c:pt idx="9766">
                  <c:v>0.51500000000000001</c:v>
                </c:pt>
                <c:pt idx="9767">
                  <c:v>0.51500000000000001</c:v>
                </c:pt>
                <c:pt idx="9768">
                  <c:v>0.51400000000000001</c:v>
                </c:pt>
                <c:pt idx="9769">
                  <c:v>0.51400000000000001</c:v>
                </c:pt>
                <c:pt idx="9770">
                  <c:v>0.51400000000000001</c:v>
                </c:pt>
                <c:pt idx="9771">
                  <c:v>0.51400000000000001</c:v>
                </c:pt>
                <c:pt idx="9772">
                  <c:v>0.51400000000000001</c:v>
                </c:pt>
                <c:pt idx="9773">
                  <c:v>0.51300000000000001</c:v>
                </c:pt>
                <c:pt idx="9774">
                  <c:v>0.51200000000000001</c:v>
                </c:pt>
                <c:pt idx="9775">
                  <c:v>0.51300000000000001</c:v>
                </c:pt>
                <c:pt idx="9776">
                  <c:v>0.51300000000000001</c:v>
                </c:pt>
                <c:pt idx="9777">
                  <c:v>0.51100000000000001</c:v>
                </c:pt>
                <c:pt idx="9778">
                  <c:v>0.51200000000000001</c:v>
                </c:pt>
                <c:pt idx="9779">
                  <c:v>0.51200000000000001</c:v>
                </c:pt>
                <c:pt idx="9780">
                  <c:v>0.51200000000000001</c:v>
                </c:pt>
                <c:pt idx="9781">
                  <c:v>0.51200000000000001</c:v>
                </c:pt>
                <c:pt idx="9782">
                  <c:v>0.51100000000000001</c:v>
                </c:pt>
                <c:pt idx="9783">
                  <c:v>0.51100000000000001</c:v>
                </c:pt>
                <c:pt idx="9784">
                  <c:v>0.51</c:v>
                </c:pt>
                <c:pt idx="9785">
                  <c:v>0.51100000000000001</c:v>
                </c:pt>
                <c:pt idx="9786">
                  <c:v>0.50900000000000001</c:v>
                </c:pt>
                <c:pt idx="9787">
                  <c:v>0.51100000000000001</c:v>
                </c:pt>
                <c:pt idx="9788">
                  <c:v>0.51</c:v>
                </c:pt>
                <c:pt idx="9789">
                  <c:v>0.51</c:v>
                </c:pt>
                <c:pt idx="9790">
                  <c:v>0.51</c:v>
                </c:pt>
                <c:pt idx="9791">
                  <c:v>0.51</c:v>
                </c:pt>
                <c:pt idx="9792">
                  <c:v>0.51</c:v>
                </c:pt>
                <c:pt idx="9793">
                  <c:v>0.51</c:v>
                </c:pt>
                <c:pt idx="9794">
                  <c:v>0.50700000000000001</c:v>
                </c:pt>
                <c:pt idx="9795">
                  <c:v>0.50900000000000001</c:v>
                </c:pt>
                <c:pt idx="9796">
                  <c:v>0.51</c:v>
                </c:pt>
                <c:pt idx="9797">
                  <c:v>0.50900000000000001</c:v>
                </c:pt>
                <c:pt idx="9798">
                  <c:v>0.50800000000000001</c:v>
                </c:pt>
                <c:pt idx="9799">
                  <c:v>0.50800000000000001</c:v>
                </c:pt>
                <c:pt idx="9800">
                  <c:v>0.50800000000000001</c:v>
                </c:pt>
                <c:pt idx="9801">
                  <c:v>0.50800000000000001</c:v>
                </c:pt>
                <c:pt idx="9802">
                  <c:v>0.50800000000000001</c:v>
                </c:pt>
                <c:pt idx="9803">
                  <c:v>0.50800000000000001</c:v>
                </c:pt>
                <c:pt idx="9804">
                  <c:v>0.505</c:v>
                </c:pt>
                <c:pt idx="9805">
                  <c:v>0.50800000000000001</c:v>
                </c:pt>
                <c:pt idx="9806">
                  <c:v>0.50800000000000001</c:v>
                </c:pt>
                <c:pt idx="9807">
                  <c:v>0.50700000000000001</c:v>
                </c:pt>
                <c:pt idx="9808">
                  <c:v>0.50600000000000001</c:v>
                </c:pt>
                <c:pt idx="9809">
                  <c:v>0.50600000000000001</c:v>
                </c:pt>
                <c:pt idx="9810">
                  <c:v>0.50600000000000001</c:v>
                </c:pt>
                <c:pt idx="9811">
                  <c:v>0.50600000000000001</c:v>
                </c:pt>
                <c:pt idx="9812">
                  <c:v>0.505</c:v>
                </c:pt>
                <c:pt idx="9813">
                  <c:v>0.51100000000000001</c:v>
                </c:pt>
                <c:pt idx="9814">
                  <c:v>0.505</c:v>
                </c:pt>
                <c:pt idx="9815">
                  <c:v>0.503</c:v>
                </c:pt>
                <c:pt idx="9816">
                  <c:v>0.505</c:v>
                </c:pt>
                <c:pt idx="9817">
                  <c:v>0.505</c:v>
                </c:pt>
                <c:pt idx="9818">
                  <c:v>0.504</c:v>
                </c:pt>
                <c:pt idx="9819">
                  <c:v>0.504</c:v>
                </c:pt>
                <c:pt idx="9820">
                  <c:v>0.504</c:v>
                </c:pt>
                <c:pt idx="9821">
                  <c:v>0.504</c:v>
                </c:pt>
                <c:pt idx="9822">
                  <c:v>0.503</c:v>
                </c:pt>
                <c:pt idx="9823">
                  <c:v>0.50600000000000001</c:v>
                </c:pt>
                <c:pt idx="9824">
                  <c:v>0.504</c:v>
                </c:pt>
                <c:pt idx="9825">
                  <c:v>0.504</c:v>
                </c:pt>
                <c:pt idx="9826">
                  <c:v>0.503</c:v>
                </c:pt>
                <c:pt idx="9827">
                  <c:v>0.503</c:v>
                </c:pt>
                <c:pt idx="9828">
                  <c:v>0.503</c:v>
                </c:pt>
                <c:pt idx="9829">
                  <c:v>0.502</c:v>
                </c:pt>
                <c:pt idx="9830">
                  <c:v>0.502</c:v>
                </c:pt>
                <c:pt idx="9831">
                  <c:v>0.502</c:v>
                </c:pt>
                <c:pt idx="9832">
                  <c:v>0.504</c:v>
                </c:pt>
                <c:pt idx="9833">
                  <c:v>0.502</c:v>
                </c:pt>
                <c:pt idx="9834">
                  <c:v>0.501</c:v>
                </c:pt>
                <c:pt idx="9835">
                  <c:v>0.5</c:v>
                </c:pt>
                <c:pt idx="9836">
                  <c:v>0.501</c:v>
                </c:pt>
                <c:pt idx="9837">
                  <c:v>0.501</c:v>
                </c:pt>
                <c:pt idx="9838">
                  <c:v>0.5</c:v>
                </c:pt>
                <c:pt idx="9839">
                  <c:v>0.5</c:v>
                </c:pt>
                <c:pt idx="9840">
                  <c:v>0.5</c:v>
                </c:pt>
                <c:pt idx="9841">
                  <c:v>0.499</c:v>
                </c:pt>
                <c:pt idx="9842">
                  <c:v>0.501</c:v>
                </c:pt>
                <c:pt idx="9843">
                  <c:v>0.499</c:v>
                </c:pt>
                <c:pt idx="9844">
                  <c:v>0.499</c:v>
                </c:pt>
                <c:pt idx="9845">
                  <c:v>0.498</c:v>
                </c:pt>
                <c:pt idx="9846">
                  <c:v>0.499</c:v>
                </c:pt>
                <c:pt idx="9847">
                  <c:v>0.499</c:v>
                </c:pt>
                <c:pt idx="9848">
                  <c:v>0.498</c:v>
                </c:pt>
                <c:pt idx="9849">
                  <c:v>0.498</c:v>
                </c:pt>
                <c:pt idx="9850">
                  <c:v>0.498</c:v>
                </c:pt>
                <c:pt idx="9851">
                  <c:v>0.498</c:v>
                </c:pt>
                <c:pt idx="9852">
                  <c:v>0.502</c:v>
                </c:pt>
                <c:pt idx="9853">
                  <c:v>0.498</c:v>
                </c:pt>
                <c:pt idx="9854">
                  <c:v>0.498</c:v>
                </c:pt>
                <c:pt idx="9855">
                  <c:v>0.497</c:v>
                </c:pt>
                <c:pt idx="9856">
                  <c:v>0.497</c:v>
                </c:pt>
                <c:pt idx="9857">
                  <c:v>0.497</c:v>
                </c:pt>
                <c:pt idx="9858">
                  <c:v>0.497</c:v>
                </c:pt>
                <c:pt idx="9859">
                  <c:v>0.496</c:v>
                </c:pt>
                <c:pt idx="9860">
                  <c:v>0.496</c:v>
                </c:pt>
                <c:pt idx="9861">
                  <c:v>0.498</c:v>
                </c:pt>
                <c:pt idx="9862">
                  <c:v>0.49199999999999999</c:v>
                </c:pt>
                <c:pt idx="9863">
                  <c:v>0.495</c:v>
                </c:pt>
                <c:pt idx="9864">
                  <c:v>0.495</c:v>
                </c:pt>
                <c:pt idx="9865">
                  <c:v>0.496</c:v>
                </c:pt>
                <c:pt idx="9866">
                  <c:v>0.495</c:v>
                </c:pt>
                <c:pt idx="9867">
                  <c:v>0.495</c:v>
                </c:pt>
                <c:pt idx="9868">
                  <c:v>0.495</c:v>
                </c:pt>
                <c:pt idx="9869">
                  <c:v>0.49399999999999999</c:v>
                </c:pt>
                <c:pt idx="9870">
                  <c:v>0.49399999999999999</c:v>
                </c:pt>
                <c:pt idx="9871">
                  <c:v>0.496</c:v>
                </c:pt>
                <c:pt idx="9872">
                  <c:v>0.49399999999999999</c:v>
                </c:pt>
                <c:pt idx="9873">
                  <c:v>0.49399999999999999</c:v>
                </c:pt>
                <c:pt idx="9874">
                  <c:v>0.496</c:v>
                </c:pt>
                <c:pt idx="9875">
                  <c:v>0.49299999999999999</c:v>
                </c:pt>
                <c:pt idx="9876">
                  <c:v>0.49299999999999999</c:v>
                </c:pt>
                <c:pt idx="9877">
                  <c:v>0.49299999999999999</c:v>
                </c:pt>
                <c:pt idx="9878">
                  <c:v>0.49299999999999999</c:v>
                </c:pt>
                <c:pt idx="9879">
                  <c:v>0.49199999999999999</c:v>
                </c:pt>
                <c:pt idx="9880">
                  <c:v>0.49199999999999999</c:v>
                </c:pt>
                <c:pt idx="9881">
                  <c:v>0.496</c:v>
                </c:pt>
                <c:pt idx="9882">
                  <c:v>0.49099999999999999</c:v>
                </c:pt>
                <c:pt idx="9883">
                  <c:v>0.49199999999999999</c:v>
                </c:pt>
                <c:pt idx="9884">
                  <c:v>0.49199999999999999</c:v>
                </c:pt>
                <c:pt idx="9885">
                  <c:v>0.49099999999999999</c:v>
                </c:pt>
                <c:pt idx="9886">
                  <c:v>0.49099999999999999</c:v>
                </c:pt>
                <c:pt idx="9887">
                  <c:v>0.49099999999999999</c:v>
                </c:pt>
                <c:pt idx="9888">
                  <c:v>0.49099999999999999</c:v>
                </c:pt>
                <c:pt idx="9889">
                  <c:v>0.49099999999999999</c:v>
                </c:pt>
                <c:pt idx="9890">
                  <c:v>0.49</c:v>
                </c:pt>
                <c:pt idx="9891">
                  <c:v>0.49399999999999999</c:v>
                </c:pt>
                <c:pt idx="9892">
                  <c:v>0.49</c:v>
                </c:pt>
                <c:pt idx="9893">
                  <c:v>0.49</c:v>
                </c:pt>
                <c:pt idx="9894">
                  <c:v>0.49</c:v>
                </c:pt>
                <c:pt idx="9895">
                  <c:v>0.49</c:v>
                </c:pt>
                <c:pt idx="9896">
                  <c:v>0.48899999999999999</c:v>
                </c:pt>
                <c:pt idx="9897">
                  <c:v>0.48899999999999999</c:v>
                </c:pt>
                <c:pt idx="9898">
                  <c:v>0.48899999999999999</c:v>
                </c:pt>
                <c:pt idx="9899">
                  <c:v>0.48899999999999999</c:v>
                </c:pt>
                <c:pt idx="9900">
                  <c:v>0.48799999999999999</c:v>
                </c:pt>
                <c:pt idx="9901">
                  <c:v>0.48899999999999999</c:v>
                </c:pt>
                <c:pt idx="9902">
                  <c:v>0.48799999999999999</c:v>
                </c:pt>
                <c:pt idx="9903">
                  <c:v>0.48799999999999999</c:v>
                </c:pt>
                <c:pt idx="9904">
                  <c:v>0.48799999999999999</c:v>
                </c:pt>
                <c:pt idx="9905">
                  <c:v>0.48799999999999999</c:v>
                </c:pt>
                <c:pt idx="9906">
                  <c:v>0.48799999999999999</c:v>
                </c:pt>
                <c:pt idx="9907">
                  <c:v>0.48699999999999999</c:v>
                </c:pt>
                <c:pt idx="9908">
                  <c:v>0.48699999999999999</c:v>
                </c:pt>
                <c:pt idx="9909">
                  <c:v>0.48699999999999999</c:v>
                </c:pt>
                <c:pt idx="9910">
                  <c:v>0.48799999999999999</c:v>
                </c:pt>
                <c:pt idx="9911">
                  <c:v>0.48599999999999999</c:v>
                </c:pt>
                <c:pt idx="9912">
                  <c:v>0.48599999999999999</c:v>
                </c:pt>
                <c:pt idx="9913">
                  <c:v>0.48599999999999999</c:v>
                </c:pt>
                <c:pt idx="9914">
                  <c:v>0.48599999999999999</c:v>
                </c:pt>
                <c:pt idx="9915">
                  <c:v>0.48599999999999999</c:v>
                </c:pt>
                <c:pt idx="9916">
                  <c:v>0.48599999999999999</c:v>
                </c:pt>
                <c:pt idx="9917">
                  <c:v>0.48499999999999999</c:v>
                </c:pt>
                <c:pt idx="9918">
                  <c:v>0.48499999999999999</c:v>
                </c:pt>
                <c:pt idx="9919">
                  <c:v>0.48499999999999999</c:v>
                </c:pt>
                <c:pt idx="9920">
                  <c:v>0.48899999999999999</c:v>
                </c:pt>
                <c:pt idx="9921">
                  <c:v>0.48399999999999999</c:v>
                </c:pt>
                <c:pt idx="9922">
                  <c:v>0.48499999999999999</c:v>
                </c:pt>
                <c:pt idx="9923">
                  <c:v>0.48399999999999999</c:v>
                </c:pt>
                <c:pt idx="9924">
                  <c:v>0.48399999999999999</c:v>
                </c:pt>
                <c:pt idx="9925">
                  <c:v>0.48399999999999999</c:v>
                </c:pt>
                <c:pt idx="9926">
                  <c:v>0.48399999999999999</c:v>
                </c:pt>
                <c:pt idx="9927">
                  <c:v>0.48399999999999999</c:v>
                </c:pt>
                <c:pt idx="9928">
                  <c:v>0.48299999999999998</c:v>
                </c:pt>
                <c:pt idx="9929">
                  <c:v>0.48399999999999999</c:v>
                </c:pt>
                <c:pt idx="9930">
                  <c:v>0.48499999999999999</c:v>
                </c:pt>
                <c:pt idx="9931">
                  <c:v>0.48199999999999998</c:v>
                </c:pt>
                <c:pt idx="9932">
                  <c:v>0.48099999999999998</c:v>
                </c:pt>
                <c:pt idx="9933">
                  <c:v>0.48199999999999998</c:v>
                </c:pt>
                <c:pt idx="9934">
                  <c:v>0.48199999999999998</c:v>
                </c:pt>
                <c:pt idx="9935">
                  <c:v>0.48199999999999998</c:v>
                </c:pt>
                <c:pt idx="9936">
                  <c:v>0.48199999999999998</c:v>
                </c:pt>
                <c:pt idx="9937">
                  <c:v>0.48199999999999998</c:v>
                </c:pt>
                <c:pt idx="9938">
                  <c:v>0.48099999999999998</c:v>
                </c:pt>
                <c:pt idx="9939">
                  <c:v>0.48099999999999998</c:v>
                </c:pt>
                <c:pt idx="9940">
                  <c:v>0.48399999999999999</c:v>
                </c:pt>
                <c:pt idx="9941">
                  <c:v>0.48099999999999998</c:v>
                </c:pt>
                <c:pt idx="9942">
                  <c:v>0.48199999999999998</c:v>
                </c:pt>
                <c:pt idx="9943">
                  <c:v>0.48</c:v>
                </c:pt>
                <c:pt idx="9944">
                  <c:v>0.48099999999999998</c:v>
                </c:pt>
                <c:pt idx="9945">
                  <c:v>0.48</c:v>
                </c:pt>
                <c:pt idx="9946">
                  <c:v>0.48</c:v>
                </c:pt>
                <c:pt idx="9947">
                  <c:v>0.48</c:v>
                </c:pt>
                <c:pt idx="9948">
                  <c:v>0.48</c:v>
                </c:pt>
                <c:pt idx="9949">
                  <c:v>0.47799999999999998</c:v>
                </c:pt>
                <c:pt idx="9950">
                  <c:v>0.47499999999999998</c:v>
                </c:pt>
                <c:pt idx="9951">
                  <c:v>0.47899999999999998</c:v>
                </c:pt>
                <c:pt idx="9952">
                  <c:v>0.47899999999999998</c:v>
                </c:pt>
                <c:pt idx="9953">
                  <c:v>0.47899999999999998</c:v>
                </c:pt>
                <c:pt idx="9954">
                  <c:v>0.47899999999999998</c:v>
                </c:pt>
                <c:pt idx="9955">
                  <c:v>0.47799999999999998</c:v>
                </c:pt>
                <c:pt idx="9956">
                  <c:v>0.47799999999999998</c:v>
                </c:pt>
                <c:pt idx="9957">
                  <c:v>0.47799999999999998</c:v>
                </c:pt>
                <c:pt idx="9958">
                  <c:v>0.47799999999999998</c:v>
                </c:pt>
                <c:pt idx="9959">
                  <c:v>0.48</c:v>
                </c:pt>
                <c:pt idx="9960">
                  <c:v>0.47899999999999998</c:v>
                </c:pt>
                <c:pt idx="9961">
                  <c:v>0.47699999999999998</c:v>
                </c:pt>
                <c:pt idx="9962">
                  <c:v>0.47699999999999998</c:v>
                </c:pt>
                <c:pt idx="9963">
                  <c:v>0.47699999999999998</c:v>
                </c:pt>
                <c:pt idx="9964">
                  <c:v>0.47699999999999998</c:v>
                </c:pt>
                <c:pt idx="9965">
                  <c:v>0.47699999999999998</c:v>
                </c:pt>
                <c:pt idx="9966">
                  <c:v>0.47699999999999998</c:v>
                </c:pt>
                <c:pt idx="9967">
                  <c:v>0.47599999999999998</c:v>
                </c:pt>
                <c:pt idx="9968">
                  <c:v>0.47599999999999998</c:v>
                </c:pt>
                <c:pt idx="9969">
                  <c:v>0.47799999999999998</c:v>
                </c:pt>
                <c:pt idx="9970">
                  <c:v>0.47599999999999998</c:v>
                </c:pt>
                <c:pt idx="9971">
                  <c:v>0.47599999999999998</c:v>
                </c:pt>
                <c:pt idx="9972">
                  <c:v>0.47599999999999998</c:v>
                </c:pt>
                <c:pt idx="9973">
                  <c:v>0.47499999999999998</c:v>
                </c:pt>
                <c:pt idx="9974">
                  <c:v>0.47499999999999998</c:v>
                </c:pt>
                <c:pt idx="9975">
                  <c:v>0.47499999999999998</c:v>
                </c:pt>
                <c:pt idx="9976">
                  <c:v>0.47499999999999998</c:v>
                </c:pt>
                <c:pt idx="9977">
                  <c:v>0.47399999999999998</c:v>
                </c:pt>
                <c:pt idx="9978">
                  <c:v>0.47399999999999998</c:v>
                </c:pt>
                <c:pt idx="9979">
                  <c:v>0.47499999999999998</c:v>
                </c:pt>
                <c:pt idx="9980">
                  <c:v>0.47399999999999998</c:v>
                </c:pt>
                <c:pt idx="9981">
                  <c:v>0.47599999999999998</c:v>
                </c:pt>
                <c:pt idx="9982">
                  <c:v>0.47399999999999998</c:v>
                </c:pt>
                <c:pt idx="9983">
                  <c:v>0.47299999999999998</c:v>
                </c:pt>
                <c:pt idx="9984">
                  <c:v>0.47299999999999998</c:v>
                </c:pt>
                <c:pt idx="9985">
                  <c:v>0.47299999999999998</c:v>
                </c:pt>
                <c:pt idx="9986">
                  <c:v>0.47299999999999998</c:v>
                </c:pt>
                <c:pt idx="9987">
                  <c:v>0.47299999999999998</c:v>
                </c:pt>
                <c:pt idx="9988">
                  <c:v>0.47599999999999998</c:v>
                </c:pt>
                <c:pt idx="9989">
                  <c:v>0.47299999999999998</c:v>
                </c:pt>
                <c:pt idx="9990">
                  <c:v>0.47299999999999998</c:v>
                </c:pt>
                <c:pt idx="9991">
                  <c:v>0.47299999999999998</c:v>
                </c:pt>
                <c:pt idx="9992">
                  <c:v>0.47199999999999998</c:v>
                </c:pt>
                <c:pt idx="9993">
                  <c:v>0.47199999999999998</c:v>
                </c:pt>
                <c:pt idx="9994">
                  <c:v>0.47199999999999998</c:v>
                </c:pt>
                <c:pt idx="9995">
                  <c:v>0.47099999999999997</c:v>
                </c:pt>
                <c:pt idx="9996">
                  <c:v>0.47099999999999997</c:v>
                </c:pt>
                <c:pt idx="9997">
                  <c:v>0.47099999999999997</c:v>
                </c:pt>
                <c:pt idx="9998">
                  <c:v>0.47299999999999998</c:v>
                </c:pt>
                <c:pt idx="9999">
                  <c:v>0.46899999999999997</c:v>
                </c:pt>
                <c:pt idx="10000">
                  <c:v>0.47199999999999998</c:v>
                </c:pt>
                <c:pt idx="10001">
                  <c:v>0.47099999999999997</c:v>
                </c:pt>
                <c:pt idx="10002">
                  <c:v>0.47</c:v>
                </c:pt>
                <c:pt idx="10003">
                  <c:v>0.47</c:v>
                </c:pt>
                <c:pt idx="10004">
                  <c:v>0.47</c:v>
                </c:pt>
                <c:pt idx="10005">
                  <c:v>0.47</c:v>
                </c:pt>
                <c:pt idx="10006">
                  <c:v>0.46899999999999997</c:v>
                </c:pt>
                <c:pt idx="10007">
                  <c:v>0.46899999999999997</c:v>
                </c:pt>
                <c:pt idx="10008">
                  <c:v>0.47</c:v>
                </c:pt>
                <c:pt idx="10009">
                  <c:v>0.46899999999999997</c:v>
                </c:pt>
                <c:pt idx="10010">
                  <c:v>0.46800000000000003</c:v>
                </c:pt>
                <c:pt idx="10011">
                  <c:v>0.47</c:v>
                </c:pt>
                <c:pt idx="10012">
                  <c:v>0.46800000000000003</c:v>
                </c:pt>
                <c:pt idx="10013">
                  <c:v>0.46800000000000003</c:v>
                </c:pt>
                <c:pt idx="10014">
                  <c:v>0.46800000000000003</c:v>
                </c:pt>
                <c:pt idx="10015">
                  <c:v>0.46800000000000003</c:v>
                </c:pt>
                <c:pt idx="10016">
                  <c:v>0.46800000000000003</c:v>
                </c:pt>
                <c:pt idx="10017">
                  <c:v>0.46600000000000003</c:v>
                </c:pt>
                <c:pt idx="10018">
                  <c:v>0.46800000000000003</c:v>
                </c:pt>
                <c:pt idx="10019">
                  <c:v>0.46700000000000003</c:v>
                </c:pt>
                <c:pt idx="10020">
                  <c:v>0.46899999999999997</c:v>
                </c:pt>
                <c:pt idx="10021">
                  <c:v>0.46700000000000003</c:v>
                </c:pt>
                <c:pt idx="10022">
                  <c:v>0.46600000000000003</c:v>
                </c:pt>
                <c:pt idx="10023">
                  <c:v>0.46700000000000003</c:v>
                </c:pt>
                <c:pt idx="10024">
                  <c:v>0.46600000000000003</c:v>
                </c:pt>
                <c:pt idx="10025">
                  <c:v>0.46600000000000003</c:v>
                </c:pt>
                <c:pt idx="10026">
                  <c:v>0.46600000000000003</c:v>
                </c:pt>
                <c:pt idx="10027">
                  <c:v>0.46700000000000003</c:v>
                </c:pt>
                <c:pt idx="10028">
                  <c:v>0.46899999999999997</c:v>
                </c:pt>
                <c:pt idx="10029">
                  <c:v>0.46500000000000002</c:v>
                </c:pt>
                <c:pt idx="10030">
                  <c:v>0.46400000000000002</c:v>
                </c:pt>
                <c:pt idx="10031">
                  <c:v>0.46500000000000002</c:v>
                </c:pt>
                <c:pt idx="10032">
                  <c:v>0.46500000000000002</c:v>
                </c:pt>
                <c:pt idx="10033">
                  <c:v>0.46500000000000002</c:v>
                </c:pt>
                <c:pt idx="10034">
                  <c:v>0.46500000000000002</c:v>
                </c:pt>
                <c:pt idx="10035">
                  <c:v>0.46400000000000002</c:v>
                </c:pt>
                <c:pt idx="10036">
                  <c:v>0.46500000000000002</c:v>
                </c:pt>
                <c:pt idx="10037">
                  <c:v>0.47</c:v>
                </c:pt>
                <c:pt idx="10038">
                  <c:v>0.46400000000000002</c:v>
                </c:pt>
                <c:pt idx="10039">
                  <c:v>0.46400000000000002</c:v>
                </c:pt>
                <c:pt idx="10040">
                  <c:v>0.46300000000000002</c:v>
                </c:pt>
                <c:pt idx="10041">
                  <c:v>0.46300000000000002</c:v>
                </c:pt>
                <c:pt idx="10042">
                  <c:v>0.46300000000000002</c:v>
                </c:pt>
                <c:pt idx="10043">
                  <c:v>0.46300000000000002</c:v>
                </c:pt>
                <c:pt idx="10044">
                  <c:v>0.46300000000000002</c:v>
                </c:pt>
                <c:pt idx="10045">
                  <c:v>0.46200000000000002</c:v>
                </c:pt>
                <c:pt idx="10046">
                  <c:v>0.46300000000000002</c:v>
                </c:pt>
                <c:pt idx="10047">
                  <c:v>0.46400000000000002</c:v>
                </c:pt>
                <c:pt idx="10048">
                  <c:v>0.46200000000000002</c:v>
                </c:pt>
                <c:pt idx="10049">
                  <c:v>0.46100000000000002</c:v>
                </c:pt>
                <c:pt idx="10050">
                  <c:v>0.46200000000000002</c:v>
                </c:pt>
                <c:pt idx="10051">
                  <c:v>0.46200000000000002</c:v>
                </c:pt>
                <c:pt idx="10052">
                  <c:v>0.46200000000000002</c:v>
                </c:pt>
                <c:pt idx="10053">
                  <c:v>0.46100000000000002</c:v>
                </c:pt>
                <c:pt idx="10054">
                  <c:v>0.46100000000000002</c:v>
                </c:pt>
                <c:pt idx="10055">
                  <c:v>0.46100000000000002</c:v>
                </c:pt>
                <c:pt idx="10056">
                  <c:v>0.46100000000000002</c:v>
                </c:pt>
                <c:pt idx="10057">
                  <c:v>0.46200000000000002</c:v>
                </c:pt>
                <c:pt idx="10058">
                  <c:v>0.46100000000000002</c:v>
                </c:pt>
                <c:pt idx="10059">
                  <c:v>0.46200000000000002</c:v>
                </c:pt>
                <c:pt idx="10060">
                  <c:v>0.46</c:v>
                </c:pt>
                <c:pt idx="10061">
                  <c:v>0.46</c:v>
                </c:pt>
                <c:pt idx="10062">
                  <c:v>0.46</c:v>
                </c:pt>
                <c:pt idx="10063">
                  <c:v>0.46</c:v>
                </c:pt>
                <c:pt idx="10064">
                  <c:v>0.45900000000000002</c:v>
                </c:pt>
                <c:pt idx="10065">
                  <c:v>0.46</c:v>
                </c:pt>
                <c:pt idx="10066">
                  <c:v>0.46200000000000002</c:v>
                </c:pt>
                <c:pt idx="10067">
                  <c:v>0.46</c:v>
                </c:pt>
                <c:pt idx="10068">
                  <c:v>0.45800000000000002</c:v>
                </c:pt>
                <c:pt idx="10069">
                  <c:v>0.46100000000000002</c:v>
                </c:pt>
                <c:pt idx="10070">
                  <c:v>0.45900000000000002</c:v>
                </c:pt>
                <c:pt idx="10071">
                  <c:v>0.45800000000000002</c:v>
                </c:pt>
                <c:pt idx="10072">
                  <c:v>0.45800000000000002</c:v>
                </c:pt>
                <c:pt idx="10073">
                  <c:v>0.45800000000000002</c:v>
                </c:pt>
                <c:pt idx="10074">
                  <c:v>0.45800000000000002</c:v>
                </c:pt>
                <c:pt idx="10075">
                  <c:v>0.45800000000000002</c:v>
                </c:pt>
                <c:pt idx="10076">
                  <c:v>0.45800000000000002</c:v>
                </c:pt>
                <c:pt idx="10077">
                  <c:v>0.45800000000000002</c:v>
                </c:pt>
                <c:pt idx="10078">
                  <c:v>0.45800000000000002</c:v>
                </c:pt>
                <c:pt idx="10079">
                  <c:v>0.45600000000000002</c:v>
                </c:pt>
                <c:pt idx="10080">
                  <c:v>0.45700000000000002</c:v>
                </c:pt>
                <c:pt idx="10081">
                  <c:v>0.45700000000000002</c:v>
                </c:pt>
                <c:pt idx="10082">
                  <c:v>0.45600000000000002</c:v>
                </c:pt>
                <c:pt idx="10083">
                  <c:v>0.45600000000000002</c:v>
                </c:pt>
                <c:pt idx="10084">
                  <c:v>0.45600000000000002</c:v>
                </c:pt>
                <c:pt idx="10085">
                  <c:v>0.45500000000000002</c:v>
                </c:pt>
                <c:pt idx="10086">
                  <c:v>0.45600000000000002</c:v>
                </c:pt>
                <c:pt idx="10087">
                  <c:v>0.45600000000000002</c:v>
                </c:pt>
                <c:pt idx="10088">
                  <c:v>0.45500000000000002</c:v>
                </c:pt>
                <c:pt idx="10089">
                  <c:v>0.45500000000000002</c:v>
                </c:pt>
                <c:pt idx="10090">
                  <c:v>0.45500000000000002</c:v>
                </c:pt>
                <c:pt idx="10091">
                  <c:v>0.45500000000000002</c:v>
                </c:pt>
                <c:pt idx="10092">
                  <c:v>0.45500000000000002</c:v>
                </c:pt>
                <c:pt idx="10093">
                  <c:v>0.45500000000000002</c:v>
                </c:pt>
                <c:pt idx="10094">
                  <c:v>0.45400000000000001</c:v>
                </c:pt>
                <c:pt idx="10095">
                  <c:v>0.45400000000000001</c:v>
                </c:pt>
                <c:pt idx="10096">
                  <c:v>0.45200000000000001</c:v>
                </c:pt>
                <c:pt idx="10097">
                  <c:v>0.45300000000000001</c:v>
                </c:pt>
                <c:pt idx="10098">
                  <c:v>0.45300000000000001</c:v>
                </c:pt>
                <c:pt idx="10099">
                  <c:v>0.45400000000000001</c:v>
                </c:pt>
                <c:pt idx="10100">
                  <c:v>0.45300000000000001</c:v>
                </c:pt>
                <c:pt idx="10101">
                  <c:v>0.45300000000000001</c:v>
                </c:pt>
                <c:pt idx="10102">
                  <c:v>0.45300000000000001</c:v>
                </c:pt>
                <c:pt idx="10103">
                  <c:v>0.45300000000000001</c:v>
                </c:pt>
                <c:pt idx="10104">
                  <c:v>0.45300000000000001</c:v>
                </c:pt>
                <c:pt idx="10105">
                  <c:v>0.45200000000000001</c:v>
                </c:pt>
                <c:pt idx="10106">
                  <c:v>0.45100000000000001</c:v>
                </c:pt>
                <c:pt idx="10107">
                  <c:v>0.45200000000000001</c:v>
                </c:pt>
                <c:pt idx="10108">
                  <c:v>0.45100000000000001</c:v>
                </c:pt>
                <c:pt idx="10109">
                  <c:v>0.45200000000000001</c:v>
                </c:pt>
                <c:pt idx="10110">
                  <c:v>0.45200000000000001</c:v>
                </c:pt>
                <c:pt idx="10111">
                  <c:v>0.45100000000000001</c:v>
                </c:pt>
                <c:pt idx="10112">
                  <c:v>0.45100000000000001</c:v>
                </c:pt>
                <c:pt idx="10113">
                  <c:v>0.45100000000000001</c:v>
                </c:pt>
                <c:pt idx="10114">
                  <c:v>0.45100000000000001</c:v>
                </c:pt>
                <c:pt idx="10115">
                  <c:v>0.45100000000000001</c:v>
                </c:pt>
                <c:pt idx="10116">
                  <c:v>0.45</c:v>
                </c:pt>
                <c:pt idx="10117">
                  <c:v>0.45</c:v>
                </c:pt>
                <c:pt idx="10118">
                  <c:v>0.45</c:v>
                </c:pt>
                <c:pt idx="10119">
                  <c:v>0.45</c:v>
                </c:pt>
                <c:pt idx="10120">
                  <c:v>0.45</c:v>
                </c:pt>
                <c:pt idx="10121">
                  <c:v>0.45</c:v>
                </c:pt>
                <c:pt idx="10122">
                  <c:v>0.45</c:v>
                </c:pt>
                <c:pt idx="10123">
                  <c:v>0.44900000000000001</c:v>
                </c:pt>
                <c:pt idx="10124">
                  <c:v>0.44900000000000001</c:v>
                </c:pt>
                <c:pt idx="10125">
                  <c:v>0.44700000000000001</c:v>
                </c:pt>
                <c:pt idx="10126">
                  <c:v>0.45</c:v>
                </c:pt>
                <c:pt idx="10127">
                  <c:v>0.44900000000000001</c:v>
                </c:pt>
                <c:pt idx="10128">
                  <c:v>0.45</c:v>
                </c:pt>
                <c:pt idx="10129">
                  <c:v>0.44900000000000001</c:v>
                </c:pt>
                <c:pt idx="10130">
                  <c:v>0.44900000000000001</c:v>
                </c:pt>
                <c:pt idx="10131">
                  <c:v>0.44800000000000001</c:v>
                </c:pt>
                <c:pt idx="10132">
                  <c:v>0.44800000000000001</c:v>
                </c:pt>
                <c:pt idx="10133">
                  <c:v>0.44800000000000001</c:v>
                </c:pt>
                <c:pt idx="10134">
                  <c:v>0.44700000000000001</c:v>
                </c:pt>
                <c:pt idx="10135">
                  <c:v>0.44800000000000001</c:v>
                </c:pt>
                <c:pt idx="10136">
                  <c:v>0.44900000000000001</c:v>
                </c:pt>
                <c:pt idx="10137">
                  <c:v>0.44600000000000001</c:v>
                </c:pt>
                <c:pt idx="10138">
                  <c:v>0.44700000000000001</c:v>
                </c:pt>
                <c:pt idx="10139">
                  <c:v>0.44700000000000001</c:v>
                </c:pt>
                <c:pt idx="10140">
                  <c:v>0.44700000000000001</c:v>
                </c:pt>
                <c:pt idx="10141">
                  <c:v>0.44700000000000001</c:v>
                </c:pt>
                <c:pt idx="10142">
                  <c:v>0.44600000000000001</c:v>
                </c:pt>
                <c:pt idx="10143">
                  <c:v>0.44600000000000001</c:v>
                </c:pt>
                <c:pt idx="10144">
                  <c:v>0.44700000000000001</c:v>
                </c:pt>
                <c:pt idx="10145">
                  <c:v>0.44600000000000001</c:v>
                </c:pt>
                <c:pt idx="10146">
                  <c:v>0.44600000000000001</c:v>
                </c:pt>
                <c:pt idx="10147">
                  <c:v>0.44700000000000001</c:v>
                </c:pt>
                <c:pt idx="10148">
                  <c:v>0.44600000000000001</c:v>
                </c:pt>
                <c:pt idx="10149">
                  <c:v>0.44500000000000001</c:v>
                </c:pt>
                <c:pt idx="10150">
                  <c:v>0.44500000000000001</c:v>
                </c:pt>
                <c:pt idx="10151">
                  <c:v>0.44500000000000001</c:v>
                </c:pt>
                <c:pt idx="10152">
                  <c:v>0.44500000000000001</c:v>
                </c:pt>
                <c:pt idx="10153">
                  <c:v>0.44500000000000001</c:v>
                </c:pt>
                <c:pt idx="10154">
                  <c:v>0.44400000000000001</c:v>
                </c:pt>
                <c:pt idx="10155">
                  <c:v>0.44400000000000001</c:v>
                </c:pt>
                <c:pt idx="10156">
                  <c:v>0.44500000000000001</c:v>
                </c:pt>
                <c:pt idx="10157">
                  <c:v>0.443</c:v>
                </c:pt>
                <c:pt idx="10158">
                  <c:v>0.44400000000000001</c:v>
                </c:pt>
                <c:pt idx="10159">
                  <c:v>0.44400000000000001</c:v>
                </c:pt>
                <c:pt idx="10160">
                  <c:v>0.44400000000000001</c:v>
                </c:pt>
                <c:pt idx="10161">
                  <c:v>0.44400000000000001</c:v>
                </c:pt>
                <c:pt idx="10162">
                  <c:v>0.443</c:v>
                </c:pt>
                <c:pt idx="10163">
                  <c:v>0.443</c:v>
                </c:pt>
                <c:pt idx="10164">
                  <c:v>0.44500000000000001</c:v>
                </c:pt>
                <c:pt idx="10165">
                  <c:v>0.443</c:v>
                </c:pt>
                <c:pt idx="10166">
                  <c:v>0.442</c:v>
                </c:pt>
                <c:pt idx="10167">
                  <c:v>0.443</c:v>
                </c:pt>
                <c:pt idx="10168">
                  <c:v>0.443</c:v>
                </c:pt>
                <c:pt idx="10169">
                  <c:v>0.443</c:v>
                </c:pt>
                <c:pt idx="10170">
                  <c:v>0.442</c:v>
                </c:pt>
                <c:pt idx="10171">
                  <c:v>0.442</c:v>
                </c:pt>
                <c:pt idx="10172">
                  <c:v>0.442</c:v>
                </c:pt>
                <c:pt idx="10173">
                  <c:v>0.442</c:v>
                </c:pt>
                <c:pt idx="10174">
                  <c:v>0.443</c:v>
                </c:pt>
                <c:pt idx="10175">
                  <c:v>0.441</c:v>
                </c:pt>
                <c:pt idx="10176">
                  <c:v>0.443</c:v>
                </c:pt>
                <c:pt idx="10177">
                  <c:v>0.441</c:v>
                </c:pt>
                <c:pt idx="10178">
                  <c:v>0.441</c:v>
                </c:pt>
                <c:pt idx="10179">
                  <c:v>0.441</c:v>
                </c:pt>
                <c:pt idx="10180">
                  <c:v>0.441</c:v>
                </c:pt>
                <c:pt idx="10181">
                  <c:v>0.441</c:v>
                </c:pt>
                <c:pt idx="10182">
                  <c:v>0.441</c:v>
                </c:pt>
                <c:pt idx="10183">
                  <c:v>0.443</c:v>
                </c:pt>
                <c:pt idx="10184">
                  <c:v>0.439</c:v>
                </c:pt>
                <c:pt idx="10185">
                  <c:v>0.439</c:v>
                </c:pt>
                <c:pt idx="10186">
                  <c:v>0.439</c:v>
                </c:pt>
                <c:pt idx="10187">
                  <c:v>0.44</c:v>
                </c:pt>
                <c:pt idx="10188">
                  <c:v>0.44</c:v>
                </c:pt>
                <c:pt idx="10189">
                  <c:v>0.439</c:v>
                </c:pt>
                <c:pt idx="10190">
                  <c:v>0.439</c:v>
                </c:pt>
                <c:pt idx="10191">
                  <c:v>0.439</c:v>
                </c:pt>
                <c:pt idx="10192">
                  <c:v>0.439</c:v>
                </c:pt>
                <c:pt idx="10193">
                  <c:v>0.439</c:v>
                </c:pt>
                <c:pt idx="10194">
                  <c:v>0.438</c:v>
                </c:pt>
                <c:pt idx="10195">
                  <c:v>0.439</c:v>
                </c:pt>
                <c:pt idx="10196">
                  <c:v>0.439</c:v>
                </c:pt>
                <c:pt idx="10197">
                  <c:v>0.438</c:v>
                </c:pt>
                <c:pt idx="10198">
                  <c:v>0.438</c:v>
                </c:pt>
                <c:pt idx="10199">
                  <c:v>0.438</c:v>
                </c:pt>
                <c:pt idx="10200">
                  <c:v>0.438</c:v>
                </c:pt>
                <c:pt idx="10201">
                  <c:v>0.438</c:v>
                </c:pt>
                <c:pt idx="10202">
                  <c:v>0.437</c:v>
                </c:pt>
                <c:pt idx="10203">
                  <c:v>0.44</c:v>
                </c:pt>
                <c:pt idx="10204">
                  <c:v>0.437</c:v>
                </c:pt>
                <c:pt idx="10205">
                  <c:v>0.439</c:v>
                </c:pt>
                <c:pt idx="10206">
                  <c:v>0.437</c:v>
                </c:pt>
                <c:pt idx="10207">
                  <c:v>0.437</c:v>
                </c:pt>
                <c:pt idx="10208">
                  <c:v>0.437</c:v>
                </c:pt>
                <c:pt idx="10209">
                  <c:v>0.436</c:v>
                </c:pt>
                <c:pt idx="10210">
                  <c:v>0.436</c:v>
                </c:pt>
                <c:pt idx="10211">
                  <c:v>0.436</c:v>
                </c:pt>
                <c:pt idx="10212">
                  <c:v>0.436</c:v>
                </c:pt>
                <c:pt idx="10213">
                  <c:v>0.436</c:v>
                </c:pt>
                <c:pt idx="10214">
                  <c:v>0.435</c:v>
                </c:pt>
                <c:pt idx="10215">
                  <c:v>0.435</c:v>
                </c:pt>
                <c:pt idx="10216">
                  <c:v>0.435</c:v>
                </c:pt>
                <c:pt idx="10217">
                  <c:v>0.435</c:v>
                </c:pt>
                <c:pt idx="10218">
                  <c:v>0.435</c:v>
                </c:pt>
                <c:pt idx="10219">
                  <c:v>0.435</c:v>
                </c:pt>
                <c:pt idx="10220">
                  <c:v>0.435</c:v>
                </c:pt>
                <c:pt idx="10221">
                  <c:v>0.434</c:v>
                </c:pt>
                <c:pt idx="10222">
                  <c:v>0.44</c:v>
                </c:pt>
                <c:pt idx="10223">
                  <c:v>0.434</c:v>
                </c:pt>
                <c:pt idx="10224">
                  <c:v>0.434</c:v>
                </c:pt>
                <c:pt idx="10225">
                  <c:v>0.433</c:v>
                </c:pt>
                <c:pt idx="10226">
                  <c:v>0.434</c:v>
                </c:pt>
                <c:pt idx="10227">
                  <c:v>0.434</c:v>
                </c:pt>
                <c:pt idx="10228">
                  <c:v>0.433</c:v>
                </c:pt>
                <c:pt idx="10229">
                  <c:v>0.434</c:v>
                </c:pt>
                <c:pt idx="10230">
                  <c:v>0.433</c:v>
                </c:pt>
                <c:pt idx="10231">
                  <c:v>0.435</c:v>
                </c:pt>
                <c:pt idx="10232">
                  <c:v>0.43099999999999999</c:v>
                </c:pt>
                <c:pt idx="10233">
                  <c:v>0.433</c:v>
                </c:pt>
                <c:pt idx="10234">
                  <c:v>0.433</c:v>
                </c:pt>
                <c:pt idx="10235">
                  <c:v>0.433</c:v>
                </c:pt>
                <c:pt idx="10236">
                  <c:v>0.433</c:v>
                </c:pt>
                <c:pt idx="10237">
                  <c:v>0.433</c:v>
                </c:pt>
                <c:pt idx="10238">
                  <c:v>0.432</c:v>
                </c:pt>
                <c:pt idx="10239">
                  <c:v>0.432</c:v>
                </c:pt>
                <c:pt idx="10240">
                  <c:v>0.433</c:v>
                </c:pt>
                <c:pt idx="10241">
                  <c:v>0.433</c:v>
                </c:pt>
                <c:pt idx="10242">
                  <c:v>0.433</c:v>
                </c:pt>
                <c:pt idx="10243">
                  <c:v>0.432</c:v>
                </c:pt>
                <c:pt idx="10244">
                  <c:v>0.43099999999999999</c:v>
                </c:pt>
                <c:pt idx="10245">
                  <c:v>0.432</c:v>
                </c:pt>
                <c:pt idx="10246">
                  <c:v>0.43099999999999999</c:v>
                </c:pt>
                <c:pt idx="10247">
                  <c:v>0.43099999999999999</c:v>
                </c:pt>
                <c:pt idx="10248">
                  <c:v>0.43099999999999999</c:v>
                </c:pt>
                <c:pt idx="10249">
                  <c:v>0.43099999999999999</c:v>
                </c:pt>
                <c:pt idx="10250">
                  <c:v>0.43099999999999999</c:v>
                </c:pt>
                <c:pt idx="10251">
                  <c:v>0.433</c:v>
                </c:pt>
                <c:pt idx="10252">
                  <c:v>0.42899999999999999</c:v>
                </c:pt>
                <c:pt idx="10253">
                  <c:v>0.43</c:v>
                </c:pt>
                <c:pt idx="10254">
                  <c:v>0.43099999999999999</c:v>
                </c:pt>
                <c:pt idx="10255">
                  <c:v>0.43</c:v>
                </c:pt>
                <c:pt idx="10256">
                  <c:v>0.43</c:v>
                </c:pt>
                <c:pt idx="10257">
                  <c:v>0.42899999999999999</c:v>
                </c:pt>
                <c:pt idx="10258">
                  <c:v>0.42899999999999999</c:v>
                </c:pt>
                <c:pt idx="10259">
                  <c:v>0.42899999999999999</c:v>
                </c:pt>
                <c:pt idx="10260">
                  <c:v>0.43</c:v>
                </c:pt>
                <c:pt idx="10261">
                  <c:v>0.432</c:v>
                </c:pt>
                <c:pt idx="10262">
                  <c:v>0.42899999999999999</c:v>
                </c:pt>
                <c:pt idx="10263">
                  <c:v>0.42799999999999999</c:v>
                </c:pt>
                <c:pt idx="10264">
                  <c:v>0.43</c:v>
                </c:pt>
                <c:pt idx="10265">
                  <c:v>0.42799999999999999</c:v>
                </c:pt>
                <c:pt idx="10266">
                  <c:v>0.42799999999999999</c:v>
                </c:pt>
                <c:pt idx="10267">
                  <c:v>0.42799999999999999</c:v>
                </c:pt>
                <c:pt idx="10268">
                  <c:v>0.42799999999999999</c:v>
                </c:pt>
                <c:pt idx="10269">
                  <c:v>0.42799999999999999</c:v>
                </c:pt>
                <c:pt idx="10270">
                  <c:v>0.42799999999999999</c:v>
                </c:pt>
                <c:pt idx="10271">
                  <c:v>0.42799999999999999</c:v>
                </c:pt>
                <c:pt idx="10272">
                  <c:v>0.42699999999999999</c:v>
                </c:pt>
                <c:pt idx="10273">
                  <c:v>0.42599999999999999</c:v>
                </c:pt>
                <c:pt idx="10274">
                  <c:v>0.42699999999999999</c:v>
                </c:pt>
                <c:pt idx="10275">
                  <c:v>0.42699999999999999</c:v>
                </c:pt>
                <c:pt idx="10276">
                  <c:v>0.42699999999999999</c:v>
                </c:pt>
                <c:pt idx="10277">
                  <c:v>0.42599999999999999</c:v>
                </c:pt>
                <c:pt idx="10278">
                  <c:v>0.42599999999999999</c:v>
                </c:pt>
                <c:pt idx="10279">
                  <c:v>0.42599999999999999</c:v>
                </c:pt>
                <c:pt idx="10280">
                  <c:v>0.42599999999999999</c:v>
                </c:pt>
                <c:pt idx="10281">
                  <c:v>0.42799999999999999</c:v>
                </c:pt>
                <c:pt idx="10282">
                  <c:v>0.42399999999999999</c:v>
                </c:pt>
                <c:pt idx="10283">
                  <c:v>0.42599999999999999</c:v>
                </c:pt>
                <c:pt idx="10284">
                  <c:v>0.42599999999999999</c:v>
                </c:pt>
                <c:pt idx="10285">
                  <c:v>0.42499999999999999</c:v>
                </c:pt>
                <c:pt idx="10286">
                  <c:v>0.42499999999999999</c:v>
                </c:pt>
                <c:pt idx="10287">
                  <c:v>0.42499999999999999</c:v>
                </c:pt>
                <c:pt idx="10288">
                  <c:v>0.42499999999999999</c:v>
                </c:pt>
                <c:pt idx="10289">
                  <c:v>0.42399999999999999</c:v>
                </c:pt>
                <c:pt idx="10290">
                  <c:v>0.42299999999999999</c:v>
                </c:pt>
                <c:pt idx="10291">
                  <c:v>0.42399999999999999</c:v>
                </c:pt>
                <c:pt idx="10292">
                  <c:v>0.42499999999999999</c:v>
                </c:pt>
                <c:pt idx="10293">
                  <c:v>0.42399999999999999</c:v>
                </c:pt>
                <c:pt idx="10294">
                  <c:v>0.42399999999999999</c:v>
                </c:pt>
                <c:pt idx="10295">
                  <c:v>0.42399999999999999</c:v>
                </c:pt>
                <c:pt idx="10296">
                  <c:v>0.42399999999999999</c:v>
                </c:pt>
                <c:pt idx="10297">
                  <c:v>0.42399999999999999</c:v>
                </c:pt>
                <c:pt idx="10298">
                  <c:v>0.42399999999999999</c:v>
                </c:pt>
                <c:pt idx="10299">
                  <c:v>0.42199999999999999</c:v>
                </c:pt>
                <c:pt idx="10300">
                  <c:v>0.42399999999999999</c:v>
                </c:pt>
                <c:pt idx="10301">
                  <c:v>0.42299999999999999</c:v>
                </c:pt>
                <c:pt idx="10302">
                  <c:v>0.42199999999999999</c:v>
                </c:pt>
                <c:pt idx="10303">
                  <c:v>0.42299999999999999</c:v>
                </c:pt>
                <c:pt idx="10304">
                  <c:v>0.42299999999999999</c:v>
                </c:pt>
                <c:pt idx="10305">
                  <c:v>0.42199999999999999</c:v>
                </c:pt>
                <c:pt idx="10306">
                  <c:v>0.42199999999999999</c:v>
                </c:pt>
                <c:pt idx="10307">
                  <c:v>0.42199999999999999</c:v>
                </c:pt>
                <c:pt idx="10308">
                  <c:v>0.42199999999999999</c:v>
                </c:pt>
                <c:pt idx="10309">
                  <c:v>0.42199999999999999</c:v>
                </c:pt>
                <c:pt idx="10310">
                  <c:v>0.42299999999999999</c:v>
                </c:pt>
                <c:pt idx="10311">
                  <c:v>0.42199999999999999</c:v>
                </c:pt>
                <c:pt idx="10312">
                  <c:v>0.42099999999999999</c:v>
                </c:pt>
                <c:pt idx="10313">
                  <c:v>0.42099999999999999</c:v>
                </c:pt>
                <c:pt idx="10314">
                  <c:v>0.42099999999999999</c:v>
                </c:pt>
                <c:pt idx="10315">
                  <c:v>0.42099999999999999</c:v>
                </c:pt>
                <c:pt idx="10316">
                  <c:v>0.42099999999999999</c:v>
                </c:pt>
                <c:pt idx="10317">
                  <c:v>0.42099999999999999</c:v>
                </c:pt>
                <c:pt idx="10318">
                  <c:v>0.42099999999999999</c:v>
                </c:pt>
                <c:pt idx="10319">
                  <c:v>0.42199999999999999</c:v>
                </c:pt>
                <c:pt idx="10320">
                  <c:v>0.42</c:v>
                </c:pt>
                <c:pt idx="10321">
                  <c:v>0.42</c:v>
                </c:pt>
                <c:pt idx="10322">
                  <c:v>0.42</c:v>
                </c:pt>
                <c:pt idx="10323">
                  <c:v>0.42</c:v>
                </c:pt>
                <c:pt idx="10324">
                  <c:v>0.42</c:v>
                </c:pt>
                <c:pt idx="10325">
                  <c:v>0.42</c:v>
                </c:pt>
                <c:pt idx="10326">
                  <c:v>0.42</c:v>
                </c:pt>
                <c:pt idx="10327">
                  <c:v>0.41899999999999998</c:v>
                </c:pt>
                <c:pt idx="10328">
                  <c:v>0.41799999999999998</c:v>
                </c:pt>
                <c:pt idx="10329">
                  <c:v>0.42199999999999999</c:v>
                </c:pt>
                <c:pt idx="10330">
                  <c:v>0.41899999999999998</c:v>
                </c:pt>
                <c:pt idx="10331">
                  <c:v>0.41699999999999998</c:v>
                </c:pt>
                <c:pt idx="10332">
                  <c:v>0.41799999999999998</c:v>
                </c:pt>
                <c:pt idx="10333">
                  <c:v>0.41799999999999998</c:v>
                </c:pt>
                <c:pt idx="10334">
                  <c:v>0.41799999999999998</c:v>
                </c:pt>
                <c:pt idx="10335">
                  <c:v>0.41799999999999998</c:v>
                </c:pt>
                <c:pt idx="10336">
                  <c:v>0.41799999999999998</c:v>
                </c:pt>
                <c:pt idx="10337">
                  <c:v>0.41899999999999998</c:v>
                </c:pt>
                <c:pt idx="10338">
                  <c:v>0.41799999999999998</c:v>
                </c:pt>
                <c:pt idx="10339">
                  <c:v>0.42099999999999999</c:v>
                </c:pt>
                <c:pt idx="10340">
                  <c:v>0.41799999999999998</c:v>
                </c:pt>
                <c:pt idx="10341">
                  <c:v>0.41699999999999998</c:v>
                </c:pt>
                <c:pt idx="10342">
                  <c:v>0.41799999999999998</c:v>
                </c:pt>
                <c:pt idx="10343">
                  <c:v>0.41799999999999998</c:v>
                </c:pt>
                <c:pt idx="10344">
                  <c:v>0.41799999999999998</c:v>
                </c:pt>
                <c:pt idx="10345">
                  <c:v>0.41699999999999998</c:v>
                </c:pt>
                <c:pt idx="10346">
                  <c:v>0.41699999999999998</c:v>
                </c:pt>
                <c:pt idx="10347">
                  <c:v>0.41799999999999998</c:v>
                </c:pt>
                <c:pt idx="10348">
                  <c:v>0.41699999999999998</c:v>
                </c:pt>
                <c:pt idx="10349">
                  <c:v>0.41799999999999998</c:v>
                </c:pt>
                <c:pt idx="10350">
                  <c:v>0.41599999999999998</c:v>
                </c:pt>
                <c:pt idx="10351">
                  <c:v>0.41799999999999998</c:v>
                </c:pt>
                <c:pt idx="10352">
                  <c:v>0.41699999999999998</c:v>
                </c:pt>
                <c:pt idx="10353">
                  <c:v>0.41599999999999998</c:v>
                </c:pt>
                <c:pt idx="10354">
                  <c:v>0.41599999999999998</c:v>
                </c:pt>
                <c:pt idx="10355">
                  <c:v>0.41599999999999998</c:v>
                </c:pt>
                <c:pt idx="10356">
                  <c:v>0.41599999999999998</c:v>
                </c:pt>
                <c:pt idx="10357">
                  <c:v>0.41499999999999998</c:v>
                </c:pt>
                <c:pt idx="10358">
                  <c:v>0.41799999999999998</c:v>
                </c:pt>
                <c:pt idx="10359">
                  <c:v>0.41599999999999998</c:v>
                </c:pt>
                <c:pt idx="10360">
                  <c:v>0.41299999999999998</c:v>
                </c:pt>
                <c:pt idx="10361">
                  <c:v>0.41499999999999998</c:v>
                </c:pt>
                <c:pt idx="10362">
                  <c:v>0.41499999999999998</c:v>
                </c:pt>
                <c:pt idx="10363">
                  <c:v>0.41499999999999998</c:v>
                </c:pt>
                <c:pt idx="10364">
                  <c:v>0.41499999999999998</c:v>
                </c:pt>
                <c:pt idx="10365">
                  <c:v>0.41499999999999998</c:v>
                </c:pt>
                <c:pt idx="10366">
                  <c:v>0.41399999999999998</c:v>
                </c:pt>
                <c:pt idx="10367">
                  <c:v>0.41299999999999998</c:v>
                </c:pt>
                <c:pt idx="10368">
                  <c:v>0.41799999999999998</c:v>
                </c:pt>
                <c:pt idx="10369">
                  <c:v>0.41399999999999998</c:v>
                </c:pt>
                <c:pt idx="10370">
                  <c:v>0.41299999999999998</c:v>
                </c:pt>
                <c:pt idx="10371">
                  <c:v>0.41399999999999998</c:v>
                </c:pt>
                <c:pt idx="10372">
                  <c:v>0.41399999999999998</c:v>
                </c:pt>
                <c:pt idx="10373">
                  <c:v>0.41399999999999998</c:v>
                </c:pt>
                <c:pt idx="10374">
                  <c:v>0.41299999999999998</c:v>
                </c:pt>
                <c:pt idx="10375">
                  <c:v>0.41299999999999998</c:v>
                </c:pt>
                <c:pt idx="10376">
                  <c:v>0.41299999999999998</c:v>
                </c:pt>
                <c:pt idx="10377">
                  <c:v>0.41499999999999998</c:v>
                </c:pt>
                <c:pt idx="10378">
                  <c:v>0.41199999999999998</c:v>
                </c:pt>
                <c:pt idx="10379">
                  <c:v>0.41099999999999998</c:v>
                </c:pt>
                <c:pt idx="10380">
                  <c:v>0.41099999999999998</c:v>
                </c:pt>
                <c:pt idx="10381">
                  <c:v>0.41199999999999998</c:v>
                </c:pt>
                <c:pt idx="10382">
                  <c:v>0.41199999999999998</c:v>
                </c:pt>
                <c:pt idx="10383">
                  <c:v>0.41199999999999998</c:v>
                </c:pt>
                <c:pt idx="10384">
                  <c:v>0.41199999999999998</c:v>
                </c:pt>
                <c:pt idx="10385">
                  <c:v>0.41199999999999998</c:v>
                </c:pt>
                <c:pt idx="10386">
                  <c:v>0.41199999999999998</c:v>
                </c:pt>
                <c:pt idx="10387">
                  <c:v>0.41199999999999998</c:v>
                </c:pt>
                <c:pt idx="10388">
                  <c:v>0.41099999999999998</c:v>
                </c:pt>
                <c:pt idx="10389">
                  <c:v>0.41299999999999998</c:v>
                </c:pt>
                <c:pt idx="10390">
                  <c:v>0.41099999999999998</c:v>
                </c:pt>
                <c:pt idx="10391">
                  <c:v>0.41099999999999998</c:v>
                </c:pt>
                <c:pt idx="10392">
                  <c:v>0.41099999999999998</c:v>
                </c:pt>
                <c:pt idx="10393">
                  <c:v>0.41099999999999998</c:v>
                </c:pt>
                <c:pt idx="10394">
                  <c:v>0.41099999999999998</c:v>
                </c:pt>
                <c:pt idx="10395">
                  <c:v>0.41099999999999998</c:v>
                </c:pt>
                <c:pt idx="10396">
                  <c:v>0.40899999999999997</c:v>
                </c:pt>
                <c:pt idx="10397">
                  <c:v>0.40899999999999997</c:v>
                </c:pt>
                <c:pt idx="10398">
                  <c:v>0.41099999999999998</c:v>
                </c:pt>
                <c:pt idx="10399">
                  <c:v>0.40899999999999997</c:v>
                </c:pt>
                <c:pt idx="10400">
                  <c:v>0.41</c:v>
                </c:pt>
                <c:pt idx="10401">
                  <c:v>0.41</c:v>
                </c:pt>
                <c:pt idx="10402">
                  <c:v>0.41</c:v>
                </c:pt>
                <c:pt idx="10403">
                  <c:v>0.40899999999999997</c:v>
                </c:pt>
                <c:pt idx="10404">
                  <c:v>0.40899999999999997</c:v>
                </c:pt>
                <c:pt idx="10405">
                  <c:v>0.40899999999999997</c:v>
                </c:pt>
                <c:pt idx="10406">
                  <c:v>0.40899999999999997</c:v>
                </c:pt>
                <c:pt idx="10407">
                  <c:v>0.40699999999999997</c:v>
                </c:pt>
                <c:pt idx="10408">
                  <c:v>0.40899999999999997</c:v>
                </c:pt>
                <c:pt idx="10409">
                  <c:v>0.40799999999999997</c:v>
                </c:pt>
                <c:pt idx="10410">
                  <c:v>0.40899999999999997</c:v>
                </c:pt>
                <c:pt idx="10411">
                  <c:v>0.40799999999999997</c:v>
                </c:pt>
                <c:pt idx="10412">
                  <c:v>0.40799999999999997</c:v>
                </c:pt>
                <c:pt idx="10413">
                  <c:v>0.40799999999999997</c:v>
                </c:pt>
                <c:pt idx="10414">
                  <c:v>0.40799999999999997</c:v>
                </c:pt>
                <c:pt idx="10415">
                  <c:v>0.40699999999999997</c:v>
                </c:pt>
                <c:pt idx="10416">
                  <c:v>0.41099999999999998</c:v>
                </c:pt>
                <c:pt idx="10417">
                  <c:v>0.40799999999999997</c:v>
                </c:pt>
                <c:pt idx="10418">
                  <c:v>0.40600000000000003</c:v>
                </c:pt>
                <c:pt idx="10419">
                  <c:v>0.40799999999999997</c:v>
                </c:pt>
                <c:pt idx="10420">
                  <c:v>0.40699999999999997</c:v>
                </c:pt>
                <c:pt idx="10421">
                  <c:v>0.40699999999999997</c:v>
                </c:pt>
                <c:pt idx="10422">
                  <c:v>0.40699999999999997</c:v>
                </c:pt>
                <c:pt idx="10423">
                  <c:v>0.40699999999999997</c:v>
                </c:pt>
                <c:pt idx="10424">
                  <c:v>0.40699999999999997</c:v>
                </c:pt>
                <c:pt idx="10425">
                  <c:v>0.40799999999999997</c:v>
                </c:pt>
                <c:pt idx="10426">
                  <c:v>0.40600000000000003</c:v>
                </c:pt>
                <c:pt idx="10427">
                  <c:v>0.40600000000000003</c:v>
                </c:pt>
                <c:pt idx="10428">
                  <c:v>0.40600000000000003</c:v>
                </c:pt>
                <c:pt idx="10429">
                  <c:v>0.40600000000000003</c:v>
                </c:pt>
                <c:pt idx="10430">
                  <c:v>0.40600000000000003</c:v>
                </c:pt>
                <c:pt idx="10431">
                  <c:v>0.40600000000000003</c:v>
                </c:pt>
                <c:pt idx="10432">
                  <c:v>0.40500000000000003</c:v>
                </c:pt>
                <c:pt idx="10433">
                  <c:v>0.40500000000000003</c:v>
                </c:pt>
                <c:pt idx="10434">
                  <c:v>0.40500000000000003</c:v>
                </c:pt>
                <c:pt idx="10435">
                  <c:v>0.40799999999999997</c:v>
                </c:pt>
                <c:pt idx="10436">
                  <c:v>0.40400000000000003</c:v>
                </c:pt>
                <c:pt idx="10437">
                  <c:v>0.40500000000000003</c:v>
                </c:pt>
                <c:pt idx="10438">
                  <c:v>0.40400000000000003</c:v>
                </c:pt>
                <c:pt idx="10439">
                  <c:v>0.40500000000000003</c:v>
                </c:pt>
                <c:pt idx="10440">
                  <c:v>0.40400000000000003</c:v>
                </c:pt>
                <c:pt idx="10441">
                  <c:v>0.40400000000000003</c:v>
                </c:pt>
                <c:pt idx="10442">
                  <c:v>0.40400000000000003</c:v>
                </c:pt>
                <c:pt idx="10443">
                  <c:v>0.40400000000000003</c:v>
                </c:pt>
                <c:pt idx="10444">
                  <c:v>0.40400000000000003</c:v>
                </c:pt>
                <c:pt idx="10445">
                  <c:v>0.40799999999999997</c:v>
                </c:pt>
                <c:pt idx="10446">
                  <c:v>0.40400000000000003</c:v>
                </c:pt>
                <c:pt idx="10447">
                  <c:v>0.40400000000000003</c:v>
                </c:pt>
                <c:pt idx="10448">
                  <c:v>0.40500000000000003</c:v>
                </c:pt>
                <c:pt idx="10449">
                  <c:v>0.40300000000000002</c:v>
                </c:pt>
                <c:pt idx="10450">
                  <c:v>0.40300000000000002</c:v>
                </c:pt>
                <c:pt idx="10451">
                  <c:v>0.40300000000000002</c:v>
                </c:pt>
                <c:pt idx="10452">
                  <c:v>0.40300000000000002</c:v>
                </c:pt>
                <c:pt idx="10453">
                  <c:v>0.40300000000000002</c:v>
                </c:pt>
                <c:pt idx="10454">
                  <c:v>0.40300000000000002</c:v>
                </c:pt>
                <c:pt idx="10455">
                  <c:v>0.40400000000000003</c:v>
                </c:pt>
                <c:pt idx="10456">
                  <c:v>0.40200000000000002</c:v>
                </c:pt>
                <c:pt idx="10457">
                  <c:v>0.40200000000000002</c:v>
                </c:pt>
                <c:pt idx="10458">
                  <c:v>0.40200000000000002</c:v>
                </c:pt>
                <c:pt idx="10459">
                  <c:v>0.40200000000000002</c:v>
                </c:pt>
                <c:pt idx="10460">
                  <c:v>0.40200000000000002</c:v>
                </c:pt>
                <c:pt idx="10461">
                  <c:v>0.40200000000000002</c:v>
                </c:pt>
                <c:pt idx="10462">
                  <c:v>0.40200000000000002</c:v>
                </c:pt>
                <c:pt idx="10463">
                  <c:v>0.40100000000000002</c:v>
                </c:pt>
                <c:pt idx="10464">
                  <c:v>0.40100000000000002</c:v>
                </c:pt>
                <c:pt idx="10465">
                  <c:v>0.4</c:v>
                </c:pt>
                <c:pt idx="10466">
                  <c:v>0.40100000000000002</c:v>
                </c:pt>
                <c:pt idx="10467">
                  <c:v>0.40200000000000002</c:v>
                </c:pt>
                <c:pt idx="10468">
                  <c:v>0.40100000000000002</c:v>
                </c:pt>
                <c:pt idx="10469">
                  <c:v>0.40100000000000002</c:v>
                </c:pt>
                <c:pt idx="10470">
                  <c:v>0.40100000000000002</c:v>
                </c:pt>
                <c:pt idx="10471">
                  <c:v>0.4</c:v>
                </c:pt>
                <c:pt idx="10472">
                  <c:v>0.4</c:v>
                </c:pt>
                <c:pt idx="10473">
                  <c:v>0.4</c:v>
                </c:pt>
                <c:pt idx="10474">
                  <c:v>0.4</c:v>
                </c:pt>
                <c:pt idx="10475">
                  <c:v>0.4</c:v>
                </c:pt>
                <c:pt idx="10476">
                  <c:v>0.4</c:v>
                </c:pt>
                <c:pt idx="10477">
                  <c:v>0.39900000000000002</c:v>
                </c:pt>
                <c:pt idx="10478">
                  <c:v>0.39900000000000002</c:v>
                </c:pt>
                <c:pt idx="10479">
                  <c:v>0.39900000000000002</c:v>
                </c:pt>
                <c:pt idx="10480">
                  <c:v>0.39900000000000002</c:v>
                </c:pt>
                <c:pt idx="10481">
                  <c:v>0.39900000000000002</c:v>
                </c:pt>
                <c:pt idx="10482">
                  <c:v>0.39900000000000002</c:v>
                </c:pt>
                <c:pt idx="10483">
                  <c:v>0.39800000000000002</c:v>
                </c:pt>
                <c:pt idx="10484">
                  <c:v>0.4</c:v>
                </c:pt>
                <c:pt idx="10485">
                  <c:v>0.39800000000000002</c:v>
                </c:pt>
                <c:pt idx="10486">
                  <c:v>0.39800000000000002</c:v>
                </c:pt>
                <c:pt idx="10487">
                  <c:v>0.39900000000000002</c:v>
                </c:pt>
                <c:pt idx="10488">
                  <c:v>0.39800000000000002</c:v>
                </c:pt>
                <c:pt idx="10489">
                  <c:v>0.39800000000000002</c:v>
                </c:pt>
                <c:pt idx="10490">
                  <c:v>0.39800000000000002</c:v>
                </c:pt>
                <c:pt idx="10491">
                  <c:v>0.39700000000000002</c:v>
                </c:pt>
                <c:pt idx="10492">
                  <c:v>0.39800000000000002</c:v>
                </c:pt>
                <c:pt idx="10493">
                  <c:v>0.40200000000000002</c:v>
                </c:pt>
                <c:pt idx="10494">
                  <c:v>0.39700000000000002</c:v>
                </c:pt>
                <c:pt idx="10495">
                  <c:v>0.39800000000000002</c:v>
                </c:pt>
                <c:pt idx="10496">
                  <c:v>0.39600000000000002</c:v>
                </c:pt>
                <c:pt idx="10497">
                  <c:v>0.39700000000000002</c:v>
                </c:pt>
                <c:pt idx="10498">
                  <c:v>0.39700000000000002</c:v>
                </c:pt>
                <c:pt idx="10499">
                  <c:v>0.39700000000000002</c:v>
                </c:pt>
                <c:pt idx="10500">
                  <c:v>0.39700000000000002</c:v>
                </c:pt>
                <c:pt idx="10501">
                  <c:v>0.39600000000000002</c:v>
                </c:pt>
                <c:pt idx="10502">
                  <c:v>0.39600000000000002</c:v>
                </c:pt>
                <c:pt idx="10503">
                  <c:v>0.39500000000000002</c:v>
                </c:pt>
                <c:pt idx="10504">
                  <c:v>0.39600000000000002</c:v>
                </c:pt>
                <c:pt idx="10505">
                  <c:v>0.39500000000000002</c:v>
                </c:pt>
                <c:pt idx="10506">
                  <c:v>0.39800000000000002</c:v>
                </c:pt>
                <c:pt idx="10507">
                  <c:v>0.39600000000000002</c:v>
                </c:pt>
                <c:pt idx="10508">
                  <c:v>0.39600000000000002</c:v>
                </c:pt>
                <c:pt idx="10509">
                  <c:v>0.39500000000000002</c:v>
                </c:pt>
                <c:pt idx="10510">
                  <c:v>0.39500000000000002</c:v>
                </c:pt>
                <c:pt idx="10511">
                  <c:v>0.39500000000000002</c:v>
                </c:pt>
                <c:pt idx="10512">
                  <c:v>0.39500000000000002</c:v>
                </c:pt>
                <c:pt idx="10513">
                  <c:v>0.39900000000000002</c:v>
                </c:pt>
                <c:pt idx="10514">
                  <c:v>0.39500000000000002</c:v>
                </c:pt>
                <c:pt idx="10515">
                  <c:v>0.39500000000000002</c:v>
                </c:pt>
                <c:pt idx="10516">
                  <c:v>0.39400000000000002</c:v>
                </c:pt>
                <c:pt idx="10517">
                  <c:v>0.39400000000000002</c:v>
                </c:pt>
                <c:pt idx="10518">
                  <c:v>0.39400000000000002</c:v>
                </c:pt>
                <c:pt idx="10519">
                  <c:v>0.39400000000000002</c:v>
                </c:pt>
                <c:pt idx="10520">
                  <c:v>0.39400000000000002</c:v>
                </c:pt>
                <c:pt idx="10521">
                  <c:v>0.39400000000000002</c:v>
                </c:pt>
                <c:pt idx="10522">
                  <c:v>0.39100000000000001</c:v>
                </c:pt>
                <c:pt idx="10523">
                  <c:v>0.39300000000000002</c:v>
                </c:pt>
                <c:pt idx="10524">
                  <c:v>0.39300000000000002</c:v>
                </c:pt>
                <c:pt idx="10525">
                  <c:v>0.39300000000000002</c:v>
                </c:pt>
                <c:pt idx="10526">
                  <c:v>0.39300000000000002</c:v>
                </c:pt>
                <c:pt idx="10527">
                  <c:v>0.39300000000000002</c:v>
                </c:pt>
                <c:pt idx="10528">
                  <c:v>0.39300000000000002</c:v>
                </c:pt>
                <c:pt idx="10529">
                  <c:v>0.39300000000000002</c:v>
                </c:pt>
                <c:pt idx="10530">
                  <c:v>0.39300000000000002</c:v>
                </c:pt>
                <c:pt idx="10531">
                  <c:v>0.39300000000000002</c:v>
                </c:pt>
                <c:pt idx="10532">
                  <c:v>0.39300000000000002</c:v>
                </c:pt>
                <c:pt idx="10533">
                  <c:v>0.39300000000000002</c:v>
                </c:pt>
                <c:pt idx="10534">
                  <c:v>0.39300000000000002</c:v>
                </c:pt>
                <c:pt idx="10535">
                  <c:v>0.39200000000000002</c:v>
                </c:pt>
                <c:pt idx="10536">
                  <c:v>0.39200000000000002</c:v>
                </c:pt>
                <c:pt idx="10537">
                  <c:v>0.39200000000000002</c:v>
                </c:pt>
                <c:pt idx="10538">
                  <c:v>0.39200000000000002</c:v>
                </c:pt>
                <c:pt idx="10539">
                  <c:v>0.39200000000000002</c:v>
                </c:pt>
                <c:pt idx="10540">
                  <c:v>0.39100000000000001</c:v>
                </c:pt>
                <c:pt idx="10541">
                  <c:v>0.39100000000000001</c:v>
                </c:pt>
                <c:pt idx="10542">
                  <c:v>0.38900000000000001</c:v>
                </c:pt>
                <c:pt idx="10543">
                  <c:v>0.39200000000000002</c:v>
                </c:pt>
                <c:pt idx="10544">
                  <c:v>0.39100000000000001</c:v>
                </c:pt>
                <c:pt idx="10545">
                  <c:v>0.39100000000000001</c:v>
                </c:pt>
                <c:pt idx="10546">
                  <c:v>0.39100000000000001</c:v>
                </c:pt>
                <c:pt idx="10547">
                  <c:v>0.39100000000000001</c:v>
                </c:pt>
                <c:pt idx="10548">
                  <c:v>0.39</c:v>
                </c:pt>
                <c:pt idx="10549">
                  <c:v>0.39</c:v>
                </c:pt>
                <c:pt idx="10550">
                  <c:v>0.39</c:v>
                </c:pt>
                <c:pt idx="10551">
                  <c:v>0.39200000000000002</c:v>
                </c:pt>
                <c:pt idx="10552">
                  <c:v>0.39</c:v>
                </c:pt>
                <c:pt idx="10553">
                  <c:v>0.39</c:v>
                </c:pt>
                <c:pt idx="10554">
                  <c:v>0.39</c:v>
                </c:pt>
                <c:pt idx="10555">
                  <c:v>0.39</c:v>
                </c:pt>
                <c:pt idx="10556">
                  <c:v>0.38900000000000001</c:v>
                </c:pt>
                <c:pt idx="10557">
                  <c:v>0.38900000000000001</c:v>
                </c:pt>
                <c:pt idx="10558">
                  <c:v>0.38900000000000001</c:v>
                </c:pt>
                <c:pt idx="10559">
                  <c:v>0.38900000000000001</c:v>
                </c:pt>
                <c:pt idx="10560">
                  <c:v>0.38900000000000001</c:v>
                </c:pt>
                <c:pt idx="10561">
                  <c:v>0.39400000000000002</c:v>
                </c:pt>
                <c:pt idx="10562">
                  <c:v>0.38900000000000001</c:v>
                </c:pt>
                <c:pt idx="10563">
                  <c:v>0.38900000000000001</c:v>
                </c:pt>
                <c:pt idx="10564">
                  <c:v>0.38800000000000001</c:v>
                </c:pt>
                <c:pt idx="10565">
                  <c:v>0.38800000000000001</c:v>
                </c:pt>
                <c:pt idx="10566">
                  <c:v>0.38800000000000001</c:v>
                </c:pt>
                <c:pt idx="10567">
                  <c:v>0.38800000000000001</c:v>
                </c:pt>
                <c:pt idx="10568">
                  <c:v>0.38800000000000001</c:v>
                </c:pt>
                <c:pt idx="10569">
                  <c:v>0.38800000000000001</c:v>
                </c:pt>
                <c:pt idx="10570">
                  <c:v>0.38700000000000001</c:v>
                </c:pt>
                <c:pt idx="10571">
                  <c:v>0.38900000000000001</c:v>
                </c:pt>
                <c:pt idx="10572">
                  <c:v>0.38700000000000001</c:v>
                </c:pt>
                <c:pt idx="10573">
                  <c:v>0.39</c:v>
                </c:pt>
                <c:pt idx="10574">
                  <c:v>0.38600000000000001</c:v>
                </c:pt>
                <c:pt idx="10575">
                  <c:v>0.38700000000000001</c:v>
                </c:pt>
                <c:pt idx="10576">
                  <c:v>0.38700000000000001</c:v>
                </c:pt>
                <c:pt idx="10577">
                  <c:v>0.38700000000000001</c:v>
                </c:pt>
                <c:pt idx="10578">
                  <c:v>0.38700000000000001</c:v>
                </c:pt>
                <c:pt idx="10579">
                  <c:v>0.38700000000000001</c:v>
                </c:pt>
                <c:pt idx="10580">
                  <c:v>0.38800000000000001</c:v>
                </c:pt>
                <c:pt idx="10581">
                  <c:v>0.38600000000000001</c:v>
                </c:pt>
                <c:pt idx="10582">
                  <c:v>0.38600000000000001</c:v>
                </c:pt>
                <c:pt idx="10583">
                  <c:v>0.38400000000000001</c:v>
                </c:pt>
                <c:pt idx="10584">
                  <c:v>0.38600000000000001</c:v>
                </c:pt>
                <c:pt idx="10585">
                  <c:v>0.38600000000000001</c:v>
                </c:pt>
                <c:pt idx="10586">
                  <c:v>0.38600000000000001</c:v>
                </c:pt>
                <c:pt idx="10587">
                  <c:v>0.38600000000000001</c:v>
                </c:pt>
                <c:pt idx="10588">
                  <c:v>0.38500000000000001</c:v>
                </c:pt>
                <c:pt idx="10589">
                  <c:v>0.38600000000000001</c:v>
                </c:pt>
                <c:pt idx="10590">
                  <c:v>0.38300000000000001</c:v>
                </c:pt>
                <c:pt idx="10591">
                  <c:v>0.38400000000000001</c:v>
                </c:pt>
                <c:pt idx="10592">
                  <c:v>0.38500000000000001</c:v>
                </c:pt>
                <c:pt idx="10593">
                  <c:v>0.38400000000000001</c:v>
                </c:pt>
                <c:pt idx="10594">
                  <c:v>0.38500000000000001</c:v>
                </c:pt>
                <c:pt idx="10595">
                  <c:v>0.38500000000000001</c:v>
                </c:pt>
                <c:pt idx="10596">
                  <c:v>0.38400000000000001</c:v>
                </c:pt>
                <c:pt idx="10597">
                  <c:v>0.38500000000000001</c:v>
                </c:pt>
                <c:pt idx="10598">
                  <c:v>0.38400000000000001</c:v>
                </c:pt>
                <c:pt idx="10599">
                  <c:v>0.38400000000000001</c:v>
                </c:pt>
                <c:pt idx="10600">
                  <c:v>0.39100000000000001</c:v>
                </c:pt>
                <c:pt idx="10601">
                  <c:v>0.38500000000000001</c:v>
                </c:pt>
                <c:pt idx="10602">
                  <c:v>0.38400000000000001</c:v>
                </c:pt>
                <c:pt idx="10603">
                  <c:v>0.38400000000000001</c:v>
                </c:pt>
                <c:pt idx="10604">
                  <c:v>0.38400000000000001</c:v>
                </c:pt>
                <c:pt idx="10605">
                  <c:v>0.38400000000000001</c:v>
                </c:pt>
                <c:pt idx="10606">
                  <c:v>0.38300000000000001</c:v>
                </c:pt>
                <c:pt idx="10607">
                  <c:v>0.38300000000000001</c:v>
                </c:pt>
                <c:pt idx="10608">
                  <c:v>0.38300000000000001</c:v>
                </c:pt>
                <c:pt idx="10609">
                  <c:v>0.38500000000000001</c:v>
                </c:pt>
                <c:pt idx="10610">
                  <c:v>0.38700000000000001</c:v>
                </c:pt>
                <c:pt idx="10611">
                  <c:v>0.38300000000000001</c:v>
                </c:pt>
                <c:pt idx="10612">
                  <c:v>0.38200000000000001</c:v>
                </c:pt>
                <c:pt idx="10613">
                  <c:v>0.38300000000000001</c:v>
                </c:pt>
                <c:pt idx="10614">
                  <c:v>0.38200000000000001</c:v>
                </c:pt>
                <c:pt idx="10615">
                  <c:v>0.38200000000000001</c:v>
                </c:pt>
                <c:pt idx="10616">
                  <c:v>0.38200000000000001</c:v>
                </c:pt>
                <c:pt idx="10617">
                  <c:v>0.38200000000000001</c:v>
                </c:pt>
                <c:pt idx="10618">
                  <c:v>0.38200000000000001</c:v>
                </c:pt>
                <c:pt idx="10619">
                  <c:v>0.38300000000000001</c:v>
                </c:pt>
                <c:pt idx="10620">
                  <c:v>0.38</c:v>
                </c:pt>
                <c:pt idx="10621">
                  <c:v>0.38200000000000001</c:v>
                </c:pt>
                <c:pt idx="10622">
                  <c:v>0.38200000000000001</c:v>
                </c:pt>
                <c:pt idx="10623">
                  <c:v>0.38100000000000001</c:v>
                </c:pt>
                <c:pt idx="10624">
                  <c:v>0.38100000000000001</c:v>
                </c:pt>
                <c:pt idx="10625">
                  <c:v>0.38100000000000001</c:v>
                </c:pt>
                <c:pt idx="10626">
                  <c:v>0.38100000000000001</c:v>
                </c:pt>
                <c:pt idx="10627">
                  <c:v>0.38100000000000001</c:v>
                </c:pt>
                <c:pt idx="10628">
                  <c:v>0.38100000000000001</c:v>
                </c:pt>
                <c:pt idx="10629">
                  <c:v>0.379</c:v>
                </c:pt>
                <c:pt idx="10630">
                  <c:v>0.38200000000000001</c:v>
                </c:pt>
                <c:pt idx="10631">
                  <c:v>0.38200000000000001</c:v>
                </c:pt>
                <c:pt idx="10632">
                  <c:v>0.38100000000000001</c:v>
                </c:pt>
                <c:pt idx="10633">
                  <c:v>0.38</c:v>
                </c:pt>
                <c:pt idx="10634">
                  <c:v>0.38</c:v>
                </c:pt>
                <c:pt idx="10635">
                  <c:v>0.38</c:v>
                </c:pt>
                <c:pt idx="10636">
                  <c:v>0.38</c:v>
                </c:pt>
                <c:pt idx="10637">
                  <c:v>0.38</c:v>
                </c:pt>
                <c:pt idx="10638">
                  <c:v>0.38</c:v>
                </c:pt>
                <c:pt idx="10639">
                  <c:v>0.38200000000000001</c:v>
                </c:pt>
                <c:pt idx="10640">
                  <c:v>0.379</c:v>
                </c:pt>
                <c:pt idx="10641">
                  <c:v>0.38</c:v>
                </c:pt>
                <c:pt idx="10642">
                  <c:v>0.378</c:v>
                </c:pt>
                <c:pt idx="10643">
                  <c:v>0.379</c:v>
                </c:pt>
                <c:pt idx="10644">
                  <c:v>0.379</c:v>
                </c:pt>
                <c:pt idx="10645">
                  <c:v>0.379</c:v>
                </c:pt>
                <c:pt idx="10646">
                  <c:v>0.379</c:v>
                </c:pt>
                <c:pt idx="10647">
                  <c:v>0.379</c:v>
                </c:pt>
                <c:pt idx="10648">
                  <c:v>0.377</c:v>
                </c:pt>
                <c:pt idx="10649">
                  <c:v>0.379</c:v>
                </c:pt>
                <c:pt idx="10650">
                  <c:v>0.377</c:v>
                </c:pt>
                <c:pt idx="10651">
                  <c:v>0.38</c:v>
                </c:pt>
                <c:pt idx="10652">
                  <c:v>0.378</c:v>
                </c:pt>
                <c:pt idx="10653">
                  <c:v>0.378</c:v>
                </c:pt>
                <c:pt idx="10654">
                  <c:v>0.378</c:v>
                </c:pt>
                <c:pt idx="10655">
                  <c:v>0.378</c:v>
                </c:pt>
                <c:pt idx="10656">
                  <c:v>0.377</c:v>
                </c:pt>
                <c:pt idx="10657">
                  <c:v>0.377</c:v>
                </c:pt>
                <c:pt idx="10658">
                  <c:v>0.375</c:v>
                </c:pt>
                <c:pt idx="10659">
                  <c:v>0.377</c:v>
                </c:pt>
                <c:pt idx="10660">
                  <c:v>0.377</c:v>
                </c:pt>
                <c:pt idx="10661">
                  <c:v>0.378</c:v>
                </c:pt>
                <c:pt idx="10662">
                  <c:v>0.377</c:v>
                </c:pt>
                <c:pt idx="10663">
                  <c:v>0.376</c:v>
                </c:pt>
                <c:pt idx="10664">
                  <c:v>0.376</c:v>
                </c:pt>
                <c:pt idx="10665">
                  <c:v>0.376</c:v>
                </c:pt>
                <c:pt idx="10666">
                  <c:v>0.376</c:v>
                </c:pt>
                <c:pt idx="10667">
                  <c:v>0.377</c:v>
                </c:pt>
                <c:pt idx="10668">
                  <c:v>0.379</c:v>
                </c:pt>
                <c:pt idx="10669">
                  <c:v>0.375</c:v>
                </c:pt>
                <c:pt idx="10670">
                  <c:v>0.377</c:v>
                </c:pt>
                <c:pt idx="10671">
                  <c:v>0.376</c:v>
                </c:pt>
                <c:pt idx="10672">
                  <c:v>0.375</c:v>
                </c:pt>
                <c:pt idx="10673">
                  <c:v>0.375</c:v>
                </c:pt>
                <c:pt idx="10674">
                  <c:v>0.375</c:v>
                </c:pt>
                <c:pt idx="10675">
                  <c:v>0.375</c:v>
                </c:pt>
                <c:pt idx="10676">
                  <c:v>0.375</c:v>
                </c:pt>
                <c:pt idx="10677">
                  <c:v>0.375</c:v>
                </c:pt>
                <c:pt idx="10678">
                  <c:v>0.376</c:v>
                </c:pt>
                <c:pt idx="10679">
                  <c:v>0.374</c:v>
                </c:pt>
                <c:pt idx="10680">
                  <c:v>0.373</c:v>
                </c:pt>
                <c:pt idx="10681">
                  <c:v>0.374</c:v>
                </c:pt>
                <c:pt idx="10682">
                  <c:v>0.374</c:v>
                </c:pt>
                <c:pt idx="10683">
                  <c:v>0.374</c:v>
                </c:pt>
                <c:pt idx="10684">
                  <c:v>0.374</c:v>
                </c:pt>
                <c:pt idx="10685">
                  <c:v>0.374</c:v>
                </c:pt>
                <c:pt idx="10686">
                  <c:v>0.374</c:v>
                </c:pt>
                <c:pt idx="10687">
                  <c:v>0.375</c:v>
                </c:pt>
                <c:pt idx="10688">
                  <c:v>0.374</c:v>
                </c:pt>
                <c:pt idx="10689">
                  <c:v>0.374</c:v>
                </c:pt>
                <c:pt idx="10690">
                  <c:v>0.376</c:v>
                </c:pt>
                <c:pt idx="10691">
                  <c:v>0.373</c:v>
                </c:pt>
                <c:pt idx="10692">
                  <c:v>0.373</c:v>
                </c:pt>
                <c:pt idx="10693">
                  <c:v>0.373</c:v>
                </c:pt>
                <c:pt idx="10694">
                  <c:v>0.373</c:v>
                </c:pt>
                <c:pt idx="10695">
                  <c:v>0.373</c:v>
                </c:pt>
                <c:pt idx="10696">
                  <c:v>0.373</c:v>
                </c:pt>
                <c:pt idx="10697">
                  <c:v>0.37</c:v>
                </c:pt>
                <c:pt idx="10698">
                  <c:v>0.372</c:v>
                </c:pt>
                <c:pt idx="10699">
                  <c:v>0.372</c:v>
                </c:pt>
                <c:pt idx="10700">
                  <c:v>0.373</c:v>
                </c:pt>
                <c:pt idx="10701">
                  <c:v>0.372</c:v>
                </c:pt>
                <c:pt idx="10702">
                  <c:v>0.372</c:v>
                </c:pt>
                <c:pt idx="10703">
                  <c:v>0.372</c:v>
                </c:pt>
                <c:pt idx="10704">
                  <c:v>0.372</c:v>
                </c:pt>
                <c:pt idx="10705">
                  <c:v>0.372</c:v>
                </c:pt>
                <c:pt idx="10706">
                  <c:v>0.371</c:v>
                </c:pt>
                <c:pt idx="10707">
                  <c:v>0.371</c:v>
                </c:pt>
                <c:pt idx="10708">
                  <c:v>0.371</c:v>
                </c:pt>
                <c:pt idx="10709">
                  <c:v>0.371</c:v>
                </c:pt>
                <c:pt idx="10710">
                  <c:v>0.371</c:v>
                </c:pt>
                <c:pt idx="10711">
                  <c:v>0.371</c:v>
                </c:pt>
                <c:pt idx="10712">
                  <c:v>0.371</c:v>
                </c:pt>
                <c:pt idx="10713">
                  <c:v>0.371</c:v>
                </c:pt>
                <c:pt idx="10714">
                  <c:v>0.37</c:v>
                </c:pt>
                <c:pt idx="10715">
                  <c:v>0.37</c:v>
                </c:pt>
                <c:pt idx="10716">
                  <c:v>0.37</c:v>
                </c:pt>
                <c:pt idx="10717">
                  <c:v>0.36799999999999999</c:v>
                </c:pt>
                <c:pt idx="10718">
                  <c:v>0.37</c:v>
                </c:pt>
                <c:pt idx="10719">
                  <c:v>0.372</c:v>
                </c:pt>
                <c:pt idx="10720">
                  <c:v>0.37</c:v>
                </c:pt>
                <c:pt idx="10721">
                  <c:v>0.37</c:v>
                </c:pt>
                <c:pt idx="10722">
                  <c:v>0.37</c:v>
                </c:pt>
                <c:pt idx="10723">
                  <c:v>0.37</c:v>
                </c:pt>
                <c:pt idx="10724">
                  <c:v>0.36899999999999999</c:v>
                </c:pt>
                <c:pt idx="10725">
                  <c:v>0.36899999999999999</c:v>
                </c:pt>
                <c:pt idx="10726">
                  <c:v>0.36899999999999999</c:v>
                </c:pt>
                <c:pt idx="10727">
                  <c:v>0.36699999999999999</c:v>
                </c:pt>
                <c:pt idx="10728">
                  <c:v>0.36899999999999999</c:v>
                </c:pt>
                <c:pt idx="10729">
                  <c:v>0.36899999999999999</c:v>
                </c:pt>
                <c:pt idx="10730">
                  <c:v>0.36899999999999999</c:v>
                </c:pt>
                <c:pt idx="10731">
                  <c:v>0.36899999999999999</c:v>
                </c:pt>
                <c:pt idx="10732">
                  <c:v>0.36799999999999999</c:v>
                </c:pt>
                <c:pt idx="10733">
                  <c:v>0.36799999999999999</c:v>
                </c:pt>
                <c:pt idx="10734">
                  <c:v>0.36799999999999999</c:v>
                </c:pt>
                <c:pt idx="10735">
                  <c:v>0.36799999999999999</c:v>
                </c:pt>
                <c:pt idx="10736">
                  <c:v>0.36599999999999999</c:v>
                </c:pt>
                <c:pt idx="10737">
                  <c:v>0.36599999999999999</c:v>
                </c:pt>
                <c:pt idx="10738">
                  <c:v>0.36899999999999999</c:v>
                </c:pt>
                <c:pt idx="10739">
                  <c:v>0.36699999999999999</c:v>
                </c:pt>
                <c:pt idx="10740">
                  <c:v>0.36799999999999999</c:v>
                </c:pt>
                <c:pt idx="10741">
                  <c:v>0.36699999999999999</c:v>
                </c:pt>
                <c:pt idx="10742">
                  <c:v>0.36699999999999999</c:v>
                </c:pt>
                <c:pt idx="10743">
                  <c:v>0.36699999999999999</c:v>
                </c:pt>
                <c:pt idx="10744">
                  <c:v>0.36699999999999999</c:v>
                </c:pt>
                <c:pt idx="10745">
                  <c:v>0.36699999999999999</c:v>
                </c:pt>
                <c:pt idx="10746">
                  <c:v>0.371</c:v>
                </c:pt>
                <c:pt idx="10747">
                  <c:v>0.36699999999999999</c:v>
                </c:pt>
                <c:pt idx="10748">
                  <c:v>0.36699999999999999</c:v>
                </c:pt>
                <c:pt idx="10749">
                  <c:v>0.36599999999999999</c:v>
                </c:pt>
                <c:pt idx="10750">
                  <c:v>0.36699999999999999</c:v>
                </c:pt>
                <c:pt idx="10751">
                  <c:v>0.36599999999999999</c:v>
                </c:pt>
                <c:pt idx="10752">
                  <c:v>0.36599999999999999</c:v>
                </c:pt>
                <c:pt idx="10753">
                  <c:v>0.36599999999999999</c:v>
                </c:pt>
                <c:pt idx="10754">
                  <c:v>0.36599999999999999</c:v>
                </c:pt>
                <c:pt idx="10755">
                  <c:v>0.36599999999999999</c:v>
                </c:pt>
                <c:pt idx="10756">
                  <c:v>0.36699999999999999</c:v>
                </c:pt>
                <c:pt idx="10757">
                  <c:v>0.36599999999999999</c:v>
                </c:pt>
                <c:pt idx="10758">
                  <c:v>0.36499999999999999</c:v>
                </c:pt>
                <c:pt idx="10759">
                  <c:v>0.36499999999999999</c:v>
                </c:pt>
                <c:pt idx="10760">
                  <c:v>0.36499999999999999</c:v>
                </c:pt>
                <c:pt idx="10761">
                  <c:v>0.36499999999999999</c:v>
                </c:pt>
                <c:pt idx="10762">
                  <c:v>0.36499999999999999</c:v>
                </c:pt>
                <c:pt idx="10763">
                  <c:v>0.36499999999999999</c:v>
                </c:pt>
                <c:pt idx="10764">
                  <c:v>0.36499999999999999</c:v>
                </c:pt>
                <c:pt idx="10765">
                  <c:v>0.36599999999999999</c:v>
                </c:pt>
                <c:pt idx="10766">
                  <c:v>0.37</c:v>
                </c:pt>
                <c:pt idx="10767">
                  <c:v>0.36399999999999999</c:v>
                </c:pt>
                <c:pt idx="10768">
                  <c:v>0.36399999999999999</c:v>
                </c:pt>
                <c:pt idx="10769">
                  <c:v>0.36399999999999999</c:v>
                </c:pt>
                <c:pt idx="10770">
                  <c:v>0.36399999999999999</c:v>
                </c:pt>
                <c:pt idx="10771">
                  <c:v>0.36399999999999999</c:v>
                </c:pt>
                <c:pt idx="10772">
                  <c:v>0.36399999999999999</c:v>
                </c:pt>
                <c:pt idx="10773">
                  <c:v>0.36399999999999999</c:v>
                </c:pt>
                <c:pt idx="10774">
                  <c:v>0.36299999999999999</c:v>
                </c:pt>
                <c:pt idx="10775">
                  <c:v>0.36599999999999999</c:v>
                </c:pt>
                <c:pt idx="10776">
                  <c:v>0.36299999999999999</c:v>
                </c:pt>
                <c:pt idx="10777">
                  <c:v>0.36499999999999999</c:v>
                </c:pt>
                <c:pt idx="10778">
                  <c:v>0.36399999999999999</c:v>
                </c:pt>
                <c:pt idx="10779">
                  <c:v>0.36299999999999999</c:v>
                </c:pt>
                <c:pt idx="10780">
                  <c:v>0.36299999999999999</c:v>
                </c:pt>
                <c:pt idx="10781">
                  <c:v>0.36299999999999999</c:v>
                </c:pt>
                <c:pt idx="10782">
                  <c:v>0.36299999999999999</c:v>
                </c:pt>
                <c:pt idx="10783">
                  <c:v>0.36299999999999999</c:v>
                </c:pt>
                <c:pt idx="10784">
                  <c:v>0.36199999999999999</c:v>
                </c:pt>
                <c:pt idx="10785">
                  <c:v>0.36299999999999999</c:v>
                </c:pt>
                <c:pt idx="10786">
                  <c:v>0.36199999999999999</c:v>
                </c:pt>
                <c:pt idx="10787">
                  <c:v>0.36299999999999999</c:v>
                </c:pt>
                <c:pt idx="10788">
                  <c:v>0.36299999999999999</c:v>
                </c:pt>
                <c:pt idx="10789">
                  <c:v>0.36199999999999999</c:v>
                </c:pt>
                <c:pt idx="10790">
                  <c:v>0.36199999999999999</c:v>
                </c:pt>
                <c:pt idx="10791">
                  <c:v>0.36199999999999999</c:v>
                </c:pt>
                <c:pt idx="10792">
                  <c:v>0.36199999999999999</c:v>
                </c:pt>
                <c:pt idx="10793">
                  <c:v>0.36199999999999999</c:v>
                </c:pt>
                <c:pt idx="10794">
                  <c:v>0.36299999999999999</c:v>
                </c:pt>
                <c:pt idx="10795">
                  <c:v>0.36099999999999999</c:v>
                </c:pt>
                <c:pt idx="10796">
                  <c:v>0.36199999999999999</c:v>
                </c:pt>
                <c:pt idx="10797">
                  <c:v>0.36</c:v>
                </c:pt>
                <c:pt idx="10798">
                  <c:v>0.36099999999999999</c:v>
                </c:pt>
                <c:pt idx="10799">
                  <c:v>0.36099999999999999</c:v>
                </c:pt>
                <c:pt idx="10800">
                  <c:v>0.36099999999999999</c:v>
                </c:pt>
                <c:pt idx="10801">
                  <c:v>0.36099999999999999</c:v>
                </c:pt>
                <c:pt idx="10802">
                  <c:v>0.36099999999999999</c:v>
                </c:pt>
                <c:pt idx="10803">
                  <c:v>0.36099999999999999</c:v>
                </c:pt>
                <c:pt idx="10804">
                  <c:v>0.35899999999999999</c:v>
                </c:pt>
                <c:pt idx="10805">
                  <c:v>0.36099999999999999</c:v>
                </c:pt>
                <c:pt idx="10806">
                  <c:v>0.36099999999999999</c:v>
                </c:pt>
                <c:pt idx="10807">
                  <c:v>0.36099999999999999</c:v>
                </c:pt>
                <c:pt idx="10808">
                  <c:v>0.36</c:v>
                </c:pt>
                <c:pt idx="10809">
                  <c:v>0.36</c:v>
                </c:pt>
                <c:pt idx="10810">
                  <c:v>0.36</c:v>
                </c:pt>
                <c:pt idx="10811">
                  <c:v>0.35899999999999999</c:v>
                </c:pt>
                <c:pt idx="10812">
                  <c:v>0.36</c:v>
                </c:pt>
                <c:pt idx="10813">
                  <c:v>0.35799999999999998</c:v>
                </c:pt>
                <c:pt idx="10814">
                  <c:v>0.35899999999999999</c:v>
                </c:pt>
                <c:pt idx="10815">
                  <c:v>0.35899999999999999</c:v>
                </c:pt>
                <c:pt idx="10816">
                  <c:v>0.35799999999999998</c:v>
                </c:pt>
                <c:pt idx="10817">
                  <c:v>0.35899999999999999</c:v>
                </c:pt>
                <c:pt idx="10818">
                  <c:v>0.35899999999999999</c:v>
                </c:pt>
                <c:pt idx="10819">
                  <c:v>0.35899999999999999</c:v>
                </c:pt>
                <c:pt idx="10820">
                  <c:v>0.35899999999999999</c:v>
                </c:pt>
                <c:pt idx="10821">
                  <c:v>0.35899999999999999</c:v>
                </c:pt>
                <c:pt idx="10822">
                  <c:v>0.35799999999999998</c:v>
                </c:pt>
                <c:pt idx="10823">
                  <c:v>0.35799999999999998</c:v>
                </c:pt>
                <c:pt idx="10824">
                  <c:v>0.36</c:v>
                </c:pt>
                <c:pt idx="10825">
                  <c:v>0.35799999999999998</c:v>
                </c:pt>
                <c:pt idx="10826">
                  <c:v>0.35899999999999999</c:v>
                </c:pt>
                <c:pt idx="10827">
                  <c:v>0.35899999999999999</c:v>
                </c:pt>
                <c:pt idx="10828">
                  <c:v>0.35799999999999998</c:v>
                </c:pt>
                <c:pt idx="10829">
                  <c:v>0.35799999999999998</c:v>
                </c:pt>
                <c:pt idx="10830">
                  <c:v>0.35699999999999998</c:v>
                </c:pt>
                <c:pt idx="10831">
                  <c:v>0.35699999999999998</c:v>
                </c:pt>
                <c:pt idx="10832">
                  <c:v>0.35699999999999998</c:v>
                </c:pt>
                <c:pt idx="10833">
                  <c:v>0.35899999999999999</c:v>
                </c:pt>
                <c:pt idx="10834">
                  <c:v>0.36</c:v>
                </c:pt>
                <c:pt idx="10835">
                  <c:v>0.35599999999999998</c:v>
                </c:pt>
                <c:pt idx="10836">
                  <c:v>0.35699999999999998</c:v>
                </c:pt>
                <c:pt idx="10837">
                  <c:v>0.35699999999999998</c:v>
                </c:pt>
                <c:pt idx="10838">
                  <c:v>0.35699999999999998</c:v>
                </c:pt>
                <c:pt idx="10839">
                  <c:v>0.35599999999999998</c:v>
                </c:pt>
                <c:pt idx="10840">
                  <c:v>0.35599999999999998</c:v>
                </c:pt>
                <c:pt idx="10841">
                  <c:v>0.35599999999999998</c:v>
                </c:pt>
                <c:pt idx="10842">
                  <c:v>0.35599999999999998</c:v>
                </c:pt>
                <c:pt idx="10843">
                  <c:v>0.35699999999999998</c:v>
                </c:pt>
                <c:pt idx="10844">
                  <c:v>0.35699999999999998</c:v>
                </c:pt>
                <c:pt idx="10845">
                  <c:v>0.35699999999999998</c:v>
                </c:pt>
                <c:pt idx="10846">
                  <c:v>0.35599999999999998</c:v>
                </c:pt>
                <c:pt idx="10847">
                  <c:v>0.35599999999999998</c:v>
                </c:pt>
                <c:pt idx="10848">
                  <c:v>0.35499999999999998</c:v>
                </c:pt>
                <c:pt idx="10849">
                  <c:v>0.35499999999999998</c:v>
                </c:pt>
                <c:pt idx="10850">
                  <c:v>0.35499999999999998</c:v>
                </c:pt>
                <c:pt idx="10851">
                  <c:v>0.35499999999999998</c:v>
                </c:pt>
                <c:pt idx="10852">
                  <c:v>0.35499999999999998</c:v>
                </c:pt>
                <c:pt idx="10853">
                  <c:v>0.35299999999999998</c:v>
                </c:pt>
                <c:pt idx="10854">
                  <c:v>0.35399999999999998</c:v>
                </c:pt>
                <c:pt idx="10855">
                  <c:v>0.35399999999999998</c:v>
                </c:pt>
                <c:pt idx="10856">
                  <c:v>0.35499999999999998</c:v>
                </c:pt>
                <c:pt idx="10857">
                  <c:v>0.35399999999999998</c:v>
                </c:pt>
                <c:pt idx="10858">
                  <c:v>0.35399999999999998</c:v>
                </c:pt>
                <c:pt idx="10859">
                  <c:v>0.35399999999999998</c:v>
                </c:pt>
                <c:pt idx="10860">
                  <c:v>0.35399999999999998</c:v>
                </c:pt>
                <c:pt idx="10861">
                  <c:v>0.35399999999999998</c:v>
                </c:pt>
                <c:pt idx="10862">
                  <c:v>0.35699999999999998</c:v>
                </c:pt>
                <c:pt idx="10863">
                  <c:v>0.35899999999999999</c:v>
                </c:pt>
                <c:pt idx="10864">
                  <c:v>0.35399999999999998</c:v>
                </c:pt>
                <c:pt idx="10865">
                  <c:v>0.35299999999999998</c:v>
                </c:pt>
                <c:pt idx="10866">
                  <c:v>0.35399999999999998</c:v>
                </c:pt>
                <c:pt idx="10867">
                  <c:v>0.35299999999999998</c:v>
                </c:pt>
                <c:pt idx="10868">
                  <c:v>0.35299999999999998</c:v>
                </c:pt>
                <c:pt idx="10869">
                  <c:v>0.35299999999999998</c:v>
                </c:pt>
                <c:pt idx="10870">
                  <c:v>0.35299999999999998</c:v>
                </c:pt>
                <c:pt idx="10871">
                  <c:v>0.35299999999999998</c:v>
                </c:pt>
                <c:pt idx="10872">
                  <c:v>0.35199999999999998</c:v>
                </c:pt>
                <c:pt idx="10873">
                  <c:v>0.35399999999999998</c:v>
                </c:pt>
                <c:pt idx="10874">
                  <c:v>0.35399999999999998</c:v>
                </c:pt>
                <c:pt idx="10875">
                  <c:v>0.35299999999999998</c:v>
                </c:pt>
                <c:pt idx="10876">
                  <c:v>0.35199999999999998</c:v>
                </c:pt>
                <c:pt idx="10877">
                  <c:v>0.35199999999999998</c:v>
                </c:pt>
                <c:pt idx="10878">
                  <c:v>0.35199999999999998</c:v>
                </c:pt>
                <c:pt idx="10879">
                  <c:v>0.35199999999999998</c:v>
                </c:pt>
                <c:pt idx="10880">
                  <c:v>0.35199999999999998</c:v>
                </c:pt>
                <c:pt idx="10881">
                  <c:v>0.35199999999999998</c:v>
                </c:pt>
                <c:pt idx="10882">
                  <c:v>0.35199999999999998</c:v>
                </c:pt>
                <c:pt idx="10883">
                  <c:v>0.35199999999999998</c:v>
                </c:pt>
                <c:pt idx="10884">
                  <c:v>0.35099999999999998</c:v>
                </c:pt>
                <c:pt idx="10885">
                  <c:v>0.35299999999999998</c:v>
                </c:pt>
                <c:pt idx="10886">
                  <c:v>0.35099999999999998</c:v>
                </c:pt>
                <c:pt idx="10887">
                  <c:v>0.35099999999999998</c:v>
                </c:pt>
                <c:pt idx="10888">
                  <c:v>0.35099999999999998</c:v>
                </c:pt>
                <c:pt idx="10889">
                  <c:v>0.35099999999999998</c:v>
                </c:pt>
                <c:pt idx="10890">
                  <c:v>0.35099999999999998</c:v>
                </c:pt>
                <c:pt idx="10891">
                  <c:v>0.35199999999999998</c:v>
                </c:pt>
                <c:pt idx="10892">
                  <c:v>0.35</c:v>
                </c:pt>
                <c:pt idx="10893">
                  <c:v>0.35</c:v>
                </c:pt>
                <c:pt idx="10894">
                  <c:v>0.35099999999999998</c:v>
                </c:pt>
                <c:pt idx="10895">
                  <c:v>0.35099999999999998</c:v>
                </c:pt>
                <c:pt idx="10896">
                  <c:v>0.35</c:v>
                </c:pt>
                <c:pt idx="10897">
                  <c:v>0.35</c:v>
                </c:pt>
                <c:pt idx="10898">
                  <c:v>0.35</c:v>
                </c:pt>
                <c:pt idx="10899">
                  <c:v>0.35</c:v>
                </c:pt>
                <c:pt idx="10900">
                  <c:v>0.35</c:v>
                </c:pt>
                <c:pt idx="10901">
                  <c:v>0.35</c:v>
                </c:pt>
                <c:pt idx="10902">
                  <c:v>0.35499999999999998</c:v>
                </c:pt>
                <c:pt idx="10903">
                  <c:v>0.34899999999999998</c:v>
                </c:pt>
                <c:pt idx="10904">
                  <c:v>0.35</c:v>
                </c:pt>
                <c:pt idx="10905">
                  <c:v>0.35</c:v>
                </c:pt>
                <c:pt idx="10906">
                  <c:v>0.34899999999999998</c:v>
                </c:pt>
                <c:pt idx="10907">
                  <c:v>0.34899999999999998</c:v>
                </c:pt>
                <c:pt idx="10908">
                  <c:v>0.34899999999999998</c:v>
                </c:pt>
                <c:pt idx="10909">
                  <c:v>0.34899999999999998</c:v>
                </c:pt>
                <c:pt idx="10910">
                  <c:v>0.34899999999999998</c:v>
                </c:pt>
                <c:pt idx="10911">
                  <c:v>0.35499999999999998</c:v>
                </c:pt>
                <c:pt idx="10912">
                  <c:v>0.35</c:v>
                </c:pt>
                <c:pt idx="10913">
                  <c:v>0.34799999999999998</c:v>
                </c:pt>
                <c:pt idx="10914">
                  <c:v>0.35</c:v>
                </c:pt>
                <c:pt idx="10915">
                  <c:v>0.34899999999999998</c:v>
                </c:pt>
                <c:pt idx="10916">
                  <c:v>0.34799999999999998</c:v>
                </c:pt>
                <c:pt idx="10917">
                  <c:v>0.34799999999999998</c:v>
                </c:pt>
                <c:pt idx="10918">
                  <c:v>0.34799999999999998</c:v>
                </c:pt>
                <c:pt idx="10919">
                  <c:v>0.34799999999999998</c:v>
                </c:pt>
                <c:pt idx="10920">
                  <c:v>0.34799999999999998</c:v>
                </c:pt>
                <c:pt idx="10921">
                  <c:v>0.35199999999999998</c:v>
                </c:pt>
                <c:pt idx="10922">
                  <c:v>0.34799999999999998</c:v>
                </c:pt>
                <c:pt idx="10923">
                  <c:v>0.34699999999999998</c:v>
                </c:pt>
                <c:pt idx="10924">
                  <c:v>0.34799999999999998</c:v>
                </c:pt>
                <c:pt idx="10925">
                  <c:v>0.34699999999999998</c:v>
                </c:pt>
                <c:pt idx="10926">
                  <c:v>0.34699999999999998</c:v>
                </c:pt>
                <c:pt idx="10927">
                  <c:v>0.34699999999999998</c:v>
                </c:pt>
                <c:pt idx="10928">
                  <c:v>0.34699999999999998</c:v>
                </c:pt>
                <c:pt idx="10929">
                  <c:v>0.34699999999999998</c:v>
                </c:pt>
                <c:pt idx="10930">
                  <c:v>0.34699999999999998</c:v>
                </c:pt>
                <c:pt idx="10931">
                  <c:v>0.35</c:v>
                </c:pt>
                <c:pt idx="10932">
                  <c:v>0.34599999999999997</c:v>
                </c:pt>
                <c:pt idx="10933">
                  <c:v>0.34599999999999997</c:v>
                </c:pt>
                <c:pt idx="10934">
                  <c:v>0.34599999999999997</c:v>
                </c:pt>
                <c:pt idx="10935">
                  <c:v>0.34599999999999997</c:v>
                </c:pt>
                <c:pt idx="10936">
                  <c:v>0.34599999999999997</c:v>
                </c:pt>
                <c:pt idx="10937">
                  <c:v>0.34599999999999997</c:v>
                </c:pt>
                <c:pt idx="10938">
                  <c:v>0.34599999999999997</c:v>
                </c:pt>
                <c:pt idx="10939">
                  <c:v>0.34599999999999997</c:v>
                </c:pt>
                <c:pt idx="10940">
                  <c:v>0.34699999999999998</c:v>
                </c:pt>
                <c:pt idx="10941">
                  <c:v>0.34799999999999998</c:v>
                </c:pt>
                <c:pt idx="10942">
                  <c:v>0.34599999999999997</c:v>
                </c:pt>
                <c:pt idx="10943">
                  <c:v>0.34599999999999997</c:v>
                </c:pt>
                <c:pt idx="10944">
                  <c:v>0.34499999999999997</c:v>
                </c:pt>
                <c:pt idx="10945">
                  <c:v>0.34499999999999997</c:v>
                </c:pt>
                <c:pt idx="10946">
                  <c:v>0.34499999999999997</c:v>
                </c:pt>
                <c:pt idx="10947">
                  <c:v>0.34499999999999997</c:v>
                </c:pt>
                <c:pt idx="10948">
                  <c:v>0.34499999999999997</c:v>
                </c:pt>
                <c:pt idx="10949">
                  <c:v>0.34399999999999997</c:v>
                </c:pt>
                <c:pt idx="10950">
                  <c:v>0.34399999999999997</c:v>
                </c:pt>
                <c:pt idx="10951">
                  <c:v>0.34699999999999998</c:v>
                </c:pt>
                <c:pt idx="10952">
                  <c:v>0.34499999999999997</c:v>
                </c:pt>
                <c:pt idx="10953">
                  <c:v>0.34300000000000003</c:v>
                </c:pt>
                <c:pt idx="10954">
                  <c:v>0.34399999999999997</c:v>
                </c:pt>
                <c:pt idx="10955">
                  <c:v>0.34399999999999997</c:v>
                </c:pt>
                <c:pt idx="10956">
                  <c:v>0.34399999999999997</c:v>
                </c:pt>
                <c:pt idx="10957">
                  <c:v>0.34399999999999997</c:v>
                </c:pt>
                <c:pt idx="10958">
                  <c:v>0.34399999999999997</c:v>
                </c:pt>
                <c:pt idx="10959">
                  <c:v>0.34399999999999997</c:v>
                </c:pt>
                <c:pt idx="10960">
                  <c:v>0.34499999999999997</c:v>
                </c:pt>
                <c:pt idx="10961">
                  <c:v>0.34300000000000003</c:v>
                </c:pt>
                <c:pt idx="10962">
                  <c:v>0.34399999999999997</c:v>
                </c:pt>
                <c:pt idx="10963">
                  <c:v>0.34300000000000003</c:v>
                </c:pt>
                <c:pt idx="10964">
                  <c:v>0.34300000000000003</c:v>
                </c:pt>
                <c:pt idx="10965">
                  <c:v>0.34300000000000003</c:v>
                </c:pt>
                <c:pt idx="10966">
                  <c:v>0.34300000000000003</c:v>
                </c:pt>
                <c:pt idx="10967">
                  <c:v>0.34300000000000003</c:v>
                </c:pt>
                <c:pt idx="10968">
                  <c:v>0.34300000000000003</c:v>
                </c:pt>
                <c:pt idx="10969">
                  <c:v>0.34399999999999997</c:v>
                </c:pt>
                <c:pt idx="10970">
                  <c:v>0.34300000000000003</c:v>
                </c:pt>
                <c:pt idx="10971">
                  <c:v>0.34200000000000003</c:v>
                </c:pt>
                <c:pt idx="10972">
                  <c:v>0.34100000000000003</c:v>
                </c:pt>
                <c:pt idx="10973">
                  <c:v>0.34300000000000003</c:v>
                </c:pt>
                <c:pt idx="10974">
                  <c:v>0.34200000000000003</c:v>
                </c:pt>
                <c:pt idx="10975">
                  <c:v>0.34200000000000003</c:v>
                </c:pt>
                <c:pt idx="10976">
                  <c:v>0.34200000000000003</c:v>
                </c:pt>
                <c:pt idx="10977">
                  <c:v>0.34200000000000003</c:v>
                </c:pt>
                <c:pt idx="10978">
                  <c:v>0.34200000000000003</c:v>
                </c:pt>
                <c:pt idx="10979">
                  <c:v>0.34399999999999997</c:v>
                </c:pt>
                <c:pt idx="10980">
                  <c:v>0.34</c:v>
                </c:pt>
                <c:pt idx="10981">
                  <c:v>0.34200000000000003</c:v>
                </c:pt>
                <c:pt idx="10982">
                  <c:v>0.34200000000000003</c:v>
                </c:pt>
                <c:pt idx="10983">
                  <c:v>0.34100000000000003</c:v>
                </c:pt>
                <c:pt idx="10984">
                  <c:v>0.34100000000000003</c:v>
                </c:pt>
                <c:pt idx="10985">
                  <c:v>0.34100000000000003</c:v>
                </c:pt>
                <c:pt idx="10986">
                  <c:v>0.34100000000000003</c:v>
                </c:pt>
                <c:pt idx="10987">
                  <c:v>0.34100000000000003</c:v>
                </c:pt>
                <c:pt idx="10988">
                  <c:v>0.34100000000000003</c:v>
                </c:pt>
                <c:pt idx="10989">
                  <c:v>0.34499999999999997</c:v>
                </c:pt>
                <c:pt idx="10990">
                  <c:v>0.34100000000000003</c:v>
                </c:pt>
                <c:pt idx="10991">
                  <c:v>0.34100000000000003</c:v>
                </c:pt>
                <c:pt idx="10992">
                  <c:v>0.33900000000000002</c:v>
                </c:pt>
                <c:pt idx="10993">
                  <c:v>0.34100000000000003</c:v>
                </c:pt>
                <c:pt idx="10994">
                  <c:v>0.34</c:v>
                </c:pt>
                <c:pt idx="10995">
                  <c:v>0.34</c:v>
                </c:pt>
                <c:pt idx="10996">
                  <c:v>0.34</c:v>
                </c:pt>
                <c:pt idx="10997">
                  <c:v>0.34</c:v>
                </c:pt>
                <c:pt idx="10998">
                  <c:v>0.34</c:v>
                </c:pt>
                <c:pt idx="10999">
                  <c:v>0.34100000000000003</c:v>
                </c:pt>
                <c:pt idx="11000">
                  <c:v>0.33900000000000002</c:v>
                </c:pt>
                <c:pt idx="11001">
                  <c:v>0.34</c:v>
                </c:pt>
                <c:pt idx="11002">
                  <c:v>0.34</c:v>
                </c:pt>
                <c:pt idx="11003">
                  <c:v>0.33900000000000002</c:v>
                </c:pt>
                <c:pt idx="11004">
                  <c:v>0.33900000000000002</c:v>
                </c:pt>
                <c:pt idx="11005">
                  <c:v>0.33900000000000002</c:v>
                </c:pt>
                <c:pt idx="11006">
                  <c:v>0.33900000000000002</c:v>
                </c:pt>
                <c:pt idx="11007">
                  <c:v>0.33900000000000002</c:v>
                </c:pt>
                <c:pt idx="11008">
                  <c:v>0.33900000000000002</c:v>
                </c:pt>
                <c:pt idx="11009">
                  <c:v>0.33800000000000002</c:v>
                </c:pt>
                <c:pt idx="11010">
                  <c:v>0.33900000000000002</c:v>
                </c:pt>
                <c:pt idx="11011">
                  <c:v>0.33900000000000002</c:v>
                </c:pt>
                <c:pt idx="11012">
                  <c:v>0.33900000000000002</c:v>
                </c:pt>
                <c:pt idx="11013">
                  <c:v>0.33900000000000002</c:v>
                </c:pt>
                <c:pt idx="11014">
                  <c:v>0.33900000000000002</c:v>
                </c:pt>
                <c:pt idx="11015">
                  <c:v>0.33800000000000002</c:v>
                </c:pt>
                <c:pt idx="11016">
                  <c:v>0.33800000000000002</c:v>
                </c:pt>
                <c:pt idx="11017">
                  <c:v>0.33900000000000002</c:v>
                </c:pt>
                <c:pt idx="11018">
                  <c:v>0.33700000000000002</c:v>
                </c:pt>
                <c:pt idx="11019">
                  <c:v>0.33800000000000002</c:v>
                </c:pt>
                <c:pt idx="11020">
                  <c:v>0.33800000000000002</c:v>
                </c:pt>
                <c:pt idx="11021">
                  <c:v>0.33800000000000002</c:v>
                </c:pt>
                <c:pt idx="11022">
                  <c:v>0.33700000000000002</c:v>
                </c:pt>
                <c:pt idx="11023">
                  <c:v>0.33800000000000002</c:v>
                </c:pt>
                <c:pt idx="11024">
                  <c:v>0.33800000000000002</c:v>
                </c:pt>
                <c:pt idx="11025">
                  <c:v>0.33700000000000002</c:v>
                </c:pt>
                <c:pt idx="11026">
                  <c:v>0.33700000000000002</c:v>
                </c:pt>
                <c:pt idx="11027">
                  <c:v>0.33700000000000002</c:v>
                </c:pt>
                <c:pt idx="11028">
                  <c:v>0.34100000000000003</c:v>
                </c:pt>
                <c:pt idx="11029">
                  <c:v>0.33900000000000002</c:v>
                </c:pt>
                <c:pt idx="11030">
                  <c:v>0.33700000000000002</c:v>
                </c:pt>
                <c:pt idx="11031">
                  <c:v>0.33700000000000002</c:v>
                </c:pt>
                <c:pt idx="11032">
                  <c:v>0.33700000000000002</c:v>
                </c:pt>
                <c:pt idx="11033">
                  <c:v>0.33700000000000002</c:v>
                </c:pt>
                <c:pt idx="11034">
                  <c:v>0.33700000000000002</c:v>
                </c:pt>
                <c:pt idx="11035">
                  <c:v>0.33700000000000002</c:v>
                </c:pt>
                <c:pt idx="11036">
                  <c:v>0.33600000000000002</c:v>
                </c:pt>
                <c:pt idx="11037">
                  <c:v>0.33700000000000002</c:v>
                </c:pt>
                <c:pt idx="11038">
                  <c:v>0.33700000000000002</c:v>
                </c:pt>
                <c:pt idx="11039">
                  <c:v>0.33700000000000002</c:v>
                </c:pt>
                <c:pt idx="11040">
                  <c:v>0.33600000000000002</c:v>
                </c:pt>
                <c:pt idx="11041">
                  <c:v>0.33700000000000002</c:v>
                </c:pt>
                <c:pt idx="11042">
                  <c:v>0.33600000000000002</c:v>
                </c:pt>
                <c:pt idx="11043">
                  <c:v>0.33600000000000002</c:v>
                </c:pt>
                <c:pt idx="11044">
                  <c:v>0.33500000000000002</c:v>
                </c:pt>
                <c:pt idx="11045">
                  <c:v>0.33500000000000002</c:v>
                </c:pt>
                <c:pt idx="11046">
                  <c:v>0.33500000000000002</c:v>
                </c:pt>
                <c:pt idx="11047">
                  <c:v>0.33600000000000002</c:v>
                </c:pt>
                <c:pt idx="11048">
                  <c:v>0.33300000000000002</c:v>
                </c:pt>
                <c:pt idx="11049">
                  <c:v>0.33600000000000002</c:v>
                </c:pt>
                <c:pt idx="11050">
                  <c:v>0.33500000000000002</c:v>
                </c:pt>
                <c:pt idx="11051">
                  <c:v>0.33500000000000002</c:v>
                </c:pt>
                <c:pt idx="11052">
                  <c:v>0.33500000000000002</c:v>
                </c:pt>
                <c:pt idx="11053">
                  <c:v>0.33500000000000002</c:v>
                </c:pt>
                <c:pt idx="11054">
                  <c:v>0.33500000000000002</c:v>
                </c:pt>
                <c:pt idx="11055">
                  <c:v>0.33500000000000002</c:v>
                </c:pt>
                <c:pt idx="11056">
                  <c:v>0.33500000000000002</c:v>
                </c:pt>
                <c:pt idx="11057">
                  <c:v>0.33600000000000002</c:v>
                </c:pt>
                <c:pt idx="11058">
                  <c:v>0.33800000000000002</c:v>
                </c:pt>
                <c:pt idx="11059">
                  <c:v>0.33400000000000002</c:v>
                </c:pt>
                <c:pt idx="11060">
                  <c:v>0.33400000000000002</c:v>
                </c:pt>
                <c:pt idx="11061">
                  <c:v>0.33400000000000002</c:v>
                </c:pt>
                <c:pt idx="11062">
                  <c:v>0.33400000000000002</c:v>
                </c:pt>
                <c:pt idx="11063">
                  <c:v>0.33400000000000002</c:v>
                </c:pt>
                <c:pt idx="11064">
                  <c:v>0.33400000000000002</c:v>
                </c:pt>
                <c:pt idx="11065">
                  <c:v>0.33400000000000002</c:v>
                </c:pt>
                <c:pt idx="11066">
                  <c:v>0.33300000000000002</c:v>
                </c:pt>
                <c:pt idx="11067">
                  <c:v>0.33300000000000002</c:v>
                </c:pt>
                <c:pt idx="11068">
                  <c:v>0.33500000000000002</c:v>
                </c:pt>
                <c:pt idx="11069">
                  <c:v>0.33300000000000002</c:v>
                </c:pt>
                <c:pt idx="11070">
                  <c:v>0.33400000000000002</c:v>
                </c:pt>
                <c:pt idx="11071">
                  <c:v>0.33300000000000002</c:v>
                </c:pt>
                <c:pt idx="11072">
                  <c:v>0.33300000000000002</c:v>
                </c:pt>
                <c:pt idx="11073">
                  <c:v>0.33300000000000002</c:v>
                </c:pt>
                <c:pt idx="11074">
                  <c:v>0.33300000000000002</c:v>
                </c:pt>
                <c:pt idx="11075">
                  <c:v>0.33300000000000002</c:v>
                </c:pt>
                <c:pt idx="11076">
                  <c:v>0.33200000000000002</c:v>
                </c:pt>
                <c:pt idx="11077">
                  <c:v>0.33100000000000002</c:v>
                </c:pt>
                <c:pt idx="11078">
                  <c:v>0.33200000000000002</c:v>
                </c:pt>
                <c:pt idx="11079">
                  <c:v>0.33300000000000002</c:v>
                </c:pt>
                <c:pt idx="11080">
                  <c:v>0.33</c:v>
                </c:pt>
                <c:pt idx="11081">
                  <c:v>0.33200000000000002</c:v>
                </c:pt>
                <c:pt idx="11082">
                  <c:v>0.33200000000000002</c:v>
                </c:pt>
                <c:pt idx="11083">
                  <c:v>0.33200000000000002</c:v>
                </c:pt>
                <c:pt idx="11084">
                  <c:v>0.33200000000000002</c:v>
                </c:pt>
                <c:pt idx="11085">
                  <c:v>0.33200000000000002</c:v>
                </c:pt>
                <c:pt idx="11086">
                  <c:v>0.33200000000000002</c:v>
                </c:pt>
                <c:pt idx="11087">
                  <c:v>0.33200000000000002</c:v>
                </c:pt>
                <c:pt idx="11088">
                  <c:v>0.33200000000000002</c:v>
                </c:pt>
                <c:pt idx="11089">
                  <c:v>0.33200000000000002</c:v>
                </c:pt>
                <c:pt idx="11090">
                  <c:v>0.33300000000000002</c:v>
                </c:pt>
                <c:pt idx="11091">
                  <c:v>0.33100000000000002</c:v>
                </c:pt>
                <c:pt idx="11092">
                  <c:v>0.33100000000000002</c:v>
                </c:pt>
                <c:pt idx="11093">
                  <c:v>0.33100000000000002</c:v>
                </c:pt>
                <c:pt idx="11094">
                  <c:v>0.33100000000000002</c:v>
                </c:pt>
                <c:pt idx="11095">
                  <c:v>0.33100000000000002</c:v>
                </c:pt>
                <c:pt idx="11096">
                  <c:v>0.33100000000000002</c:v>
                </c:pt>
                <c:pt idx="11097">
                  <c:v>0.33100000000000002</c:v>
                </c:pt>
                <c:pt idx="11098">
                  <c:v>0.33</c:v>
                </c:pt>
                <c:pt idx="11099">
                  <c:v>0.33</c:v>
                </c:pt>
                <c:pt idx="11100">
                  <c:v>0.33</c:v>
                </c:pt>
                <c:pt idx="11101">
                  <c:v>0.33</c:v>
                </c:pt>
                <c:pt idx="11102">
                  <c:v>0.33</c:v>
                </c:pt>
                <c:pt idx="11103">
                  <c:v>0.33</c:v>
                </c:pt>
                <c:pt idx="11104">
                  <c:v>0.33</c:v>
                </c:pt>
                <c:pt idx="11105">
                  <c:v>0.33</c:v>
                </c:pt>
                <c:pt idx="11106">
                  <c:v>0.33100000000000002</c:v>
                </c:pt>
                <c:pt idx="11107">
                  <c:v>0.33</c:v>
                </c:pt>
                <c:pt idx="11108">
                  <c:v>0.32900000000000001</c:v>
                </c:pt>
                <c:pt idx="11109">
                  <c:v>0.32900000000000001</c:v>
                </c:pt>
                <c:pt idx="11110">
                  <c:v>0.32900000000000001</c:v>
                </c:pt>
                <c:pt idx="11111">
                  <c:v>0.32900000000000001</c:v>
                </c:pt>
                <c:pt idx="11112">
                  <c:v>0.32900000000000001</c:v>
                </c:pt>
                <c:pt idx="11113">
                  <c:v>0.32900000000000001</c:v>
                </c:pt>
                <c:pt idx="11114">
                  <c:v>0.32900000000000001</c:v>
                </c:pt>
                <c:pt idx="11115">
                  <c:v>0.32900000000000001</c:v>
                </c:pt>
                <c:pt idx="11116">
                  <c:v>0.32700000000000001</c:v>
                </c:pt>
                <c:pt idx="11117">
                  <c:v>0.32800000000000001</c:v>
                </c:pt>
                <c:pt idx="11118">
                  <c:v>0.32800000000000001</c:v>
                </c:pt>
                <c:pt idx="11119">
                  <c:v>0.32700000000000001</c:v>
                </c:pt>
                <c:pt idx="11120">
                  <c:v>0.32800000000000001</c:v>
                </c:pt>
                <c:pt idx="11121">
                  <c:v>0.32800000000000001</c:v>
                </c:pt>
                <c:pt idx="11122">
                  <c:v>0.32800000000000001</c:v>
                </c:pt>
                <c:pt idx="11123">
                  <c:v>0.32800000000000001</c:v>
                </c:pt>
                <c:pt idx="11124">
                  <c:v>0.32800000000000001</c:v>
                </c:pt>
                <c:pt idx="11125">
                  <c:v>0.32800000000000001</c:v>
                </c:pt>
                <c:pt idx="11126">
                  <c:v>0.32600000000000001</c:v>
                </c:pt>
                <c:pt idx="11127">
                  <c:v>0.32800000000000001</c:v>
                </c:pt>
                <c:pt idx="11128">
                  <c:v>0.32700000000000001</c:v>
                </c:pt>
                <c:pt idx="11129">
                  <c:v>0.32900000000000001</c:v>
                </c:pt>
                <c:pt idx="11130">
                  <c:v>0.32800000000000001</c:v>
                </c:pt>
                <c:pt idx="11131">
                  <c:v>0.32700000000000001</c:v>
                </c:pt>
                <c:pt idx="11132">
                  <c:v>0.32700000000000001</c:v>
                </c:pt>
                <c:pt idx="11133">
                  <c:v>0.32700000000000001</c:v>
                </c:pt>
                <c:pt idx="11134">
                  <c:v>0.32700000000000001</c:v>
                </c:pt>
                <c:pt idx="11135">
                  <c:v>0.32600000000000001</c:v>
                </c:pt>
                <c:pt idx="11136">
                  <c:v>0.33</c:v>
                </c:pt>
                <c:pt idx="11137">
                  <c:v>0.32700000000000001</c:v>
                </c:pt>
                <c:pt idx="11138">
                  <c:v>0.32600000000000001</c:v>
                </c:pt>
                <c:pt idx="11139">
                  <c:v>0.32800000000000001</c:v>
                </c:pt>
                <c:pt idx="11140">
                  <c:v>0.32600000000000001</c:v>
                </c:pt>
                <c:pt idx="11141">
                  <c:v>0.32600000000000001</c:v>
                </c:pt>
                <c:pt idx="11142">
                  <c:v>0.32600000000000001</c:v>
                </c:pt>
                <c:pt idx="11143">
                  <c:v>0.32600000000000001</c:v>
                </c:pt>
                <c:pt idx="11144">
                  <c:v>0.32600000000000001</c:v>
                </c:pt>
                <c:pt idx="11145">
                  <c:v>0.32600000000000001</c:v>
                </c:pt>
                <c:pt idx="11146">
                  <c:v>0.32500000000000001</c:v>
                </c:pt>
                <c:pt idx="11147">
                  <c:v>0.32500000000000001</c:v>
                </c:pt>
                <c:pt idx="11148">
                  <c:v>0.32700000000000001</c:v>
                </c:pt>
                <c:pt idx="11149">
                  <c:v>0.32600000000000001</c:v>
                </c:pt>
                <c:pt idx="11150">
                  <c:v>0.32600000000000001</c:v>
                </c:pt>
                <c:pt idx="11151">
                  <c:v>0.32600000000000001</c:v>
                </c:pt>
                <c:pt idx="11152">
                  <c:v>0.32600000000000001</c:v>
                </c:pt>
                <c:pt idx="11153">
                  <c:v>0.32500000000000001</c:v>
                </c:pt>
                <c:pt idx="11154">
                  <c:v>0.32600000000000001</c:v>
                </c:pt>
                <c:pt idx="11155">
                  <c:v>0.32500000000000001</c:v>
                </c:pt>
                <c:pt idx="11156">
                  <c:v>0.32500000000000001</c:v>
                </c:pt>
                <c:pt idx="11157">
                  <c:v>0.32500000000000001</c:v>
                </c:pt>
                <c:pt idx="11158">
                  <c:v>0.32500000000000001</c:v>
                </c:pt>
                <c:pt idx="11159">
                  <c:v>0.32500000000000001</c:v>
                </c:pt>
                <c:pt idx="11160">
                  <c:v>0.32500000000000001</c:v>
                </c:pt>
                <c:pt idx="11161">
                  <c:v>0.32500000000000001</c:v>
                </c:pt>
                <c:pt idx="11162">
                  <c:v>0.32500000000000001</c:v>
                </c:pt>
                <c:pt idx="11163">
                  <c:v>0.32400000000000001</c:v>
                </c:pt>
                <c:pt idx="11164">
                  <c:v>0.32500000000000001</c:v>
                </c:pt>
                <c:pt idx="11165">
                  <c:v>0.32300000000000001</c:v>
                </c:pt>
                <c:pt idx="11166">
                  <c:v>0.32400000000000001</c:v>
                </c:pt>
                <c:pt idx="11167">
                  <c:v>0.32500000000000001</c:v>
                </c:pt>
                <c:pt idx="11168">
                  <c:v>0.32400000000000001</c:v>
                </c:pt>
                <c:pt idx="11169">
                  <c:v>0.32400000000000001</c:v>
                </c:pt>
                <c:pt idx="11170">
                  <c:v>0.32400000000000001</c:v>
                </c:pt>
                <c:pt idx="11171">
                  <c:v>0.32400000000000001</c:v>
                </c:pt>
                <c:pt idx="11172">
                  <c:v>0.32400000000000001</c:v>
                </c:pt>
                <c:pt idx="11173">
                  <c:v>0.32400000000000001</c:v>
                </c:pt>
                <c:pt idx="11174">
                  <c:v>0.32400000000000001</c:v>
                </c:pt>
                <c:pt idx="11175">
                  <c:v>0.32500000000000001</c:v>
                </c:pt>
                <c:pt idx="11176">
                  <c:v>0.32300000000000001</c:v>
                </c:pt>
                <c:pt idx="11177">
                  <c:v>0.32200000000000001</c:v>
                </c:pt>
                <c:pt idx="11178">
                  <c:v>0.32300000000000001</c:v>
                </c:pt>
                <c:pt idx="11179">
                  <c:v>0.32300000000000001</c:v>
                </c:pt>
                <c:pt idx="11180">
                  <c:v>0.32300000000000001</c:v>
                </c:pt>
                <c:pt idx="11181">
                  <c:v>0.32300000000000001</c:v>
                </c:pt>
                <c:pt idx="11182">
                  <c:v>0.32300000000000001</c:v>
                </c:pt>
                <c:pt idx="11183">
                  <c:v>0.32300000000000001</c:v>
                </c:pt>
                <c:pt idx="11184">
                  <c:v>0.32100000000000001</c:v>
                </c:pt>
                <c:pt idx="11185">
                  <c:v>0.32600000000000001</c:v>
                </c:pt>
                <c:pt idx="11186">
                  <c:v>0.32300000000000001</c:v>
                </c:pt>
                <c:pt idx="11187">
                  <c:v>0.32400000000000001</c:v>
                </c:pt>
                <c:pt idx="11188">
                  <c:v>0.32200000000000001</c:v>
                </c:pt>
                <c:pt idx="11189">
                  <c:v>0.32200000000000001</c:v>
                </c:pt>
                <c:pt idx="11190">
                  <c:v>0.32200000000000001</c:v>
                </c:pt>
                <c:pt idx="11191">
                  <c:v>0.32200000000000001</c:v>
                </c:pt>
                <c:pt idx="11192">
                  <c:v>0.32200000000000001</c:v>
                </c:pt>
                <c:pt idx="11193">
                  <c:v>0.32200000000000001</c:v>
                </c:pt>
                <c:pt idx="11194">
                  <c:v>0.32200000000000001</c:v>
                </c:pt>
                <c:pt idx="11195">
                  <c:v>0.32400000000000001</c:v>
                </c:pt>
                <c:pt idx="11196">
                  <c:v>0.32100000000000001</c:v>
                </c:pt>
                <c:pt idx="11197">
                  <c:v>0.32200000000000001</c:v>
                </c:pt>
                <c:pt idx="11198">
                  <c:v>0.32100000000000001</c:v>
                </c:pt>
                <c:pt idx="11199">
                  <c:v>0.32100000000000001</c:v>
                </c:pt>
                <c:pt idx="11200">
                  <c:v>0.32100000000000001</c:v>
                </c:pt>
                <c:pt idx="11201">
                  <c:v>0.32100000000000001</c:v>
                </c:pt>
                <c:pt idx="11202">
                  <c:v>0.32100000000000001</c:v>
                </c:pt>
                <c:pt idx="11203">
                  <c:v>0.32100000000000001</c:v>
                </c:pt>
                <c:pt idx="11204">
                  <c:v>0.32300000000000001</c:v>
                </c:pt>
                <c:pt idx="11205">
                  <c:v>0.32200000000000001</c:v>
                </c:pt>
                <c:pt idx="11206">
                  <c:v>0.32100000000000001</c:v>
                </c:pt>
                <c:pt idx="11207">
                  <c:v>0.32</c:v>
                </c:pt>
                <c:pt idx="11208">
                  <c:v>0.32</c:v>
                </c:pt>
                <c:pt idx="11209">
                  <c:v>0.32</c:v>
                </c:pt>
                <c:pt idx="11210">
                  <c:v>0.32</c:v>
                </c:pt>
                <c:pt idx="11211">
                  <c:v>0.32</c:v>
                </c:pt>
                <c:pt idx="11212">
                  <c:v>0.32</c:v>
                </c:pt>
                <c:pt idx="11213">
                  <c:v>0.32100000000000001</c:v>
                </c:pt>
                <c:pt idx="11214">
                  <c:v>0.32100000000000001</c:v>
                </c:pt>
                <c:pt idx="11215">
                  <c:v>0.32</c:v>
                </c:pt>
                <c:pt idx="11216">
                  <c:v>0.31900000000000001</c:v>
                </c:pt>
                <c:pt idx="11217">
                  <c:v>0.32</c:v>
                </c:pt>
                <c:pt idx="11218">
                  <c:v>0.31900000000000001</c:v>
                </c:pt>
                <c:pt idx="11219">
                  <c:v>0.31900000000000001</c:v>
                </c:pt>
                <c:pt idx="11220">
                  <c:v>0.31900000000000001</c:v>
                </c:pt>
                <c:pt idx="11221">
                  <c:v>0.31900000000000001</c:v>
                </c:pt>
                <c:pt idx="11222">
                  <c:v>0.31900000000000001</c:v>
                </c:pt>
                <c:pt idx="11223">
                  <c:v>0.318</c:v>
                </c:pt>
                <c:pt idx="11224">
                  <c:v>0.318</c:v>
                </c:pt>
                <c:pt idx="11225">
                  <c:v>0.31900000000000001</c:v>
                </c:pt>
                <c:pt idx="11226">
                  <c:v>0.31900000000000001</c:v>
                </c:pt>
                <c:pt idx="11227">
                  <c:v>0.31900000000000001</c:v>
                </c:pt>
                <c:pt idx="11228">
                  <c:v>0.31900000000000001</c:v>
                </c:pt>
                <c:pt idx="11229">
                  <c:v>0.31900000000000001</c:v>
                </c:pt>
                <c:pt idx="11230">
                  <c:v>0.318</c:v>
                </c:pt>
                <c:pt idx="11231">
                  <c:v>0.318</c:v>
                </c:pt>
                <c:pt idx="11232">
                  <c:v>0.31900000000000001</c:v>
                </c:pt>
                <c:pt idx="11233">
                  <c:v>0.32</c:v>
                </c:pt>
                <c:pt idx="11234">
                  <c:v>0.315</c:v>
                </c:pt>
                <c:pt idx="11235">
                  <c:v>0.317</c:v>
                </c:pt>
                <c:pt idx="11236">
                  <c:v>0.316</c:v>
                </c:pt>
                <c:pt idx="11237">
                  <c:v>0.318</c:v>
                </c:pt>
                <c:pt idx="11238">
                  <c:v>0.318</c:v>
                </c:pt>
                <c:pt idx="11239">
                  <c:v>0.318</c:v>
                </c:pt>
                <c:pt idx="11240">
                  <c:v>0.318</c:v>
                </c:pt>
                <c:pt idx="11241">
                  <c:v>0.317</c:v>
                </c:pt>
                <c:pt idx="11242">
                  <c:v>0.317</c:v>
                </c:pt>
                <c:pt idx="11243">
                  <c:v>0.318</c:v>
                </c:pt>
                <c:pt idx="11244">
                  <c:v>0.318</c:v>
                </c:pt>
                <c:pt idx="11245">
                  <c:v>0.317</c:v>
                </c:pt>
                <c:pt idx="11246">
                  <c:v>0.316</c:v>
                </c:pt>
                <c:pt idx="11247">
                  <c:v>0.317</c:v>
                </c:pt>
                <c:pt idx="11248">
                  <c:v>0.317</c:v>
                </c:pt>
                <c:pt idx="11249">
                  <c:v>0.317</c:v>
                </c:pt>
                <c:pt idx="11250">
                  <c:v>0.317</c:v>
                </c:pt>
                <c:pt idx="11251">
                  <c:v>0.316</c:v>
                </c:pt>
                <c:pt idx="11252">
                  <c:v>0.316</c:v>
                </c:pt>
                <c:pt idx="11253">
                  <c:v>0.318</c:v>
                </c:pt>
                <c:pt idx="11254">
                  <c:v>0.316</c:v>
                </c:pt>
                <c:pt idx="11255">
                  <c:v>0.315</c:v>
                </c:pt>
                <c:pt idx="11256">
                  <c:v>0.317</c:v>
                </c:pt>
                <c:pt idx="11257">
                  <c:v>0.316</c:v>
                </c:pt>
                <c:pt idx="11258">
                  <c:v>0.316</c:v>
                </c:pt>
                <c:pt idx="11259">
                  <c:v>0.316</c:v>
                </c:pt>
                <c:pt idx="11260">
                  <c:v>0.316</c:v>
                </c:pt>
                <c:pt idx="11261">
                  <c:v>0.316</c:v>
                </c:pt>
                <c:pt idx="11262">
                  <c:v>0.316</c:v>
                </c:pt>
                <c:pt idx="11263">
                  <c:v>0.315</c:v>
                </c:pt>
                <c:pt idx="11264">
                  <c:v>0.315</c:v>
                </c:pt>
                <c:pt idx="11265">
                  <c:v>0.313</c:v>
                </c:pt>
                <c:pt idx="11266">
                  <c:v>0.316</c:v>
                </c:pt>
                <c:pt idx="11267">
                  <c:v>0.315</c:v>
                </c:pt>
                <c:pt idx="11268">
                  <c:v>0.315</c:v>
                </c:pt>
                <c:pt idx="11269">
                  <c:v>0.315</c:v>
                </c:pt>
                <c:pt idx="11270">
                  <c:v>0.315</c:v>
                </c:pt>
                <c:pt idx="11271">
                  <c:v>0.315</c:v>
                </c:pt>
                <c:pt idx="11272">
                  <c:v>0.318</c:v>
                </c:pt>
                <c:pt idx="11273">
                  <c:v>0.315</c:v>
                </c:pt>
                <c:pt idx="11274">
                  <c:v>0.314</c:v>
                </c:pt>
                <c:pt idx="11275">
                  <c:v>0.315</c:v>
                </c:pt>
                <c:pt idx="11276">
                  <c:v>0.314</c:v>
                </c:pt>
                <c:pt idx="11277">
                  <c:v>0.314</c:v>
                </c:pt>
                <c:pt idx="11278">
                  <c:v>0.314</c:v>
                </c:pt>
                <c:pt idx="11279">
                  <c:v>0.314</c:v>
                </c:pt>
                <c:pt idx="11280">
                  <c:v>0.314</c:v>
                </c:pt>
                <c:pt idx="11281">
                  <c:v>0.314</c:v>
                </c:pt>
                <c:pt idx="11282">
                  <c:v>0.317</c:v>
                </c:pt>
                <c:pt idx="11283">
                  <c:v>0.313</c:v>
                </c:pt>
                <c:pt idx="11284">
                  <c:v>0.314</c:v>
                </c:pt>
                <c:pt idx="11285">
                  <c:v>0.312</c:v>
                </c:pt>
                <c:pt idx="11286">
                  <c:v>0.314</c:v>
                </c:pt>
                <c:pt idx="11287">
                  <c:v>0.313</c:v>
                </c:pt>
                <c:pt idx="11288">
                  <c:v>0.313</c:v>
                </c:pt>
                <c:pt idx="11289">
                  <c:v>0.313</c:v>
                </c:pt>
                <c:pt idx="11290">
                  <c:v>0.313</c:v>
                </c:pt>
                <c:pt idx="11291">
                  <c:v>0.314</c:v>
                </c:pt>
                <c:pt idx="11292">
                  <c:v>0.313</c:v>
                </c:pt>
                <c:pt idx="11293">
                  <c:v>0.313</c:v>
                </c:pt>
                <c:pt idx="11294">
                  <c:v>0.313</c:v>
                </c:pt>
                <c:pt idx="11295">
                  <c:v>0.313</c:v>
                </c:pt>
                <c:pt idx="11296">
                  <c:v>0.313</c:v>
                </c:pt>
                <c:pt idx="11297">
                  <c:v>0.313</c:v>
                </c:pt>
                <c:pt idx="11298">
                  <c:v>0.312</c:v>
                </c:pt>
                <c:pt idx="11299">
                  <c:v>0.312</c:v>
                </c:pt>
                <c:pt idx="11300">
                  <c:v>0.312</c:v>
                </c:pt>
                <c:pt idx="11301">
                  <c:v>0.312</c:v>
                </c:pt>
                <c:pt idx="11302">
                  <c:v>0.317</c:v>
                </c:pt>
                <c:pt idx="11303">
                  <c:v>0.312</c:v>
                </c:pt>
                <c:pt idx="11304">
                  <c:v>0.313</c:v>
                </c:pt>
                <c:pt idx="11305">
                  <c:v>0.312</c:v>
                </c:pt>
                <c:pt idx="11306">
                  <c:v>0.312</c:v>
                </c:pt>
                <c:pt idx="11307">
                  <c:v>0.312</c:v>
                </c:pt>
                <c:pt idx="11308">
                  <c:v>0.312</c:v>
                </c:pt>
                <c:pt idx="11309">
                  <c:v>0.312</c:v>
                </c:pt>
                <c:pt idx="11310">
                  <c:v>0.311</c:v>
                </c:pt>
                <c:pt idx="11311">
                  <c:v>0.313</c:v>
                </c:pt>
                <c:pt idx="11312">
                  <c:v>0.31</c:v>
                </c:pt>
                <c:pt idx="11313">
                  <c:v>0.311</c:v>
                </c:pt>
                <c:pt idx="11314">
                  <c:v>0.312</c:v>
                </c:pt>
                <c:pt idx="11315">
                  <c:v>0.311</c:v>
                </c:pt>
                <c:pt idx="11316">
                  <c:v>0.311</c:v>
                </c:pt>
                <c:pt idx="11317">
                  <c:v>0.311</c:v>
                </c:pt>
                <c:pt idx="11318">
                  <c:v>0.311</c:v>
                </c:pt>
                <c:pt idx="11319">
                  <c:v>0.311</c:v>
                </c:pt>
                <c:pt idx="11320">
                  <c:v>0.311</c:v>
                </c:pt>
                <c:pt idx="11321">
                  <c:v>0.312</c:v>
                </c:pt>
                <c:pt idx="11322">
                  <c:v>0.31</c:v>
                </c:pt>
                <c:pt idx="11323">
                  <c:v>0.311</c:v>
                </c:pt>
                <c:pt idx="11324">
                  <c:v>0.31</c:v>
                </c:pt>
                <c:pt idx="11325">
                  <c:v>0.31</c:v>
                </c:pt>
                <c:pt idx="11326">
                  <c:v>0.31</c:v>
                </c:pt>
                <c:pt idx="11327">
                  <c:v>0.31</c:v>
                </c:pt>
                <c:pt idx="11328">
                  <c:v>0.31</c:v>
                </c:pt>
                <c:pt idx="11329">
                  <c:v>0.31</c:v>
                </c:pt>
                <c:pt idx="11330">
                  <c:v>0.31</c:v>
                </c:pt>
                <c:pt idx="11331">
                  <c:v>0.311</c:v>
                </c:pt>
                <c:pt idx="11332">
                  <c:v>0.31</c:v>
                </c:pt>
                <c:pt idx="11333">
                  <c:v>0.311</c:v>
                </c:pt>
                <c:pt idx="11334">
                  <c:v>0.309</c:v>
                </c:pt>
                <c:pt idx="11335">
                  <c:v>0.309</c:v>
                </c:pt>
                <c:pt idx="11336">
                  <c:v>0.309</c:v>
                </c:pt>
                <c:pt idx="11337">
                  <c:v>0.309</c:v>
                </c:pt>
                <c:pt idx="11338">
                  <c:v>0.309</c:v>
                </c:pt>
                <c:pt idx="11339">
                  <c:v>0.309</c:v>
                </c:pt>
                <c:pt idx="11340">
                  <c:v>0.309</c:v>
                </c:pt>
                <c:pt idx="11341">
                  <c:v>0.309</c:v>
                </c:pt>
                <c:pt idx="11342">
                  <c:v>0.309</c:v>
                </c:pt>
                <c:pt idx="11343">
                  <c:v>0.309</c:v>
                </c:pt>
                <c:pt idx="11344">
                  <c:v>0.309</c:v>
                </c:pt>
                <c:pt idx="11345">
                  <c:v>0.308</c:v>
                </c:pt>
                <c:pt idx="11346">
                  <c:v>0.308</c:v>
                </c:pt>
                <c:pt idx="11347">
                  <c:v>0.308</c:v>
                </c:pt>
                <c:pt idx="11348">
                  <c:v>0.308</c:v>
                </c:pt>
                <c:pt idx="11349">
                  <c:v>0.309</c:v>
                </c:pt>
                <c:pt idx="11350">
                  <c:v>0.307</c:v>
                </c:pt>
                <c:pt idx="11351">
                  <c:v>0.311</c:v>
                </c:pt>
                <c:pt idx="11352">
                  <c:v>0.309</c:v>
                </c:pt>
                <c:pt idx="11353">
                  <c:v>0.308</c:v>
                </c:pt>
                <c:pt idx="11354">
                  <c:v>0.308</c:v>
                </c:pt>
                <c:pt idx="11355">
                  <c:v>0.308</c:v>
                </c:pt>
                <c:pt idx="11356">
                  <c:v>0.308</c:v>
                </c:pt>
                <c:pt idx="11357">
                  <c:v>0.307</c:v>
                </c:pt>
                <c:pt idx="11358">
                  <c:v>0.307</c:v>
                </c:pt>
                <c:pt idx="11359">
                  <c:v>0.308</c:v>
                </c:pt>
                <c:pt idx="11360">
                  <c:v>0.312</c:v>
                </c:pt>
                <c:pt idx="11361">
                  <c:v>0.307</c:v>
                </c:pt>
                <c:pt idx="11362">
                  <c:v>0.307</c:v>
                </c:pt>
                <c:pt idx="11363">
                  <c:v>0.307</c:v>
                </c:pt>
                <c:pt idx="11364">
                  <c:v>0.307</c:v>
                </c:pt>
                <c:pt idx="11365">
                  <c:v>0.307</c:v>
                </c:pt>
                <c:pt idx="11366">
                  <c:v>0.307</c:v>
                </c:pt>
                <c:pt idx="11367">
                  <c:v>0.307</c:v>
                </c:pt>
                <c:pt idx="11368">
                  <c:v>0.307</c:v>
                </c:pt>
                <c:pt idx="11369">
                  <c:v>0.30599999999999999</c:v>
                </c:pt>
                <c:pt idx="11370">
                  <c:v>0.308</c:v>
                </c:pt>
                <c:pt idx="11371">
                  <c:v>0.307</c:v>
                </c:pt>
                <c:pt idx="11372">
                  <c:v>0.30599999999999999</c:v>
                </c:pt>
                <c:pt idx="11373">
                  <c:v>0.307</c:v>
                </c:pt>
                <c:pt idx="11374">
                  <c:v>0.30599999999999999</c:v>
                </c:pt>
                <c:pt idx="11375">
                  <c:v>0.30599999999999999</c:v>
                </c:pt>
                <c:pt idx="11376">
                  <c:v>0.30599999999999999</c:v>
                </c:pt>
                <c:pt idx="11377">
                  <c:v>0.30599999999999999</c:v>
                </c:pt>
                <c:pt idx="11378">
                  <c:v>0.30599999999999999</c:v>
                </c:pt>
                <c:pt idx="11379">
                  <c:v>0.30499999999999999</c:v>
                </c:pt>
                <c:pt idx="11380">
                  <c:v>0.308</c:v>
                </c:pt>
                <c:pt idx="11381">
                  <c:v>0.30599999999999999</c:v>
                </c:pt>
                <c:pt idx="11382">
                  <c:v>0.30399999999999999</c:v>
                </c:pt>
                <c:pt idx="11383">
                  <c:v>0.30499999999999999</c:v>
                </c:pt>
                <c:pt idx="11384">
                  <c:v>0.30499999999999999</c:v>
                </c:pt>
                <c:pt idx="11385">
                  <c:v>0.30499999999999999</c:v>
                </c:pt>
                <c:pt idx="11386">
                  <c:v>0.30499999999999999</c:v>
                </c:pt>
                <c:pt idx="11387">
                  <c:v>0.30499999999999999</c:v>
                </c:pt>
                <c:pt idx="11388">
                  <c:v>0.30499999999999999</c:v>
                </c:pt>
                <c:pt idx="11389">
                  <c:v>0.30399999999999999</c:v>
                </c:pt>
                <c:pt idx="11390">
                  <c:v>0.30499999999999999</c:v>
                </c:pt>
                <c:pt idx="11391">
                  <c:v>0.30399999999999999</c:v>
                </c:pt>
                <c:pt idx="11392">
                  <c:v>0.30399999999999999</c:v>
                </c:pt>
                <c:pt idx="11393">
                  <c:v>0.30499999999999999</c:v>
                </c:pt>
                <c:pt idx="11394">
                  <c:v>0.30499999999999999</c:v>
                </c:pt>
                <c:pt idx="11395">
                  <c:v>0.30399999999999999</c:v>
                </c:pt>
                <c:pt idx="11396">
                  <c:v>0.30399999999999999</c:v>
                </c:pt>
                <c:pt idx="11397">
                  <c:v>0.30399999999999999</c:v>
                </c:pt>
                <c:pt idx="11398">
                  <c:v>0.30399999999999999</c:v>
                </c:pt>
                <c:pt idx="11399">
                  <c:v>0.30099999999999999</c:v>
                </c:pt>
                <c:pt idx="11400">
                  <c:v>0.30299999999999999</c:v>
                </c:pt>
                <c:pt idx="11401">
                  <c:v>0.30399999999999999</c:v>
                </c:pt>
                <c:pt idx="11402">
                  <c:v>0.30499999999999999</c:v>
                </c:pt>
                <c:pt idx="11403">
                  <c:v>0.30399999999999999</c:v>
                </c:pt>
                <c:pt idx="11404">
                  <c:v>0.30399999999999999</c:v>
                </c:pt>
                <c:pt idx="11405">
                  <c:v>0.30399999999999999</c:v>
                </c:pt>
                <c:pt idx="11406">
                  <c:v>0.30299999999999999</c:v>
                </c:pt>
                <c:pt idx="11407">
                  <c:v>0.30299999999999999</c:v>
                </c:pt>
                <c:pt idx="11408">
                  <c:v>0.30299999999999999</c:v>
                </c:pt>
                <c:pt idx="11409">
                  <c:v>0.30599999999999999</c:v>
                </c:pt>
                <c:pt idx="11410">
                  <c:v>0.30399999999999999</c:v>
                </c:pt>
                <c:pt idx="11411">
                  <c:v>0.30399999999999999</c:v>
                </c:pt>
                <c:pt idx="11412">
                  <c:v>0.30499999999999999</c:v>
                </c:pt>
                <c:pt idx="11413">
                  <c:v>0.30299999999999999</c:v>
                </c:pt>
                <c:pt idx="11414">
                  <c:v>0.30299999999999999</c:v>
                </c:pt>
                <c:pt idx="11415">
                  <c:v>0.30299999999999999</c:v>
                </c:pt>
                <c:pt idx="11416">
                  <c:v>0.30299999999999999</c:v>
                </c:pt>
                <c:pt idx="11417">
                  <c:v>0.30199999999999999</c:v>
                </c:pt>
                <c:pt idx="11418">
                  <c:v>0.30199999999999999</c:v>
                </c:pt>
                <c:pt idx="11419">
                  <c:v>0.3</c:v>
                </c:pt>
                <c:pt idx="11420">
                  <c:v>0.30199999999999999</c:v>
                </c:pt>
                <c:pt idx="11421">
                  <c:v>0.30299999999999999</c:v>
                </c:pt>
                <c:pt idx="11422">
                  <c:v>0.30199999999999999</c:v>
                </c:pt>
                <c:pt idx="11423">
                  <c:v>0.30199999999999999</c:v>
                </c:pt>
                <c:pt idx="11424">
                  <c:v>0.30199999999999999</c:v>
                </c:pt>
                <c:pt idx="11425">
                  <c:v>0.30199999999999999</c:v>
                </c:pt>
                <c:pt idx="11426">
                  <c:v>0.30199999999999999</c:v>
                </c:pt>
                <c:pt idx="11427">
                  <c:v>0.30199999999999999</c:v>
                </c:pt>
                <c:pt idx="11428">
                  <c:v>0.30099999999999999</c:v>
                </c:pt>
                <c:pt idx="11429">
                  <c:v>0.30099999999999999</c:v>
                </c:pt>
                <c:pt idx="11430">
                  <c:v>0.30199999999999999</c:v>
                </c:pt>
                <c:pt idx="11431">
                  <c:v>0.29899999999999999</c:v>
                </c:pt>
                <c:pt idx="11432">
                  <c:v>0.30199999999999999</c:v>
                </c:pt>
                <c:pt idx="11433">
                  <c:v>0.30099999999999999</c:v>
                </c:pt>
                <c:pt idx="11434">
                  <c:v>0.30099999999999999</c:v>
                </c:pt>
                <c:pt idx="11435">
                  <c:v>0.30099999999999999</c:v>
                </c:pt>
                <c:pt idx="11436">
                  <c:v>0.30099999999999999</c:v>
                </c:pt>
                <c:pt idx="11437">
                  <c:v>0.30099999999999999</c:v>
                </c:pt>
                <c:pt idx="11438">
                  <c:v>0.30099999999999999</c:v>
                </c:pt>
                <c:pt idx="11439">
                  <c:v>0.30199999999999999</c:v>
                </c:pt>
                <c:pt idx="11440">
                  <c:v>0.30099999999999999</c:v>
                </c:pt>
                <c:pt idx="11441">
                  <c:v>0.30099999999999999</c:v>
                </c:pt>
                <c:pt idx="11442">
                  <c:v>0.3</c:v>
                </c:pt>
                <c:pt idx="11443">
                  <c:v>0.3</c:v>
                </c:pt>
                <c:pt idx="11444">
                  <c:v>0.3</c:v>
                </c:pt>
                <c:pt idx="11445">
                  <c:v>0.3</c:v>
                </c:pt>
                <c:pt idx="11446">
                  <c:v>0.3</c:v>
                </c:pt>
                <c:pt idx="11447">
                  <c:v>0.3</c:v>
                </c:pt>
                <c:pt idx="11448">
                  <c:v>0.29699999999999999</c:v>
                </c:pt>
                <c:pt idx="11449">
                  <c:v>0.29699999999999999</c:v>
                </c:pt>
                <c:pt idx="11450">
                  <c:v>0.3</c:v>
                </c:pt>
                <c:pt idx="11451">
                  <c:v>0.29899999999999999</c:v>
                </c:pt>
                <c:pt idx="11452">
                  <c:v>0.3</c:v>
                </c:pt>
                <c:pt idx="11453">
                  <c:v>0.29899999999999999</c:v>
                </c:pt>
                <c:pt idx="11454">
                  <c:v>0.3</c:v>
                </c:pt>
                <c:pt idx="11455">
                  <c:v>0.29899999999999999</c:v>
                </c:pt>
                <c:pt idx="11456">
                  <c:v>0.29899999999999999</c:v>
                </c:pt>
                <c:pt idx="11457">
                  <c:v>0.29799999999999999</c:v>
                </c:pt>
                <c:pt idx="11458">
                  <c:v>0.30099999999999999</c:v>
                </c:pt>
                <c:pt idx="11459">
                  <c:v>0.3</c:v>
                </c:pt>
                <c:pt idx="11460">
                  <c:v>0.3</c:v>
                </c:pt>
                <c:pt idx="11461">
                  <c:v>0.3</c:v>
                </c:pt>
                <c:pt idx="11462">
                  <c:v>0.29899999999999999</c:v>
                </c:pt>
                <c:pt idx="11463">
                  <c:v>0.29899999999999999</c:v>
                </c:pt>
                <c:pt idx="11464">
                  <c:v>0.29899999999999999</c:v>
                </c:pt>
                <c:pt idx="11465">
                  <c:v>0.29899999999999999</c:v>
                </c:pt>
                <c:pt idx="11466">
                  <c:v>0.29799999999999999</c:v>
                </c:pt>
                <c:pt idx="11467">
                  <c:v>0.29799999999999999</c:v>
                </c:pt>
                <c:pt idx="11468">
                  <c:v>0.30099999999999999</c:v>
                </c:pt>
                <c:pt idx="11469">
                  <c:v>0.29899999999999999</c:v>
                </c:pt>
                <c:pt idx="11470">
                  <c:v>0.3</c:v>
                </c:pt>
                <c:pt idx="11471">
                  <c:v>0.29899999999999999</c:v>
                </c:pt>
                <c:pt idx="11472">
                  <c:v>0.29799999999999999</c:v>
                </c:pt>
                <c:pt idx="11473">
                  <c:v>0.29799999999999999</c:v>
                </c:pt>
                <c:pt idx="11474">
                  <c:v>0.29799999999999999</c:v>
                </c:pt>
                <c:pt idx="11475">
                  <c:v>0.29799999999999999</c:v>
                </c:pt>
                <c:pt idx="11476">
                  <c:v>0.29799999999999999</c:v>
                </c:pt>
                <c:pt idx="11477">
                  <c:v>0.29799999999999999</c:v>
                </c:pt>
                <c:pt idx="11478">
                  <c:v>0.29399999999999998</c:v>
                </c:pt>
                <c:pt idx="11479">
                  <c:v>0.29699999999999999</c:v>
                </c:pt>
                <c:pt idx="11480">
                  <c:v>0.29699999999999999</c:v>
                </c:pt>
                <c:pt idx="11481">
                  <c:v>0.29799999999999999</c:v>
                </c:pt>
                <c:pt idx="11482">
                  <c:v>0.29699999999999999</c:v>
                </c:pt>
                <c:pt idx="11483">
                  <c:v>0.29699999999999999</c:v>
                </c:pt>
                <c:pt idx="11484">
                  <c:v>0.29699999999999999</c:v>
                </c:pt>
                <c:pt idx="11485">
                  <c:v>0.29699999999999999</c:v>
                </c:pt>
                <c:pt idx="11486">
                  <c:v>0.29699999999999999</c:v>
                </c:pt>
                <c:pt idx="11487">
                  <c:v>0.29699999999999999</c:v>
                </c:pt>
                <c:pt idx="11488">
                  <c:v>0.29799999999999999</c:v>
                </c:pt>
                <c:pt idx="11489">
                  <c:v>0.29699999999999999</c:v>
                </c:pt>
                <c:pt idx="11490">
                  <c:v>0.29499999999999998</c:v>
                </c:pt>
                <c:pt idx="11491">
                  <c:v>0.29699999999999999</c:v>
                </c:pt>
                <c:pt idx="11492">
                  <c:v>0.29699999999999999</c:v>
                </c:pt>
                <c:pt idx="11493">
                  <c:v>0.29599999999999999</c:v>
                </c:pt>
                <c:pt idx="11494">
                  <c:v>0.29599999999999999</c:v>
                </c:pt>
                <c:pt idx="11495">
                  <c:v>0.29599999999999999</c:v>
                </c:pt>
                <c:pt idx="11496">
                  <c:v>0.29599999999999999</c:v>
                </c:pt>
                <c:pt idx="11497">
                  <c:v>0.29799999999999999</c:v>
                </c:pt>
                <c:pt idx="11498">
                  <c:v>0.29699999999999999</c:v>
                </c:pt>
                <c:pt idx="11499">
                  <c:v>0.29499999999999998</c:v>
                </c:pt>
                <c:pt idx="11500">
                  <c:v>0.29899999999999999</c:v>
                </c:pt>
                <c:pt idx="11501">
                  <c:v>0.29599999999999999</c:v>
                </c:pt>
                <c:pt idx="11502">
                  <c:v>0.29599999999999999</c:v>
                </c:pt>
                <c:pt idx="11503">
                  <c:v>0.29599999999999999</c:v>
                </c:pt>
                <c:pt idx="11504">
                  <c:v>0.29599999999999999</c:v>
                </c:pt>
                <c:pt idx="11505">
                  <c:v>0.29499999999999998</c:v>
                </c:pt>
                <c:pt idx="11506">
                  <c:v>0.29499999999999998</c:v>
                </c:pt>
                <c:pt idx="11507">
                  <c:v>0.29499999999999998</c:v>
                </c:pt>
                <c:pt idx="11508">
                  <c:v>0.29499999999999998</c:v>
                </c:pt>
                <c:pt idx="11509">
                  <c:v>0.29499999999999998</c:v>
                </c:pt>
                <c:pt idx="11510">
                  <c:v>0.29499999999999998</c:v>
                </c:pt>
                <c:pt idx="11511">
                  <c:v>0.29499999999999998</c:v>
                </c:pt>
                <c:pt idx="11512">
                  <c:v>0.29499999999999998</c:v>
                </c:pt>
                <c:pt idx="11513">
                  <c:v>0.29499999999999998</c:v>
                </c:pt>
                <c:pt idx="11514">
                  <c:v>0.29499999999999998</c:v>
                </c:pt>
                <c:pt idx="11515">
                  <c:v>0.29499999999999998</c:v>
                </c:pt>
                <c:pt idx="11516">
                  <c:v>0.29499999999999998</c:v>
                </c:pt>
                <c:pt idx="11517">
                  <c:v>0.29299999999999998</c:v>
                </c:pt>
                <c:pt idx="11518">
                  <c:v>0.29499999999999998</c:v>
                </c:pt>
                <c:pt idx="11519">
                  <c:v>0.29599999999999999</c:v>
                </c:pt>
                <c:pt idx="11520">
                  <c:v>0.29499999999999998</c:v>
                </c:pt>
                <c:pt idx="11521">
                  <c:v>0.29399999999999998</c:v>
                </c:pt>
                <c:pt idx="11522">
                  <c:v>0.29399999999999998</c:v>
                </c:pt>
                <c:pt idx="11523">
                  <c:v>0.29399999999999998</c:v>
                </c:pt>
                <c:pt idx="11524">
                  <c:v>0.29399999999999998</c:v>
                </c:pt>
                <c:pt idx="11525">
                  <c:v>0.29399999999999998</c:v>
                </c:pt>
                <c:pt idx="11526">
                  <c:v>0.29499999999999998</c:v>
                </c:pt>
                <c:pt idx="11527">
                  <c:v>0.29099999999999998</c:v>
                </c:pt>
                <c:pt idx="11528">
                  <c:v>0.29399999999999998</c:v>
                </c:pt>
                <c:pt idx="11529">
                  <c:v>0.29299999999999998</c:v>
                </c:pt>
                <c:pt idx="11530">
                  <c:v>0.29399999999999998</c:v>
                </c:pt>
                <c:pt idx="11531">
                  <c:v>0.29399999999999998</c:v>
                </c:pt>
                <c:pt idx="11532">
                  <c:v>0.29399999999999998</c:v>
                </c:pt>
                <c:pt idx="11533">
                  <c:v>0.29399999999999998</c:v>
                </c:pt>
                <c:pt idx="11534">
                  <c:v>0.29299999999999998</c:v>
                </c:pt>
                <c:pt idx="11535">
                  <c:v>0.29399999999999998</c:v>
                </c:pt>
                <c:pt idx="11536">
                  <c:v>0.29399999999999998</c:v>
                </c:pt>
                <c:pt idx="11537">
                  <c:v>0.29199999999999998</c:v>
                </c:pt>
                <c:pt idx="11538">
                  <c:v>0.29299999999999998</c:v>
                </c:pt>
                <c:pt idx="11539">
                  <c:v>0.29399999999999998</c:v>
                </c:pt>
                <c:pt idx="11540">
                  <c:v>0.29299999999999998</c:v>
                </c:pt>
                <c:pt idx="11541">
                  <c:v>0.29299999999999998</c:v>
                </c:pt>
                <c:pt idx="11542">
                  <c:v>0.29299999999999998</c:v>
                </c:pt>
                <c:pt idx="11543">
                  <c:v>0.29299999999999998</c:v>
                </c:pt>
                <c:pt idx="11544">
                  <c:v>0.29199999999999998</c:v>
                </c:pt>
                <c:pt idx="11545">
                  <c:v>0.29199999999999998</c:v>
                </c:pt>
                <c:pt idx="11546">
                  <c:v>0.29099999999999998</c:v>
                </c:pt>
                <c:pt idx="11547">
                  <c:v>0.29099999999999998</c:v>
                </c:pt>
                <c:pt idx="11548">
                  <c:v>0.28999999999999998</c:v>
                </c:pt>
                <c:pt idx="11549">
                  <c:v>0.29299999999999998</c:v>
                </c:pt>
                <c:pt idx="11550">
                  <c:v>0.29199999999999998</c:v>
                </c:pt>
                <c:pt idx="11551">
                  <c:v>0.29199999999999998</c:v>
                </c:pt>
                <c:pt idx="11552">
                  <c:v>0.29199999999999998</c:v>
                </c:pt>
                <c:pt idx="11553">
                  <c:v>0.29199999999999998</c:v>
                </c:pt>
                <c:pt idx="11554">
                  <c:v>0.29199999999999998</c:v>
                </c:pt>
                <c:pt idx="11555">
                  <c:v>0.29199999999999998</c:v>
                </c:pt>
                <c:pt idx="11556">
                  <c:v>0.29099999999999998</c:v>
                </c:pt>
                <c:pt idx="11557">
                  <c:v>0.29199999999999998</c:v>
                </c:pt>
                <c:pt idx="11558">
                  <c:v>0.29199999999999998</c:v>
                </c:pt>
                <c:pt idx="11559">
                  <c:v>0.29099999999999998</c:v>
                </c:pt>
                <c:pt idx="11560">
                  <c:v>0.29099999999999998</c:v>
                </c:pt>
                <c:pt idx="11561">
                  <c:v>0.29099999999999998</c:v>
                </c:pt>
                <c:pt idx="11562">
                  <c:v>0.29099999999999998</c:v>
                </c:pt>
                <c:pt idx="11563">
                  <c:v>0.29099999999999998</c:v>
                </c:pt>
                <c:pt idx="11564">
                  <c:v>0.29099999999999998</c:v>
                </c:pt>
                <c:pt idx="11565">
                  <c:v>0.29199999999999998</c:v>
                </c:pt>
                <c:pt idx="11566">
                  <c:v>0.29399999999999998</c:v>
                </c:pt>
                <c:pt idx="11567">
                  <c:v>0.29099999999999998</c:v>
                </c:pt>
                <c:pt idx="11568">
                  <c:v>0.28899999999999998</c:v>
                </c:pt>
                <c:pt idx="11569">
                  <c:v>0.28999999999999998</c:v>
                </c:pt>
                <c:pt idx="11570">
                  <c:v>0.28999999999999998</c:v>
                </c:pt>
                <c:pt idx="11571">
                  <c:v>0.28999999999999998</c:v>
                </c:pt>
                <c:pt idx="11572">
                  <c:v>0.28999999999999998</c:v>
                </c:pt>
                <c:pt idx="11573">
                  <c:v>0.28999999999999998</c:v>
                </c:pt>
                <c:pt idx="11574">
                  <c:v>0.28999999999999998</c:v>
                </c:pt>
                <c:pt idx="11575">
                  <c:v>0.29099999999999998</c:v>
                </c:pt>
                <c:pt idx="11576">
                  <c:v>0.29099999999999998</c:v>
                </c:pt>
                <c:pt idx="11577">
                  <c:v>0.28999999999999998</c:v>
                </c:pt>
                <c:pt idx="11578">
                  <c:v>0.29099999999999998</c:v>
                </c:pt>
                <c:pt idx="11579">
                  <c:v>0.28999999999999998</c:v>
                </c:pt>
                <c:pt idx="11580">
                  <c:v>0.28999999999999998</c:v>
                </c:pt>
                <c:pt idx="11581">
                  <c:v>0.28999999999999998</c:v>
                </c:pt>
                <c:pt idx="11582">
                  <c:v>0.28899999999999998</c:v>
                </c:pt>
                <c:pt idx="11583">
                  <c:v>0.28899999999999998</c:v>
                </c:pt>
                <c:pt idx="11584">
                  <c:v>0.28899999999999998</c:v>
                </c:pt>
                <c:pt idx="11585">
                  <c:v>0.29099999999999998</c:v>
                </c:pt>
                <c:pt idx="11586">
                  <c:v>0.28999999999999998</c:v>
                </c:pt>
                <c:pt idx="11587">
                  <c:v>0.28899999999999998</c:v>
                </c:pt>
                <c:pt idx="11588">
                  <c:v>0.28899999999999998</c:v>
                </c:pt>
                <c:pt idx="11589">
                  <c:v>0.28899999999999998</c:v>
                </c:pt>
                <c:pt idx="11590">
                  <c:v>0.28899999999999998</c:v>
                </c:pt>
                <c:pt idx="11591">
                  <c:v>0.28899999999999998</c:v>
                </c:pt>
                <c:pt idx="11592">
                  <c:v>0.28899999999999998</c:v>
                </c:pt>
                <c:pt idx="11593">
                  <c:v>0.28799999999999998</c:v>
                </c:pt>
                <c:pt idx="11594">
                  <c:v>0.28899999999999998</c:v>
                </c:pt>
                <c:pt idx="11595">
                  <c:v>0.29499999999999998</c:v>
                </c:pt>
                <c:pt idx="11596">
                  <c:v>0.28799999999999998</c:v>
                </c:pt>
                <c:pt idx="11597">
                  <c:v>0.28799999999999998</c:v>
                </c:pt>
                <c:pt idx="11598">
                  <c:v>0.28699999999999998</c:v>
                </c:pt>
                <c:pt idx="11599">
                  <c:v>0.28799999999999998</c:v>
                </c:pt>
                <c:pt idx="11600">
                  <c:v>0.28799999999999998</c:v>
                </c:pt>
                <c:pt idx="11601">
                  <c:v>0.28799999999999998</c:v>
                </c:pt>
                <c:pt idx="11602">
                  <c:v>0.28799999999999998</c:v>
                </c:pt>
                <c:pt idx="11603">
                  <c:v>0.28799999999999998</c:v>
                </c:pt>
                <c:pt idx="11604">
                  <c:v>0.28899999999999998</c:v>
                </c:pt>
                <c:pt idx="11605">
                  <c:v>0.29299999999999998</c:v>
                </c:pt>
                <c:pt idx="11606">
                  <c:v>0.28799999999999998</c:v>
                </c:pt>
                <c:pt idx="11607">
                  <c:v>0.28799999999999998</c:v>
                </c:pt>
                <c:pt idx="11608">
                  <c:v>0.28799999999999998</c:v>
                </c:pt>
                <c:pt idx="11609">
                  <c:v>0.28699999999999998</c:v>
                </c:pt>
                <c:pt idx="11610">
                  <c:v>0.28699999999999998</c:v>
                </c:pt>
                <c:pt idx="11611">
                  <c:v>0.28699999999999998</c:v>
                </c:pt>
                <c:pt idx="11612">
                  <c:v>0.28699999999999998</c:v>
                </c:pt>
                <c:pt idx="11613">
                  <c:v>0.28699999999999998</c:v>
                </c:pt>
                <c:pt idx="11614">
                  <c:v>0.28699999999999998</c:v>
                </c:pt>
                <c:pt idx="11615">
                  <c:v>0.28899999999999998</c:v>
                </c:pt>
                <c:pt idx="11616">
                  <c:v>0.28699999999999998</c:v>
                </c:pt>
                <c:pt idx="11617">
                  <c:v>0.28399999999999997</c:v>
                </c:pt>
                <c:pt idx="11618">
                  <c:v>0.28699999999999998</c:v>
                </c:pt>
                <c:pt idx="11619">
                  <c:v>0.28699999999999998</c:v>
                </c:pt>
                <c:pt idx="11620">
                  <c:v>0.28599999999999998</c:v>
                </c:pt>
                <c:pt idx="11621">
                  <c:v>0.28599999999999998</c:v>
                </c:pt>
                <c:pt idx="11622">
                  <c:v>0.28599999999999998</c:v>
                </c:pt>
                <c:pt idx="11623">
                  <c:v>0.28599999999999998</c:v>
                </c:pt>
                <c:pt idx="11624">
                  <c:v>0.28599999999999998</c:v>
                </c:pt>
                <c:pt idx="11625">
                  <c:v>0.28699999999999998</c:v>
                </c:pt>
                <c:pt idx="11626">
                  <c:v>0.28699999999999998</c:v>
                </c:pt>
                <c:pt idx="11627">
                  <c:v>0.28499999999999998</c:v>
                </c:pt>
                <c:pt idx="11628">
                  <c:v>0.28599999999999998</c:v>
                </c:pt>
                <c:pt idx="11629">
                  <c:v>0.28599999999999998</c:v>
                </c:pt>
                <c:pt idx="11630">
                  <c:v>0.28599999999999998</c:v>
                </c:pt>
                <c:pt idx="11631">
                  <c:v>0.28599999999999998</c:v>
                </c:pt>
                <c:pt idx="11632">
                  <c:v>0.28599999999999998</c:v>
                </c:pt>
                <c:pt idx="11633">
                  <c:v>0.28599999999999998</c:v>
                </c:pt>
                <c:pt idx="11634">
                  <c:v>0.28599999999999998</c:v>
                </c:pt>
                <c:pt idx="11635">
                  <c:v>0.28499999999999998</c:v>
                </c:pt>
                <c:pt idx="11636">
                  <c:v>0.28399999999999997</c:v>
                </c:pt>
                <c:pt idx="11637">
                  <c:v>0.28499999999999998</c:v>
                </c:pt>
                <c:pt idx="11638">
                  <c:v>0.28499999999999998</c:v>
                </c:pt>
                <c:pt idx="11639">
                  <c:v>0.28499999999999998</c:v>
                </c:pt>
                <c:pt idx="11640">
                  <c:v>0.28499999999999998</c:v>
                </c:pt>
                <c:pt idx="11641">
                  <c:v>0.28499999999999998</c:v>
                </c:pt>
                <c:pt idx="11642">
                  <c:v>0.28499999999999998</c:v>
                </c:pt>
                <c:pt idx="11643">
                  <c:v>0.28299999999999997</c:v>
                </c:pt>
                <c:pt idx="11644">
                  <c:v>0.28399999999999997</c:v>
                </c:pt>
                <c:pt idx="11645">
                  <c:v>0.28499999999999998</c:v>
                </c:pt>
                <c:pt idx="11646">
                  <c:v>0.28399999999999997</c:v>
                </c:pt>
                <c:pt idx="11647">
                  <c:v>0.28499999999999998</c:v>
                </c:pt>
                <c:pt idx="11648">
                  <c:v>0.28499999999999998</c:v>
                </c:pt>
                <c:pt idx="11649">
                  <c:v>0.28399999999999997</c:v>
                </c:pt>
                <c:pt idx="11650">
                  <c:v>0.28399999999999997</c:v>
                </c:pt>
                <c:pt idx="11651">
                  <c:v>0.28399999999999997</c:v>
                </c:pt>
                <c:pt idx="11652">
                  <c:v>0.28399999999999997</c:v>
                </c:pt>
                <c:pt idx="11653">
                  <c:v>0.28399999999999997</c:v>
                </c:pt>
                <c:pt idx="11654">
                  <c:v>0.28299999999999997</c:v>
                </c:pt>
                <c:pt idx="11655">
                  <c:v>0.28399999999999997</c:v>
                </c:pt>
                <c:pt idx="11656">
                  <c:v>0.28199999999999997</c:v>
                </c:pt>
                <c:pt idx="11657">
                  <c:v>0.28399999999999997</c:v>
                </c:pt>
                <c:pt idx="11658">
                  <c:v>0.28399999999999997</c:v>
                </c:pt>
                <c:pt idx="11659">
                  <c:v>0.28399999999999997</c:v>
                </c:pt>
                <c:pt idx="11660">
                  <c:v>0.28299999999999997</c:v>
                </c:pt>
                <c:pt idx="11661">
                  <c:v>0.28299999999999997</c:v>
                </c:pt>
                <c:pt idx="11662">
                  <c:v>0.28299999999999997</c:v>
                </c:pt>
                <c:pt idx="11663">
                  <c:v>0.28399999999999997</c:v>
                </c:pt>
                <c:pt idx="11664">
                  <c:v>0.28299999999999997</c:v>
                </c:pt>
                <c:pt idx="11665">
                  <c:v>0.28299999999999997</c:v>
                </c:pt>
                <c:pt idx="11666">
                  <c:v>0.28399999999999997</c:v>
                </c:pt>
                <c:pt idx="11667">
                  <c:v>0.28299999999999997</c:v>
                </c:pt>
                <c:pt idx="11668">
                  <c:v>0.28299999999999997</c:v>
                </c:pt>
                <c:pt idx="11669">
                  <c:v>0.28299999999999997</c:v>
                </c:pt>
                <c:pt idx="11670">
                  <c:v>0.28299999999999997</c:v>
                </c:pt>
                <c:pt idx="11671">
                  <c:v>0.28299999999999997</c:v>
                </c:pt>
                <c:pt idx="11672">
                  <c:v>0.28299999999999997</c:v>
                </c:pt>
                <c:pt idx="11673">
                  <c:v>0.28399999999999997</c:v>
                </c:pt>
                <c:pt idx="11674">
                  <c:v>0.28299999999999997</c:v>
                </c:pt>
                <c:pt idx="11675">
                  <c:v>0.28299999999999997</c:v>
                </c:pt>
                <c:pt idx="11676">
                  <c:v>0.28499999999999998</c:v>
                </c:pt>
                <c:pt idx="11677">
                  <c:v>0.28199999999999997</c:v>
                </c:pt>
                <c:pt idx="11678">
                  <c:v>0.28199999999999997</c:v>
                </c:pt>
                <c:pt idx="11679">
                  <c:v>0.28199999999999997</c:v>
                </c:pt>
                <c:pt idx="11680">
                  <c:v>0.28199999999999997</c:v>
                </c:pt>
                <c:pt idx="11681">
                  <c:v>0.28199999999999997</c:v>
                </c:pt>
                <c:pt idx="11682">
                  <c:v>0.28199999999999997</c:v>
                </c:pt>
                <c:pt idx="11683">
                  <c:v>0.28199999999999997</c:v>
                </c:pt>
                <c:pt idx="11684">
                  <c:v>0.28199999999999997</c:v>
                </c:pt>
                <c:pt idx="11685">
                  <c:v>0.28299999999999997</c:v>
                </c:pt>
                <c:pt idx="11686">
                  <c:v>0.28100000000000003</c:v>
                </c:pt>
                <c:pt idx="11687">
                  <c:v>0.28199999999999997</c:v>
                </c:pt>
                <c:pt idx="11688">
                  <c:v>0.28100000000000003</c:v>
                </c:pt>
                <c:pt idx="11689">
                  <c:v>0.28199999999999997</c:v>
                </c:pt>
                <c:pt idx="11690">
                  <c:v>0.28100000000000003</c:v>
                </c:pt>
                <c:pt idx="11691">
                  <c:v>0.28100000000000003</c:v>
                </c:pt>
                <c:pt idx="11692">
                  <c:v>0.28199999999999997</c:v>
                </c:pt>
                <c:pt idx="11693">
                  <c:v>0.28599999999999998</c:v>
                </c:pt>
                <c:pt idx="11694">
                  <c:v>0.28199999999999997</c:v>
                </c:pt>
                <c:pt idx="11695">
                  <c:v>0.28000000000000003</c:v>
                </c:pt>
                <c:pt idx="11696">
                  <c:v>0.28100000000000003</c:v>
                </c:pt>
                <c:pt idx="11697">
                  <c:v>0.28100000000000003</c:v>
                </c:pt>
                <c:pt idx="11698">
                  <c:v>0.28100000000000003</c:v>
                </c:pt>
                <c:pt idx="11699">
                  <c:v>0.28100000000000003</c:v>
                </c:pt>
                <c:pt idx="11700">
                  <c:v>0.28100000000000003</c:v>
                </c:pt>
                <c:pt idx="11701">
                  <c:v>0.28100000000000003</c:v>
                </c:pt>
                <c:pt idx="11702">
                  <c:v>0.28100000000000003</c:v>
                </c:pt>
                <c:pt idx="11703">
                  <c:v>0.28499999999999998</c:v>
                </c:pt>
                <c:pt idx="11704">
                  <c:v>0.28000000000000003</c:v>
                </c:pt>
                <c:pt idx="11705">
                  <c:v>0.28199999999999997</c:v>
                </c:pt>
                <c:pt idx="11706">
                  <c:v>0.28000000000000003</c:v>
                </c:pt>
                <c:pt idx="11707">
                  <c:v>0.28000000000000003</c:v>
                </c:pt>
                <c:pt idx="11708">
                  <c:v>0.28000000000000003</c:v>
                </c:pt>
                <c:pt idx="11709">
                  <c:v>0.28000000000000003</c:v>
                </c:pt>
                <c:pt idx="11710">
                  <c:v>0.28000000000000003</c:v>
                </c:pt>
                <c:pt idx="11711">
                  <c:v>0.27900000000000003</c:v>
                </c:pt>
                <c:pt idx="11712">
                  <c:v>0.27800000000000002</c:v>
                </c:pt>
                <c:pt idx="11713">
                  <c:v>0.28000000000000003</c:v>
                </c:pt>
                <c:pt idx="11714">
                  <c:v>0.28000000000000003</c:v>
                </c:pt>
                <c:pt idx="11715">
                  <c:v>0.27900000000000003</c:v>
                </c:pt>
                <c:pt idx="11716">
                  <c:v>0.28000000000000003</c:v>
                </c:pt>
                <c:pt idx="11717">
                  <c:v>0.28000000000000003</c:v>
                </c:pt>
                <c:pt idx="11718">
                  <c:v>0.27900000000000003</c:v>
                </c:pt>
                <c:pt idx="11719">
                  <c:v>0.28000000000000003</c:v>
                </c:pt>
                <c:pt idx="11720">
                  <c:v>0.27900000000000003</c:v>
                </c:pt>
                <c:pt idx="11721">
                  <c:v>0.27900000000000003</c:v>
                </c:pt>
                <c:pt idx="11722">
                  <c:v>0.27800000000000002</c:v>
                </c:pt>
                <c:pt idx="11723">
                  <c:v>0.28000000000000003</c:v>
                </c:pt>
                <c:pt idx="11724">
                  <c:v>0.28000000000000003</c:v>
                </c:pt>
                <c:pt idx="11725">
                  <c:v>0.28000000000000003</c:v>
                </c:pt>
                <c:pt idx="11726">
                  <c:v>0.27900000000000003</c:v>
                </c:pt>
                <c:pt idx="11727">
                  <c:v>0.27900000000000003</c:v>
                </c:pt>
                <c:pt idx="11728">
                  <c:v>0.27900000000000003</c:v>
                </c:pt>
                <c:pt idx="11729">
                  <c:v>0.27900000000000003</c:v>
                </c:pt>
                <c:pt idx="11730">
                  <c:v>0.27900000000000003</c:v>
                </c:pt>
                <c:pt idx="11731">
                  <c:v>0.27900000000000003</c:v>
                </c:pt>
                <c:pt idx="11732">
                  <c:v>0.27800000000000002</c:v>
                </c:pt>
                <c:pt idx="11733">
                  <c:v>0.27900000000000003</c:v>
                </c:pt>
                <c:pt idx="11734">
                  <c:v>0.27900000000000003</c:v>
                </c:pt>
                <c:pt idx="11735">
                  <c:v>0.27800000000000002</c:v>
                </c:pt>
                <c:pt idx="11736">
                  <c:v>0.27800000000000002</c:v>
                </c:pt>
                <c:pt idx="11737">
                  <c:v>0.27800000000000002</c:v>
                </c:pt>
                <c:pt idx="11738">
                  <c:v>0.27800000000000002</c:v>
                </c:pt>
                <c:pt idx="11739">
                  <c:v>0.27800000000000002</c:v>
                </c:pt>
                <c:pt idx="11740">
                  <c:v>0.27800000000000002</c:v>
                </c:pt>
                <c:pt idx="11741">
                  <c:v>0.27700000000000002</c:v>
                </c:pt>
                <c:pt idx="11742">
                  <c:v>0.27800000000000002</c:v>
                </c:pt>
                <c:pt idx="11743">
                  <c:v>0.27800000000000002</c:v>
                </c:pt>
                <c:pt idx="11744">
                  <c:v>0.27800000000000002</c:v>
                </c:pt>
                <c:pt idx="11745">
                  <c:v>0.27800000000000002</c:v>
                </c:pt>
                <c:pt idx="11746">
                  <c:v>0.27800000000000002</c:v>
                </c:pt>
                <c:pt idx="11747">
                  <c:v>0.27800000000000002</c:v>
                </c:pt>
                <c:pt idx="11748">
                  <c:v>0.27800000000000002</c:v>
                </c:pt>
                <c:pt idx="11749">
                  <c:v>0.27700000000000002</c:v>
                </c:pt>
                <c:pt idx="11750">
                  <c:v>0.27800000000000002</c:v>
                </c:pt>
                <c:pt idx="11751">
                  <c:v>0.27700000000000002</c:v>
                </c:pt>
                <c:pt idx="11752">
                  <c:v>0.27500000000000002</c:v>
                </c:pt>
                <c:pt idx="11753">
                  <c:v>0.27800000000000002</c:v>
                </c:pt>
                <c:pt idx="11754">
                  <c:v>0.27900000000000003</c:v>
                </c:pt>
                <c:pt idx="11755">
                  <c:v>0.27700000000000002</c:v>
                </c:pt>
                <c:pt idx="11756">
                  <c:v>0.27700000000000002</c:v>
                </c:pt>
                <c:pt idx="11757">
                  <c:v>0.27700000000000002</c:v>
                </c:pt>
                <c:pt idx="11758">
                  <c:v>0.27700000000000002</c:v>
                </c:pt>
                <c:pt idx="11759">
                  <c:v>0.27700000000000002</c:v>
                </c:pt>
                <c:pt idx="11760">
                  <c:v>0.27600000000000002</c:v>
                </c:pt>
                <c:pt idx="11761">
                  <c:v>0.27500000000000002</c:v>
                </c:pt>
                <c:pt idx="11762">
                  <c:v>0.27700000000000002</c:v>
                </c:pt>
                <c:pt idx="11763">
                  <c:v>0.27700000000000002</c:v>
                </c:pt>
                <c:pt idx="11764">
                  <c:v>0.27500000000000002</c:v>
                </c:pt>
                <c:pt idx="11765">
                  <c:v>0.27700000000000002</c:v>
                </c:pt>
                <c:pt idx="11766">
                  <c:v>0.27700000000000002</c:v>
                </c:pt>
                <c:pt idx="11767">
                  <c:v>0.27700000000000002</c:v>
                </c:pt>
                <c:pt idx="11768">
                  <c:v>0.27700000000000002</c:v>
                </c:pt>
                <c:pt idx="11769">
                  <c:v>0.27600000000000002</c:v>
                </c:pt>
                <c:pt idx="11770">
                  <c:v>0.27600000000000002</c:v>
                </c:pt>
                <c:pt idx="11771">
                  <c:v>0.27700000000000002</c:v>
                </c:pt>
                <c:pt idx="11772">
                  <c:v>0.27600000000000002</c:v>
                </c:pt>
                <c:pt idx="11773">
                  <c:v>0.27600000000000002</c:v>
                </c:pt>
                <c:pt idx="11774">
                  <c:v>0.27600000000000002</c:v>
                </c:pt>
                <c:pt idx="11775">
                  <c:v>0.27600000000000002</c:v>
                </c:pt>
                <c:pt idx="11776">
                  <c:v>0.27600000000000002</c:v>
                </c:pt>
                <c:pt idx="11777">
                  <c:v>0.27600000000000002</c:v>
                </c:pt>
                <c:pt idx="11778">
                  <c:v>0.27600000000000002</c:v>
                </c:pt>
                <c:pt idx="11779">
                  <c:v>0.27600000000000002</c:v>
                </c:pt>
                <c:pt idx="11780">
                  <c:v>0.27500000000000002</c:v>
                </c:pt>
                <c:pt idx="11781">
                  <c:v>0.27700000000000002</c:v>
                </c:pt>
                <c:pt idx="11782">
                  <c:v>0.27600000000000002</c:v>
                </c:pt>
                <c:pt idx="11783">
                  <c:v>0.27600000000000002</c:v>
                </c:pt>
                <c:pt idx="11784">
                  <c:v>0.27500000000000002</c:v>
                </c:pt>
                <c:pt idx="11785">
                  <c:v>0.27500000000000002</c:v>
                </c:pt>
                <c:pt idx="11786">
                  <c:v>0.27500000000000002</c:v>
                </c:pt>
                <c:pt idx="11787">
                  <c:v>0.27500000000000002</c:v>
                </c:pt>
                <c:pt idx="11788">
                  <c:v>0.27500000000000002</c:v>
                </c:pt>
                <c:pt idx="11789">
                  <c:v>0.27600000000000002</c:v>
                </c:pt>
                <c:pt idx="11790">
                  <c:v>0.27600000000000002</c:v>
                </c:pt>
                <c:pt idx="11791">
                  <c:v>0.27500000000000002</c:v>
                </c:pt>
                <c:pt idx="11792">
                  <c:v>0.27400000000000002</c:v>
                </c:pt>
                <c:pt idx="11793">
                  <c:v>0.27700000000000002</c:v>
                </c:pt>
                <c:pt idx="11794">
                  <c:v>0.27500000000000002</c:v>
                </c:pt>
                <c:pt idx="11795">
                  <c:v>0.27500000000000002</c:v>
                </c:pt>
                <c:pt idx="11796">
                  <c:v>0.27400000000000002</c:v>
                </c:pt>
                <c:pt idx="11797">
                  <c:v>0.27400000000000002</c:v>
                </c:pt>
                <c:pt idx="11798">
                  <c:v>0.27400000000000002</c:v>
                </c:pt>
                <c:pt idx="11799">
                  <c:v>0.27400000000000002</c:v>
                </c:pt>
                <c:pt idx="11800">
                  <c:v>0.27100000000000002</c:v>
                </c:pt>
                <c:pt idx="11801">
                  <c:v>0.27500000000000002</c:v>
                </c:pt>
                <c:pt idx="11802">
                  <c:v>0.27400000000000002</c:v>
                </c:pt>
                <c:pt idx="11803">
                  <c:v>0.27300000000000002</c:v>
                </c:pt>
                <c:pt idx="11804">
                  <c:v>0.27400000000000002</c:v>
                </c:pt>
                <c:pt idx="11805">
                  <c:v>0.27400000000000002</c:v>
                </c:pt>
                <c:pt idx="11806">
                  <c:v>0.27400000000000002</c:v>
                </c:pt>
                <c:pt idx="11807">
                  <c:v>0.27400000000000002</c:v>
                </c:pt>
                <c:pt idx="11808">
                  <c:v>0.27400000000000002</c:v>
                </c:pt>
                <c:pt idx="11809">
                  <c:v>0.27300000000000002</c:v>
                </c:pt>
                <c:pt idx="11810">
                  <c:v>0.27400000000000002</c:v>
                </c:pt>
                <c:pt idx="11811">
                  <c:v>0.27300000000000002</c:v>
                </c:pt>
                <c:pt idx="11812">
                  <c:v>0.27500000000000002</c:v>
                </c:pt>
                <c:pt idx="11813">
                  <c:v>0.27300000000000002</c:v>
                </c:pt>
                <c:pt idx="11814">
                  <c:v>0.27300000000000002</c:v>
                </c:pt>
                <c:pt idx="11815">
                  <c:v>0.27300000000000002</c:v>
                </c:pt>
                <c:pt idx="11816">
                  <c:v>0.27300000000000002</c:v>
                </c:pt>
                <c:pt idx="11817">
                  <c:v>0.27300000000000002</c:v>
                </c:pt>
                <c:pt idx="11818">
                  <c:v>0.27300000000000002</c:v>
                </c:pt>
                <c:pt idx="11819">
                  <c:v>0.27400000000000002</c:v>
                </c:pt>
                <c:pt idx="11820">
                  <c:v>0.27500000000000002</c:v>
                </c:pt>
                <c:pt idx="11821">
                  <c:v>0.27300000000000002</c:v>
                </c:pt>
                <c:pt idx="11822">
                  <c:v>0.27400000000000002</c:v>
                </c:pt>
                <c:pt idx="11823">
                  <c:v>0.27300000000000002</c:v>
                </c:pt>
                <c:pt idx="11824">
                  <c:v>0.27300000000000002</c:v>
                </c:pt>
                <c:pt idx="11825">
                  <c:v>0.27300000000000002</c:v>
                </c:pt>
                <c:pt idx="11826">
                  <c:v>0.27200000000000002</c:v>
                </c:pt>
                <c:pt idx="11827">
                  <c:v>0.27200000000000002</c:v>
                </c:pt>
                <c:pt idx="11828">
                  <c:v>0.27200000000000002</c:v>
                </c:pt>
                <c:pt idx="11829">
                  <c:v>0.27300000000000002</c:v>
                </c:pt>
                <c:pt idx="11830">
                  <c:v>0.27300000000000002</c:v>
                </c:pt>
                <c:pt idx="11831">
                  <c:v>0.27200000000000002</c:v>
                </c:pt>
                <c:pt idx="11832">
                  <c:v>0.27200000000000002</c:v>
                </c:pt>
                <c:pt idx="11833">
                  <c:v>0.27200000000000002</c:v>
                </c:pt>
                <c:pt idx="11834">
                  <c:v>0.27200000000000002</c:v>
                </c:pt>
                <c:pt idx="11835">
                  <c:v>0.27200000000000002</c:v>
                </c:pt>
                <c:pt idx="11836">
                  <c:v>0.27200000000000002</c:v>
                </c:pt>
                <c:pt idx="11837">
                  <c:v>0.27200000000000002</c:v>
                </c:pt>
                <c:pt idx="11838">
                  <c:v>0.27200000000000002</c:v>
                </c:pt>
                <c:pt idx="11839">
                  <c:v>0.26900000000000002</c:v>
                </c:pt>
                <c:pt idx="11840">
                  <c:v>0.27100000000000002</c:v>
                </c:pt>
                <c:pt idx="11841">
                  <c:v>0.27200000000000002</c:v>
                </c:pt>
                <c:pt idx="11842">
                  <c:v>0.27</c:v>
                </c:pt>
                <c:pt idx="11843">
                  <c:v>0.27100000000000002</c:v>
                </c:pt>
                <c:pt idx="11844">
                  <c:v>0.27100000000000002</c:v>
                </c:pt>
                <c:pt idx="11845">
                  <c:v>0.27100000000000002</c:v>
                </c:pt>
                <c:pt idx="11846">
                  <c:v>0.27100000000000002</c:v>
                </c:pt>
                <c:pt idx="11847">
                  <c:v>0.27100000000000002</c:v>
                </c:pt>
                <c:pt idx="11848">
                  <c:v>0.27100000000000002</c:v>
                </c:pt>
                <c:pt idx="11849">
                  <c:v>0.27300000000000002</c:v>
                </c:pt>
                <c:pt idx="11850">
                  <c:v>0.27</c:v>
                </c:pt>
                <c:pt idx="11851">
                  <c:v>0.27100000000000002</c:v>
                </c:pt>
                <c:pt idx="11852">
                  <c:v>0.27</c:v>
                </c:pt>
                <c:pt idx="11853">
                  <c:v>0.27100000000000002</c:v>
                </c:pt>
                <c:pt idx="11854">
                  <c:v>0.27</c:v>
                </c:pt>
                <c:pt idx="11855">
                  <c:v>0.27</c:v>
                </c:pt>
                <c:pt idx="11856">
                  <c:v>0.27</c:v>
                </c:pt>
                <c:pt idx="11857">
                  <c:v>0.27</c:v>
                </c:pt>
                <c:pt idx="11858">
                  <c:v>0.27</c:v>
                </c:pt>
                <c:pt idx="11859">
                  <c:v>0.26900000000000002</c:v>
                </c:pt>
                <c:pt idx="11860">
                  <c:v>0.27</c:v>
                </c:pt>
                <c:pt idx="11861">
                  <c:v>0.27</c:v>
                </c:pt>
                <c:pt idx="11862">
                  <c:v>0.27100000000000002</c:v>
                </c:pt>
                <c:pt idx="11863">
                  <c:v>0.27</c:v>
                </c:pt>
                <c:pt idx="11864">
                  <c:v>0.27</c:v>
                </c:pt>
                <c:pt idx="11865">
                  <c:v>0.27</c:v>
                </c:pt>
                <c:pt idx="11866">
                  <c:v>0.26900000000000002</c:v>
                </c:pt>
                <c:pt idx="11867">
                  <c:v>0.27</c:v>
                </c:pt>
                <c:pt idx="11868">
                  <c:v>0.26700000000000002</c:v>
                </c:pt>
                <c:pt idx="11869">
                  <c:v>0.27</c:v>
                </c:pt>
                <c:pt idx="11870">
                  <c:v>0.26900000000000002</c:v>
                </c:pt>
                <c:pt idx="11871">
                  <c:v>0.27100000000000002</c:v>
                </c:pt>
                <c:pt idx="11872">
                  <c:v>0.26900000000000002</c:v>
                </c:pt>
                <c:pt idx="11873">
                  <c:v>0.26900000000000002</c:v>
                </c:pt>
                <c:pt idx="11874">
                  <c:v>0.26900000000000002</c:v>
                </c:pt>
                <c:pt idx="11875">
                  <c:v>0.26900000000000002</c:v>
                </c:pt>
                <c:pt idx="11876">
                  <c:v>0.26900000000000002</c:v>
                </c:pt>
                <c:pt idx="11877">
                  <c:v>0.26900000000000002</c:v>
                </c:pt>
                <c:pt idx="11878">
                  <c:v>0.27300000000000002</c:v>
                </c:pt>
                <c:pt idx="11879">
                  <c:v>0.26800000000000002</c:v>
                </c:pt>
                <c:pt idx="11880">
                  <c:v>0.26700000000000002</c:v>
                </c:pt>
                <c:pt idx="11881">
                  <c:v>0.26800000000000002</c:v>
                </c:pt>
                <c:pt idx="11882">
                  <c:v>0.26800000000000002</c:v>
                </c:pt>
                <c:pt idx="11883">
                  <c:v>0.26800000000000002</c:v>
                </c:pt>
                <c:pt idx="11884">
                  <c:v>0.26800000000000002</c:v>
                </c:pt>
                <c:pt idx="11885">
                  <c:v>0.26800000000000002</c:v>
                </c:pt>
                <c:pt idx="11886">
                  <c:v>0.26800000000000002</c:v>
                </c:pt>
                <c:pt idx="11887">
                  <c:v>0.26900000000000002</c:v>
                </c:pt>
                <c:pt idx="11888">
                  <c:v>0.27</c:v>
                </c:pt>
                <c:pt idx="11889">
                  <c:v>0.26800000000000002</c:v>
                </c:pt>
                <c:pt idx="11890">
                  <c:v>0.27</c:v>
                </c:pt>
                <c:pt idx="11891">
                  <c:v>0.26700000000000002</c:v>
                </c:pt>
                <c:pt idx="11892">
                  <c:v>0.26800000000000002</c:v>
                </c:pt>
                <c:pt idx="11893">
                  <c:v>0.26800000000000002</c:v>
                </c:pt>
                <c:pt idx="11894">
                  <c:v>0.26800000000000002</c:v>
                </c:pt>
                <c:pt idx="11895">
                  <c:v>0.26800000000000002</c:v>
                </c:pt>
                <c:pt idx="11896">
                  <c:v>0.26800000000000002</c:v>
                </c:pt>
                <c:pt idx="11897">
                  <c:v>0.26800000000000002</c:v>
                </c:pt>
                <c:pt idx="11898">
                  <c:v>0.26400000000000001</c:v>
                </c:pt>
                <c:pt idx="11899">
                  <c:v>0.26800000000000002</c:v>
                </c:pt>
                <c:pt idx="11900">
                  <c:v>0.26900000000000002</c:v>
                </c:pt>
                <c:pt idx="11901">
                  <c:v>0.26700000000000002</c:v>
                </c:pt>
                <c:pt idx="11902">
                  <c:v>0.26700000000000002</c:v>
                </c:pt>
                <c:pt idx="11903">
                  <c:v>0.26700000000000002</c:v>
                </c:pt>
                <c:pt idx="11904">
                  <c:v>0.26700000000000002</c:v>
                </c:pt>
                <c:pt idx="11905">
                  <c:v>0.26700000000000002</c:v>
                </c:pt>
                <c:pt idx="11906">
                  <c:v>0.26700000000000002</c:v>
                </c:pt>
                <c:pt idx="11907">
                  <c:v>0.26500000000000001</c:v>
                </c:pt>
                <c:pt idx="11908">
                  <c:v>0.26700000000000002</c:v>
                </c:pt>
                <c:pt idx="11909">
                  <c:v>0.26700000000000002</c:v>
                </c:pt>
                <c:pt idx="11910">
                  <c:v>0.26900000000000002</c:v>
                </c:pt>
                <c:pt idx="11911">
                  <c:v>0.26700000000000002</c:v>
                </c:pt>
                <c:pt idx="11912">
                  <c:v>0.26600000000000001</c:v>
                </c:pt>
                <c:pt idx="11913">
                  <c:v>0.26600000000000001</c:v>
                </c:pt>
                <c:pt idx="11914">
                  <c:v>0.26600000000000001</c:v>
                </c:pt>
                <c:pt idx="11915">
                  <c:v>0.26600000000000001</c:v>
                </c:pt>
                <c:pt idx="11916">
                  <c:v>0.26600000000000001</c:v>
                </c:pt>
                <c:pt idx="11917">
                  <c:v>0.26600000000000001</c:v>
                </c:pt>
                <c:pt idx="11918">
                  <c:v>0.26700000000000002</c:v>
                </c:pt>
                <c:pt idx="11919">
                  <c:v>0.26600000000000001</c:v>
                </c:pt>
                <c:pt idx="11920">
                  <c:v>0.26600000000000001</c:v>
                </c:pt>
                <c:pt idx="11921">
                  <c:v>0.26600000000000001</c:v>
                </c:pt>
                <c:pt idx="11922">
                  <c:v>0.26600000000000001</c:v>
                </c:pt>
                <c:pt idx="11923">
                  <c:v>0.26600000000000001</c:v>
                </c:pt>
                <c:pt idx="11924">
                  <c:v>0.26600000000000001</c:v>
                </c:pt>
                <c:pt idx="11925">
                  <c:v>0.26600000000000001</c:v>
                </c:pt>
                <c:pt idx="11926">
                  <c:v>0.26500000000000001</c:v>
                </c:pt>
                <c:pt idx="11927">
                  <c:v>0.26500000000000001</c:v>
                </c:pt>
                <c:pt idx="11928">
                  <c:v>0.26500000000000001</c:v>
                </c:pt>
                <c:pt idx="11929">
                  <c:v>0.26600000000000001</c:v>
                </c:pt>
                <c:pt idx="11930">
                  <c:v>0.26500000000000001</c:v>
                </c:pt>
                <c:pt idx="11931">
                  <c:v>0.26500000000000001</c:v>
                </c:pt>
                <c:pt idx="11932">
                  <c:v>0.26500000000000001</c:v>
                </c:pt>
                <c:pt idx="11933">
                  <c:v>0.26500000000000001</c:v>
                </c:pt>
                <c:pt idx="11934">
                  <c:v>0.26500000000000001</c:v>
                </c:pt>
                <c:pt idx="11935">
                  <c:v>0.26500000000000001</c:v>
                </c:pt>
                <c:pt idx="11936">
                  <c:v>0.26500000000000001</c:v>
                </c:pt>
                <c:pt idx="11937">
                  <c:v>0.26600000000000001</c:v>
                </c:pt>
                <c:pt idx="11938">
                  <c:v>0.26500000000000001</c:v>
                </c:pt>
                <c:pt idx="11939">
                  <c:v>0.26400000000000001</c:v>
                </c:pt>
                <c:pt idx="11940">
                  <c:v>0.26400000000000001</c:v>
                </c:pt>
                <c:pt idx="11941">
                  <c:v>0.26500000000000001</c:v>
                </c:pt>
                <c:pt idx="11942">
                  <c:v>0.26500000000000001</c:v>
                </c:pt>
                <c:pt idx="11943">
                  <c:v>0.26500000000000001</c:v>
                </c:pt>
                <c:pt idx="11944">
                  <c:v>0.26500000000000001</c:v>
                </c:pt>
                <c:pt idx="11945">
                  <c:v>0.26500000000000001</c:v>
                </c:pt>
                <c:pt idx="11946">
                  <c:v>0.26400000000000001</c:v>
                </c:pt>
                <c:pt idx="11947">
                  <c:v>0.26200000000000001</c:v>
                </c:pt>
                <c:pt idx="11948">
                  <c:v>0.26400000000000001</c:v>
                </c:pt>
                <c:pt idx="11949">
                  <c:v>0.26400000000000001</c:v>
                </c:pt>
                <c:pt idx="11950">
                  <c:v>0.26400000000000001</c:v>
                </c:pt>
                <c:pt idx="11951">
                  <c:v>0.26400000000000001</c:v>
                </c:pt>
                <c:pt idx="11952">
                  <c:v>0.26400000000000001</c:v>
                </c:pt>
                <c:pt idx="11953">
                  <c:v>0.26400000000000001</c:v>
                </c:pt>
                <c:pt idx="11954">
                  <c:v>0.26400000000000001</c:v>
                </c:pt>
                <c:pt idx="11955">
                  <c:v>0.26300000000000001</c:v>
                </c:pt>
                <c:pt idx="11956">
                  <c:v>0.26300000000000001</c:v>
                </c:pt>
                <c:pt idx="11957">
                  <c:v>0.26600000000000001</c:v>
                </c:pt>
                <c:pt idx="11958">
                  <c:v>0.26400000000000001</c:v>
                </c:pt>
                <c:pt idx="11959">
                  <c:v>0.26400000000000001</c:v>
                </c:pt>
                <c:pt idx="11960">
                  <c:v>0.26400000000000001</c:v>
                </c:pt>
                <c:pt idx="11961">
                  <c:v>0.26400000000000001</c:v>
                </c:pt>
                <c:pt idx="11962">
                  <c:v>0.26300000000000001</c:v>
                </c:pt>
                <c:pt idx="11963">
                  <c:v>0.26300000000000001</c:v>
                </c:pt>
                <c:pt idx="11964">
                  <c:v>0.26300000000000001</c:v>
                </c:pt>
                <c:pt idx="11965">
                  <c:v>0.26300000000000001</c:v>
                </c:pt>
                <c:pt idx="11966">
                  <c:v>0.26300000000000001</c:v>
                </c:pt>
                <c:pt idx="11967">
                  <c:v>0.26500000000000001</c:v>
                </c:pt>
                <c:pt idx="11968">
                  <c:v>0.26400000000000001</c:v>
                </c:pt>
                <c:pt idx="11969">
                  <c:v>0.26600000000000001</c:v>
                </c:pt>
                <c:pt idx="11970">
                  <c:v>0.26300000000000001</c:v>
                </c:pt>
                <c:pt idx="11971">
                  <c:v>0.26300000000000001</c:v>
                </c:pt>
                <c:pt idx="11972">
                  <c:v>0.26300000000000001</c:v>
                </c:pt>
                <c:pt idx="11973">
                  <c:v>0.26300000000000001</c:v>
                </c:pt>
                <c:pt idx="11974">
                  <c:v>0.26300000000000001</c:v>
                </c:pt>
                <c:pt idx="11975">
                  <c:v>0.26200000000000001</c:v>
                </c:pt>
                <c:pt idx="11976">
                  <c:v>0.26200000000000001</c:v>
                </c:pt>
                <c:pt idx="11977">
                  <c:v>0.26200000000000001</c:v>
                </c:pt>
                <c:pt idx="11978">
                  <c:v>0.26300000000000001</c:v>
                </c:pt>
                <c:pt idx="11979">
                  <c:v>0.26</c:v>
                </c:pt>
                <c:pt idx="11980">
                  <c:v>0.26200000000000001</c:v>
                </c:pt>
                <c:pt idx="11981">
                  <c:v>0.26200000000000001</c:v>
                </c:pt>
                <c:pt idx="11982">
                  <c:v>0.26200000000000001</c:v>
                </c:pt>
                <c:pt idx="11983">
                  <c:v>0.26200000000000001</c:v>
                </c:pt>
                <c:pt idx="11984">
                  <c:v>0.26200000000000001</c:v>
                </c:pt>
                <c:pt idx="11985">
                  <c:v>0.26200000000000001</c:v>
                </c:pt>
                <c:pt idx="11986">
                  <c:v>0.26500000000000001</c:v>
                </c:pt>
                <c:pt idx="11987">
                  <c:v>0.26200000000000001</c:v>
                </c:pt>
                <c:pt idx="11988">
                  <c:v>0.26200000000000001</c:v>
                </c:pt>
                <c:pt idx="11989">
                  <c:v>0.26100000000000001</c:v>
                </c:pt>
                <c:pt idx="11990">
                  <c:v>0.26200000000000001</c:v>
                </c:pt>
                <c:pt idx="11991">
                  <c:v>0.26100000000000001</c:v>
                </c:pt>
                <c:pt idx="11992">
                  <c:v>0.26100000000000001</c:v>
                </c:pt>
                <c:pt idx="11993">
                  <c:v>0.26100000000000001</c:v>
                </c:pt>
                <c:pt idx="11994">
                  <c:v>0.26100000000000001</c:v>
                </c:pt>
                <c:pt idx="11995">
                  <c:v>0.26200000000000001</c:v>
                </c:pt>
                <c:pt idx="11996">
                  <c:v>0.26</c:v>
                </c:pt>
                <c:pt idx="11997">
                  <c:v>0.26200000000000001</c:v>
                </c:pt>
                <c:pt idx="11998">
                  <c:v>0.26100000000000001</c:v>
                </c:pt>
                <c:pt idx="11999">
                  <c:v>0.26100000000000001</c:v>
                </c:pt>
                <c:pt idx="12000">
                  <c:v>0.26100000000000001</c:v>
                </c:pt>
                <c:pt idx="12001">
                  <c:v>0.26100000000000001</c:v>
                </c:pt>
                <c:pt idx="12002">
                  <c:v>0.26100000000000001</c:v>
                </c:pt>
                <c:pt idx="12003">
                  <c:v>0.26</c:v>
                </c:pt>
                <c:pt idx="12004">
                  <c:v>0.26</c:v>
                </c:pt>
                <c:pt idx="12005">
                  <c:v>0.26200000000000001</c:v>
                </c:pt>
                <c:pt idx="12006">
                  <c:v>0.26200000000000001</c:v>
                </c:pt>
                <c:pt idx="12007">
                  <c:v>0.26</c:v>
                </c:pt>
                <c:pt idx="12008">
                  <c:v>0.25800000000000001</c:v>
                </c:pt>
                <c:pt idx="12009">
                  <c:v>0.26</c:v>
                </c:pt>
                <c:pt idx="12010">
                  <c:v>0.26</c:v>
                </c:pt>
                <c:pt idx="12011">
                  <c:v>0.26</c:v>
                </c:pt>
                <c:pt idx="12012">
                  <c:v>0.26</c:v>
                </c:pt>
                <c:pt idx="12013">
                  <c:v>0.26</c:v>
                </c:pt>
                <c:pt idx="12014">
                  <c:v>0.25900000000000001</c:v>
                </c:pt>
                <c:pt idx="12015">
                  <c:v>0.26200000000000001</c:v>
                </c:pt>
                <c:pt idx="12016">
                  <c:v>0.25900000000000001</c:v>
                </c:pt>
                <c:pt idx="12017">
                  <c:v>0.26</c:v>
                </c:pt>
                <c:pt idx="12018">
                  <c:v>0.25800000000000001</c:v>
                </c:pt>
                <c:pt idx="12019">
                  <c:v>0.26</c:v>
                </c:pt>
                <c:pt idx="12020">
                  <c:v>0.25900000000000001</c:v>
                </c:pt>
                <c:pt idx="12021">
                  <c:v>0.25900000000000001</c:v>
                </c:pt>
                <c:pt idx="12022">
                  <c:v>0.25900000000000001</c:v>
                </c:pt>
                <c:pt idx="12023">
                  <c:v>0.25900000000000001</c:v>
                </c:pt>
                <c:pt idx="12024">
                  <c:v>0.26</c:v>
                </c:pt>
                <c:pt idx="12025">
                  <c:v>0.26300000000000001</c:v>
                </c:pt>
                <c:pt idx="12026">
                  <c:v>0.25900000000000001</c:v>
                </c:pt>
                <c:pt idx="12027">
                  <c:v>0.26</c:v>
                </c:pt>
                <c:pt idx="12028">
                  <c:v>0.25900000000000001</c:v>
                </c:pt>
                <c:pt idx="12029">
                  <c:v>0.25900000000000001</c:v>
                </c:pt>
                <c:pt idx="12030">
                  <c:v>0.25900000000000001</c:v>
                </c:pt>
                <c:pt idx="12031">
                  <c:v>0.25900000000000001</c:v>
                </c:pt>
                <c:pt idx="12032">
                  <c:v>0.25900000000000001</c:v>
                </c:pt>
                <c:pt idx="12033">
                  <c:v>0.25800000000000001</c:v>
                </c:pt>
                <c:pt idx="12034">
                  <c:v>0.25900000000000001</c:v>
                </c:pt>
                <c:pt idx="12035">
                  <c:v>0.26</c:v>
                </c:pt>
                <c:pt idx="12036">
                  <c:v>0.25900000000000001</c:v>
                </c:pt>
                <c:pt idx="12037">
                  <c:v>0.25900000000000001</c:v>
                </c:pt>
                <c:pt idx="12038">
                  <c:v>0.25800000000000001</c:v>
                </c:pt>
                <c:pt idx="12039">
                  <c:v>0.25800000000000001</c:v>
                </c:pt>
                <c:pt idx="12040">
                  <c:v>0.25800000000000001</c:v>
                </c:pt>
                <c:pt idx="12041">
                  <c:v>0.25800000000000001</c:v>
                </c:pt>
                <c:pt idx="12042">
                  <c:v>0.25800000000000001</c:v>
                </c:pt>
                <c:pt idx="12043">
                  <c:v>0.25800000000000001</c:v>
                </c:pt>
                <c:pt idx="12044">
                  <c:v>0.25600000000000001</c:v>
                </c:pt>
                <c:pt idx="12045">
                  <c:v>0.25800000000000001</c:v>
                </c:pt>
                <c:pt idx="12046">
                  <c:v>0.25800000000000001</c:v>
                </c:pt>
                <c:pt idx="12047">
                  <c:v>0.25800000000000001</c:v>
                </c:pt>
                <c:pt idx="12048">
                  <c:v>0.25800000000000001</c:v>
                </c:pt>
                <c:pt idx="12049">
                  <c:v>0.25800000000000001</c:v>
                </c:pt>
                <c:pt idx="12050">
                  <c:v>0.25800000000000001</c:v>
                </c:pt>
                <c:pt idx="12051">
                  <c:v>0.25800000000000001</c:v>
                </c:pt>
                <c:pt idx="12052">
                  <c:v>0.25700000000000001</c:v>
                </c:pt>
                <c:pt idx="12053">
                  <c:v>0.25800000000000001</c:v>
                </c:pt>
                <c:pt idx="12054">
                  <c:v>0.25900000000000001</c:v>
                </c:pt>
                <c:pt idx="12055">
                  <c:v>0.25700000000000001</c:v>
                </c:pt>
                <c:pt idx="12056">
                  <c:v>0.25700000000000001</c:v>
                </c:pt>
                <c:pt idx="12057">
                  <c:v>0.25900000000000001</c:v>
                </c:pt>
                <c:pt idx="12058">
                  <c:v>0.25700000000000001</c:v>
                </c:pt>
                <c:pt idx="12059">
                  <c:v>0.25700000000000001</c:v>
                </c:pt>
                <c:pt idx="12060">
                  <c:v>0.25700000000000001</c:v>
                </c:pt>
                <c:pt idx="12061">
                  <c:v>0.25700000000000001</c:v>
                </c:pt>
                <c:pt idx="12062">
                  <c:v>0.25700000000000001</c:v>
                </c:pt>
                <c:pt idx="12063">
                  <c:v>0.25700000000000001</c:v>
                </c:pt>
                <c:pt idx="12064">
                  <c:v>0.25900000000000001</c:v>
                </c:pt>
                <c:pt idx="12065">
                  <c:v>0.25600000000000001</c:v>
                </c:pt>
                <c:pt idx="12066">
                  <c:v>0.25700000000000001</c:v>
                </c:pt>
                <c:pt idx="12067">
                  <c:v>0.25600000000000001</c:v>
                </c:pt>
                <c:pt idx="12068">
                  <c:v>0.25600000000000001</c:v>
                </c:pt>
                <c:pt idx="12069">
                  <c:v>0.25600000000000001</c:v>
                </c:pt>
                <c:pt idx="12070">
                  <c:v>0.25600000000000001</c:v>
                </c:pt>
                <c:pt idx="12071">
                  <c:v>0.25600000000000001</c:v>
                </c:pt>
                <c:pt idx="12072">
                  <c:v>0.25600000000000001</c:v>
                </c:pt>
                <c:pt idx="12073">
                  <c:v>0.25700000000000001</c:v>
                </c:pt>
                <c:pt idx="12074">
                  <c:v>0.25800000000000001</c:v>
                </c:pt>
                <c:pt idx="12075">
                  <c:v>0.25600000000000001</c:v>
                </c:pt>
                <c:pt idx="12076">
                  <c:v>0.255</c:v>
                </c:pt>
                <c:pt idx="12077">
                  <c:v>0.25600000000000001</c:v>
                </c:pt>
                <c:pt idx="12078">
                  <c:v>0.25600000000000001</c:v>
                </c:pt>
                <c:pt idx="12079">
                  <c:v>0.25600000000000001</c:v>
                </c:pt>
                <c:pt idx="12080">
                  <c:v>0.25600000000000001</c:v>
                </c:pt>
                <c:pt idx="12081">
                  <c:v>0.25600000000000001</c:v>
                </c:pt>
                <c:pt idx="12082">
                  <c:v>0.25600000000000001</c:v>
                </c:pt>
                <c:pt idx="12083">
                  <c:v>0.25900000000000001</c:v>
                </c:pt>
                <c:pt idx="12084">
                  <c:v>0.255</c:v>
                </c:pt>
                <c:pt idx="12085">
                  <c:v>0.255</c:v>
                </c:pt>
                <c:pt idx="12086">
                  <c:v>0.25600000000000001</c:v>
                </c:pt>
                <c:pt idx="12087">
                  <c:v>0.255</c:v>
                </c:pt>
                <c:pt idx="12088">
                  <c:v>0.255</c:v>
                </c:pt>
                <c:pt idx="12089">
                  <c:v>0.255</c:v>
                </c:pt>
                <c:pt idx="12090">
                  <c:v>0.255</c:v>
                </c:pt>
                <c:pt idx="12091">
                  <c:v>0.255</c:v>
                </c:pt>
                <c:pt idx="12092">
                  <c:v>0.255</c:v>
                </c:pt>
                <c:pt idx="12093">
                  <c:v>0.26100000000000001</c:v>
                </c:pt>
                <c:pt idx="12094">
                  <c:v>0.255</c:v>
                </c:pt>
                <c:pt idx="12095">
                  <c:v>0.255</c:v>
                </c:pt>
                <c:pt idx="12096">
                  <c:v>0.254</c:v>
                </c:pt>
                <c:pt idx="12097">
                  <c:v>0.255</c:v>
                </c:pt>
                <c:pt idx="12098">
                  <c:v>0.254</c:v>
                </c:pt>
                <c:pt idx="12099">
                  <c:v>0.254</c:v>
                </c:pt>
                <c:pt idx="12100">
                  <c:v>0.254</c:v>
                </c:pt>
                <c:pt idx="12101">
                  <c:v>0.254</c:v>
                </c:pt>
                <c:pt idx="12102">
                  <c:v>0.254</c:v>
                </c:pt>
                <c:pt idx="12103">
                  <c:v>0.255</c:v>
                </c:pt>
                <c:pt idx="12104">
                  <c:v>0.254</c:v>
                </c:pt>
                <c:pt idx="12105">
                  <c:v>0.254</c:v>
                </c:pt>
                <c:pt idx="12106">
                  <c:v>0.254</c:v>
                </c:pt>
                <c:pt idx="12107">
                  <c:v>0.254</c:v>
                </c:pt>
                <c:pt idx="12108">
                  <c:v>0.254</c:v>
                </c:pt>
                <c:pt idx="12109">
                  <c:v>0.254</c:v>
                </c:pt>
                <c:pt idx="12110">
                  <c:v>0.254</c:v>
                </c:pt>
                <c:pt idx="12111">
                  <c:v>0.254</c:v>
                </c:pt>
                <c:pt idx="12112">
                  <c:v>0.254</c:v>
                </c:pt>
                <c:pt idx="12113">
                  <c:v>0.25700000000000001</c:v>
                </c:pt>
                <c:pt idx="12114">
                  <c:v>0.253</c:v>
                </c:pt>
                <c:pt idx="12115">
                  <c:v>0.252</c:v>
                </c:pt>
                <c:pt idx="12116">
                  <c:v>0.253</c:v>
                </c:pt>
                <c:pt idx="12117">
                  <c:v>0.253</c:v>
                </c:pt>
                <c:pt idx="12118">
                  <c:v>0.253</c:v>
                </c:pt>
                <c:pt idx="12119">
                  <c:v>0.253</c:v>
                </c:pt>
                <c:pt idx="12120">
                  <c:v>0.253</c:v>
                </c:pt>
                <c:pt idx="12121">
                  <c:v>0.253</c:v>
                </c:pt>
                <c:pt idx="12122">
                  <c:v>0.252</c:v>
                </c:pt>
                <c:pt idx="12123">
                  <c:v>0.254</c:v>
                </c:pt>
                <c:pt idx="12124">
                  <c:v>0.254</c:v>
                </c:pt>
                <c:pt idx="12125">
                  <c:v>0.251</c:v>
                </c:pt>
                <c:pt idx="12126">
                  <c:v>0.253</c:v>
                </c:pt>
                <c:pt idx="12127">
                  <c:v>0.253</c:v>
                </c:pt>
                <c:pt idx="12128">
                  <c:v>0.253</c:v>
                </c:pt>
                <c:pt idx="12129">
                  <c:v>0.253</c:v>
                </c:pt>
                <c:pt idx="12130">
                  <c:v>0.253</c:v>
                </c:pt>
                <c:pt idx="12131">
                  <c:v>0.253</c:v>
                </c:pt>
                <c:pt idx="12132">
                  <c:v>0.252</c:v>
                </c:pt>
                <c:pt idx="12133">
                  <c:v>0.25600000000000001</c:v>
                </c:pt>
                <c:pt idx="12134">
                  <c:v>0.253</c:v>
                </c:pt>
                <c:pt idx="12135">
                  <c:v>0.253</c:v>
                </c:pt>
                <c:pt idx="12136">
                  <c:v>0.253</c:v>
                </c:pt>
                <c:pt idx="12137">
                  <c:v>0.252</c:v>
                </c:pt>
                <c:pt idx="12138">
                  <c:v>0.252</c:v>
                </c:pt>
                <c:pt idx="12139">
                  <c:v>0.252</c:v>
                </c:pt>
                <c:pt idx="12140">
                  <c:v>0.252</c:v>
                </c:pt>
                <c:pt idx="12141">
                  <c:v>0.252</c:v>
                </c:pt>
                <c:pt idx="12142">
                  <c:v>0.252</c:v>
                </c:pt>
                <c:pt idx="12143">
                  <c:v>0.253</c:v>
                </c:pt>
                <c:pt idx="12144">
                  <c:v>0.254</c:v>
                </c:pt>
                <c:pt idx="12145">
                  <c:v>0.252</c:v>
                </c:pt>
                <c:pt idx="12146">
                  <c:v>0.252</c:v>
                </c:pt>
                <c:pt idx="12147">
                  <c:v>0.252</c:v>
                </c:pt>
                <c:pt idx="12148">
                  <c:v>0.252</c:v>
                </c:pt>
                <c:pt idx="12149">
                  <c:v>0.252</c:v>
                </c:pt>
                <c:pt idx="12150">
                  <c:v>0.251</c:v>
                </c:pt>
                <c:pt idx="12151">
                  <c:v>0.25</c:v>
                </c:pt>
                <c:pt idx="12152">
                  <c:v>0.255</c:v>
                </c:pt>
                <c:pt idx="12153">
                  <c:v>0.251</c:v>
                </c:pt>
                <c:pt idx="12154">
                  <c:v>0.252</c:v>
                </c:pt>
                <c:pt idx="12155">
                  <c:v>0.251</c:v>
                </c:pt>
                <c:pt idx="12156">
                  <c:v>0.251</c:v>
                </c:pt>
                <c:pt idx="12157">
                  <c:v>0.251</c:v>
                </c:pt>
                <c:pt idx="12158">
                  <c:v>0.251</c:v>
                </c:pt>
                <c:pt idx="12159">
                  <c:v>0.251</c:v>
                </c:pt>
                <c:pt idx="12160">
                  <c:v>0.251</c:v>
                </c:pt>
                <c:pt idx="12161">
                  <c:v>0.254</c:v>
                </c:pt>
                <c:pt idx="12162">
                  <c:v>0.25</c:v>
                </c:pt>
                <c:pt idx="12163">
                  <c:v>0.251</c:v>
                </c:pt>
                <c:pt idx="12164">
                  <c:v>0.251</c:v>
                </c:pt>
                <c:pt idx="12165">
                  <c:v>0.251</c:v>
                </c:pt>
                <c:pt idx="12166">
                  <c:v>0.251</c:v>
                </c:pt>
                <c:pt idx="12167">
                  <c:v>0.251</c:v>
                </c:pt>
                <c:pt idx="12168">
                  <c:v>0.251</c:v>
                </c:pt>
                <c:pt idx="12169">
                  <c:v>0.25</c:v>
                </c:pt>
                <c:pt idx="12170">
                  <c:v>0.251</c:v>
                </c:pt>
                <c:pt idx="12171">
                  <c:v>0.25</c:v>
                </c:pt>
                <c:pt idx="12172">
                  <c:v>0.251</c:v>
                </c:pt>
                <c:pt idx="12173">
                  <c:v>0.249</c:v>
                </c:pt>
                <c:pt idx="12174">
                  <c:v>0.252</c:v>
                </c:pt>
                <c:pt idx="12175">
                  <c:v>0.25</c:v>
                </c:pt>
                <c:pt idx="12176">
                  <c:v>0.25</c:v>
                </c:pt>
                <c:pt idx="12177">
                  <c:v>0.25</c:v>
                </c:pt>
                <c:pt idx="12178">
                  <c:v>0.25</c:v>
                </c:pt>
                <c:pt idx="12179">
                  <c:v>0.25</c:v>
                </c:pt>
                <c:pt idx="12180">
                  <c:v>0.249</c:v>
                </c:pt>
                <c:pt idx="12181">
                  <c:v>0.251</c:v>
                </c:pt>
                <c:pt idx="12182">
                  <c:v>0.249</c:v>
                </c:pt>
                <c:pt idx="12183">
                  <c:v>0.249</c:v>
                </c:pt>
                <c:pt idx="12184">
                  <c:v>0.251</c:v>
                </c:pt>
                <c:pt idx="12185">
                  <c:v>0.249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BE-4C46-825B-800E4A760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632192"/>
        <c:axId val="296633832"/>
      </c:scatterChart>
      <c:scatterChart>
        <c:scatterStyle val="smoothMarker"/>
        <c:varyColors val="0"/>
        <c:ser>
          <c:idx val="1"/>
          <c:order val="1"/>
          <c:tx>
            <c:v>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Sheet1!$T$2:$T$11138</c:f>
              <c:numCache>
                <c:formatCode>General</c:formatCode>
                <c:ptCount val="11137"/>
                <c:pt idx="0">
                  <c:v>0</c:v>
                </c:pt>
                <c:pt idx="1">
                  <c:v>6.7000000000000004E-2</c:v>
                </c:pt>
                <c:pt idx="2">
                  <c:v>0.2</c:v>
                </c:pt>
                <c:pt idx="3">
                  <c:v>0.3</c:v>
                </c:pt>
                <c:pt idx="4">
                  <c:v>0.36699999999999999</c:v>
                </c:pt>
                <c:pt idx="5">
                  <c:v>0.499</c:v>
                </c:pt>
                <c:pt idx="6">
                  <c:v>0.56699999999999995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0.999</c:v>
                </c:pt>
                <c:pt idx="11">
                  <c:v>1.0669999999999999</c:v>
                </c:pt>
                <c:pt idx="12">
                  <c:v>1.1990000000000001</c:v>
                </c:pt>
                <c:pt idx="13">
                  <c:v>1.266</c:v>
                </c:pt>
                <c:pt idx="14">
                  <c:v>1.4</c:v>
                </c:pt>
                <c:pt idx="15">
                  <c:v>1.5</c:v>
                </c:pt>
                <c:pt idx="16">
                  <c:v>1.5680000000000001</c:v>
                </c:pt>
                <c:pt idx="17">
                  <c:v>1.7</c:v>
                </c:pt>
                <c:pt idx="18">
                  <c:v>1.768</c:v>
                </c:pt>
                <c:pt idx="19">
                  <c:v>1.901</c:v>
                </c:pt>
                <c:pt idx="20">
                  <c:v>2.0009999999999999</c:v>
                </c:pt>
                <c:pt idx="21">
                  <c:v>2.0680000000000001</c:v>
                </c:pt>
                <c:pt idx="22">
                  <c:v>2.2000000000000002</c:v>
                </c:pt>
                <c:pt idx="23">
                  <c:v>2.2669999999999999</c:v>
                </c:pt>
                <c:pt idx="24">
                  <c:v>2.399</c:v>
                </c:pt>
                <c:pt idx="25">
                  <c:v>2.4660000000000002</c:v>
                </c:pt>
                <c:pt idx="26">
                  <c:v>2.6</c:v>
                </c:pt>
                <c:pt idx="27">
                  <c:v>2.6989999999999998</c:v>
                </c:pt>
                <c:pt idx="28">
                  <c:v>2.7669999999999999</c:v>
                </c:pt>
                <c:pt idx="29">
                  <c:v>2.9</c:v>
                </c:pt>
                <c:pt idx="30">
                  <c:v>2.9670000000000001</c:v>
                </c:pt>
                <c:pt idx="31">
                  <c:v>3.1</c:v>
                </c:pt>
                <c:pt idx="32">
                  <c:v>3.2</c:v>
                </c:pt>
                <c:pt idx="33">
                  <c:v>3.2669999999999999</c:v>
                </c:pt>
                <c:pt idx="34">
                  <c:v>3.399</c:v>
                </c:pt>
                <c:pt idx="35">
                  <c:v>3.4660000000000002</c:v>
                </c:pt>
                <c:pt idx="36">
                  <c:v>3.5990000000000002</c:v>
                </c:pt>
                <c:pt idx="37">
                  <c:v>3.6989999999999998</c:v>
                </c:pt>
                <c:pt idx="38">
                  <c:v>3.7669999999999999</c:v>
                </c:pt>
                <c:pt idx="39">
                  <c:v>3.899</c:v>
                </c:pt>
                <c:pt idx="40">
                  <c:v>3.9670000000000001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4.2670000000000003</c:v>
                </c:pt>
                <c:pt idx="44">
                  <c:v>4.399</c:v>
                </c:pt>
                <c:pt idx="45">
                  <c:v>4.4669999999999996</c:v>
                </c:pt>
                <c:pt idx="46">
                  <c:v>4.5990000000000002</c:v>
                </c:pt>
                <c:pt idx="47">
                  <c:v>4.6989999999999998</c:v>
                </c:pt>
                <c:pt idx="48">
                  <c:v>4.7990000000000004</c:v>
                </c:pt>
                <c:pt idx="49">
                  <c:v>4.899</c:v>
                </c:pt>
                <c:pt idx="50">
                  <c:v>4.9660000000000002</c:v>
                </c:pt>
                <c:pt idx="51">
                  <c:v>5.0979999999999999</c:v>
                </c:pt>
                <c:pt idx="52">
                  <c:v>5.165</c:v>
                </c:pt>
                <c:pt idx="53">
                  <c:v>5.2990000000000004</c:v>
                </c:pt>
                <c:pt idx="54">
                  <c:v>5.399</c:v>
                </c:pt>
                <c:pt idx="55">
                  <c:v>5.4669999999999996</c:v>
                </c:pt>
                <c:pt idx="56">
                  <c:v>5.5990000000000002</c:v>
                </c:pt>
                <c:pt idx="57">
                  <c:v>5.6669999999999998</c:v>
                </c:pt>
                <c:pt idx="58">
                  <c:v>5.8</c:v>
                </c:pt>
                <c:pt idx="59">
                  <c:v>5.9009999999999998</c:v>
                </c:pt>
                <c:pt idx="60">
                  <c:v>5.9669999999999996</c:v>
                </c:pt>
                <c:pt idx="61">
                  <c:v>6.1</c:v>
                </c:pt>
                <c:pt idx="62">
                  <c:v>6.1669999999999998</c:v>
                </c:pt>
                <c:pt idx="63">
                  <c:v>6.2990000000000004</c:v>
                </c:pt>
                <c:pt idx="64">
                  <c:v>6.4</c:v>
                </c:pt>
                <c:pt idx="65">
                  <c:v>6.4989999999999997</c:v>
                </c:pt>
                <c:pt idx="66">
                  <c:v>6.5990000000000002</c:v>
                </c:pt>
                <c:pt idx="67">
                  <c:v>6.6660000000000004</c:v>
                </c:pt>
                <c:pt idx="68">
                  <c:v>6.7990000000000004</c:v>
                </c:pt>
                <c:pt idx="69">
                  <c:v>6.8659999999999997</c:v>
                </c:pt>
                <c:pt idx="70">
                  <c:v>6.9989999999999997</c:v>
                </c:pt>
                <c:pt idx="71">
                  <c:v>7.0990000000000002</c:v>
                </c:pt>
                <c:pt idx="72">
                  <c:v>7.1660000000000004</c:v>
                </c:pt>
                <c:pt idx="73">
                  <c:v>7.2990000000000004</c:v>
                </c:pt>
                <c:pt idx="74">
                  <c:v>7.3659999999999997</c:v>
                </c:pt>
                <c:pt idx="75">
                  <c:v>7.4980000000000002</c:v>
                </c:pt>
                <c:pt idx="76">
                  <c:v>7.5990000000000002</c:v>
                </c:pt>
                <c:pt idx="77">
                  <c:v>7.6660000000000004</c:v>
                </c:pt>
                <c:pt idx="78">
                  <c:v>7.7990000000000004</c:v>
                </c:pt>
                <c:pt idx="79">
                  <c:v>7.867</c:v>
                </c:pt>
                <c:pt idx="80">
                  <c:v>7.9989999999999997</c:v>
                </c:pt>
                <c:pt idx="81">
                  <c:v>8.1</c:v>
                </c:pt>
                <c:pt idx="82">
                  <c:v>8.1660000000000004</c:v>
                </c:pt>
                <c:pt idx="83">
                  <c:v>8.2989999999999995</c:v>
                </c:pt>
                <c:pt idx="84">
                  <c:v>8.3659999999999997</c:v>
                </c:pt>
                <c:pt idx="85">
                  <c:v>8.4979999999999993</c:v>
                </c:pt>
                <c:pt idx="86">
                  <c:v>8.5990000000000002</c:v>
                </c:pt>
                <c:pt idx="87">
                  <c:v>8.6980000000000004</c:v>
                </c:pt>
                <c:pt idx="88">
                  <c:v>8.798</c:v>
                </c:pt>
                <c:pt idx="89">
                  <c:v>8.8650000000000002</c:v>
                </c:pt>
                <c:pt idx="90">
                  <c:v>8.9979999999999993</c:v>
                </c:pt>
                <c:pt idx="91">
                  <c:v>9.0649999999999995</c:v>
                </c:pt>
                <c:pt idx="92">
                  <c:v>9.1980000000000004</c:v>
                </c:pt>
                <c:pt idx="93">
                  <c:v>9.2989999999999995</c:v>
                </c:pt>
                <c:pt idx="94">
                  <c:v>9.3659999999999997</c:v>
                </c:pt>
                <c:pt idx="95">
                  <c:v>9.4990000000000006</c:v>
                </c:pt>
                <c:pt idx="96">
                  <c:v>9.5670000000000002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9.8659999999999997</c:v>
                </c:pt>
                <c:pt idx="100">
                  <c:v>9.9990000000000006</c:v>
                </c:pt>
                <c:pt idx="101">
                  <c:v>10.066000000000001</c:v>
                </c:pt>
                <c:pt idx="102">
                  <c:v>10.199</c:v>
                </c:pt>
                <c:pt idx="103">
                  <c:v>10.298999999999999</c:v>
                </c:pt>
                <c:pt idx="104">
                  <c:v>10.398</c:v>
                </c:pt>
                <c:pt idx="105">
                  <c:v>10.497999999999999</c:v>
                </c:pt>
                <c:pt idx="106">
                  <c:v>10.565</c:v>
                </c:pt>
                <c:pt idx="107">
                  <c:v>10.698</c:v>
                </c:pt>
                <c:pt idx="108">
                  <c:v>10.765000000000001</c:v>
                </c:pt>
                <c:pt idx="109">
                  <c:v>10.898999999999999</c:v>
                </c:pt>
                <c:pt idx="110">
                  <c:v>10.997999999999999</c:v>
                </c:pt>
                <c:pt idx="111">
                  <c:v>11.065</c:v>
                </c:pt>
                <c:pt idx="112">
                  <c:v>11.198</c:v>
                </c:pt>
                <c:pt idx="113">
                  <c:v>11.265000000000001</c:v>
                </c:pt>
                <c:pt idx="114">
                  <c:v>11.398</c:v>
                </c:pt>
                <c:pt idx="115">
                  <c:v>11.497999999999999</c:v>
                </c:pt>
                <c:pt idx="116">
                  <c:v>11.565</c:v>
                </c:pt>
                <c:pt idx="117">
                  <c:v>11.698</c:v>
                </c:pt>
                <c:pt idx="118">
                  <c:v>11.766</c:v>
                </c:pt>
                <c:pt idx="119">
                  <c:v>11.898999999999999</c:v>
                </c:pt>
                <c:pt idx="120">
                  <c:v>11.999000000000001</c:v>
                </c:pt>
                <c:pt idx="121">
                  <c:v>12.065</c:v>
                </c:pt>
                <c:pt idx="122">
                  <c:v>12.198</c:v>
                </c:pt>
                <c:pt idx="123">
                  <c:v>12.265000000000001</c:v>
                </c:pt>
                <c:pt idx="124">
                  <c:v>12.398</c:v>
                </c:pt>
                <c:pt idx="125">
                  <c:v>12.497999999999999</c:v>
                </c:pt>
                <c:pt idx="126">
                  <c:v>12.598000000000001</c:v>
                </c:pt>
                <c:pt idx="127">
                  <c:v>12.696999999999999</c:v>
                </c:pt>
                <c:pt idx="128">
                  <c:v>12.763999999999999</c:v>
                </c:pt>
                <c:pt idx="129">
                  <c:v>12.897</c:v>
                </c:pt>
                <c:pt idx="130">
                  <c:v>12.964</c:v>
                </c:pt>
                <c:pt idx="131">
                  <c:v>13.098000000000001</c:v>
                </c:pt>
                <c:pt idx="132">
                  <c:v>13.198</c:v>
                </c:pt>
                <c:pt idx="133">
                  <c:v>13.265000000000001</c:v>
                </c:pt>
                <c:pt idx="134">
                  <c:v>13.398</c:v>
                </c:pt>
                <c:pt idx="135">
                  <c:v>13.465999999999999</c:v>
                </c:pt>
                <c:pt idx="136">
                  <c:v>13.599</c:v>
                </c:pt>
                <c:pt idx="137">
                  <c:v>13.699</c:v>
                </c:pt>
                <c:pt idx="138">
                  <c:v>13.766</c:v>
                </c:pt>
                <c:pt idx="139">
                  <c:v>13.898</c:v>
                </c:pt>
                <c:pt idx="140">
                  <c:v>13.965</c:v>
                </c:pt>
                <c:pt idx="141">
                  <c:v>14.098000000000001</c:v>
                </c:pt>
                <c:pt idx="142">
                  <c:v>14.198</c:v>
                </c:pt>
                <c:pt idx="143">
                  <c:v>14.298</c:v>
                </c:pt>
                <c:pt idx="144">
                  <c:v>14.397</c:v>
                </c:pt>
                <c:pt idx="145">
                  <c:v>14.464</c:v>
                </c:pt>
                <c:pt idx="146">
                  <c:v>14.597</c:v>
                </c:pt>
                <c:pt idx="147">
                  <c:v>14.664</c:v>
                </c:pt>
                <c:pt idx="148">
                  <c:v>14.798</c:v>
                </c:pt>
                <c:pt idx="149">
                  <c:v>14.897</c:v>
                </c:pt>
                <c:pt idx="150">
                  <c:v>14.964</c:v>
                </c:pt>
                <c:pt idx="151">
                  <c:v>15.097</c:v>
                </c:pt>
                <c:pt idx="152">
                  <c:v>15.164</c:v>
                </c:pt>
                <c:pt idx="153">
                  <c:v>15.297000000000001</c:v>
                </c:pt>
                <c:pt idx="154">
                  <c:v>15.397</c:v>
                </c:pt>
                <c:pt idx="155">
                  <c:v>15.464</c:v>
                </c:pt>
                <c:pt idx="156">
                  <c:v>15.597</c:v>
                </c:pt>
                <c:pt idx="157">
                  <c:v>15.664999999999999</c:v>
                </c:pt>
                <c:pt idx="158">
                  <c:v>15.798</c:v>
                </c:pt>
                <c:pt idx="159">
                  <c:v>15.898</c:v>
                </c:pt>
                <c:pt idx="160">
                  <c:v>15.965</c:v>
                </c:pt>
                <c:pt idx="161">
                  <c:v>16.097000000000001</c:v>
                </c:pt>
                <c:pt idx="162">
                  <c:v>16.164000000000001</c:v>
                </c:pt>
                <c:pt idx="163">
                  <c:v>16.297000000000001</c:v>
                </c:pt>
                <c:pt idx="164">
                  <c:v>16.396999999999998</c:v>
                </c:pt>
                <c:pt idx="165">
                  <c:v>16.497</c:v>
                </c:pt>
                <c:pt idx="166">
                  <c:v>16.596</c:v>
                </c:pt>
                <c:pt idx="167">
                  <c:v>16.663</c:v>
                </c:pt>
                <c:pt idx="168">
                  <c:v>16.795999999999999</c:v>
                </c:pt>
                <c:pt idx="169">
                  <c:v>16.863</c:v>
                </c:pt>
                <c:pt idx="170">
                  <c:v>16.997</c:v>
                </c:pt>
                <c:pt idx="171">
                  <c:v>17.097000000000001</c:v>
                </c:pt>
                <c:pt idx="172">
                  <c:v>17.164999999999999</c:v>
                </c:pt>
                <c:pt idx="173">
                  <c:v>17.297000000000001</c:v>
                </c:pt>
                <c:pt idx="174">
                  <c:v>17.364999999999998</c:v>
                </c:pt>
                <c:pt idx="175">
                  <c:v>17.498000000000001</c:v>
                </c:pt>
                <c:pt idx="176">
                  <c:v>17.597999999999999</c:v>
                </c:pt>
                <c:pt idx="177">
                  <c:v>17.664999999999999</c:v>
                </c:pt>
                <c:pt idx="178">
                  <c:v>17.797000000000001</c:v>
                </c:pt>
                <c:pt idx="179">
                  <c:v>17.864999999999998</c:v>
                </c:pt>
                <c:pt idx="180">
                  <c:v>17.997</c:v>
                </c:pt>
                <c:pt idx="181">
                  <c:v>18.097000000000001</c:v>
                </c:pt>
                <c:pt idx="182">
                  <c:v>18.196999999999999</c:v>
                </c:pt>
                <c:pt idx="183">
                  <c:v>18.297000000000001</c:v>
                </c:pt>
                <c:pt idx="184">
                  <c:v>18.364000000000001</c:v>
                </c:pt>
                <c:pt idx="185">
                  <c:v>18.495999999999999</c:v>
                </c:pt>
                <c:pt idx="186">
                  <c:v>18.562999999999999</c:v>
                </c:pt>
                <c:pt idx="187">
                  <c:v>18.696999999999999</c:v>
                </c:pt>
                <c:pt idx="188">
                  <c:v>18.797000000000001</c:v>
                </c:pt>
                <c:pt idx="189">
                  <c:v>18.864000000000001</c:v>
                </c:pt>
                <c:pt idx="190">
                  <c:v>18.995999999999999</c:v>
                </c:pt>
                <c:pt idx="191">
                  <c:v>19.062999999999999</c:v>
                </c:pt>
                <c:pt idx="192">
                  <c:v>19.196000000000002</c:v>
                </c:pt>
                <c:pt idx="193">
                  <c:v>19.295999999999999</c:v>
                </c:pt>
                <c:pt idx="194">
                  <c:v>19.364000000000001</c:v>
                </c:pt>
                <c:pt idx="195">
                  <c:v>19.495999999999999</c:v>
                </c:pt>
                <c:pt idx="196">
                  <c:v>19.564</c:v>
                </c:pt>
                <c:pt idx="197">
                  <c:v>19.696999999999999</c:v>
                </c:pt>
                <c:pt idx="198">
                  <c:v>19.797000000000001</c:v>
                </c:pt>
                <c:pt idx="199">
                  <c:v>19.864000000000001</c:v>
                </c:pt>
                <c:pt idx="200">
                  <c:v>19.997</c:v>
                </c:pt>
                <c:pt idx="201">
                  <c:v>20.064</c:v>
                </c:pt>
                <c:pt idx="202">
                  <c:v>20.196000000000002</c:v>
                </c:pt>
                <c:pt idx="203">
                  <c:v>20.297000000000001</c:v>
                </c:pt>
                <c:pt idx="204">
                  <c:v>20.396000000000001</c:v>
                </c:pt>
                <c:pt idx="205">
                  <c:v>20.495999999999999</c:v>
                </c:pt>
                <c:pt idx="206">
                  <c:v>20.562999999999999</c:v>
                </c:pt>
                <c:pt idx="207">
                  <c:v>20.696000000000002</c:v>
                </c:pt>
                <c:pt idx="208">
                  <c:v>20.763000000000002</c:v>
                </c:pt>
                <c:pt idx="209">
                  <c:v>20.896000000000001</c:v>
                </c:pt>
                <c:pt idx="210">
                  <c:v>20.997</c:v>
                </c:pt>
                <c:pt idx="211">
                  <c:v>21.064</c:v>
                </c:pt>
                <c:pt idx="212">
                  <c:v>21.196999999999999</c:v>
                </c:pt>
                <c:pt idx="213">
                  <c:v>21.263999999999999</c:v>
                </c:pt>
                <c:pt idx="214">
                  <c:v>21.396999999999998</c:v>
                </c:pt>
                <c:pt idx="215">
                  <c:v>21.497</c:v>
                </c:pt>
                <c:pt idx="216">
                  <c:v>21.562999999999999</c:v>
                </c:pt>
                <c:pt idx="217">
                  <c:v>21.696000000000002</c:v>
                </c:pt>
                <c:pt idx="218">
                  <c:v>21.763999999999999</c:v>
                </c:pt>
                <c:pt idx="219">
                  <c:v>21.896999999999998</c:v>
                </c:pt>
                <c:pt idx="220">
                  <c:v>21.997</c:v>
                </c:pt>
                <c:pt idx="221">
                  <c:v>22.096</c:v>
                </c:pt>
                <c:pt idx="222">
                  <c:v>22.196000000000002</c:v>
                </c:pt>
                <c:pt idx="223">
                  <c:v>22.263000000000002</c:v>
                </c:pt>
                <c:pt idx="224">
                  <c:v>22.396000000000001</c:v>
                </c:pt>
                <c:pt idx="225">
                  <c:v>22.463000000000001</c:v>
                </c:pt>
                <c:pt idx="226">
                  <c:v>22.596</c:v>
                </c:pt>
                <c:pt idx="227">
                  <c:v>22.696000000000002</c:v>
                </c:pt>
                <c:pt idx="228">
                  <c:v>22.763000000000002</c:v>
                </c:pt>
                <c:pt idx="229">
                  <c:v>22.896000000000001</c:v>
                </c:pt>
                <c:pt idx="230">
                  <c:v>22.963999999999999</c:v>
                </c:pt>
                <c:pt idx="231">
                  <c:v>23.096</c:v>
                </c:pt>
                <c:pt idx="232">
                  <c:v>23.196999999999999</c:v>
                </c:pt>
                <c:pt idx="233">
                  <c:v>23.263999999999999</c:v>
                </c:pt>
                <c:pt idx="234">
                  <c:v>23.396999999999998</c:v>
                </c:pt>
                <c:pt idx="235">
                  <c:v>23.463999999999999</c:v>
                </c:pt>
                <c:pt idx="236">
                  <c:v>23.597000000000001</c:v>
                </c:pt>
                <c:pt idx="237">
                  <c:v>23.696999999999999</c:v>
                </c:pt>
                <c:pt idx="238">
                  <c:v>23.763000000000002</c:v>
                </c:pt>
                <c:pt idx="239">
                  <c:v>23.896000000000001</c:v>
                </c:pt>
                <c:pt idx="240">
                  <c:v>23.963000000000001</c:v>
                </c:pt>
                <c:pt idx="241">
                  <c:v>24.096</c:v>
                </c:pt>
                <c:pt idx="242">
                  <c:v>24.196000000000002</c:v>
                </c:pt>
                <c:pt idx="243">
                  <c:v>24.295999999999999</c:v>
                </c:pt>
                <c:pt idx="244">
                  <c:v>24.395</c:v>
                </c:pt>
                <c:pt idx="245">
                  <c:v>24.462</c:v>
                </c:pt>
                <c:pt idx="246">
                  <c:v>24.594999999999999</c:v>
                </c:pt>
                <c:pt idx="247">
                  <c:v>24.661999999999999</c:v>
                </c:pt>
                <c:pt idx="248">
                  <c:v>24.795999999999999</c:v>
                </c:pt>
                <c:pt idx="249">
                  <c:v>24.896000000000001</c:v>
                </c:pt>
                <c:pt idx="250">
                  <c:v>24.963000000000001</c:v>
                </c:pt>
                <c:pt idx="251">
                  <c:v>25.096</c:v>
                </c:pt>
                <c:pt idx="252">
                  <c:v>25.163</c:v>
                </c:pt>
                <c:pt idx="253">
                  <c:v>25.295999999999999</c:v>
                </c:pt>
                <c:pt idx="254">
                  <c:v>25.396000000000001</c:v>
                </c:pt>
                <c:pt idx="255">
                  <c:v>25.462</c:v>
                </c:pt>
                <c:pt idx="256">
                  <c:v>25.594999999999999</c:v>
                </c:pt>
                <c:pt idx="257">
                  <c:v>25.663</c:v>
                </c:pt>
                <c:pt idx="258">
                  <c:v>25.795999999999999</c:v>
                </c:pt>
                <c:pt idx="259">
                  <c:v>25.896000000000001</c:v>
                </c:pt>
                <c:pt idx="260">
                  <c:v>25.995999999999999</c:v>
                </c:pt>
                <c:pt idx="261">
                  <c:v>26.094999999999999</c:v>
                </c:pt>
                <c:pt idx="262">
                  <c:v>26.161999999999999</c:v>
                </c:pt>
                <c:pt idx="263">
                  <c:v>26.295000000000002</c:v>
                </c:pt>
                <c:pt idx="264">
                  <c:v>26.361999999999998</c:v>
                </c:pt>
                <c:pt idx="265">
                  <c:v>26.495999999999999</c:v>
                </c:pt>
                <c:pt idx="266">
                  <c:v>26.594999999999999</c:v>
                </c:pt>
                <c:pt idx="267">
                  <c:v>26.661999999999999</c:v>
                </c:pt>
                <c:pt idx="268">
                  <c:v>26.795000000000002</c:v>
                </c:pt>
                <c:pt idx="269">
                  <c:v>26.861999999999998</c:v>
                </c:pt>
                <c:pt idx="270">
                  <c:v>26.995999999999999</c:v>
                </c:pt>
                <c:pt idx="271">
                  <c:v>27.096</c:v>
                </c:pt>
                <c:pt idx="272">
                  <c:v>27.163</c:v>
                </c:pt>
                <c:pt idx="273">
                  <c:v>27.295999999999999</c:v>
                </c:pt>
                <c:pt idx="274">
                  <c:v>27.364000000000001</c:v>
                </c:pt>
                <c:pt idx="275">
                  <c:v>27.495999999999999</c:v>
                </c:pt>
                <c:pt idx="276">
                  <c:v>27.596</c:v>
                </c:pt>
                <c:pt idx="277">
                  <c:v>27.661999999999999</c:v>
                </c:pt>
                <c:pt idx="278">
                  <c:v>27.795000000000002</c:v>
                </c:pt>
                <c:pt idx="279">
                  <c:v>27.861999999999998</c:v>
                </c:pt>
                <c:pt idx="280">
                  <c:v>27.995000000000001</c:v>
                </c:pt>
                <c:pt idx="281">
                  <c:v>28.094999999999999</c:v>
                </c:pt>
                <c:pt idx="282">
                  <c:v>28.195</c:v>
                </c:pt>
                <c:pt idx="283">
                  <c:v>28.294</c:v>
                </c:pt>
                <c:pt idx="284">
                  <c:v>28.361999999999998</c:v>
                </c:pt>
                <c:pt idx="285">
                  <c:v>28.494</c:v>
                </c:pt>
                <c:pt idx="286">
                  <c:v>28.561</c:v>
                </c:pt>
                <c:pt idx="287">
                  <c:v>28.695</c:v>
                </c:pt>
                <c:pt idx="288">
                  <c:v>28.795000000000002</c:v>
                </c:pt>
                <c:pt idx="289">
                  <c:v>28.863</c:v>
                </c:pt>
                <c:pt idx="290">
                  <c:v>28.995000000000001</c:v>
                </c:pt>
                <c:pt idx="291">
                  <c:v>29.062000000000001</c:v>
                </c:pt>
                <c:pt idx="292">
                  <c:v>29.195</c:v>
                </c:pt>
                <c:pt idx="293">
                  <c:v>29.295000000000002</c:v>
                </c:pt>
                <c:pt idx="294">
                  <c:v>29.361999999999998</c:v>
                </c:pt>
                <c:pt idx="295">
                  <c:v>29.494</c:v>
                </c:pt>
                <c:pt idx="296">
                  <c:v>29.562000000000001</c:v>
                </c:pt>
                <c:pt idx="297">
                  <c:v>29.695</c:v>
                </c:pt>
                <c:pt idx="298">
                  <c:v>29.795000000000002</c:v>
                </c:pt>
                <c:pt idx="299">
                  <c:v>29.895</c:v>
                </c:pt>
                <c:pt idx="300">
                  <c:v>29.994</c:v>
                </c:pt>
                <c:pt idx="301">
                  <c:v>30.061</c:v>
                </c:pt>
                <c:pt idx="302">
                  <c:v>30.193999999999999</c:v>
                </c:pt>
                <c:pt idx="303">
                  <c:v>30.260999999999999</c:v>
                </c:pt>
                <c:pt idx="304">
                  <c:v>30.395</c:v>
                </c:pt>
                <c:pt idx="305">
                  <c:v>30.494</c:v>
                </c:pt>
                <c:pt idx="306">
                  <c:v>30.561</c:v>
                </c:pt>
                <c:pt idx="307">
                  <c:v>30.693999999999999</c:v>
                </c:pt>
                <c:pt idx="308">
                  <c:v>30.760999999999999</c:v>
                </c:pt>
                <c:pt idx="309">
                  <c:v>30.893999999999998</c:v>
                </c:pt>
                <c:pt idx="310">
                  <c:v>30.994</c:v>
                </c:pt>
                <c:pt idx="311">
                  <c:v>31.061</c:v>
                </c:pt>
                <c:pt idx="312">
                  <c:v>31.193999999999999</c:v>
                </c:pt>
                <c:pt idx="313">
                  <c:v>31.262</c:v>
                </c:pt>
                <c:pt idx="314">
                  <c:v>31.395</c:v>
                </c:pt>
                <c:pt idx="315">
                  <c:v>31.462</c:v>
                </c:pt>
                <c:pt idx="316">
                  <c:v>31.562999999999999</c:v>
                </c:pt>
                <c:pt idx="317">
                  <c:v>31.695</c:v>
                </c:pt>
                <c:pt idx="318">
                  <c:v>31.762</c:v>
                </c:pt>
                <c:pt idx="319">
                  <c:v>31.895</c:v>
                </c:pt>
                <c:pt idx="320">
                  <c:v>31.995000000000001</c:v>
                </c:pt>
                <c:pt idx="321">
                  <c:v>32.094000000000001</c:v>
                </c:pt>
                <c:pt idx="322">
                  <c:v>32.194000000000003</c:v>
                </c:pt>
                <c:pt idx="323">
                  <c:v>32.261000000000003</c:v>
                </c:pt>
                <c:pt idx="324">
                  <c:v>32.393000000000001</c:v>
                </c:pt>
                <c:pt idx="325">
                  <c:v>32.46</c:v>
                </c:pt>
                <c:pt idx="326">
                  <c:v>32.594000000000001</c:v>
                </c:pt>
                <c:pt idx="327">
                  <c:v>32.694000000000003</c:v>
                </c:pt>
                <c:pt idx="328">
                  <c:v>32.762</c:v>
                </c:pt>
                <c:pt idx="329">
                  <c:v>32.893999999999998</c:v>
                </c:pt>
                <c:pt idx="330">
                  <c:v>32.960999999999999</c:v>
                </c:pt>
                <c:pt idx="331">
                  <c:v>33.094000000000001</c:v>
                </c:pt>
                <c:pt idx="332">
                  <c:v>33.194000000000003</c:v>
                </c:pt>
                <c:pt idx="333">
                  <c:v>33.261000000000003</c:v>
                </c:pt>
                <c:pt idx="334">
                  <c:v>33.393000000000001</c:v>
                </c:pt>
                <c:pt idx="335">
                  <c:v>33.460999999999999</c:v>
                </c:pt>
                <c:pt idx="336">
                  <c:v>33.594000000000001</c:v>
                </c:pt>
                <c:pt idx="337">
                  <c:v>33.694000000000003</c:v>
                </c:pt>
                <c:pt idx="338">
                  <c:v>33.793999999999997</c:v>
                </c:pt>
                <c:pt idx="339">
                  <c:v>33.893000000000001</c:v>
                </c:pt>
                <c:pt idx="340">
                  <c:v>33.960999999999999</c:v>
                </c:pt>
                <c:pt idx="341">
                  <c:v>34.093000000000004</c:v>
                </c:pt>
                <c:pt idx="342">
                  <c:v>34.159999999999997</c:v>
                </c:pt>
                <c:pt idx="343">
                  <c:v>34.293999999999997</c:v>
                </c:pt>
                <c:pt idx="344">
                  <c:v>34.393999999999998</c:v>
                </c:pt>
                <c:pt idx="345">
                  <c:v>34.460999999999999</c:v>
                </c:pt>
                <c:pt idx="346">
                  <c:v>34.593000000000004</c:v>
                </c:pt>
                <c:pt idx="347">
                  <c:v>34.659999999999997</c:v>
                </c:pt>
                <c:pt idx="348">
                  <c:v>34.792999999999999</c:v>
                </c:pt>
                <c:pt idx="349">
                  <c:v>34.893000000000001</c:v>
                </c:pt>
                <c:pt idx="350">
                  <c:v>34.960999999999999</c:v>
                </c:pt>
                <c:pt idx="351">
                  <c:v>35.093000000000004</c:v>
                </c:pt>
                <c:pt idx="352">
                  <c:v>35.161000000000001</c:v>
                </c:pt>
                <c:pt idx="353">
                  <c:v>35.293999999999997</c:v>
                </c:pt>
                <c:pt idx="354">
                  <c:v>35.393999999999998</c:v>
                </c:pt>
                <c:pt idx="355">
                  <c:v>35.460999999999999</c:v>
                </c:pt>
                <c:pt idx="356">
                  <c:v>35.594000000000001</c:v>
                </c:pt>
                <c:pt idx="357">
                  <c:v>35.661000000000001</c:v>
                </c:pt>
                <c:pt idx="358">
                  <c:v>35.792999999999999</c:v>
                </c:pt>
                <c:pt idx="359">
                  <c:v>35.893999999999998</c:v>
                </c:pt>
                <c:pt idx="360">
                  <c:v>35.993000000000002</c:v>
                </c:pt>
                <c:pt idx="361">
                  <c:v>36.093000000000004</c:v>
                </c:pt>
                <c:pt idx="362">
                  <c:v>36.159999999999997</c:v>
                </c:pt>
                <c:pt idx="363">
                  <c:v>36.292999999999999</c:v>
                </c:pt>
                <c:pt idx="364">
                  <c:v>36.36</c:v>
                </c:pt>
                <c:pt idx="365">
                  <c:v>36.493000000000002</c:v>
                </c:pt>
                <c:pt idx="366">
                  <c:v>36.594000000000001</c:v>
                </c:pt>
                <c:pt idx="367">
                  <c:v>36.661000000000001</c:v>
                </c:pt>
                <c:pt idx="368">
                  <c:v>36.793999999999997</c:v>
                </c:pt>
                <c:pt idx="369">
                  <c:v>36.860999999999997</c:v>
                </c:pt>
                <c:pt idx="370">
                  <c:v>36.993000000000002</c:v>
                </c:pt>
                <c:pt idx="371">
                  <c:v>37.094000000000001</c:v>
                </c:pt>
                <c:pt idx="372">
                  <c:v>37.159999999999997</c:v>
                </c:pt>
                <c:pt idx="373">
                  <c:v>37.292999999999999</c:v>
                </c:pt>
                <c:pt idx="374">
                  <c:v>37.360999999999997</c:v>
                </c:pt>
                <c:pt idx="375">
                  <c:v>37.494</c:v>
                </c:pt>
                <c:pt idx="376">
                  <c:v>37.594000000000001</c:v>
                </c:pt>
                <c:pt idx="377">
                  <c:v>37.692999999999998</c:v>
                </c:pt>
                <c:pt idx="378">
                  <c:v>37.792999999999999</c:v>
                </c:pt>
                <c:pt idx="379">
                  <c:v>37.86</c:v>
                </c:pt>
                <c:pt idx="380">
                  <c:v>37.993000000000002</c:v>
                </c:pt>
                <c:pt idx="381">
                  <c:v>38.093000000000004</c:v>
                </c:pt>
                <c:pt idx="382">
                  <c:v>38.192</c:v>
                </c:pt>
                <c:pt idx="383">
                  <c:v>38.292000000000002</c:v>
                </c:pt>
                <c:pt idx="384">
                  <c:v>38.359000000000002</c:v>
                </c:pt>
                <c:pt idx="385">
                  <c:v>38.491999999999997</c:v>
                </c:pt>
                <c:pt idx="386">
                  <c:v>38.558999999999997</c:v>
                </c:pt>
                <c:pt idx="387">
                  <c:v>38.692</c:v>
                </c:pt>
                <c:pt idx="388">
                  <c:v>38.792999999999999</c:v>
                </c:pt>
                <c:pt idx="389">
                  <c:v>38.86</c:v>
                </c:pt>
                <c:pt idx="390">
                  <c:v>38.993000000000002</c:v>
                </c:pt>
                <c:pt idx="391">
                  <c:v>39.061</c:v>
                </c:pt>
                <c:pt idx="392">
                  <c:v>39.192999999999998</c:v>
                </c:pt>
                <c:pt idx="393">
                  <c:v>39.293999999999997</c:v>
                </c:pt>
                <c:pt idx="394">
                  <c:v>39.36</c:v>
                </c:pt>
                <c:pt idx="395">
                  <c:v>39.493000000000002</c:v>
                </c:pt>
                <c:pt idx="396">
                  <c:v>39.56</c:v>
                </c:pt>
                <c:pt idx="397">
                  <c:v>39.692999999999998</c:v>
                </c:pt>
                <c:pt idx="398">
                  <c:v>39.76</c:v>
                </c:pt>
                <c:pt idx="399">
                  <c:v>39.893000000000001</c:v>
                </c:pt>
                <c:pt idx="400">
                  <c:v>39.993000000000002</c:v>
                </c:pt>
                <c:pt idx="401">
                  <c:v>40.06</c:v>
                </c:pt>
                <c:pt idx="402">
                  <c:v>40.192999999999998</c:v>
                </c:pt>
                <c:pt idx="403">
                  <c:v>40.26</c:v>
                </c:pt>
                <c:pt idx="404">
                  <c:v>40.393000000000001</c:v>
                </c:pt>
                <c:pt idx="405">
                  <c:v>40.493000000000002</c:v>
                </c:pt>
                <c:pt idx="406">
                  <c:v>40.56</c:v>
                </c:pt>
                <c:pt idx="407">
                  <c:v>40.692999999999998</c:v>
                </c:pt>
                <c:pt idx="408">
                  <c:v>40.76</c:v>
                </c:pt>
                <c:pt idx="409">
                  <c:v>40.893000000000001</c:v>
                </c:pt>
                <c:pt idx="410">
                  <c:v>40.993000000000002</c:v>
                </c:pt>
                <c:pt idx="411">
                  <c:v>41.058999999999997</c:v>
                </c:pt>
                <c:pt idx="412">
                  <c:v>41.192</c:v>
                </c:pt>
                <c:pt idx="413">
                  <c:v>41.26</c:v>
                </c:pt>
                <c:pt idx="414">
                  <c:v>41.393000000000001</c:v>
                </c:pt>
                <c:pt idx="415">
                  <c:v>41.46</c:v>
                </c:pt>
                <c:pt idx="416">
                  <c:v>41.594000000000001</c:v>
                </c:pt>
                <c:pt idx="417">
                  <c:v>41.692999999999998</c:v>
                </c:pt>
                <c:pt idx="418">
                  <c:v>41.76</c:v>
                </c:pt>
                <c:pt idx="419">
                  <c:v>41.893000000000001</c:v>
                </c:pt>
                <c:pt idx="420">
                  <c:v>41.96</c:v>
                </c:pt>
                <c:pt idx="421">
                  <c:v>42.093000000000004</c:v>
                </c:pt>
                <c:pt idx="422">
                  <c:v>42.192</c:v>
                </c:pt>
                <c:pt idx="423">
                  <c:v>42.259</c:v>
                </c:pt>
                <c:pt idx="424">
                  <c:v>42.392000000000003</c:v>
                </c:pt>
                <c:pt idx="425">
                  <c:v>42.459000000000003</c:v>
                </c:pt>
                <c:pt idx="426">
                  <c:v>42.591999999999999</c:v>
                </c:pt>
                <c:pt idx="427">
                  <c:v>42.692</c:v>
                </c:pt>
                <c:pt idx="428">
                  <c:v>42.759</c:v>
                </c:pt>
                <c:pt idx="429">
                  <c:v>42.892000000000003</c:v>
                </c:pt>
                <c:pt idx="430">
                  <c:v>42.96</c:v>
                </c:pt>
                <c:pt idx="431">
                  <c:v>43.093000000000004</c:v>
                </c:pt>
                <c:pt idx="432">
                  <c:v>43.192999999999998</c:v>
                </c:pt>
                <c:pt idx="433">
                  <c:v>43.259</c:v>
                </c:pt>
                <c:pt idx="434">
                  <c:v>43.392000000000003</c:v>
                </c:pt>
                <c:pt idx="435">
                  <c:v>43.459000000000003</c:v>
                </c:pt>
                <c:pt idx="436">
                  <c:v>43.591999999999999</c:v>
                </c:pt>
                <c:pt idx="437">
                  <c:v>43.658999999999999</c:v>
                </c:pt>
                <c:pt idx="438">
                  <c:v>43.792999999999999</c:v>
                </c:pt>
                <c:pt idx="439">
                  <c:v>43.892000000000003</c:v>
                </c:pt>
                <c:pt idx="440">
                  <c:v>43.959000000000003</c:v>
                </c:pt>
                <c:pt idx="441">
                  <c:v>44.091999999999999</c:v>
                </c:pt>
                <c:pt idx="442">
                  <c:v>44.158999999999999</c:v>
                </c:pt>
                <c:pt idx="443">
                  <c:v>44.292000000000002</c:v>
                </c:pt>
                <c:pt idx="444">
                  <c:v>44.392000000000003</c:v>
                </c:pt>
                <c:pt idx="445">
                  <c:v>44.46</c:v>
                </c:pt>
                <c:pt idx="446">
                  <c:v>44.593000000000004</c:v>
                </c:pt>
                <c:pt idx="447">
                  <c:v>44.66</c:v>
                </c:pt>
                <c:pt idx="448">
                  <c:v>44.792999999999999</c:v>
                </c:pt>
                <c:pt idx="449">
                  <c:v>44.893000000000001</c:v>
                </c:pt>
                <c:pt idx="450">
                  <c:v>44.959000000000003</c:v>
                </c:pt>
                <c:pt idx="451">
                  <c:v>45.091000000000001</c:v>
                </c:pt>
                <c:pt idx="452">
                  <c:v>45.158999999999999</c:v>
                </c:pt>
                <c:pt idx="453">
                  <c:v>45.292000000000002</c:v>
                </c:pt>
                <c:pt idx="454">
                  <c:v>45.359000000000002</c:v>
                </c:pt>
                <c:pt idx="455">
                  <c:v>45.493000000000002</c:v>
                </c:pt>
                <c:pt idx="456">
                  <c:v>45.591999999999999</c:v>
                </c:pt>
                <c:pt idx="457">
                  <c:v>45.658999999999999</c:v>
                </c:pt>
                <c:pt idx="458">
                  <c:v>45.792000000000002</c:v>
                </c:pt>
                <c:pt idx="459">
                  <c:v>45.859000000000002</c:v>
                </c:pt>
                <c:pt idx="460">
                  <c:v>45.991999999999997</c:v>
                </c:pt>
                <c:pt idx="461">
                  <c:v>46.091000000000001</c:v>
                </c:pt>
                <c:pt idx="462">
                  <c:v>46.158000000000001</c:v>
                </c:pt>
                <c:pt idx="463">
                  <c:v>46.290999999999997</c:v>
                </c:pt>
                <c:pt idx="464">
                  <c:v>46.357999999999997</c:v>
                </c:pt>
                <c:pt idx="465">
                  <c:v>46.491</c:v>
                </c:pt>
                <c:pt idx="466">
                  <c:v>46.591000000000001</c:v>
                </c:pt>
                <c:pt idx="467">
                  <c:v>46.658000000000001</c:v>
                </c:pt>
                <c:pt idx="468">
                  <c:v>46.790999999999997</c:v>
                </c:pt>
                <c:pt idx="469">
                  <c:v>46.859000000000002</c:v>
                </c:pt>
                <c:pt idx="470">
                  <c:v>46.991999999999997</c:v>
                </c:pt>
                <c:pt idx="471">
                  <c:v>47.091999999999999</c:v>
                </c:pt>
                <c:pt idx="472">
                  <c:v>47.158999999999999</c:v>
                </c:pt>
                <c:pt idx="473">
                  <c:v>47.290999999999997</c:v>
                </c:pt>
                <c:pt idx="474">
                  <c:v>47.357999999999997</c:v>
                </c:pt>
                <c:pt idx="475">
                  <c:v>47.491</c:v>
                </c:pt>
                <c:pt idx="476">
                  <c:v>47.558</c:v>
                </c:pt>
                <c:pt idx="477">
                  <c:v>47.692</c:v>
                </c:pt>
                <c:pt idx="478">
                  <c:v>47.790999999999997</c:v>
                </c:pt>
                <c:pt idx="479">
                  <c:v>47.859000000000002</c:v>
                </c:pt>
                <c:pt idx="480">
                  <c:v>47.991999999999997</c:v>
                </c:pt>
                <c:pt idx="481">
                  <c:v>48.058999999999997</c:v>
                </c:pt>
                <c:pt idx="482">
                  <c:v>48.192</c:v>
                </c:pt>
                <c:pt idx="483">
                  <c:v>48.292000000000002</c:v>
                </c:pt>
                <c:pt idx="484">
                  <c:v>48.36</c:v>
                </c:pt>
                <c:pt idx="485">
                  <c:v>48.491</c:v>
                </c:pt>
                <c:pt idx="486">
                  <c:v>48.558</c:v>
                </c:pt>
                <c:pt idx="487">
                  <c:v>48.691000000000003</c:v>
                </c:pt>
                <c:pt idx="488">
                  <c:v>48.790999999999997</c:v>
                </c:pt>
                <c:pt idx="489">
                  <c:v>48.857999999999997</c:v>
                </c:pt>
                <c:pt idx="490">
                  <c:v>48.991</c:v>
                </c:pt>
                <c:pt idx="491">
                  <c:v>49.058999999999997</c:v>
                </c:pt>
                <c:pt idx="492">
                  <c:v>49.192</c:v>
                </c:pt>
                <c:pt idx="493">
                  <c:v>49.259</c:v>
                </c:pt>
                <c:pt idx="494">
                  <c:v>49.36</c:v>
                </c:pt>
                <c:pt idx="495">
                  <c:v>49.493000000000002</c:v>
                </c:pt>
                <c:pt idx="496">
                  <c:v>49.56</c:v>
                </c:pt>
                <c:pt idx="497">
                  <c:v>49.692</c:v>
                </c:pt>
                <c:pt idx="498">
                  <c:v>49.759</c:v>
                </c:pt>
                <c:pt idx="499">
                  <c:v>49.892000000000003</c:v>
                </c:pt>
                <c:pt idx="500">
                  <c:v>49.991</c:v>
                </c:pt>
                <c:pt idx="501">
                  <c:v>50.058</c:v>
                </c:pt>
                <c:pt idx="502">
                  <c:v>50.19</c:v>
                </c:pt>
                <c:pt idx="503">
                  <c:v>50.256999999999998</c:v>
                </c:pt>
                <c:pt idx="504">
                  <c:v>50.39</c:v>
                </c:pt>
                <c:pt idx="505">
                  <c:v>50.491</c:v>
                </c:pt>
                <c:pt idx="506">
                  <c:v>50.558</c:v>
                </c:pt>
                <c:pt idx="507">
                  <c:v>50.691000000000003</c:v>
                </c:pt>
                <c:pt idx="508">
                  <c:v>50.759</c:v>
                </c:pt>
                <c:pt idx="509">
                  <c:v>50.890999999999998</c:v>
                </c:pt>
                <c:pt idx="510">
                  <c:v>50.993000000000002</c:v>
                </c:pt>
                <c:pt idx="511">
                  <c:v>51.058999999999997</c:v>
                </c:pt>
                <c:pt idx="512">
                  <c:v>51.192</c:v>
                </c:pt>
                <c:pt idx="513">
                  <c:v>51.259</c:v>
                </c:pt>
                <c:pt idx="514">
                  <c:v>51.390999999999998</c:v>
                </c:pt>
                <c:pt idx="515">
                  <c:v>51.459000000000003</c:v>
                </c:pt>
                <c:pt idx="516">
                  <c:v>51.591999999999999</c:v>
                </c:pt>
                <c:pt idx="517">
                  <c:v>51.692</c:v>
                </c:pt>
                <c:pt idx="518">
                  <c:v>51.759</c:v>
                </c:pt>
                <c:pt idx="519">
                  <c:v>51.892000000000003</c:v>
                </c:pt>
                <c:pt idx="520">
                  <c:v>51.957999999999998</c:v>
                </c:pt>
                <c:pt idx="521">
                  <c:v>52.09</c:v>
                </c:pt>
                <c:pt idx="522">
                  <c:v>52.191000000000003</c:v>
                </c:pt>
                <c:pt idx="523">
                  <c:v>52.258000000000003</c:v>
                </c:pt>
                <c:pt idx="524">
                  <c:v>52.390999999999998</c:v>
                </c:pt>
                <c:pt idx="525">
                  <c:v>52.457999999999998</c:v>
                </c:pt>
                <c:pt idx="526">
                  <c:v>52.591000000000001</c:v>
                </c:pt>
                <c:pt idx="527">
                  <c:v>52.691000000000003</c:v>
                </c:pt>
                <c:pt idx="528">
                  <c:v>52.756999999999998</c:v>
                </c:pt>
                <c:pt idx="529">
                  <c:v>52.89</c:v>
                </c:pt>
                <c:pt idx="530">
                  <c:v>52.957999999999998</c:v>
                </c:pt>
                <c:pt idx="531">
                  <c:v>53.091000000000001</c:v>
                </c:pt>
                <c:pt idx="532">
                  <c:v>53.158000000000001</c:v>
                </c:pt>
                <c:pt idx="533">
                  <c:v>53.258000000000003</c:v>
                </c:pt>
                <c:pt idx="534">
                  <c:v>53.390999999999998</c:v>
                </c:pt>
                <c:pt idx="535">
                  <c:v>53.457999999999998</c:v>
                </c:pt>
                <c:pt idx="536">
                  <c:v>53.591000000000001</c:v>
                </c:pt>
                <c:pt idx="537">
                  <c:v>53.658000000000001</c:v>
                </c:pt>
                <c:pt idx="538">
                  <c:v>53.79</c:v>
                </c:pt>
                <c:pt idx="539">
                  <c:v>53.89</c:v>
                </c:pt>
                <c:pt idx="540">
                  <c:v>53.957000000000001</c:v>
                </c:pt>
                <c:pt idx="541">
                  <c:v>54.09</c:v>
                </c:pt>
                <c:pt idx="542">
                  <c:v>54.156999999999996</c:v>
                </c:pt>
                <c:pt idx="543">
                  <c:v>54.29</c:v>
                </c:pt>
                <c:pt idx="544">
                  <c:v>54.39</c:v>
                </c:pt>
                <c:pt idx="545">
                  <c:v>54.457000000000001</c:v>
                </c:pt>
                <c:pt idx="546">
                  <c:v>54.59</c:v>
                </c:pt>
                <c:pt idx="547">
                  <c:v>54.658000000000001</c:v>
                </c:pt>
                <c:pt idx="548">
                  <c:v>54.790999999999997</c:v>
                </c:pt>
                <c:pt idx="549">
                  <c:v>54.890999999999998</c:v>
                </c:pt>
                <c:pt idx="550">
                  <c:v>54.957000000000001</c:v>
                </c:pt>
                <c:pt idx="551">
                  <c:v>55.09</c:v>
                </c:pt>
                <c:pt idx="552">
                  <c:v>55.156999999999996</c:v>
                </c:pt>
                <c:pt idx="553">
                  <c:v>55.29</c:v>
                </c:pt>
                <c:pt idx="554">
                  <c:v>55.356999999999999</c:v>
                </c:pt>
                <c:pt idx="555">
                  <c:v>55.491</c:v>
                </c:pt>
                <c:pt idx="556">
                  <c:v>55.59</c:v>
                </c:pt>
                <c:pt idx="557">
                  <c:v>55.656999999999996</c:v>
                </c:pt>
                <c:pt idx="558">
                  <c:v>55.79</c:v>
                </c:pt>
                <c:pt idx="559">
                  <c:v>55.856999999999999</c:v>
                </c:pt>
                <c:pt idx="560">
                  <c:v>55.99</c:v>
                </c:pt>
                <c:pt idx="561">
                  <c:v>56.09</c:v>
                </c:pt>
                <c:pt idx="562">
                  <c:v>56.156999999999996</c:v>
                </c:pt>
                <c:pt idx="563">
                  <c:v>56.29</c:v>
                </c:pt>
                <c:pt idx="564">
                  <c:v>56.356999999999999</c:v>
                </c:pt>
                <c:pt idx="565">
                  <c:v>56.49</c:v>
                </c:pt>
                <c:pt idx="566">
                  <c:v>56.59</c:v>
                </c:pt>
                <c:pt idx="567">
                  <c:v>56.655999999999999</c:v>
                </c:pt>
                <c:pt idx="568">
                  <c:v>56.789000000000001</c:v>
                </c:pt>
                <c:pt idx="569">
                  <c:v>56.856999999999999</c:v>
                </c:pt>
                <c:pt idx="570">
                  <c:v>56.99</c:v>
                </c:pt>
                <c:pt idx="571">
                  <c:v>57.057000000000002</c:v>
                </c:pt>
                <c:pt idx="572">
                  <c:v>57.156999999999996</c:v>
                </c:pt>
                <c:pt idx="573">
                  <c:v>57.29</c:v>
                </c:pt>
                <c:pt idx="574">
                  <c:v>57.356999999999999</c:v>
                </c:pt>
                <c:pt idx="575">
                  <c:v>57.49</c:v>
                </c:pt>
                <c:pt idx="576">
                  <c:v>57.557000000000002</c:v>
                </c:pt>
                <c:pt idx="577">
                  <c:v>57.69</c:v>
                </c:pt>
                <c:pt idx="578">
                  <c:v>57.789000000000001</c:v>
                </c:pt>
                <c:pt idx="579">
                  <c:v>57.856000000000002</c:v>
                </c:pt>
                <c:pt idx="580">
                  <c:v>57.988999999999997</c:v>
                </c:pt>
                <c:pt idx="581">
                  <c:v>58.055999999999997</c:v>
                </c:pt>
                <c:pt idx="582">
                  <c:v>58.189</c:v>
                </c:pt>
                <c:pt idx="583">
                  <c:v>58.289000000000001</c:v>
                </c:pt>
                <c:pt idx="584">
                  <c:v>58.356000000000002</c:v>
                </c:pt>
                <c:pt idx="585">
                  <c:v>58.49</c:v>
                </c:pt>
                <c:pt idx="586">
                  <c:v>58.558</c:v>
                </c:pt>
                <c:pt idx="587">
                  <c:v>58.691000000000003</c:v>
                </c:pt>
                <c:pt idx="588">
                  <c:v>58.790999999999997</c:v>
                </c:pt>
                <c:pt idx="589">
                  <c:v>58.857999999999997</c:v>
                </c:pt>
                <c:pt idx="590">
                  <c:v>58.988999999999997</c:v>
                </c:pt>
                <c:pt idx="591">
                  <c:v>59.055999999999997</c:v>
                </c:pt>
                <c:pt idx="592">
                  <c:v>59.189</c:v>
                </c:pt>
                <c:pt idx="593">
                  <c:v>59.256</c:v>
                </c:pt>
                <c:pt idx="594">
                  <c:v>59.39</c:v>
                </c:pt>
                <c:pt idx="595">
                  <c:v>59.488999999999997</c:v>
                </c:pt>
                <c:pt idx="596">
                  <c:v>59.555999999999997</c:v>
                </c:pt>
                <c:pt idx="597">
                  <c:v>59.689</c:v>
                </c:pt>
                <c:pt idx="598">
                  <c:v>59.756</c:v>
                </c:pt>
                <c:pt idx="599">
                  <c:v>59.889000000000003</c:v>
                </c:pt>
                <c:pt idx="600">
                  <c:v>59.988</c:v>
                </c:pt>
                <c:pt idx="601">
                  <c:v>60.055</c:v>
                </c:pt>
                <c:pt idx="602">
                  <c:v>60.188000000000002</c:v>
                </c:pt>
                <c:pt idx="603">
                  <c:v>60.255000000000003</c:v>
                </c:pt>
                <c:pt idx="604">
                  <c:v>60.387999999999998</c:v>
                </c:pt>
                <c:pt idx="605">
                  <c:v>60.488</c:v>
                </c:pt>
                <c:pt idx="606">
                  <c:v>60.555</c:v>
                </c:pt>
                <c:pt idx="607">
                  <c:v>60.688000000000002</c:v>
                </c:pt>
                <c:pt idx="608">
                  <c:v>60.756</c:v>
                </c:pt>
                <c:pt idx="609">
                  <c:v>60.889000000000003</c:v>
                </c:pt>
                <c:pt idx="610">
                  <c:v>60.956000000000003</c:v>
                </c:pt>
                <c:pt idx="611">
                  <c:v>61.057000000000002</c:v>
                </c:pt>
                <c:pt idx="612">
                  <c:v>61.189</c:v>
                </c:pt>
                <c:pt idx="613">
                  <c:v>61.256</c:v>
                </c:pt>
                <c:pt idx="614">
                  <c:v>61.389000000000003</c:v>
                </c:pt>
                <c:pt idx="615">
                  <c:v>61.456000000000003</c:v>
                </c:pt>
                <c:pt idx="616">
                  <c:v>61.588999999999999</c:v>
                </c:pt>
                <c:pt idx="617">
                  <c:v>61.688000000000002</c:v>
                </c:pt>
                <c:pt idx="618">
                  <c:v>61.755000000000003</c:v>
                </c:pt>
                <c:pt idx="619">
                  <c:v>61.887999999999998</c:v>
                </c:pt>
                <c:pt idx="620">
                  <c:v>61.954999999999998</c:v>
                </c:pt>
                <c:pt idx="621">
                  <c:v>62.088000000000001</c:v>
                </c:pt>
                <c:pt idx="622">
                  <c:v>62.188000000000002</c:v>
                </c:pt>
                <c:pt idx="623">
                  <c:v>62.256</c:v>
                </c:pt>
                <c:pt idx="624">
                  <c:v>62.387999999999998</c:v>
                </c:pt>
                <c:pt idx="625">
                  <c:v>62.456000000000003</c:v>
                </c:pt>
                <c:pt idx="626">
                  <c:v>62.588999999999999</c:v>
                </c:pt>
                <c:pt idx="627">
                  <c:v>62.689</c:v>
                </c:pt>
                <c:pt idx="628">
                  <c:v>62.756</c:v>
                </c:pt>
                <c:pt idx="629">
                  <c:v>62.887999999999998</c:v>
                </c:pt>
                <c:pt idx="630">
                  <c:v>62.956000000000003</c:v>
                </c:pt>
                <c:pt idx="631">
                  <c:v>63.088000000000001</c:v>
                </c:pt>
                <c:pt idx="632">
                  <c:v>63.155000000000001</c:v>
                </c:pt>
                <c:pt idx="633">
                  <c:v>63.289000000000001</c:v>
                </c:pt>
                <c:pt idx="634">
                  <c:v>63.387999999999998</c:v>
                </c:pt>
                <c:pt idx="635">
                  <c:v>63.456000000000003</c:v>
                </c:pt>
                <c:pt idx="636">
                  <c:v>63.588000000000001</c:v>
                </c:pt>
                <c:pt idx="637">
                  <c:v>63.655000000000001</c:v>
                </c:pt>
                <c:pt idx="638">
                  <c:v>63.787999999999997</c:v>
                </c:pt>
                <c:pt idx="639">
                  <c:v>63.887</c:v>
                </c:pt>
                <c:pt idx="640">
                  <c:v>63.954999999999998</c:v>
                </c:pt>
                <c:pt idx="641">
                  <c:v>64.087000000000003</c:v>
                </c:pt>
                <c:pt idx="642">
                  <c:v>64.153999999999996</c:v>
                </c:pt>
                <c:pt idx="643">
                  <c:v>64.287000000000006</c:v>
                </c:pt>
                <c:pt idx="644">
                  <c:v>64.387</c:v>
                </c:pt>
                <c:pt idx="645">
                  <c:v>64.454999999999998</c:v>
                </c:pt>
                <c:pt idx="646">
                  <c:v>64.587000000000003</c:v>
                </c:pt>
                <c:pt idx="647">
                  <c:v>64.655000000000001</c:v>
                </c:pt>
                <c:pt idx="648">
                  <c:v>64.787999999999997</c:v>
                </c:pt>
                <c:pt idx="649">
                  <c:v>64.855000000000004</c:v>
                </c:pt>
                <c:pt idx="650">
                  <c:v>64.956000000000003</c:v>
                </c:pt>
                <c:pt idx="651">
                  <c:v>65.087999999999994</c:v>
                </c:pt>
                <c:pt idx="652">
                  <c:v>65.156000000000006</c:v>
                </c:pt>
                <c:pt idx="653">
                  <c:v>65.287999999999997</c:v>
                </c:pt>
                <c:pt idx="654">
                  <c:v>65.355000000000004</c:v>
                </c:pt>
                <c:pt idx="655">
                  <c:v>65.488</c:v>
                </c:pt>
                <c:pt idx="656">
                  <c:v>65.587000000000003</c:v>
                </c:pt>
                <c:pt idx="657">
                  <c:v>65.655000000000001</c:v>
                </c:pt>
                <c:pt idx="658">
                  <c:v>65.787000000000006</c:v>
                </c:pt>
                <c:pt idx="659">
                  <c:v>65.853999999999999</c:v>
                </c:pt>
                <c:pt idx="660">
                  <c:v>65.986999999999995</c:v>
                </c:pt>
                <c:pt idx="661">
                  <c:v>66.087000000000003</c:v>
                </c:pt>
                <c:pt idx="662">
                  <c:v>66.155000000000001</c:v>
                </c:pt>
                <c:pt idx="663">
                  <c:v>66.287000000000006</c:v>
                </c:pt>
                <c:pt idx="664">
                  <c:v>66.355000000000004</c:v>
                </c:pt>
                <c:pt idx="665">
                  <c:v>66.488</c:v>
                </c:pt>
                <c:pt idx="666">
                  <c:v>66.587999999999994</c:v>
                </c:pt>
                <c:pt idx="667">
                  <c:v>66.655000000000001</c:v>
                </c:pt>
                <c:pt idx="668">
                  <c:v>66.787999999999997</c:v>
                </c:pt>
                <c:pt idx="669">
                  <c:v>66.855000000000004</c:v>
                </c:pt>
                <c:pt idx="670">
                  <c:v>66.986999999999995</c:v>
                </c:pt>
                <c:pt idx="671">
                  <c:v>67.054000000000002</c:v>
                </c:pt>
                <c:pt idx="672">
                  <c:v>67.188000000000002</c:v>
                </c:pt>
                <c:pt idx="673">
                  <c:v>67.287999999999997</c:v>
                </c:pt>
                <c:pt idx="674">
                  <c:v>67.355000000000004</c:v>
                </c:pt>
                <c:pt idx="675">
                  <c:v>67.488</c:v>
                </c:pt>
                <c:pt idx="676">
                  <c:v>67.555000000000007</c:v>
                </c:pt>
                <c:pt idx="677">
                  <c:v>67.686999999999998</c:v>
                </c:pt>
                <c:pt idx="678">
                  <c:v>67.787000000000006</c:v>
                </c:pt>
                <c:pt idx="679">
                  <c:v>67.853999999999999</c:v>
                </c:pt>
                <c:pt idx="680">
                  <c:v>67.986999999999995</c:v>
                </c:pt>
                <c:pt idx="681">
                  <c:v>68.054000000000002</c:v>
                </c:pt>
                <c:pt idx="682">
                  <c:v>68.186000000000007</c:v>
                </c:pt>
                <c:pt idx="683">
                  <c:v>68.287000000000006</c:v>
                </c:pt>
                <c:pt idx="684">
                  <c:v>68.353999999999999</c:v>
                </c:pt>
                <c:pt idx="685">
                  <c:v>68.486999999999995</c:v>
                </c:pt>
                <c:pt idx="686">
                  <c:v>68.555000000000007</c:v>
                </c:pt>
                <c:pt idx="687">
                  <c:v>68.686999999999998</c:v>
                </c:pt>
                <c:pt idx="688">
                  <c:v>68.754000000000005</c:v>
                </c:pt>
                <c:pt idx="689">
                  <c:v>68.855000000000004</c:v>
                </c:pt>
                <c:pt idx="690">
                  <c:v>68.988</c:v>
                </c:pt>
                <c:pt idx="691">
                  <c:v>69.055000000000007</c:v>
                </c:pt>
                <c:pt idx="692">
                  <c:v>69.186999999999998</c:v>
                </c:pt>
                <c:pt idx="693">
                  <c:v>69.254000000000005</c:v>
                </c:pt>
                <c:pt idx="694">
                  <c:v>69.387</c:v>
                </c:pt>
                <c:pt idx="695">
                  <c:v>69.486999999999995</c:v>
                </c:pt>
                <c:pt idx="696">
                  <c:v>69.554000000000002</c:v>
                </c:pt>
                <c:pt idx="697">
                  <c:v>69.686999999999998</c:v>
                </c:pt>
                <c:pt idx="698">
                  <c:v>69.754000000000005</c:v>
                </c:pt>
                <c:pt idx="699">
                  <c:v>69.885999999999996</c:v>
                </c:pt>
                <c:pt idx="700">
                  <c:v>69.986999999999995</c:v>
                </c:pt>
                <c:pt idx="701">
                  <c:v>70.054000000000002</c:v>
                </c:pt>
                <c:pt idx="702">
                  <c:v>70.186999999999998</c:v>
                </c:pt>
                <c:pt idx="703">
                  <c:v>70.254999999999995</c:v>
                </c:pt>
                <c:pt idx="704">
                  <c:v>70.387</c:v>
                </c:pt>
                <c:pt idx="705">
                  <c:v>70.488</c:v>
                </c:pt>
                <c:pt idx="706">
                  <c:v>70.554000000000002</c:v>
                </c:pt>
                <c:pt idx="707">
                  <c:v>70.686999999999998</c:v>
                </c:pt>
                <c:pt idx="708">
                  <c:v>70.754000000000005</c:v>
                </c:pt>
                <c:pt idx="709">
                  <c:v>70.887</c:v>
                </c:pt>
                <c:pt idx="710">
                  <c:v>70.953999999999994</c:v>
                </c:pt>
                <c:pt idx="711">
                  <c:v>71.087000000000003</c:v>
                </c:pt>
                <c:pt idx="712">
                  <c:v>71.186999999999998</c:v>
                </c:pt>
                <c:pt idx="713">
                  <c:v>71.254000000000005</c:v>
                </c:pt>
                <c:pt idx="714">
                  <c:v>71.387</c:v>
                </c:pt>
                <c:pt idx="715">
                  <c:v>71.453999999999994</c:v>
                </c:pt>
                <c:pt idx="716">
                  <c:v>71.587000000000003</c:v>
                </c:pt>
                <c:pt idx="717">
                  <c:v>71.686000000000007</c:v>
                </c:pt>
                <c:pt idx="718">
                  <c:v>71.753</c:v>
                </c:pt>
                <c:pt idx="719">
                  <c:v>71.885999999999996</c:v>
                </c:pt>
                <c:pt idx="720">
                  <c:v>71.953000000000003</c:v>
                </c:pt>
                <c:pt idx="721">
                  <c:v>72.085999999999999</c:v>
                </c:pt>
                <c:pt idx="722">
                  <c:v>72.186000000000007</c:v>
                </c:pt>
                <c:pt idx="723">
                  <c:v>72.253</c:v>
                </c:pt>
                <c:pt idx="724">
                  <c:v>72.385999999999996</c:v>
                </c:pt>
                <c:pt idx="725">
                  <c:v>72.453999999999994</c:v>
                </c:pt>
                <c:pt idx="726">
                  <c:v>72.587000000000003</c:v>
                </c:pt>
                <c:pt idx="727">
                  <c:v>72.653999999999996</c:v>
                </c:pt>
                <c:pt idx="728">
                  <c:v>72.754000000000005</c:v>
                </c:pt>
                <c:pt idx="729">
                  <c:v>72.887</c:v>
                </c:pt>
                <c:pt idx="730">
                  <c:v>72.953999999999994</c:v>
                </c:pt>
                <c:pt idx="731">
                  <c:v>73.087000000000003</c:v>
                </c:pt>
                <c:pt idx="732">
                  <c:v>73.153999999999996</c:v>
                </c:pt>
                <c:pt idx="733">
                  <c:v>73.286000000000001</c:v>
                </c:pt>
                <c:pt idx="734">
                  <c:v>73.385999999999996</c:v>
                </c:pt>
                <c:pt idx="735">
                  <c:v>73.453000000000003</c:v>
                </c:pt>
                <c:pt idx="736">
                  <c:v>73.585999999999999</c:v>
                </c:pt>
                <c:pt idx="737">
                  <c:v>73.653000000000006</c:v>
                </c:pt>
                <c:pt idx="738">
                  <c:v>73.786000000000001</c:v>
                </c:pt>
                <c:pt idx="739">
                  <c:v>73.885999999999996</c:v>
                </c:pt>
                <c:pt idx="740">
                  <c:v>73.953000000000003</c:v>
                </c:pt>
                <c:pt idx="741">
                  <c:v>74.085999999999999</c:v>
                </c:pt>
                <c:pt idx="742">
                  <c:v>74.153999999999996</c:v>
                </c:pt>
                <c:pt idx="743">
                  <c:v>74.287000000000006</c:v>
                </c:pt>
                <c:pt idx="744">
                  <c:v>74.387</c:v>
                </c:pt>
                <c:pt idx="745">
                  <c:v>74.453000000000003</c:v>
                </c:pt>
                <c:pt idx="746">
                  <c:v>74.585999999999999</c:v>
                </c:pt>
                <c:pt idx="747">
                  <c:v>74.653000000000006</c:v>
                </c:pt>
                <c:pt idx="748">
                  <c:v>74.786000000000001</c:v>
                </c:pt>
                <c:pt idx="749">
                  <c:v>74.852999999999994</c:v>
                </c:pt>
                <c:pt idx="750">
                  <c:v>74.986999999999995</c:v>
                </c:pt>
                <c:pt idx="751">
                  <c:v>75.085999999999999</c:v>
                </c:pt>
                <c:pt idx="752">
                  <c:v>75.153000000000006</c:v>
                </c:pt>
                <c:pt idx="753">
                  <c:v>75.286000000000001</c:v>
                </c:pt>
                <c:pt idx="754">
                  <c:v>75.352999999999994</c:v>
                </c:pt>
                <c:pt idx="755">
                  <c:v>75.486000000000004</c:v>
                </c:pt>
                <c:pt idx="756">
                  <c:v>75.584999999999994</c:v>
                </c:pt>
                <c:pt idx="757">
                  <c:v>75.652000000000001</c:v>
                </c:pt>
                <c:pt idx="758">
                  <c:v>75.784999999999997</c:v>
                </c:pt>
                <c:pt idx="759">
                  <c:v>75.852000000000004</c:v>
                </c:pt>
                <c:pt idx="760">
                  <c:v>75.984999999999999</c:v>
                </c:pt>
                <c:pt idx="761">
                  <c:v>76.084999999999994</c:v>
                </c:pt>
                <c:pt idx="762">
                  <c:v>76.152000000000001</c:v>
                </c:pt>
                <c:pt idx="763">
                  <c:v>76.284999999999997</c:v>
                </c:pt>
                <c:pt idx="764">
                  <c:v>76.352999999999994</c:v>
                </c:pt>
                <c:pt idx="765">
                  <c:v>76.486000000000004</c:v>
                </c:pt>
                <c:pt idx="766">
                  <c:v>76.552999999999997</c:v>
                </c:pt>
                <c:pt idx="767">
                  <c:v>76.653000000000006</c:v>
                </c:pt>
                <c:pt idx="768">
                  <c:v>76.786000000000001</c:v>
                </c:pt>
                <c:pt idx="769">
                  <c:v>76.852999999999994</c:v>
                </c:pt>
                <c:pt idx="770">
                  <c:v>76.986000000000004</c:v>
                </c:pt>
                <c:pt idx="771">
                  <c:v>77.052999999999997</c:v>
                </c:pt>
                <c:pt idx="772">
                  <c:v>77.186000000000007</c:v>
                </c:pt>
                <c:pt idx="773">
                  <c:v>77.286000000000001</c:v>
                </c:pt>
                <c:pt idx="774">
                  <c:v>77.352999999999994</c:v>
                </c:pt>
                <c:pt idx="775">
                  <c:v>77.486000000000004</c:v>
                </c:pt>
                <c:pt idx="776">
                  <c:v>77.552999999999997</c:v>
                </c:pt>
                <c:pt idx="777">
                  <c:v>77.686000000000007</c:v>
                </c:pt>
                <c:pt idx="778">
                  <c:v>77.786000000000001</c:v>
                </c:pt>
                <c:pt idx="779">
                  <c:v>77.852999999999994</c:v>
                </c:pt>
                <c:pt idx="780">
                  <c:v>77.984999999999999</c:v>
                </c:pt>
                <c:pt idx="781">
                  <c:v>78.052999999999997</c:v>
                </c:pt>
                <c:pt idx="782">
                  <c:v>78.186000000000007</c:v>
                </c:pt>
                <c:pt idx="783">
                  <c:v>78.286000000000001</c:v>
                </c:pt>
                <c:pt idx="784">
                  <c:v>78.352999999999994</c:v>
                </c:pt>
                <c:pt idx="785">
                  <c:v>78.484999999999999</c:v>
                </c:pt>
                <c:pt idx="786">
                  <c:v>78.552000000000007</c:v>
                </c:pt>
                <c:pt idx="787">
                  <c:v>78.685000000000002</c:v>
                </c:pt>
                <c:pt idx="788">
                  <c:v>78.751999999999995</c:v>
                </c:pt>
                <c:pt idx="789">
                  <c:v>78.885999999999996</c:v>
                </c:pt>
                <c:pt idx="790">
                  <c:v>78.986000000000004</c:v>
                </c:pt>
                <c:pt idx="791">
                  <c:v>79.054000000000002</c:v>
                </c:pt>
                <c:pt idx="792">
                  <c:v>79.186000000000007</c:v>
                </c:pt>
                <c:pt idx="793">
                  <c:v>79.253</c:v>
                </c:pt>
                <c:pt idx="794">
                  <c:v>79.385999999999996</c:v>
                </c:pt>
                <c:pt idx="795">
                  <c:v>79.486000000000004</c:v>
                </c:pt>
                <c:pt idx="796">
                  <c:v>79.552999999999997</c:v>
                </c:pt>
                <c:pt idx="797">
                  <c:v>79.685000000000002</c:v>
                </c:pt>
                <c:pt idx="798">
                  <c:v>79.751999999999995</c:v>
                </c:pt>
                <c:pt idx="799">
                  <c:v>79.885000000000005</c:v>
                </c:pt>
                <c:pt idx="800">
                  <c:v>79.986000000000004</c:v>
                </c:pt>
                <c:pt idx="801">
                  <c:v>80.052999999999997</c:v>
                </c:pt>
                <c:pt idx="802">
                  <c:v>80.185000000000002</c:v>
                </c:pt>
                <c:pt idx="803">
                  <c:v>80.253</c:v>
                </c:pt>
                <c:pt idx="804">
                  <c:v>80.385999999999996</c:v>
                </c:pt>
                <c:pt idx="805">
                  <c:v>80.451999999999998</c:v>
                </c:pt>
                <c:pt idx="806">
                  <c:v>80.552999999999997</c:v>
                </c:pt>
                <c:pt idx="807">
                  <c:v>80.685000000000002</c:v>
                </c:pt>
                <c:pt idx="808">
                  <c:v>80.753</c:v>
                </c:pt>
                <c:pt idx="809">
                  <c:v>80.885000000000005</c:v>
                </c:pt>
                <c:pt idx="810">
                  <c:v>80.951999999999998</c:v>
                </c:pt>
                <c:pt idx="811">
                  <c:v>81.084999999999994</c:v>
                </c:pt>
                <c:pt idx="812">
                  <c:v>81.185000000000002</c:v>
                </c:pt>
                <c:pt idx="813">
                  <c:v>81.253</c:v>
                </c:pt>
                <c:pt idx="814">
                  <c:v>81.385000000000005</c:v>
                </c:pt>
                <c:pt idx="815">
                  <c:v>81.451999999999998</c:v>
                </c:pt>
                <c:pt idx="816">
                  <c:v>81.584999999999994</c:v>
                </c:pt>
                <c:pt idx="817">
                  <c:v>81.685000000000002</c:v>
                </c:pt>
                <c:pt idx="818">
                  <c:v>81.751999999999995</c:v>
                </c:pt>
                <c:pt idx="819">
                  <c:v>81.885000000000005</c:v>
                </c:pt>
                <c:pt idx="820">
                  <c:v>81.951999999999998</c:v>
                </c:pt>
                <c:pt idx="821">
                  <c:v>82.084000000000003</c:v>
                </c:pt>
                <c:pt idx="822">
                  <c:v>82.185000000000002</c:v>
                </c:pt>
                <c:pt idx="823">
                  <c:v>82.251000000000005</c:v>
                </c:pt>
                <c:pt idx="824">
                  <c:v>82.384</c:v>
                </c:pt>
                <c:pt idx="825">
                  <c:v>82.451999999999998</c:v>
                </c:pt>
                <c:pt idx="826">
                  <c:v>82.584000000000003</c:v>
                </c:pt>
                <c:pt idx="827">
                  <c:v>82.650999999999996</c:v>
                </c:pt>
                <c:pt idx="828">
                  <c:v>82.784999999999997</c:v>
                </c:pt>
                <c:pt idx="829">
                  <c:v>82.885000000000005</c:v>
                </c:pt>
                <c:pt idx="830">
                  <c:v>82.953000000000003</c:v>
                </c:pt>
                <c:pt idx="831">
                  <c:v>83.085999999999999</c:v>
                </c:pt>
                <c:pt idx="832">
                  <c:v>83.153000000000006</c:v>
                </c:pt>
                <c:pt idx="833">
                  <c:v>83.284999999999997</c:v>
                </c:pt>
                <c:pt idx="834">
                  <c:v>83.385000000000005</c:v>
                </c:pt>
                <c:pt idx="835">
                  <c:v>83.451999999999998</c:v>
                </c:pt>
                <c:pt idx="836">
                  <c:v>83.584999999999994</c:v>
                </c:pt>
                <c:pt idx="837">
                  <c:v>83.652000000000001</c:v>
                </c:pt>
                <c:pt idx="838">
                  <c:v>83.784000000000006</c:v>
                </c:pt>
                <c:pt idx="839">
                  <c:v>83.884</c:v>
                </c:pt>
                <c:pt idx="840">
                  <c:v>83.950999999999993</c:v>
                </c:pt>
                <c:pt idx="841">
                  <c:v>84.084000000000003</c:v>
                </c:pt>
                <c:pt idx="842">
                  <c:v>84.150999999999996</c:v>
                </c:pt>
                <c:pt idx="843">
                  <c:v>84.284000000000006</c:v>
                </c:pt>
                <c:pt idx="844">
                  <c:v>84.350999999999999</c:v>
                </c:pt>
                <c:pt idx="845">
                  <c:v>84.451999999999998</c:v>
                </c:pt>
                <c:pt idx="846">
                  <c:v>84.584999999999994</c:v>
                </c:pt>
                <c:pt idx="847">
                  <c:v>84.652000000000001</c:v>
                </c:pt>
                <c:pt idx="848">
                  <c:v>84.784999999999997</c:v>
                </c:pt>
                <c:pt idx="849">
                  <c:v>84.852000000000004</c:v>
                </c:pt>
                <c:pt idx="850">
                  <c:v>84.983999999999995</c:v>
                </c:pt>
                <c:pt idx="851">
                  <c:v>85.084999999999994</c:v>
                </c:pt>
                <c:pt idx="852">
                  <c:v>85.152000000000001</c:v>
                </c:pt>
                <c:pt idx="853">
                  <c:v>85.284999999999997</c:v>
                </c:pt>
                <c:pt idx="854">
                  <c:v>85.352000000000004</c:v>
                </c:pt>
                <c:pt idx="855">
                  <c:v>85.484999999999999</c:v>
                </c:pt>
                <c:pt idx="856">
                  <c:v>85.584999999999994</c:v>
                </c:pt>
                <c:pt idx="857">
                  <c:v>85.650999999999996</c:v>
                </c:pt>
                <c:pt idx="858">
                  <c:v>85.784000000000006</c:v>
                </c:pt>
                <c:pt idx="859">
                  <c:v>85.850999999999999</c:v>
                </c:pt>
                <c:pt idx="860">
                  <c:v>85.983999999999995</c:v>
                </c:pt>
                <c:pt idx="861">
                  <c:v>86.084000000000003</c:v>
                </c:pt>
                <c:pt idx="862">
                  <c:v>86.15</c:v>
                </c:pt>
                <c:pt idx="863">
                  <c:v>86.283000000000001</c:v>
                </c:pt>
                <c:pt idx="864">
                  <c:v>86.350999999999999</c:v>
                </c:pt>
                <c:pt idx="865">
                  <c:v>86.483999999999995</c:v>
                </c:pt>
                <c:pt idx="866">
                  <c:v>86.551000000000002</c:v>
                </c:pt>
                <c:pt idx="867">
                  <c:v>86.685000000000002</c:v>
                </c:pt>
                <c:pt idx="868">
                  <c:v>86.784999999999997</c:v>
                </c:pt>
                <c:pt idx="869">
                  <c:v>86.852000000000004</c:v>
                </c:pt>
                <c:pt idx="870">
                  <c:v>86.984999999999999</c:v>
                </c:pt>
                <c:pt idx="871">
                  <c:v>87.052000000000007</c:v>
                </c:pt>
                <c:pt idx="872">
                  <c:v>87.185000000000002</c:v>
                </c:pt>
                <c:pt idx="873">
                  <c:v>87.284999999999997</c:v>
                </c:pt>
                <c:pt idx="874">
                  <c:v>87.350999999999999</c:v>
                </c:pt>
                <c:pt idx="875">
                  <c:v>87.483999999999995</c:v>
                </c:pt>
                <c:pt idx="876">
                  <c:v>87.551000000000002</c:v>
                </c:pt>
                <c:pt idx="877">
                  <c:v>87.683999999999997</c:v>
                </c:pt>
                <c:pt idx="878">
                  <c:v>87.784000000000006</c:v>
                </c:pt>
                <c:pt idx="879">
                  <c:v>87.85</c:v>
                </c:pt>
                <c:pt idx="880">
                  <c:v>87.983000000000004</c:v>
                </c:pt>
                <c:pt idx="881">
                  <c:v>88.051000000000002</c:v>
                </c:pt>
                <c:pt idx="882">
                  <c:v>88.183999999999997</c:v>
                </c:pt>
                <c:pt idx="883">
                  <c:v>88.251000000000005</c:v>
                </c:pt>
                <c:pt idx="884">
                  <c:v>88.350999999999999</c:v>
                </c:pt>
                <c:pt idx="885">
                  <c:v>88.483999999999995</c:v>
                </c:pt>
                <c:pt idx="886">
                  <c:v>88.551000000000002</c:v>
                </c:pt>
                <c:pt idx="887">
                  <c:v>88.683999999999997</c:v>
                </c:pt>
                <c:pt idx="888">
                  <c:v>88.751000000000005</c:v>
                </c:pt>
                <c:pt idx="889">
                  <c:v>88.884</c:v>
                </c:pt>
                <c:pt idx="890">
                  <c:v>88.983999999999995</c:v>
                </c:pt>
                <c:pt idx="891">
                  <c:v>89.051000000000002</c:v>
                </c:pt>
                <c:pt idx="892">
                  <c:v>89.183999999999997</c:v>
                </c:pt>
                <c:pt idx="893">
                  <c:v>89.251000000000005</c:v>
                </c:pt>
                <c:pt idx="894">
                  <c:v>89.384</c:v>
                </c:pt>
                <c:pt idx="895">
                  <c:v>89.483999999999995</c:v>
                </c:pt>
                <c:pt idx="896">
                  <c:v>89.551000000000002</c:v>
                </c:pt>
                <c:pt idx="897">
                  <c:v>89.683000000000007</c:v>
                </c:pt>
                <c:pt idx="898">
                  <c:v>89.75</c:v>
                </c:pt>
                <c:pt idx="899">
                  <c:v>89.882999999999996</c:v>
                </c:pt>
                <c:pt idx="900">
                  <c:v>89.983000000000004</c:v>
                </c:pt>
                <c:pt idx="901">
                  <c:v>90.05</c:v>
                </c:pt>
                <c:pt idx="902">
                  <c:v>90.182000000000002</c:v>
                </c:pt>
                <c:pt idx="903">
                  <c:v>90.25</c:v>
                </c:pt>
                <c:pt idx="904">
                  <c:v>90.382999999999996</c:v>
                </c:pt>
                <c:pt idx="905">
                  <c:v>90.45</c:v>
                </c:pt>
                <c:pt idx="906">
                  <c:v>90.584000000000003</c:v>
                </c:pt>
                <c:pt idx="907">
                  <c:v>90.683999999999997</c:v>
                </c:pt>
                <c:pt idx="908">
                  <c:v>90.751000000000005</c:v>
                </c:pt>
                <c:pt idx="909">
                  <c:v>90.884</c:v>
                </c:pt>
                <c:pt idx="910">
                  <c:v>90.950999999999993</c:v>
                </c:pt>
                <c:pt idx="911">
                  <c:v>91.084000000000003</c:v>
                </c:pt>
                <c:pt idx="912">
                  <c:v>91.183999999999997</c:v>
                </c:pt>
                <c:pt idx="913">
                  <c:v>91.25</c:v>
                </c:pt>
                <c:pt idx="914">
                  <c:v>91.382999999999996</c:v>
                </c:pt>
                <c:pt idx="915">
                  <c:v>91.45</c:v>
                </c:pt>
                <c:pt idx="916">
                  <c:v>91.582999999999998</c:v>
                </c:pt>
                <c:pt idx="917">
                  <c:v>91.683000000000007</c:v>
                </c:pt>
                <c:pt idx="918">
                  <c:v>91.75</c:v>
                </c:pt>
                <c:pt idx="919">
                  <c:v>91.882000000000005</c:v>
                </c:pt>
                <c:pt idx="920">
                  <c:v>91.95</c:v>
                </c:pt>
                <c:pt idx="921">
                  <c:v>92.082999999999998</c:v>
                </c:pt>
                <c:pt idx="922">
                  <c:v>92.15</c:v>
                </c:pt>
                <c:pt idx="923">
                  <c:v>92.251000000000005</c:v>
                </c:pt>
                <c:pt idx="924">
                  <c:v>92.382999999999996</c:v>
                </c:pt>
                <c:pt idx="925">
                  <c:v>92.45</c:v>
                </c:pt>
                <c:pt idx="926">
                  <c:v>92.582999999999998</c:v>
                </c:pt>
                <c:pt idx="927">
                  <c:v>92.65</c:v>
                </c:pt>
                <c:pt idx="928">
                  <c:v>92.783000000000001</c:v>
                </c:pt>
                <c:pt idx="929">
                  <c:v>92.882999999999996</c:v>
                </c:pt>
                <c:pt idx="930">
                  <c:v>92.950999999999993</c:v>
                </c:pt>
                <c:pt idx="931">
                  <c:v>93.082999999999998</c:v>
                </c:pt>
                <c:pt idx="932">
                  <c:v>93.15</c:v>
                </c:pt>
                <c:pt idx="933">
                  <c:v>93.283000000000001</c:v>
                </c:pt>
                <c:pt idx="934">
                  <c:v>93.382999999999996</c:v>
                </c:pt>
                <c:pt idx="935">
                  <c:v>93.45</c:v>
                </c:pt>
                <c:pt idx="936">
                  <c:v>93.581999999999994</c:v>
                </c:pt>
                <c:pt idx="937">
                  <c:v>93.649000000000001</c:v>
                </c:pt>
                <c:pt idx="938">
                  <c:v>93.781999999999996</c:v>
                </c:pt>
                <c:pt idx="939">
                  <c:v>93.882000000000005</c:v>
                </c:pt>
                <c:pt idx="940">
                  <c:v>93.948999999999998</c:v>
                </c:pt>
                <c:pt idx="941">
                  <c:v>94.081000000000003</c:v>
                </c:pt>
                <c:pt idx="942">
                  <c:v>94.149000000000001</c:v>
                </c:pt>
                <c:pt idx="943">
                  <c:v>94.281999999999996</c:v>
                </c:pt>
                <c:pt idx="944">
                  <c:v>94.349000000000004</c:v>
                </c:pt>
                <c:pt idx="945">
                  <c:v>94.483000000000004</c:v>
                </c:pt>
                <c:pt idx="946">
                  <c:v>94.582999999999998</c:v>
                </c:pt>
                <c:pt idx="947">
                  <c:v>94.650999999999996</c:v>
                </c:pt>
                <c:pt idx="948">
                  <c:v>94.783000000000001</c:v>
                </c:pt>
                <c:pt idx="949">
                  <c:v>94.85</c:v>
                </c:pt>
                <c:pt idx="950">
                  <c:v>94.983000000000004</c:v>
                </c:pt>
                <c:pt idx="951">
                  <c:v>95.082999999999998</c:v>
                </c:pt>
                <c:pt idx="952">
                  <c:v>95.15</c:v>
                </c:pt>
                <c:pt idx="953">
                  <c:v>95.281999999999996</c:v>
                </c:pt>
                <c:pt idx="954">
                  <c:v>95.349000000000004</c:v>
                </c:pt>
                <c:pt idx="955">
                  <c:v>95.481999999999999</c:v>
                </c:pt>
                <c:pt idx="956">
                  <c:v>95.581999999999994</c:v>
                </c:pt>
                <c:pt idx="957">
                  <c:v>95.649000000000001</c:v>
                </c:pt>
                <c:pt idx="958">
                  <c:v>95.781000000000006</c:v>
                </c:pt>
                <c:pt idx="959">
                  <c:v>95.849000000000004</c:v>
                </c:pt>
                <c:pt idx="960">
                  <c:v>95.983000000000004</c:v>
                </c:pt>
                <c:pt idx="961">
                  <c:v>96.05</c:v>
                </c:pt>
                <c:pt idx="962">
                  <c:v>96.150999999999996</c:v>
                </c:pt>
                <c:pt idx="963">
                  <c:v>96.283000000000001</c:v>
                </c:pt>
                <c:pt idx="964">
                  <c:v>96.350999999999999</c:v>
                </c:pt>
                <c:pt idx="965">
                  <c:v>96.481999999999999</c:v>
                </c:pt>
                <c:pt idx="966">
                  <c:v>96.549000000000007</c:v>
                </c:pt>
                <c:pt idx="967">
                  <c:v>96.682000000000002</c:v>
                </c:pt>
                <c:pt idx="968">
                  <c:v>96.781999999999996</c:v>
                </c:pt>
                <c:pt idx="969">
                  <c:v>96.85</c:v>
                </c:pt>
                <c:pt idx="970">
                  <c:v>96.981999999999999</c:v>
                </c:pt>
                <c:pt idx="971">
                  <c:v>97.049000000000007</c:v>
                </c:pt>
                <c:pt idx="972">
                  <c:v>97.182000000000002</c:v>
                </c:pt>
                <c:pt idx="973">
                  <c:v>97.281999999999996</c:v>
                </c:pt>
                <c:pt idx="974">
                  <c:v>97.349000000000004</c:v>
                </c:pt>
                <c:pt idx="975">
                  <c:v>97.483000000000004</c:v>
                </c:pt>
                <c:pt idx="976">
                  <c:v>97.55</c:v>
                </c:pt>
                <c:pt idx="977">
                  <c:v>97.682000000000002</c:v>
                </c:pt>
                <c:pt idx="978">
                  <c:v>97.783000000000001</c:v>
                </c:pt>
                <c:pt idx="979">
                  <c:v>97.849000000000004</c:v>
                </c:pt>
                <c:pt idx="980">
                  <c:v>97.980999999999995</c:v>
                </c:pt>
                <c:pt idx="981">
                  <c:v>98.049000000000007</c:v>
                </c:pt>
                <c:pt idx="982">
                  <c:v>98.180999999999997</c:v>
                </c:pt>
                <c:pt idx="983">
                  <c:v>98.248000000000005</c:v>
                </c:pt>
                <c:pt idx="984">
                  <c:v>98.382000000000005</c:v>
                </c:pt>
                <c:pt idx="985">
                  <c:v>98.481999999999999</c:v>
                </c:pt>
                <c:pt idx="986">
                  <c:v>98.55</c:v>
                </c:pt>
                <c:pt idx="987">
                  <c:v>98.683000000000007</c:v>
                </c:pt>
                <c:pt idx="988">
                  <c:v>98.75</c:v>
                </c:pt>
                <c:pt idx="989">
                  <c:v>98.882000000000005</c:v>
                </c:pt>
                <c:pt idx="990">
                  <c:v>98.948999999999998</c:v>
                </c:pt>
                <c:pt idx="991">
                  <c:v>99.05</c:v>
                </c:pt>
                <c:pt idx="992">
                  <c:v>99.183000000000007</c:v>
                </c:pt>
                <c:pt idx="993">
                  <c:v>99.25</c:v>
                </c:pt>
                <c:pt idx="994">
                  <c:v>99.382000000000005</c:v>
                </c:pt>
                <c:pt idx="995">
                  <c:v>99.448999999999998</c:v>
                </c:pt>
                <c:pt idx="996">
                  <c:v>99.549000000000007</c:v>
                </c:pt>
                <c:pt idx="997">
                  <c:v>99.682000000000002</c:v>
                </c:pt>
                <c:pt idx="998">
                  <c:v>99.75</c:v>
                </c:pt>
                <c:pt idx="999">
                  <c:v>99.882000000000005</c:v>
                </c:pt>
                <c:pt idx="1000">
                  <c:v>99.948999999999998</c:v>
                </c:pt>
                <c:pt idx="1001">
                  <c:v>100.04900000000001</c:v>
                </c:pt>
                <c:pt idx="1002">
                  <c:v>100.182</c:v>
                </c:pt>
                <c:pt idx="1003">
                  <c:v>100.249</c:v>
                </c:pt>
                <c:pt idx="1004">
                  <c:v>100.38200000000001</c:v>
                </c:pt>
                <c:pt idx="1005">
                  <c:v>100.449</c:v>
                </c:pt>
                <c:pt idx="1006">
                  <c:v>100.581</c:v>
                </c:pt>
                <c:pt idx="1007">
                  <c:v>100.682</c:v>
                </c:pt>
                <c:pt idx="1008">
                  <c:v>100.749</c:v>
                </c:pt>
                <c:pt idx="1009">
                  <c:v>100.88200000000001</c:v>
                </c:pt>
                <c:pt idx="1010">
                  <c:v>100.949</c:v>
                </c:pt>
                <c:pt idx="1011">
                  <c:v>101.08199999999999</c:v>
                </c:pt>
                <c:pt idx="1012">
                  <c:v>101.182</c:v>
                </c:pt>
                <c:pt idx="1013">
                  <c:v>101.248</c:v>
                </c:pt>
                <c:pt idx="1014">
                  <c:v>101.381</c:v>
                </c:pt>
                <c:pt idx="1015">
                  <c:v>101.44799999999999</c:v>
                </c:pt>
                <c:pt idx="1016">
                  <c:v>101.581</c:v>
                </c:pt>
                <c:pt idx="1017">
                  <c:v>101.681</c:v>
                </c:pt>
                <c:pt idx="1018">
                  <c:v>101.747</c:v>
                </c:pt>
                <c:pt idx="1019">
                  <c:v>101.88</c:v>
                </c:pt>
                <c:pt idx="1020">
                  <c:v>101.94799999999999</c:v>
                </c:pt>
                <c:pt idx="1021">
                  <c:v>102.081</c:v>
                </c:pt>
                <c:pt idx="1022">
                  <c:v>102.148</c:v>
                </c:pt>
                <c:pt idx="1023">
                  <c:v>102.282</c:v>
                </c:pt>
                <c:pt idx="1024">
                  <c:v>102.38200000000001</c:v>
                </c:pt>
                <c:pt idx="1025">
                  <c:v>102.449</c:v>
                </c:pt>
                <c:pt idx="1026">
                  <c:v>102.58199999999999</c:v>
                </c:pt>
                <c:pt idx="1027">
                  <c:v>102.649</c:v>
                </c:pt>
                <c:pt idx="1028">
                  <c:v>102.782</c:v>
                </c:pt>
                <c:pt idx="1029">
                  <c:v>102.88200000000001</c:v>
                </c:pt>
                <c:pt idx="1030">
                  <c:v>102.94799999999999</c:v>
                </c:pt>
                <c:pt idx="1031">
                  <c:v>103.081</c:v>
                </c:pt>
                <c:pt idx="1032">
                  <c:v>103.148</c:v>
                </c:pt>
                <c:pt idx="1033">
                  <c:v>103.28100000000001</c:v>
                </c:pt>
                <c:pt idx="1034">
                  <c:v>103.381</c:v>
                </c:pt>
                <c:pt idx="1035">
                  <c:v>103.447</c:v>
                </c:pt>
                <c:pt idx="1036">
                  <c:v>103.58</c:v>
                </c:pt>
                <c:pt idx="1037">
                  <c:v>103.648</c:v>
                </c:pt>
                <c:pt idx="1038">
                  <c:v>103.78100000000001</c:v>
                </c:pt>
                <c:pt idx="1039">
                  <c:v>103.848</c:v>
                </c:pt>
                <c:pt idx="1040">
                  <c:v>103.94799999999999</c:v>
                </c:pt>
                <c:pt idx="1041">
                  <c:v>104.081</c:v>
                </c:pt>
                <c:pt idx="1042">
                  <c:v>104.148</c:v>
                </c:pt>
                <c:pt idx="1043">
                  <c:v>104.28100000000001</c:v>
                </c:pt>
                <c:pt idx="1044">
                  <c:v>104.348</c:v>
                </c:pt>
                <c:pt idx="1045">
                  <c:v>104.48099999999999</c:v>
                </c:pt>
                <c:pt idx="1046">
                  <c:v>104.581</c:v>
                </c:pt>
                <c:pt idx="1047">
                  <c:v>104.648</c:v>
                </c:pt>
                <c:pt idx="1048">
                  <c:v>104.78100000000001</c:v>
                </c:pt>
                <c:pt idx="1049">
                  <c:v>104.848</c:v>
                </c:pt>
                <c:pt idx="1050">
                  <c:v>104.98099999999999</c:v>
                </c:pt>
                <c:pt idx="1051">
                  <c:v>105.081</c:v>
                </c:pt>
                <c:pt idx="1052">
                  <c:v>105.148</c:v>
                </c:pt>
                <c:pt idx="1053">
                  <c:v>105.28</c:v>
                </c:pt>
                <c:pt idx="1054">
                  <c:v>105.34699999999999</c:v>
                </c:pt>
                <c:pt idx="1055">
                  <c:v>105.48</c:v>
                </c:pt>
                <c:pt idx="1056">
                  <c:v>105.58</c:v>
                </c:pt>
                <c:pt idx="1057">
                  <c:v>105.64700000000001</c:v>
                </c:pt>
                <c:pt idx="1058">
                  <c:v>105.779</c:v>
                </c:pt>
                <c:pt idx="1059">
                  <c:v>105.84699999999999</c:v>
                </c:pt>
                <c:pt idx="1060">
                  <c:v>105.98</c:v>
                </c:pt>
                <c:pt idx="1061">
                  <c:v>106.047</c:v>
                </c:pt>
                <c:pt idx="1062">
                  <c:v>106.181</c:v>
                </c:pt>
                <c:pt idx="1063">
                  <c:v>106.28100000000001</c:v>
                </c:pt>
                <c:pt idx="1064">
                  <c:v>106.348</c:v>
                </c:pt>
                <c:pt idx="1065">
                  <c:v>106.48099999999999</c:v>
                </c:pt>
                <c:pt idx="1066">
                  <c:v>106.548</c:v>
                </c:pt>
                <c:pt idx="1067">
                  <c:v>106.681</c:v>
                </c:pt>
                <c:pt idx="1068">
                  <c:v>106.78100000000001</c:v>
                </c:pt>
                <c:pt idx="1069">
                  <c:v>106.84699999999999</c:v>
                </c:pt>
                <c:pt idx="1070">
                  <c:v>106.98</c:v>
                </c:pt>
                <c:pt idx="1071">
                  <c:v>107.047</c:v>
                </c:pt>
                <c:pt idx="1072">
                  <c:v>107.18</c:v>
                </c:pt>
                <c:pt idx="1073">
                  <c:v>107.28</c:v>
                </c:pt>
                <c:pt idx="1074">
                  <c:v>107.34699999999999</c:v>
                </c:pt>
                <c:pt idx="1075">
                  <c:v>107.479</c:v>
                </c:pt>
                <c:pt idx="1076">
                  <c:v>107.547</c:v>
                </c:pt>
                <c:pt idx="1077">
                  <c:v>107.68</c:v>
                </c:pt>
                <c:pt idx="1078">
                  <c:v>107.78</c:v>
                </c:pt>
                <c:pt idx="1079">
                  <c:v>107.84699999999999</c:v>
                </c:pt>
                <c:pt idx="1080">
                  <c:v>107.979</c:v>
                </c:pt>
                <c:pt idx="1081">
                  <c:v>108.04600000000001</c:v>
                </c:pt>
                <c:pt idx="1082">
                  <c:v>108.179</c:v>
                </c:pt>
                <c:pt idx="1083">
                  <c:v>108.246</c:v>
                </c:pt>
                <c:pt idx="1084">
                  <c:v>108.38</c:v>
                </c:pt>
                <c:pt idx="1085">
                  <c:v>108.48</c:v>
                </c:pt>
                <c:pt idx="1086">
                  <c:v>108.548</c:v>
                </c:pt>
                <c:pt idx="1087">
                  <c:v>108.68</c:v>
                </c:pt>
                <c:pt idx="1088">
                  <c:v>108.747</c:v>
                </c:pt>
                <c:pt idx="1089">
                  <c:v>108.88</c:v>
                </c:pt>
                <c:pt idx="1090">
                  <c:v>108.98</c:v>
                </c:pt>
                <c:pt idx="1091">
                  <c:v>109.047</c:v>
                </c:pt>
                <c:pt idx="1092">
                  <c:v>109.179</c:v>
                </c:pt>
                <c:pt idx="1093">
                  <c:v>109.246</c:v>
                </c:pt>
                <c:pt idx="1094">
                  <c:v>109.379</c:v>
                </c:pt>
                <c:pt idx="1095">
                  <c:v>109.479</c:v>
                </c:pt>
                <c:pt idx="1096">
                  <c:v>109.54600000000001</c:v>
                </c:pt>
                <c:pt idx="1097">
                  <c:v>109.678</c:v>
                </c:pt>
                <c:pt idx="1098">
                  <c:v>109.746</c:v>
                </c:pt>
                <c:pt idx="1099">
                  <c:v>109.879</c:v>
                </c:pt>
                <c:pt idx="1100">
                  <c:v>109.946</c:v>
                </c:pt>
                <c:pt idx="1101">
                  <c:v>110.08</c:v>
                </c:pt>
                <c:pt idx="1102">
                  <c:v>110.18</c:v>
                </c:pt>
                <c:pt idx="1103">
                  <c:v>110.248</c:v>
                </c:pt>
                <c:pt idx="1104">
                  <c:v>110.38</c:v>
                </c:pt>
                <c:pt idx="1105">
                  <c:v>110.447</c:v>
                </c:pt>
                <c:pt idx="1106">
                  <c:v>110.58</c:v>
                </c:pt>
                <c:pt idx="1107">
                  <c:v>110.68</c:v>
                </c:pt>
                <c:pt idx="1108">
                  <c:v>110.747</c:v>
                </c:pt>
                <c:pt idx="1109">
                  <c:v>110.879</c:v>
                </c:pt>
                <c:pt idx="1110">
                  <c:v>110.946</c:v>
                </c:pt>
                <c:pt idx="1111">
                  <c:v>111.07899999999999</c:v>
                </c:pt>
                <c:pt idx="1112">
                  <c:v>111.179</c:v>
                </c:pt>
                <c:pt idx="1113">
                  <c:v>111.246</c:v>
                </c:pt>
                <c:pt idx="1114">
                  <c:v>111.378</c:v>
                </c:pt>
                <c:pt idx="1115">
                  <c:v>111.446</c:v>
                </c:pt>
                <c:pt idx="1116">
                  <c:v>111.57899999999999</c:v>
                </c:pt>
                <c:pt idx="1117">
                  <c:v>111.679</c:v>
                </c:pt>
                <c:pt idx="1118">
                  <c:v>111.746</c:v>
                </c:pt>
                <c:pt idx="1119">
                  <c:v>111.879</c:v>
                </c:pt>
                <c:pt idx="1120">
                  <c:v>111.946</c:v>
                </c:pt>
                <c:pt idx="1121">
                  <c:v>112.07899999999999</c:v>
                </c:pt>
                <c:pt idx="1122">
                  <c:v>112.146</c:v>
                </c:pt>
                <c:pt idx="1123">
                  <c:v>112.279</c:v>
                </c:pt>
                <c:pt idx="1124">
                  <c:v>112.38</c:v>
                </c:pt>
                <c:pt idx="1125">
                  <c:v>112.447</c:v>
                </c:pt>
                <c:pt idx="1126">
                  <c:v>112.58</c:v>
                </c:pt>
                <c:pt idx="1127">
                  <c:v>112.64700000000001</c:v>
                </c:pt>
                <c:pt idx="1128">
                  <c:v>112.78</c:v>
                </c:pt>
                <c:pt idx="1129">
                  <c:v>112.88</c:v>
                </c:pt>
                <c:pt idx="1130">
                  <c:v>112.946</c:v>
                </c:pt>
                <c:pt idx="1131">
                  <c:v>113.07899999999999</c:v>
                </c:pt>
                <c:pt idx="1132">
                  <c:v>113.146</c:v>
                </c:pt>
                <c:pt idx="1133">
                  <c:v>113.279</c:v>
                </c:pt>
                <c:pt idx="1134">
                  <c:v>113.379</c:v>
                </c:pt>
                <c:pt idx="1135">
                  <c:v>113.446</c:v>
                </c:pt>
                <c:pt idx="1136">
                  <c:v>113.57899999999999</c:v>
                </c:pt>
                <c:pt idx="1137">
                  <c:v>113.64700000000001</c:v>
                </c:pt>
                <c:pt idx="1138">
                  <c:v>113.78</c:v>
                </c:pt>
                <c:pt idx="1139">
                  <c:v>113.84699999999999</c:v>
                </c:pt>
                <c:pt idx="1140">
                  <c:v>113.947</c:v>
                </c:pt>
                <c:pt idx="1141">
                  <c:v>114.08</c:v>
                </c:pt>
                <c:pt idx="1142">
                  <c:v>114.14700000000001</c:v>
                </c:pt>
                <c:pt idx="1143">
                  <c:v>114.28</c:v>
                </c:pt>
                <c:pt idx="1144">
                  <c:v>114.34699999999999</c:v>
                </c:pt>
                <c:pt idx="1145">
                  <c:v>114.479</c:v>
                </c:pt>
                <c:pt idx="1146">
                  <c:v>114.58</c:v>
                </c:pt>
                <c:pt idx="1147">
                  <c:v>114.646</c:v>
                </c:pt>
                <c:pt idx="1148">
                  <c:v>114.779</c:v>
                </c:pt>
                <c:pt idx="1149">
                  <c:v>114.846</c:v>
                </c:pt>
                <c:pt idx="1150">
                  <c:v>114.979</c:v>
                </c:pt>
                <c:pt idx="1151">
                  <c:v>115.07899999999999</c:v>
                </c:pt>
                <c:pt idx="1152">
                  <c:v>115.145</c:v>
                </c:pt>
                <c:pt idx="1153">
                  <c:v>115.27800000000001</c:v>
                </c:pt>
                <c:pt idx="1154">
                  <c:v>115.346</c:v>
                </c:pt>
                <c:pt idx="1155">
                  <c:v>115.479</c:v>
                </c:pt>
                <c:pt idx="1156">
                  <c:v>115.57899999999999</c:v>
                </c:pt>
                <c:pt idx="1157">
                  <c:v>115.645</c:v>
                </c:pt>
                <c:pt idx="1158">
                  <c:v>115.77800000000001</c:v>
                </c:pt>
                <c:pt idx="1159">
                  <c:v>115.845</c:v>
                </c:pt>
                <c:pt idx="1160">
                  <c:v>115.97799999999999</c:v>
                </c:pt>
                <c:pt idx="1161">
                  <c:v>116.045</c:v>
                </c:pt>
                <c:pt idx="1162">
                  <c:v>116.179</c:v>
                </c:pt>
                <c:pt idx="1163">
                  <c:v>116.279</c:v>
                </c:pt>
                <c:pt idx="1164">
                  <c:v>116.346</c:v>
                </c:pt>
                <c:pt idx="1165">
                  <c:v>116.479</c:v>
                </c:pt>
                <c:pt idx="1166">
                  <c:v>116.547</c:v>
                </c:pt>
                <c:pt idx="1167">
                  <c:v>116.68</c:v>
                </c:pt>
                <c:pt idx="1168">
                  <c:v>116.78</c:v>
                </c:pt>
                <c:pt idx="1169">
                  <c:v>116.846</c:v>
                </c:pt>
                <c:pt idx="1170">
                  <c:v>116.979</c:v>
                </c:pt>
                <c:pt idx="1171">
                  <c:v>117.04600000000001</c:v>
                </c:pt>
                <c:pt idx="1172">
                  <c:v>117.179</c:v>
                </c:pt>
                <c:pt idx="1173">
                  <c:v>117.279</c:v>
                </c:pt>
                <c:pt idx="1174">
                  <c:v>117.345</c:v>
                </c:pt>
                <c:pt idx="1175">
                  <c:v>117.47799999999999</c:v>
                </c:pt>
                <c:pt idx="1176">
                  <c:v>117.545</c:v>
                </c:pt>
                <c:pt idx="1177">
                  <c:v>117.678</c:v>
                </c:pt>
                <c:pt idx="1178">
                  <c:v>117.745</c:v>
                </c:pt>
                <c:pt idx="1179">
                  <c:v>117.845</c:v>
                </c:pt>
                <c:pt idx="1180">
                  <c:v>117.979</c:v>
                </c:pt>
                <c:pt idx="1181">
                  <c:v>118.04600000000001</c:v>
                </c:pt>
                <c:pt idx="1182">
                  <c:v>118.179</c:v>
                </c:pt>
                <c:pt idx="1183">
                  <c:v>118.246</c:v>
                </c:pt>
                <c:pt idx="1184">
                  <c:v>118.379</c:v>
                </c:pt>
                <c:pt idx="1185">
                  <c:v>118.479</c:v>
                </c:pt>
                <c:pt idx="1186">
                  <c:v>118.545</c:v>
                </c:pt>
                <c:pt idx="1187">
                  <c:v>118.678</c:v>
                </c:pt>
                <c:pt idx="1188">
                  <c:v>118.745</c:v>
                </c:pt>
                <c:pt idx="1189">
                  <c:v>118.878</c:v>
                </c:pt>
                <c:pt idx="1190">
                  <c:v>118.97799999999999</c:v>
                </c:pt>
                <c:pt idx="1191">
                  <c:v>119.045</c:v>
                </c:pt>
                <c:pt idx="1192">
                  <c:v>119.17700000000001</c:v>
                </c:pt>
                <c:pt idx="1193">
                  <c:v>119.245</c:v>
                </c:pt>
                <c:pt idx="1194">
                  <c:v>119.378</c:v>
                </c:pt>
                <c:pt idx="1195">
                  <c:v>119.47799999999999</c:v>
                </c:pt>
                <c:pt idx="1196">
                  <c:v>119.545</c:v>
                </c:pt>
                <c:pt idx="1197">
                  <c:v>119.67700000000001</c:v>
                </c:pt>
                <c:pt idx="1198">
                  <c:v>119.744</c:v>
                </c:pt>
                <c:pt idx="1199">
                  <c:v>119.877</c:v>
                </c:pt>
                <c:pt idx="1200">
                  <c:v>119.944</c:v>
                </c:pt>
                <c:pt idx="1201">
                  <c:v>120.078</c:v>
                </c:pt>
                <c:pt idx="1202">
                  <c:v>120.178</c:v>
                </c:pt>
                <c:pt idx="1203">
                  <c:v>120.245</c:v>
                </c:pt>
                <c:pt idx="1204">
                  <c:v>120.378</c:v>
                </c:pt>
                <c:pt idx="1205">
                  <c:v>120.446</c:v>
                </c:pt>
                <c:pt idx="1206">
                  <c:v>120.57899999999999</c:v>
                </c:pt>
                <c:pt idx="1207">
                  <c:v>120.679</c:v>
                </c:pt>
                <c:pt idx="1208">
                  <c:v>120.746</c:v>
                </c:pt>
                <c:pt idx="1209">
                  <c:v>120.878</c:v>
                </c:pt>
                <c:pt idx="1210">
                  <c:v>120.94499999999999</c:v>
                </c:pt>
                <c:pt idx="1211">
                  <c:v>121.078</c:v>
                </c:pt>
                <c:pt idx="1212">
                  <c:v>121.178</c:v>
                </c:pt>
                <c:pt idx="1213">
                  <c:v>121.245</c:v>
                </c:pt>
                <c:pt idx="1214">
                  <c:v>121.377</c:v>
                </c:pt>
                <c:pt idx="1215">
                  <c:v>121.444</c:v>
                </c:pt>
                <c:pt idx="1216">
                  <c:v>121.577</c:v>
                </c:pt>
                <c:pt idx="1217">
                  <c:v>121.64400000000001</c:v>
                </c:pt>
                <c:pt idx="1218">
                  <c:v>121.745</c:v>
                </c:pt>
                <c:pt idx="1219">
                  <c:v>121.878</c:v>
                </c:pt>
                <c:pt idx="1220">
                  <c:v>121.94499999999999</c:v>
                </c:pt>
                <c:pt idx="1221">
                  <c:v>122.078</c:v>
                </c:pt>
                <c:pt idx="1222">
                  <c:v>122.145</c:v>
                </c:pt>
                <c:pt idx="1223">
                  <c:v>122.27800000000001</c:v>
                </c:pt>
                <c:pt idx="1224">
                  <c:v>122.378</c:v>
                </c:pt>
                <c:pt idx="1225">
                  <c:v>122.44499999999999</c:v>
                </c:pt>
                <c:pt idx="1226">
                  <c:v>122.577</c:v>
                </c:pt>
                <c:pt idx="1227">
                  <c:v>122.645</c:v>
                </c:pt>
                <c:pt idx="1228">
                  <c:v>122.77800000000001</c:v>
                </c:pt>
                <c:pt idx="1229">
                  <c:v>122.878</c:v>
                </c:pt>
                <c:pt idx="1230">
                  <c:v>122.94499999999999</c:v>
                </c:pt>
                <c:pt idx="1231">
                  <c:v>123.077</c:v>
                </c:pt>
                <c:pt idx="1232">
                  <c:v>123.14400000000001</c:v>
                </c:pt>
                <c:pt idx="1233">
                  <c:v>123.277</c:v>
                </c:pt>
                <c:pt idx="1234">
                  <c:v>123.377</c:v>
                </c:pt>
                <c:pt idx="1235">
                  <c:v>123.444</c:v>
                </c:pt>
                <c:pt idx="1236">
                  <c:v>123.57599999999999</c:v>
                </c:pt>
                <c:pt idx="1237">
                  <c:v>123.64400000000001</c:v>
                </c:pt>
                <c:pt idx="1238">
                  <c:v>123.776</c:v>
                </c:pt>
                <c:pt idx="1239">
                  <c:v>123.843</c:v>
                </c:pt>
                <c:pt idx="1240">
                  <c:v>123.977</c:v>
                </c:pt>
                <c:pt idx="1241">
                  <c:v>124.077</c:v>
                </c:pt>
                <c:pt idx="1242">
                  <c:v>124.145</c:v>
                </c:pt>
                <c:pt idx="1243">
                  <c:v>124.277</c:v>
                </c:pt>
                <c:pt idx="1244">
                  <c:v>124.345</c:v>
                </c:pt>
                <c:pt idx="1245">
                  <c:v>124.47799999999999</c:v>
                </c:pt>
                <c:pt idx="1246">
                  <c:v>124.578</c:v>
                </c:pt>
                <c:pt idx="1247">
                  <c:v>124.645</c:v>
                </c:pt>
                <c:pt idx="1248">
                  <c:v>124.777</c:v>
                </c:pt>
                <c:pt idx="1249">
                  <c:v>124.845</c:v>
                </c:pt>
                <c:pt idx="1250">
                  <c:v>124.977</c:v>
                </c:pt>
                <c:pt idx="1251">
                  <c:v>125.077</c:v>
                </c:pt>
                <c:pt idx="1252">
                  <c:v>125.14400000000001</c:v>
                </c:pt>
                <c:pt idx="1253">
                  <c:v>125.276</c:v>
                </c:pt>
                <c:pt idx="1254">
                  <c:v>125.34399999999999</c:v>
                </c:pt>
                <c:pt idx="1255">
                  <c:v>125.476</c:v>
                </c:pt>
                <c:pt idx="1256">
                  <c:v>125.54300000000001</c:v>
                </c:pt>
                <c:pt idx="1257">
                  <c:v>125.64400000000001</c:v>
                </c:pt>
                <c:pt idx="1258">
                  <c:v>125.777</c:v>
                </c:pt>
                <c:pt idx="1259">
                  <c:v>125.845</c:v>
                </c:pt>
                <c:pt idx="1260">
                  <c:v>125.977</c:v>
                </c:pt>
                <c:pt idx="1261">
                  <c:v>126.044</c:v>
                </c:pt>
                <c:pt idx="1262">
                  <c:v>126.17700000000001</c:v>
                </c:pt>
                <c:pt idx="1263">
                  <c:v>126.277</c:v>
                </c:pt>
                <c:pt idx="1264">
                  <c:v>126.34399999999999</c:v>
                </c:pt>
                <c:pt idx="1265">
                  <c:v>126.476</c:v>
                </c:pt>
                <c:pt idx="1266">
                  <c:v>126.544</c:v>
                </c:pt>
                <c:pt idx="1267">
                  <c:v>126.67700000000001</c:v>
                </c:pt>
                <c:pt idx="1268">
                  <c:v>126.777</c:v>
                </c:pt>
                <c:pt idx="1269">
                  <c:v>126.84399999999999</c:v>
                </c:pt>
                <c:pt idx="1270">
                  <c:v>126.976</c:v>
                </c:pt>
                <c:pt idx="1271">
                  <c:v>127.044</c:v>
                </c:pt>
                <c:pt idx="1272">
                  <c:v>127.176</c:v>
                </c:pt>
                <c:pt idx="1273">
                  <c:v>127.277</c:v>
                </c:pt>
                <c:pt idx="1274">
                  <c:v>127.343</c:v>
                </c:pt>
                <c:pt idx="1275">
                  <c:v>127.477</c:v>
                </c:pt>
                <c:pt idx="1276">
                  <c:v>127.544</c:v>
                </c:pt>
                <c:pt idx="1277">
                  <c:v>127.676</c:v>
                </c:pt>
                <c:pt idx="1278">
                  <c:v>127.744</c:v>
                </c:pt>
                <c:pt idx="1279">
                  <c:v>127.877</c:v>
                </c:pt>
                <c:pt idx="1280">
                  <c:v>127.977</c:v>
                </c:pt>
                <c:pt idx="1281">
                  <c:v>128.04400000000001</c:v>
                </c:pt>
                <c:pt idx="1282">
                  <c:v>128.17699999999999</c:v>
                </c:pt>
                <c:pt idx="1283">
                  <c:v>128.245</c:v>
                </c:pt>
                <c:pt idx="1284">
                  <c:v>128.37700000000001</c:v>
                </c:pt>
                <c:pt idx="1285">
                  <c:v>128.47800000000001</c:v>
                </c:pt>
                <c:pt idx="1286">
                  <c:v>128.54400000000001</c:v>
                </c:pt>
                <c:pt idx="1287">
                  <c:v>128.67699999999999</c:v>
                </c:pt>
                <c:pt idx="1288">
                  <c:v>128.744</c:v>
                </c:pt>
                <c:pt idx="1289">
                  <c:v>128.876</c:v>
                </c:pt>
                <c:pt idx="1290">
                  <c:v>128.977</c:v>
                </c:pt>
                <c:pt idx="1291">
                  <c:v>129.04300000000001</c:v>
                </c:pt>
                <c:pt idx="1292">
                  <c:v>129.17599999999999</c:v>
                </c:pt>
                <c:pt idx="1293">
                  <c:v>129.24299999999999</c:v>
                </c:pt>
                <c:pt idx="1294">
                  <c:v>129.375</c:v>
                </c:pt>
                <c:pt idx="1295">
                  <c:v>129.44200000000001</c:v>
                </c:pt>
                <c:pt idx="1296">
                  <c:v>129.54300000000001</c:v>
                </c:pt>
                <c:pt idx="1297">
                  <c:v>129.67599999999999</c:v>
                </c:pt>
                <c:pt idx="1298">
                  <c:v>129.74299999999999</c:v>
                </c:pt>
                <c:pt idx="1299">
                  <c:v>129.875</c:v>
                </c:pt>
                <c:pt idx="1300">
                  <c:v>129.94200000000001</c:v>
                </c:pt>
                <c:pt idx="1301">
                  <c:v>130.07499999999999</c:v>
                </c:pt>
                <c:pt idx="1302">
                  <c:v>130.17500000000001</c:v>
                </c:pt>
                <c:pt idx="1303">
                  <c:v>130.24299999999999</c:v>
                </c:pt>
                <c:pt idx="1304">
                  <c:v>130.375</c:v>
                </c:pt>
                <c:pt idx="1305">
                  <c:v>130.44300000000001</c:v>
                </c:pt>
                <c:pt idx="1306">
                  <c:v>130.57599999999999</c:v>
                </c:pt>
                <c:pt idx="1307">
                  <c:v>130.67699999999999</c:v>
                </c:pt>
                <c:pt idx="1308">
                  <c:v>130.74299999999999</c:v>
                </c:pt>
                <c:pt idx="1309">
                  <c:v>130.876</c:v>
                </c:pt>
                <c:pt idx="1310">
                  <c:v>130.94300000000001</c:v>
                </c:pt>
                <c:pt idx="1311">
                  <c:v>131.07599999999999</c:v>
                </c:pt>
                <c:pt idx="1312">
                  <c:v>131.17599999999999</c:v>
                </c:pt>
                <c:pt idx="1313">
                  <c:v>131.24199999999999</c:v>
                </c:pt>
                <c:pt idx="1314">
                  <c:v>131.375</c:v>
                </c:pt>
                <c:pt idx="1315">
                  <c:v>131.44200000000001</c:v>
                </c:pt>
                <c:pt idx="1316">
                  <c:v>131.57499999999999</c:v>
                </c:pt>
                <c:pt idx="1317">
                  <c:v>131.642</c:v>
                </c:pt>
                <c:pt idx="1318">
                  <c:v>131.77500000000001</c:v>
                </c:pt>
                <c:pt idx="1319">
                  <c:v>131.876</c:v>
                </c:pt>
                <c:pt idx="1320">
                  <c:v>131.94300000000001</c:v>
                </c:pt>
                <c:pt idx="1321">
                  <c:v>132.07599999999999</c:v>
                </c:pt>
                <c:pt idx="1322">
                  <c:v>132.14400000000001</c:v>
                </c:pt>
                <c:pt idx="1323">
                  <c:v>132.27699999999999</c:v>
                </c:pt>
                <c:pt idx="1324">
                  <c:v>132.37700000000001</c:v>
                </c:pt>
                <c:pt idx="1325">
                  <c:v>132.44300000000001</c:v>
                </c:pt>
                <c:pt idx="1326">
                  <c:v>132.57599999999999</c:v>
                </c:pt>
                <c:pt idx="1327">
                  <c:v>132.643</c:v>
                </c:pt>
                <c:pt idx="1328">
                  <c:v>132.77600000000001</c:v>
                </c:pt>
                <c:pt idx="1329">
                  <c:v>132.876</c:v>
                </c:pt>
                <c:pt idx="1330">
                  <c:v>132.94200000000001</c:v>
                </c:pt>
                <c:pt idx="1331">
                  <c:v>133.07499999999999</c:v>
                </c:pt>
                <c:pt idx="1332">
                  <c:v>133.142</c:v>
                </c:pt>
                <c:pt idx="1333">
                  <c:v>133.27500000000001</c:v>
                </c:pt>
                <c:pt idx="1334">
                  <c:v>133.34200000000001</c:v>
                </c:pt>
                <c:pt idx="1335">
                  <c:v>133.44200000000001</c:v>
                </c:pt>
                <c:pt idx="1336">
                  <c:v>133.57499999999999</c:v>
                </c:pt>
                <c:pt idx="1337">
                  <c:v>133.642</c:v>
                </c:pt>
                <c:pt idx="1338">
                  <c:v>133.77500000000001</c:v>
                </c:pt>
                <c:pt idx="1339">
                  <c:v>133.84200000000001</c:v>
                </c:pt>
                <c:pt idx="1340">
                  <c:v>133.97499999999999</c:v>
                </c:pt>
                <c:pt idx="1341">
                  <c:v>134.07499999999999</c:v>
                </c:pt>
                <c:pt idx="1342">
                  <c:v>134.142</c:v>
                </c:pt>
                <c:pt idx="1343">
                  <c:v>134.27500000000001</c:v>
                </c:pt>
                <c:pt idx="1344">
                  <c:v>134.34299999999999</c:v>
                </c:pt>
                <c:pt idx="1345">
                  <c:v>134.476</c:v>
                </c:pt>
                <c:pt idx="1346">
                  <c:v>134.57599999999999</c:v>
                </c:pt>
                <c:pt idx="1347">
                  <c:v>134.642</c:v>
                </c:pt>
                <c:pt idx="1348">
                  <c:v>134.77500000000001</c:v>
                </c:pt>
                <c:pt idx="1349">
                  <c:v>134.84200000000001</c:v>
                </c:pt>
                <c:pt idx="1350">
                  <c:v>134.97499999999999</c:v>
                </c:pt>
                <c:pt idx="1351">
                  <c:v>135.07499999999999</c:v>
                </c:pt>
                <c:pt idx="1352">
                  <c:v>135.14099999999999</c:v>
                </c:pt>
                <c:pt idx="1353">
                  <c:v>135.274</c:v>
                </c:pt>
                <c:pt idx="1354">
                  <c:v>135.34100000000001</c:v>
                </c:pt>
                <c:pt idx="1355">
                  <c:v>135.47399999999999</c:v>
                </c:pt>
                <c:pt idx="1356">
                  <c:v>135.541</c:v>
                </c:pt>
                <c:pt idx="1357">
                  <c:v>135.67500000000001</c:v>
                </c:pt>
                <c:pt idx="1358">
                  <c:v>135.77500000000001</c:v>
                </c:pt>
                <c:pt idx="1359">
                  <c:v>135.84200000000001</c:v>
                </c:pt>
                <c:pt idx="1360">
                  <c:v>135.97499999999999</c:v>
                </c:pt>
                <c:pt idx="1361">
                  <c:v>136.04300000000001</c:v>
                </c:pt>
                <c:pt idx="1362">
                  <c:v>136.17599999999999</c:v>
                </c:pt>
                <c:pt idx="1363">
                  <c:v>136.27600000000001</c:v>
                </c:pt>
                <c:pt idx="1364">
                  <c:v>136.34200000000001</c:v>
                </c:pt>
                <c:pt idx="1365">
                  <c:v>136.47499999999999</c:v>
                </c:pt>
                <c:pt idx="1366">
                  <c:v>136.542</c:v>
                </c:pt>
                <c:pt idx="1367">
                  <c:v>136.67500000000001</c:v>
                </c:pt>
                <c:pt idx="1368">
                  <c:v>136.77500000000001</c:v>
                </c:pt>
                <c:pt idx="1369">
                  <c:v>136.84100000000001</c:v>
                </c:pt>
                <c:pt idx="1370">
                  <c:v>136.97399999999999</c:v>
                </c:pt>
                <c:pt idx="1371">
                  <c:v>137.041</c:v>
                </c:pt>
                <c:pt idx="1372">
                  <c:v>137.17400000000001</c:v>
                </c:pt>
                <c:pt idx="1373">
                  <c:v>137.24100000000001</c:v>
                </c:pt>
                <c:pt idx="1374">
                  <c:v>137.34200000000001</c:v>
                </c:pt>
                <c:pt idx="1375">
                  <c:v>137.47399999999999</c:v>
                </c:pt>
                <c:pt idx="1376">
                  <c:v>137.541</c:v>
                </c:pt>
                <c:pt idx="1377">
                  <c:v>137.67400000000001</c:v>
                </c:pt>
                <c:pt idx="1378">
                  <c:v>137.74100000000001</c:v>
                </c:pt>
                <c:pt idx="1379">
                  <c:v>137.874</c:v>
                </c:pt>
                <c:pt idx="1380">
                  <c:v>137.97399999999999</c:v>
                </c:pt>
                <c:pt idx="1381">
                  <c:v>138.041</c:v>
                </c:pt>
                <c:pt idx="1382">
                  <c:v>138.17400000000001</c:v>
                </c:pt>
                <c:pt idx="1383">
                  <c:v>138.24199999999999</c:v>
                </c:pt>
                <c:pt idx="1384">
                  <c:v>138.375</c:v>
                </c:pt>
                <c:pt idx="1385">
                  <c:v>138.47499999999999</c:v>
                </c:pt>
                <c:pt idx="1386">
                  <c:v>138.542</c:v>
                </c:pt>
                <c:pt idx="1387">
                  <c:v>138.67400000000001</c:v>
                </c:pt>
                <c:pt idx="1388">
                  <c:v>138.74100000000001</c:v>
                </c:pt>
                <c:pt idx="1389">
                  <c:v>138.874</c:v>
                </c:pt>
                <c:pt idx="1390">
                  <c:v>138.97399999999999</c:v>
                </c:pt>
                <c:pt idx="1391">
                  <c:v>139.041</c:v>
                </c:pt>
                <c:pt idx="1392">
                  <c:v>139.173</c:v>
                </c:pt>
                <c:pt idx="1393">
                  <c:v>139.24100000000001</c:v>
                </c:pt>
                <c:pt idx="1394">
                  <c:v>139.37299999999999</c:v>
                </c:pt>
                <c:pt idx="1395">
                  <c:v>139.44</c:v>
                </c:pt>
                <c:pt idx="1396">
                  <c:v>139.57400000000001</c:v>
                </c:pt>
                <c:pt idx="1397">
                  <c:v>139.67400000000001</c:v>
                </c:pt>
                <c:pt idx="1398">
                  <c:v>139.74199999999999</c:v>
                </c:pt>
                <c:pt idx="1399">
                  <c:v>139.874</c:v>
                </c:pt>
                <c:pt idx="1400">
                  <c:v>139.94200000000001</c:v>
                </c:pt>
                <c:pt idx="1401">
                  <c:v>140.07499999999999</c:v>
                </c:pt>
                <c:pt idx="1402">
                  <c:v>140.17500000000001</c:v>
                </c:pt>
                <c:pt idx="1403">
                  <c:v>140.24199999999999</c:v>
                </c:pt>
                <c:pt idx="1404">
                  <c:v>140.374</c:v>
                </c:pt>
                <c:pt idx="1405">
                  <c:v>140.441</c:v>
                </c:pt>
                <c:pt idx="1406">
                  <c:v>140.57400000000001</c:v>
                </c:pt>
                <c:pt idx="1407">
                  <c:v>140.67400000000001</c:v>
                </c:pt>
                <c:pt idx="1408">
                  <c:v>140.74100000000001</c:v>
                </c:pt>
                <c:pt idx="1409">
                  <c:v>140.87299999999999</c:v>
                </c:pt>
                <c:pt idx="1410">
                  <c:v>140.94</c:v>
                </c:pt>
                <c:pt idx="1411">
                  <c:v>141.07300000000001</c:v>
                </c:pt>
                <c:pt idx="1412">
                  <c:v>141.13999999999999</c:v>
                </c:pt>
                <c:pt idx="1413">
                  <c:v>141.24100000000001</c:v>
                </c:pt>
                <c:pt idx="1414">
                  <c:v>141.37299999999999</c:v>
                </c:pt>
                <c:pt idx="1415">
                  <c:v>141.44</c:v>
                </c:pt>
                <c:pt idx="1416">
                  <c:v>141.57300000000001</c:v>
                </c:pt>
                <c:pt idx="1417">
                  <c:v>141.63999999999999</c:v>
                </c:pt>
                <c:pt idx="1418">
                  <c:v>141.773</c:v>
                </c:pt>
                <c:pt idx="1419">
                  <c:v>141.87299999999999</c:v>
                </c:pt>
                <c:pt idx="1420">
                  <c:v>141.941</c:v>
                </c:pt>
                <c:pt idx="1421">
                  <c:v>142.07300000000001</c:v>
                </c:pt>
                <c:pt idx="1422">
                  <c:v>142.14099999999999</c:v>
                </c:pt>
                <c:pt idx="1423">
                  <c:v>142.274</c:v>
                </c:pt>
                <c:pt idx="1424">
                  <c:v>142.374</c:v>
                </c:pt>
                <c:pt idx="1425">
                  <c:v>142.441</c:v>
                </c:pt>
                <c:pt idx="1426">
                  <c:v>142.57300000000001</c:v>
                </c:pt>
                <c:pt idx="1427">
                  <c:v>142.64099999999999</c:v>
                </c:pt>
                <c:pt idx="1428">
                  <c:v>142.773</c:v>
                </c:pt>
                <c:pt idx="1429">
                  <c:v>142.87299999999999</c:v>
                </c:pt>
                <c:pt idx="1430">
                  <c:v>142.94</c:v>
                </c:pt>
                <c:pt idx="1431">
                  <c:v>143.07300000000001</c:v>
                </c:pt>
                <c:pt idx="1432">
                  <c:v>143.13999999999999</c:v>
                </c:pt>
                <c:pt idx="1433">
                  <c:v>143.27199999999999</c:v>
                </c:pt>
                <c:pt idx="1434">
                  <c:v>143.34</c:v>
                </c:pt>
                <c:pt idx="1435">
                  <c:v>143.47300000000001</c:v>
                </c:pt>
                <c:pt idx="1436">
                  <c:v>143.57400000000001</c:v>
                </c:pt>
                <c:pt idx="1437">
                  <c:v>143.64099999999999</c:v>
                </c:pt>
                <c:pt idx="1438">
                  <c:v>143.774</c:v>
                </c:pt>
                <c:pt idx="1439">
                  <c:v>143.84200000000001</c:v>
                </c:pt>
                <c:pt idx="1440">
                  <c:v>143.97399999999999</c:v>
                </c:pt>
                <c:pt idx="1441">
                  <c:v>144.07499999999999</c:v>
                </c:pt>
                <c:pt idx="1442">
                  <c:v>144.14099999999999</c:v>
                </c:pt>
                <c:pt idx="1443">
                  <c:v>144.274</c:v>
                </c:pt>
                <c:pt idx="1444">
                  <c:v>144.34100000000001</c:v>
                </c:pt>
                <c:pt idx="1445">
                  <c:v>144.47300000000001</c:v>
                </c:pt>
                <c:pt idx="1446">
                  <c:v>144.57400000000001</c:v>
                </c:pt>
                <c:pt idx="1447">
                  <c:v>144.63999999999999</c:v>
                </c:pt>
                <c:pt idx="1448">
                  <c:v>144.773</c:v>
                </c:pt>
                <c:pt idx="1449">
                  <c:v>144.84</c:v>
                </c:pt>
                <c:pt idx="1450">
                  <c:v>144.97200000000001</c:v>
                </c:pt>
                <c:pt idx="1451">
                  <c:v>145.03899999999999</c:v>
                </c:pt>
                <c:pt idx="1452">
                  <c:v>145.13999999999999</c:v>
                </c:pt>
                <c:pt idx="1453">
                  <c:v>145.273</c:v>
                </c:pt>
                <c:pt idx="1454">
                  <c:v>145.34</c:v>
                </c:pt>
                <c:pt idx="1455">
                  <c:v>145.47300000000001</c:v>
                </c:pt>
                <c:pt idx="1456">
                  <c:v>145.54</c:v>
                </c:pt>
                <c:pt idx="1457">
                  <c:v>145.672</c:v>
                </c:pt>
                <c:pt idx="1458">
                  <c:v>145.773</c:v>
                </c:pt>
                <c:pt idx="1459">
                  <c:v>145.84</c:v>
                </c:pt>
                <c:pt idx="1460">
                  <c:v>145.97300000000001</c:v>
                </c:pt>
                <c:pt idx="1461">
                  <c:v>146.041</c:v>
                </c:pt>
                <c:pt idx="1462">
                  <c:v>146.17400000000001</c:v>
                </c:pt>
                <c:pt idx="1463">
                  <c:v>146.274</c:v>
                </c:pt>
                <c:pt idx="1464">
                  <c:v>146.34</c:v>
                </c:pt>
                <c:pt idx="1465">
                  <c:v>146.47300000000001</c:v>
                </c:pt>
                <c:pt idx="1466">
                  <c:v>146.54</c:v>
                </c:pt>
                <c:pt idx="1467">
                  <c:v>146.673</c:v>
                </c:pt>
                <c:pt idx="1468">
                  <c:v>146.773</c:v>
                </c:pt>
                <c:pt idx="1469">
                  <c:v>146.839</c:v>
                </c:pt>
                <c:pt idx="1470">
                  <c:v>146.97200000000001</c:v>
                </c:pt>
                <c:pt idx="1471">
                  <c:v>147.03899999999999</c:v>
                </c:pt>
                <c:pt idx="1472">
                  <c:v>147.172</c:v>
                </c:pt>
                <c:pt idx="1473">
                  <c:v>147.239</c:v>
                </c:pt>
                <c:pt idx="1474">
                  <c:v>147.37299999999999</c:v>
                </c:pt>
                <c:pt idx="1475">
                  <c:v>147.47300000000001</c:v>
                </c:pt>
                <c:pt idx="1476">
                  <c:v>147.54</c:v>
                </c:pt>
                <c:pt idx="1477">
                  <c:v>147.673</c:v>
                </c:pt>
                <c:pt idx="1478">
                  <c:v>147.74100000000001</c:v>
                </c:pt>
                <c:pt idx="1479">
                  <c:v>147.874</c:v>
                </c:pt>
                <c:pt idx="1480">
                  <c:v>147.97399999999999</c:v>
                </c:pt>
                <c:pt idx="1481">
                  <c:v>148.04</c:v>
                </c:pt>
                <c:pt idx="1482">
                  <c:v>148.173</c:v>
                </c:pt>
                <c:pt idx="1483">
                  <c:v>148.24</c:v>
                </c:pt>
                <c:pt idx="1484">
                  <c:v>148.37299999999999</c:v>
                </c:pt>
                <c:pt idx="1485">
                  <c:v>148.47300000000001</c:v>
                </c:pt>
                <c:pt idx="1486">
                  <c:v>148.53899999999999</c:v>
                </c:pt>
                <c:pt idx="1487">
                  <c:v>148.672</c:v>
                </c:pt>
                <c:pt idx="1488">
                  <c:v>148.739</c:v>
                </c:pt>
                <c:pt idx="1489">
                  <c:v>148.87200000000001</c:v>
                </c:pt>
                <c:pt idx="1490">
                  <c:v>148.93899999999999</c:v>
                </c:pt>
                <c:pt idx="1491">
                  <c:v>149.03899999999999</c:v>
                </c:pt>
                <c:pt idx="1492">
                  <c:v>149.172</c:v>
                </c:pt>
                <c:pt idx="1493">
                  <c:v>149.239</c:v>
                </c:pt>
                <c:pt idx="1494">
                  <c:v>149.37200000000001</c:v>
                </c:pt>
                <c:pt idx="1495">
                  <c:v>149.43899999999999</c:v>
                </c:pt>
                <c:pt idx="1496">
                  <c:v>149.572</c:v>
                </c:pt>
                <c:pt idx="1497">
                  <c:v>149.672</c:v>
                </c:pt>
                <c:pt idx="1498">
                  <c:v>149.739</c:v>
                </c:pt>
                <c:pt idx="1499">
                  <c:v>149.87200000000001</c:v>
                </c:pt>
                <c:pt idx="1500">
                  <c:v>149.94</c:v>
                </c:pt>
                <c:pt idx="1501">
                  <c:v>150.07300000000001</c:v>
                </c:pt>
                <c:pt idx="1502">
                  <c:v>150.173</c:v>
                </c:pt>
                <c:pt idx="1503">
                  <c:v>150.24</c:v>
                </c:pt>
                <c:pt idx="1504">
                  <c:v>150.37200000000001</c:v>
                </c:pt>
                <c:pt idx="1505">
                  <c:v>150.43899999999999</c:v>
                </c:pt>
                <c:pt idx="1506">
                  <c:v>150.572</c:v>
                </c:pt>
                <c:pt idx="1507">
                  <c:v>150.672</c:v>
                </c:pt>
                <c:pt idx="1508">
                  <c:v>150.739</c:v>
                </c:pt>
                <c:pt idx="1509">
                  <c:v>150.87100000000001</c:v>
                </c:pt>
                <c:pt idx="1510">
                  <c:v>150.93799999999999</c:v>
                </c:pt>
                <c:pt idx="1511">
                  <c:v>151.071</c:v>
                </c:pt>
                <c:pt idx="1512">
                  <c:v>151.13800000000001</c:v>
                </c:pt>
                <c:pt idx="1513">
                  <c:v>151.27199999999999</c:v>
                </c:pt>
                <c:pt idx="1514">
                  <c:v>151.37200000000001</c:v>
                </c:pt>
                <c:pt idx="1515">
                  <c:v>151.43899999999999</c:v>
                </c:pt>
                <c:pt idx="1516">
                  <c:v>151.572</c:v>
                </c:pt>
                <c:pt idx="1517">
                  <c:v>151.63999999999999</c:v>
                </c:pt>
                <c:pt idx="1518">
                  <c:v>151.773</c:v>
                </c:pt>
                <c:pt idx="1519">
                  <c:v>151.87299999999999</c:v>
                </c:pt>
                <c:pt idx="1520">
                  <c:v>151.94</c:v>
                </c:pt>
                <c:pt idx="1521">
                  <c:v>152.072</c:v>
                </c:pt>
                <c:pt idx="1522">
                  <c:v>152.13900000000001</c:v>
                </c:pt>
                <c:pt idx="1523">
                  <c:v>152.27199999999999</c:v>
                </c:pt>
                <c:pt idx="1524">
                  <c:v>152.37200000000001</c:v>
                </c:pt>
                <c:pt idx="1525">
                  <c:v>152.43899999999999</c:v>
                </c:pt>
                <c:pt idx="1526">
                  <c:v>152.571</c:v>
                </c:pt>
                <c:pt idx="1527">
                  <c:v>152.63800000000001</c:v>
                </c:pt>
                <c:pt idx="1528">
                  <c:v>152.77099999999999</c:v>
                </c:pt>
                <c:pt idx="1529">
                  <c:v>152.83799999999999</c:v>
                </c:pt>
                <c:pt idx="1530">
                  <c:v>152.93899999999999</c:v>
                </c:pt>
                <c:pt idx="1531">
                  <c:v>153.071</c:v>
                </c:pt>
                <c:pt idx="1532">
                  <c:v>153.13800000000001</c:v>
                </c:pt>
                <c:pt idx="1533">
                  <c:v>153.27099999999999</c:v>
                </c:pt>
                <c:pt idx="1534">
                  <c:v>153.33799999999999</c:v>
                </c:pt>
                <c:pt idx="1535">
                  <c:v>153.471</c:v>
                </c:pt>
                <c:pt idx="1536">
                  <c:v>153.571</c:v>
                </c:pt>
                <c:pt idx="1537">
                  <c:v>153.63900000000001</c:v>
                </c:pt>
                <c:pt idx="1538">
                  <c:v>153.77099999999999</c:v>
                </c:pt>
                <c:pt idx="1539">
                  <c:v>153.839</c:v>
                </c:pt>
                <c:pt idx="1540">
                  <c:v>153.97200000000001</c:v>
                </c:pt>
                <c:pt idx="1541">
                  <c:v>154.072</c:v>
                </c:pt>
                <c:pt idx="1542">
                  <c:v>154.13900000000001</c:v>
                </c:pt>
                <c:pt idx="1543">
                  <c:v>154.27099999999999</c:v>
                </c:pt>
                <c:pt idx="1544">
                  <c:v>154.339</c:v>
                </c:pt>
                <c:pt idx="1545">
                  <c:v>154.471</c:v>
                </c:pt>
                <c:pt idx="1546">
                  <c:v>154.571</c:v>
                </c:pt>
                <c:pt idx="1547">
                  <c:v>154.63800000000001</c:v>
                </c:pt>
                <c:pt idx="1548">
                  <c:v>154.77099999999999</c:v>
                </c:pt>
                <c:pt idx="1549">
                  <c:v>154.83799999999999</c:v>
                </c:pt>
                <c:pt idx="1550">
                  <c:v>154.97</c:v>
                </c:pt>
                <c:pt idx="1551">
                  <c:v>155.03700000000001</c:v>
                </c:pt>
                <c:pt idx="1552">
                  <c:v>155.17099999999999</c:v>
                </c:pt>
                <c:pt idx="1553">
                  <c:v>155.27099999999999</c:v>
                </c:pt>
                <c:pt idx="1554">
                  <c:v>155.339</c:v>
                </c:pt>
                <c:pt idx="1555">
                  <c:v>155.47200000000001</c:v>
                </c:pt>
                <c:pt idx="1556">
                  <c:v>155.53899999999999</c:v>
                </c:pt>
                <c:pt idx="1557">
                  <c:v>155.672</c:v>
                </c:pt>
                <c:pt idx="1558">
                  <c:v>155.77199999999999</c:v>
                </c:pt>
                <c:pt idx="1559">
                  <c:v>155.839</c:v>
                </c:pt>
                <c:pt idx="1560">
                  <c:v>155.97</c:v>
                </c:pt>
                <c:pt idx="1561">
                  <c:v>156.03800000000001</c:v>
                </c:pt>
                <c:pt idx="1562">
                  <c:v>156.17099999999999</c:v>
                </c:pt>
                <c:pt idx="1563">
                  <c:v>156.238</c:v>
                </c:pt>
                <c:pt idx="1564">
                  <c:v>156.339</c:v>
                </c:pt>
                <c:pt idx="1565">
                  <c:v>156.471</c:v>
                </c:pt>
                <c:pt idx="1566">
                  <c:v>156.53899999999999</c:v>
                </c:pt>
                <c:pt idx="1567">
                  <c:v>156.67099999999999</c:v>
                </c:pt>
                <c:pt idx="1568">
                  <c:v>156.738</c:v>
                </c:pt>
                <c:pt idx="1569">
                  <c:v>156.83799999999999</c:v>
                </c:pt>
                <c:pt idx="1570">
                  <c:v>156.97</c:v>
                </c:pt>
                <c:pt idx="1571">
                  <c:v>157.03800000000001</c:v>
                </c:pt>
                <c:pt idx="1572">
                  <c:v>157.16999999999999</c:v>
                </c:pt>
                <c:pt idx="1573">
                  <c:v>157.23699999999999</c:v>
                </c:pt>
                <c:pt idx="1574">
                  <c:v>157.37</c:v>
                </c:pt>
                <c:pt idx="1575">
                  <c:v>157.47</c:v>
                </c:pt>
                <c:pt idx="1576">
                  <c:v>157.53800000000001</c:v>
                </c:pt>
                <c:pt idx="1577">
                  <c:v>157.66999999999999</c:v>
                </c:pt>
                <c:pt idx="1578">
                  <c:v>157.738</c:v>
                </c:pt>
                <c:pt idx="1579">
                  <c:v>157.87100000000001</c:v>
                </c:pt>
                <c:pt idx="1580">
                  <c:v>157.93899999999999</c:v>
                </c:pt>
                <c:pt idx="1581">
                  <c:v>158.04</c:v>
                </c:pt>
                <c:pt idx="1582">
                  <c:v>158.172</c:v>
                </c:pt>
                <c:pt idx="1583">
                  <c:v>158.24</c:v>
                </c:pt>
                <c:pt idx="1584">
                  <c:v>158.37200000000001</c:v>
                </c:pt>
                <c:pt idx="1585">
                  <c:v>158.43899999999999</c:v>
                </c:pt>
                <c:pt idx="1586">
                  <c:v>158.53800000000001</c:v>
                </c:pt>
                <c:pt idx="1587">
                  <c:v>158.67099999999999</c:v>
                </c:pt>
                <c:pt idx="1588">
                  <c:v>158.738</c:v>
                </c:pt>
                <c:pt idx="1589">
                  <c:v>158.87100000000001</c:v>
                </c:pt>
                <c:pt idx="1590">
                  <c:v>158.93799999999999</c:v>
                </c:pt>
                <c:pt idx="1591">
                  <c:v>159.07</c:v>
                </c:pt>
                <c:pt idx="1592">
                  <c:v>159.16999999999999</c:v>
                </c:pt>
                <c:pt idx="1593">
                  <c:v>159.238</c:v>
                </c:pt>
                <c:pt idx="1594">
                  <c:v>159.37100000000001</c:v>
                </c:pt>
                <c:pt idx="1595">
                  <c:v>159.43799999999999</c:v>
                </c:pt>
                <c:pt idx="1596">
                  <c:v>159.57</c:v>
                </c:pt>
                <c:pt idx="1597">
                  <c:v>159.67099999999999</c:v>
                </c:pt>
                <c:pt idx="1598">
                  <c:v>159.73699999999999</c:v>
                </c:pt>
                <c:pt idx="1599">
                  <c:v>159.87</c:v>
                </c:pt>
                <c:pt idx="1600">
                  <c:v>159.93799999999999</c:v>
                </c:pt>
                <c:pt idx="1601">
                  <c:v>160.07</c:v>
                </c:pt>
                <c:pt idx="1602">
                  <c:v>160.137</c:v>
                </c:pt>
                <c:pt idx="1603">
                  <c:v>160.238</c:v>
                </c:pt>
                <c:pt idx="1604">
                  <c:v>160.37100000000001</c:v>
                </c:pt>
                <c:pt idx="1605">
                  <c:v>160.43799999999999</c:v>
                </c:pt>
                <c:pt idx="1606">
                  <c:v>160.57</c:v>
                </c:pt>
                <c:pt idx="1607">
                  <c:v>160.637</c:v>
                </c:pt>
                <c:pt idx="1608">
                  <c:v>160.73699999999999</c:v>
                </c:pt>
                <c:pt idx="1609">
                  <c:v>160.87</c:v>
                </c:pt>
                <c:pt idx="1610">
                  <c:v>160.93700000000001</c:v>
                </c:pt>
                <c:pt idx="1611">
                  <c:v>161.07</c:v>
                </c:pt>
                <c:pt idx="1612">
                  <c:v>161.137</c:v>
                </c:pt>
                <c:pt idx="1613">
                  <c:v>161.26900000000001</c:v>
                </c:pt>
                <c:pt idx="1614">
                  <c:v>161.37</c:v>
                </c:pt>
                <c:pt idx="1615">
                  <c:v>161.43700000000001</c:v>
                </c:pt>
                <c:pt idx="1616">
                  <c:v>161.57</c:v>
                </c:pt>
                <c:pt idx="1617">
                  <c:v>161.63800000000001</c:v>
                </c:pt>
                <c:pt idx="1618">
                  <c:v>161.77099999999999</c:v>
                </c:pt>
                <c:pt idx="1619">
                  <c:v>161.83799999999999</c:v>
                </c:pt>
                <c:pt idx="1620">
                  <c:v>161.93799999999999</c:v>
                </c:pt>
                <c:pt idx="1621">
                  <c:v>162.071</c:v>
                </c:pt>
                <c:pt idx="1622">
                  <c:v>162.13800000000001</c:v>
                </c:pt>
                <c:pt idx="1623">
                  <c:v>162.27099999999999</c:v>
                </c:pt>
                <c:pt idx="1624">
                  <c:v>162.33799999999999</c:v>
                </c:pt>
                <c:pt idx="1625">
                  <c:v>162.43700000000001</c:v>
                </c:pt>
                <c:pt idx="1626">
                  <c:v>162.57</c:v>
                </c:pt>
                <c:pt idx="1627">
                  <c:v>162.637</c:v>
                </c:pt>
                <c:pt idx="1628">
                  <c:v>162.77000000000001</c:v>
                </c:pt>
                <c:pt idx="1629">
                  <c:v>162.83699999999999</c:v>
                </c:pt>
                <c:pt idx="1630">
                  <c:v>162.97</c:v>
                </c:pt>
                <c:pt idx="1631">
                  <c:v>163.07</c:v>
                </c:pt>
                <c:pt idx="1632">
                  <c:v>163.137</c:v>
                </c:pt>
                <c:pt idx="1633">
                  <c:v>163.27000000000001</c:v>
                </c:pt>
                <c:pt idx="1634">
                  <c:v>163.33699999999999</c:v>
                </c:pt>
                <c:pt idx="1635">
                  <c:v>163.47</c:v>
                </c:pt>
                <c:pt idx="1636">
                  <c:v>163.57</c:v>
                </c:pt>
                <c:pt idx="1637">
                  <c:v>163.636</c:v>
                </c:pt>
                <c:pt idx="1638">
                  <c:v>163.76900000000001</c:v>
                </c:pt>
                <c:pt idx="1639">
                  <c:v>163.83699999999999</c:v>
                </c:pt>
                <c:pt idx="1640">
                  <c:v>163.97</c:v>
                </c:pt>
                <c:pt idx="1641">
                  <c:v>164.03700000000001</c:v>
                </c:pt>
                <c:pt idx="1642">
                  <c:v>164.137</c:v>
                </c:pt>
                <c:pt idx="1643">
                  <c:v>164.27</c:v>
                </c:pt>
                <c:pt idx="1644">
                  <c:v>164.33699999999999</c:v>
                </c:pt>
                <c:pt idx="1645">
                  <c:v>164.47</c:v>
                </c:pt>
                <c:pt idx="1646">
                  <c:v>164.53700000000001</c:v>
                </c:pt>
                <c:pt idx="1647">
                  <c:v>164.636</c:v>
                </c:pt>
                <c:pt idx="1648">
                  <c:v>164.76900000000001</c:v>
                </c:pt>
                <c:pt idx="1649">
                  <c:v>164.83600000000001</c:v>
                </c:pt>
                <c:pt idx="1650">
                  <c:v>164.96899999999999</c:v>
                </c:pt>
                <c:pt idx="1651">
                  <c:v>165.036</c:v>
                </c:pt>
                <c:pt idx="1652">
                  <c:v>165.16900000000001</c:v>
                </c:pt>
                <c:pt idx="1653">
                  <c:v>165.26900000000001</c:v>
                </c:pt>
                <c:pt idx="1654">
                  <c:v>165.33600000000001</c:v>
                </c:pt>
                <c:pt idx="1655">
                  <c:v>165.46899999999999</c:v>
                </c:pt>
                <c:pt idx="1656">
                  <c:v>165.53700000000001</c:v>
                </c:pt>
                <c:pt idx="1657">
                  <c:v>165.67</c:v>
                </c:pt>
                <c:pt idx="1658">
                  <c:v>165.73699999999999</c:v>
                </c:pt>
                <c:pt idx="1659">
                  <c:v>165.83699999999999</c:v>
                </c:pt>
                <c:pt idx="1660">
                  <c:v>165.97</c:v>
                </c:pt>
                <c:pt idx="1661">
                  <c:v>166.03700000000001</c:v>
                </c:pt>
                <c:pt idx="1662">
                  <c:v>166.17</c:v>
                </c:pt>
                <c:pt idx="1663">
                  <c:v>166.23699999999999</c:v>
                </c:pt>
                <c:pt idx="1664">
                  <c:v>166.33699999999999</c:v>
                </c:pt>
                <c:pt idx="1665">
                  <c:v>166.46899999999999</c:v>
                </c:pt>
                <c:pt idx="1666">
                  <c:v>166.536</c:v>
                </c:pt>
                <c:pt idx="1667">
                  <c:v>166.66900000000001</c:v>
                </c:pt>
                <c:pt idx="1668">
                  <c:v>166.73599999999999</c:v>
                </c:pt>
                <c:pt idx="1669">
                  <c:v>166.869</c:v>
                </c:pt>
                <c:pt idx="1670">
                  <c:v>166.96899999999999</c:v>
                </c:pt>
                <c:pt idx="1671">
                  <c:v>167.036</c:v>
                </c:pt>
                <c:pt idx="1672">
                  <c:v>167.16900000000001</c:v>
                </c:pt>
                <c:pt idx="1673">
                  <c:v>167.23599999999999</c:v>
                </c:pt>
                <c:pt idx="1674">
                  <c:v>167.369</c:v>
                </c:pt>
                <c:pt idx="1675">
                  <c:v>167.46899999999999</c:v>
                </c:pt>
                <c:pt idx="1676">
                  <c:v>167.535</c:v>
                </c:pt>
                <c:pt idx="1677">
                  <c:v>167.66800000000001</c:v>
                </c:pt>
                <c:pt idx="1678">
                  <c:v>167.73599999999999</c:v>
                </c:pt>
                <c:pt idx="1679">
                  <c:v>167.869</c:v>
                </c:pt>
                <c:pt idx="1680">
                  <c:v>167.93600000000001</c:v>
                </c:pt>
                <c:pt idx="1681">
                  <c:v>168.03700000000001</c:v>
                </c:pt>
                <c:pt idx="1682">
                  <c:v>168.16900000000001</c:v>
                </c:pt>
                <c:pt idx="1683">
                  <c:v>168.23599999999999</c:v>
                </c:pt>
                <c:pt idx="1684">
                  <c:v>168.369</c:v>
                </c:pt>
                <c:pt idx="1685">
                  <c:v>168.43600000000001</c:v>
                </c:pt>
                <c:pt idx="1686">
                  <c:v>168.536</c:v>
                </c:pt>
                <c:pt idx="1687">
                  <c:v>168.66800000000001</c:v>
                </c:pt>
                <c:pt idx="1688">
                  <c:v>168.73500000000001</c:v>
                </c:pt>
                <c:pt idx="1689">
                  <c:v>168.86799999999999</c:v>
                </c:pt>
                <c:pt idx="1690">
                  <c:v>168.935</c:v>
                </c:pt>
                <c:pt idx="1691">
                  <c:v>169.06800000000001</c:v>
                </c:pt>
                <c:pt idx="1692">
                  <c:v>169.16800000000001</c:v>
                </c:pt>
                <c:pt idx="1693">
                  <c:v>169.23599999999999</c:v>
                </c:pt>
                <c:pt idx="1694">
                  <c:v>169.36799999999999</c:v>
                </c:pt>
                <c:pt idx="1695">
                  <c:v>169.43600000000001</c:v>
                </c:pt>
                <c:pt idx="1696">
                  <c:v>169.56899999999999</c:v>
                </c:pt>
                <c:pt idx="1697">
                  <c:v>169.636</c:v>
                </c:pt>
                <c:pt idx="1698">
                  <c:v>169.73699999999999</c:v>
                </c:pt>
                <c:pt idx="1699">
                  <c:v>169.869</c:v>
                </c:pt>
                <c:pt idx="1700">
                  <c:v>169.93700000000001</c:v>
                </c:pt>
                <c:pt idx="1701">
                  <c:v>170.06899999999999</c:v>
                </c:pt>
                <c:pt idx="1702">
                  <c:v>170.136</c:v>
                </c:pt>
                <c:pt idx="1703">
                  <c:v>170.23599999999999</c:v>
                </c:pt>
                <c:pt idx="1704">
                  <c:v>170.36799999999999</c:v>
                </c:pt>
                <c:pt idx="1705">
                  <c:v>170.43600000000001</c:v>
                </c:pt>
                <c:pt idx="1706">
                  <c:v>170.56800000000001</c:v>
                </c:pt>
                <c:pt idx="1707">
                  <c:v>170.63499999999999</c:v>
                </c:pt>
                <c:pt idx="1708">
                  <c:v>170.768</c:v>
                </c:pt>
                <c:pt idx="1709">
                  <c:v>170.86799999999999</c:v>
                </c:pt>
                <c:pt idx="1710">
                  <c:v>170.93600000000001</c:v>
                </c:pt>
                <c:pt idx="1711">
                  <c:v>171.06800000000001</c:v>
                </c:pt>
                <c:pt idx="1712">
                  <c:v>171.13499999999999</c:v>
                </c:pt>
                <c:pt idx="1713">
                  <c:v>171.268</c:v>
                </c:pt>
                <c:pt idx="1714">
                  <c:v>171.36799999999999</c:v>
                </c:pt>
                <c:pt idx="1715">
                  <c:v>171.435</c:v>
                </c:pt>
                <c:pt idx="1716">
                  <c:v>171.56700000000001</c:v>
                </c:pt>
                <c:pt idx="1717">
                  <c:v>171.63499999999999</c:v>
                </c:pt>
                <c:pt idx="1718">
                  <c:v>171.768</c:v>
                </c:pt>
                <c:pt idx="1719">
                  <c:v>171.83500000000001</c:v>
                </c:pt>
                <c:pt idx="1720">
                  <c:v>171.93600000000001</c:v>
                </c:pt>
                <c:pt idx="1721">
                  <c:v>172.06800000000001</c:v>
                </c:pt>
                <c:pt idx="1722">
                  <c:v>172.136</c:v>
                </c:pt>
                <c:pt idx="1723">
                  <c:v>172.268</c:v>
                </c:pt>
                <c:pt idx="1724">
                  <c:v>172.33500000000001</c:v>
                </c:pt>
                <c:pt idx="1725">
                  <c:v>172.435</c:v>
                </c:pt>
                <c:pt idx="1726">
                  <c:v>172.56700000000001</c:v>
                </c:pt>
                <c:pt idx="1727">
                  <c:v>172.63499999999999</c:v>
                </c:pt>
                <c:pt idx="1728">
                  <c:v>172.767</c:v>
                </c:pt>
                <c:pt idx="1729">
                  <c:v>172.834</c:v>
                </c:pt>
                <c:pt idx="1730">
                  <c:v>172.96700000000001</c:v>
                </c:pt>
                <c:pt idx="1731">
                  <c:v>173.06700000000001</c:v>
                </c:pt>
                <c:pt idx="1732">
                  <c:v>173.13499999999999</c:v>
                </c:pt>
                <c:pt idx="1733">
                  <c:v>173.267</c:v>
                </c:pt>
                <c:pt idx="1734">
                  <c:v>173.33500000000001</c:v>
                </c:pt>
                <c:pt idx="1735">
                  <c:v>173.46799999999999</c:v>
                </c:pt>
                <c:pt idx="1736">
                  <c:v>173.535</c:v>
                </c:pt>
                <c:pt idx="1737">
                  <c:v>173.636</c:v>
                </c:pt>
                <c:pt idx="1738">
                  <c:v>173.76900000000001</c:v>
                </c:pt>
                <c:pt idx="1739">
                  <c:v>173.83600000000001</c:v>
                </c:pt>
                <c:pt idx="1740">
                  <c:v>173.96799999999999</c:v>
                </c:pt>
                <c:pt idx="1741">
                  <c:v>174.035</c:v>
                </c:pt>
                <c:pt idx="1742">
                  <c:v>174.13499999999999</c:v>
                </c:pt>
                <c:pt idx="1743">
                  <c:v>174.268</c:v>
                </c:pt>
                <c:pt idx="1744">
                  <c:v>174.33500000000001</c:v>
                </c:pt>
                <c:pt idx="1745">
                  <c:v>174.46799999999999</c:v>
                </c:pt>
                <c:pt idx="1746">
                  <c:v>174.535</c:v>
                </c:pt>
                <c:pt idx="1747">
                  <c:v>174.63399999999999</c:v>
                </c:pt>
                <c:pt idx="1748">
                  <c:v>174.768</c:v>
                </c:pt>
                <c:pt idx="1749">
                  <c:v>174.83500000000001</c:v>
                </c:pt>
                <c:pt idx="1750">
                  <c:v>174.96799999999999</c:v>
                </c:pt>
                <c:pt idx="1751">
                  <c:v>175.035</c:v>
                </c:pt>
                <c:pt idx="1752">
                  <c:v>175.16800000000001</c:v>
                </c:pt>
                <c:pt idx="1753">
                  <c:v>175.268</c:v>
                </c:pt>
                <c:pt idx="1754">
                  <c:v>175.334</c:v>
                </c:pt>
                <c:pt idx="1755">
                  <c:v>175.46700000000001</c:v>
                </c:pt>
                <c:pt idx="1756">
                  <c:v>175.535</c:v>
                </c:pt>
                <c:pt idx="1757">
                  <c:v>175.66800000000001</c:v>
                </c:pt>
                <c:pt idx="1758">
                  <c:v>175.73500000000001</c:v>
                </c:pt>
                <c:pt idx="1759">
                  <c:v>175.83500000000001</c:v>
                </c:pt>
                <c:pt idx="1760">
                  <c:v>175.96799999999999</c:v>
                </c:pt>
                <c:pt idx="1761">
                  <c:v>176.035</c:v>
                </c:pt>
                <c:pt idx="1762">
                  <c:v>176.16800000000001</c:v>
                </c:pt>
                <c:pt idx="1763">
                  <c:v>176.23500000000001</c:v>
                </c:pt>
                <c:pt idx="1764">
                  <c:v>176.334</c:v>
                </c:pt>
                <c:pt idx="1765">
                  <c:v>176.46700000000001</c:v>
                </c:pt>
                <c:pt idx="1766">
                  <c:v>176.53399999999999</c:v>
                </c:pt>
                <c:pt idx="1767">
                  <c:v>176.667</c:v>
                </c:pt>
                <c:pt idx="1768">
                  <c:v>176.73400000000001</c:v>
                </c:pt>
                <c:pt idx="1769">
                  <c:v>176.86699999999999</c:v>
                </c:pt>
                <c:pt idx="1770">
                  <c:v>176.96700000000001</c:v>
                </c:pt>
                <c:pt idx="1771">
                  <c:v>177.03399999999999</c:v>
                </c:pt>
                <c:pt idx="1772">
                  <c:v>177.167</c:v>
                </c:pt>
                <c:pt idx="1773">
                  <c:v>177.23500000000001</c:v>
                </c:pt>
                <c:pt idx="1774">
                  <c:v>177.36799999999999</c:v>
                </c:pt>
                <c:pt idx="1775">
                  <c:v>177.46799999999999</c:v>
                </c:pt>
                <c:pt idx="1776">
                  <c:v>177.53399999999999</c:v>
                </c:pt>
                <c:pt idx="1777">
                  <c:v>177.667</c:v>
                </c:pt>
                <c:pt idx="1778">
                  <c:v>177.73400000000001</c:v>
                </c:pt>
                <c:pt idx="1779">
                  <c:v>177.86699999999999</c:v>
                </c:pt>
                <c:pt idx="1780">
                  <c:v>177.934</c:v>
                </c:pt>
                <c:pt idx="1781">
                  <c:v>178.03399999999999</c:v>
                </c:pt>
                <c:pt idx="1782">
                  <c:v>178.167</c:v>
                </c:pt>
                <c:pt idx="1783">
                  <c:v>178.23400000000001</c:v>
                </c:pt>
                <c:pt idx="1784">
                  <c:v>178.36699999999999</c:v>
                </c:pt>
                <c:pt idx="1785">
                  <c:v>178.434</c:v>
                </c:pt>
                <c:pt idx="1786">
                  <c:v>178.53399999999999</c:v>
                </c:pt>
                <c:pt idx="1787">
                  <c:v>178.667</c:v>
                </c:pt>
                <c:pt idx="1788">
                  <c:v>178.73400000000001</c:v>
                </c:pt>
                <c:pt idx="1789">
                  <c:v>178.86699999999999</c:v>
                </c:pt>
                <c:pt idx="1790">
                  <c:v>178.934</c:v>
                </c:pt>
                <c:pt idx="1791">
                  <c:v>179.06700000000001</c:v>
                </c:pt>
                <c:pt idx="1792">
                  <c:v>179.167</c:v>
                </c:pt>
                <c:pt idx="1793">
                  <c:v>179.233</c:v>
                </c:pt>
                <c:pt idx="1794">
                  <c:v>179.36600000000001</c:v>
                </c:pt>
                <c:pt idx="1795">
                  <c:v>179.434</c:v>
                </c:pt>
                <c:pt idx="1796">
                  <c:v>179.56700000000001</c:v>
                </c:pt>
                <c:pt idx="1797">
                  <c:v>179.63399999999999</c:v>
                </c:pt>
                <c:pt idx="1798">
                  <c:v>179.73400000000001</c:v>
                </c:pt>
                <c:pt idx="1799">
                  <c:v>179.86699999999999</c:v>
                </c:pt>
                <c:pt idx="1800">
                  <c:v>179.934</c:v>
                </c:pt>
                <c:pt idx="1801">
                  <c:v>180.06700000000001</c:v>
                </c:pt>
                <c:pt idx="1802">
                  <c:v>180.13399999999999</c:v>
                </c:pt>
                <c:pt idx="1803">
                  <c:v>180.23400000000001</c:v>
                </c:pt>
                <c:pt idx="1804">
                  <c:v>180.36600000000001</c:v>
                </c:pt>
                <c:pt idx="1805">
                  <c:v>180.43299999999999</c:v>
                </c:pt>
                <c:pt idx="1806">
                  <c:v>180.566</c:v>
                </c:pt>
                <c:pt idx="1807">
                  <c:v>180.63300000000001</c:v>
                </c:pt>
                <c:pt idx="1808">
                  <c:v>180.76599999999999</c:v>
                </c:pt>
                <c:pt idx="1809">
                  <c:v>180.86600000000001</c:v>
                </c:pt>
                <c:pt idx="1810">
                  <c:v>180.934</c:v>
                </c:pt>
                <c:pt idx="1811">
                  <c:v>181.066</c:v>
                </c:pt>
                <c:pt idx="1812">
                  <c:v>181.13399999999999</c:v>
                </c:pt>
                <c:pt idx="1813">
                  <c:v>181.267</c:v>
                </c:pt>
                <c:pt idx="1814">
                  <c:v>181.36699999999999</c:v>
                </c:pt>
                <c:pt idx="1815">
                  <c:v>181.434</c:v>
                </c:pt>
                <c:pt idx="1816">
                  <c:v>181.566</c:v>
                </c:pt>
                <c:pt idx="1817">
                  <c:v>181.63300000000001</c:v>
                </c:pt>
                <c:pt idx="1818">
                  <c:v>181.76599999999999</c:v>
                </c:pt>
                <c:pt idx="1819">
                  <c:v>181.833</c:v>
                </c:pt>
                <c:pt idx="1820">
                  <c:v>181.934</c:v>
                </c:pt>
                <c:pt idx="1821">
                  <c:v>182.066</c:v>
                </c:pt>
                <c:pt idx="1822">
                  <c:v>182.13300000000001</c:v>
                </c:pt>
                <c:pt idx="1823">
                  <c:v>182.26599999999999</c:v>
                </c:pt>
                <c:pt idx="1824">
                  <c:v>182.333</c:v>
                </c:pt>
                <c:pt idx="1825">
                  <c:v>182.43299999999999</c:v>
                </c:pt>
                <c:pt idx="1826">
                  <c:v>182.566</c:v>
                </c:pt>
                <c:pt idx="1827">
                  <c:v>182.63300000000001</c:v>
                </c:pt>
                <c:pt idx="1828">
                  <c:v>182.76599999999999</c:v>
                </c:pt>
                <c:pt idx="1829">
                  <c:v>182.833</c:v>
                </c:pt>
                <c:pt idx="1830">
                  <c:v>182.96600000000001</c:v>
                </c:pt>
                <c:pt idx="1831">
                  <c:v>183.066</c:v>
                </c:pt>
                <c:pt idx="1832">
                  <c:v>183.13300000000001</c:v>
                </c:pt>
                <c:pt idx="1833">
                  <c:v>183.26499999999999</c:v>
                </c:pt>
                <c:pt idx="1834">
                  <c:v>183.333</c:v>
                </c:pt>
                <c:pt idx="1835">
                  <c:v>183.46600000000001</c:v>
                </c:pt>
                <c:pt idx="1836">
                  <c:v>183.53299999999999</c:v>
                </c:pt>
                <c:pt idx="1837">
                  <c:v>183.63399999999999</c:v>
                </c:pt>
                <c:pt idx="1838">
                  <c:v>183.76599999999999</c:v>
                </c:pt>
                <c:pt idx="1839">
                  <c:v>183.833</c:v>
                </c:pt>
                <c:pt idx="1840">
                  <c:v>183.96600000000001</c:v>
                </c:pt>
                <c:pt idx="1841">
                  <c:v>184.03299999999999</c:v>
                </c:pt>
                <c:pt idx="1842">
                  <c:v>184.13300000000001</c:v>
                </c:pt>
                <c:pt idx="1843">
                  <c:v>184.26499999999999</c:v>
                </c:pt>
                <c:pt idx="1844">
                  <c:v>184.333</c:v>
                </c:pt>
                <c:pt idx="1845">
                  <c:v>184.465</c:v>
                </c:pt>
                <c:pt idx="1846">
                  <c:v>184.53200000000001</c:v>
                </c:pt>
                <c:pt idx="1847">
                  <c:v>184.66499999999999</c:v>
                </c:pt>
                <c:pt idx="1848">
                  <c:v>184.76499999999999</c:v>
                </c:pt>
                <c:pt idx="1849">
                  <c:v>184.833</c:v>
                </c:pt>
                <c:pt idx="1850">
                  <c:v>184.965</c:v>
                </c:pt>
                <c:pt idx="1851">
                  <c:v>185.03299999999999</c:v>
                </c:pt>
                <c:pt idx="1852">
                  <c:v>185.166</c:v>
                </c:pt>
                <c:pt idx="1853">
                  <c:v>185.26599999999999</c:v>
                </c:pt>
                <c:pt idx="1854">
                  <c:v>185.333</c:v>
                </c:pt>
                <c:pt idx="1855">
                  <c:v>185.465</c:v>
                </c:pt>
                <c:pt idx="1856">
                  <c:v>185.53299999999999</c:v>
                </c:pt>
                <c:pt idx="1857">
                  <c:v>185.66499999999999</c:v>
                </c:pt>
                <c:pt idx="1858">
                  <c:v>185.732</c:v>
                </c:pt>
                <c:pt idx="1859">
                  <c:v>185.833</c:v>
                </c:pt>
                <c:pt idx="1860">
                  <c:v>185.96600000000001</c:v>
                </c:pt>
                <c:pt idx="1861">
                  <c:v>186.03299999999999</c:v>
                </c:pt>
                <c:pt idx="1862">
                  <c:v>186.16499999999999</c:v>
                </c:pt>
                <c:pt idx="1863">
                  <c:v>186.232</c:v>
                </c:pt>
                <c:pt idx="1864">
                  <c:v>186.33199999999999</c:v>
                </c:pt>
                <c:pt idx="1865">
                  <c:v>186.465</c:v>
                </c:pt>
                <c:pt idx="1866">
                  <c:v>186.53299999999999</c:v>
                </c:pt>
                <c:pt idx="1867">
                  <c:v>186.66499999999999</c:v>
                </c:pt>
                <c:pt idx="1868">
                  <c:v>186.732</c:v>
                </c:pt>
                <c:pt idx="1869">
                  <c:v>186.86500000000001</c:v>
                </c:pt>
                <c:pt idx="1870">
                  <c:v>186.965</c:v>
                </c:pt>
                <c:pt idx="1871">
                  <c:v>187.03200000000001</c:v>
                </c:pt>
                <c:pt idx="1872">
                  <c:v>187.16399999999999</c:v>
                </c:pt>
                <c:pt idx="1873">
                  <c:v>187.232</c:v>
                </c:pt>
                <c:pt idx="1874">
                  <c:v>187.36500000000001</c:v>
                </c:pt>
                <c:pt idx="1875">
                  <c:v>187.43199999999999</c:v>
                </c:pt>
                <c:pt idx="1876">
                  <c:v>187.53299999999999</c:v>
                </c:pt>
                <c:pt idx="1877">
                  <c:v>187.66499999999999</c:v>
                </c:pt>
                <c:pt idx="1878">
                  <c:v>187.733</c:v>
                </c:pt>
                <c:pt idx="1879">
                  <c:v>187.86500000000001</c:v>
                </c:pt>
                <c:pt idx="1880">
                  <c:v>187.93199999999999</c:v>
                </c:pt>
                <c:pt idx="1881">
                  <c:v>188.03200000000001</c:v>
                </c:pt>
                <c:pt idx="1882">
                  <c:v>188.16499999999999</c:v>
                </c:pt>
                <c:pt idx="1883">
                  <c:v>188.232</c:v>
                </c:pt>
                <c:pt idx="1884">
                  <c:v>188.36500000000001</c:v>
                </c:pt>
                <c:pt idx="1885">
                  <c:v>188.43199999999999</c:v>
                </c:pt>
                <c:pt idx="1886">
                  <c:v>188.56399999999999</c:v>
                </c:pt>
                <c:pt idx="1887">
                  <c:v>188.66499999999999</c:v>
                </c:pt>
                <c:pt idx="1888">
                  <c:v>188.732</c:v>
                </c:pt>
                <c:pt idx="1889">
                  <c:v>188.86500000000001</c:v>
                </c:pt>
                <c:pt idx="1890">
                  <c:v>188.93299999999999</c:v>
                </c:pt>
                <c:pt idx="1891">
                  <c:v>189.065</c:v>
                </c:pt>
                <c:pt idx="1892">
                  <c:v>189.166</c:v>
                </c:pt>
                <c:pt idx="1893">
                  <c:v>189.232</c:v>
                </c:pt>
                <c:pt idx="1894">
                  <c:v>189.36500000000001</c:v>
                </c:pt>
                <c:pt idx="1895">
                  <c:v>189.43199999999999</c:v>
                </c:pt>
                <c:pt idx="1896">
                  <c:v>189.565</c:v>
                </c:pt>
                <c:pt idx="1897">
                  <c:v>189.63200000000001</c:v>
                </c:pt>
                <c:pt idx="1898">
                  <c:v>189.732</c:v>
                </c:pt>
                <c:pt idx="1899">
                  <c:v>189.86500000000001</c:v>
                </c:pt>
                <c:pt idx="1900">
                  <c:v>189.93199999999999</c:v>
                </c:pt>
                <c:pt idx="1901">
                  <c:v>190.065</c:v>
                </c:pt>
                <c:pt idx="1902">
                  <c:v>190.13200000000001</c:v>
                </c:pt>
                <c:pt idx="1903">
                  <c:v>190.23099999999999</c:v>
                </c:pt>
                <c:pt idx="1904">
                  <c:v>190.36500000000001</c:v>
                </c:pt>
                <c:pt idx="1905">
                  <c:v>190.43199999999999</c:v>
                </c:pt>
                <c:pt idx="1906">
                  <c:v>190.565</c:v>
                </c:pt>
                <c:pt idx="1907">
                  <c:v>190.63200000000001</c:v>
                </c:pt>
                <c:pt idx="1908">
                  <c:v>190.76400000000001</c:v>
                </c:pt>
                <c:pt idx="1909">
                  <c:v>190.86500000000001</c:v>
                </c:pt>
                <c:pt idx="1910">
                  <c:v>190.93100000000001</c:v>
                </c:pt>
                <c:pt idx="1911">
                  <c:v>191.06399999999999</c:v>
                </c:pt>
                <c:pt idx="1912">
                  <c:v>191.13200000000001</c:v>
                </c:pt>
                <c:pt idx="1913">
                  <c:v>191.26400000000001</c:v>
                </c:pt>
                <c:pt idx="1914">
                  <c:v>191.33099999999999</c:v>
                </c:pt>
                <c:pt idx="1915">
                  <c:v>191.43199999999999</c:v>
                </c:pt>
                <c:pt idx="1916">
                  <c:v>191.565</c:v>
                </c:pt>
                <c:pt idx="1917">
                  <c:v>191.63200000000001</c:v>
                </c:pt>
                <c:pt idx="1918">
                  <c:v>191.76499999999999</c:v>
                </c:pt>
                <c:pt idx="1919">
                  <c:v>191.83199999999999</c:v>
                </c:pt>
                <c:pt idx="1920">
                  <c:v>191.93100000000001</c:v>
                </c:pt>
                <c:pt idx="1921">
                  <c:v>192.06399999999999</c:v>
                </c:pt>
                <c:pt idx="1922">
                  <c:v>192.131</c:v>
                </c:pt>
                <c:pt idx="1923">
                  <c:v>192.26400000000001</c:v>
                </c:pt>
                <c:pt idx="1924">
                  <c:v>192.33099999999999</c:v>
                </c:pt>
                <c:pt idx="1925">
                  <c:v>192.464</c:v>
                </c:pt>
                <c:pt idx="1926">
                  <c:v>192.56399999999999</c:v>
                </c:pt>
                <c:pt idx="1927">
                  <c:v>192.631</c:v>
                </c:pt>
                <c:pt idx="1928">
                  <c:v>192.76400000000001</c:v>
                </c:pt>
                <c:pt idx="1929">
                  <c:v>192.83199999999999</c:v>
                </c:pt>
                <c:pt idx="1930">
                  <c:v>192.965</c:v>
                </c:pt>
                <c:pt idx="1931">
                  <c:v>193.065</c:v>
                </c:pt>
                <c:pt idx="1932">
                  <c:v>193.131</c:v>
                </c:pt>
                <c:pt idx="1933">
                  <c:v>193.26400000000001</c:v>
                </c:pt>
                <c:pt idx="1934">
                  <c:v>193.33099999999999</c:v>
                </c:pt>
                <c:pt idx="1935">
                  <c:v>193.464</c:v>
                </c:pt>
                <c:pt idx="1936">
                  <c:v>193.53100000000001</c:v>
                </c:pt>
                <c:pt idx="1937">
                  <c:v>193.631</c:v>
                </c:pt>
                <c:pt idx="1938">
                  <c:v>193.76499999999999</c:v>
                </c:pt>
                <c:pt idx="1939">
                  <c:v>193.83199999999999</c:v>
                </c:pt>
                <c:pt idx="1940">
                  <c:v>193.965</c:v>
                </c:pt>
                <c:pt idx="1941">
                  <c:v>194.03200000000001</c:v>
                </c:pt>
                <c:pt idx="1942">
                  <c:v>194.131</c:v>
                </c:pt>
                <c:pt idx="1943">
                  <c:v>194.26400000000001</c:v>
                </c:pt>
                <c:pt idx="1944">
                  <c:v>194.33</c:v>
                </c:pt>
                <c:pt idx="1945">
                  <c:v>194.46299999999999</c:v>
                </c:pt>
                <c:pt idx="1946">
                  <c:v>194.53</c:v>
                </c:pt>
                <c:pt idx="1947">
                  <c:v>194.66300000000001</c:v>
                </c:pt>
                <c:pt idx="1948">
                  <c:v>194.76300000000001</c:v>
                </c:pt>
                <c:pt idx="1949">
                  <c:v>194.83</c:v>
                </c:pt>
                <c:pt idx="1950">
                  <c:v>194.96299999999999</c:v>
                </c:pt>
                <c:pt idx="1951">
                  <c:v>195.03100000000001</c:v>
                </c:pt>
                <c:pt idx="1952">
                  <c:v>195.16399999999999</c:v>
                </c:pt>
                <c:pt idx="1953">
                  <c:v>195.23099999999999</c:v>
                </c:pt>
                <c:pt idx="1954">
                  <c:v>195.33099999999999</c:v>
                </c:pt>
                <c:pt idx="1955">
                  <c:v>195.465</c:v>
                </c:pt>
                <c:pt idx="1956">
                  <c:v>195.53200000000001</c:v>
                </c:pt>
                <c:pt idx="1957">
                  <c:v>195.66499999999999</c:v>
                </c:pt>
                <c:pt idx="1958">
                  <c:v>195.732</c:v>
                </c:pt>
                <c:pt idx="1959">
                  <c:v>195.83199999999999</c:v>
                </c:pt>
                <c:pt idx="1960">
                  <c:v>195.965</c:v>
                </c:pt>
                <c:pt idx="1961">
                  <c:v>196.03100000000001</c:v>
                </c:pt>
                <c:pt idx="1962">
                  <c:v>196.16399999999999</c:v>
                </c:pt>
                <c:pt idx="1963">
                  <c:v>196.23099999999999</c:v>
                </c:pt>
                <c:pt idx="1964">
                  <c:v>196.364</c:v>
                </c:pt>
                <c:pt idx="1965">
                  <c:v>196.464</c:v>
                </c:pt>
                <c:pt idx="1966">
                  <c:v>196.53100000000001</c:v>
                </c:pt>
                <c:pt idx="1967">
                  <c:v>196.66300000000001</c:v>
                </c:pt>
                <c:pt idx="1968">
                  <c:v>196.73099999999999</c:v>
                </c:pt>
                <c:pt idx="1969">
                  <c:v>196.864</c:v>
                </c:pt>
                <c:pt idx="1970">
                  <c:v>196.964</c:v>
                </c:pt>
                <c:pt idx="1971">
                  <c:v>197.03100000000001</c:v>
                </c:pt>
                <c:pt idx="1972">
                  <c:v>197.16300000000001</c:v>
                </c:pt>
                <c:pt idx="1973">
                  <c:v>197.23</c:v>
                </c:pt>
                <c:pt idx="1974">
                  <c:v>197.363</c:v>
                </c:pt>
                <c:pt idx="1975">
                  <c:v>197.43</c:v>
                </c:pt>
                <c:pt idx="1976">
                  <c:v>197.53100000000001</c:v>
                </c:pt>
                <c:pt idx="1977">
                  <c:v>197.66399999999999</c:v>
                </c:pt>
                <c:pt idx="1978">
                  <c:v>197.73099999999999</c:v>
                </c:pt>
                <c:pt idx="1979">
                  <c:v>197.864</c:v>
                </c:pt>
                <c:pt idx="1980">
                  <c:v>197.93100000000001</c:v>
                </c:pt>
                <c:pt idx="1981">
                  <c:v>198.03100000000001</c:v>
                </c:pt>
                <c:pt idx="1982">
                  <c:v>198.16399999999999</c:v>
                </c:pt>
                <c:pt idx="1983">
                  <c:v>198.23</c:v>
                </c:pt>
                <c:pt idx="1984">
                  <c:v>198.363</c:v>
                </c:pt>
                <c:pt idx="1985">
                  <c:v>198.43100000000001</c:v>
                </c:pt>
                <c:pt idx="1986">
                  <c:v>198.56399999999999</c:v>
                </c:pt>
                <c:pt idx="1987">
                  <c:v>198.66399999999999</c:v>
                </c:pt>
                <c:pt idx="1988">
                  <c:v>198.73099999999999</c:v>
                </c:pt>
                <c:pt idx="1989">
                  <c:v>198.863</c:v>
                </c:pt>
                <c:pt idx="1990">
                  <c:v>198.93</c:v>
                </c:pt>
                <c:pt idx="1991">
                  <c:v>199.06299999999999</c:v>
                </c:pt>
                <c:pt idx="1992">
                  <c:v>199.13</c:v>
                </c:pt>
                <c:pt idx="1993">
                  <c:v>199.23099999999999</c:v>
                </c:pt>
                <c:pt idx="1994">
                  <c:v>199.363</c:v>
                </c:pt>
                <c:pt idx="1995">
                  <c:v>199.43</c:v>
                </c:pt>
                <c:pt idx="1996">
                  <c:v>199.56299999999999</c:v>
                </c:pt>
                <c:pt idx="1997">
                  <c:v>199.63</c:v>
                </c:pt>
                <c:pt idx="1998">
                  <c:v>199.73</c:v>
                </c:pt>
                <c:pt idx="1999">
                  <c:v>199.863</c:v>
                </c:pt>
                <c:pt idx="2000">
                  <c:v>199.93100000000001</c:v>
                </c:pt>
                <c:pt idx="2001">
                  <c:v>200.06299999999999</c:v>
                </c:pt>
                <c:pt idx="2002">
                  <c:v>200.13</c:v>
                </c:pt>
                <c:pt idx="2003">
                  <c:v>200.26300000000001</c:v>
                </c:pt>
                <c:pt idx="2004">
                  <c:v>200.363</c:v>
                </c:pt>
                <c:pt idx="2005">
                  <c:v>200.43</c:v>
                </c:pt>
                <c:pt idx="2006">
                  <c:v>200.56200000000001</c:v>
                </c:pt>
                <c:pt idx="2007">
                  <c:v>200.63</c:v>
                </c:pt>
                <c:pt idx="2008">
                  <c:v>200.76300000000001</c:v>
                </c:pt>
                <c:pt idx="2009">
                  <c:v>200.863</c:v>
                </c:pt>
                <c:pt idx="2010">
                  <c:v>200.93</c:v>
                </c:pt>
                <c:pt idx="2011">
                  <c:v>201.06200000000001</c:v>
                </c:pt>
                <c:pt idx="2012">
                  <c:v>201.13</c:v>
                </c:pt>
                <c:pt idx="2013">
                  <c:v>201.262</c:v>
                </c:pt>
                <c:pt idx="2014">
                  <c:v>201.32900000000001</c:v>
                </c:pt>
                <c:pt idx="2015">
                  <c:v>201.43</c:v>
                </c:pt>
                <c:pt idx="2016">
                  <c:v>201.56299999999999</c:v>
                </c:pt>
                <c:pt idx="2017">
                  <c:v>201.631</c:v>
                </c:pt>
                <c:pt idx="2018">
                  <c:v>201.76300000000001</c:v>
                </c:pt>
                <c:pt idx="2019">
                  <c:v>201.83</c:v>
                </c:pt>
                <c:pt idx="2020">
                  <c:v>201.93</c:v>
                </c:pt>
                <c:pt idx="2021">
                  <c:v>202.06299999999999</c:v>
                </c:pt>
                <c:pt idx="2022">
                  <c:v>202.13</c:v>
                </c:pt>
                <c:pt idx="2023">
                  <c:v>202.262</c:v>
                </c:pt>
                <c:pt idx="2024">
                  <c:v>202.32900000000001</c:v>
                </c:pt>
                <c:pt idx="2025">
                  <c:v>202.46199999999999</c:v>
                </c:pt>
                <c:pt idx="2026">
                  <c:v>202.56200000000001</c:v>
                </c:pt>
                <c:pt idx="2027">
                  <c:v>202.62899999999999</c:v>
                </c:pt>
                <c:pt idx="2028">
                  <c:v>202.761</c:v>
                </c:pt>
                <c:pt idx="2029">
                  <c:v>202.82900000000001</c:v>
                </c:pt>
                <c:pt idx="2030">
                  <c:v>202.96199999999999</c:v>
                </c:pt>
                <c:pt idx="2031">
                  <c:v>203.029</c:v>
                </c:pt>
                <c:pt idx="2032">
                  <c:v>203.13</c:v>
                </c:pt>
                <c:pt idx="2033">
                  <c:v>203.262</c:v>
                </c:pt>
                <c:pt idx="2034">
                  <c:v>203.33</c:v>
                </c:pt>
                <c:pt idx="2035">
                  <c:v>203.46199999999999</c:v>
                </c:pt>
                <c:pt idx="2036">
                  <c:v>203.529</c:v>
                </c:pt>
                <c:pt idx="2037">
                  <c:v>203.62899999999999</c:v>
                </c:pt>
                <c:pt idx="2038">
                  <c:v>203.762</c:v>
                </c:pt>
                <c:pt idx="2039">
                  <c:v>203.83</c:v>
                </c:pt>
                <c:pt idx="2040">
                  <c:v>203.96199999999999</c:v>
                </c:pt>
                <c:pt idx="2041">
                  <c:v>204.03</c:v>
                </c:pt>
                <c:pt idx="2042">
                  <c:v>204.16200000000001</c:v>
                </c:pt>
                <c:pt idx="2043">
                  <c:v>204.26300000000001</c:v>
                </c:pt>
                <c:pt idx="2044">
                  <c:v>204.32900000000001</c:v>
                </c:pt>
                <c:pt idx="2045">
                  <c:v>204.46199999999999</c:v>
                </c:pt>
                <c:pt idx="2046">
                  <c:v>204.53</c:v>
                </c:pt>
                <c:pt idx="2047">
                  <c:v>204.66200000000001</c:v>
                </c:pt>
                <c:pt idx="2048">
                  <c:v>204.76300000000001</c:v>
                </c:pt>
                <c:pt idx="2049">
                  <c:v>204.82900000000001</c:v>
                </c:pt>
                <c:pt idx="2050">
                  <c:v>204.96199999999999</c:v>
                </c:pt>
                <c:pt idx="2051">
                  <c:v>205.029</c:v>
                </c:pt>
                <c:pt idx="2052">
                  <c:v>205.16200000000001</c:v>
                </c:pt>
                <c:pt idx="2053">
                  <c:v>205.22900000000001</c:v>
                </c:pt>
                <c:pt idx="2054">
                  <c:v>205.32900000000001</c:v>
                </c:pt>
                <c:pt idx="2055">
                  <c:v>205.46299999999999</c:v>
                </c:pt>
                <c:pt idx="2056">
                  <c:v>205.53</c:v>
                </c:pt>
                <c:pt idx="2057">
                  <c:v>205.66300000000001</c:v>
                </c:pt>
                <c:pt idx="2058">
                  <c:v>205.73</c:v>
                </c:pt>
                <c:pt idx="2059">
                  <c:v>205.82900000000001</c:v>
                </c:pt>
                <c:pt idx="2060">
                  <c:v>205.96299999999999</c:v>
                </c:pt>
                <c:pt idx="2061">
                  <c:v>206.029</c:v>
                </c:pt>
                <c:pt idx="2062">
                  <c:v>206.16200000000001</c:v>
                </c:pt>
                <c:pt idx="2063">
                  <c:v>206.22900000000001</c:v>
                </c:pt>
                <c:pt idx="2064">
                  <c:v>206.36199999999999</c:v>
                </c:pt>
                <c:pt idx="2065">
                  <c:v>206.46199999999999</c:v>
                </c:pt>
                <c:pt idx="2066">
                  <c:v>206.52799999999999</c:v>
                </c:pt>
                <c:pt idx="2067">
                  <c:v>206.661</c:v>
                </c:pt>
                <c:pt idx="2068">
                  <c:v>206.72900000000001</c:v>
                </c:pt>
                <c:pt idx="2069">
                  <c:v>206.86199999999999</c:v>
                </c:pt>
                <c:pt idx="2070">
                  <c:v>206.929</c:v>
                </c:pt>
                <c:pt idx="2071">
                  <c:v>207.029</c:v>
                </c:pt>
                <c:pt idx="2072">
                  <c:v>207.16200000000001</c:v>
                </c:pt>
                <c:pt idx="2073">
                  <c:v>207.22900000000001</c:v>
                </c:pt>
                <c:pt idx="2074">
                  <c:v>207.36199999999999</c:v>
                </c:pt>
                <c:pt idx="2075">
                  <c:v>207.429</c:v>
                </c:pt>
                <c:pt idx="2076">
                  <c:v>207.529</c:v>
                </c:pt>
                <c:pt idx="2077">
                  <c:v>207.66200000000001</c:v>
                </c:pt>
                <c:pt idx="2078">
                  <c:v>207.72900000000001</c:v>
                </c:pt>
                <c:pt idx="2079">
                  <c:v>207.86199999999999</c:v>
                </c:pt>
                <c:pt idx="2080">
                  <c:v>207.929</c:v>
                </c:pt>
                <c:pt idx="2081">
                  <c:v>208.06200000000001</c:v>
                </c:pt>
                <c:pt idx="2082">
                  <c:v>208.16200000000001</c:v>
                </c:pt>
                <c:pt idx="2083">
                  <c:v>208.22800000000001</c:v>
                </c:pt>
                <c:pt idx="2084">
                  <c:v>208.36099999999999</c:v>
                </c:pt>
                <c:pt idx="2085">
                  <c:v>208.429</c:v>
                </c:pt>
                <c:pt idx="2086">
                  <c:v>208.56200000000001</c:v>
                </c:pt>
                <c:pt idx="2087">
                  <c:v>208.66200000000001</c:v>
                </c:pt>
                <c:pt idx="2088">
                  <c:v>208.72800000000001</c:v>
                </c:pt>
                <c:pt idx="2089">
                  <c:v>208.86099999999999</c:v>
                </c:pt>
                <c:pt idx="2090">
                  <c:v>208.928</c:v>
                </c:pt>
                <c:pt idx="2091">
                  <c:v>209.06100000000001</c:v>
                </c:pt>
                <c:pt idx="2092">
                  <c:v>209.12799999999999</c:v>
                </c:pt>
                <c:pt idx="2093">
                  <c:v>209.22900000000001</c:v>
                </c:pt>
                <c:pt idx="2094">
                  <c:v>209.36199999999999</c:v>
                </c:pt>
                <c:pt idx="2095">
                  <c:v>209.429</c:v>
                </c:pt>
                <c:pt idx="2096">
                  <c:v>209.56200000000001</c:v>
                </c:pt>
                <c:pt idx="2097">
                  <c:v>209.62899999999999</c:v>
                </c:pt>
                <c:pt idx="2098">
                  <c:v>209.72900000000001</c:v>
                </c:pt>
                <c:pt idx="2099">
                  <c:v>209.86199999999999</c:v>
                </c:pt>
                <c:pt idx="2100">
                  <c:v>209.928</c:v>
                </c:pt>
                <c:pt idx="2101">
                  <c:v>210.06100000000001</c:v>
                </c:pt>
                <c:pt idx="2102">
                  <c:v>210.12799999999999</c:v>
                </c:pt>
                <c:pt idx="2103">
                  <c:v>210.261</c:v>
                </c:pt>
                <c:pt idx="2104">
                  <c:v>210.36099999999999</c:v>
                </c:pt>
                <c:pt idx="2105">
                  <c:v>210.428</c:v>
                </c:pt>
                <c:pt idx="2106">
                  <c:v>210.56</c:v>
                </c:pt>
                <c:pt idx="2107">
                  <c:v>210.62799999999999</c:v>
                </c:pt>
                <c:pt idx="2108">
                  <c:v>210.761</c:v>
                </c:pt>
                <c:pt idx="2109">
                  <c:v>210.828</c:v>
                </c:pt>
                <c:pt idx="2110">
                  <c:v>210.929</c:v>
                </c:pt>
                <c:pt idx="2111">
                  <c:v>211.06100000000001</c:v>
                </c:pt>
                <c:pt idx="2112">
                  <c:v>211.12799999999999</c:v>
                </c:pt>
                <c:pt idx="2113">
                  <c:v>211.261</c:v>
                </c:pt>
                <c:pt idx="2114">
                  <c:v>211.328</c:v>
                </c:pt>
                <c:pt idx="2115">
                  <c:v>211.428</c:v>
                </c:pt>
                <c:pt idx="2116">
                  <c:v>211.56100000000001</c:v>
                </c:pt>
                <c:pt idx="2117">
                  <c:v>211.62899999999999</c:v>
                </c:pt>
                <c:pt idx="2118">
                  <c:v>211.761</c:v>
                </c:pt>
                <c:pt idx="2119">
                  <c:v>211.828</c:v>
                </c:pt>
                <c:pt idx="2120">
                  <c:v>211.96100000000001</c:v>
                </c:pt>
                <c:pt idx="2121">
                  <c:v>212.06100000000001</c:v>
                </c:pt>
                <c:pt idx="2122">
                  <c:v>212.12799999999999</c:v>
                </c:pt>
                <c:pt idx="2123">
                  <c:v>212.26</c:v>
                </c:pt>
                <c:pt idx="2124">
                  <c:v>212.328</c:v>
                </c:pt>
                <c:pt idx="2125">
                  <c:v>212.46100000000001</c:v>
                </c:pt>
                <c:pt idx="2126">
                  <c:v>212.56100000000001</c:v>
                </c:pt>
                <c:pt idx="2127">
                  <c:v>212.62799999999999</c:v>
                </c:pt>
                <c:pt idx="2128">
                  <c:v>212.76</c:v>
                </c:pt>
                <c:pt idx="2129">
                  <c:v>212.827</c:v>
                </c:pt>
                <c:pt idx="2130">
                  <c:v>212.96</c:v>
                </c:pt>
                <c:pt idx="2131">
                  <c:v>213.02699999999999</c:v>
                </c:pt>
                <c:pt idx="2132">
                  <c:v>213.12799999999999</c:v>
                </c:pt>
                <c:pt idx="2133">
                  <c:v>213.261</c:v>
                </c:pt>
                <c:pt idx="2134">
                  <c:v>213.328</c:v>
                </c:pt>
                <c:pt idx="2135">
                  <c:v>213.46100000000001</c:v>
                </c:pt>
                <c:pt idx="2136">
                  <c:v>213.52799999999999</c:v>
                </c:pt>
                <c:pt idx="2137">
                  <c:v>213.62799999999999</c:v>
                </c:pt>
                <c:pt idx="2138">
                  <c:v>213.761</c:v>
                </c:pt>
                <c:pt idx="2139">
                  <c:v>213.828</c:v>
                </c:pt>
                <c:pt idx="2140">
                  <c:v>213.96</c:v>
                </c:pt>
                <c:pt idx="2141">
                  <c:v>214.02699999999999</c:v>
                </c:pt>
                <c:pt idx="2142">
                  <c:v>214.16</c:v>
                </c:pt>
                <c:pt idx="2143">
                  <c:v>214.26</c:v>
                </c:pt>
                <c:pt idx="2144">
                  <c:v>214.327</c:v>
                </c:pt>
                <c:pt idx="2145">
                  <c:v>214.459</c:v>
                </c:pt>
                <c:pt idx="2146">
                  <c:v>214.52699999999999</c:v>
                </c:pt>
                <c:pt idx="2147">
                  <c:v>214.66</c:v>
                </c:pt>
                <c:pt idx="2148">
                  <c:v>214.727</c:v>
                </c:pt>
                <c:pt idx="2149">
                  <c:v>214.828</c:v>
                </c:pt>
                <c:pt idx="2150">
                  <c:v>214.96</c:v>
                </c:pt>
                <c:pt idx="2151">
                  <c:v>215.02799999999999</c:v>
                </c:pt>
                <c:pt idx="2152">
                  <c:v>215.16</c:v>
                </c:pt>
                <c:pt idx="2153">
                  <c:v>215.227</c:v>
                </c:pt>
                <c:pt idx="2154">
                  <c:v>215.327</c:v>
                </c:pt>
                <c:pt idx="2155">
                  <c:v>215.46</c:v>
                </c:pt>
                <c:pt idx="2156">
                  <c:v>215.52799999999999</c:v>
                </c:pt>
                <c:pt idx="2157">
                  <c:v>215.66</c:v>
                </c:pt>
                <c:pt idx="2158">
                  <c:v>215.727</c:v>
                </c:pt>
                <c:pt idx="2159">
                  <c:v>215.86</c:v>
                </c:pt>
                <c:pt idx="2160">
                  <c:v>215.96</c:v>
                </c:pt>
                <c:pt idx="2161">
                  <c:v>216.02699999999999</c:v>
                </c:pt>
                <c:pt idx="2162">
                  <c:v>216.15899999999999</c:v>
                </c:pt>
                <c:pt idx="2163">
                  <c:v>216.226</c:v>
                </c:pt>
                <c:pt idx="2164">
                  <c:v>216.35900000000001</c:v>
                </c:pt>
                <c:pt idx="2165">
                  <c:v>216.459</c:v>
                </c:pt>
                <c:pt idx="2166">
                  <c:v>216.52600000000001</c:v>
                </c:pt>
                <c:pt idx="2167">
                  <c:v>216.65899999999999</c:v>
                </c:pt>
                <c:pt idx="2168">
                  <c:v>216.726</c:v>
                </c:pt>
                <c:pt idx="2169">
                  <c:v>216.85900000000001</c:v>
                </c:pt>
                <c:pt idx="2170">
                  <c:v>216.92599999999999</c:v>
                </c:pt>
                <c:pt idx="2171">
                  <c:v>217.02699999999999</c:v>
                </c:pt>
                <c:pt idx="2172">
                  <c:v>217.16</c:v>
                </c:pt>
                <c:pt idx="2173">
                  <c:v>217.22800000000001</c:v>
                </c:pt>
                <c:pt idx="2174">
                  <c:v>217.36</c:v>
                </c:pt>
                <c:pt idx="2175">
                  <c:v>217.42699999999999</c:v>
                </c:pt>
                <c:pt idx="2176">
                  <c:v>217.52699999999999</c:v>
                </c:pt>
                <c:pt idx="2177">
                  <c:v>217.66</c:v>
                </c:pt>
                <c:pt idx="2178">
                  <c:v>217.727</c:v>
                </c:pt>
                <c:pt idx="2179">
                  <c:v>217.85900000000001</c:v>
                </c:pt>
                <c:pt idx="2180">
                  <c:v>217.92599999999999</c:v>
                </c:pt>
                <c:pt idx="2181">
                  <c:v>218.059</c:v>
                </c:pt>
                <c:pt idx="2182">
                  <c:v>218.15899999999999</c:v>
                </c:pt>
                <c:pt idx="2183">
                  <c:v>218.226</c:v>
                </c:pt>
                <c:pt idx="2184">
                  <c:v>218.35900000000001</c:v>
                </c:pt>
                <c:pt idx="2185">
                  <c:v>218.42699999999999</c:v>
                </c:pt>
                <c:pt idx="2186">
                  <c:v>218.559</c:v>
                </c:pt>
                <c:pt idx="2187">
                  <c:v>218.626</c:v>
                </c:pt>
                <c:pt idx="2188">
                  <c:v>218.727</c:v>
                </c:pt>
                <c:pt idx="2189">
                  <c:v>218.86</c:v>
                </c:pt>
                <c:pt idx="2190">
                  <c:v>218.92699999999999</c:v>
                </c:pt>
                <c:pt idx="2191">
                  <c:v>219.06</c:v>
                </c:pt>
                <c:pt idx="2192">
                  <c:v>219.12700000000001</c:v>
                </c:pt>
                <c:pt idx="2193">
                  <c:v>219.226</c:v>
                </c:pt>
                <c:pt idx="2194">
                  <c:v>219.36</c:v>
                </c:pt>
                <c:pt idx="2195">
                  <c:v>219.42699999999999</c:v>
                </c:pt>
                <c:pt idx="2196">
                  <c:v>219.56</c:v>
                </c:pt>
                <c:pt idx="2197">
                  <c:v>219.62700000000001</c:v>
                </c:pt>
                <c:pt idx="2198">
                  <c:v>219.75899999999999</c:v>
                </c:pt>
                <c:pt idx="2199">
                  <c:v>219.86</c:v>
                </c:pt>
                <c:pt idx="2200">
                  <c:v>219.92599999999999</c:v>
                </c:pt>
                <c:pt idx="2201">
                  <c:v>220.059</c:v>
                </c:pt>
                <c:pt idx="2202">
                  <c:v>220.126</c:v>
                </c:pt>
                <c:pt idx="2203">
                  <c:v>220.25899999999999</c:v>
                </c:pt>
                <c:pt idx="2204">
                  <c:v>220.35900000000001</c:v>
                </c:pt>
                <c:pt idx="2205">
                  <c:v>220.42500000000001</c:v>
                </c:pt>
                <c:pt idx="2206">
                  <c:v>220.55799999999999</c:v>
                </c:pt>
                <c:pt idx="2207">
                  <c:v>220.626</c:v>
                </c:pt>
                <c:pt idx="2208">
                  <c:v>220.75899999999999</c:v>
                </c:pt>
                <c:pt idx="2209">
                  <c:v>220.82599999999999</c:v>
                </c:pt>
                <c:pt idx="2210">
                  <c:v>220.92599999999999</c:v>
                </c:pt>
                <c:pt idx="2211">
                  <c:v>221.06</c:v>
                </c:pt>
                <c:pt idx="2212">
                  <c:v>221.12700000000001</c:v>
                </c:pt>
                <c:pt idx="2213">
                  <c:v>221.26</c:v>
                </c:pt>
                <c:pt idx="2214">
                  <c:v>221.327</c:v>
                </c:pt>
                <c:pt idx="2215">
                  <c:v>221.42599999999999</c:v>
                </c:pt>
                <c:pt idx="2216">
                  <c:v>221.56</c:v>
                </c:pt>
                <c:pt idx="2217">
                  <c:v>221.626</c:v>
                </c:pt>
                <c:pt idx="2218">
                  <c:v>221.75899999999999</c:v>
                </c:pt>
                <c:pt idx="2219">
                  <c:v>221.82599999999999</c:v>
                </c:pt>
                <c:pt idx="2220">
                  <c:v>221.959</c:v>
                </c:pt>
                <c:pt idx="2221">
                  <c:v>222.059</c:v>
                </c:pt>
                <c:pt idx="2222">
                  <c:v>222.125</c:v>
                </c:pt>
                <c:pt idx="2223">
                  <c:v>222.25800000000001</c:v>
                </c:pt>
                <c:pt idx="2224">
                  <c:v>222.32599999999999</c:v>
                </c:pt>
                <c:pt idx="2225">
                  <c:v>222.459</c:v>
                </c:pt>
                <c:pt idx="2226">
                  <c:v>222.52600000000001</c:v>
                </c:pt>
                <c:pt idx="2227">
                  <c:v>222.626</c:v>
                </c:pt>
                <c:pt idx="2228">
                  <c:v>222.75899999999999</c:v>
                </c:pt>
                <c:pt idx="2229">
                  <c:v>222.82599999999999</c:v>
                </c:pt>
                <c:pt idx="2230">
                  <c:v>222.959</c:v>
                </c:pt>
                <c:pt idx="2231">
                  <c:v>223.02600000000001</c:v>
                </c:pt>
                <c:pt idx="2232">
                  <c:v>223.125</c:v>
                </c:pt>
                <c:pt idx="2233">
                  <c:v>223.25899999999999</c:v>
                </c:pt>
                <c:pt idx="2234">
                  <c:v>223.32599999999999</c:v>
                </c:pt>
                <c:pt idx="2235">
                  <c:v>223.459</c:v>
                </c:pt>
                <c:pt idx="2236">
                  <c:v>223.52600000000001</c:v>
                </c:pt>
                <c:pt idx="2237">
                  <c:v>223.65899999999999</c:v>
                </c:pt>
                <c:pt idx="2238">
                  <c:v>223.75899999999999</c:v>
                </c:pt>
                <c:pt idx="2239">
                  <c:v>223.82499999999999</c:v>
                </c:pt>
                <c:pt idx="2240">
                  <c:v>223.958</c:v>
                </c:pt>
                <c:pt idx="2241">
                  <c:v>224.02500000000001</c:v>
                </c:pt>
                <c:pt idx="2242">
                  <c:v>224.15799999999999</c:v>
                </c:pt>
                <c:pt idx="2243">
                  <c:v>224.25800000000001</c:v>
                </c:pt>
                <c:pt idx="2244">
                  <c:v>224.32400000000001</c:v>
                </c:pt>
                <c:pt idx="2245">
                  <c:v>224.45699999999999</c:v>
                </c:pt>
                <c:pt idx="2246">
                  <c:v>224.52500000000001</c:v>
                </c:pt>
                <c:pt idx="2247">
                  <c:v>224.65799999999999</c:v>
                </c:pt>
                <c:pt idx="2248">
                  <c:v>224.72499999999999</c:v>
                </c:pt>
                <c:pt idx="2249">
                  <c:v>224.82499999999999</c:v>
                </c:pt>
                <c:pt idx="2250">
                  <c:v>224.959</c:v>
                </c:pt>
                <c:pt idx="2251">
                  <c:v>225.02600000000001</c:v>
                </c:pt>
                <c:pt idx="2252">
                  <c:v>225.15899999999999</c:v>
                </c:pt>
                <c:pt idx="2253">
                  <c:v>225.226</c:v>
                </c:pt>
                <c:pt idx="2254">
                  <c:v>225.32499999999999</c:v>
                </c:pt>
                <c:pt idx="2255">
                  <c:v>225.459</c:v>
                </c:pt>
                <c:pt idx="2256">
                  <c:v>225.52500000000001</c:v>
                </c:pt>
                <c:pt idx="2257">
                  <c:v>225.65799999999999</c:v>
                </c:pt>
                <c:pt idx="2258">
                  <c:v>225.72499999999999</c:v>
                </c:pt>
                <c:pt idx="2259">
                  <c:v>225.858</c:v>
                </c:pt>
                <c:pt idx="2260">
                  <c:v>225.958</c:v>
                </c:pt>
                <c:pt idx="2261">
                  <c:v>226.024</c:v>
                </c:pt>
                <c:pt idx="2262">
                  <c:v>226.15700000000001</c:v>
                </c:pt>
                <c:pt idx="2263">
                  <c:v>226.22499999999999</c:v>
                </c:pt>
                <c:pt idx="2264">
                  <c:v>226.358</c:v>
                </c:pt>
                <c:pt idx="2265">
                  <c:v>226.42500000000001</c:v>
                </c:pt>
                <c:pt idx="2266">
                  <c:v>226.52600000000001</c:v>
                </c:pt>
                <c:pt idx="2267">
                  <c:v>226.65799999999999</c:v>
                </c:pt>
                <c:pt idx="2268">
                  <c:v>226.72499999999999</c:v>
                </c:pt>
                <c:pt idx="2269">
                  <c:v>226.858</c:v>
                </c:pt>
                <c:pt idx="2270">
                  <c:v>226.92500000000001</c:v>
                </c:pt>
                <c:pt idx="2271">
                  <c:v>227.02500000000001</c:v>
                </c:pt>
                <c:pt idx="2272">
                  <c:v>227.15799999999999</c:v>
                </c:pt>
                <c:pt idx="2273">
                  <c:v>227.22499999999999</c:v>
                </c:pt>
                <c:pt idx="2274">
                  <c:v>227.358</c:v>
                </c:pt>
                <c:pt idx="2275">
                  <c:v>227.42500000000001</c:v>
                </c:pt>
                <c:pt idx="2276">
                  <c:v>227.55799999999999</c:v>
                </c:pt>
                <c:pt idx="2277">
                  <c:v>227.65799999999999</c:v>
                </c:pt>
                <c:pt idx="2278">
                  <c:v>227.72499999999999</c:v>
                </c:pt>
                <c:pt idx="2279">
                  <c:v>227.857</c:v>
                </c:pt>
                <c:pt idx="2280">
                  <c:v>227.92400000000001</c:v>
                </c:pt>
                <c:pt idx="2281">
                  <c:v>228.05699999999999</c:v>
                </c:pt>
                <c:pt idx="2282">
                  <c:v>228.15700000000001</c:v>
                </c:pt>
                <c:pt idx="2283">
                  <c:v>228.22399999999999</c:v>
                </c:pt>
                <c:pt idx="2284">
                  <c:v>228.35599999999999</c:v>
                </c:pt>
                <c:pt idx="2285">
                  <c:v>228.42400000000001</c:v>
                </c:pt>
                <c:pt idx="2286">
                  <c:v>228.55699999999999</c:v>
                </c:pt>
                <c:pt idx="2287">
                  <c:v>228.624</c:v>
                </c:pt>
                <c:pt idx="2288">
                  <c:v>228.72499999999999</c:v>
                </c:pt>
                <c:pt idx="2289">
                  <c:v>228.858</c:v>
                </c:pt>
                <c:pt idx="2290">
                  <c:v>228.92500000000001</c:v>
                </c:pt>
                <c:pt idx="2291">
                  <c:v>229.05799999999999</c:v>
                </c:pt>
                <c:pt idx="2292">
                  <c:v>229.125</c:v>
                </c:pt>
                <c:pt idx="2293">
                  <c:v>229.22499999999999</c:v>
                </c:pt>
                <c:pt idx="2294">
                  <c:v>229.358</c:v>
                </c:pt>
                <c:pt idx="2295">
                  <c:v>229.42400000000001</c:v>
                </c:pt>
                <c:pt idx="2296">
                  <c:v>229.55699999999999</c:v>
                </c:pt>
                <c:pt idx="2297">
                  <c:v>229.625</c:v>
                </c:pt>
                <c:pt idx="2298">
                  <c:v>229.75800000000001</c:v>
                </c:pt>
                <c:pt idx="2299">
                  <c:v>229.858</c:v>
                </c:pt>
                <c:pt idx="2300">
                  <c:v>229.92599999999999</c:v>
                </c:pt>
                <c:pt idx="2301">
                  <c:v>230.05799999999999</c:v>
                </c:pt>
                <c:pt idx="2302">
                  <c:v>230.125</c:v>
                </c:pt>
                <c:pt idx="2303">
                  <c:v>230.25800000000001</c:v>
                </c:pt>
                <c:pt idx="2304">
                  <c:v>230.32499999999999</c:v>
                </c:pt>
                <c:pt idx="2305">
                  <c:v>230.42500000000001</c:v>
                </c:pt>
                <c:pt idx="2306">
                  <c:v>230.55699999999999</c:v>
                </c:pt>
                <c:pt idx="2307">
                  <c:v>230.625</c:v>
                </c:pt>
                <c:pt idx="2308">
                  <c:v>230.75700000000001</c:v>
                </c:pt>
                <c:pt idx="2309">
                  <c:v>230.82400000000001</c:v>
                </c:pt>
                <c:pt idx="2310">
                  <c:v>230.92400000000001</c:v>
                </c:pt>
                <c:pt idx="2311">
                  <c:v>231.05699999999999</c:v>
                </c:pt>
                <c:pt idx="2312">
                  <c:v>231.125</c:v>
                </c:pt>
                <c:pt idx="2313">
                  <c:v>231.25700000000001</c:v>
                </c:pt>
                <c:pt idx="2314">
                  <c:v>231.32499999999999</c:v>
                </c:pt>
                <c:pt idx="2315">
                  <c:v>231.458</c:v>
                </c:pt>
                <c:pt idx="2316">
                  <c:v>231.55799999999999</c:v>
                </c:pt>
                <c:pt idx="2317">
                  <c:v>231.625</c:v>
                </c:pt>
                <c:pt idx="2318">
                  <c:v>231.75700000000001</c:v>
                </c:pt>
                <c:pt idx="2319">
                  <c:v>231.82499999999999</c:v>
                </c:pt>
                <c:pt idx="2320">
                  <c:v>231.95699999999999</c:v>
                </c:pt>
                <c:pt idx="2321">
                  <c:v>232.05699999999999</c:v>
                </c:pt>
                <c:pt idx="2322">
                  <c:v>232.124</c:v>
                </c:pt>
                <c:pt idx="2323">
                  <c:v>232.256</c:v>
                </c:pt>
                <c:pt idx="2324">
                  <c:v>232.32400000000001</c:v>
                </c:pt>
                <c:pt idx="2325">
                  <c:v>232.45599999999999</c:v>
                </c:pt>
                <c:pt idx="2326">
                  <c:v>232.523</c:v>
                </c:pt>
                <c:pt idx="2327">
                  <c:v>232.624</c:v>
                </c:pt>
                <c:pt idx="2328">
                  <c:v>232.75700000000001</c:v>
                </c:pt>
                <c:pt idx="2329">
                  <c:v>232.82499999999999</c:v>
                </c:pt>
                <c:pt idx="2330">
                  <c:v>232.95699999999999</c:v>
                </c:pt>
                <c:pt idx="2331">
                  <c:v>233.024</c:v>
                </c:pt>
                <c:pt idx="2332">
                  <c:v>233.124</c:v>
                </c:pt>
                <c:pt idx="2333">
                  <c:v>233.25700000000001</c:v>
                </c:pt>
                <c:pt idx="2334">
                  <c:v>233.32400000000001</c:v>
                </c:pt>
                <c:pt idx="2335">
                  <c:v>233.45599999999999</c:v>
                </c:pt>
                <c:pt idx="2336">
                  <c:v>233.524</c:v>
                </c:pt>
                <c:pt idx="2337">
                  <c:v>233.65700000000001</c:v>
                </c:pt>
                <c:pt idx="2338">
                  <c:v>233.75700000000001</c:v>
                </c:pt>
                <c:pt idx="2339">
                  <c:v>233.82400000000001</c:v>
                </c:pt>
                <c:pt idx="2340">
                  <c:v>233.95699999999999</c:v>
                </c:pt>
                <c:pt idx="2341">
                  <c:v>234.02500000000001</c:v>
                </c:pt>
                <c:pt idx="2342">
                  <c:v>234.15700000000001</c:v>
                </c:pt>
                <c:pt idx="2343">
                  <c:v>234.22399999999999</c:v>
                </c:pt>
                <c:pt idx="2344">
                  <c:v>234.32499999999999</c:v>
                </c:pt>
                <c:pt idx="2345">
                  <c:v>234.45699999999999</c:v>
                </c:pt>
                <c:pt idx="2346">
                  <c:v>234.524</c:v>
                </c:pt>
                <c:pt idx="2347">
                  <c:v>234.65600000000001</c:v>
                </c:pt>
                <c:pt idx="2348">
                  <c:v>234.72300000000001</c:v>
                </c:pt>
                <c:pt idx="2349">
                  <c:v>234.82300000000001</c:v>
                </c:pt>
                <c:pt idx="2350">
                  <c:v>234.95599999999999</c:v>
                </c:pt>
                <c:pt idx="2351">
                  <c:v>235.024</c:v>
                </c:pt>
                <c:pt idx="2352">
                  <c:v>235.15700000000001</c:v>
                </c:pt>
                <c:pt idx="2353">
                  <c:v>235.22399999999999</c:v>
                </c:pt>
                <c:pt idx="2354">
                  <c:v>235.357</c:v>
                </c:pt>
                <c:pt idx="2355">
                  <c:v>235.45699999999999</c:v>
                </c:pt>
                <c:pt idx="2356">
                  <c:v>235.524</c:v>
                </c:pt>
                <c:pt idx="2357">
                  <c:v>235.65700000000001</c:v>
                </c:pt>
                <c:pt idx="2358">
                  <c:v>235.72399999999999</c:v>
                </c:pt>
                <c:pt idx="2359">
                  <c:v>235.85599999999999</c:v>
                </c:pt>
                <c:pt idx="2360">
                  <c:v>235.95599999999999</c:v>
                </c:pt>
                <c:pt idx="2361">
                  <c:v>236.023</c:v>
                </c:pt>
                <c:pt idx="2362">
                  <c:v>236.15600000000001</c:v>
                </c:pt>
                <c:pt idx="2363">
                  <c:v>236.22300000000001</c:v>
                </c:pt>
                <c:pt idx="2364">
                  <c:v>236.35499999999999</c:v>
                </c:pt>
                <c:pt idx="2365">
                  <c:v>236.422</c:v>
                </c:pt>
                <c:pt idx="2366">
                  <c:v>236.523</c:v>
                </c:pt>
                <c:pt idx="2367">
                  <c:v>236.65600000000001</c:v>
                </c:pt>
                <c:pt idx="2368">
                  <c:v>236.72399999999999</c:v>
                </c:pt>
                <c:pt idx="2369">
                  <c:v>236.857</c:v>
                </c:pt>
                <c:pt idx="2370">
                  <c:v>236.92400000000001</c:v>
                </c:pt>
                <c:pt idx="2371">
                  <c:v>237.023</c:v>
                </c:pt>
                <c:pt idx="2372">
                  <c:v>237.15700000000001</c:v>
                </c:pt>
                <c:pt idx="2373">
                  <c:v>237.22300000000001</c:v>
                </c:pt>
                <c:pt idx="2374">
                  <c:v>237.35599999999999</c:v>
                </c:pt>
                <c:pt idx="2375">
                  <c:v>237.42400000000001</c:v>
                </c:pt>
                <c:pt idx="2376">
                  <c:v>237.55699999999999</c:v>
                </c:pt>
                <c:pt idx="2377">
                  <c:v>237.65700000000001</c:v>
                </c:pt>
                <c:pt idx="2378">
                  <c:v>237.72300000000001</c:v>
                </c:pt>
                <c:pt idx="2379">
                  <c:v>237.85599999999999</c:v>
                </c:pt>
                <c:pt idx="2380">
                  <c:v>237.923</c:v>
                </c:pt>
                <c:pt idx="2381">
                  <c:v>238.05600000000001</c:v>
                </c:pt>
                <c:pt idx="2382">
                  <c:v>238.15600000000001</c:v>
                </c:pt>
                <c:pt idx="2383">
                  <c:v>238.22200000000001</c:v>
                </c:pt>
                <c:pt idx="2384">
                  <c:v>238.35499999999999</c:v>
                </c:pt>
                <c:pt idx="2385">
                  <c:v>238.422</c:v>
                </c:pt>
                <c:pt idx="2386">
                  <c:v>238.55500000000001</c:v>
                </c:pt>
                <c:pt idx="2387">
                  <c:v>238.62200000000001</c:v>
                </c:pt>
                <c:pt idx="2388">
                  <c:v>238.72200000000001</c:v>
                </c:pt>
                <c:pt idx="2389">
                  <c:v>238.85599999999999</c:v>
                </c:pt>
                <c:pt idx="2390">
                  <c:v>238.92400000000001</c:v>
                </c:pt>
                <c:pt idx="2391">
                  <c:v>239.05699999999999</c:v>
                </c:pt>
                <c:pt idx="2392">
                  <c:v>239.125</c:v>
                </c:pt>
                <c:pt idx="2393">
                  <c:v>239.22499999999999</c:v>
                </c:pt>
                <c:pt idx="2394">
                  <c:v>239.358</c:v>
                </c:pt>
                <c:pt idx="2395">
                  <c:v>239.42400000000001</c:v>
                </c:pt>
                <c:pt idx="2396">
                  <c:v>239.55600000000001</c:v>
                </c:pt>
                <c:pt idx="2397">
                  <c:v>239.62299999999999</c:v>
                </c:pt>
                <c:pt idx="2398">
                  <c:v>239.756</c:v>
                </c:pt>
                <c:pt idx="2399">
                  <c:v>239.85599999999999</c:v>
                </c:pt>
                <c:pt idx="2400">
                  <c:v>239.922</c:v>
                </c:pt>
                <c:pt idx="2401">
                  <c:v>240.05500000000001</c:v>
                </c:pt>
                <c:pt idx="2402">
                  <c:v>240.12200000000001</c:v>
                </c:pt>
                <c:pt idx="2403">
                  <c:v>240.255</c:v>
                </c:pt>
                <c:pt idx="2404">
                  <c:v>240.322</c:v>
                </c:pt>
                <c:pt idx="2405">
                  <c:v>240.422</c:v>
                </c:pt>
                <c:pt idx="2406">
                  <c:v>240.55600000000001</c:v>
                </c:pt>
                <c:pt idx="2407">
                  <c:v>240.62299999999999</c:v>
                </c:pt>
                <c:pt idx="2408">
                  <c:v>240.756</c:v>
                </c:pt>
                <c:pt idx="2409">
                  <c:v>240.82300000000001</c:v>
                </c:pt>
                <c:pt idx="2410">
                  <c:v>240.923</c:v>
                </c:pt>
                <c:pt idx="2411">
                  <c:v>241.05699999999999</c:v>
                </c:pt>
                <c:pt idx="2412">
                  <c:v>241.12299999999999</c:v>
                </c:pt>
                <c:pt idx="2413">
                  <c:v>241.256</c:v>
                </c:pt>
                <c:pt idx="2414">
                  <c:v>241.32400000000001</c:v>
                </c:pt>
                <c:pt idx="2415">
                  <c:v>241.45599999999999</c:v>
                </c:pt>
                <c:pt idx="2416">
                  <c:v>241.55600000000001</c:v>
                </c:pt>
                <c:pt idx="2417">
                  <c:v>241.62299999999999</c:v>
                </c:pt>
                <c:pt idx="2418">
                  <c:v>241.755</c:v>
                </c:pt>
                <c:pt idx="2419">
                  <c:v>241.822</c:v>
                </c:pt>
                <c:pt idx="2420">
                  <c:v>241.95500000000001</c:v>
                </c:pt>
                <c:pt idx="2421">
                  <c:v>242.05500000000001</c:v>
                </c:pt>
                <c:pt idx="2422">
                  <c:v>242.12200000000001</c:v>
                </c:pt>
                <c:pt idx="2423">
                  <c:v>242.25399999999999</c:v>
                </c:pt>
                <c:pt idx="2424">
                  <c:v>242.321</c:v>
                </c:pt>
                <c:pt idx="2425">
                  <c:v>242.45500000000001</c:v>
                </c:pt>
                <c:pt idx="2426">
                  <c:v>242.52199999999999</c:v>
                </c:pt>
                <c:pt idx="2427">
                  <c:v>242.62299999999999</c:v>
                </c:pt>
                <c:pt idx="2428">
                  <c:v>242.756</c:v>
                </c:pt>
                <c:pt idx="2429">
                  <c:v>242.82300000000001</c:v>
                </c:pt>
                <c:pt idx="2430">
                  <c:v>242.95599999999999</c:v>
                </c:pt>
                <c:pt idx="2431">
                  <c:v>243.024</c:v>
                </c:pt>
                <c:pt idx="2432">
                  <c:v>243.124</c:v>
                </c:pt>
                <c:pt idx="2433">
                  <c:v>243.25700000000001</c:v>
                </c:pt>
                <c:pt idx="2434">
                  <c:v>243.32300000000001</c:v>
                </c:pt>
                <c:pt idx="2435">
                  <c:v>243.45500000000001</c:v>
                </c:pt>
                <c:pt idx="2436">
                  <c:v>243.52199999999999</c:v>
                </c:pt>
                <c:pt idx="2437">
                  <c:v>243.655</c:v>
                </c:pt>
                <c:pt idx="2438">
                  <c:v>243.755</c:v>
                </c:pt>
                <c:pt idx="2439">
                  <c:v>243.822</c:v>
                </c:pt>
                <c:pt idx="2440">
                  <c:v>243.95500000000001</c:v>
                </c:pt>
                <c:pt idx="2441">
                  <c:v>244.02199999999999</c:v>
                </c:pt>
                <c:pt idx="2442">
                  <c:v>244.155</c:v>
                </c:pt>
                <c:pt idx="2443">
                  <c:v>244.22200000000001</c:v>
                </c:pt>
                <c:pt idx="2444">
                  <c:v>244.32300000000001</c:v>
                </c:pt>
                <c:pt idx="2445">
                  <c:v>244.45599999999999</c:v>
                </c:pt>
                <c:pt idx="2446">
                  <c:v>244.523</c:v>
                </c:pt>
                <c:pt idx="2447">
                  <c:v>244.65600000000001</c:v>
                </c:pt>
                <c:pt idx="2448">
                  <c:v>244.72300000000001</c:v>
                </c:pt>
                <c:pt idx="2449">
                  <c:v>244.82300000000001</c:v>
                </c:pt>
                <c:pt idx="2450">
                  <c:v>244.95500000000001</c:v>
                </c:pt>
                <c:pt idx="2451">
                  <c:v>245.02199999999999</c:v>
                </c:pt>
                <c:pt idx="2452">
                  <c:v>245.154</c:v>
                </c:pt>
                <c:pt idx="2453">
                  <c:v>245.22200000000001</c:v>
                </c:pt>
                <c:pt idx="2454">
                  <c:v>245.35499999999999</c:v>
                </c:pt>
                <c:pt idx="2455">
                  <c:v>245.45500000000001</c:v>
                </c:pt>
                <c:pt idx="2456">
                  <c:v>245.52199999999999</c:v>
                </c:pt>
                <c:pt idx="2457">
                  <c:v>245.654</c:v>
                </c:pt>
                <c:pt idx="2458">
                  <c:v>245.721</c:v>
                </c:pt>
                <c:pt idx="2459">
                  <c:v>245.85400000000001</c:v>
                </c:pt>
                <c:pt idx="2460">
                  <c:v>245.95500000000001</c:v>
                </c:pt>
                <c:pt idx="2461">
                  <c:v>246.02199999999999</c:v>
                </c:pt>
                <c:pt idx="2462">
                  <c:v>246.154</c:v>
                </c:pt>
                <c:pt idx="2463">
                  <c:v>246.221</c:v>
                </c:pt>
                <c:pt idx="2464">
                  <c:v>246.35400000000001</c:v>
                </c:pt>
                <c:pt idx="2465">
                  <c:v>246.42099999999999</c:v>
                </c:pt>
                <c:pt idx="2466">
                  <c:v>246.52199999999999</c:v>
                </c:pt>
                <c:pt idx="2467">
                  <c:v>246.655</c:v>
                </c:pt>
                <c:pt idx="2468">
                  <c:v>246.72300000000001</c:v>
                </c:pt>
                <c:pt idx="2469">
                  <c:v>246.85499999999999</c:v>
                </c:pt>
                <c:pt idx="2470">
                  <c:v>246.922</c:v>
                </c:pt>
                <c:pt idx="2471">
                  <c:v>247.02199999999999</c:v>
                </c:pt>
                <c:pt idx="2472">
                  <c:v>247.155</c:v>
                </c:pt>
                <c:pt idx="2473">
                  <c:v>247.22200000000001</c:v>
                </c:pt>
                <c:pt idx="2474">
                  <c:v>247.35400000000001</c:v>
                </c:pt>
                <c:pt idx="2475">
                  <c:v>247.42099999999999</c:v>
                </c:pt>
                <c:pt idx="2476">
                  <c:v>247.554</c:v>
                </c:pt>
                <c:pt idx="2477">
                  <c:v>247.654</c:v>
                </c:pt>
                <c:pt idx="2478">
                  <c:v>247.721</c:v>
                </c:pt>
                <c:pt idx="2479">
                  <c:v>247.85300000000001</c:v>
                </c:pt>
                <c:pt idx="2480">
                  <c:v>247.92</c:v>
                </c:pt>
                <c:pt idx="2481">
                  <c:v>248.053</c:v>
                </c:pt>
                <c:pt idx="2482">
                  <c:v>248.12</c:v>
                </c:pt>
                <c:pt idx="2483">
                  <c:v>248.221</c:v>
                </c:pt>
                <c:pt idx="2484">
                  <c:v>248.35400000000001</c:v>
                </c:pt>
                <c:pt idx="2485">
                  <c:v>248.42099999999999</c:v>
                </c:pt>
                <c:pt idx="2486">
                  <c:v>248.554</c:v>
                </c:pt>
                <c:pt idx="2487">
                  <c:v>248.62100000000001</c:v>
                </c:pt>
                <c:pt idx="2488">
                  <c:v>248.721</c:v>
                </c:pt>
                <c:pt idx="2489">
                  <c:v>248.85400000000001</c:v>
                </c:pt>
                <c:pt idx="2490">
                  <c:v>248.92099999999999</c:v>
                </c:pt>
                <c:pt idx="2491">
                  <c:v>249.053</c:v>
                </c:pt>
                <c:pt idx="2492">
                  <c:v>249.12100000000001</c:v>
                </c:pt>
                <c:pt idx="2493">
                  <c:v>249.25399999999999</c:v>
                </c:pt>
                <c:pt idx="2494">
                  <c:v>249.35400000000001</c:v>
                </c:pt>
                <c:pt idx="2495">
                  <c:v>249.42099999999999</c:v>
                </c:pt>
                <c:pt idx="2496">
                  <c:v>249.553</c:v>
                </c:pt>
                <c:pt idx="2497">
                  <c:v>249.62100000000001</c:v>
                </c:pt>
                <c:pt idx="2498">
                  <c:v>249.75299999999999</c:v>
                </c:pt>
                <c:pt idx="2499">
                  <c:v>249.85300000000001</c:v>
                </c:pt>
                <c:pt idx="2500">
                  <c:v>249.92</c:v>
                </c:pt>
                <c:pt idx="2501">
                  <c:v>250.053</c:v>
                </c:pt>
                <c:pt idx="2502">
                  <c:v>250.12</c:v>
                </c:pt>
                <c:pt idx="2503">
                  <c:v>250.25200000000001</c:v>
                </c:pt>
                <c:pt idx="2504">
                  <c:v>250.31899999999999</c:v>
                </c:pt>
                <c:pt idx="2505">
                  <c:v>250.42</c:v>
                </c:pt>
                <c:pt idx="2506">
                  <c:v>250.553</c:v>
                </c:pt>
                <c:pt idx="2507">
                  <c:v>250.62100000000001</c:v>
                </c:pt>
                <c:pt idx="2508">
                  <c:v>250.75299999999999</c:v>
                </c:pt>
                <c:pt idx="2509">
                  <c:v>250.821</c:v>
                </c:pt>
                <c:pt idx="2510">
                  <c:v>250.92099999999999</c:v>
                </c:pt>
                <c:pt idx="2511">
                  <c:v>251.054</c:v>
                </c:pt>
                <c:pt idx="2512">
                  <c:v>251.12100000000001</c:v>
                </c:pt>
                <c:pt idx="2513">
                  <c:v>251.25299999999999</c:v>
                </c:pt>
                <c:pt idx="2514">
                  <c:v>251.321</c:v>
                </c:pt>
                <c:pt idx="2515">
                  <c:v>251.453</c:v>
                </c:pt>
                <c:pt idx="2516">
                  <c:v>251.553</c:v>
                </c:pt>
                <c:pt idx="2517">
                  <c:v>251.62</c:v>
                </c:pt>
                <c:pt idx="2518">
                  <c:v>251.75200000000001</c:v>
                </c:pt>
                <c:pt idx="2519">
                  <c:v>251.82</c:v>
                </c:pt>
                <c:pt idx="2520">
                  <c:v>251.952</c:v>
                </c:pt>
                <c:pt idx="2521">
                  <c:v>252.01900000000001</c:v>
                </c:pt>
                <c:pt idx="2522">
                  <c:v>252.12</c:v>
                </c:pt>
                <c:pt idx="2523">
                  <c:v>252.25299999999999</c:v>
                </c:pt>
                <c:pt idx="2524">
                  <c:v>252.321</c:v>
                </c:pt>
                <c:pt idx="2525">
                  <c:v>252.453</c:v>
                </c:pt>
                <c:pt idx="2526">
                  <c:v>252.52</c:v>
                </c:pt>
                <c:pt idx="2527">
                  <c:v>252.62</c:v>
                </c:pt>
                <c:pt idx="2528">
                  <c:v>252.75299999999999</c:v>
                </c:pt>
                <c:pt idx="2529">
                  <c:v>252.82</c:v>
                </c:pt>
                <c:pt idx="2530">
                  <c:v>252.953</c:v>
                </c:pt>
                <c:pt idx="2531">
                  <c:v>253.02099999999999</c:v>
                </c:pt>
                <c:pt idx="2532">
                  <c:v>253.15299999999999</c:v>
                </c:pt>
                <c:pt idx="2533">
                  <c:v>253.25399999999999</c:v>
                </c:pt>
                <c:pt idx="2534">
                  <c:v>253.32</c:v>
                </c:pt>
                <c:pt idx="2535">
                  <c:v>253.453</c:v>
                </c:pt>
                <c:pt idx="2536">
                  <c:v>253.52</c:v>
                </c:pt>
                <c:pt idx="2537">
                  <c:v>253.65299999999999</c:v>
                </c:pt>
                <c:pt idx="2538">
                  <c:v>253.75299999999999</c:v>
                </c:pt>
                <c:pt idx="2539">
                  <c:v>253.81899999999999</c:v>
                </c:pt>
                <c:pt idx="2540">
                  <c:v>253.952</c:v>
                </c:pt>
                <c:pt idx="2541">
                  <c:v>254.01900000000001</c:v>
                </c:pt>
                <c:pt idx="2542">
                  <c:v>254.15199999999999</c:v>
                </c:pt>
                <c:pt idx="2543">
                  <c:v>254.21899999999999</c:v>
                </c:pt>
                <c:pt idx="2544">
                  <c:v>254.31899999999999</c:v>
                </c:pt>
                <c:pt idx="2545">
                  <c:v>254.453</c:v>
                </c:pt>
                <c:pt idx="2546">
                  <c:v>254.52</c:v>
                </c:pt>
                <c:pt idx="2547">
                  <c:v>254.65299999999999</c:v>
                </c:pt>
                <c:pt idx="2548">
                  <c:v>254.721</c:v>
                </c:pt>
                <c:pt idx="2549">
                  <c:v>254.82</c:v>
                </c:pt>
                <c:pt idx="2550">
                  <c:v>254.95400000000001</c:v>
                </c:pt>
                <c:pt idx="2551">
                  <c:v>255.02</c:v>
                </c:pt>
                <c:pt idx="2552">
                  <c:v>255.15299999999999</c:v>
                </c:pt>
                <c:pt idx="2553">
                  <c:v>255.22</c:v>
                </c:pt>
                <c:pt idx="2554">
                  <c:v>255.35300000000001</c:v>
                </c:pt>
                <c:pt idx="2555">
                  <c:v>255.453</c:v>
                </c:pt>
                <c:pt idx="2556">
                  <c:v>255.51900000000001</c:v>
                </c:pt>
                <c:pt idx="2557">
                  <c:v>255.65199999999999</c:v>
                </c:pt>
                <c:pt idx="2558">
                  <c:v>255.71899999999999</c:v>
                </c:pt>
                <c:pt idx="2559">
                  <c:v>255.852</c:v>
                </c:pt>
                <c:pt idx="2560">
                  <c:v>255.91900000000001</c:v>
                </c:pt>
                <c:pt idx="2561">
                  <c:v>256.01900000000001</c:v>
                </c:pt>
                <c:pt idx="2562">
                  <c:v>256.15300000000002</c:v>
                </c:pt>
                <c:pt idx="2563">
                  <c:v>256.22000000000003</c:v>
                </c:pt>
                <c:pt idx="2564">
                  <c:v>256.35300000000001</c:v>
                </c:pt>
                <c:pt idx="2565">
                  <c:v>256.42</c:v>
                </c:pt>
                <c:pt idx="2566">
                  <c:v>256.51900000000001</c:v>
                </c:pt>
                <c:pt idx="2567">
                  <c:v>256.65300000000002</c:v>
                </c:pt>
                <c:pt idx="2568">
                  <c:v>256.71899999999999</c:v>
                </c:pt>
                <c:pt idx="2569">
                  <c:v>256.85199999999998</c:v>
                </c:pt>
                <c:pt idx="2570">
                  <c:v>256.92</c:v>
                </c:pt>
                <c:pt idx="2571">
                  <c:v>257.053</c:v>
                </c:pt>
                <c:pt idx="2572">
                  <c:v>257.15300000000002</c:v>
                </c:pt>
                <c:pt idx="2573">
                  <c:v>257.21899999999999</c:v>
                </c:pt>
                <c:pt idx="2574">
                  <c:v>257.35199999999998</c:v>
                </c:pt>
                <c:pt idx="2575">
                  <c:v>257.41899999999998</c:v>
                </c:pt>
                <c:pt idx="2576">
                  <c:v>257.55200000000002</c:v>
                </c:pt>
                <c:pt idx="2577">
                  <c:v>257.65199999999999</c:v>
                </c:pt>
                <c:pt idx="2578">
                  <c:v>257.71800000000002</c:v>
                </c:pt>
                <c:pt idx="2579">
                  <c:v>257.851</c:v>
                </c:pt>
                <c:pt idx="2580">
                  <c:v>257.91800000000001</c:v>
                </c:pt>
                <c:pt idx="2581">
                  <c:v>258.05099999999999</c:v>
                </c:pt>
                <c:pt idx="2582">
                  <c:v>258.11799999999999</c:v>
                </c:pt>
                <c:pt idx="2583">
                  <c:v>258.21800000000002</c:v>
                </c:pt>
                <c:pt idx="2584">
                  <c:v>258.35199999999998</c:v>
                </c:pt>
                <c:pt idx="2585">
                  <c:v>258.41899999999998</c:v>
                </c:pt>
                <c:pt idx="2586">
                  <c:v>258.55200000000002</c:v>
                </c:pt>
                <c:pt idx="2587">
                  <c:v>258.62</c:v>
                </c:pt>
                <c:pt idx="2588">
                  <c:v>258.72000000000003</c:v>
                </c:pt>
                <c:pt idx="2589">
                  <c:v>258.85300000000001</c:v>
                </c:pt>
                <c:pt idx="2590">
                  <c:v>258.91899999999998</c:v>
                </c:pt>
                <c:pt idx="2591">
                  <c:v>259.05200000000002</c:v>
                </c:pt>
                <c:pt idx="2592">
                  <c:v>259.11900000000003</c:v>
                </c:pt>
                <c:pt idx="2593">
                  <c:v>259.25200000000001</c:v>
                </c:pt>
                <c:pt idx="2594">
                  <c:v>259.35199999999998</c:v>
                </c:pt>
                <c:pt idx="2595">
                  <c:v>259.41800000000001</c:v>
                </c:pt>
                <c:pt idx="2596">
                  <c:v>259.55099999999999</c:v>
                </c:pt>
                <c:pt idx="2597">
                  <c:v>259.61799999999999</c:v>
                </c:pt>
                <c:pt idx="2598">
                  <c:v>259.75099999999998</c:v>
                </c:pt>
                <c:pt idx="2599">
                  <c:v>259.81799999999998</c:v>
                </c:pt>
                <c:pt idx="2600">
                  <c:v>259.91899999999998</c:v>
                </c:pt>
                <c:pt idx="2601">
                  <c:v>260.053</c:v>
                </c:pt>
                <c:pt idx="2602">
                  <c:v>260.12</c:v>
                </c:pt>
                <c:pt idx="2603">
                  <c:v>260.25299999999999</c:v>
                </c:pt>
                <c:pt idx="2604">
                  <c:v>260.32</c:v>
                </c:pt>
                <c:pt idx="2605">
                  <c:v>260.41899999999998</c:v>
                </c:pt>
                <c:pt idx="2606">
                  <c:v>260.55200000000002</c:v>
                </c:pt>
                <c:pt idx="2607">
                  <c:v>260.61799999999999</c:v>
                </c:pt>
                <c:pt idx="2608">
                  <c:v>260.75099999999998</c:v>
                </c:pt>
                <c:pt idx="2609">
                  <c:v>260.81900000000002</c:v>
                </c:pt>
                <c:pt idx="2610">
                  <c:v>260.952</c:v>
                </c:pt>
                <c:pt idx="2611">
                  <c:v>261.05200000000002</c:v>
                </c:pt>
                <c:pt idx="2612">
                  <c:v>261.11900000000003</c:v>
                </c:pt>
                <c:pt idx="2613">
                  <c:v>261.25099999999998</c:v>
                </c:pt>
                <c:pt idx="2614">
                  <c:v>261.31799999999998</c:v>
                </c:pt>
                <c:pt idx="2615">
                  <c:v>261.45100000000002</c:v>
                </c:pt>
                <c:pt idx="2616">
                  <c:v>261.55099999999999</c:v>
                </c:pt>
                <c:pt idx="2617">
                  <c:v>261.61799999999999</c:v>
                </c:pt>
                <c:pt idx="2618">
                  <c:v>261.75</c:v>
                </c:pt>
                <c:pt idx="2619">
                  <c:v>261.81700000000001</c:v>
                </c:pt>
                <c:pt idx="2620">
                  <c:v>261.95100000000002</c:v>
                </c:pt>
                <c:pt idx="2621">
                  <c:v>262.01799999999997</c:v>
                </c:pt>
                <c:pt idx="2622">
                  <c:v>262.11900000000003</c:v>
                </c:pt>
                <c:pt idx="2623">
                  <c:v>262.25200000000001</c:v>
                </c:pt>
                <c:pt idx="2624">
                  <c:v>262.31900000000002</c:v>
                </c:pt>
                <c:pt idx="2625">
                  <c:v>262.452</c:v>
                </c:pt>
                <c:pt idx="2626">
                  <c:v>262.52</c:v>
                </c:pt>
                <c:pt idx="2627">
                  <c:v>262.62</c:v>
                </c:pt>
                <c:pt idx="2628">
                  <c:v>262.75299999999999</c:v>
                </c:pt>
                <c:pt idx="2629">
                  <c:v>262.82</c:v>
                </c:pt>
                <c:pt idx="2630">
                  <c:v>262.95100000000002</c:v>
                </c:pt>
                <c:pt idx="2631">
                  <c:v>263.01799999999997</c:v>
                </c:pt>
                <c:pt idx="2632">
                  <c:v>263.15100000000001</c:v>
                </c:pt>
                <c:pt idx="2633">
                  <c:v>263.25099999999998</c:v>
                </c:pt>
                <c:pt idx="2634">
                  <c:v>263.31799999999998</c:v>
                </c:pt>
                <c:pt idx="2635">
                  <c:v>263.45</c:v>
                </c:pt>
                <c:pt idx="2636">
                  <c:v>263.517</c:v>
                </c:pt>
                <c:pt idx="2637">
                  <c:v>263.64999999999998</c:v>
                </c:pt>
                <c:pt idx="2638">
                  <c:v>263.71699999999998</c:v>
                </c:pt>
                <c:pt idx="2639">
                  <c:v>263.81799999999998</c:v>
                </c:pt>
                <c:pt idx="2640">
                  <c:v>263.95100000000002</c:v>
                </c:pt>
                <c:pt idx="2641">
                  <c:v>264.01799999999997</c:v>
                </c:pt>
                <c:pt idx="2642">
                  <c:v>264.15100000000001</c:v>
                </c:pt>
                <c:pt idx="2643">
                  <c:v>264.21800000000002</c:v>
                </c:pt>
                <c:pt idx="2644">
                  <c:v>264.31799999999998</c:v>
                </c:pt>
                <c:pt idx="2645">
                  <c:v>264.45</c:v>
                </c:pt>
                <c:pt idx="2646">
                  <c:v>264.51799999999997</c:v>
                </c:pt>
                <c:pt idx="2647">
                  <c:v>264.64999999999998</c:v>
                </c:pt>
                <c:pt idx="2648">
                  <c:v>264.71800000000002</c:v>
                </c:pt>
                <c:pt idx="2649">
                  <c:v>264.851</c:v>
                </c:pt>
                <c:pt idx="2650">
                  <c:v>264.95100000000002</c:v>
                </c:pt>
                <c:pt idx="2651">
                  <c:v>265.01799999999997</c:v>
                </c:pt>
                <c:pt idx="2652">
                  <c:v>265.14999999999998</c:v>
                </c:pt>
                <c:pt idx="2653">
                  <c:v>265.21800000000002</c:v>
                </c:pt>
                <c:pt idx="2654">
                  <c:v>265.35000000000002</c:v>
                </c:pt>
                <c:pt idx="2655">
                  <c:v>265.45</c:v>
                </c:pt>
                <c:pt idx="2656">
                  <c:v>265.517</c:v>
                </c:pt>
                <c:pt idx="2657">
                  <c:v>265.649</c:v>
                </c:pt>
                <c:pt idx="2658">
                  <c:v>265.71699999999998</c:v>
                </c:pt>
                <c:pt idx="2659">
                  <c:v>265.84899999999999</c:v>
                </c:pt>
                <c:pt idx="2660">
                  <c:v>265.916</c:v>
                </c:pt>
                <c:pt idx="2661">
                  <c:v>266.017</c:v>
                </c:pt>
                <c:pt idx="2662">
                  <c:v>266.14999999999998</c:v>
                </c:pt>
                <c:pt idx="2663">
                  <c:v>266.21800000000002</c:v>
                </c:pt>
                <c:pt idx="2664">
                  <c:v>266.35000000000002</c:v>
                </c:pt>
                <c:pt idx="2665">
                  <c:v>266.41800000000001</c:v>
                </c:pt>
                <c:pt idx="2666">
                  <c:v>266.51799999999997</c:v>
                </c:pt>
                <c:pt idx="2667">
                  <c:v>266.65100000000001</c:v>
                </c:pt>
                <c:pt idx="2668">
                  <c:v>266.71800000000002</c:v>
                </c:pt>
                <c:pt idx="2669">
                  <c:v>266.85000000000002</c:v>
                </c:pt>
                <c:pt idx="2670">
                  <c:v>266.91800000000001</c:v>
                </c:pt>
                <c:pt idx="2671">
                  <c:v>267.05</c:v>
                </c:pt>
                <c:pt idx="2672">
                  <c:v>267.14999999999998</c:v>
                </c:pt>
                <c:pt idx="2673">
                  <c:v>267.21699999999998</c:v>
                </c:pt>
                <c:pt idx="2674">
                  <c:v>267.34899999999999</c:v>
                </c:pt>
                <c:pt idx="2675">
                  <c:v>267.41699999999997</c:v>
                </c:pt>
                <c:pt idx="2676">
                  <c:v>267.54899999999998</c:v>
                </c:pt>
                <c:pt idx="2677">
                  <c:v>267.61599999999999</c:v>
                </c:pt>
                <c:pt idx="2678">
                  <c:v>267.71699999999998</c:v>
                </c:pt>
                <c:pt idx="2679">
                  <c:v>267.84899999999999</c:v>
                </c:pt>
                <c:pt idx="2680">
                  <c:v>267.91699999999997</c:v>
                </c:pt>
                <c:pt idx="2681">
                  <c:v>268.04899999999998</c:v>
                </c:pt>
                <c:pt idx="2682">
                  <c:v>268.11700000000002</c:v>
                </c:pt>
                <c:pt idx="2683">
                  <c:v>268.21600000000001</c:v>
                </c:pt>
                <c:pt idx="2684">
                  <c:v>268.35000000000002</c:v>
                </c:pt>
                <c:pt idx="2685">
                  <c:v>268.41699999999997</c:v>
                </c:pt>
                <c:pt idx="2686">
                  <c:v>268.55</c:v>
                </c:pt>
                <c:pt idx="2687">
                  <c:v>268.61799999999999</c:v>
                </c:pt>
                <c:pt idx="2688">
                  <c:v>268.75099999999998</c:v>
                </c:pt>
                <c:pt idx="2689">
                  <c:v>268.81799999999998</c:v>
                </c:pt>
                <c:pt idx="2690">
                  <c:v>268.91899999999998</c:v>
                </c:pt>
                <c:pt idx="2691">
                  <c:v>269.05200000000002</c:v>
                </c:pt>
                <c:pt idx="2692">
                  <c:v>269.11900000000003</c:v>
                </c:pt>
                <c:pt idx="2693">
                  <c:v>269.25200000000001</c:v>
                </c:pt>
                <c:pt idx="2694">
                  <c:v>269.31900000000002</c:v>
                </c:pt>
                <c:pt idx="2695">
                  <c:v>269.41699999999997</c:v>
                </c:pt>
                <c:pt idx="2696">
                  <c:v>269.55</c:v>
                </c:pt>
                <c:pt idx="2697">
                  <c:v>269.61700000000002</c:v>
                </c:pt>
                <c:pt idx="2698">
                  <c:v>269.75</c:v>
                </c:pt>
                <c:pt idx="2699">
                  <c:v>269.81700000000001</c:v>
                </c:pt>
                <c:pt idx="2700">
                  <c:v>269.916</c:v>
                </c:pt>
                <c:pt idx="2701">
                  <c:v>270.05</c:v>
                </c:pt>
                <c:pt idx="2702">
                  <c:v>270.11700000000002</c:v>
                </c:pt>
                <c:pt idx="2703">
                  <c:v>270.25</c:v>
                </c:pt>
                <c:pt idx="2704">
                  <c:v>270.31799999999998</c:v>
                </c:pt>
                <c:pt idx="2705">
                  <c:v>270.41699999999997</c:v>
                </c:pt>
                <c:pt idx="2706">
                  <c:v>270.55099999999999</c:v>
                </c:pt>
                <c:pt idx="2707">
                  <c:v>270.61700000000002</c:v>
                </c:pt>
                <c:pt idx="2708">
                  <c:v>270.75</c:v>
                </c:pt>
                <c:pt idx="2709">
                  <c:v>270.81700000000001</c:v>
                </c:pt>
                <c:pt idx="2710">
                  <c:v>270.94900000000001</c:v>
                </c:pt>
                <c:pt idx="2711">
                  <c:v>271.01600000000002</c:v>
                </c:pt>
                <c:pt idx="2712">
                  <c:v>271.11700000000002</c:v>
                </c:pt>
                <c:pt idx="2713">
                  <c:v>271.25</c:v>
                </c:pt>
                <c:pt idx="2714">
                  <c:v>271.31700000000001</c:v>
                </c:pt>
                <c:pt idx="2715">
                  <c:v>271.45</c:v>
                </c:pt>
                <c:pt idx="2716">
                  <c:v>271.517</c:v>
                </c:pt>
                <c:pt idx="2717">
                  <c:v>271.61599999999999</c:v>
                </c:pt>
                <c:pt idx="2718">
                  <c:v>271.74900000000002</c:v>
                </c:pt>
                <c:pt idx="2719">
                  <c:v>271.81599999999997</c:v>
                </c:pt>
                <c:pt idx="2720">
                  <c:v>271.94900000000001</c:v>
                </c:pt>
                <c:pt idx="2721">
                  <c:v>272.01600000000002</c:v>
                </c:pt>
                <c:pt idx="2722">
                  <c:v>272.11599999999999</c:v>
                </c:pt>
                <c:pt idx="2723">
                  <c:v>272.24900000000002</c:v>
                </c:pt>
                <c:pt idx="2724">
                  <c:v>272.31599999999997</c:v>
                </c:pt>
                <c:pt idx="2725">
                  <c:v>272.44900000000001</c:v>
                </c:pt>
                <c:pt idx="2726">
                  <c:v>272.517</c:v>
                </c:pt>
                <c:pt idx="2727">
                  <c:v>272.64999999999998</c:v>
                </c:pt>
                <c:pt idx="2728">
                  <c:v>272.71699999999998</c:v>
                </c:pt>
                <c:pt idx="2729">
                  <c:v>272.81700000000001</c:v>
                </c:pt>
                <c:pt idx="2730">
                  <c:v>272.95</c:v>
                </c:pt>
                <c:pt idx="2731">
                  <c:v>273.017</c:v>
                </c:pt>
                <c:pt idx="2732">
                  <c:v>273.14999999999998</c:v>
                </c:pt>
                <c:pt idx="2733">
                  <c:v>273.21699999999998</c:v>
                </c:pt>
                <c:pt idx="2734">
                  <c:v>273.31599999999997</c:v>
                </c:pt>
                <c:pt idx="2735">
                  <c:v>273.44900000000001</c:v>
                </c:pt>
                <c:pt idx="2736">
                  <c:v>273.51600000000002</c:v>
                </c:pt>
                <c:pt idx="2737">
                  <c:v>273.649</c:v>
                </c:pt>
                <c:pt idx="2738">
                  <c:v>273.71600000000001</c:v>
                </c:pt>
                <c:pt idx="2739">
                  <c:v>273.815</c:v>
                </c:pt>
                <c:pt idx="2740">
                  <c:v>273.94900000000001</c:v>
                </c:pt>
                <c:pt idx="2741">
                  <c:v>274.01600000000002</c:v>
                </c:pt>
                <c:pt idx="2742">
                  <c:v>274.149</c:v>
                </c:pt>
                <c:pt idx="2743">
                  <c:v>274.21699999999998</c:v>
                </c:pt>
                <c:pt idx="2744">
                  <c:v>274.31700000000001</c:v>
                </c:pt>
                <c:pt idx="2745">
                  <c:v>274.45100000000002</c:v>
                </c:pt>
                <c:pt idx="2746">
                  <c:v>274.517</c:v>
                </c:pt>
                <c:pt idx="2747">
                  <c:v>274.64999999999998</c:v>
                </c:pt>
                <c:pt idx="2748">
                  <c:v>274.71699999999998</c:v>
                </c:pt>
                <c:pt idx="2749">
                  <c:v>274.85000000000002</c:v>
                </c:pt>
                <c:pt idx="2750">
                  <c:v>274.916</c:v>
                </c:pt>
                <c:pt idx="2751">
                  <c:v>275.01600000000002</c:v>
                </c:pt>
                <c:pt idx="2752">
                  <c:v>275.149</c:v>
                </c:pt>
                <c:pt idx="2753">
                  <c:v>275.21600000000001</c:v>
                </c:pt>
                <c:pt idx="2754">
                  <c:v>275.34899999999999</c:v>
                </c:pt>
                <c:pt idx="2755">
                  <c:v>275.416</c:v>
                </c:pt>
                <c:pt idx="2756">
                  <c:v>275.51600000000002</c:v>
                </c:pt>
                <c:pt idx="2757">
                  <c:v>275.64800000000002</c:v>
                </c:pt>
                <c:pt idx="2758">
                  <c:v>275.71499999999997</c:v>
                </c:pt>
                <c:pt idx="2759">
                  <c:v>275.84800000000001</c:v>
                </c:pt>
                <c:pt idx="2760">
                  <c:v>275.91500000000002</c:v>
                </c:pt>
                <c:pt idx="2761">
                  <c:v>276.01499999999999</c:v>
                </c:pt>
                <c:pt idx="2762">
                  <c:v>276.14800000000002</c:v>
                </c:pt>
                <c:pt idx="2763">
                  <c:v>276.21499999999997</c:v>
                </c:pt>
                <c:pt idx="2764">
                  <c:v>276.34800000000001</c:v>
                </c:pt>
                <c:pt idx="2765">
                  <c:v>276.416</c:v>
                </c:pt>
                <c:pt idx="2766">
                  <c:v>276.54899999999998</c:v>
                </c:pt>
                <c:pt idx="2767">
                  <c:v>276.61599999999999</c:v>
                </c:pt>
                <c:pt idx="2768">
                  <c:v>276.71699999999998</c:v>
                </c:pt>
                <c:pt idx="2769">
                  <c:v>276.84899999999999</c:v>
                </c:pt>
                <c:pt idx="2770">
                  <c:v>276.916</c:v>
                </c:pt>
                <c:pt idx="2771">
                  <c:v>277.04899999999998</c:v>
                </c:pt>
                <c:pt idx="2772">
                  <c:v>277.11599999999999</c:v>
                </c:pt>
                <c:pt idx="2773">
                  <c:v>277.21600000000001</c:v>
                </c:pt>
                <c:pt idx="2774">
                  <c:v>277.34800000000001</c:v>
                </c:pt>
                <c:pt idx="2775">
                  <c:v>277.41500000000002</c:v>
                </c:pt>
                <c:pt idx="2776">
                  <c:v>277.548</c:v>
                </c:pt>
                <c:pt idx="2777">
                  <c:v>277.61500000000001</c:v>
                </c:pt>
                <c:pt idx="2778">
                  <c:v>277.71499999999997</c:v>
                </c:pt>
                <c:pt idx="2779">
                  <c:v>277.84800000000001</c:v>
                </c:pt>
                <c:pt idx="2780">
                  <c:v>277.91500000000002</c:v>
                </c:pt>
                <c:pt idx="2781">
                  <c:v>278.048</c:v>
                </c:pt>
                <c:pt idx="2782">
                  <c:v>278.11599999999999</c:v>
                </c:pt>
                <c:pt idx="2783">
                  <c:v>278.21600000000001</c:v>
                </c:pt>
                <c:pt idx="2784">
                  <c:v>278.34899999999999</c:v>
                </c:pt>
                <c:pt idx="2785">
                  <c:v>278.41500000000002</c:v>
                </c:pt>
                <c:pt idx="2786">
                  <c:v>278.548</c:v>
                </c:pt>
                <c:pt idx="2787">
                  <c:v>278.61500000000001</c:v>
                </c:pt>
                <c:pt idx="2788">
                  <c:v>278.74799999999999</c:v>
                </c:pt>
                <c:pt idx="2789">
                  <c:v>278.815</c:v>
                </c:pt>
                <c:pt idx="2790">
                  <c:v>278.916</c:v>
                </c:pt>
                <c:pt idx="2791">
                  <c:v>279.048</c:v>
                </c:pt>
                <c:pt idx="2792">
                  <c:v>279.11500000000001</c:v>
                </c:pt>
                <c:pt idx="2793">
                  <c:v>279.24799999999999</c:v>
                </c:pt>
                <c:pt idx="2794">
                  <c:v>279.315</c:v>
                </c:pt>
                <c:pt idx="2795">
                  <c:v>279.41500000000002</c:v>
                </c:pt>
                <c:pt idx="2796">
                  <c:v>279.54700000000003</c:v>
                </c:pt>
                <c:pt idx="2797">
                  <c:v>279.61500000000001</c:v>
                </c:pt>
                <c:pt idx="2798">
                  <c:v>279.74700000000001</c:v>
                </c:pt>
                <c:pt idx="2799">
                  <c:v>279.81400000000002</c:v>
                </c:pt>
                <c:pt idx="2800">
                  <c:v>279.91399999999999</c:v>
                </c:pt>
                <c:pt idx="2801">
                  <c:v>280.04700000000003</c:v>
                </c:pt>
                <c:pt idx="2802">
                  <c:v>280.11500000000001</c:v>
                </c:pt>
                <c:pt idx="2803">
                  <c:v>280.24700000000001</c:v>
                </c:pt>
                <c:pt idx="2804">
                  <c:v>280.315</c:v>
                </c:pt>
                <c:pt idx="2805">
                  <c:v>280.44799999999998</c:v>
                </c:pt>
                <c:pt idx="2806">
                  <c:v>280.51499999999999</c:v>
                </c:pt>
                <c:pt idx="2807">
                  <c:v>280.61599999999999</c:v>
                </c:pt>
                <c:pt idx="2808">
                  <c:v>280.74799999999999</c:v>
                </c:pt>
                <c:pt idx="2809">
                  <c:v>280.81599999999997</c:v>
                </c:pt>
                <c:pt idx="2810">
                  <c:v>280.94799999999998</c:v>
                </c:pt>
                <c:pt idx="2811">
                  <c:v>281.01499999999999</c:v>
                </c:pt>
                <c:pt idx="2812">
                  <c:v>281.11500000000001</c:v>
                </c:pt>
                <c:pt idx="2813">
                  <c:v>281.24700000000001</c:v>
                </c:pt>
                <c:pt idx="2814">
                  <c:v>281.315</c:v>
                </c:pt>
                <c:pt idx="2815">
                  <c:v>281.447</c:v>
                </c:pt>
                <c:pt idx="2816">
                  <c:v>281.51400000000001</c:v>
                </c:pt>
                <c:pt idx="2817">
                  <c:v>281.61399999999998</c:v>
                </c:pt>
                <c:pt idx="2818">
                  <c:v>281.74700000000001</c:v>
                </c:pt>
                <c:pt idx="2819">
                  <c:v>281.815</c:v>
                </c:pt>
                <c:pt idx="2820">
                  <c:v>281.947</c:v>
                </c:pt>
                <c:pt idx="2821">
                  <c:v>282.01499999999999</c:v>
                </c:pt>
                <c:pt idx="2822">
                  <c:v>282.11500000000001</c:v>
                </c:pt>
                <c:pt idx="2823">
                  <c:v>282.24799999999999</c:v>
                </c:pt>
                <c:pt idx="2824">
                  <c:v>282.315</c:v>
                </c:pt>
                <c:pt idx="2825">
                  <c:v>282.447</c:v>
                </c:pt>
                <c:pt idx="2826">
                  <c:v>282.51400000000001</c:v>
                </c:pt>
                <c:pt idx="2827">
                  <c:v>282.64699999999999</c:v>
                </c:pt>
                <c:pt idx="2828">
                  <c:v>282.714</c:v>
                </c:pt>
                <c:pt idx="2829">
                  <c:v>282.815</c:v>
                </c:pt>
                <c:pt idx="2830">
                  <c:v>282.947</c:v>
                </c:pt>
                <c:pt idx="2831">
                  <c:v>283.01499999999999</c:v>
                </c:pt>
                <c:pt idx="2832">
                  <c:v>283.14699999999999</c:v>
                </c:pt>
                <c:pt idx="2833">
                  <c:v>283.214</c:v>
                </c:pt>
                <c:pt idx="2834">
                  <c:v>283.31400000000002</c:v>
                </c:pt>
                <c:pt idx="2835">
                  <c:v>283.44799999999998</c:v>
                </c:pt>
                <c:pt idx="2836">
                  <c:v>283.51499999999999</c:v>
                </c:pt>
                <c:pt idx="2837">
                  <c:v>283.64699999999999</c:v>
                </c:pt>
                <c:pt idx="2838">
                  <c:v>283.714</c:v>
                </c:pt>
                <c:pt idx="2839">
                  <c:v>283.81400000000002</c:v>
                </c:pt>
                <c:pt idx="2840">
                  <c:v>283.94600000000003</c:v>
                </c:pt>
                <c:pt idx="2841">
                  <c:v>284.01400000000001</c:v>
                </c:pt>
                <c:pt idx="2842">
                  <c:v>284.14699999999999</c:v>
                </c:pt>
                <c:pt idx="2843">
                  <c:v>284.214</c:v>
                </c:pt>
                <c:pt idx="2844">
                  <c:v>284.34699999999998</c:v>
                </c:pt>
                <c:pt idx="2845">
                  <c:v>284.41399999999999</c:v>
                </c:pt>
                <c:pt idx="2846">
                  <c:v>284.51499999999999</c:v>
                </c:pt>
                <c:pt idx="2847">
                  <c:v>284.64800000000002</c:v>
                </c:pt>
                <c:pt idx="2848">
                  <c:v>284.71499999999997</c:v>
                </c:pt>
                <c:pt idx="2849">
                  <c:v>284.84699999999998</c:v>
                </c:pt>
                <c:pt idx="2850">
                  <c:v>284.91399999999999</c:v>
                </c:pt>
                <c:pt idx="2851">
                  <c:v>285.01400000000001</c:v>
                </c:pt>
                <c:pt idx="2852">
                  <c:v>285.14699999999999</c:v>
                </c:pt>
                <c:pt idx="2853">
                  <c:v>285.214</c:v>
                </c:pt>
                <c:pt idx="2854">
                  <c:v>285.346</c:v>
                </c:pt>
                <c:pt idx="2855">
                  <c:v>285.41300000000001</c:v>
                </c:pt>
                <c:pt idx="2856">
                  <c:v>285.51299999999998</c:v>
                </c:pt>
                <c:pt idx="2857">
                  <c:v>285.64600000000002</c:v>
                </c:pt>
                <c:pt idx="2858">
                  <c:v>285.714</c:v>
                </c:pt>
                <c:pt idx="2859">
                  <c:v>285.846</c:v>
                </c:pt>
                <c:pt idx="2860">
                  <c:v>285.91300000000001</c:v>
                </c:pt>
                <c:pt idx="2861">
                  <c:v>286.01299999999998</c:v>
                </c:pt>
                <c:pt idx="2862">
                  <c:v>286.14600000000002</c:v>
                </c:pt>
                <c:pt idx="2863">
                  <c:v>286.21300000000002</c:v>
                </c:pt>
                <c:pt idx="2864">
                  <c:v>286.34500000000003</c:v>
                </c:pt>
                <c:pt idx="2865">
                  <c:v>286.41300000000001</c:v>
                </c:pt>
                <c:pt idx="2866">
                  <c:v>286.54599999999999</c:v>
                </c:pt>
                <c:pt idx="2867">
                  <c:v>286.613</c:v>
                </c:pt>
                <c:pt idx="2868">
                  <c:v>286.714</c:v>
                </c:pt>
                <c:pt idx="2869">
                  <c:v>286.84699999999998</c:v>
                </c:pt>
                <c:pt idx="2870">
                  <c:v>286.91399999999999</c:v>
                </c:pt>
                <c:pt idx="2871">
                  <c:v>287.04599999999999</c:v>
                </c:pt>
                <c:pt idx="2872">
                  <c:v>287.113</c:v>
                </c:pt>
                <c:pt idx="2873">
                  <c:v>287.21300000000002</c:v>
                </c:pt>
                <c:pt idx="2874">
                  <c:v>287.346</c:v>
                </c:pt>
                <c:pt idx="2875">
                  <c:v>287.41300000000001</c:v>
                </c:pt>
                <c:pt idx="2876">
                  <c:v>287.54599999999999</c:v>
                </c:pt>
                <c:pt idx="2877">
                  <c:v>287.613</c:v>
                </c:pt>
                <c:pt idx="2878">
                  <c:v>287.71199999999999</c:v>
                </c:pt>
                <c:pt idx="2879">
                  <c:v>287.846</c:v>
                </c:pt>
                <c:pt idx="2880">
                  <c:v>287.91300000000001</c:v>
                </c:pt>
                <c:pt idx="2881">
                  <c:v>288.04599999999999</c:v>
                </c:pt>
                <c:pt idx="2882">
                  <c:v>288.11399999999998</c:v>
                </c:pt>
                <c:pt idx="2883">
                  <c:v>288.24599999999998</c:v>
                </c:pt>
                <c:pt idx="2884">
                  <c:v>288.31400000000002</c:v>
                </c:pt>
                <c:pt idx="2885">
                  <c:v>288.41399999999999</c:v>
                </c:pt>
                <c:pt idx="2886">
                  <c:v>288.54700000000003</c:v>
                </c:pt>
                <c:pt idx="2887">
                  <c:v>288.61399999999998</c:v>
                </c:pt>
                <c:pt idx="2888">
                  <c:v>288.74700000000001</c:v>
                </c:pt>
                <c:pt idx="2889">
                  <c:v>288.81400000000002</c:v>
                </c:pt>
                <c:pt idx="2890">
                  <c:v>288.91399999999999</c:v>
                </c:pt>
                <c:pt idx="2891">
                  <c:v>289.04700000000003</c:v>
                </c:pt>
                <c:pt idx="2892">
                  <c:v>289.11399999999998</c:v>
                </c:pt>
                <c:pt idx="2893">
                  <c:v>289.24700000000001</c:v>
                </c:pt>
                <c:pt idx="2894">
                  <c:v>289.31400000000002</c:v>
                </c:pt>
                <c:pt idx="2895">
                  <c:v>289.41199999999998</c:v>
                </c:pt>
                <c:pt idx="2896">
                  <c:v>289.54599999999999</c:v>
                </c:pt>
                <c:pt idx="2897">
                  <c:v>289.613</c:v>
                </c:pt>
                <c:pt idx="2898">
                  <c:v>289.74599999999998</c:v>
                </c:pt>
                <c:pt idx="2899">
                  <c:v>289.81299999999999</c:v>
                </c:pt>
                <c:pt idx="2900">
                  <c:v>289.91199999999998</c:v>
                </c:pt>
                <c:pt idx="2901">
                  <c:v>290.04599999999999</c:v>
                </c:pt>
                <c:pt idx="2902">
                  <c:v>290.11200000000002</c:v>
                </c:pt>
                <c:pt idx="2903">
                  <c:v>290.245</c:v>
                </c:pt>
                <c:pt idx="2904">
                  <c:v>290.31299999999999</c:v>
                </c:pt>
                <c:pt idx="2905">
                  <c:v>290.44499999999999</c:v>
                </c:pt>
                <c:pt idx="2906">
                  <c:v>290.512</c:v>
                </c:pt>
                <c:pt idx="2907">
                  <c:v>290.613</c:v>
                </c:pt>
                <c:pt idx="2908">
                  <c:v>290.74599999999998</c:v>
                </c:pt>
                <c:pt idx="2909">
                  <c:v>290.81299999999999</c:v>
                </c:pt>
                <c:pt idx="2910">
                  <c:v>290.94600000000003</c:v>
                </c:pt>
                <c:pt idx="2911">
                  <c:v>291.01299999999998</c:v>
                </c:pt>
                <c:pt idx="2912">
                  <c:v>291.11200000000002</c:v>
                </c:pt>
                <c:pt idx="2913">
                  <c:v>291.245</c:v>
                </c:pt>
                <c:pt idx="2914">
                  <c:v>291.31200000000001</c:v>
                </c:pt>
                <c:pt idx="2915">
                  <c:v>291.44499999999999</c:v>
                </c:pt>
                <c:pt idx="2916">
                  <c:v>291.512</c:v>
                </c:pt>
                <c:pt idx="2917">
                  <c:v>291.61200000000002</c:v>
                </c:pt>
                <c:pt idx="2918">
                  <c:v>291.745</c:v>
                </c:pt>
                <c:pt idx="2919">
                  <c:v>291.81200000000001</c:v>
                </c:pt>
                <c:pt idx="2920">
                  <c:v>291.94499999999999</c:v>
                </c:pt>
                <c:pt idx="2921">
                  <c:v>292.01299999999998</c:v>
                </c:pt>
                <c:pt idx="2922">
                  <c:v>292.14600000000002</c:v>
                </c:pt>
                <c:pt idx="2923">
                  <c:v>292.21300000000002</c:v>
                </c:pt>
                <c:pt idx="2924">
                  <c:v>292.31299999999999</c:v>
                </c:pt>
                <c:pt idx="2925">
                  <c:v>292.44600000000003</c:v>
                </c:pt>
                <c:pt idx="2926">
                  <c:v>292.51299999999998</c:v>
                </c:pt>
                <c:pt idx="2927">
                  <c:v>292.64600000000002</c:v>
                </c:pt>
                <c:pt idx="2928">
                  <c:v>292.71300000000002</c:v>
                </c:pt>
                <c:pt idx="2929">
                  <c:v>292.81200000000001</c:v>
                </c:pt>
                <c:pt idx="2930">
                  <c:v>292.94499999999999</c:v>
                </c:pt>
                <c:pt idx="2931">
                  <c:v>293.012</c:v>
                </c:pt>
                <c:pt idx="2932">
                  <c:v>293.14499999999998</c:v>
                </c:pt>
                <c:pt idx="2933">
                  <c:v>293.21199999999999</c:v>
                </c:pt>
                <c:pt idx="2934">
                  <c:v>293.31099999999998</c:v>
                </c:pt>
                <c:pt idx="2935">
                  <c:v>293.44499999999999</c:v>
                </c:pt>
                <c:pt idx="2936">
                  <c:v>293.512</c:v>
                </c:pt>
                <c:pt idx="2937">
                  <c:v>293.64499999999998</c:v>
                </c:pt>
                <c:pt idx="2938">
                  <c:v>293.71199999999999</c:v>
                </c:pt>
                <c:pt idx="2939">
                  <c:v>293.81200000000001</c:v>
                </c:pt>
                <c:pt idx="2940">
                  <c:v>293.94499999999999</c:v>
                </c:pt>
                <c:pt idx="2941">
                  <c:v>294.01100000000002</c:v>
                </c:pt>
                <c:pt idx="2942">
                  <c:v>294.14400000000001</c:v>
                </c:pt>
                <c:pt idx="2943">
                  <c:v>294.21199999999999</c:v>
                </c:pt>
                <c:pt idx="2944">
                  <c:v>294.34500000000003</c:v>
                </c:pt>
                <c:pt idx="2945">
                  <c:v>294.41199999999998</c:v>
                </c:pt>
                <c:pt idx="2946">
                  <c:v>294.512</c:v>
                </c:pt>
                <c:pt idx="2947">
                  <c:v>294.64499999999998</c:v>
                </c:pt>
                <c:pt idx="2948">
                  <c:v>294.71199999999999</c:v>
                </c:pt>
                <c:pt idx="2949">
                  <c:v>294.84500000000003</c:v>
                </c:pt>
                <c:pt idx="2950">
                  <c:v>294.91199999999998</c:v>
                </c:pt>
                <c:pt idx="2951">
                  <c:v>295.012</c:v>
                </c:pt>
                <c:pt idx="2952">
                  <c:v>295.14400000000001</c:v>
                </c:pt>
                <c:pt idx="2953">
                  <c:v>295.21100000000001</c:v>
                </c:pt>
                <c:pt idx="2954">
                  <c:v>295.34399999999999</c:v>
                </c:pt>
                <c:pt idx="2955">
                  <c:v>295.411</c:v>
                </c:pt>
                <c:pt idx="2956">
                  <c:v>295.51100000000002</c:v>
                </c:pt>
                <c:pt idx="2957">
                  <c:v>295.64400000000001</c:v>
                </c:pt>
                <c:pt idx="2958">
                  <c:v>295.71100000000001</c:v>
                </c:pt>
                <c:pt idx="2959">
                  <c:v>295.84399999999999</c:v>
                </c:pt>
                <c:pt idx="2960">
                  <c:v>295.91199999999998</c:v>
                </c:pt>
                <c:pt idx="2961">
                  <c:v>296.04500000000002</c:v>
                </c:pt>
                <c:pt idx="2962">
                  <c:v>296.11200000000002</c:v>
                </c:pt>
                <c:pt idx="2963">
                  <c:v>296.21300000000002</c:v>
                </c:pt>
                <c:pt idx="2964">
                  <c:v>296.34500000000003</c:v>
                </c:pt>
                <c:pt idx="2965">
                  <c:v>296.41199999999998</c:v>
                </c:pt>
                <c:pt idx="2966">
                  <c:v>296.54500000000002</c:v>
                </c:pt>
                <c:pt idx="2967">
                  <c:v>296.61200000000002</c:v>
                </c:pt>
                <c:pt idx="2968">
                  <c:v>296.71199999999999</c:v>
                </c:pt>
                <c:pt idx="2969">
                  <c:v>296.84399999999999</c:v>
                </c:pt>
                <c:pt idx="2970">
                  <c:v>296.911</c:v>
                </c:pt>
                <c:pt idx="2971">
                  <c:v>297.04399999999998</c:v>
                </c:pt>
                <c:pt idx="2972">
                  <c:v>297.11099999999999</c:v>
                </c:pt>
                <c:pt idx="2973">
                  <c:v>297.21100000000001</c:v>
                </c:pt>
                <c:pt idx="2974">
                  <c:v>297.34399999999999</c:v>
                </c:pt>
                <c:pt idx="2975">
                  <c:v>297.411</c:v>
                </c:pt>
                <c:pt idx="2976">
                  <c:v>297.54399999999998</c:v>
                </c:pt>
                <c:pt idx="2977">
                  <c:v>297.61099999999999</c:v>
                </c:pt>
                <c:pt idx="2978">
                  <c:v>297.71100000000001</c:v>
                </c:pt>
                <c:pt idx="2979">
                  <c:v>297.84399999999999</c:v>
                </c:pt>
                <c:pt idx="2980">
                  <c:v>297.91000000000003</c:v>
                </c:pt>
                <c:pt idx="2981">
                  <c:v>298.04300000000001</c:v>
                </c:pt>
                <c:pt idx="2982">
                  <c:v>298.11099999999999</c:v>
                </c:pt>
                <c:pt idx="2983">
                  <c:v>298.24400000000003</c:v>
                </c:pt>
                <c:pt idx="2984">
                  <c:v>298.31099999999998</c:v>
                </c:pt>
                <c:pt idx="2985">
                  <c:v>298.41199999999998</c:v>
                </c:pt>
                <c:pt idx="2986">
                  <c:v>298.54399999999998</c:v>
                </c:pt>
                <c:pt idx="2987">
                  <c:v>298.61099999999999</c:v>
                </c:pt>
                <c:pt idx="2988">
                  <c:v>298.74400000000003</c:v>
                </c:pt>
                <c:pt idx="2989">
                  <c:v>298.81099999999998</c:v>
                </c:pt>
                <c:pt idx="2990">
                  <c:v>298.911</c:v>
                </c:pt>
                <c:pt idx="2991">
                  <c:v>299.04300000000001</c:v>
                </c:pt>
                <c:pt idx="2992">
                  <c:v>299.11099999999999</c:v>
                </c:pt>
                <c:pt idx="2993">
                  <c:v>299.24299999999999</c:v>
                </c:pt>
                <c:pt idx="2994">
                  <c:v>299.31</c:v>
                </c:pt>
                <c:pt idx="2995">
                  <c:v>299.41000000000003</c:v>
                </c:pt>
                <c:pt idx="2996">
                  <c:v>299.54300000000001</c:v>
                </c:pt>
                <c:pt idx="2997">
                  <c:v>299.61099999999999</c:v>
                </c:pt>
                <c:pt idx="2998">
                  <c:v>299.74400000000003</c:v>
                </c:pt>
                <c:pt idx="2999">
                  <c:v>299.81099999999998</c:v>
                </c:pt>
                <c:pt idx="3000">
                  <c:v>299.911</c:v>
                </c:pt>
                <c:pt idx="3001">
                  <c:v>300.01100000000002</c:v>
                </c:pt>
                <c:pt idx="3002">
                  <c:v>300.11200000000002</c:v>
                </c:pt>
                <c:pt idx="3003">
                  <c:v>300.245</c:v>
                </c:pt>
                <c:pt idx="3004">
                  <c:v>300.31200000000001</c:v>
                </c:pt>
                <c:pt idx="3005">
                  <c:v>300.44400000000002</c:v>
                </c:pt>
                <c:pt idx="3006">
                  <c:v>300.51100000000002</c:v>
                </c:pt>
                <c:pt idx="3007">
                  <c:v>300.61099999999999</c:v>
                </c:pt>
                <c:pt idx="3008">
                  <c:v>300.74400000000003</c:v>
                </c:pt>
                <c:pt idx="3009">
                  <c:v>300.81099999999998</c:v>
                </c:pt>
                <c:pt idx="3010">
                  <c:v>300.94299999999998</c:v>
                </c:pt>
                <c:pt idx="3011">
                  <c:v>301.01</c:v>
                </c:pt>
                <c:pt idx="3012">
                  <c:v>301.11</c:v>
                </c:pt>
                <c:pt idx="3013">
                  <c:v>301.24299999999999</c:v>
                </c:pt>
                <c:pt idx="3014">
                  <c:v>301.31099999999998</c:v>
                </c:pt>
                <c:pt idx="3015">
                  <c:v>301.44299999999998</c:v>
                </c:pt>
                <c:pt idx="3016">
                  <c:v>301.51</c:v>
                </c:pt>
                <c:pt idx="3017">
                  <c:v>301.61</c:v>
                </c:pt>
                <c:pt idx="3018">
                  <c:v>301.74400000000003</c:v>
                </c:pt>
                <c:pt idx="3019">
                  <c:v>301.81</c:v>
                </c:pt>
                <c:pt idx="3020">
                  <c:v>301.94299999999998</c:v>
                </c:pt>
                <c:pt idx="3021">
                  <c:v>302.01100000000002</c:v>
                </c:pt>
                <c:pt idx="3022">
                  <c:v>302.14299999999997</c:v>
                </c:pt>
                <c:pt idx="3023">
                  <c:v>302.20999999999998</c:v>
                </c:pt>
                <c:pt idx="3024">
                  <c:v>302.31099999999998</c:v>
                </c:pt>
                <c:pt idx="3025">
                  <c:v>302.44400000000002</c:v>
                </c:pt>
                <c:pt idx="3026">
                  <c:v>302.51100000000002</c:v>
                </c:pt>
                <c:pt idx="3027">
                  <c:v>302.64400000000001</c:v>
                </c:pt>
                <c:pt idx="3028">
                  <c:v>302.71100000000001</c:v>
                </c:pt>
                <c:pt idx="3029">
                  <c:v>302.81</c:v>
                </c:pt>
                <c:pt idx="3030">
                  <c:v>302.94299999999998</c:v>
                </c:pt>
                <c:pt idx="3031">
                  <c:v>303.01</c:v>
                </c:pt>
                <c:pt idx="3032">
                  <c:v>303.14299999999997</c:v>
                </c:pt>
                <c:pt idx="3033">
                  <c:v>303.20999999999998</c:v>
                </c:pt>
                <c:pt idx="3034">
                  <c:v>303.30900000000003</c:v>
                </c:pt>
                <c:pt idx="3035">
                  <c:v>303.44299999999998</c:v>
                </c:pt>
                <c:pt idx="3036">
                  <c:v>303.51</c:v>
                </c:pt>
                <c:pt idx="3037">
                  <c:v>303.64299999999997</c:v>
                </c:pt>
                <c:pt idx="3038">
                  <c:v>303.71100000000001</c:v>
                </c:pt>
                <c:pt idx="3039">
                  <c:v>303.81</c:v>
                </c:pt>
                <c:pt idx="3040">
                  <c:v>303.911</c:v>
                </c:pt>
                <c:pt idx="3041">
                  <c:v>304.01100000000002</c:v>
                </c:pt>
                <c:pt idx="3042">
                  <c:v>304.14400000000001</c:v>
                </c:pt>
                <c:pt idx="3043">
                  <c:v>304.21100000000001</c:v>
                </c:pt>
                <c:pt idx="3044">
                  <c:v>304.34399999999999</c:v>
                </c:pt>
                <c:pt idx="3045">
                  <c:v>304.411</c:v>
                </c:pt>
                <c:pt idx="3046">
                  <c:v>304.51</c:v>
                </c:pt>
                <c:pt idx="3047">
                  <c:v>304.64299999999997</c:v>
                </c:pt>
                <c:pt idx="3048">
                  <c:v>304.70999999999998</c:v>
                </c:pt>
                <c:pt idx="3049">
                  <c:v>304.84300000000002</c:v>
                </c:pt>
                <c:pt idx="3050">
                  <c:v>304.91000000000003</c:v>
                </c:pt>
                <c:pt idx="3051">
                  <c:v>305.00900000000001</c:v>
                </c:pt>
                <c:pt idx="3052">
                  <c:v>305.14299999999997</c:v>
                </c:pt>
                <c:pt idx="3053">
                  <c:v>305.20999999999998</c:v>
                </c:pt>
                <c:pt idx="3054">
                  <c:v>305.34300000000002</c:v>
                </c:pt>
                <c:pt idx="3055">
                  <c:v>305.41000000000003</c:v>
                </c:pt>
                <c:pt idx="3056">
                  <c:v>305.50900000000001</c:v>
                </c:pt>
                <c:pt idx="3057">
                  <c:v>305.64299999999997</c:v>
                </c:pt>
                <c:pt idx="3058">
                  <c:v>305.709</c:v>
                </c:pt>
                <c:pt idx="3059">
                  <c:v>305.84199999999998</c:v>
                </c:pt>
                <c:pt idx="3060">
                  <c:v>305.91000000000003</c:v>
                </c:pt>
                <c:pt idx="3061">
                  <c:v>306.04300000000001</c:v>
                </c:pt>
                <c:pt idx="3062">
                  <c:v>306.11</c:v>
                </c:pt>
                <c:pt idx="3063">
                  <c:v>306.20999999999998</c:v>
                </c:pt>
                <c:pt idx="3064">
                  <c:v>306.34300000000002</c:v>
                </c:pt>
                <c:pt idx="3065">
                  <c:v>306.41000000000003</c:v>
                </c:pt>
                <c:pt idx="3066">
                  <c:v>306.54300000000001</c:v>
                </c:pt>
                <c:pt idx="3067">
                  <c:v>306.61</c:v>
                </c:pt>
                <c:pt idx="3068">
                  <c:v>306.70999999999998</c:v>
                </c:pt>
                <c:pt idx="3069">
                  <c:v>306.84199999999998</c:v>
                </c:pt>
                <c:pt idx="3070">
                  <c:v>306.90899999999999</c:v>
                </c:pt>
                <c:pt idx="3071">
                  <c:v>307.04199999999997</c:v>
                </c:pt>
                <c:pt idx="3072">
                  <c:v>307.10899999999998</c:v>
                </c:pt>
                <c:pt idx="3073">
                  <c:v>307.209</c:v>
                </c:pt>
                <c:pt idx="3074">
                  <c:v>307.34199999999998</c:v>
                </c:pt>
                <c:pt idx="3075">
                  <c:v>307.40899999999999</c:v>
                </c:pt>
                <c:pt idx="3076">
                  <c:v>307.54199999999997</c:v>
                </c:pt>
                <c:pt idx="3077">
                  <c:v>307.61</c:v>
                </c:pt>
                <c:pt idx="3078">
                  <c:v>307.70999999999998</c:v>
                </c:pt>
                <c:pt idx="3079">
                  <c:v>307.84300000000002</c:v>
                </c:pt>
                <c:pt idx="3080">
                  <c:v>307.90899999999999</c:v>
                </c:pt>
                <c:pt idx="3081">
                  <c:v>308.04199999999997</c:v>
                </c:pt>
                <c:pt idx="3082">
                  <c:v>308.10899999999998</c:v>
                </c:pt>
                <c:pt idx="3083">
                  <c:v>308.24200000000002</c:v>
                </c:pt>
                <c:pt idx="3084">
                  <c:v>308.30900000000003</c:v>
                </c:pt>
                <c:pt idx="3085">
                  <c:v>308.41000000000003</c:v>
                </c:pt>
                <c:pt idx="3086">
                  <c:v>308.54199999999997</c:v>
                </c:pt>
                <c:pt idx="3087">
                  <c:v>308.60899999999998</c:v>
                </c:pt>
                <c:pt idx="3088">
                  <c:v>308.74200000000002</c:v>
                </c:pt>
                <c:pt idx="3089">
                  <c:v>308.80900000000003</c:v>
                </c:pt>
                <c:pt idx="3090">
                  <c:v>308.90899999999999</c:v>
                </c:pt>
                <c:pt idx="3091">
                  <c:v>309.04199999999997</c:v>
                </c:pt>
                <c:pt idx="3092">
                  <c:v>309.10899999999998</c:v>
                </c:pt>
                <c:pt idx="3093">
                  <c:v>309.24200000000002</c:v>
                </c:pt>
                <c:pt idx="3094">
                  <c:v>309.30900000000003</c:v>
                </c:pt>
                <c:pt idx="3095">
                  <c:v>309.40899999999999</c:v>
                </c:pt>
                <c:pt idx="3096">
                  <c:v>309.54199999999997</c:v>
                </c:pt>
                <c:pt idx="3097">
                  <c:v>309.60899999999998</c:v>
                </c:pt>
                <c:pt idx="3098">
                  <c:v>309.74099999999999</c:v>
                </c:pt>
                <c:pt idx="3099">
                  <c:v>309.80900000000003</c:v>
                </c:pt>
                <c:pt idx="3100">
                  <c:v>309.94200000000001</c:v>
                </c:pt>
                <c:pt idx="3101">
                  <c:v>310.00900000000001</c:v>
                </c:pt>
                <c:pt idx="3102">
                  <c:v>310.11</c:v>
                </c:pt>
                <c:pt idx="3103">
                  <c:v>310.24299999999999</c:v>
                </c:pt>
                <c:pt idx="3104">
                  <c:v>310.31</c:v>
                </c:pt>
                <c:pt idx="3105">
                  <c:v>310.44299999999998</c:v>
                </c:pt>
                <c:pt idx="3106">
                  <c:v>310.51</c:v>
                </c:pt>
                <c:pt idx="3107">
                  <c:v>310.61</c:v>
                </c:pt>
                <c:pt idx="3108">
                  <c:v>310.74299999999999</c:v>
                </c:pt>
                <c:pt idx="3109">
                  <c:v>310.81</c:v>
                </c:pt>
                <c:pt idx="3110">
                  <c:v>310.94200000000001</c:v>
                </c:pt>
                <c:pt idx="3111">
                  <c:v>311.00900000000001</c:v>
                </c:pt>
                <c:pt idx="3112">
                  <c:v>311.10899999999998</c:v>
                </c:pt>
                <c:pt idx="3113">
                  <c:v>311.24200000000002</c:v>
                </c:pt>
                <c:pt idx="3114">
                  <c:v>311.30900000000003</c:v>
                </c:pt>
                <c:pt idx="3115">
                  <c:v>311.44099999999997</c:v>
                </c:pt>
                <c:pt idx="3116">
                  <c:v>311.50900000000001</c:v>
                </c:pt>
                <c:pt idx="3117">
                  <c:v>311.60899999999998</c:v>
                </c:pt>
                <c:pt idx="3118">
                  <c:v>311.74200000000002</c:v>
                </c:pt>
                <c:pt idx="3119">
                  <c:v>311.80900000000003</c:v>
                </c:pt>
                <c:pt idx="3120">
                  <c:v>311.94200000000001</c:v>
                </c:pt>
                <c:pt idx="3121">
                  <c:v>312.00900000000001</c:v>
                </c:pt>
                <c:pt idx="3122">
                  <c:v>312.142</c:v>
                </c:pt>
                <c:pt idx="3123">
                  <c:v>312.209</c:v>
                </c:pt>
                <c:pt idx="3124">
                  <c:v>312.31</c:v>
                </c:pt>
                <c:pt idx="3125">
                  <c:v>312.44200000000001</c:v>
                </c:pt>
                <c:pt idx="3126">
                  <c:v>312.50900000000001</c:v>
                </c:pt>
                <c:pt idx="3127">
                  <c:v>312.642</c:v>
                </c:pt>
                <c:pt idx="3128">
                  <c:v>312.709</c:v>
                </c:pt>
                <c:pt idx="3129">
                  <c:v>312.80900000000003</c:v>
                </c:pt>
                <c:pt idx="3130">
                  <c:v>312.94200000000001</c:v>
                </c:pt>
                <c:pt idx="3131">
                  <c:v>313.00900000000001</c:v>
                </c:pt>
                <c:pt idx="3132">
                  <c:v>313.14100000000002</c:v>
                </c:pt>
                <c:pt idx="3133">
                  <c:v>313.20800000000003</c:v>
                </c:pt>
                <c:pt idx="3134">
                  <c:v>313.30799999999999</c:v>
                </c:pt>
                <c:pt idx="3135">
                  <c:v>313.44200000000001</c:v>
                </c:pt>
                <c:pt idx="3136">
                  <c:v>313.50900000000001</c:v>
                </c:pt>
                <c:pt idx="3137">
                  <c:v>313.64100000000002</c:v>
                </c:pt>
                <c:pt idx="3138">
                  <c:v>313.709</c:v>
                </c:pt>
                <c:pt idx="3139">
                  <c:v>313.84199999999998</c:v>
                </c:pt>
                <c:pt idx="3140">
                  <c:v>313.90800000000002</c:v>
                </c:pt>
                <c:pt idx="3141">
                  <c:v>314.00900000000001</c:v>
                </c:pt>
                <c:pt idx="3142">
                  <c:v>314.142</c:v>
                </c:pt>
                <c:pt idx="3143">
                  <c:v>314.20999999999998</c:v>
                </c:pt>
                <c:pt idx="3144">
                  <c:v>314.34199999999998</c:v>
                </c:pt>
                <c:pt idx="3145">
                  <c:v>314.40899999999999</c:v>
                </c:pt>
                <c:pt idx="3146">
                  <c:v>314.50900000000001</c:v>
                </c:pt>
                <c:pt idx="3147">
                  <c:v>314.642</c:v>
                </c:pt>
                <c:pt idx="3148">
                  <c:v>314.709</c:v>
                </c:pt>
                <c:pt idx="3149">
                  <c:v>314.84100000000001</c:v>
                </c:pt>
                <c:pt idx="3150">
                  <c:v>314.90800000000002</c:v>
                </c:pt>
                <c:pt idx="3151">
                  <c:v>315.00799999999998</c:v>
                </c:pt>
                <c:pt idx="3152">
                  <c:v>315.14100000000002</c:v>
                </c:pt>
                <c:pt idx="3153">
                  <c:v>315.20800000000003</c:v>
                </c:pt>
                <c:pt idx="3154">
                  <c:v>315.33999999999997</c:v>
                </c:pt>
                <c:pt idx="3155">
                  <c:v>315.40800000000002</c:v>
                </c:pt>
                <c:pt idx="3156">
                  <c:v>315.50799999999998</c:v>
                </c:pt>
                <c:pt idx="3157">
                  <c:v>315.64100000000002</c:v>
                </c:pt>
                <c:pt idx="3158">
                  <c:v>315.70800000000003</c:v>
                </c:pt>
                <c:pt idx="3159">
                  <c:v>315.84100000000001</c:v>
                </c:pt>
                <c:pt idx="3160">
                  <c:v>315.90800000000002</c:v>
                </c:pt>
                <c:pt idx="3161">
                  <c:v>316.04000000000002</c:v>
                </c:pt>
                <c:pt idx="3162">
                  <c:v>316.10700000000003</c:v>
                </c:pt>
                <c:pt idx="3163">
                  <c:v>316.20800000000003</c:v>
                </c:pt>
                <c:pt idx="3164">
                  <c:v>316.34100000000001</c:v>
                </c:pt>
                <c:pt idx="3165">
                  <c:v>316.40899999999999</c:v>
                </c:pt>
                <c:pt idx="3166">
                  <c:v>316.541</c:v>
                </c:pt>
                <c:pt idx="3167">
                  <c:v>316.608</c:v>
                </c:pt>
                <c:pt idx="3168">
                  <c:v>316.70800000000003</c:v>
                </c:pt>
                <c:pt idx="3169">
                  <c:v>316.84100000000001</c:v>
                </c:pt>
                <c:pt idx="3170">
                  <c:v>316.90800000000002</c:v>
                </c:pt>
                <c:pt idx="3171">
                  <c:v>317.04000000000002</c:v>
                </c:pt>
                <c:pt idx="3172">
                  <c:v>317.10700000000003</c:v>
                </c:pt>
                <c:pt idx="3173">
                  <c:v>317.20699999999999</c:v>
                </c:pt>
                <c:pt idx="3174">
                  <c:v>317.33999999999997</c:v>
                </c:pt>
                <c:pt idx="3175">
                  <c:v>317.40699999999998</c:v>
                </c:pt>
                <c:pt idx="3176">
                  <c:v>317.54000000000002</c:v>
                </c:pt>
                <c:pt idx="3177">
                  <c:v>317.608</c:v>
                </c:pt>
                <c:pt idx="3178">
                  <c:v>317.74</c:v>
                </c:pt>
                <c:pt idx="3179">
                  <c:v>317.80700000000002</c:v>
                </c:pt>
                <c:pt idx="3180">
                  <c:v>317.90800000000002</c:v>
                </c:pt>
                <c:pt idx="3181">
                  <c:v>318.041</c:v>
                </c:pt>
                <c:pt idx="3182">
                  <c:v>318.10899999999998</c:v>
                </c:pt>
                <c:pt idx="3183">
                  <c:v>318.24099999999999</c:v>
                </c:pt>
                <c:pt idx="3184">
                  <c:v>318.30900000000003</c:v>
                </c:pt>
                <c:pt idx="3185">
                  <c:v>318.40800000000002</c:v>
                </c:pt>
                <c:pt idx="3186">
                  <c:v>318.54199999999997</c:v>
                </c:pt>
                <c:pt idx="3187">
                  <c:v>318.608</c:v>
                </c:pt>
                <c:pt idx="3188">
                  <c:v>318.74099999999999</c:v>
                </c:pt>
                <c:pt idx="3189">
                  <c:v>318.80799999999999</c:v>
                </c:pt>
                <c:pt idx="3190">
                  <c:v>318.90699999999998</c:v>
                </c:pt>
                <c:pt idx="3191">
                  <c:v>319.041</c:v>
                </c:pt>
                <c:pt idx="3192">
                  <c:v>319.10700000000003</c:v>
                </c:pt>
                <c:pt idx="3193">
                  <c:v>319.24</c:v>
                </c:pt>
                <c:pt idx="3194">
                  <c:v>319.30799999999999</c:v>
                </c:pt>
                <c:pt idx="3195">
                  <c:v>319.40699999999998</c:v>
                </c:pt>
                <c:pt idx="3196">
                  <c:v>319.541</c:v>
                </c:pt>
                <c:pt idx="3197">
                  <c:v>319.60700000000003</c:v>
                </c:pt>
                <c:pt idx="3198">
                  <c:v>319.74</c:v>
                </c:pt>
                <c:pt idx="3199">
                  <c:v>319.80700000000002</c:v>
                </c:pt>
                <c:pt idx="3200">
                  <c:v>319.94</c:v>
                </c:pt>
                <c:pt idx="3201">
                  <c:v>320.00700000000001</c:v>
                </c:pt>
                <c:pt idx="3202">
                  <c:v>320.10700000000003</c:v>
                </c:pt>
                <c:pt idx="3203">
                  <c:v>320.24099999999999</c:v>
                </c:pt>
                <c:pt idx="3204">
                  <c:v>320.30799999999999</c:v>
                </c:pt>
                <c:pt idx="3205">
                  <c:v>320.44099999999997</c:v>
                </c:pt>
                <c:pt idx="3206">
                  <c:v>320.50799999999998</c:v>
                </c:pt>
                <c:pt idx="3207">
                  <c:v>320.60700000000003</c:v>
                </c:pt>
                <c:pt idx="3208">
                  <c:v>320.74099999999999</c:v>
                </c:pt>
                <c:pt idx="3209">
                  <c:v>320.80700000000002</c:v>
                </c:pt>
                <c:pt idx="3210">
                  <c:v>320.94</c:v>
                </c:pt>
                <c:pt idx="3211">
                  <c:v>321.00700000000001</c:v>
                </c:pt>
                <c:pt idx="3212">
                  <c:v>321.10599999999999</c:v>
                </c:pt>
                <c:pt idx="3213">
                  <c:v>321.24</c:v>
                </c:pt>
                <c:pt idx="3214">
                  <c:v>321.30599999999998</c:v>
                </c:pt>
                <c:pt idx="3215">
                  <c:v>321.43900000000002</c:v>
                </c:pt>
                <c:pt idx="3216">
                  <c:v>321.50700000000001</c:v>
                </c:pt>
                <c:pt idx="3217">
                  <c:v>321.64</c:v>
                </c:pt>
                <c:pt idx="3218">
                  <c:v>321.70699999999999</c:v>
                </c:pt>
                <c:pt idx="3219">
                  <c:v>321.80700000000002</c:v>
                </c:pt>
                <c:pt idx="3220">
                  <c:v>321.94099999999997</c:v>
                </c:pt>
                <c:pt idx="3221">
                  <c:v>322.00799999999998</c:v>
                </c:pt>
                <c:pt idx="3222">
                  <c:v>322.14100000000002</c:v>
                </c:pt>
                <c:pt idx="3223">
                  <c:v>322.20800000000003</c:v>
                </c:pt>
                <c:pt idx="3224">
                  <c:v>322.30700000000002</c:v>
                </c:pt>
                <c:pt idx="3225">
                  <c:v>322.44099999999997</c:v>
                </c:pt>
                <c:pt idx="3226">
                  <c:v>322.50700000000001</c:v>
                </c:pt>
                <c:pt idx="3227">
                  <c:v>322.64</c:v>
                </c:pt>
                <c:pt idx="3228">
                  <c:v>322.70699999999999</c:v>
                </c:pt>
                <c:pt idx="3229">
                  <c:v>322.80700000000002</c:v>
                </c:pt>
                <c:pt idx="3230">
                  <c:v>322.94</c:v>
                </c:pt>
                <c:pt idx="3231">
                  <c:v>323.00599999999997</c:v>
                </c:pt>
                <c:pt idx="3232">
                  <c:v>323.13900000000001</c:v>
                </c:pt>
                <c:pt idx="3233">
                  <c:v>323.20699999999999</c:v>
                </c:pt>
                <c:pt idx="3234">
                  <c:v>323.30700000000002</c:v>
                </c:pt>
                <c:pt idx="3235">
                  <c:v>323.44</c:v>
                </c:pt>
                <c:pt idx="3236">
                  <c:v>323.50599999999997</c:v>
                </c:pt>
                <c:pt idx="3237">
                  <c:v>323.63900000000001</c:v>
                </c:pt>
                <c:pt idx="3238">
                  <c:v>323.70600000000002</c:v>
                </c:pt>
                <c:pt idx="3239">
                  <c:v>323.839</c:v>
                </c:pt>
                <c:pt idx="3240">
                  <c:v>323.90600000000001</c:v>
                </c:pt>
                <c:pt idx="3241">
                  <c:v>324.00599999999997</c:v>
                </c:pt>
                <c:pt idx="3242">
                  <c:v>324.14</c:v>
                </c:pt>
                <c:pt idx="3243">
                  <c:v>324.20699999999999</c:v>
                </c:pt>
                <c:pt idx="3244">
                  <c:v>324.33999999999997</c:v>
                </c:pt>
                <c:pt idx="3245">
                  <c:v>324.40699999999998</c:v>
                </c:pt>
                <c:pt idx="3246">
                  <c:v>324.50700000000001</c:v>
                </c:pt>
                <c:pt idx="3247">
                  <c:v>324.64</c:v>
                </c:pt>
                <c:pt idx="3248">
                  <c:v>324.70600000000002</c:v>
                </c:pt>
                <c:pt idx="3249">
                  <c:v>324.839</c:v>
                </c:pt>
                <c:pt idx="3250">
                  <c:v>324.90600000000001</c:v>
                </c:pt>
                <c:pt idx="3251">
                  <c:v>325.00599999999997</c:v>
                </c:pt>
                <c:pt idx="3252">
                  <c:v>325.13900000000001</c:v>
                </c:pt>
                <c:pt idx="3253">
                  <c:v>325.20600000000002</c:v>
                </c:pt>
                <c:pt idx="3254">
                  <c:v>325.33800000000002</c:v>
                </c:pt>
                <c:pt idx="3255">
                  <c:v>325.40600000000001</c:v>
                </c:pt>
                <c:pt idx="3256">
                  <c:v>325.53899999999999</c:v>
                </c:pt>
                <c:pt idx="3257">
                  <c:v>325.60599999999999</c:v>
                </c:pt>
                <c:pt idx="3258">
                  <c:v>325.70699999999999</c:v>
                </c:pt>
                <c:pt idx="3259">
                  <c:v>325.83999999999997</c:v>
                </c:pt>
                <c:pt idx="3260">
                  <c:v>325.90699999999998</c:v>
                </c:pt>
                <c:pt idx="3261">
                  <c:v>326.04000000000002</c:v>
                </c:pt>
                <c:pt idx="3262">
                  <c:v>326.10700000000003</c:v>
                </c:pt>
                <c:pt idx="3263">
                  <c:v>326.20699999999999</c:v>
                </c:pt>
                <c:pt idx="3264">
                  <c:v>326.33999999999997</c:v>
                </c:pt>
                <c:pt idx="3265">
                  <c:v>326.40699999999998</c:v>
                </c:pt>
                <c:pt idx="3266">
                  <c:v>326.53899999999999</c:v>
                </c:pt>
                <c:pt idx="3267">
                  <c:v>326.60599999999999</c:v>
                </c:pt>
                <c:pt idx="3268">
                  <c:v>326.70600000000002</c:v>
                </c:pt>
                <c:pt idx="3269">
                  <c:v>326.839</c:v>
                </c:pt>
                <c:pt idx="3270">
                  <c:v>326.90600000000001</c:v>
                </c:pt>
                <c:pt idx="3271">
                  <c:v>327.03800000000001</c:v>
                </c:pt>
                <c:pt idx="3272">
                  <c:v>327.10599999999999</c:v>
                </c:pt>
                <c:pt idx="3273">
                  <c:v>327.20600000000002</c:v>
                </c:pt>
                <c:pt idx="3274">
                  <c:v>327.339</c:v>
                </c:pt>
                <c:pt idx="3275">
                  <c:v>327.40600000000001</c:v>
                </c:pt>
                <c:pt idx="3276">
                  <c:v>327.53800000000001</c:v>
                </c:pt>
                <c:pt idx="3277">
                  <c:v>327.60500000000002</c:v>
                </c:pt>
                <c:pt idx="3278">
                  <c:v>327.738</c:v>
                </c:pt>
                <c:pt idx="3279">
                  <c:v>327.80500000000001</c:v>
                </c:pt>
                <c:pt idx="3280">
                  <c:v>327.90600000000001</c:v>
                </c:pt>
                <c:pt idx="3281">
                  <c:v>328.03899999999999</c:v>
                </c:pt>
                <c:pt idx="3282">
                  <c:v>328.10599999999999</c:v>
                </c:pt>
                <c:pt idx="3283">
                  <c:v>328.23899999999998</c:v>
                </c:pt>
                <c:pt idx="3284">
                  <c:v>328.30599999999998</c:v>
                </c:pt>
                <c:pt idx="3285">
                  <c:v>328.40600000000001</c:v>
                </c:pt>
                <c:pt idx="3286">
                  <c:v>328.53899999999999</c:v>
                </c:pt>
                <c:pt idx="3287">
                  <c:v>328.60599999999999</c:v>
                </c:pt>
                <c:pt idx="3288">
                  <c:v>328.738</c:v>
                </c:pt>
                <c:pt idx="3289">
                  <c:v>328.80500000000001</c:v>
                </c:pt>
                <c:pt idx="3290">
                  <c:v>328.90499999999997</c:v>
                </c:pt>
                <c:pt idx="3291">
                  <c:v>329.03800000000001</c:v>
                </c:pt>
                <c:pt idx="3292">
                  <c:v>329.10500000000002</c:v>
                </c:pt>
                <c:pt idx="3293">
                  <c:v>329.23700000000002</c:v>
                </c:pt>
                <c:pt idx="3294">
                  <c:v>329.30500000000001</c:v>
                </c:pt>
                <c:pt idx="3295">
                  <c:v>329.43799999999999</c:v>
                </c:pt>
                <c:pt idx="3296">
                  <c:v>329.505</c:v>
                </c:pt>
                <c:pt idx="3297">
                  <c:v>329.60599999999999</c:v>
                </c:pt>
                <c:pt idx="3298">
                  <c:v>329.73899999999998</c:v>
                </c:pt>
                <c:pt idx="3299">
                  <c:v>329.80700000000002</c:v>
                </c:pt>
                <c:pt idx="3300">
                  <c:v>329.93900000000002</c:v>
                </c:pt>
                <c:pt idx="3301">
                  <c:v>330.00599999999997</c:v>
                </c:pt>
                <c:pt idx="3302">
                  <c:v>330.10599999999999</c:v>
                </c:pt>
                <c:pt idx="3303">
                  <c:v>330.23899999999998</c:v>
                </c:pt>
                <c:pt idx="3304">
                  <c:v>330.30599999999998</c:v>
                </c:pt>
                <c:pt idx="3305">
                  <c:v>330.43900000000002</c:v>
                </c:pt>
                <c:pt idx="3306">
                  <c:v>330.50599999999997</c:v>
                </c:pt>
                <c:pt idx="3307">
                  <c:v>330.60500000000002</c:v>
                </c:pt>
                <c:pt idx="3308">
                  <c:v>330.738</c:v>
                </c:pt>
                <c:pt idx="3309">
                  <c:v>330.80500000000001</c:v>
                </c:pt>
                <c:pt idx="3310">
                  <c:v>330.93799999999999</c:v>
                </c:pt>
                <c:pt idx="3311">
                  <c:v>331.00599999999997</c:v>
                </c:pt>
                <c:pt idx="3312">
                  <c:v>331.10500000000002</c:v>
                </c:pt>
                <c:pt idx="3313">
                  <c:v>331.23899999999998</c:v>
                </c:pt>
                <c:pt idx="3314">
                  <c:v>331.30500000000001</c:v>
                </c:pt>
                <c:pt idx="3315">
                  <c:v>331.43799999999999</c:v>
                </c:pt>
                <c:pt idx="3316">
                  <c:v>331.505</c:v>
                </c:pt>
                <c:pt idx="3317">
                  <c:v>331.637</c:v>
                </c:pt>
                <c:pt idx="3318">
                  <c:v>331.70400000000001</c:v>
                </c:pt>
                <c:pt idx="3319">
                  <c:v>331.80500000000001</c:v>
                </c:pt>
                <c:pt idx="3320">
                  <c:v>331.93799999999999</c:v>
                </c:pt>
                <c:pt idx="3321">
                  <c:v>332.00599999999997</c:v>
                </c:pt>
                <c:pt idx="3322">
                  <c:v>332.13799999999998</c:v>
                </c:pt>
                <c:pt idx="3323">
                  <c:v>332.20600000000002</c:v>
                </c:pt>
                <c:pt idx="3324">
                  <c:v>332.30500000000001</c:v>
                </c:pt>
                <c:pt idx="3325">
                  <c:v>332.44</c:v>
                </c:pt>
                <c:pt idx="3326">
                  <c:v>332.50599999999997</c:v>
                </c:pt>
                <c:pt idx="3327">
                  <c:v>332.63900000000001</c:v>
                </c:pt>
                <c:pt idx="3328">
                  <c:v>332.70600000000002</c:v>
                </c:pt>
                <c:pt idx="3329">
                  <c:v>332.80500000000001</c:v>
                </c:pt>
                <c:pt idx="3330">
                  <c:v>332.93900000000002</c:v>
                </c:pt>
                <c:pt idx="3331">
                  <c:v>333.005</c:v>
                </c:pt>
                <c:pt idx="3332">
                  <c:v>333.13799999999998</c:v>
                </c:pt>
                <c:pt idx="3333">
                  <c:v>333.20600000000002</c:v>
                </c:pt>
                <c:pt idx="3334">
                  <c:v>333.339</c:v>
                </c:pt>
                <c:pt idx="3335">
                  <c:v>333.40499999999997</c:v>
                </c:pt>
                <c:pt idx="3336">
                  <c:v>333.505</c:v>
                </c:pt>
                <c:pt idx="3337">
                  <c:v>333.63799999999998</c:v>
                </c:pt>
                <c:pt idx="3338">
                  <c:v>333.70499999999998</c:v>
                </c:pt>
                <c:pt idx="3339">
                  <c:v>333.83800000000002</c:v>
                </c:pt>
                <c:pt idx="3340">
                  <c:v>333.90499999999997</c:v>
                </c:pt>
                <c:pt idx="3341">
                  <c:v>334.00400000000002</c:v>
                </c:pt>
                <c:pt idx="3342">
                  <c:v>334.13799999999998</c:v>
                </c:pt>
                <c:pt idx="3343">
                  <c:v>334.20499999999998</c:v>
                </c:pt>
                <c:pt idx="3344">
                  <c:v>334.33800000000002</c:v>
                </c:pt>
                <c:pt idx="3345">
                  <c:v>334.40499999999997</c:v>
                </c:pt>
                <c:pt idx="3346">
                  <c:v>334.50400000000002</c:v>
                </c:pt>
                <c:pt idx="3347">
                  <c:v>334.63799999999998</c:v>
                </c:pt>
                <c:pt idx="3348">
                  <c:v>334.70400000000001</c:v>
                </c:pt>
                <c:pt idx="3349">
                  <c:v>334.83699999999999</c:v>
                </c:pt>
                <c:pt idx="3350">
                  <c:v>334.90499999999997</c:v>
                </c:pt>
                <c:pt idx="3351">
                  <c:v>335.00400000000002</c:v>
                </c:pt>
                <c:pt idx="3352">
                  <c:v>335.13799999999998</c:v>
                </c:pt>
                <c:pt idx="3353">
                  <c:v>335.20400000000001</c:v>
                </c:pt>
                <c:pt idx="3354">
                  <c:v>335.33699999999999</c:v>
                </c:pt>
                <c:pt idx="3355">
                  <c:v>335.404</c:v>
                </c:pt>
                <c:pt idx="3356">
                  <c:v>335.53699999999998</c:v>
                </c:pt>
                <c:pt idx="3357">
                  <c:v>335.60399999999998</c:v>
                </c:pt>
                <c:pt idx="3358">
                  <c:v>335.70400000000001</c:v>
                </c:pt>
                <c:pt idx="3359">
                  <c:v>335.83800000000002</c:v>
                </c:pt>
                <c:pt idx="3360">
                  <c:v>335.90499999999997</c:v>
                </c:pt>
                <c:pt idx="3361">
                  <c:v>336.03800000000001</c:v>
                </c:pt>
                <c:pt idx="3362">
                  <c:v>336.10500000000002</c:v>
                </c:pt>
                <c:pt idx="3363">
                  <c:v>336.20400000000001</c:v>
                </c:pt>
                <c:pt idx="3364">
                  <c:v>336.33800000000002</c:v>
                </c:pt>
                <c:pt idx="3365">
                  <c:v>336.404</c:v>
                </c:pt>
                <c:pt idx="3366">
                  <c:v>336.53699999999998</c:v>
                </c:pt>
                <c:pt idx="3367">
                  <c:v>336.60399999999998</c:v>
                </c:pt>
                <c:pt idx="3368">
                  <c:v>336.70400000000001</c:v>
                </c:pt>
                <c:pt idx="3369">
                  <c:v>336.83699999999999</c:v>
                </c:pt>
                <c:pt idx="3370">
                  <c:v>336.90300000000002</c:v>
                </c:pt>
                <c:pt idx="3371">
                  <c:v>337.036</c:v>
                </c:pt>
                <c:pt idx="3372">
                  <c:v>337.10399999999998</c:v>
                </c:pt>
                <c:pt idx="3373">
                  <c:v>337.23700000000002</c:v>
                </c:pt>
                <c:pt idx="3374">
                  <c:v>337.30399999999997</c:v>
                </c:pt>
                <c:pt idx="3375">
                  <c:v>337.404</c:v>
                </c:pt>
                <c:pt idx="3376">
                  <c:v>337.53699999999998</c:v>
                </c:pt>
                <c:pt idx="3377">
                  <c:v>337.60399999999998</c:v>
                </c:pt>
                <c:pt idx="3378">
                  <c:v>337.73700000000002</c:v>
                </c:pt>
                <c:pt idx="3379">
                  <c:v>337.80399999999997</c:v>
                </c:pt>
                <c:pt idx="3380">
                  <c:v>337.90300000000002</c:v>
                </c:pt>
                <c:pt idx="3381">
                  <c:v>338.03699999999998</c:v>
                </c:pt>
                <c:pt idx="3382">
                  <c:v>338.10399999999998</c:v>
                </c:pt>
                <c:pt idx="3383">
                  <c:v>338.23700000000002</c:v>
                </c:pt>
                <c:pt idx="3384">
                  <c:v>338.30399999999997</c:v>
                </c:pt>
                <c:pt idx="3385">
                  <c:v>338.404</c:v>
                </c:pt>
                <c:pt idx="3386">
                  <c:v>338.53699999999998</c:v>
                </c:pt>
                <c:pt idx="3387">
                  <c:v>338.60300000000001</c:v>
                </c:pt>
                <c:pt idx="3388">
                  <c:v>338.73599999999999</c:v>
                </c:pt>
                <c:pt idx="3389">
                  <c:v>338.80399999999997</c:v>
                </c:pt>
                <c:pt idx="3390">
                  <c:v>338.904</c:v>
                </c:pt>
                <c:pt idx="3391">
                  <c:v>339.03699999999998</c:v>
                </c:pt>
                <c:pt idx="3392">
                  <c:v>339.10300000000001</c:v>
                </c:pt>
                <c:pt idx="3393">
                  <c:v>339.23599999999999</c:v>
                </c:pt>
                <c:pt idx="3394">
                  <c:v>339.303</c:v>
                </c:pt>
                <c:pt idx="3395">
                  <c:v>339.43599999999998</c:v>
                </c:pt>
                <c:pt idx="3396">
                  <c:v>339.50299999999999</c:v>
                </c:pt>
                <c:pt idx="3397">
                  <c:v>339.60300000000001</c:v>
                </c:pt>
                <c:pt idx="3398">
                  <c:v>339.73700000000002</c:v>
                </c:pt>
                <c:pt idx="3399">
                  <c:v>339.80399999999997</c:v>
                </c:pt>
                <c:pt idx="3400">
                  <c:v>339.93700000000001</c:v>
                </c:pt>
                <c:pt idx="3401">
                  <c:v>340.00400000000002</c:v>
                </c:pt>
                <c:pt idx="3402">
                  <c:v>340.10399999999998</c:v>
                </c:pt>
                <c:pt idx="3403">
                  <c:v>340.23700000000002</c:v>
                </c:pt>
                <c:pt idx="3404">
                  <c:v>340.303</c:v>
                </c:pt>
                <c:pt idx="3405">
                  <c:v>340.43599999999998</c:v>
                </c:pt>
                <c:pt idx="3406">
                  <c:v>340.50299999999999</c:v>
                </c:pt>
                <c:pt idx="3407">
                  <c:v>340.60300000000001</c:v>
                </c:pt>
                <c:pt idx="3408">
                  <c:v>340.73599999999999</c:v>
                </c:pt>
                <c:pt idx="3409">
                  <c:v>340.803</c:v>
                </c:pt>
                <c:pt idx="3410">
                  <c:v>340.935</c:v>
                </c:pt>
                <c:pt idx="3411">
                  <c:v>341.00299999999999</c:v>
                </c:pt>
                <c:pt idx="3412">
                  <c:v>341.13600000000002</c:v>
                </c:pt>
                <c:pt idx="3413">
                  <c:v>341.20299999999997</c:v>
                </c:pt>
                <c:pt idx="3414">
                  <c:v>341.30399999999997</c:v>
                </c:pt>
                <c:pt idx="3415">
                  <c:v>341.43599999999998</c:v>
                </c:pt>
                <c:pt idx="3416">
                  <c:v>341.50299999999999</c:v>
                </c:pt>
                <c:pt idx="3417">
                  <c:v>341.63600000000002</c:v>
                </c:pt>
                <c:pt idx="3418">
                  <c:v>341.70299999999997</c:v>
                </c:pt>
                <c:pt idx="3419">
                  <c:v>341.803</c:v>
                </c:pt>
                <c:pt idx="3420">
                  <c:v>341.93599999999998</c:v>
                </c:pt>
                <c:pt idx="3421">
                  <c:v>342.00299999999999</c:v>
                </c:pt>
                <c:pt idx="3422">
                  <c:v>342.13600000000002</c:v>
                </c:pt>
                <c:pt idx="3423">
                  <c:v>342.20299999999997</c:v>
                </c:pt>
                <c:pt idx="3424">
                  <c:v>342.303</c:v>
                </c:pt>
                <c:pt idx="3425">
                  <c:v>342.43599999999998</c:v>
                </c:pt>
                <c:pt idx="3426">
                  <c:v>342.50299999999999</c:v>
                </c:pt>
                <c:pt idx="3427">
                  <c:v>342.63499999999999</c:v>
                </c:pt>
                <c:pt idx="3428">
                  <c:v>342.70299999999997</c:v>
                </c:pt>
                <c:pt idx="3429">
                  <c:v>342.803</c:v>
                </c:pt>
                <c:pt idx="3430">
                  <c:v>342.93599999999998</c:v>
                </c:pt>
                <c:pt idx="3431">
                  <c:v>343.00299999999999</c:v>
                </c:pt>
                <c:pt idx="3432">
                  <c:v>343.13499999999999</c:v>
                </c:pt>
                <c:pt idx="3433">
                  <c:v>343.202</c:v>
                </c:pt>
                <c:pt idx="3434">
                  <c:v>343.33499999999998</c:v>
                </c:pt>
                <c:pt idx="3435">
                  <c:v>343.40199999999999</c:v>
                </c:pt>
                <c:pt idx="3436">
                  <c:v>343.50299999999999</c:v>
                </c:pt>
                <c:pt idx="3437">
                  <c:v>343.63600000000002</c:v>
                </c:pt>
                <c:pt idx="3438">
                  <c:v>343.70299999999997</c:v>
                </c:pt>
                <c:pt idx="3439">
                  <c:v>343.83600000000001</c:v>
                </c:pt>
                <c:pt idx="3440">
                  <c:v>343.904</c:v>
                </c:pt>
                <c:pt idx="3441">
                  <c:v>344.00400000000002</c:v>
                </c:pt>
                <c:pt idx="3442">
                  <c:v>344.137</c:v>
                </c:pt>
                <c:pt idx="3443">
                  <c:v>344.20400000000001</c:v>
                </c:pt>
                <c:pt idx="3444">
                  <c:v>344.33600000000001</c:v>
                </c:pt>
                <c:pt idx="3445">
                  <c:v>344.40300000000002</c:v>
                </c:pt>
                <c:pt idx="3446">
                  <c:v>344.50299999999999</c:v>
                </c:pt>
                <c:pt idx="3447">
                  <c:v>344.63600000000002</c:v>
                </c:pt>
                <c:pt idx="3448">
                  <c:v>344.70299999999997</c:v>
                </c:pt>
                <c:pt idx="3449">
                  <c:v>344.83499999999998</c:v>
                </c:pt>
                <c:pt idx="3450">
                  <c:v>344.90300000000002</c:v>
                </c:pt>
                <c:pt idx="3451">
                  <c:v>345.03500000000003</c:v>
                </c:pt>
                <c:pt idx="3452">
                  <c:v>345.10199999999998</c:v>
                </c:pt>
                <c:pt idx="3453">
                  <c:v>345.20299999999997</c:v>
                </c:pt>
                <c:pt idx="3454">
                  <c:v>345.33600000000001</c:v>
                </c:pt>
                <c:pt idx="3455">
                  <c:v>345.40300000000002</c:v>
                </c:pt>
                <c:pt idx="3456">
                  <c:v>345.53500000000003</c:v>
                </c:pt>
                <c:pt idx="3457">
                  <c:v>345.60199999999998</c:v>
                </c:pt>
                <c:pt idx="3458">
                  <c:v>345.702</c:v>
                </c:pt>
                <c:pt idx="3459">
                  <c:v>345.83499999999998</c:v>
                </c:pt>
                <c:pt idx="3460">
                  <c:v>345.90300000000002</c:v>
                </c:pt>
                <c:pt idx="3461">
                  <c:v>346.03500000000003</c:v>
                </c:pt>
                <c:pt idx="3462">
                  <c:v>346.10199999999998</c:v>
                </c:pt>
                <c:pt idx="3463">
                  <c:v>346.202</c:v>
                </c:pt>
                <c:pt idx="3464">
                  <c:v>346.33499999999998</c:v>
                </c:pt>
                <c:pt idx="3465">
                  <c:v>346.40199999999999</c:v>
                </c:pt>
                <c:pt idx="3466">
                  <c:v>346.53399999999999</c:v>
                </c:pt>
                <c:pt idx="3467">
                  <c:v>346.60199999999998</c:v>
                </c:pt>
                <c:pt idx="3468">
                  <c:v>346.702</c:v>
                </c:pt>
                <c:pt idx="3469">
                  <c:v>346.83499999999998</c:v>
                </c:pt>
                <c:pt idx="3470">
                  <c:v>346.90199999999999</c:v>
                </c:pt>
                <c:pt idx="3471">
                  <c:v>347.03399999999999</c:v>
                </c:pt>
                <c:pt idx="3472">
                  <c:v>347.10199999999998</c:v>
                </c:pt>
                <c:pt idx="3473">
                  <c:v>347.23399999999998</c:v>
                </c:pt>
                <c:pt idx="3474">
                  <c:v>347.30099999999999</c:v>
                </c:pt>
                <c:pt idx="3475">
                  <c:v>347.40199999999999</c:v>
                </c:pt>
                <c:pt idx="3476">
                  <c:v>347.53500000000003</c:v>
                </c:pt>
                <c:pt idx="3477">
                  <c:v>347.60300000000001</c:v>
                </c:pt>
                <c:pt idx="3478">
                  <c:v>347.73500000000001</c:v>
                </c:pt>
                <c:pt idx="3479">
                  <c:v>347.803</c:v>
                </c:pt>
                <c:pt idx="3480">
                  <c:v>347.90300000000002</c:v>
                </c:pt>
                <c:pt idx="3481">
                  <c:v>348.036</c:v>
                </c:pt>
                <c:pt idx="3482">
                  <c:v>348.10300000000001</c:v>
                </c:pt>
                <c:pt idx="3483">
                  <c:v>348.23500000000001</c:v>
                </c:pt>
                <c:pt idx="3484">
                  <c:v>348.303</c:v>
                </c:pt>
                <c:pt idx="3485">
                  <c:v>348.40199999999999</c:v>
                </c:pt>
                <c:pt idx="3486">
                  <c:v>348.536</c:v>
                </c:pt>
                <c:pt idx="3487">
                  <c:v>348.60199999999998</c:v>
                </c:pt>
                <c:pt idx="3488">
                  <c:v>348.73500000000001</c:v>
                </c:pt>
                <c:pt idx="3489">
                  <c:v>348.80200000000002</c:v>
                </c:pt>
                <c:pt idx="3490">
                  <c:v>348.935</c:v>
                </c:pt>
                <c:pt idx="3491">
                  <c:v>349.00200000000001</c:v>
                </c:pt>
                <c:pt idx="3492">
                  <c:v>349.10199999999998</c:v>
                </c:pt>
                <c:pt idx="3493">
                  <c:v>349.23500000000001</c:v>
                </c:pt>
                <c:pt idx="3494">
                  <c:v>349.30200000000002</c:v>
                </c:pt>
                <c:pt idx="3495">
                  <c:v>349.435</c:v>
                </c:pt>
                <c:pt idx="3496">
                  <c:v>349.50200000000001</c:v>
                </c:pt>
                <c:pt idx="3497">
                  <c:v>349.601</c:v>
                </c:pt>
                <c:pt idx="3498">
                  <c:v>349.73500000000001</c:v>
                </c:pt>
                <c:pt idx="3499">
                  <c:v>349.80200000000002</c:v>
                </c:pt>
                <c:pt idx="3500">
                  <c:v>349.935</c:v>
                </c:pt>
                <c:pt idx="3501">
                  <c:v>350.00299999999999</c:v>
                </c:pt>
                <c:pt idx="3502">
                  <c:v>350.10199999999998</c:v>
                </c:pt>
                <c:pt idx="3503">
                  <c:v>350.23599999999999</c:v>
                </c:pt>
                <c:pt idx="3504">
                  <c:v>350.30200000000002</c:v>
                </c:pt>
                <c:pt idx="3505">
                  <c:v>350.43599999999998</c:v>
                </c:pt>
                <c:pt idx="3506">
                  <c:v>350.50299999999999</c:v>
                </c:pt>
                <c:pt idx="3507">
                  <c:v>350.60199999999998</c:v>
                </c:pt>
                <c:pt idx="3508">
                  <c:v>350.73599999999999</c:v>
                </c:pt>
                <c:pt idx="3509">
                  <c:v>350.80200000000002</c:v>
                </c:pt>
                <c:pt idx="3510">
                  <c:v>350.93400000000003</c:v>
                </c:pt>
                <c:pt idx="3511">
                  <c:v>351.00099999999998</c:v>
                </c:pt>
                <c:pt idx="3512">
                  <c:v>351.13400000000001</c:v>
                </c:pt>
                <c:pt idx="3513">
                  <c:v>351.20100000000002</c:v>
                </c:pt>
                <c:pt idx="3514">
                  <c:v>351.30099999999999</c:v>
                </c:pt>
                <c:pt idx="3515">
                  <c:v>351.43400000000003</c:v>
                </c:pt>
                <c:pt idx="3516">
                  <c:v>351.50200000000001</c:v>
                </c:pt>
                <c:pt idx="3517">
                  <c:v>351.63499999999999</c:v>
                </c:pt>
                <c:pt idx="3518">
                  <c:v>351.702</c:v>
                </c:pt>
                <c:pt idx="3519">
                  <c:v>351.80200000000002</c:v>
                </c:pt>
                <c:pt idx="3520">
                  <c:v>351.93700000000001</c:v>
                </c:pt>
                <c:pt idx="3521">
                  <c:v>352.00299999999999</c:v>
                </c:pt>
                <c:pt idx="3522">
                  <c:v>352.13600000000002</c:v>
                </c:pt>
                <c:pt idx="3523">
                  <c:v>352.20299999999997</c:v>
                </c:pt>
                <c:pt idx="3524">
                  <c:v>352.30200000000002</c:v>
                </c:pt>
                <c:pt idx="3525">
                  <c:v>352.43599999999998</c:v>
                </c:pt>
                <c:pt idx="3526">
                  <c:v>352.50200000000001</c:v>
                </c:pt>
                <c:pt idx="3527">
                  <c:v>352.63499999999999</c:v>
                </c:pt>
                <c:pt idx="3528">
                  <c:v>352.702</c:v>
                </c:pt>
                <c:pt idx="3529">
                  <c:v>352.83499999999998</c:v>
                </c:pt>
                <c:pt idx="3530">
                  <c:v>352.90100000000001</c:v>
                </c:pt>
                <c:pt idx="3531">
                  <c:v>353.00099999999998</c:v>
                </c:pt>
                <c:pt idx="3532">
                  <c:v>353.13400000000001</c:v>
                </c:pt>
                <c:pt idx="3533">
                  <c:v>353.20100000000002</c:v>
                </c:pt>
                <c:pt idx="3534">
                  <c:v>353.334</c:v>
                </c:pt>
                <c:pt idx="3535">
                  <c:v>353.40100000000001</c:v>
                </c:pt>
                <c:pt idx="3536">
                  <c:v>353.5</c:v>
                </c:pt>
                <c:pt idx="3537">
                  <c:v>353.63400000000001</c:v>
                </c:pt>
                <c:pt idx="3538">
                  <c:v>353.70100000000002</c:v>
                </c:pt>
                <c:pt idx="3539">
                  <c:v>353.834</c:v>
                </c:pt>
                <c:pt idx="3540">
                  <c:v>353.90199999999999</c:v>
                </c:pt>
                <c:pt idx="3541">
                  <c:v>354.00099999999998</c:v>
                </c:pt>
                <c:pt idx="3542">
                  <c:v>354.13499999999999</c:v>
                </c:pt>
                <c:pt idx="3543">
                  <c:v>354.20100000000002</c:v>
                </c:pt>
                <c:pt idx="3544">
                  <c:v>354.334</c:v>
                </c:pt>
                <c:pt idx="3545">
                  <c:v>354.40100000000001</c:v>
                </c:pt>
                <c:pt idx="3546">
                  <c:v>354.50099999999998</c:v>
                </c:pt>
                <c:pt idx="3547">
                  <c:v>354.63400000000001</c:v>
                </c:pt>
                <c:pt idx="3548">
                  <c:v>354.7</c:v>
                </c:pt>
                <c:pt idx="3549">
                  <c:v>354.83300000000003</c:v>
                </c:pt>
                <c:pt idx="3550">
                  <c:v>354.9</c:v>
                </c:pt>
                <c:pt idx="3551">
                  <c:v>355.03300000000002</c:v>
                </c:pt>
                <c:pt idx="3552">
                  <c:v>355.1</c:v>
                </c:pt>
                <c:pt idx="3553">
                  <c:v>355.2</c:v>
                </c:pt>
                <c:pt idx="3554">
                  <c:v>355.334</c:v>
                </c:pt>
                <c:pt idx="3555">
                  <c:v>355.40100000000001</c:v>
                </c:pt>
                <c:pt idx="3556">
                  <c:v>355.53399999999999</c:v>
                </c:pt>
                <c:pt idx="3557">
                  <c:v>355.601</c:v>
                </c:pt>
                <c:pt idx="3558">
                  <c:v>355.70100000000002</c:v>
                </c:pt>
                <c:pt idx="3559">
                  <c:v>355.834</c:v>
                </c:pt>
                <c:pt idx="3560">
                  <c:v>355.9</c:v>
                </c:pt>
                <c:pt idx="3561">
                  <c:v>356.03300000000002</c:v>
                </c:pt>
                <c:pt idx="3562">
                  <c:v>356.101</c:v>
                </c:pt>
                <c:pt idx="3563">
                  <c:v>356.20100000000002</c:v>
                </c:pt>
                <c:pt idx="3564">
                  <c:v>356.334</c:v>
                </c:pt>
                <c:pt idx="3565">
                  <c:v>356.40100000000001</c:v>
                </c:pt>
                <c:pt idx="3566">
                  <c:v>356.53300000000002</c:v>
                </c:pt>
                <c:pt idx="3567">
                  <c:v>356.6</c:v>
                </c:pt>
                <c:pt idx="3568">
                  <c:v>356.733</c:v>
                </c:pt>
                <c:pt idx="3569">
                  <c:v>356.8</c:v>
                </c:pt>
                <c:pt idx="3570">
                  <c:v>356.90100000000001</c:v>
                </c:pt>
                <c:pt idx="3571">
                  <c:v>357.03300000000002</c:v>
                </c:pt>
                <c:pt idx="3572">
                  <c:v>357.1</c:v>
                </c:pt>
                <c:pt idx="3573">
                  <c:v>357.233</c:v>
                </c:pt>
                <c:pt idx="3574">
                  <c:v>357.3</c:v>
                </c:pt>
                <c:pt idx="3575">
                  <c:v>357.4</c:v>
                </c:pt>
                <c:pt idx="3576">
                  <c:v>357.53300000000002</c:v>
                </c:pt>
                <c:pt idx="3577">
                  <c:v>357.6</c:v>
                </c:pt>
                <c:pt idx="3578">
                  <c:v>357.733</c:v>
                </c:pt>
                <c:pt idx="3579">
                  <c:v>357.80099999999999</c:v>
                </c:pt>
                <c:pt idx="3580">
                  <c:v>357.90100000000001</c:v>
                </c:pt>
                <c:pt idx="3581">
                  <c:v>358.03399999999999</c:v>
                </c:pt>
                <c:pt idx="3582">
                  <c:v>358.101</c:v>
                </c:pt>
                <c:pt idx="3583">
                  <c:v>358.233</c:v>
                </c:pt>
                <c:pt idx="3584">
                  <c:v>358.3</c:v>
                </c:pt>
                <c:pt idx="3585">
                  <c:v>358.4</c:v>
                </c:pt>
                <c:pt idx="3586">
                  <c:v>358.53300000000002</c:v>
                </c:pt>
                <c:pt idx="3587">
                  <c:v>358.6</c:v>
                </c:pt>
                <c:pt idx="3588">
                  <c:v>358.73200000000003</c:v>
                </c:pt>
                <c:pt idx="3589">
                  <c:v>358.79899999999998</c:v>
                </c:pt>
                <c:pt idx="3590">
                  <c:v>358.93200000000002</c:v>
                </c:pt>
                <c:pt idx="3591">
                  <c:v>358.99900000000002</c:v>
                </c:pt>
                <c:pt idx="3592">
                  <c:v>359.1</c:v>
                </c:pt>
                <c:pt idx="3593">
                  <c:v>359.233</c:v>
                </c:pt>
                <c:pt idx="3594">
                  <c:v>359.3</c:v>
                </c:pt>
                <c:pt idx="3595">
                  <c:v>359.43299999999999</c:v>
                </c:pt>
                <c:pt idx="3596">
                  <c:v>359.5</c:v>
                </c:pt>
                <c:pt idx="3597">
                  <c:v>359.6</c:v>
                </c:pt>
                <c:pt idx="3598">
                  <c:v>359.733</c:v>
                </c:pt>
                <c:pt idx="3599">
                  <c:v>359.8</c:v>
                </c:pt>
                <c:pt idx="3600">
                  <c:v>359.93200000000002</c:v>
                </c:pt>
                <c:pt idx="3601">
                  <c:v>360</c:v>
                </c:pt>
                <c:pt idx="3602">
                  <c:v>360.1</c:v>
                </c:pt>
                <c:pt idx="3603">
                  <c:v>360.233</c:v>
                </c:pt>
                <c:pt idx="3604">
                  <c:v>360.3</c:v>
                </c:pt>
                <c:pt idx="3605">
                  <c:v>360.43200000000002</c:v>
                </c:pt>
                <c:pt idx="3606">
                  <c:v>360.5</c:v>
                </c:pt>
                <c:pt idx="3607">
                  <c:v>360.63200000000001</c:v>
                </c:pt>
                <c:pt idx="3608">
                  <c:v>360.69900000000001</c:v>
                </c:pt>
                <c:pt idx="3609">
                  <c:v>360.8</c:v>
                </c:pt>
                <c:pt idx="3610">
                  <c:v>360.93200000000002</c:v>
                </c:pt>
                <c:pt idx="3611">
                  <c:v>361</c:v>
                </c:pt>
                <c:pt idx="3612">
                  <c:v>361.13200000000001</c:v>
                </c:pt>
                <c:pt idx="3613">
                  <c:v>361.19900000000001</c:v>
                </c:pt>
                <c:pt idx="3614">
                  <c:v>361.29899999999998</c:v>
                </c:pt>
                <c:pt idx="3615">
                  <c:v>361.43200000000002</c:v>
                </c:pt>
                <c:pt idx="3616">
                  <c:v>361.5</c:v>
                </c:pt>
                <c:pt idx="3617">
                  <c:v>361.63200000000001</c:v>
                </c:pt>
                <c:pt idx="3618">
                  <c:v>361.7</c:v>
                </c:pt>
                <c:pt idx="3619">
                  <c:v>361.8</c:v>
                </c:pt>
                <c:pt idx="3620">
                  <c:v>361.93299999999999</c:v>
                </c:pt>
                <c:pt idx="3621">
                  <c:v>362</c:v>
                </c:pt>
                <c:pt idx="3622">
                  <c:v>362.13200000000001</c:v>
                </c:pt>
                <c:pt idx="3623">
                  <c:v>362.2</c:v>
                </c:pt>
                <c:pt idx="3624">
                  <c:v>362.29899999999998</c:v>
                </c:pt>
                <c:pt idx="3625">
                  <c:v>362.43200000000002</c:v>
                </c:pt>
                <c:pt idx="3626">
                  <c:v>362.49900000000002</c:v>
                </c:pt>
                <c:pt idx="3627">
                  <c:v>362.63200000000001</c:v>
                </c:pt>
                <c:pt idx="3628">
                  <c:v>362.69900000000001</c:v>
                </c:pt>
                <c:pt idx="3629">
                  <c:v>362.83100000000002</c:v>
                </c:pt>
                <c:pt idx="3630">
                  <c:v>362.899</c:v>
                </c:pt>
                <c:pt idx="3631">
                  <c:v>362.99900000000002</c:v>
                </c:pt>
                <c:pt idx="3632">
                  <c:v>363.13299999999998</c:v>
                </c:pt>
                <c:pt idx="3633">
                  <c:v>363.2</c:v>
                </c:pt>
                <c:pt idx="3634">
                  <c:v>363.33300000000003</c:v>
                </c:pt>
                <c:pt idx="3635">
                  <c:v>363.4</c:v>
                </c:pt>
                <c:pt idx="3636">
                  <c:v>363.49900000000002</c:v>
                </c:pt>
                <c:pt idx="3637">
                  <c:v>363.63299999999998</c:v>
                </c:pt>
                <c:pt idx="3638">
                  <c:v>363.69900000000001</c:v>
                </c:pt>
                <c:pt idx="3639">
                  <c:v>363.83199999999999</c:v>
                </c:pt>
                <c:pt idx="3640">
                  <c:v>363.9</c:v>
                </c:pt>
                <c:pt idx="3641">
                  <c:v>363.99900000000002</c:v>
                </c:pt>
                <c:pt idx="3642">
                  <c:v>364.13299999999998</c:v>
                </c:pt>
                <c:pt idx="3643">
                  <c:v>364.19900000000001</c:v>
                </c:pt>
                <c:pt idx="3644">
                  <c:v>364.33199999999999</c:v>
                </c:pt>
                <c:pt idx="3645">
                  <c:v>364.399</c:v>
                </c:pt>
                <c:pt idx="3646">
                  <c:v>364.49799999999999</c:v>
                </c:pt>
                <c:pt idx="3647">
                  <c:v>364.59899999999999</c:v>
                </c:pt>
                <c:pt idx="3648">
                  <c:v>364.69900000000001</c:v>
                </c:pt>
                <c:pt idx="3649">
                  <c:v>364.83199999999999</c:v>
                </c:pt>
                <c:pt idx="3650">
                  <c:v>364.899</c:v>
                </c:pt>
                <c:pt idx="3651">
                  <c:v>365.03199999999998</c:v>
                </c:pt>
                <c:pt idx="3652">
                  <c:v>365.09899999999999</c:v>
                </c:pt>
                <c:pt idx="3653">
                  <c:v>365.19799999999998</c:v>
                </c:pt>
                <c:pt idx="3654">
                  <c:v>365.33199999999999</c:v>
                </c:pt>
                <c:pt idx="3655">
                  <c:v>365.399</c:v>
                </c:pt>
                <c:pt idx="3656">
                  <c:v>365.53199999999998</c:v>
                </c:pt>
                <c:pt idx="3657">
                  <c:v>365.6</c:v>
                </c:pt>
                <c:pt idx="3658">
                  <c:v>365.69900000000001</c:v>
                </c:pt>
                <c:pt idx="3659">
                  <c:v>365.83300000000003</c:v>
                </c:pt>
                <c:pt idx="3660">
                  <c:v>365.899</c:v>
                </c:pt>
                <c:pt idx="3661">
                  <c:v>366.03199999999998</c:v>
                </c:pt>
                <c:pt idx="3662">
                  <c:v>366.09899999999999</c:v>
                </c:pt>
                <c:pt idx="3663">
                  <c:v>366.19799999999998</c:v>
                </c:pt>
                <c:pt idx="3664">
                  <c:v>366.33199999999999</c:v>
                </c:pt>
                <c:pt idx="3665">
                  <c:v>366.39800000000002</c:v>
                </c:pt>
                <c:pt idx="3666">
                  <c:v>366.53100000000001</c:v>
                </c:pt>
                <c:pt idx="3667">
                  <c:v>366.59800000000001</c:v>
                </c:pt>
                <c:pt idx="3668">
                  <c:v>366.73099999999999</c:v>
                </c:pt>
                <c:pt idx="3669">
                  <c:v>366.798</c:v>
                </c:pt>
                <c:pt idx="3670">
                  <c:v>366.89800000000002</c:v>
                </c:pt>
                <c:pt idx="3671">
                  <c:v>367.03199999999998</c:v>
                </c:pt>
                <c:pt idx="3672">
                  <c:v>367.09899999999999</c:v>
                </c:pt>
                <c:pt idx="3673">
                  <c:v>367.23200000000003</c:v>
                </c:pt>
                <c:pt idx="3674">
                  <c:v>367.29899999999998</c:v>
                </c:pt>
                <c:pt idx="3675">
                  <c:v>367.399</c:v>
                </c:pt>
                <c:pt idx="3676">
                  <c:v>367.53199999999998</c:v>
                </c:pt>
                <c:pt idx="3677">
                  <c:v>367.59800000000001</c:v>
                </c:pt>
                <c:pt idx="3678">
                  <c:v>367.73099999999999</c:v>
                </c:pt>
                <c:pt idx="3679">
                  <c:v>367.79899999999998</c:v>
                </c:pt>
                <c:pt idx="3680">
                  <c:v>367.899</c:v>
                </c:pt>
                <c:pt idx="3681">
                  <c:v>368.03199999999998</c:v>
                </c:pt>
                <c:pt idx="3682">
                  <c:v>368.09800000000001</c:v>
                </c:pt>
                <c:pt idx="3683">
                  <c:v>368.23099999999999</c:v>
                </c:pt>
                <c:pt idx="3684">
                  <c:v>368.298</c:v>
                </c:pt>
                <c:pt idx="3685">
                  <c:v>368.39800000000002</c:v>
                </c:pt>
                <c:pt idx="3686">
                  <c:v>368.49799999999999</c:v>
                </c:pt>
                <c:pt idx="3687">
                  <c:v>368.59800000000001</c:v>
                </c:pt>
                <c:pt idx="3688">
                  <c:v>368.73099999999999</c:v>
                </c:pt>
                <c:pt idx="3689">
                  <c:v>368.798</c:v>
                </c:pt>
                <c:pt idx="3690">
                  <c:v>368.93099999999998</c:v>
                </c:pt>
                <c:pt idx="3691">
                  <c:v>368.99799999999999</c:v>
                </c:pt>
                <c:pt idx="3692">
                  <c:v>369.09800000000001</c:v>
                </c:pt>
                <c:pt idx="3693">
                  <c:v>369.23099999999999</c:v>
                </c:pt>
                <c:pt idx="3694">
                  <c:v>369.298</c:v>
                </c:pt>
                <c:pt idx="3695">
                  <c:v>369.43099999999998</c:v>
                </c:pt>
                <c:pt idx="3696">
                  <c:v>369.49900000000002</c:v>
                </c:pt>
                <c:pt idx="3697">
                  <c:v>369.59899999999999</c:v>
                </c:pt>
                <c:pt idx="3698">
                  <c:v>369.73200000000003</c:v>
                </c:pt>
                <c:pt idx="3699">
                  <c:v>369.798</c:v>
                </c:pt>
                <c:pt idx="3700">
                  <c:v>369.93099999999998</c:v>
                </c:pt>
                <c:pt idx="3701">
                  <c:v>369.99799999999999</c:v>
                </c:pt>
                <c:pt idx="3702">
                  <c:v>370.09800000000001</c:v>
                </c:pt>
                <c:pt idx="3703">
                  <c:v>370.23099999999999</c:v>
                </c:pt>
                <c:pt idx="3704">
                  <c:v>370.298</c:v>
                </c:pt>
                <c:pt idx="3705">
                  <c:v>370.43</c:v>
                </c:pt>
                <c:pt idx="3706">
                  <c:v>370.49700000000001</c:v>
                </c:pt>
                <c:pt idx="3707">
                  <c:v>370.63</c:v>
                </c:pt>
                <c:pt idx="3708">
                  <c:v>370.697</c:v>
                </c:pt>
                <c:pt idx="3709">
                  <c:v>370.798</c:v>
                </c:pt>
                <c:pt idx="3710">
                  <c:v>370.93099999999998</c:v>
                </c:pt>
                <c:pt idx="3711">
                  <c:v>370.99799999999999</c:v>
                </c:pt>
                <c:pt idx="3712">
                  <c:v>371.13099999999997</c:v>
                </c:pt>
                <c:pt idx="3713">
                  <c:v>371.19799999999998</c:v>
                </c:pt>
                <c:pt idx="3714">
                  <c:v>371.298</c:v>
                </c:pt>
                <c:pt idx="3715">
                  <c:v>371.43099999999998</c:v>
                </c:pt>
                <c:pt idx="3716">
                  <c:v>371.49799999999999</c:v>
                </c:pt>
                <c:pt idx="3717">
                  <c:v>371.63</c:v>
                </c:pt>
                <c:pt idx="3718">
                  <c:v>371.69799999999998</c:v>
                </c:pt>
                <c:pt idx="3719">
                  <c:v>371.798</c:v>
                </c:pt>
                <c:pt idx="3720">
                  <c:v>371.93099999999998</c:v>
                </c:pt>
                <c:pt idx="3721">
                  <c:v>371.99799999999999</c:v>
                </c:pt>
                <c:pt idx="3722">
                  <c:v>372.13</c:v>
                </c:pt>
                <c:pt idx="3723">
                  <c:v>372.197</c:v>
                </c:pt>
                <c:pt idx="3724">
                  <c:v>372.29700000000003</c:v>
                </c:pt>
                <c:pt idx="3725">
                  <c:v>372.43</c:v>
                </c:pt>
                <c:pt idx="3726">
                  <c:v>372.49700000000001</c:v>
                </c:pt>
                <c:pt idx="3727">
                  <c:v>372.62900000000002</c:v>
                </c:pt>
                <c:pt idx="3728">
                  <c:v>372.69600000000003</c:v>
                </c:pt>
                <c:pt idx="3729">
                  <c:v>372.82900000000001</c:v>
                </c:pt>
                <c:pt idx="3730">
                  <c:v>372.89600000000002</c:v>
                </c:pt>
                <c:pt idx="3731">
                  <c:v>372.99700000000001</c:v>
                </c:pt>
                <c:pt idx="3732">
                  <c:v>373.13</c:v>
                </c:pt>
                <c:pt idx="3733">
                  <c:v>373.197</c:v>
                </c:pt>
                <c:pt idx="3734">
                  <c:v>373.33</c:v>
                </c:pt>
                <c:pt idx="3735">
                  <c:v>373.39800000000002</c:v>
                </c:pt>
                <c:pt idx="3736">
                  <c:v>373.49799999999999</c:v>
                </c:pt>
                <c:pt idx="3737">
                  <c:v>373.63099999999997</c:v>
                </c:pt>
                <c:pt idx="3738">
                  <c:v>373.69799999999998</c:v>
                </c:pt>
                <c:pt idx="3739">
                  <c:v>373.83</c:v>
                </c:pt>
                <c:pt idx="3740">
                  <c:v>373.89699999999999</c:v>
                </c:pt>
                <c:pt idx="3741">
                  <c:v>373.99700000000001</c:v>
                </c:pt>
                <c:pt idx="3742">
                  <c:v>374.13</c:v>
                </c:pt>
                <c:pt idx="3743">
                  <c:v>374.197</c:v>
                </c:pt>
                <c:pt idx="3744">
                  <c:v>374.32900000000001</c:v>
                </c:pt>
                <c:pt idx="3745">
                  <c:v>374.39699999999999</c:v>
                </c:pt>
                <c:pt idx="3746">
                  <c:v>374.529</c:v>
                </c:pt>
                <c:pt idx="3747">
                  <c:v>374.596</c:v>
                </c:pt>
                <c:pt idx="3748">
                  <c:v>374.697</c:v>
                </c:pt>
                <c:pt idx="3749">
                  <c:v>374.83</c:v>
                </c:pt>
                <c:pt idx="3750">
                  <c:v>374.89800000000002</c:v>
                </c:pt>
                <c:pt idx="3751">
                  <c:v>375.03</c:v>
                </c:pt>
                <c:pt idx="3752">
                  <c:v>375.09699999999998</c:v>
                </c:pt>
                <c:pt idx="3753">
                  <c:v>375.197</c:v>
                </c:pt>
                <c:pt idx="3754">
                  <c:v>375.33</c:v>
                </c:pt>
                <c:pt idx="3755">
                  <c:v>375.39699999999999</c:v>
                </c:pt>
                <c:pt idx="3756">
                  <c:v>375.529</c:v>
                </c:pt>
                <c:pt idx="3757">
                  <c:v>375.59699999999998</c:v>
                </c:pt>
                <c:pt idx="3758">
                  <c:v>375.697</c:v>
                </c:pt>
                <c:pt idx="3759">
                  <c:v>375.83</c:v>
                </c:pt>
                <c:pt idx="3760">
                  <c:v>375.89699999999999</c:v>
                </c:pt>
                <c:pt idx="3761">
                  <c:v>376.029</c:v>
                </c:pt>
                <c:pt idx="3762">
                  <c:v>376.09699999999998</c:v>
                </c:pt>
                <c:pt idx="3763">
                  <c:v>376.19600000000003</c:v>
                </c:pt>
                <c:pt idx="3764">
                  <c:v>376.32900000000001</c:v>
                </c:pt>
                <c:pt idx="3765">
                  <c:v>376.39600000000002</c:v>
                </c:pt>
                <c:pt idx="3766">
                  <c:v>376.529</c:v>
                </c:pt>
                <c:pt idx="3767">
                  <c:v>376.596</c:v>
                </c:pt>
                <c:pt idx="3768">
                  <c:v>376.72800000000001</c:v>
                </c:pt>
                <c:pt idx="3769">
                  <c:v>376.79500000000002</c:v>
                </c:pt>
                <c:pt idx="3770">
                  <c:v>376.89600000000002</c:v>
                </c:pt>
                <c:pt idx="3771">
                  <c:v>377.029</c:v>
                </c:pt>
                <c:pt idx="3772">
                  <c:v>377.09699999999998</c:v>
                </c:pt>
                <c:pt idx="3773">
                  <c:v>377.22899999999998</c:v>
                </c:pt>
                <c:pt idx="3774">
                  <c:v>377.29700000000003</c:v>
                </c:pt>
                <c:pt idx="3775">
                  <c:v>377.39699999999999</c:v>
                </c:pt>
                <c:pt idx="3776">
                  <c:v>377.53</c:v>
                </c:pt>
                <c:pt idx="3777">
                  <c:v>377.59699999999998</c:v>
                </c:pt>
                <c:pt idx="3778">
                  <c:v>377.72899999999998</c:v>
                </c:pt>
                <c:pt idx="3779">
                  <c:v>377.79700000000003</c:v>
                </c:pt>
                <c:pt idx="3780">
                  <c:v>377.89600000000002</c:v>
                </c:pt>
                <c:pt idx="3781">
                  <c:v>378.029</c:v>
                </c:pt>
                <c:pt idx="3782">
                  <c:v>378.096</c:v>
                </c:pt>
                <c:pt idx="3783">
                  <c:v>378.22899999999998</c:v>
                </c:pt>
                <c:pt idx="3784">
                  <c:v>378.29599999999999</c:v>
                </c:pt>
                <c:pt idx="3785">
                  <c:v>378.428</c:v>
                </c:pt>
                <c:pt idx="3786">
                  <c:v>378.495</c:v>
                </c:pt>
                <c:pt idx="3787">
                  <c:v>378.596</c:v>
                </c:pt>
                <c:pt idx="3788">
                  <c:v>378.72899999999998</c:v>
                </c:pt>
                <c:pt idx="3789">
                  <c:v>378.79700000000003</c:v>
                </c:pt>
                <c:pt idx="3790">
                  <c:v>378.92899999999997</c:v>
                </c:pt>
                <c:pt idx="3791">
                  <c:v>378.99700000000001</c:v>
                </c:pt>
                <c:pt idx="3792">
                  <c:v>379.096</c:v>
                </c:pt>
                <c:pt idx="3793">
                  <c:v>379.23</c:v>
                </c:pt>
                <c:pt idx="3794">
                  <c:v>379.29599999999999</c:v>
                </c:pt>
                <c:pt idx="3795">
                  <c:v>379.42899999999997</c:v>
                </c:pt>
                <c:pt idx="3796">
                  <c:v>379.49700000000001</c:v>
                </c:pt>
                <c:pt idx="3797">
                  <c:v>379.596</c:v>
                </c:pt>
                <c:pt idx="3798">
                  <c:v>379.73</c:v>
                </c:pt>
                <c:pt idx="3799">
                  <c:v>379.79599999999999</c:v>
                </c:pt>
                <c:pt idx="3800">
                  <c:v>379.92899999999997</c:v>
                </c:pt>
                <c:pt idx="3801">
                  <c:v>379.99599999999998</c:v>
                </c:pt>
                <c:pt idx="3802">
                  <c:v>380.09500000000003</c:v>
                </c:pt>
                <c:pt idx="3803">
                  <c:v>380.22899999999998</c:v>
                </c:pt>
                <c:pt idx="3804">
                  <c:v>380.29500000000002</c:v>
                </c:pt>
                <c:pt idx="3805">
                  <c:v>380.428</c:v>
                </c:pt>
                <c:pt idx="3806">
                  <c:v>380.495</c:v>
                </c:pt>
                <c:pt idx="3807">
                  <c:v>380.62799999999999</c:v>
                </c:pt>
                <c:pt idx="3808">
                  <c:v>380.69499999999999</c:v>
                </c:pt>
                <c:pt idx="3809">
                  <c:v>380.79500000000002</c:v>
                </c:pt>
                <c:pt idx="3810">
                  <c:v>380.92899999999997</c:v>
                </c:pt>
                <c:pt idx="3811">
                  <c:v>380.99599999999998</c:v>
                </c:pt>
                <c:pt idx="3812">
                  <c:v>381.12900000000002</c:v>
                </c:pt>
                <c:pt idx="3813">
                  <c:v>381.197</c:v>
                </c:pt>
                <c:pt idx="3814">
                  <c:v>381.29599999999999</c:v>
                </c:pt>
                <c:pt idx="3815">
                  <c:v>381.43</c:v>
                </c:pt>
                <c:pt idx="3816">
                  <c:v>381.49599999999998</c:v>
                </c:pt>
                <c:pt idx="3817">
                  <c:v>381.62900000000002</c:v>
                </c:pt>
                <c:pt idx="3818">
                  <c:v>381.69600000000003</c:v>
                </c:pt>
                <c:pt idx="3819">
                  <c:v>381.79500000000002</c:v>
                </c:pt>
                <c:pt idx="3820">
                  <c:v>381.89499999999998</c:v>
                </c:pt>
                <c:pt idx="3821">
                  <c:v>381.99599999999998</c:v>
                </c:pt>
                <c:pt idx="3822">
                  <c:v>382.12900000000002</c:v>
                </c:pt>
                <c:pt idx="3823">
                  <c:v>382.19600000000003</c:v>
                </c:pt>
                <c:pt idx="3824">
                  <c:v>382.32900000000001</c:v>
                </c:pt>
                <c:pt idx="3825">
                  <c:v>382.39600000000002</c:v>
                </c:pt>
                <c:pt idx="3826">
                  <c:v>382.495</c:v>
                </c:pt>
                <c:pt idx="3827">
                  <c:v>382.62900000000002</c:v>
                </c:pt>
                <c:pt idx="3828">
                  <c:v>382.69600000000003</c:v>
                </c:pt>
                <c:pt idx="3829">
                  <c:v>382.82900000000001</c:v>
                </c:pt>
                <c:pt idx="3830">
                  <c:v>382.89600000000002</c:v>
                </c:pt>
                <c:pt idx="3831">
                  <c:v>382.995</c:v>
                </c:pt>
                <c:pt idx="3832">
                  <c:v>383.12900000000002</c:v>
                </c:pt>
                <c:pt idx="3833">
                  <c:v>383.19499999999999</c:v>
                </c:pt>
                <c:pt idx="3834">
                  <c:v>383.32799999999997</c:v>
                </c:pt>
                <c:pt idx="3835">
                  <c:v>383.39600000000002</c:v>
                </c:pt>
                <c:pt idx="3836">
                  <c:v>383.49599999999998</c:v>
                </c:pt>
                <c:pt idx="3837">
                  <c:v>383.596</c:v>
                </c:pt>
                <c:pt idx="3838">
                  <c:v>383.69600000000003</c:v>
                </c:pt>
                <c:pt idx="3839">
                  <c:v>383.82900000000001</c:v>
                </c:pt>
                <c:pt idx="3840">
                  <c:v>383.89600000000002</c:v>
                </c:pt>
                <c:pt idx="3841">
                  <c:v>383.99599999999998</c:v>
                </c:pt>
                <c:pt idx="3842">
                  <c:v>384.096</c:v>
                </c:pt>
                <c:pt idx="3843">
                  <c:v>384.19499999999999</c:v>
                </c:pt>
                <c:pt idx="3844">
                  <c:v>384.32799999999997</c:v>
                </c:pt>
                <c:pt idx="3845">
                  <c:v>384.39499999999998</c:v>
                </c:pt>
                <c:pt idx="3846">
                  <c:v>384.52800000000002</c:v>
                </c:pt>
                <c:pt idx="3847">
                  <c:v>384.59500000000003</c:v>
                </c:pt>
                <c:pt idx="3848">
                  <c:v>384.69400000000002</c:v>
                </c:pt>
                <c:pt idx="3849">
                  <c:v>384.82799999999997</c:v>
                </c:pt>
                <c:pt idx="3850">
                  <c:v>384.89499999999998</c:v>
                </c:pt>
                <c:pt idx="3851">
                  <c:v>385.02800000000002</c:v>
                </c:pt>
                <c:pt idx="3852">
                  <c:v>385.096</c:v>
                </c:pt>
                <c:pt idx="3853">
                  <c:v>385.19600000000003</c:v>
                </c:pt>
                <c:pt idx="3854">
                  <c:v>385.32900000000001</c:v>
                </c:pt>
                <c:pt idx="3855">
                  <c:v>385.39499999999998</c:v>
                </c:pt>
                <c:pt idx="3856">
                  <c:v>385.52800000000002</c:v>
                </c:pt>
                <c:pt idx="3857">
                  <c:v>385.59500000000003</c:v>
                </c:pt>
                <c:pt idx="3858">
                  <c:v>385.69499999999999</c:v>
                </c:pt>
                <c:pt idx="3859">
                  <c:v>385.79500000000002</c:v>
                </c:pt>
                <c:pt idx="3860">
                  <c:v>385.89499999999998</c:v>
                </c:pt>
                <c:pt idx="3861">
                  <c:v>386.02800000000002</c:v>
                </c:pt>
                <c:pt idx="3862">
                  <c:v>386.09500000000003</c:v>
                </c:pt>
                <c:pt idx="3863">
                  <c:v>386.22800000000001</c:v>
                </c:pt>
                <c:pt idx="3864">
                  <c:v>386.29500000000002</c:v>
                </c:pt>
                <c:pt idx="3865">
                  <c:v>386.39499999999998</c:v>
                </c:pt>
                <c:pt idx="3866">
                  <c:v>386.52800000000002</c:v>
                </c:pt>
                <c:pt idx="3867">
                  <c:v>386.59500000000003</c:v>
                </c:pt>
                <c:pt idx="3868">
                  <c:v>386.72800000000001</c:v>
                </c:pt>
                <c:pt idx="3869">
                  <c:v>386.79500000000002</c:v>
                </c:pt>
                <c:pt idx="3870">
                  <c:v>386.89499999999998</c:v>
                </c:pt>
                <c:pt idx="3871">
                  <c:v>387.02800000000002</c:v>
                </c:pt>
                <c:pt idx="3872">
                  <c:v>387.09500000000003</c:v>
                </c:pt>
                <c:pt idx="3873">
                  <c:v>387.22699999999998</c:v>
                </c:pt>
                <c:pt idx="3874">
                  <c:v>387.29500000000002</c:v>
                </c:pt>
                <c:pt idx="3875">
                  <c:v>387.39499999999998</c:v>
                </c:pt>
                <c:pt idx="3876">
                  <c:v>387.495</c:v>
                </c:pt>
                <c:pt idx="3877">
                  <c:v>387.596</c:v>
                </c:pt>
                <c:pt idx="3878">
                  <c:v>387.72800000000001</c:v>
                </c:pt>
                <c:pt idx="3879">
                  <c:v>387.79500000000002</c:v>
                </c:pt>
                <c:pt idx="3880">
                  <c:v>387.89499999999998</c:v>
                </c:pt>
                <c:pt idx="3881">
                  <c:v>387.995</c:v>
                </c:pt>
                <c:pt idx="3882">
                  <c:v>388.09500000000003</c:v>
                </c:pt>
                <c:pt idx="3883">
                  <c:v>388.22699999999998</c:v>
                </c:pt>
                <c:pt idx="3884">
                  <c:v>388.29399999999998</c:v>
                </c:pt>
                <c:pt idx="3885">
                  <c:v>388.42700000000002</c:v>
                </c:pt>
                <c:pt idx="3886">
                  <c:v>388.49400000000003</c:v>
                </c:pt>
                <c:pt idx="3887">
                  <c:v>388.59399999999999</c:v>
                </c:pt>
                <c:pt idx="3888">
                  <c:v>388.72699999999998</c:v>
                </c:pt>
                <c:pt idx="3889">
                  <c:v>388.79399999999998</c:v>
                </c:pt>
                <c:pt idx="3890">
                  <c:v>388.92700000000002</c:v>
                </c:pt>
                <c:pt idx="3891">
                  <c:v>388.995</c:v>
                </c:pt>
                <c:pt idx="3892">
                  <c:v>389.09500000000003</c:v>
                </c:pt>
                <c:pt idx="3893">
                  <c:v>389.22800000000001</c:v>
                </c:pt>
                <c:pt idx="3894">
                  <c:v>389.29399999999998</c:v>
                </c:pt>
                <c:pt idx="3895">
                  <c:v>389.42700000000002</c:v>
                </c:pt>
                <c:pt idx="3896">
                  <c:v>389.49400000000003</c:v>
                </c:pt>
                <c:pt idx="3897">
                  <c:v>389.59399999999999</c:v>
                </c:pt>
                <c:pt idx="3898">
                  <c:v>389.69400000000002</c:v>
                </c:pt>
                <c:pt idx="3899">
                  <c:v>389.79500000000002</c:v>
                </c:pt>
                <c:pt idx="3900">
                  <c:v>389.92700000000002</c:v>
                </c:pt>
                <c:pt idx="3901">
                  <c:v>389.99400000000003</c:v>
                </c:pt>
                <c:pt idx="3902">
                  <c:v>390.12700000000001</c:v>
                </c:pt>
                <c:pt idx="3903">
                  <c:v>390.19400000000002</c:v>
                </c:pt>
                <c:pt idx="3904">
                  <c:v>390.29399999999998</c:v>
                </c:pt>
                <c:pt idx="3905">
                  <c:v>390.42700000000002</c:v>
                </c:pt>
                <c:pt idx="3906">
                  <c:v>390.495</c:v>
                </c:pt>
                <c:pt idx="3907">
                  <c:v>390.62700000000001</c:v>
                </c:pt>
                <c:pt idx="3908">
                  <c:v>390.69400000000002</c:v>
                </c:pt>
                <c:pt idx="3909">
                  <c:v>390.79399999999998</c:v>
                </c:pt>
                <c:pt idx="3910">
                  <c:v>390.92700000000002</c:v>
                </c:pt>
                <c:pt idx="3911">
                  <c:v>390.99400000000003</c:v>
                </c:pt>
                <c:pt idx="3912">
                  <c:v>391.12599999999998</c:v>
                </c:pt>
                <c:pt idx="3913">
                  <c:v>391.19400000000002</c:v>
                </c:pt>
                <c:pt idx="3914">
                  <c:v>391.29399999999998</c:v>
                </c:pt>
                <c:pt idx="3915">
                  <c:v>391.39499999999998</c:v>
                </c:pt>
                <c:pt idx="3916">
                  <c:v>391.49599999999998</c:v>
                </c:pt>
                <c:pt idx="3917">
                  <c:v>391.62799999999999</c:v>
                </c:pt>
                <c:pt idx="3918">
                  <c:v>391.69499999999999</c:v>
                </c:pt>
                <c:pt idx="3919">
                  <c:v>391.79500000000002</c:v>
                </c:pt>
                <c:pt idx="3920">
                  <c:v>391.89400000000001</c:v>
                </c:pt>
                <c:pt idx="3921">
                  <c:v>391.99400000000003</c:v>
                </c:pt>
                <c:pt idx="3922">
                  <c:v>392.12599999999998</c:v>
                </c:pt>
                <c:pt idx="3923">
                  <c:v>392.19400000000002</c:v>
                </c:pt>
                <c:pt idx="3924">
                  <c:v>392.32600000000002</c:v>
                </c:pt>
                <c:pt idx="3925">
                  <c:v>392.39299999999997</c:v>
                </c:pt>
                <c:pt idx="3926">
                  <c:v>392.49299999999999</c:v>
                </c:pt>
                <c:pt idx="3927">
                  <c:v>392.62599999999998</c:v>
                </c:pt>
                <c:pt idx="3928">
                  <c:v>392.69400000000002</c:v>
                </c:pt>
                <c:pt idx="3929">
                  <c:v>392.82600000000002</c:v>
                </c:pt>
                <c:pt idx="3930">
                  <c:v>392.89400000000001</c:v>
                </c:pt>
                <c:pt idx="3931">
                  <c:v>392.99400000000003</c:v>
                </c:pt>
                <c:pt idx="3932">
                  <c:v>393.12700000000001</c:v>
                </c:pt>
                <c:pt idx="3933">
                  <c:v>393.19400000000002</c:v>
                </c:pt>
                <c:pt idx="3934">
                  <c:v>393.327</c:v>
                </c:pt>
                <c:pt idx="3935">
                  <c:v>393.39400000000001</c:v>
                </c:pt>
                <c:pt idx="3936">
                  <c:v>393.49299999999999</c:v>
                </c:pt>
                <c:pt idx="3937">
                  <c:v>393.59300000000002</c:v>
                </c:pt>
                <c:pt idx="3938">
                  <c:v>393.69400000000002</c:v>
                </c:pt>
                <c:pt idx="3939">
                  <c:v>393.827</c:v>
                </c:pt>
                <c:pt idx="3940">
                  <c:v>393.89400000000001</c:v>
                </c:pt>
                <c:pt idx="3941">
                  <c:v>394.02699999999999</c:v>
                </c:pt>
                <c:pt idx="3942">
                  <c:v>394.09399999999999</c:v>
                </c:pt>
                <c:pt idx="3943">
                  <c:v>394.19299999999998</c:v>
                </c:pt>
                <c:pt idx="3944">
                  <c:v>394.32600000000002</c:v>
                </c:pt>
                <c:pt idx="3945">
                  <c:v>394.39299999999997</c:v>
                </c:pt>
                <c:pt idx="3946">
                  <c:v>394.52600000000001</c:v>
                </c:pt>
                <c:pt idx="3947">
                  <c:v>394.59300000000002</c:v>
                </c:pt>
                <c:pt idx="3948">
                  <c:v>394.69200000000001</c:v>
                </c:pt>
                <c:pt idx="3949">
                  <c:v>394.82600000000002</c:v>
                </c:pt>
                <c:pt idx="3950">
                  <c:v>394.89299999999997</c:v>
                </c:pt>
                <c:pt idx="3951">
                  <c:v>395.02600000000001</c:v>
                </c:pt>
                <c:pt idx="3952">
                  <c:v>395.09399999999999</c:v>
                </c:pt>
                <c:pt idx="3953">
                  <c:v>395.19299999999998</c:v>
                </c:pt>
                <c:pt idx="3954">
                  <c:v>395.29399999999998</c:v>
                </c:pt>
                <c:pt idx="3955">
                  <c:v>395.39400000000001</c:v>
                </c:pt>
                <c:pt idx="3956">
                  <c:v>395.52699999999999</c:v>
                </c:pt>
                <c:pt idx="3957">
                  <c:v>395.59399999999999</c:v>
                </c:pt>
                <c:pt idx="3958">
                  <c:v>395.69299999999998</c:v>
                </c:pt>
                <c:pt idx="3959">
                  <c:v>395.79399999999998</c:v>
                </c:pt>
                <c:pt idx="3960">
                  <c:v>395.89299999999997</c:v>
                </c:pt>
                <c:pt idx="3961">
                  <c:v>396.02600000000001</c:v>
                </c:pt>
                <c:pt idx="3962">
                  <c:v>396.09300000000002</c:v>
                </c:pt>
                <c:pt idx="3963">
                  <c:v>396.226</c:v>
                </c:pt>
                <c:pt idx="3964">
                  <c:v>396.29300000000001</c:v>
                </c:pt>
                <c:pt idx="3965">
                  <c:v>396.392</c:v>
                </c:pt>
                <c:pt idx="3966">
                  <c:v>396.52600000000001</c:v>
                </c:pt>
                <c:pt idx="3967">
                  <c:v>396.59300000000002</c:v>
                </c:pt>
                <c:pt idx="3968">
                  <c:v>396.726</c:v>
                </c:pt>
                <c:pt idx="3969">
                  <c:v>396.79399999999998</c:v>
                </c:pt>
                <c:pt idx="3970">
                  <c:v>396.89299999999997</c:v>
                </c:pt>
                <c:pt idx="3971">
                  <c:v>397.02699999999999</c:v>
                </c:pt>
                <c:pt idx="3972">
                  <c:v>397.09300000000002</c:v>
                </c:pt>
                <c:pt idx="3973">
                  <c:v>397.226</c:v>
                </c:pt>
                <c:pt idx="3974">
                  <c:v>397.29300000000001</c:v>
                </c:pt>
                <c:pt idx="3975">
                  <c:v>397.39299999999997</c:v>
                </c:pt>
                <c:pt idx="3976">
                  <c:v>397.49299999999999</c:v>
                </c:pt>
                <c:pt idx="3977">
                  <c:v>397.59300000000002</c:v>
                </c:pt>
                <c:pt idx="3978">
                  <c:v>397.726</c:v>
                </c:pt>
                <c:pt idx="3979">
                  <c:v>397.79300000000001</c:v>
                </c:pt>
                <c:pt idx="3980">
                  <c:v>397.92599999999999</c:v>
                </c:pt>
                <c:pt idx="3981">
                  <c:v>397.99299999999999</c:v>
                </c:pt>
                <c:pt idx="3982">
                  <c:v>398.09300000000002</c:v>
                </c:pt>
                <c:pt idx="3983">
                  <c:v>398.22500000000002</c:v>
                </c:pt>
                <c:pt idx="3984">
                  <c:v>398.29199999999997</c:v>
                </c:pt>
                <c:pt idx="3985">
                  <c:v>398.42500000000001</c:v>
                </c:pt>
                <c:pt idx="3986">
                  <c:v>398.49200000000002</c:v>
                </c:pt>
                <c:pt idx="3987">
                  <c:v>398.59199999999998</c:v>
                </c:pt>
                <c:pt idx="3988">
                  <c:v>398.72500000000002</c:v>
                </c:pt>
                <c:pt idx="3989">
                  <c:v>398.79199999999997</c:v>
                </c:pt>
                <c:pt idx="3990">
                  <c:v>398.92500000000001</c:v>
                </c:pt>
                <c:pt idx="3991">
                  <c:v>398.99299999999999</c:v>
                </c:pt>
                <c:pt idx="3992">
                  <c:v>399.09300000000002</c:v>
                </c:pt>
                <c:pt idx="3993">
                  <c:v>399.19299999999998</c:v>
                </c:pt>
                <c:pt idx="3994">
                  <c:v>399.29300000000001</c:v>
                </c:pt>
                <c:pt idx="3995">
                  <c:v>399.42599999999999</c:v>
                </c:pt>
                <c:pt idx="3996">
                  <c:v>399.49299999999999</c:v>
                </c:pt>
                <c:pt idx="3997">
                  <c:v>399.59300000000002</c:v>
                </c:pt>
                <c:pt idx="3998">
                  <c:v>399.69299999999998</c:v>
                </c:pt>
                <c:pt idx="3999">
                  <c:v>399.79300000000001</c:v>
                </c:pt>
                <c:pt idx="4000">
                  <c:v>399.92500000000001</c:v>
                </c:pt>
                <c:pt idx="4001">
                  <c:v>399.99200000000002</c:v>
                </c:pt>
                <c:pt idx="4002">
                  <c:v>400.125</c:v>
                </c:pt>
                <c:pt idx="4003">
                  <c:v>400.19200000000001</c:v>
                </c:pt>
                <c:pt idx="4004">
                  <c:v>400.29199999999997</c:v>
                </c:pt>
                <c:pt idx="4005">
                  <c:v>400.42500000000001</c:v>
                </c:pt>
                <c:pt idx="4006">
                  <c:v>400.49200000000002</c:v>
                </c:pt>
                <c:pt idx="4007">
                  <c:v>400.625</c:v>
                </c:pt>
                <c:pt idx="4008">
                  <c:v>400.69299999999998</c:v>
                </c:pt>
                <c:pt idx="4009">
                  <c:v>400.79300000000001</c:v>
                </c:pt>
                <c:pt idx="4010">
                  <c:v>400.92599999999999</c:v>
                </c:pt>
                <c:pt idx="4011">
                  <c:v>400.99299999999999</c:v>
                </c:pt>
                <c:pt idx="4012">
                  <c:v>401.125</c:v>
                </c:pt>
                <c:pt idx="4013">
                  <c:v>401.19200000000001</c:v>
                </c:pt>
                <c:pt idx="4014">
                  <c:v>401.29199999999997</c:v>
                </c:pt>
                <c:pt idx="4015">
                  <c:v>401.392</c:v>
                </c:pt>
                <c:pt idx="4016">
                  <c:v>401.49299999999999</c:v>
                </c:pt>
                <c:pt idx="4017">
                  <c:v>401.625</c:v>
                </c:pt>
                <c:pt idx="4018">
                  <c:v>401.69200000000001</c:v>
                </c:pt>
                <c:pt idx="4019">
                  <c:v>401.82499999999999</c:v>
                </c:pt>
                <c:pt idx="4020">
                  <c:v>401.892</c:v>
                </c:pt>
                <c:pt idx="4021">
                  <c:v>401.99200000000002</c:v>
                </c:pt>
                <c:pt idx="4022">
                  <c:v>402.12400000000002</c:v>
                </c:pt>
                <c:pt idx="4023">
                  <c:v>402.19200000000001</c:v>
                </c:pt>
                <c:pt idx="4024">
                  <c:v>402.32400000000001</c:v>
                </c:pt>
                <c:pt idx="4025">
                  <c:v>402.39100000000002</c:v>
                </c:pt>
                <c:pt idx="4026">
                  <c:v>402.49099999999999</c:v>
                </c:pt>
                <c:pt idx="4027">
                  <c:v>402.62400000000002</c:v>
                </c:pt>
                <c:pt idx="4028">
                  <c:v>402.69200000000001</c:v>
                </c:pt>
                <c:pt idx="4029">
                  <c:v>402.82400000000001</c:v>
                </c:pt>
                <c:pt idx="4030">
                  <c:v>402.892</c:v>
                </c:pt>
                <c:pt idx="4031">
                  <c:v>402.99200000000002</c:v>
                </c:pt>
                <c:pt idx="4032">
                  <c:v>403.09199999999998</c:v>
                </c:pt>
                <c:pt idx="4033">
                  <c:v>403.19299999999998</c:v>
                </c:pt>
                <c:pt idx="4034">
                  <c:v>403.32499999999999</c:v>
                </c:pt>
                <c:pt idx="4035">
                  <c:v>403.392</c:v>
                </c:pt>
                <c:pt idx="4036">
                  <c:v>403.49200000000002</c:v>
                </c:pt>
                <c:pt idx="4037">
                  <c:v>403.59199999999998</c:v>
                </c:pt>
                <c:pt idx="4038">
                  <c:v>403.69200000000001</c:v>
                </c:pt>
                <c:pt idx="4039">
                  <c:v>403.82400000000001</c:v>
                </c:pt>
                <c:pt idx="4040">
                  <c:v>403.892</c:v>
                </c:pt>
                <c:pt idx="4041">
                  <c:v>404.024</c:v>
                </c:pt>
                <c:pt idx="4042">
                  <c:v>404.09100000000001</c:v>
                </c:pt>
                <c:pt idx="4043">
                  <c:v>404.19099999999997</c:v>
                </c:pt>
                <c:pt idx="4044">
                  <c:v>404.32400000000001</c:v>
                </c:pt>
                <c:pt idx="4045">
                  <c:v>404.392</c:v>
                </c:pt>
                <c:pt idx="4046">
                  <c:v>404.524</c:v>
                </c:pt>
                <c:pt idx="4047">
                  <c:v>404.59199999999998</c:v>
                </c:pt>
                <c:pt idx="4048">
                  <c:v>404.69200000000001</c:v>
                </c:pt>
                <c:pt idx="4049">
                  <c:v>404.82499999999999</c:v>
                </c:pt>
                <c:pt idx="4050">
                  <c:v>404.892</c:v>
                </c:pt>
                <c:pt idx="4051">
                  <c:v>405.024</c:v>
                </c:pt>
                <c:pt idx="4052">
                  <c:v>405.09199999999998</c:v>
                </c:pt>
                <c:pt idx="4053">
                  <c:v>405.19099999999997</c:v>
                </c:pt>
                <c:pt idx="4054">
                  <c:v>405.291</c:v>
                </c:pt>
                <c:pt idx="4055">
                  <c:v>405.392</c:v>
                </c:pt>
                <c:pt idx="4056">
                  <c:v>405.52499999999998</c:v>
                </c:pt>
                <c:pt idx="4057">
                  <c:v>405.59199999999998</c:v>
                </c:pt>
                <c:pt idx="4058">
                  <c:v>405.72399999999999</c:v>
                </c:pt>
                <c:pt idx="4059">
                  <c:v>405.791</c:v>
                </c:pt>
                <c:pt idx="4060">
                  <c:v>405.89100000000002</c:v>
                </c:pt>
                <c:pt idx="4061">
                  <c:v>406.024</c:v>
                </c:pt>
                <c:pt idx="4062">
                  <c:v>406.09100000000001</c:v>
                </c:pt>
                <c:pt idx="4063">
                  <c:v>406.22300000000001</c:v>
                </c:pt>
                <c:pt idx="4064">
                  <c:v>406.29</c:v>
                </c:pt>
                <c:pt idx="4065">
                  <c:v>406.39</c:v>
                </c:pt>
                <c:pt idx="4066">
                  <c:v>406.52300000000002</c:v>
                </c:pt>
                <c:pt idx="4067">
                  <c:v>406.59100000000001</c:v>
                </c:pt>
                <c:pt idx="4068">
                  <c:v>406.72399999999999</c:v>
                </c:pt>
                <c:pt idx="4069">
                  <c:v>406.791</c:v>
                </c:pt>
                <c:pt idx="4070">
                  <c:v>406.89100000000002</c:v>
                </c:pt>
                <c:pt idx="4071">
                  <c:v>406.99099999999999</c:v>
                </c:pt>
                <c:pt idx="4072">
                  <c:v>407.09199999999998</c:v>
                </c:pt>
                <c:pt idx="4073">
                  <c:v>407.22500000000002</c:v>
                </c:pt>
                <c:pt idx="4074">
                  <c:v>407.29199999999997</c:v>
                </c:pt>
                <c:pt idx="4075">
                  <c:v>407.39100000000002</c:v>
                </c:pt>
                <c:pt idx="4076">
                  <c:v>407.49099999999999</c:v>
                </c:pt>
                <c:pt idx="4077">
                  <c:v>407.59100000000001</c:v>
                </c:pt>
                <c:pt idx="4078">
                  <c:v>407.72399999999999</c:v>
                </c:pt>
                <c:pt idx="4079">
                  <c:v>407.791</c:v>
                </c:pt>
                <c:pt idx="4080">
                  <c:v>407.923</c:v>
                </c:pt>
                <c:pt idx="4081">
                  <c:v>407.99</c:v>
                </c:pt>
                <c:pt idx="4082">
                  <c:v>408.09</c:v>
                </c:pt>
                <c:pt idx="4083">
                  <c:v>408.22300000000001</c:v>
                </c:pt>
                <c:pt idx="4084">
                  <c:v>408.291</c:v>
                </c:pt>
                <c:pt idx="4085">
                  <c:v>408.423</c:v>
                </c:pt>
                <c:pt idx="4086">
                  <c:v>408.49099999999999</c:v>
                </c:pt>
                <c:pt idx="4087">
                  <c:v>408.59100000000001</c:v>
                </c:pt>
                <c:pt idx="4088">
                  <c:v>408.72399999999999</c:v>
                </c:pt>
                <c:pt idx="4089">
                  <c:v>408.791</c:v>
                </c:pt>
                <c:pt idx="4090">
                  <c:v>408.92399999999998</c:v>
                </c:pt>
                <c:pt idx="4091">
                  <c:v>408.99099999999999</c:v>
                </c:pt>
                <c:pt idx="4092">
                  <c:v>409.09</c:v>
                </c:pt>
                <c:pt idx="4093">
                  <c:v>409.19099999999997</c:v>
                </c:pt>
                <c:pt idx="4094">
                  <c:v>409.291</c:v>
                </c:pt>
                <c:pt idx="4095">
                  <c:v>409.42399999999998</c:v>
                </c:pt>
                <c:pt idx="4096">
                  <c:v>409.49099999999999</c:v>
                </c:pt>
                <c:pt idx="4097">
                  <c:v>409.62400000000002</c:v>
                </c:pt>
                <c:pt idx="4098">
                  <c:v>409.69099999999997</c:v>
                </c:pt>
                <c:pt idx="4099">
                  <c:v>409.79</c:v>
                </c:pt>
                <c:pt idx="4100">
                  <c:v>409.923</c:v>
                </c:pt>
                <c:pt idx="4101">
                  <c:v>409.99</c:v>
                </c:pt>
                <c:pt idx="4102">
                  <c:v>410.12299999999999</c:v>
                </c:pt>
                <c:pt idx="4103">
                  <c:v>410.19</c:v>
                </c:pt>
                <c:pt idx="4104">
                  <c:v>410.28899999999999</c:v>
                </c:pt>
                <c:pt idx="4105">
                  <c:v>410.423</c:v>
                </c:pt>
                <c:pt idx="4106">
                  <c:v>410.49</c:v>
                </c:pt>
                <c:pt idx="4107">
                  <c:v>410.62299999999999</c:v>
                </c:pt>
                <c:pt idx="4108">
                  <c:v>410.69099999999997</c:v>
                </c:pt>
                <c:pt idx="4109">
                  <c:v>410.79</c:v>
                </c:pt>
                <c:pt idx="4110">
                  <c:v>410.892</c:v>
                </c:pt>
                <c:pt idx="4111">
                  <c:v>410.99200000000002</c:v>
                </c:pt>
                <c:pt idx="4112">
                  <c:v>411.125</c:v>
                </c:pt>
                <c:pt idx="4113">
                  <c:v>411.19200000000001</c:v>
                </c:pt>
                <c:pt idx="4114">
                  <c:v>411.291</c:v>
                </c:pt>
                <c:pt idx="4115">
                  <c:v>411.39100000000002</c:v>
                </c:pt>
                <c:pt idx="4116">
                  <c:v>411.49</c:v>
                </c:pt>
                <c:pt idx="4117">
                  <c:v>411.62299999999999</c:v>
                </c:pt>
                <c:pt idx="4118">
                  <c:v>411.69</c:v>
                </c:pt>
                <c:pt idx="4119">
                  <c:v>411.82299999999998</c:v>
                </c:pt>
                <c:pt idx="4120">
                  <c:v>411.89</c:v>
                </c:pt>
                <c:pt idx="4121">
                  <c:v>411.98899999999998</c:v>
                </c:pt>
                <c:pt idx="4122">
                  <c:v>412.12299999999999</c:v>
                </c:pt>
                <c:pt idx="4123">
                  <c:v>412.19</c:v>
                </c:pt>
                <c:pt idx="4124">
                  <c:v>412.32299999999998</c:v>
                </c:pt>
                <c:pt idx="4125">
                  <c:v>412.39100000000002</c:v>
                </c:pt>
                <c:pt idx="4126">
                  <c:v>412.49</c:v>
                </c:pt>
                <c:pt idx="4127">
                  <c:v>412.62400000000002</c:v>
                </c:pt>
                <c:pt idx="4128">
                  <c:v>412.69</c:v>
                </c:pt>
                <c:pt idx="4129">
                  <c:v>412.82299999999998</c:v>
                </c:pt>
                <c:pt idx="4130">
                  <c:v>412.89</c:v>
                </c:pt>
                <c:pt idx="4131">
                  <c:v>412.99</c:v>
                </c:pt>
                <c:pt idx="4132">
                  <c:v>413.09</c:v>
                </c:pt>
                <c:pt idx="4133">
                  <c:v>413.19</c:v>
                </c:pt>
                <c:pt idx="4134">
                  <c:v>413.32299999999998</c:v>
                </c:pt>
                <c:pt idx="4135">
                  <c:v>413.39</c:v>
                </c:pt>
                <c:pt idx="4136">
                  <c:v>413.52300000000002</c:v>
                </c:pt>
                <c:pt idx="4137">
                  <c:v>413.59</c:v>
                </c:pt>
                <c:pt idx="4138">
                  <c:v>413.69</c:v>
                </c:pt>
                <c:pt idx="4139">
                  <c:v>413.822</c:v>
                </c:pt>
                <c:pt idx="4140">
                  <c:v>413.88900000000001</c:v>
                </c:pt>
                <c:pt idx="4141">
                  <c:v>414.02199999999999</c:v>
                </c:pt>
                <c:pt idx="4142">
                  <c:v>414.089</c:v>
                </c:pt>
                <c:pt idx="4143">
                  <c:v>414.18900000000002</c:v>
                </c:pt>
                <c:pt idx="4144">
                  <c:v>414.322</c:v>
                </c:pt>
                <c:pt idx="4145">
                  <c:v>414.38900000000001</c:v>
                </c:pt>
                <c:pt idx="4146">
                  <c:v>414.52199999999999</c:v>
                </c:pt>
                <c:pt idx="4147">
                  <c:v>414.59</c:v>
                </c:pt>
                <c:pt idx="4148">
                  <c:v>414.69</c:v>
                </c:pt>
                <c:pt idx="4149">
                  <c:v>414.79</c:v>
                </c:pt>
                <c:pt idx="4150">
                  <c:v>414.89</c:v>
                </c:pt>
                <c:pt idx="4151">
                  <c:v>415.02300000000002</c:v>
                </c:pt>
                <c:pt idx="4152">
                  <c:v>415.09</c:v>
                </c:pt>
                <c:pt idx="4153">
                  <c:v>415.19</c:v>
                </c:pt>
                <c:pt idx="4154">
                  <c:v>415.29</c:v>
                </c:pt>
                <c:pt idx="4155">
                  <c:v>415.39</c:v>
                </c:pt>
                <c:pt idx="4156">
                  <c:v>415.52199999999999</c:v>
                </c:pt>
                <c:pt idx="4157">
                  <c:v>415.589</c:v>
                </c:pt>
                <c:pt idx="4158">
                  <c:v>415.72199999999998</c:v>
                </c:pt>
                <c:pt idx="4159">
                  <c:v>415.78899999999999</c:v>
                </c:pt>
                <c:pt idx="4160">
                  <c:v>415.88900000000001</c:v>
                </c:pt>
                <c:pt idx="4161">
                  <c:v>416.02199999999999</c:v>
                </c:pt>
                <c:pt idx="4162">
                  <c:v>416.089</c:v>
                </c:pt>
                <c:pt idx="4163">
                  <c:v>416.22199999999998</c:v>
                </c:pt>
                <c:pt idx="4164">
                  <c:v>416.29</c:v>
                </c:pt>
                <c:pt idx="4165">
                  <c:v>416.39</c:v>
                </c:pt>
                <c:pt idx="4166">
                  <c:v>416.52300000000002</c:v>
                </c:pt>
                <c:pt idx="4167">
                  <c:v>416.59</c:v>
                </c:pt>
                <c:pt idx="4168">
                  <c:v>416.72199999999998</c:v>
                </c:pt>
                <c:pt idx="4169">
                  <c:v>416.78899999999999</c:v>
                </c:pt>
                <c:pt idx="4170">
                  <c:v>416.88900000000001</c:v>
                </c:pt>
                <c:pt idx="4171">
                  <c:v>416.98899999999998</c:v>
                </c:pt>
                <c:pt idx="4172">
                  <c:v>417.09</c:v>
                </c:pt>
                <c:pt idx="4173">
                  <c:v>417.22199999999998</c:v>
                </c:pt>
                <c:pt idx="4174">
                  <c:v>417.29</c:v>
                </c:pt>
                <c:pt idx="4175">
                  <c:v>417.42200000000003</c:v>
                </c:pt>
                <c:pt idx="4176">
                  <c:v>417.48899999999998</c:v>
                </c:pt>
                <c:pt idx="4177">
                  <c:v>417.589</c:v>
                </c:pt>
                <c:pt idx="4178">
                  <c:v>417.721</c:v>
                </c:pt>
                <c:pt idx="4179">
                  <c:v>417.78899999999999</c:v>
                </c:pt>
                <c:pt idx="4180">
                  <c:v>417.92099999999999</c:v>
                </c:pt>
                <c:pt idx="4181">
                  <c:v>417.988</c:v>
                </c:pt>
                <c:pt idx="4182">
                  <c:v>418.08800000000002</c:v>
                </c:pt>
                <c:pt idx="4183">
                  <c:v>418.221</c:v>
                </c:pt>
                <c:pt idx="4184">
                  <c:v>418.28899999999999</c:v>
                </c:pt>
                <c:pt idx="4185">
                  <c:v>418.42099999999999</c:v>
                </c:pt>
                <c:pt idx="4186">
                  <c:v>418.48899999999998</c:v>
                </c:pt>
                <c:pt idx="4187">
                  <c:v>418.589</c:v>
                </c:pt>
                <c:pt idx="4188">
                  <c:v>418.68900000000002</c:v>
                </c:pt>
                <c:pt idx="4189">
                  <c:v>418.79</c:v>
                </c:pt>
                <c:pt idx="4190">
                  <c:v>418.92200000000003</c:v>
                </c:pt>
                <c:pt idx="4191">
                  <c:v>418.98899999999998</c:v>
                </c:pt>
                <c:pt idx="4192">
                  <c:v>419.089</c:v>
                </c:pt>
                <c:pt idx="4193">
                  <c:v>419.18900000000002</c:v>
                </c:pt>
                <c:pt idx="4194">
                  <c:v>419.28899999999999</c:v>
                </c:pt>
                <c:pt idx="4195">
                  <c:v>419.42099999999999</c:v>
                </c:pt>
                <c:pt idx="4196">
                  <c:v>419.48899999999998</c:v>
                </c:pt>
                <c:pt idx="4197">
                  <c:v>419.62099999999998</c:v>
                </c:pt>
                <c:pt idx="4198">
                  <c:v>419.68799999999999</c:v>
                </c:pt>
                <c:pt idx="4199">
                  <c:v>419.78800000000001</c:v>
                </c:pt>
                <c:pt idx="4200">
                  <c:v>419.92099999999999</c:v>
                </c:pt>
                <c:pt idx="4201">
                  <c:v>419.98899999999998</c:v>
                </c:pt>
                <c:pt idx="4202">
                  <c:v>420.12099999999998</c:v>
                </c:pt>
                <c:pt idx="4203">
                  <c:v>420.18799999999999</c:v>
                </c:pt>
                <c:pt idx="4204">
                  <c:v>420.28800000000001</c:v>
                </c:pt>
                <c:pt idx="4205">
                  <c:v>420.42099999999999</c:v>
                </c:pt>
                <c:pt idx="4206">
                  <c:v>420.488</c:v>
                </c:pt>
                <c:pt idx="4207">
                  <c:v>420.62</c:v>
                </c:pt>
                <c:pt idx="4208">
                  <c:v>420.68799999999999</c:v>
                </c:pt>
                <c:pt idx="4209">
                  <c:v>420.78800000000001</c:v>
                </c:pt>
                <c:pt idx="4210">
                  <c:v>420.88799999999998</c:v>
                </c:pt>
                <c:pt idx="4211">
                  <c:v>420.98899999999998</c:v>
                </c:pt>
                <c:pt idx="4212">
                  <c:v>421.12200000000001</c:v>
                </c:pt>
                <c:pt idx="4213">
                  <c:v>421.18900000000002</c:v>
                </c:pt>
                <c:pt idx="4214">
                  <c:v>421.32100000000003</c:v>
                </c:pt>
                <c:pt idx="4215">
                  <c:v>421.38799999999998</c:v>
                </c:pt>
                <c:pt idx="4216">
                  <c:v>421.488</c:v>
                </c:pt>
                <c:pt idx="4217">
                  <c:v>421.62099999999998</c:v>
                </c:pt>
                <c:pt idx="4218">
                  <c:v>421.68799999999999</c:v>
                </c:pt>
                <c:pt idx="4219">
                  <c:v>421.82100000000003</c:v>
                </c:pt>
                <c:pt idx="4220">
                  <c:v>421.88799999999998</c:v>
                </c:pt>
                <c:pt idx="4221">
                  <c:v>421.98700000000002</c:v>
                </c:pt>
                <c:pt idx="4222">
                  <c:v>422.12</c:v>
                </c:pt>
                <c:pt idx="4223">
                  <c:v>422.18799999999999</c:v>
                </c:pt>
                <c:pt idx="4224">
                  <c:v>422.32100000000003</c:v>
                </c:pt>
                <c:pt idx="4225">
                  <c:v>422.38799999999998</c:v>
                </c:pt>
                <c:pt idx="4226">
                  <c:v>422.488</c:v>
                </c:pt>
                <c:pt idx="4227">
                  <c:v>422.58800000000002</c:v>
                </c:pt>
                <c:pt idx="4228">
                  <c:v>422.68900000000002</c:v>
                </c:pt>
                <c:pt idx="4229">
                  <c:v>422.822</c:v>
                </c:pt>
                <c:pt idx="4230">
                  <c:v>422.88900000000001</c:v>
                </c:pt>
                <c:pt idx="4231">
                  <c:v>422.988</c:v>
                </c:pt>
                <c:pt idx="4232">
                  <c:v>423.08800000000002</c:v>
                </c:pt>
                <c:pt idx="4233">
                  <c:v>423.18799999999999</c:v>
                </c:pt>
                <c:pt idx="4234">
                  <c:v>423.32100000000003</c:v>
                </c:pt>
                <c:pt idx="4235">
                  <c:v>423.38799999999998</c:v>
                </c:pt>
                <c:pt idx="4236">
                  <c:v>423.52</c:v>
                </c:pt>
                <c:pt idx="4237">
                  <c:v>423.58699999999999</c:v>
                </c:pt>
                <c:pt idx="4238">
                  <c:v>423.68700000000001</c:v>
                </c:pt>
                <c:pt idx="4239">
                  <c:v>423.82</c:v>
                </c:pt>
                <c:pt idx="4240">
                  <c:v>423.88799999999998</c:v>
                </c:pt>
                <c:pt idx="4241">
                  <c:v>424.02100000000002</c:v>
                </c:pt>
                <c:pt idx="4242">
                  <c:v>424.08800000000002</c:v>
                </c:pt>
                <c:pt idx="4243">
                  <c:v>424.18799999999999</c:v>
                </c:pt>
                <c:pt idx="4244">
                  <c:v>424.32100000000003</c:v>
                </c:pt>
                <c:pt idx="4245">
                  <c:v>424.387</c:v>
                </c:pt>
                <c:pt idx="4246">
                  <c:v>424.52</c:v>
                </c:pt>
                <c:pt idx="4247">
                  <c:v>424.58800000000002</c:v>
                </c:pt>
                <c:pt idx="4248">
                  <c:v>424.68799999999999</c:v>
                </c:pt>
                <c:pt idx="4249">
                  <c:v>424.78800000000001</c:v>
                </c:pt>
                <c:pt idx="4250">
                  <c:v>424.88799999999998</c:v>
                </c:pt>
                <c:pt idx="4251">
                  <c:v>425.02100000000002</c:v>
                </c:pt>
                <c:pt idx="4252">
                  <c:v>425.08800000000002</c:v>
                </c:pt>
                <c:pt idx="4253">
                  <c:v>425.18799999999999</c:v>
                </c:pt>
                <c:pt idx="4254">
                  <c:v>425.28800000000001</c:v>
                </c:pt>
                <c:pt idx="4255">
                  <c:v>425.387</c:v>
                </c:pt>
                <c:pt idx="4256">
                  <c:v>425.52100000000002</c:v>
                </c:pt>
                <c:pt idx="4257">
                  <c:v>425.58800000000002</c:v>
                </c:pt>
                <c:pt idx="4258">
                  <c:v>425.721</c:v>
                </c:pt>
                <c:pt idx="4259">
                  <c:v>425.78800000000001</c:v>
                </c:pt>
                <c:pt idx="4260">
                  <c:v>425.88799999999998</c:v>
                </c:pt>
                <c:pt idx="4261">
                  <c:v>426.02100000000002</c:v>
                </c:pt>
                <c:pt idx="4262">
                  <c:v>426.08699999999999</c:v>
                </c:pt>
                <c:pt idx="4263">
                  <c:v>426.22</c:v>
                </c:pt>
                <c:pt idx="4264">
                  <c:v>426.28800000000001</c:v>
                </c:pt>
                <c:pt idx="4265">
                  <c:v>426.38799999999998</c:v>
                </c:pt>
                <c:pt idx="4266">
                  <c:v>426.488</c:v>
                </c:pt>
                <c:pt idx="4267">
                  <c:v>426.58800000000002</c:v>
                </c:pt>
                <c:pt idx="4268">
                  <c:v>426.721</c:v>
                </c:pt>
                <c:pt idx="4269">
                  <c:v>426.78800000000001</c:v>
                </c:pt>
                <c:pt idx="4270">
                  <c:v>426.88799999999998</c:v>
                </c:pt>
                <c:pt idx="4271">
                  <c:v>426.988</c:v>
                </c:pt>
                <c:pt idx="4272">
                  <c:v>427.08699999999999</c:v>
                </c:pt>
                <c:pt idx="4273">
                  <c:v>427.221</c:v>
                </c:pt>
                <c:pt idx="4274">
                  <c:v>427.28800000000001</c:v>
                </c:pt>
                <c:pt idx="4275">
                  <c:v>427.42099999999999</c:v>
                </c:pt>
                <c:pt idx="4276">
                  <c:v>427.488</c:v>
                </c:pt>
                <c:pt idx="4277">
                  <c:v>427.58800000000002</c:v>
                </c:pt>
                <c:pt idx="4278">
                  <c:v>427.721</c:v>
                </c:pt>
                <c:pt idx="4279">
                  <c:v>427.78699999999998</c:v>
                </c:pt>
                <c:pt idx="4280">
                  <c:v>427.92</c:v>
                </c:pt>
                <c:pt idx="4281">
                  <c:v>427.98700000000002</c:v>
                </c:pt>
                <c:pt idx="4282">
                  <c:v>428.08699999999999</c:v>
                </c:pt>
                <c:pt idx="4283">
                  <c:v>428.22</c:v>
                </c:pt>
                <c:pt idx="4284">
                  <c:v>428.28699999999998</c:v>
                </c:pt>
                <c:pt idx="4285">
                  <c:v>428.41899999999998</c:v>
                </c:pt>
                <c:pt idx="4286">
                  <c:v>428.48700000000002</c:v>
                </c:pt>
                <c:pt idx="4287">
                  <c:v>428.58699999999999</c:v>
                </c:pt>
                <c:pt idx="4288">
                  <c:v>428.68700000000001</c:v>
                </c:pt>
                <c:pt idx="4289">
                  <c:v>428.78800000000001</c:v>
                </c:pt>
                <c:pt idx="4290">
                  <c:v>428.92099999999999</c:v>
                </c:pt>
                <c:pt idx="4291">
                  <c:v>428.988</c:v>
                </c:pt>
                <c:pt idx="4292">
                  <c:v>429.08800000000002</c:v>
                </c:pt>
                <c:pt idx="4293">
                  <c:v>429.18799999999999</c:v>
                </c:pt>
                <c:pt idx="4294">
                  <c:v>429.28800000000001</c:v>
                </c:pt>
                <c:pt idx="4295">
                  <c:v>429.42099999999999</c:v>
                </c:pt>
                <c:pt idx="4296">
                  <c:v>429.48700000000002</c:v>
                </c:pt>
                <c:pt idx="4297">
                  <c:v>429.62</c:v>
                </c:pt>
                <c:pt idx="4298">
                  <c:v>429.68700000000001</c:v>
                </c:pt>
                <c:pt idx="4299">
                  <c:v>429.78699999999998</c:v>
                </c:pt>
                <c:pt idx="4300">
                  <c:v>429.92</c:v>
                </c:pt>
                <c:pt idx="4301">
                  <c:v>429.98700000000002</c:v>
                </c:pt>
                <c:pt idx="4302">
                  <c:v>430.11900000000003</c:v>
                </c:pt>
                <c:pt idx="4303">
                  <c:v>430.18700000000001</c:v>
                </c:pt>
                <c:pt idx="4304">
                  <c:v>430.28699999999998</c:v>
                </c:pt>
                <c:pt idx="4305">
                  <c:v>430.387</c:v>
                </c:pt>
                <c:pt idx="4306">
                  <c:v>430.488</c:v>
                </c:pt>
                <c:pt idx="4307">
                  <c:v>430.62</c:v>
                </c:pt>
                <c:pt idx="4308">
                  <c:v>430.68700000000001</c:v>
                </c:pt>
                <c:pt idx="4309">
                  <c:v>430.78699999999998</c:v>
                </c:pt>
                <c:pt idx="4310">
                  <c:v>430.887</c:v>
                </c:pt>
                <c:pt idx="4311">
                  <c:v>430.98700000000002</c:v>
                </c:pt>
                <c:pt idx="4312">
                  <c:v>431.12</c:v>
                </c:pt>
                <c:pt idx="4313">
                  <c:v>431.18700000000001</c:v>
                </c:pt>
                <c:pt idx="4314">
                  <c:v>431.32</c:v>
                </c:pt>
                <c:pt idx="4315">
                  <c:v>431.387</c:v>
                </c:pt>
                <c:pt idx="4316">
                  <c:v>431.48700000000002</c:v>
                </c:pt>
                <c:pt idx="4317">
                  <c:v>431.62</c:v>
                </c:pt>
                <c:pt idx="4318">
                  <c:v>431.68700000000001</c:v>
                </c:pt>
                <c:pt idx="4319">
                  <c:v>431.81900000000002</c:v>
                </c:pt>
                <c:pt idx="4320">
                  <c:v>431.887</c:v>
                </c:pt>
                <c:pt idx="4321">
                  <c:v>431.98700000000002</c:v>
                </c:pt>
                <c:pt idx="4322">
                  <c:v>432.12</c:v>
                </c:pt>
                <c:pt idx="4323">
                  <c:v>432.18700000000001</c:v>
                </c:pt>
                <c:pt idx="4324">
                  <c:v>432.31900000000002</c:v>
                </c:pt>
                <c:pt idx="4325">
                  <c:v>432.387</c:v>
                </c:pt>
                <c:pt idx="4326">
                  <c:v>432.48599999999999</c:v>
                </c:pt>
                <c:pt idx="4327">
                  <c:v>432.58600000000001</c:v>
                </c:pt>
                <c:pt idx="4328">
                  <c:v>432.68700000000001</c:v>
                </c:pt>
                <c:pt idx="4329">
                  <c:v>432.82</c:v>
                </c:pt>
                <c:pt idx="4330">
                  <c:v>432.88799999999998</c:v>
                </c:pt>
                <c:pt idx="4331">
                  <c:v>432.98700000000002</c:v>
                </c:pt>
                <c:pt idx="4332">
                  <c:v>433.08699999999999</c:v>
                </c:pt>
                <c:pt idx="4333">
                  <c:v>433.18700000000001</c:v>
                </c:pt>
                <c:pt idx="4334">
                  <c:v>433.32</c:v>
                </c:pt>
                <c:pt idx="4335">
                  <c:v>433.387</c:v>
                </c:pt>
                <c:pt idx="4336">
                  <c:v>433.51900000000001</c:v>
                </c:pt>
                <c:pt idx="4337">
                  <c:v>433.58600000000001</c:v>
                </c:pt>
                <c:pt idx="4338">
                  <c:v>433.68599999999998</c:v>
                </c:pt>
                <c:pt idx="4339">
                  <c:v>433.81900000000002</c:v>
                </c:pt>
                <c:pt idx="4340">
                  <c:v>433.88600000000002</c:v>
                </c:pt>
                <c:pt idx="4341">
                  <c:v>434.01799999999997</c:v>
                </c:pt>
                <c:pt idx="4342">
                  <c:v>434.08600000000001</c:v>
                </c:pt>
                <c:pt idx="4343">
                  <c:v>434.18599999999998</c:v>
                </c:pt>
                <c:pt idx="4344">
                  <c:v>434.286</c:v>
                </c:pt>
                <c:pt idx="4345">
                  <c:v>434.387</c:v>
                </c:pt>
                <c:pt idx="4346">
                  <c:v>434.51900000000001</c:v>
                </c:pt>
                <c:pt idx="4347">
                  <c:v>434.58699999999999</c:v>
                </c:pt>
                <c:pt idx="4348">
                  <c:v>434.68599999999998</c:v>
                </c:pt>
                <c:pt idx="4349">
                  <c:v>434.786</c:v>
                </c:pt>
                <c:pt idx="4350">
                  <c:v>434.88600000000002</c:v>
                </c:pt>
                <c:pt idx="4351">
                  <c:v>435.01900000000001</c:v>
                </c:pt>
                <c:pt idx="4352">
                  <c:v>435.08699999999999</c:v>
                </c:pt>
                <c:pt idx="4353">
                  <c:v>435.21899999999999</c:v>
                </c:pt>
                <c:pt idx="4354">
                  <c:v>435.286</c:v>
                </c:pt>
                <c:pt idx="4355">
                  <c:v>435.38600000000002</c:v>
                </c:pt>
                <c:pt idx="4356">
                  <c:v>435.51900000000001</c:v>
                </c:pt>
                <c:pt idx="4357">
                  <c:v>435.58600000000001</c:v>
                </c:pt>
                <c:pt idx="4358">
                  <c:v>435.71800000000002</c:v>
                </c:pt>
                <c:pt idx="4359">
                  <c:v>435.786</c:v>
                </c:pt>
                <c:pt idx="4360">
                  <c:v>435.88499999999999</c:v>
                </c:pt>
                <c:pt idx="4361">
                  <c:v>436.01900000000001</c:v>
                </c:pt>
                <c:pt idx="4362">
                  <c:v>436.08499999999998</c:v>
                </c:pt>
                <c:pt idx="4363">
                  <c:v>436.21800000000002</c:v>
                </c:pt>
                <c:pt idx="4364">
                  <c:v>436.286</c:v>
                </c:pt>
                <c:pt idx="4365">
                  <c:v>436.38499999999999</c:v>
                </c:pt>
                <c:pt idx="4366">
                  <c:v>436.48500000000001</c:v>
                </c:pt>
                <c:pt idx="4367">
                  <c:v>436.58600000000001</c:v>
                </c:pt>
                <c:pt idx="4368">
                  <c:v>436.71899999999999</c:v>
                </c:pt>
                <c:pt idx="4369">
                  <c:v>436.78699999999998</c:v>
                </c:pt>
                <c:pt idx="4370">
                  <c:v>436.88600000000002</c:v>
                </c:pt>
                <c:pt idx="4371">
                  <c:v>436.98599999999999</c:v>
                </c:pt>
                <c:pt idx="4372">
                  <c:v>437.08600000000001</c:v>
                </c:pt>
                <c:pt idx="4373">
                  <c:v>437.21899999999999</c:v>
                </c:pt>
                <c:pt idx="4374">
                  <c:v>437.286</c:v>
                </c:pt>
                <c:pt idx="4375">
                  <c:v>437.41899999999998</c:v>
                </c:pt>
                <c:pt idx="4376">
                  <c:v>437.48599999999999</c:v>
                </c:pt>
                <c:pt idx="4377">
                  <c:v>437.58499999999998</c:v>
                </c:pt>
                <c:pt idx="4378">
                  <c:v>437.71800000000002</c:v>
                </c:pt>
                <c:pt idx="4379">
                  <c:v>437.78500000000003</c:v>
                </c:pt>
                <c:pt idx="4380">
                  <c:v>437.91800000000001</c:v>
                </c:pt>
                <c:pt idx="4381">
                  <c:v>437.98500000000001</c:v>
                </c:pt>
                <c:pt idx="4382">
                  <c:v>438.08499999999998</c:v>
                </c:pt>
                <c:pt idx="4383">
                  <c:v>438.185</c:v>
                </c:pt>
                <c:pt idx="4384">
                  <c:v>438.286</c:v>
                </c:pt>
                <c:pt idx="4385">
                  <c:v>438.41899999999998</c:v>
                </c:pt>
                <c:pt idx="4386">
                  <c:v>438.48599999999999</c:v>
                </c:pt>
                <c:pt idx="4387">
                  <c:v>438.58499999999998</c:v>
                </c:pt>
                <c:pt idx="4388">
                  <c:v>438.685</c:v>
                </c:pt>
                <c:pt idx="4389">
                  <c:v>438.78500000000003</c:v>
                </c:pt>
                <c:pt idx="4390">
                  <c:v>438.91800000000001</c:v>
                </c:pt>
                <c:pt idx="4391">
                  <c:v>438.98599999999999</c:v>
                </c:pt>
                <c:pt idx="4392">
                  <c:v>439.11799999999999</c:v>
                </c:pt>
                <c:pt idx="4393">
                  <c:v>439.185</c:v>
                </c:pt>
                <c:pt idx="4394">
                  <c:v>439.28500000000003</c:v>
                </c:pt>
                <c:pt idx="4395">
                  <c:v>439.41899999999998</c:v>
                </c:pt>
                <c:pt idx="4396">
                  <c:v>439.48500000000001</c:v>
                </c:pt>
                <c:pt idx="4397">
                  <c:v>439.61799999999999</c:v>
                </c:pt>
                <c:pt idx="4398">
                  <c:v>439.685</c:v>
                </c:pt>
                <c:pt idx="4399">
                  <c:v>439.78399999999999</c:v>
                </c:pt>
                <c:pt idx="4400">
                  <c:v>439.91800000000001</c:v>
                </c:pt>
                <c:pt idx="4401">
                  <c:v>439.98399999999998</c:v>
                </c:pt>
                <c:pt idx="4402">
                  <c:v>440.11700000000002</c:v>
                </c:pt>
                <c:pt idx="4403">
                  <c:v>440.185</c:v>
                </c:pt>
                <c:pt idx="4404">
                  <c:v>440.28399999999999</c:v>
                </c:pt>
                <c:pt idx="4405">
                  <c:v>440.38499999999999</c:v>
                </c:pt>
                <c:pt idx="4406">
                  <c:v>440.48500000000001</c:v>
                </c:pt>
                <c:pt idx="4407">
                  <c:v>440.61900000000003</c:v>
                </c:pt>
                <c:pt idx="4408">
                  <c:v>440.68599999999998</c:v>
                </c:pt>
                <c:pt idx="4409">
                  <c:v>440.786</c:v>
                </c:pt>
                <c:pt idx="4410">
                  <c:v>440.88600000000002</c:v>
                </c:pt>
                <c:pt idx="4411">
                  <c:v>440.98500000000001</c:v>
                </c:pt>
                <c:pt idx="4412">
                  <c:v>441.11900000000003</c:v>
                </c:pt>
                <c:pt idx="4413">
                  <c:v>441.185</c:v>
                </c:pt>
                <c:pt idx="4414">
                  <c:v>441.31799999999998</c:v>
                </c:pt>
                <c:pt idx="4415">
                  <c:v>441.38499999999999</c:v>
                </c:pt>
                <c:pt idx="4416">
                  <c:v>441.48399999999998</c:v>
                </c:pt>
                <c:pt idx="4417">
                  <c:v>441.61799999999999</c:v>
                </c:pt>
                <c:pt idx="4418">
                  <c:v>441.68400000000003</c:v>
                </c:pt>
                <c:pt idx="4419">
                  <c:v>441.81700000000001</c:v>
                </c:pt>
                <c:pt idx="4420">
                  <c:v>441.88499999999999</c:v>
                </c:pt>
                <c:pt idx="4421">
                  <c:v>441.98399999999998</c:v>
                </c:pt>
                <c:pt idx="4422">
                  <c:v>442.11799999999999</c:v>
                </c:pt>
                <c:pt idx="4423">
                  <c:v>442.18400000000003</c:v>
                </c:pt>
                <c:pt idx="4424">
                  <c:v>442.31700000000001</c:v>
                </c:pt>
                <c:pt idx="4425">
                  <c:v>442.38400000000001</c:v>
                </c:pt>
                <c:pt idx="4426">
                  <c:v>442.483</c:v>
                </c:pt>
                <c:pt idx="4427">
                  <c:v>442.584</c:v>
                </c:pt>
                <c:pt idx="4428">
                  <c:v>442.68400000000003</c:v>
                </c:pt>
                <c:pt idx="4429">
                  <c:v>442.81799999999998</c:v>
                </c:pt>
                <c:pt idx="4430">
                  <c:v>442.88499999999999</c:v>
                </c:pt>
                <c:pt idx="4431">
                  <c:v>443.01799999999997</c:v>
                </c:pt>
                <c:pt idx="4432">
                  <c:v>443.08499999999998</c:v>
                </c:pt>
                <c:pt idx="4433">
                  <c:v>443.18400000000003</c:v>
                </c:pt>
                <c:pt idx="4434">
                  <c:v>443.31799999999998</c:v>
                </c:pt>
                <c:pt idx="4435">
                  <c:v>443.38400000000001</c:v>
                </c:pt>
                <c:pt idx="4436">
                  <c:v>443.517</c:v>
                </c:pt>
                <c:pt idx="4437">
                  <c:v>443.584</c:v>
                </c:pt>
                <c:pt idx="4438">
                  <c:v>443.68400000000003</c:v>
                </c:pt>
                <c:pt idx="4439">
                  <c:v>443.81700000000001</c:v>
                </c:pt>
                <c:pt idx="4440">
                  <c:v>443.88299999999998</c:v>
                </c:pt>
                <c:pt idx="4441">
                  <c:v>444.01600000000002</c:v>
                </c:pt>
                <c:pt idx="4442">
                  <c:v>444.084</c:v>
                </c:pt>
                <c:pt idx="4443">
                  <c:v>444.18400000000003</c:v>
                </c:pt>
                <c:pt idx="4444">
                  <c:v>444.28399999999999</c:v>
                </c:pt>
                <c:pt idx="4445">
                  <c:v>444.38400000000001</c:v>
                </c:pt>
                <c:pt idx="4446">
                  <c:v>444.51799999999997</c:v>
                </c:pt>
                <c:pt idx="4447">
                  <c:v>444.58499999999998</c:v>
                </c:pt>
                <c:pt idx="4448">
                  <c:v>444.685</c:v>
                </c:pt>
                <c:pt idx="4449">
                  <c:v>444.78500000000003</c:v>
                </c:pt>
                <c:pt idx="4450">
                  <c:v>444.88499999999999</c:v>
                </c:pt>
                <c:pt idx="4451">
                  <c:v>445.01799999999997</c:v>
                </c:pt>
                <c:pt idx="4452">
                  <c:v>445.084</c:v>
                </c:pt>
                <c:pt idx="4453">
                  <c:v>445.21699999999998</c:v>
                </c:pt>
                <c:pt idx="4454">
                  <c:v>445.28399999999999</c:v>
                </c:pt>
                <c:pt idx="4455">
                  <c:v>445.38400000000001</c:v>
                </c:pt>
                <c:pt idx="4456">
                  <c:v>445.517</c:v>
                </c:pt>
                <c:pt idx="4457">
                  <c:v>445.58300000000003</c:v>
                </c:pt>
                <c:pt idx="4458">
                  <c:v>445.71600000000001</c:v>
                </c:pt>
                <c:pt idx="4459">
                  <c:v>445.78399999999999</c:v>
                </c:pt>
                <c:pt idx="4460">
                  <c:v>445.88400000000001</c:v>
                </c:pt>
                <c:pt idx="4461">
                  <c:v>446.017</c:v>
                </c:pt>
                <c:pt idx="4462">
                  <c:v>446.08300000000003</c:v>
                </c:pt>
                <c:pt idx="4463">
                  <c:v>446.21699999999998</c:v>
                </c:pt>
                <c:pt idx="4464">
                  <c:v>446.28399999999999</c:v>
                </c:pt>
                <c:pt idx="4465">
                  <c:v>446.38400000000001</c:v>
                </c:pt>
                <c:pt idx="4466">
                  <c:v>446.48399999999998</c:v>
                </c:pt>
                <c:pt idx="4467">
                  <c:v>446.58499999999998</c:v>
                </c:pt>
                <c:pt idx="4468">
                  <c:v>446.71800000000002</c:v>
                </c:pt>
                <c:pt idx="4469">
                  <c:v>446.78399999999999</c:v>
                </c:pt>
                <c:pt idx="4470">
                  <c:v>446.91699999999997</c:v>
                </c:pt>
                <c:pt idx="4471">
                  <c:v>446.98399999999998</c:v>
                </c:pt>
                <c:pt idx="4472">
                  <c:v>447.084</c:v>
                </c:pt>
                <c:pt idx="4473">
                  <c:v>447.21699999999998</c:v>
                </c:pt>
                <c:pt idx="4474">
                  <c:v>447.28399999999999</c:v>
                </c:pt>
                <c:pt idx="4475">
                  <c:v>447.416</c:v>
                </c:pt>
                <c:pt idx="4476">
                  <c:v>447.483</c:v>
                </c:pt>
                <c:pt idx="4477">
                  <c:v>447.58300000000003</c:v>
                </c:pt>
                <c:pt idx="4478">
                  <c:v>447.71600000000001</c:v>
                </c:pt>
                <c:pt idx="4479">
                  <c:v>447.78300000000002</c:v>
                </c:pt>
                <c:pt idx="4480">
                  <c:v>447.91500000000002</c:v>
                </c:pt>
                <c:pt idx="4481">
                  <c:v>447.983</c:v>
                </c:pt>
                <c:pt idx="4482">
                  <c:v>448.08300000000003</c:v>
                </c:pt>
                <c:pt idx="4483">
                  <c:v>448.18299999999999</c:v>
                </c:pt>
                <c:pt idx="4484">
                  <c:v>448.28399999999999</c:v>
                </c:pt>
                <c:pt idx="4485">
                  <c:v>448.41699999999997</c:v>
                </c:pt>
                <c:pt idx="4486">
                  <c:v>448.48399999999998</c:v>
                </c:pt>
                <c:pt idx="4487">
                  <c:v>448.584</c:v>
                </c:pt>
                <c:pt idx="4488">
                  <c:v>448.68400000000003</c:v>
                </c:pt>
                <c:pt idx="4489">
                  <c:v>448.78399999999999</c:v>
                </c:pt>
                <c:pt idx="4490">
                  <c:v>448.91699999999997</c:v>
                </c:pt>
                <c:pt idx="4491">
                  <c:v>448.98399999999998</c:v>
                </c:pt>
                <c:pt idx="4492">
                  <c:v>449.11599999999999</c:v>
                </c:pt>
                <c:pt idx="4493">
                  <c:v>449.18299999999999</c:v>
                </c:pt>
                <c:pt idx="4494">
                  <c:v>449.28300000000002</c:v>
                </c:pt>
                <c:pt idx="4495">
                  <c:v>449.416</c:v>
                </c:pt>
                <c:pt idx="4496">
                  <c:v>449.483</c:v>
                </c:pt>
                <c:pt idx="4497">
                  <c:v>449.61500000000001</c:v>
                </c:pt>
                <c:pt idx="4498">
                  <c:v>449.68299999999999</c:v>
                </c:pt>
                <c:pt idx="4499">
                  <c:v>449.78300000000002</c:v>
                </c:pt>
                <c:pt idx="4500">
                  <c:v>449.916</c:v>
                </c:pt>
                <c:pt idx="4501">
                  <c:v>449.983</c:v>
                </c:pt>
                <c:pt idx="4502">
                  <c:v>450.11500000000001</c:v>
                </c:pt>
                <c:pt idx="4503">
                  <c:v>450.18200000000002</c:v>
                </c:pt>
                <c:pt idx="4504">
                  <c:v>450.28199999999998</c:v>
                </c:pt>
                <c:pt idx="4505">
                  <c:v>450.38200000000001</c:v>
                </c:pt>
                <c:pt idx="4506">
                  <c:v>450.483</c:v>
                </c:pt>
                <c:pt idx="4507">
                  <c:v>450.61599999999999</c:v>
                </c:pt>
                <c:pt idx="4508">
                  <c:v>450.68299999999999</c:v>
                </c:pt>
                <c:pt idx="4509">
                  <c:v>450.81599999999997</c:v>
                </c:pt>
                <c:pt idx="4510">
                  <c:v>450.88299999999998</c:v>
                </c:pt>
                <c:pt idx="4511">
                  <c:v>450.983</c:v>
                </c:pt>
                <c:pt idx="4512">
                  <c:v>451.11599999999999</c:v>
                </c:pt>
                <c:pt idx="4513">
                  <c:v>451.18299999999999</c:v>
                </c:pt>
                <c:pt idx="4514">
                  <c:v>451.315</c:v>
                </c:pt>
                <c:pt idx="4515">
                  <c:v>451.38200000000001</c:v>
                </c:pt>
                <c:pt idx="4516">
                  <c:v>451.48200000000003</c:v>
                </c:pt>
                <c:pt idx="4517">
                  <c:v>451.61500000000001</c:v>
                </c:pt>
                <c:pt idx="4518">
                  <c:v>451.68200000000002</c:v>
                </c:pt>
                <c:pt idx="4519">
                  <c:v>451.815</c:v>
                </c:pt>
                <c:pt idx="4520">
                  <c:v>451.88200000000001</c:v>
                </c:pt>
                <c:pt idx="4521">
                  <c:v>451.98200000000003</c:v>
                </c:pt>
                <c:pt idx="4522">
                  <c:v>452.08199999999999</c:v>
                </c:pt>
                <c:pt idx="4523">
                  <c:v>452.18299999999999</c:v>
                </c:pt>
                <c:pt idx="4524">
                  <c:v>452.31599999999997</c:v>
                </c:pt>
                <c:pt idx="4525">
                  <c:v>452.38400000000001</c:v>
                </c:pt>
                <c:pt idx="4526">
                  <c:v>452.483</c:v>
                </c:pt>
                <c:pt idx="4527">
                  <c:v>452.58300000000003</c:v>
                </c:pt>
                <c:pt idx="4528">
                  <c:v>452.68299999999999</c:v>
                </c:pt>
                <c:pt idx="4529">
                  <c:v>452.81599999999997</c:v>
                </c:pt>
                <c:pt idx="4530">
                  <c:v>452.88299999999998</c:v>
                </c:pt>
                <c:pt idx="4531">
                  <c:v>453.01499999999999</c:v>
                </c:pt>
                <c:pt idx="4532">
                  <c:v>453.08199999999999</c:v>
                </c:pt>
                <c:pt idx="4533">
                  <c:v>453.18200000000002</c:v>
                </c:pt>
                <c:pt idx="4534">
                  <c:v>453.315</c:v>
                </c:pt>
                <c:pt idx="4535">
                  <c:v>453.38200000000001</c:v>
                </c:pt>
                <c:pt idx="4536">
                  <c:v>453.51400000000001</c:v>
                </c:pt>
                <c:pt idx="4537">
                  <c:v>453.58199999999999</c:v>
                </c:pt>
                <c:pt idx="4538">
                  <c:v>453.68200000000002</c:v>
                </c:pt>
                <c:pt idx="4539">
                  <c:v>453.815</c:v>
                </c:pt>
                <c:pt idx="4540">
                  <c:v>453.88200000000001</c:v>
                </c:pt>
                <c:pt idx="4541">
                  <c:v>454.01400000000001</c:v>
                </c:pt>
                <c:pt idx="4542">
                  <c:v>454.08199999999999</c:v>
                </c:pt>
                <c:pt idx="4543">
                  <c:v>454.18099999999998</c:v>
                </c:pt>
                <c:pt idx="4544">
                  <c:v>454.28100000000001</c:v>
                </c:pt>
                <c:pt idx="4545">
                  <c:v>454.38200000000001</c:v>
                </c:pt>
                <c:pt idx="4546">
                  <c:v>454.51499999999999</c:v>
                </c:pt>
                <c:pt idx="4547">
                  <c:v>454.58300000000003</c:v>
                </c:pt>
                <c:pt idx="4548">
                  <c:v>454.71499999999997</c:v>
                </c:pt>
                <c:pt idx="4549">
                  <c:v>454.78199999999998</c:v>
                </c:pt>
                <c:pt idx="4550">
                  <c:v>454.88200000000001</c:v>
                </c:pt>
                <c:pt idx="4551">
                  <c:v>455.01499999999999</c:v>
                </c:pt>
                <c:pt idx="4552">
                  <c:v>455.08199999999999</c:v>
                </c:pt>
                <c:pt idx="4553">
                  <c:v>455.21499999999997</c:v>
                </c:pt>
                <c:pt idx="4554">
                  <c:v>455.28199999999998</c:v>
                </c:pt>
                <c:pt idx="4555">
                  <c:v>455.38099999999997</c:v>
                </c:pt>
                <c:pt idx="4556">
                  <c:v>455.51499999999999</c:v>
                </c:pt>
                <c:pt idx="4557">
                  <c:v>455.58100000000002</c:v>
                </c:pt>
                <c:pt idx="4558">
                  <c:v>455.714</c:v>
                </c:pt>
                <c:pt idx="4559">
                  <c:v>455.78199999999998</c:v>
                </c:pt>
                <c:pt idx="4560">
                  <c:v>455.88200000000001</c:v>
                </c:pt>
                <c:pt idx="4561">
                  <c:v>455.98200000000003</c:v>
                </c:pt>
                <c:pt idx="4562">
                  <c:v>456.08199999999999</c:v>
                </c:pt>
                <c:pt idx="4563">
                  <c:v>456.21600000000001</c:v>
                </c:pt>
                <c:pt idx="4564">
                  <c:v>456.28300000000002</c:v>
                </c:pt>
                <c:pt idx="4565">
                  <c:v>456.38299999999998</c:v>
                </c:pt>
                <c:pt idx="4566">
                  <c:v>456.483</c:v>
                </c:pt>
                <c:pt idx="4567">
                  <c:v>456.58199999999999</c:v>
                </c:pt>
                <c:pt idx="4568">
                  <c:v>456.71600000000001</c:v>
                </c:pt>
                <c:pt idx="4569">
                  <c:v>456.78199999999998</c:v>
                </c:pt>
                <c:pt idx="4570">
                  <c:v>456.91500000000002</c:v>
                </c:pt>
                <c:pt idx="4571">
                  <c:v>456.98200000000003</c:v>
                </c:pt>
                <c:pt idx="4572">
                  <c:v>457.08100000000002</c:v>
                </c:pt>
                <c:pt idx="4573">
                  <c:v>457.21499999999997</c:v>
                </c:pt>
                <c:pt idx="4574">
                  <c:v>457.28100000000001</c:v>
                </c:pt>
                <c:pt idx="4575">
                  <c:v>457.41399999999999</c:v>
                </c:pt>
                <c:pt idx="4576">
                  <c:v>457.48200000000003</c:v>
                </c:pt>
                <c:pt idx="4577">
                  <c:v>457.58100000000002</c:v>
                </c:pt>
                <c:pt idx="4578">
                  <c:v>457.71499999999997</c:v>
                </c:pt>
                <c:pt idx="4579">
                  <c:v>457.78100000000001</c:v>
                </c:pt>
                <c:pt idx="4580">
                  <c:v>457.91399999999999</c:v>
                </c:pt>
                <c:pt idx="4581">
                  <c:v>457.98099999999999</c:v>
                </c:pt>
                <c:pt idx="4582">
                  <c:v>458.08100000000002</c:v>
                </c:pt>
                <c:pt idx="4583">
                  <c:v>458.18099999999998</c:v>
                </c:pt>
                <c:pt idx="4584">
                  <c:v>458.28199999999998</c:v>
                </c:pt>
                <c:pt idx="4585">
                  <c:v>458.41500000000002</c:v>
                </c:pt>
                <c:pt idx="4586">
                  <c:v>458.48200000000003</c:v>
                </c:pt>
                <c:pt idx="4587">
                  <c:v>458.61500000000001</c:v>
                </c:pt>
                <c:pt idx="4588">
                  <c:v>458.68299999999999</c:v>
                </c:pt>
                <c:pt idx="4589">
                  <c:v>458.78300000000002</c:v>
                </c:pt>
                <c:pt idx="4590">
                  <c:v>458.916</c:v>
                </c:pt>
                <c:pt idx="4591">
                  <c:v>458.98200000000003</c:v>
                </c:pt>
                <c:pt idx="4592">
                  <c:v>459.11500000000001</c:v>
                </c:pt>
                <c:pt idx="4593">
                  <c:v>459.18099999999998</c:v>
                </c:pt>
                <c:pt idx="4594">
                  <c:v>459.28100000000001</c:v>
                </c:pt>
                <c:pt idx="4595">
                  <c:v>459.41399999999999</c:v>
                </c:pt>
                <c:pt idx="4596">
                  <c:v>459.48099999999999</c:v>
                </c:pt>
                <c:pt idx="4597">
                  <c:v>459.613</c:v>
                </c:pt>
                <c:pt idx="4598">
                  <c:v>459.68099999999998</c:v>
                </c:pt>
                <c:pt idx="4599">
                  <c:v>459.78100000000001</c:v>
                </c:pt>
                <c:pt idx="4600">
                  <c:v>459.88099999999997</c:v>
                </c:pt>
                <c:pt idx="4601">
                  <c:v>459.98200000000003</c:v>
                </c:pt>
                <c:pt idx="4602">
                  <c:v>460.11500000000001</c:v>
                </c:pt>
                <c:pt idx="4603">
                  <c:v>460.18200000000002</c:v>
                </c:pt>
                <c:pt idx="4604">
                  <c:v>460.28199999999998</c:v>
                </c:pt>
                <c:pt idx="4605">
                  <c:v>460.38200000000001</c:v>
                </c:pt>
                <c:pt idx="4606">
                  <c:v>460.48200000000003</c:v>
                </c:pt>
                <c:pt idx="4607">
                  <c:v>460.61500000000001</c:v>
                </c:pt>
                <c:pt idx="4608">
                  <c:v>460.68099999999998</c:v>
                </c:pt>
                <c:pt idx="4609">
                  <c:v>460.81400000000002</c:v>
                </c:pt>
                <c:pt idx="4610">
                  <c:v>460.88099999999997</c:v>
                </c:pt>
                <c:pt idx="4611">
                  <c:v>460.98099999999999</c:v>
                </c:pt>
                <c:pt idx="4612">
                  <c:v>461.11399999999998</c:v>
                </c:pt>
                <c:pt idx="4613">
                  <c:v>461.18</c:v>
                </c:pt>
                <c:pt idx="4614">
                  <c:v>461.31299999999999</c:v>
                </c:pt>
                <c:pt idx="4615">
                  <c:v>461.38099999999997</c:v>
                </c:pt>
                <c:pt idx="4616">
                  <c:v>461.48099999999999</c:v>
                </c:pt>
                <c:pt idx="4617">
                  <c:v>461.61399999999998</c:v>
                </c:pt>
                <c:pt idx="4618">
                  <c:v>461.68099999999998</c:v>
                </c:pt>
                <c:pt idx="4619">
                  <c:v>461.81299999999999</c:v>
                </c:pt>
                <c:pt idx="4620">
                  <c:v>461.88</c:v>
                </c:pt>
                <c:pt idx="4621">
                  <c:v>461.98</c:v>
                </c:pt>
                <c:pt idx="4622">
                  <c:v>462.08</c:v>
                </c:pt>
                <c:pt idx="4623">
                  <c:v>462.18099999999998</c:v>
                </c:pt>
                <c:pt idx="4624">
                  <c:v>462.31400000000002</c:v>
                </c:pt>
                <c:pt idx="4625">
                  <c:v>462.38200000000001</c:v>
                </c:pt>
                <c:pt idx="4626">
                  <c:v>462.51400000000001</c:v>
                </c:pt>
                <c:pt idx="4627">
                  <c:v>462.58199999999999</c:v>
                </c:pt>
                <c:pt idx="4628">
                  <c:v>462.68200000000002</c:v>
                </c:pt>
                <c:pt idx="4629">
                  <c:v>462.815</c:v>
                </c:pt>
                <c:pt idx="4630">
                  <c:v>462.88200000000001</c:v>
                </c:pt>
                <c:pt idx="4631">
                  <c:v>463.01400000000001</c:v>
                </c:pt>
                <c:pt idx="4632">
                  <c:v>463.08199999999999</c:v>
                </c:pt>
                <c:pt idx="4633">
                  <c:v>463.18099999999998</c:v>
                </c:pt>
                <c:pt idx="4634">
                  <c:v>463.31400000000002</c:v>
                </c:pt>
                <c:pt idx="4635">
                  <c:v>463.38099999999997</c:v>
                </c:pt>
                <c:pt idx="4636">
                  <c:v>463.51299999999998</c:v>
                </c:pt>
                <c:pt idx="4637">
                  <c:v>463.58100000000002</c:v>
                </c:pt>
                <c:pt idx="4638">
                  <c:v>463.68</c:v>
                </c:pt>
                <c:pt idx="4639">
                  <c:v>463.78</c:v>
                </c:pt>
                <c:pt idx="4640">
                  <c:v>463.88099999999997</c:v>
                </c:pt>
                <c:pt idx="4641">
                  <c:v>464.01299999999998</c:v>
                </c:pt>
                <c:pt idx="4642">
                  <c:v>464.08100000000002</c:v>
                </c:pt>
                <c:pt idx="4643">
                  <c:v>464.18</c:v>
                </c:pt>
                <c:pt idx="4644">
                  <c:v>464.28</c:v>
                </c:pt>
                <c:pt idx="4645">
                  <c:v>464.38</c:v>
                </c:pt>
                <c:pt idx="4646">
                  <c:v>464.51299999999998</c:v>
                </c:pt>
                <c:pt idx="4647">
                  <c:v>464.58100000000002</c:v>
                </c:pt>
                <c:pt idx="4648">
                  <c:v>464.71300000000002</c:v>
                </c:pt>
                <c:pt idx="4649">
                  <c:v>464.78100000000001</c:v>
                </c:pt>
                <c:pt idx="4650">
                  <c:v>464.88099999999997</c:v>
                </c:pt>
                <c:pt idx="4651">
                  <c:v>465.01400000000001</c:v>
                </c:pt>
                <c:pt idx="4652">
                  <c:v>465.08100000000002</c:v>
                </c:pt>
                <c:pt idx="4653">
                  <c:v>465.21300000000002</c:v>
                </c:pt>
                <c:pt idx="4654">
                  <c:v>465.28</c:v>
                </c:pt>
                <c:pt idx="4655">
                  <c:v>465.38</c:v>
                </c:pt>
                <c:pt idx="4656">
                  <c:v>465.51299999999998</c:v>
                </c:pt>
                <c:pt idx="4657">
                  <c:v>465.58</c:v>
                </c:pt>
                <c:pt idx="4658">
                  <c:v>465.71199999999999</c:v>
                </c:pt>
                <c:pt idx="4659">
                  <c:v>465.78</c:v>
                </c:pt>
                <c:pt idx="4660">
                  <c:v>465.87900000000002</c:v>
                </c:pt>
                <c:pt idx="4661">
                  <c:v>465.97899999999998</c:v>
                </c:pt>
                <c:pt idx="4662">
                  <c:v>466.08</c:v>
                </c:pt>
                <c:pt idx="4663">
                  <c:v>466.21300000000002</c:v>
                </c:pt>
                <c:pt idx="4664">
                  <c:v>466.28100000000001</c:v>
                </c:pt>
                <c:pt idx="4665">
                  <c:v>466.41300000000001</c:v>
                </c:pt>
                <c:pt idx="4666">
                  <c:v>466.48099999999999</c:v>
                </c:pt>
                <c:pt idx="4667">
                  <c:v>466.58100000000002</c:v>
                </c:pt>
                <c:pt idx="4668">
                  <c:v>466.714</c:v>
                </c:pt>
                <c:pt idx="4669">
                  <c:v>466.78100000000001</c:v>
                </c:pt>
                <c:pt idx="4670">
                  <c:v>466.91399999999999</c:v>
                </c:pt>
                <c:pt idx="4671">
                  <c:v>466.98099999999999</c:v>
                </c:pt>
                <c:pt idx="4672">
                  <c:v>467.08</c:v>
                </c:pt>
                <c:pt idx="4673">
                  <c:v>467.214</c:v>
                </c:pt>
                <c:pt idx="4674">
                  <c:v>467.28</c:v>
                </c:pt>
                <c:pt idx="4675">
                  <c:v>467.41300000000001</c:v>
                </c:pt>
                <c:pt idx="4676">
                  <c:v>467.48</c:v>
                </c:pt>
                <c:pt idx="4677">
                  <c:v>467.57900000000001</c:v>
                </c:pt>
                <c:pt idx="4678">
                  <c:v>467.67899999999997</c:v>
                </c:pt>
                <c:pt idx="4679">
                  <c:v>467.78</c:v>
                </c:pt>
                <c:pt idx="4680">
                  <c:v>467.91300000000001</c:v>
                </c:pt>
                <c:pt idx="4681">
                  <c:v>467.98</c:v>
                </c:pt>
                <c:pt idx="4682">
                  <c:v>468.07900000000001</c:v>
                </c:pt>
                <c:pt idx="4683">
                  <c:v>468.18</c:v>
                </c:pt>
                <c:pt idx="4684">
                  <c:v>468.279</c:v>
                </c:pt>
                <c:pt idx="4685">
                  <c:v>468.41199999999998</c:v>
                </c:pt>
                <c:pt idx="4686">
                  <c:v>468.48</c:v>
                </c:pt>
                <c:pt idx="4687">
                  <c:v>468.613</c:v>
                </c:pt>
                <c:pt idx="4688">
                  <c:v>468.68</c:v>
                </c:pt>
                <c:pt idx="4689">
                  <c:v>468.78</c:v>
                </c:pt>
                <c:pt idx="4690">
                  <c:v>468.91300000000001</c:v>
                </c:pt>
                <c:pt idx="4691">
                  <c:v>468.98</c:v>
                </c:pt>
                <c:pt idx="4692">
                  <c:v>469.113</c:v>
                </c:pt>
                <c:pt idx="4693">
                  <c:v>469.18</c:v>
                </c:pt>
                <c:pt idx="4694">
                  <c:v>469.279</c:v>
                </c:pt>
                <c:pt idx="4695">
                  <c:v>469.41300000000001</c:v>
                </c:pt>
                <c:pt idx="4696">
                  <c:v>469.47899999999998</c:v>
                </c:pt>
                <c:pt idx="4697">
                  <c:v>469.61200000000002</c:v>
                </c:pt>
                <c:pt idx="4698">
                  <c:v>469.67899999999997</c:v>
                </c:pt>
                <c:pt idx="4699">
                  <c:v>469.77800000000002</c:v>
                </c:pt>
                <c:pt idx="4700">
                  <c:v>469.87900000000002</c:v>
                </c:pt>
                <c:pt idx="4701">
                  <c:v>469.97899999999998</c:v>
                </c:pt>
                <c:pt idx="4702">
                  <c:v>470.113</c:v>
                </c:pt>
                <c:pt idx="4703">
                  <c:v>470.18</c:v>
                </c:pt>
                <c:pt idx="4704">
                  <c:v>470.31299999999999</c:v>
                </c:pt>
                <c:pt idx="4705">
                  <c:v>470.38099999999997</c:v>
                </c:pt>
                <c:pt idx="4706">
                  <c:v>470.48</c:v>
                </c:pt>
                <c:pt idx="4707">
                  <c:v>470.61399999999998</c:v>
                </c:pt>
                <c:pt idx="4708">
                  <c:v>470.68</c:v>
                </c:pt>
                <c:pt idx="4709">
                  <c:v>470.81299999999999</c:v>
                </c:pt>
                <c:pt idx="4710">
                  <c:v>470.88</c:v>
                </c:pt>
                <c:pt idx="4711">
                  <c:v>470.97899999999998</c:v>
                </c:pt>
                <c:pt idx="4712">
                  <c:v>471.113</c:v>
                </c:pt>
                <c:pt idx="4713">
                  <c:v>471.17899999999997</c:v>
                </c:pt>
                <c:pt idx="4714">
                  <c:v>471.31200000000001</c:v>
                </c:pt>
                <c:pt idx="4715">
                  <c:v>471.37900000000002</c:v>
                </c:pt>
                <c:pt idx="4716">
                  <c:v>471.47899999999998</c:v>
                </c:pt>
                <c:pt idx="4717">
                  <c:v>471.57900000000001</c:v>
                </c:pt>
                <c:pt idx="4718">
                  <c:v>471.67899999999997</c:v>
                </c:pt>
                <c:pt idx="4719">
                  <c:v>471.81200000000001</c:v>
                </c:pt>
                <c:pt idx="4720">
                  <c:v>471.87900000000002</c:v>
                </c:pt>
                <c:pt idx="4721">
                  <c:v>471.97899999999998</c:v>
                </c:pt>
                <c:pt idx="4722">
                  <c:v>472.07900000000001</c:v>
                </c:pt>
                <c:pt idx="4723">
                  <c:v>472.178</c:v>
                </c:pt>
                <c:pt idx="4724">
                  <c:v>472.31200000000001</c:v>
                </c:pt>
                <c:pt idx="4725">
                  <c:v>472.37900000000002</c:v>
                </c:pt>
                <c:pt idx="4726">
                  <c:v>472.512</c:v>
                </c:pt>
                <c:pt idx="4727">
                  <c:v>472.58</c:v>
                </c:pt>
                <c:pt idx="4728">
                  <c:v>472.67899999999997</c:v>
                </c:pt>
                <c:pt idx="4729">
                  <c:v>472.81299999999999</c:v>
                </c:pt>
                <c:pt idx="4730">
                  <c:v>472.87900000000002</c:v>
                </c:pt>
                <c:pt idx="4731">
                  <c:v>473.012</c:v>
                </c:pt>
                <c:pt idx="4732">
                  <c:v>473.07900000000001</c:v>
                </c:pt>
                <c:pt idx="4733">
                  <c:v>473.17899999999997</c:v>
                </c:pt>
                <c:pt idx="4734">
                  <c:v>473.31200000000001</c:v>
                </c:pt>
                <c:pt idx="4735">
                  <c:v>473.37799999999999</c:v>
                </c:pt>
                <c:pt idx="4736">
                  <c:v>473.51100000000002</c:v>
                </c:pt>
                <c:pt idx="4737">
                  <c:v>473.57799999999997</c:v>
                </c:pt>
                <c:pt idx="4738">
                  <c:v>473.678</c:v>
                </c:pt>
                <c:pt idx="4739">
                  <c:v>473.77800000000002</c:v>
                </c:pt>
                <c:pt idx="4740">
                  <c:v>473.87900000000002</c:v>
                </c:pt>
                <c:pt idx="4741">
                  <c:v>474.012</c:v>
                </c:pt>
                <c:pt idx="4742">
                  <c:v>474.07900000000001</c:v>
                </c:pt>
                <c:pt idx="4743">
                  <c:v>474.21199999999999</c:v>
                </c:pt>
                <c:pt idx="4744">
                  <c:v>474.28</c:v>
                </c:pt>
                <c:pt idx="4745">
                  <c:v>474.38</c:v>
                </c:pt>
                <c:pt idx="4746">
                  <c:v>474.51299999999998</c:v>
                </c:pt>
                <c:pt idx="4747">
                  <c:v>474.57900000000001</c:v>
                </c:pt>
                <c:pt idx="4748">
                  <c:v>474.71199999999999</c:v>
                </c:pt>
                <c:pt idx="4749">
                  <c:v>474.779</c:v>
                </c:pt>
                <c:pt idx="4750">
                  <c:v>474.87900000000002</c:v>
                </c:pt>
                <c:pt idx="4751">
                  <c:v>475.012</c:v>
                </c:pt>
                <c:pt idx="4752">
                  <c:v>475.07900000000001</c:v>
                </c:pt>
                <c:pt idx="4753">
                  <c:v>475.21100000000001</c:v>
                </c:pt>
                <c:pt idx="4754">
                  <c:v>475.27800000000002</c:v>
                </c:pt>
                <c:pt idx="4755">
                  <c:v>475.37799999999999</c:v>
                </c:pt>
                <c:pt idx="4756">
                  <c:v>475.47800000000001</c:v>
                </c:pt>
                <c:pt idx="4757">
                  <c:v>475.57900000000001</c:v>
                </c:pt>
                <c:pt idx="4758">
                  <c:v>475.71100000000001</c:v>
                </c:pt>
                <c:pt idx="4759">
                  <c:v>475.77800000000002</c:v>
                </c:pt>
                <c:pt idx="4760">
                  <c:v>475.87799999999999</c:v>
                </c:pt>
                <c:pt idx="4761">
                  <c:v>475.97800000000001</c:v>
                </c:pt>
                <c:pt idx="4762">
                  <c:v>476.07799999999997</c:v>
                </c:pt>
                <c:pt idx="4763">
                  <c:v>476.21100000000001</c:v>
                </c:pt>
                <c:pt idx="4764">
                  <c:v>476.27800000000002</c:v>
                </c:pt>
                <c:pt idx="4765">
                  <c:v>476.411</c:v>
                </c:pt>
                <c:pt idx="4766">
                  <c:v>476.47899999999998</c:v>
                </c:pt>
                <c:pt idx="4767">
                  <c:v>476.57900000000001</c:v>
                </c:pt>
                <c:pt idx="4768">
                  <c:v>476.71199999999999</c:v>
                </c:pt>
                <c:pt idx="4769">
                  <c:v>476.77800000000002</c:v>
                </c:pt>
                <c:pt idx="4770">
                  <c:v>476.911</c:v>
                </c:pt>
                <c:pt idx="4771">
                  <c:v>476.97800000000001</c:v>
                </c:pt>
                <c:pt idx="4772">
                  <c:v>477.07799999999997</c:v>
                </c:pt>
                <c:pt idx="4773">
                  <c:v>477.21100000000001</c:v>
                </c:pt>
                <c:pt idx="4774">
                  <c:v>477.27800000000002</c:v>
                </c:pt>
                <c:pt idx="4775">
                  <c:v>477.41</c:v>
                </c:pt>
                <c:pt idx="4776">
                  <c:v>477.47699999999998</c:v>
                </c:pt>
                <c:pt idx="4777">
                  <c:v>477.577</c:v>
                </c:pt>
                <c:pt idx="4778">
                  <c:v>477.67700000000002</c:v>
                </c:pt>
                <c:pt idx="4779">
                  <c:v>477.77800000000002</c:v>
                </c:pt>
                <c:pt idx="4780">
                  <c:v>477.911</c:v>
                </c:pt>
                <c:pt idx="4781">
                  <c:v>477.97899999999998</c:v>
                </c:pt>
                <c:pt idx="4782">
                  <c:v>478.11099999999999</c:v>
                </c:pt>
                <c:pt idx="4783">
                  <c:v>478.17899999999997</c:v>
                </c:pt>
                <c:pt idx="4784">
                  <c:v>478.279</c:v>
                </c:pt>
                <c:pt idx="4785">
                  <c:v>478.41199999999998</c:v>
                </c:pt>
                <c:pt idx="4786">
                  <c:v>478.47899999999998</c:v>
                </c:pt>
                <c:pt idx="4787">
                  <c:v>478.61099999999999</c:v>
                </c:pt>
                <c:pt idx="4788">
                  <c:v>478.67899999999997</c:v>
                </c:pt>
                <c:pt idx="4789">
                  <c:v>478.77800000000002</c:v>
                </c:pt>
                <c:pt idx="4790">
                  <c:v>478.911</c:v>
                </c:pt>
                <c:pt idx="4791">
                  <c:v>478.97800000000001</c:v>
                </c:pt>
                <c:pt idx="4792">
                  <c:v>479.11</c:v>
                </c:pt>
                <c:pt idx="4793">
                  <c:v>479.178</c:v>
                </c:pt>
                <c:pt idx="4794">
                  <c:v>479.27699999999999</c:v>
                </c:pt>
                <c:pt idx="4795">
                  <c:v>479.37700000000001</c:v>
                </c:pt>
                <c:pt idx="4796">
                  <c:v>479.47800000000001</c:v>
                </c:pt>
                <c:pt idx="4797">
                  <c:v>479.61</c:v>
                </c:pt>
                <c:pt idx="4798">
                  <c:v>479.678</c:v>
                </c:pt>
                <c:pt idx="4799">
                  <c:v>479.77699999999999</c:v>
                </c:pt>
                <c:pt idx="4800">
                  <c:v>479.87700000000001</c:v>
                </c:pt>
                <c:pt idx="4801">
                  <c:v>479.97699999999998</c:v>
                </c:pt>
                <c:pt idx="4802">
                  <c:v>480.11</c:v>
                </c:pt>
                <c:pt idx="4803">
                  <c:v>480.178</c:v>
                </c:pt>
                <c:pt idx="4804">
                  <c:v>480.31</c:v>
                </c:pt>
                <c:pt idx="4805">
                  <c:v>480.37799999999999</c:v>
                </c:pt>
                <c:pt idx="4806">
                  <c:v>480.47800000000001</c:v>
                </c:pt>
                <c:pt idx="4807">
                  <c:v>480.61099999999999</c:v>
                </c:pt>
                <c:pt idx="4808">
                  <c:v>480.678</c:v>
                </c:pt>
                <c:pt idx="4809">
                  <c:v>480.81</c:v>
                </c:pt>
                <c:pt idx="4810">
                  <c:v>480.87700000000001</c:v>
                </c:pt>
                <c:pt idx="4811">
                  <c:v>480.97699999999998</c:v>
                </c:pt>
                <c:pt idx="4812">
                  <c:v>481.11</c:v>
                </c:pt>
                <c:pt idx="4813">
                  <c:v>481.17700000000002</c:v>
                </c:pt>
                <c:pt idx="4814">
                  <c:v>481.30900000000003</c:v>
                </c:pt>
                <c:pt idx="4815">
                  <c:v>481.37700000000001</c:v>
                </c:pt>
                <c:pt idx="4816">
                  <c:v>481.476</c:v>
                </c:pt>
                <c:pt idx="4817">
                  <c:v>481.57600000000002</c:v>
                </c:pt>
                <c:pt idx="4818">
                  <c:v>481.67700000000002</c:v>
                </c:pt>
                <c:pt idx="4819">
                  <c:v>481.81</c:v>
                </c:pt>
                <c:pt idx="4820">
                  <c:v>481.87799999999999</c:v>
                </c:pt>
                <c:pt idx="4821">
                  <c:v>482.01</c:v>
                </c:pt>
                <c:pt idx="4822">
                  <c:v>482.07799999999997</c:v>
                </c:pt>
                <c:pt idx="4823">
                  <c:v>482.178</c:v>
                </c:pt>
                <c:pt idx="4824">
                  <c:v>482.31099999999998</c:v>
                </c:pt>
                <c:pt idx="4825">
                  <c:v>482.37799999999999</c:v>
                </c:pt>
                <c:pt idx="4826">
                  <c:v>482.51100000000002</c:v>
                </c:pt>
                <c:pt idx="4827">
                  <c:v>482.57799999999997</c:v>
                </c:pt>
                <c:pt idx="4828">
                  <c:v>482.67700000000002</c:v>
                </c:pt>
                <c:pt idx="4829">
                  <c:v>482.81099999999998</c:v>
                </c:pt>
                <c:pt idx="4830">
                  <c:v>482.87700000000001</c:v>
                </c:pt>
                <c:pt idx="4831">
                  <c:v>483.01</c:v>
                </c:pt>
                <c:pt idx="4832">
                  <c:v>483.077</c:v>
                </c:pt>
                <c:pt idx="4833">
                  <c:v>483.17599999999999</c:v>
                </c:pt>
                <c:pt idx="4834">
                  <c:v>483.27600000000001</c:v>
                </c:pt>
                <c:pt idx="4835">
                  <c:v>483.37700000000001</c:v>
                </c:pt>
                <c:pt idx="4836">
                  <c:v>483.51</c:v>
                </c:pt>
                <c:pt idx="4837">
                  <c:v>483.577</c:v>
                </c:pt>
                <c:pt idx="4838">
                  <c:v>483.67599999999999</c:v>
                </c:pt>
                <c:pt idx="4839">
                  <c:v>483.77600000000001</c:v>
                </c:pt>
                <c:pt idx="4840">
                  <c:v>483.87599999999998</c:v>
                </c:pt>
                <c:pt idx="4841">
                  <c:v>484.00900000000001</c:v>
                </c:pt>
                <c:pt idx="4842">
                  <c:v>484.077</c:v>
                </c:pt>
                <c:pt idx="4843">
                  <c:v>484.21</c:v>
                </c:pt>
                <c:pt idx="4844">
                  <c:v>484.27699999999999</c:v>
                </c:pt>
                <c:pt idx="4845">
                  <c:v>484.37700000000001</c:v>
                </c:pt>
                <c:pt idx="4846">
                  <c:v>484.51</c:v>
                </c:pt>
                <c:pt idx="4847">
                  <c:v>484.577</c:v>
                </c:pt>
                <c:pt idx="4848">
                  <c:v>484.71</c:v>
                </c:pt>
                <c:pt idx="4849">
                  <c:v>484.77699999999999</c:v>
                </c:pt>
                <c:pt idx="4850">
                  <c:v>484.87599999999998</c:v>
                </c:pt>
                <c:pt idx="4851">
                  <c:v>485.01</c:v>
                </c:pt>
                <c:pt idx="4852">
                  <c:v>485.07600000000002</c:v>
                </c:pt>
                <c:pt idx="4853">
                  <c:v>485.209</c:v>
                </c:pt>
                <c:pt idx="4854">
                  <c:v>485.27600000000001</c:v>
                </c:pt>
                <c:pt idx="4855">
                  <c:v>485.375</c:v>
                </c:pt>
                <c:pt idx="4856">
                  <c:v>485.476</c:v>
                </c:pt>
                <c:pt idx="4857">
                  <c:v>485.57600000000002</c:v>
                </c:pt>
                <c:pt idx="4858">
                  <c:v>485.71</c:v>
                </c:pt>
                <c:pt idx="4859">
                  <c:v>485.77699999999999</c:v>
                </c:pt>
                <c:pt idx="4860">
                  <c:v>485.91</c:v>
                </c:pt>
                <c:pt idx="4861">
                  <c:v>485.97800000000001</c:v>
                </c:pt>
                <c:pt idx="4862">
                  <c:v>486.077</c:v>
                </c:pt>
                <c:pt idx="4863">
                  <c:v>486.21100000000001</c:v>
                </c:pt>
                <c:pt idx="4864">
                  <c:v>486.27699999999999</c:v>
                </c:pt>
                <c:pt idx="4865">
                  <c:v>486.41</c:v>
                </c:pt>
                <c:pt idx="4866">
                  <c:v>486.47699999999998</c:v>
                </c:pt>
                <c:pt idx="4867">
                  <c:v>486.577</c:v>
                </c:pt>
                <c:pt idx="4868">
                  <c:v>486.71</c:v>
                </c:pt>
                <c:pt idx="4869">
                  <c:v>486.77600000000001</c:v>
                </c:pt>
                <c:pt idx="4870">
                  <c:v>486.90899999999999</c:v>
                </c:pt>
                <c:pt idx="4871">
                  <c:v>486.976</c:v>
                </c:pt>
                <c:pt idx="4872">
                  <c:v>487.07600000000002</c:v>
                </c:pt>
                <c:pt idx="4873">
                  <c:v>487.17599999999999</c:v>
                </c:pt>
                <c:pt idx="4874">
                  <c:v>487.27600000000001</c:v>
                </c:pt>
                <c:pt idx="4875">
                  <c:v>487.40899999999999</c:v>
                </c:pt>
                <c:pt idx="4876">
                  <c:v>487.476</c:v>
                </c:pt>
                <c:pt idx="4877">
                  <c:v>487.57600000000002</c:v>
                </c:pt>
                <c:pt idx="4878">
                  <c:v>487.67599999999999</c:v>
                </c:pt>
                <c:pt idx="4879">
                  <c:v>487.77600000000001</c:v>
                </c:pt>
                <c:pt idx="4880">
                  <c:v>487.90899999999999</c:v>
                </c:pt>
                <c:pt idx="4881">
                  <c:v>487.976</c:v>
                </c:pt>
                <c:pt idx="4882">
                  <c:v>488.10899999999998</c:v>
                </c:pt>
                <c:pt idx="4883">
                  <c:v>488.17700000000002</c:v>
                </c:pt>
                <c:pt idx="4884">
                  <c:v>488.27699999999999</c:v>
                </c:pt>
                <c:pt idx="4885">
                  <c:v>488.411</c:v>
                </c:pt>
                <c:pt idx="4886">
                  <c:v>488.47699999999998</c:v>
                </c:pt>
                <c:pt idx="4887">
                  <c:v>488.61</c:v>
                </c:pt>
                <c:pt idx="4888">
                  <c:v>488.67700000000002</c:v>
                </c:pt>
                <c:pt idx="4889">
                  <c:v>488.77699999999999</c:v>
                </c:pt>
                <c:pt idx="4890">
                  <c:v>488.90899999999999</c:v>
                </c:pt>
                <c:pt idx="4891">
                  <c:v>488.976</c:v>
                </c:pt>
                <c:pt idx="4892">
                  <c:v>489.108</c:v>
                </c:pt>
                <c:pt idx="4893">
                  <c:v>489.17500000000001</c:v>
                </c:pt>
                <c:pt idx="4894">
                  <c:v>489.27499999999998</c:v>
                </c:pt>
                <c:pt idx="4895">
                  <c:v>489.375</c:v>
                </c:pt>
                <c:pt idx="4896">
                  <c:v>489.476</c:v>
                </c:pt>
                <c:pt idx="4897">
                  <c:v>489.60899999999998</c:v>
                </c:pt>
                <c:pt idx="4898">
                  <c:v>489.67599999999999</c:v>
                </c:pt>
                <c:pt idx="4899">
                  <c:v>489.77600000000001</c:v>
                </c:pt>
                <c:pt idx="4900">
                  <c:v>489.87599999999998</c:v>
                </c:pt>
                <c:pt idx="4901">
                  <c:v>489.976</c:v>
                </c:pt>
                <c:pt idx="4902">
                  <c:v>490.10899999999998</c:v>
                </c:pt>
                <c:pt idx="4903">
                  <c:v>490.17599999999999</c:v>
                </c:pt>
                <c:pt idx="4904">
                  <c:v>490.30799999999999</c:v>
                </c:pt>
                <c:pt idx="4905">
                  <c:v>490.37599999999998</c:v>
                </c:pt>
                <c:pt idx="4906">
                  <c:v>490.476</c:v>
                </c:pt>
                <c:pt idx="4907">
                  <c:v>490.60899999999998</c:v>
                </c:pt>
                <c:pt idx="4908">
                  <c:v>490.67599999999999</c:v>
                </c:pt>
                <c:pt idx="4909">
                  <c:v>490.80799999999999</c:v>
                </c:pt>
                <c:pt idx="4910">
                  <c:v>490.875</c:v>
                </c:pt>
                <c:pt idx="4911">
                  <c:v>490.97500000000002</c:v>
                </c:pt>
                <c:pt idx="4912">
                  <c:v>491.07499999999999</c:v>
                </c:pt>
                <c:pt idx="4913">
                  <c:v>491.17599999999999</c:v>
                </c:pt>
                <c:pt idx="4914">
                  <c:v>491.30799999999999</c:v>
                </c:pt>
                <c:pt idx="4915">
                  <c:v>491.375</c:v>
                </c:pt>
                <c:pt idx="4916">
                  <c:v>491.47500000000002</c:v>
                </c:pt>
                <c:pt idx="4917">
                  <c:v>491.57499999999999</c:v>
                </c:pt>
                <c:pt idx="4918">
                  <c:v>491.67500000000001</c:v>
                </c:pt>
                <c:pt idx="4919">
                  <c:v>491.80799999999999</c:v>
                </c:pt>
                <c:pt idx="4920">
                  <c:v>491.875</c:v>
                </c:pt>
                <c:pt idx="4921">
                  <c:v>492.00799999999998</c:v>
                </c:pt>
                <c:pt idx="4922">
                  <c:v>492.07600000000002</c:v>
                </c:pt>
                <c:pt idx="4923">
                  <c:v>492.17599999999999</c:v>
                </c:pt>
                <c:pt idx="4924">
                  <c:v>492.30900000000003</c:v>
                </c:pt>
                <c:pt idx="4925">
                  <c:v>492.37599999999998</c:v>
                </c:pt>
                <c:pt idx="4926">
                  <c:v>492.50799999999998</c:v>
                </c:pt>
                <c:pt idx="4927">
                  <c:v>492.57499999999999</c:v>
                </c:pt>
                <c:pt idx="4928">
                  <c:v>492.67500000000001</c:v>
                </c:pt>
                <c:pt idx="4929">
                  <c:v>492.80799999999999</c:v>
                </c:pt>
                <c:pt idx="4930">
                  <c:v>492.875</c:v>
                </c:pt>
                <c:pt idx="4931">
                  <c:v>493.00700000000001</c:v>
                </c:pt>
                <c:pt idx="4932">
                  <c:v>493.07499999999999</c:v>
                </c:pt>
                <c:pt idx="4933">
                  <c:v>493.17399999999998</c:v>
                </c:pt>
                <c:pt idx="4934">
                  <c:v>493.274</c:v>
                </c:pt>
                <c:pt idx="4935">
                  <c:v>493.375</c:v>
                </c:pt>
                <c:pt idx="4936">
                  <c:v>493.50799999999998</c:v>
                </c:pt>
                <c:pt idx="4937">
                  <c:v>493.57600000000002</c:v>
                </c:pt>
                <c:pt idx="4938">
                  <c:v>493.67500000000001</c:v>
                </c:pt>
                <c:pt idx="4939">
                  <c:v>493.77499999999998</c:v>
                </c:pt>
                <c:pt idx="4940">
                  <c:v>493.875</c:v>
                </c:pt>
                <c:pt idx="4941">
                  <c:v>494.00799999999998</c:v>
                </c:pt>
                <c:pt idx="4942">
                  <c:v>494.07499999999999</c:v>
                </c:pt>
                <c:pt idx="4943">
                  <c:v>494.20699999999999</c:v>
                </c:pt>
                <c:pt idx="4944">
                  <c:v>494.27499999999998</c:v>
                </c:pt>
                <c:pt idx="4945">
                  <c:v>494.375</c:v>
                </c:pt>
                <c:pt idx="4946">
                  <c:v>494.50799999999998</c:v>
                </c:pt>
                <c:pt idx="4947">
                  <c:v>494.57499999999999</c:v>
                </c:pt>
                <c:pt idx="4948">
                  <c:v>494.70699999999999</c:v>
                </c:pt>
                <c:pt idx="4949">
                  <c:v>494.77499999999998</c:v>
                </c:pt>
                <c:pt idx="4950">
                  <c:v>494.87400000000002</c:v>
                </c:pt>
                <c:pt idx="4951">
                  <c:v>494.97399999999999</c:v>
                </c:pt>
                <c:pt idx="4952">
                  <c:v>495.07499999999999</c:v>
                </c:pt>
                <c:pt idx="4953">
                  <c:v>495.20699999999999</c:v>
                </c:pt>
                <c:pt idx="4954">
                  <c:v>495.27499999999998</c:v>
                </c:pt>
                <c:pt idx="4955">
                  <c:v>495.37400000000002</c:v>
                </c:pt>
                <c:pt idx="4956">
                  <c:v>495.47399999999999</c:v>
                </c:pt>
                <c:pt idx="4957">
                  <c:v>495.57400000000001</c:v>
                </c:pt>
                <c:pt idx="4958">
                  <c:v>495.70699999999999</c:v>
                </c:pt>
                <c:pt idx="4959">
                  <c:v>495.77499999999998</c:v>
                </c:pt>
                <c:pt idx="4960">
                  <c:v>495.90699999999998</c:v>
                </c:pt>
                <c:pt idx="4961">
                  <c:v>495.97500000000002</c:v>
                </c:pt>
                <c:pt idx="4962">
                  <c:v>496.07499999999999</c:v>
                </c:pt>
                <c:pt idx="4963">
                  <c:v>496.20800000000003</c:v>
                </c:pt>
                <c:pt idx="4964">
                  <c:v>496.27499999999998</c:v>
                </c:pt>
                <c:pt idx="4965">
                  <c:v>496.40699999999998</c:v>
                </c:pt>
                <c:pt idx="4966">
                  <c:v>496.47500000000002</c:v>
                </c:pt>
                <c:pt idx="4967">
                  <c:v>496.57400000000001</c:v>
                </c:pt>
                <c:pt idx="4968">
                  <c:v>496.70800000000003</c:v>
                </c:pt>
                <c:pt idx="4969">
                  <c:v>496.774</c:v>
                </c:pt>
                <c:pt idx="4970">
                  <c:v>496.90699999999998</c:v>
                </c:pt>
                <c:pt idx="4971">
                  <c:v>496.97399999999999</c:v>
                </c:pt>
                <c:pt idx="4972">
                  <c:v>497.07299999999998</c:v>
                </c:pt>
                <c:pt idx="4973">
                  <c:v>497.17399999999998</c:v>
                </c:pt>
                <c:pt idx="4974">
                  <c:v>497.274</c:v>
                </c:pt>
                <c:pt idx="4975">
                  <c:v>497.40800000000002</c:v>
                </c:pt>
                <c:pt idx="4976">
                  <c:v>497.47500000000002</c:v>
                </c:pt>
                <c:pt idx="4977">
                  <c:v>497.57400000000001</c:v>
                </c:pt>
                <c:pt idx="4978">
                  <c:v>497.67500000000001</c:v>
                </c:pt>
                <c:pt idx="4979">
                  <c:v>497.774</c:v>
                </c:pt>
                <c:pt idx="4980">
                  <c:v>497.90800000000002</c:v>
                </c:pt>
                <c:pt idx="4981">
                  <c:v>497.97399999999999</c:v>
                </c:pt>
                <c:pt idx="4982">
                  <c:v>498.10700000000003</c:v>
                </c:pt>
                <c:pt idx="4983">
                  <c:v>498.17500000000001</c:v>
                </c:pt>
                <c:pt idx="4984">
                  <c:v>498.274</c:v>
                </c:pt>
                <c:pt idx="4985">
                  <c:v>498.37400000000002</c:v>
                </c:pt>
                <c:pt idx="4986">
                  <c:v>498.47500000000002</c:v>
                </c:pt>
                <c:pt idx="4987">
                  <c:v>498.608</c:v>
                </c:pt>
                <c:pt idx="4988">
                  <c:v>498.67500000000001</c:v>
                </c:pt>
                <c:pt idx="4989">
                  <c:v>498.774</c:v>
                </c:pt>
                <c:pt idx="4990">
                  <c:v>498.87400000000002</c:v>
                </c:pt>
                <c:pt idx="4991">
                  <c:v>498.97399999999999</c:v>
                </c:pt>
                <c:pt idx="4992">
                  <c:v>499.10700000000003</c:v>
                </c:pt>
                <c:pt idx="4993">
                  <c:v>499.17399999999998</c:v>
                </c:pt>
                <c:pt idx="4994">
                  <c:v>499.27300000000002</c:v>
                </c:pt>
                <c:pt idx="4995">
                  <c:v>499.37299999999999</c:v>
                </c:pt>
                <c:pt idx="4996">
                  <c:v>499.47300000000001</c:v>
                </c:pt>
                <c:pt idx="4997">
                  <c:v>499.60599999999999</c:v>
                </c:pt>
                <c:pt idx="4998">
                  <c:v>499.67399999999998</c:v>
                </c:pt>
                <c:pt idx="4999">
                  <c:v>499.80700000000002</c:v>
                </c:pt>
                <c:pt idx="5000">
                  <c:v>499.87400000000002</c:v>
                </c:pt>
                <c:pt idx="5001">
                  <c:v>499.97399999999999</c:v>
                </c:pt>
                <c:pt idx="5002">
                  <c:v>500.108</c:v>
                </c:pt>
                <c:pt idx="5003">
                  <c:v>500.17399999999998</c:v>
                </c:pt>
                <c:pt idx="5004">
                  <c:v>500.30700000000002</c:v>
                </c:pt>
                <c:pt idx="5005">
                  <c:v>500.37400000000002</c:v>
                </c:pt>
                <c:pt idx="5006">
                  <c:v>500.47300000000001</c:v>
                </c:pt>
                <c:pt idx="5007">
                  <c:v>500.57400000000001</c:v>
                </c:pt>
                <c:pt idx="5008">
                  <c:v>500.67399999999998</c:v>
                </c:pt>
                <c:pt idx="5009">
                  <c:v>500.80700000000002</c:v>
                </c:pt>
                <c:pt idx="5010">
                  <c:v>500.87400000000002</c:v>
                </c:pt>
                <c:pt idx="5011">
                  <c:v>500.97399999999999</c:v>
                </c:pt>
                <c:pt idx="5012">
                  <c:v>501.07400000000001</c:v>
                </c:pt>
                <c:pt idx="5013">
                  <c:v>501.173</c:v>
                </c:pt>
                <c:pt idx="5014">
                  <c:v>501.30700000000002</c:v>
                </c:pt>
                <c:pt idx="5015">
                  <c:v>501.37400000000002</c:v>
                </c:pt>
                <c:pt idx="5016">
                  <c:v>501.47399999999999</c:v>
                </c:pt>
                <c:pt idx="5017">
                  <c:v>501.57400000000001</c:v>
                </c:pt>
                <c:pt idx="5018">
                  <c:v>501.673</c:v>
                </c:pt>
                <c:pt idx="5019">
                  <c:v>501.80700000000002</c:v>
                </c:pt>
                <c:pt idx="5020">
                  <c:v>501.87299999999999</c:v>
                </c:pt>
                <c:pt idx="5021">
                  <c:v>502.00599999999997</c:v>
                </c:pt>
                <c:pt idx="5022">
                  <c:v>502.07400000000001</c:v>
                </c:pt>
                <c:pt idx="5023">
                  <c:v>502.17399999999998</c:v>
                </c:pt>
                <c:pt idx="5024">
                  <c:v>502.30700000000002</c:v>
                </c:pt>
                <c:pt idx="5025">
                  <c:v>502.37299999999999</c:v>
                </c:pt>
                <c:pt idx="5026">
                  <c:v>502.50599999999997</c:v>
                </c:pt>
                <c:pt idx="5027">
                  <c:v>502.57299999999998</c:v>
                </c:pt>
                <c:pt idx="5028">
                  <c:v>502.673</c:v>
                </c:pt>
                <c:pt idx="5029">
                  <c:v>502.77300000000002</c:v>
                </c:pt>
                <c:pt idx="5030">
                  <c:v>502.87299999999999</c:v>
                </c:pt>
                <c:pt idx="5031">
                  <c:v>503.00599999999997</c:v>
                </c:pt>
                <c:pt idx="5032">
                  <c:v>503.07299999999998</c:v>
                </c:pt>
                <c:pt idx="5033">
                  <c:v>503.173</c:v>
                </c:pt>
                <c:pt idx="5034">
                  <c:v>503.27300000000002</c:v>
                </c:pt>
                <c:pt idx="5035">
                  <c:v>503.37200000000001</c:v>
                </c:pt>
                <c:pt idx="5036">
                  <c:v>503.50599999999997</c:v>
                </c:pt>
                <c:pt idx="5037">
                  <c:v>503.57299999999998</c:v>
                </c:pt>
                <c:pt idx="5038">
                  <c:v>503.70600000000002</c:v>
                </c:pt>
                <c:pt idx="5039">
                  <c:v>503.774</c:v>
                </c:pt>
                <c:pt idx="5040">
                  <c:v>503.87299999999999</c:v>
                </c:pt>
                <c:pt idx="5041">
                  <c:v>503.97399999999999</c:v>
                </c:pt>
                <c:pt idx="5042">
                  <c:v>504.07400000000001</c:v>
                </c:pt>
                <c:pt idx="5043">
                  <c:v>504.20699999999999</c:v>
                </c:pt>
                <c:pt idx="5044">
                  <c:v>504.274</c:v>
                </c:pt>
                <c:pt idx="5045">
                  <c:v>504.37400000000002</c:v>
                </c:pt>
                <c:pt idx="5046">
                  <c:v>504.47399999999999</c:v>
                </c:pt>
                <c:pt idx="5047">
                  <c:v>504.57400000000001</c:v>
                </c:pt>
                <c:pt idx="5048">
                  <c:v>504.70600000000002</c:v>
                </c:pt>
                <c:pt idx="5049">
                  <c:v>504.77300000000002</c:v>
                </c:pt>
                <c:pt idx="5050">
                  <c:v>504.87299999999999</c:v>
                </c:pt>
                <c:pt idx="5051">
                  <c:v>504.97300000000001</c:v>
                </c:pt>
                <c:pt idx="5052">
                  <c:v>505.07299999999998</c:v>
                </c:pt>
                <c:pt idx="5053">
                  <c:v>505.20600000000002</c:v>
                </c:pt>
                <c:pt idx="5054">
                  <c:v>505.27300000000002</c:v>
                </c:pt>
                <c:pt idx="5055">
                  <c:v>505.37299999999999</c:v>
                </c:pt>
                <c:pt idx="5056">
                  <c:v>505.47300000000001</c:v>
                </c:pt>
                <c:pt idx="5057">
                  <c:v>505.57299999999998</c:v>
                </c:pt>
                <c:pt idx="5058">
                  <c:v>505.70600000000002</c:v>
                </c:pt>
                <c:pt idx="5059">
                  <c:v>505.77199999999999</c:v>
                </c:pt>
                <c:pt idx="5060">
                  <c:v>505.90499999999997</c:v>
                </c:pt>
                <c:pt idx="5061">
                  <c:v>505.97300000000001</c:v>
                </c:pt>
                <c:pt idx="5062">
                  <c:v>506.07299999999998</c:v>
                </c:pt>
                <c:pt idx="5063">
                  <c:v>506.173</c:v>
                </c:pt>
                <c:pt idx="5064">
                  <c:v>506.274</c:v>
                </c:pt>
                <c:pt idx="5065">
                  <c:v>506.40600000000001</c:v>
                </c:pt>
                <c:pt idx="5066">
                  <c:v>506.47300000000001</c:v>
                </c:pt>
                <c:pt idx="5067">
                  <c:v>506.57299999999998</c:v>
                </c:pt>
                <c:pt idx="5068">
                  <c:v>506.673</c:v>
                </c:pt>
                <c:pt idx="5069">
                  <c:v>506.77300000000002</c:v>
                </c:pt>
                <c:pt idx="5070">
                  <c:v>506.90499999999997</c:v>
                </c:pt>
                <c:pt idx="5071">
                  <c:v>506.97199999999998</c:v>
                </c:pt>
                <c:pt idx="5072">
                  <c:v>507.072</c:v>
                </c:pt>
                <c:pt idx="5073">
                  <c:v>507.17200000000003</c:v>
                </c:pt>
                <c:pt idx="5074">
                  <c:v>507.27199999999999</c:v>
                </c:pt>
                <c:pt idx="5075">
                  <c:v>507.40499999999997</c:v>
                </c:pt>
                <c:pt idx="5076">
                  <c:v>507.47199999999998</c:v>
                </c:pt>
                <c:pt idx="5077">
                  <c:v>507.60500000000002</c:v>
                </c:pt>
                <c:pt idx="5078">
                  <c:v>507.673</c:v>
                </c:pt>
                <c:pt idx="5079">
                  <c:v>507.77300000000002</c:v>
                </c:pt>
                <c:pt idx="5080">
                  <c:v>507.87299999999999</c:v>
                </c:pt>
                <c:pt idx="5081">
                  <c:v>507.97399999999999</c:v>
                </c:pt>
                <c:pt idx="5082">
                  <c:v>508.10599999999999</c:v>
                </c:pt>
                <c:pt idx="5083">
                  <c:v>508.173</c:v>
                </c:pt>
                <c:pt idx="5084">
                  <c:v>508.27300000000002</c:v>
                </c:pt>
                <c:pt idx="5085">
                  <c:v>508.37299999999999</c:v>
                </c:pt>
                <c:pt idx="5086">
                  <c:v>508.47300000000001</c:v>
                </c:pt>
                <c:pt idx="5087">
                  <c:v>508.60500000000002</c:v>
                </c:pt>
                <c:pt idx="5088">
                  <c:v>508.673</c:v>
                </c:pt>
                <c:pt idx="5089">
                  <c:v>508.77199999999999</c:v>
                </c:pt>
                <c:pt idx="5090">
                  <c:v>508.87200000000001</c:v>
                </c:pt>
                <c:pt idx="5091">
                  <c:v>508.97199999999998</c:v>
                </c:pt>
                <c:pt idx="5092">
                  <c:v>509.10500000000002</c:v>
                </c:pt>
                <c:pt idx="5093">
                  <c:v>509.173</c:v>
                </c:pt>
                <c:pt idx="5094">
                  <c:v>509.27199999999999</c:v>
                </c:pt>
                <c:pt idx="5095">
                  <c:v>509.37299999999999</c:v>
                </c:pt>
                <c:pt idx="5096">
                  <c:v>509.47300000000001</c:v>
                </c:pt>
                <c:pt idx="5097">
                  <c:v>509.60599999999999</c:v>
                </c:pt>
                <c:pt idx="5098">
                  <c:v>509.673</c:v>
                </c:pt>
                <c:pt idx="5099">
                  <c:v>509.80500000000001</c:v>
                </c:pt>
                <c:pt idx="5100">
                  <c:v>509.87299999999999</c:v>
                </c:pt>
                <c:pt idx="5101">
                  <c:v>509.97199999999998</c:v>
                </c:pt>
                <c:pt idx="5102">
                  <c:v>510.072</c:v>
                </c:pt>
                <c:pt idx="5103">
                  <c:v>510.173</c:v>
                </c:pt>
                <c:pt idx="5104">
                  <c:v>510.30500000000001</c:v>
                </c:pt>
                <c:pt idx="5105">
                  <c:v>510.37299999999999</c:v>
                </c:pt>
                <c:pt idx="5106">
                  <c:v>510.47199999999998</c:v>
                </c:pt>
                <c:pt idx="5107">
                  <c:v>510.572</c:v>
                </c:pt>
                <c:pt idx="5108">
                  <c:v>510.67200000000003</c:v>
                </c:pt>
                <c:pt idx="5109">
                  <c:v>510.80399999999997</c:v>
                </c:pt>
                <c:pt idx="5110">
                  <c:v>510.87200000000001</c:v>
                </c:pt>
                <c:pt idx="5111">
                  <c:v>510.971</c:v>
                </c:pt>
                <c:pt idx="5112">
                  <c:v>511.07100000000003</c:v>
                </c:pt>
                <c:pt idx="5113">
                  <c:v>511.17099999999999</c:v>
                </c:pt>
                <c:pt idx="5114">
                  <c:v>511.30399999999997</c:v>
                </c:pt>
                <c:pt idx="5115">
                  <c:v>511.37200000000001</c:v>
                </c:pt>
                <c:pt idx="5116">
                  <c:v>511.50400000000002</c:v>
                </c:pt>
                <c:pt idx="5117">
                  <c:v>511.572</c:v>
                </c:pt>
                <c:pt idx="5118">
                  <c:v>511.67200000000003</c:v>
                </c:pt>
                <c:pt idx="5119">
                  <c:v>511.80500000000001</c:v>
                </c:pt>
                <c:pt idx="5120">
                  <c:v>511.87200000000001</c:v>
                </c:pt>
                <c:pt idx="5121">
                  <c:v>512.00400000000002</c:v>
                </c:pt>
                <c:pt idx="5122">
                  <c:v>512.072</c:v>
                </c:pt>
                <c:pt idx="5123">
                  <c:v>512.17100000000005</c:v>
                </c:pt>
                <c:pt idx="5124">
                  <c:v>512.27099999999996</c:v>
                </c:pt>
                <c:pt idx="5125">
                  <c:v>512.37199999999996</c:v>
                </c:pt>
                <c:pt idx="5126">
                  <c:v>512.505</c:v>
                </c:pt>
                <c:pt idx="5127">
                  <c:v>512.572</c:v>
                </c:pt>
                <c:pt idx="5128">
                  <c:v>512.67100000000005</c:v>
                </c:pt>
                <c:pt idx="5129">
                  <c:v>512.77099999999996</c:v>
                </c:pt>
                <c:pt idx="5130">
                  <c:v>512.87099999999998</c:v>
                </c:pt>
                <c:pt idx="5131">
                  <c:v>513.00400000000002</c:v>
                </c:pt>
                <c:pt idx="5132">
                  <c:v>513.072</c:v>
                </c:pt>
                <c:pt idx="5133">
                  <c:v>513.17100000000005</c:v>
                </c:pt>
                <c:pt idx="5134">
                  <c:v>513.27200000000005</c:v>
                </c:pt>
                <c:pt idx="5135">
                  <c:v>513.37099999999998</c:v>
                </c:pt>
                <c:pt idx="5136">
                  <c:v>513.505</c:v>
                </c:pt>
                <c:pt idx="5137">
                  <c:v>513.57100000000003</c:v>
                </c:pt>
                <c:pt idx="5138">
                  <c:v>513.70399999999995</c:v>
                </c:pt>
                <c:pt idx="5139">
                  <c:v>513.77200000000005</c:v>
                </c:pt>
                <c:pt idx="5140">
                  <c:v>513.87099999999998</c:v>
                </c:pt>
                <c:pt idx="5141">
                  <c:v>513.971</c:v>
                </c:pt>
                <c:pt idx="5142">
                  <c:v>514.072</c:v>
                </c:pt>
                <c:pt idx="5143">
                  <c:v>514.20500000000004</c:v>
                </c:pt>
                <c:pt idx="5144">
                  <c:v>514.27200000000005</c:v>
                </c:pt>
                <c:pt idx="5145">
                  <c:v>514.37099999999998</c:v>
                </c:pt>
                <c:pt idx="5146">
                  <c:v>514.471</c:v>
                </c:pt>
                <c:pt idx="5147">
                  <c:v>514.57100000000003</c:v>
                </c:pt>
                <c:pt idx="5148">
                  <c:v>514.70399999999995</c:v>
                </c:pt>
                <c:pt idx="5149">
                  <c:v>514.77099999999996</c:v>
                </c:pt>
                <c:pt idx="5150">
                  <c:v>514.87</c:v>
                </c:pt>
                <c:pt idx="5151">
                  <c:v>514.97</c:v>
                </c:pt>
                <c:pt idx="5152">
                  <c:v>515.07000000000005</c:v>
                </c:pt>
                <c:pt idx="5153">
                  <c:v>515.20299999999997</c:v>
                </c:pt>
                <c:pt idx="5154">
                  <c:v>515.27099999999996</c:v>
                </c:pt>
                <c:pt idx="5155">
                  <c:v>515.404</c:v>
                </c:pt>
                <c:pt idx="5156">
                  <c:v>515.471</c:v>
                </c:pt>
                <c:pt idx="5157">
                  <c:v>515.57100000000003</c:v>
                </c:pt>
                <c:pt idx="5158">
                  <c:v>515.70500000000004</c:v>
                </c:pt>
                <c:pt idx="5159">
                  <c:v>515.77099999999996</c:v>
                </c:pt>
                <c:pt idx="5160">
                  <c:v>515.904</c:v>
                </c:pt>
                <c:pt idx="5161">
                  <c:v>515.971</c:v>
                </c:pt>
                <c:pt idx="5162">
                  <c:v>516.07000000000005</c:v>
                </c:pt>
                <c:pt idx="5163">
                  <c:v>516.17100000000005</c:v>
                </c:pt>
                <c:pt idx="5164">
                  <c:v>516.27099999999996</c:v>
                </c:pt>
                <c:pt idx="5165">
                  <c:v>516.404</c:v>
                </c:pt>
                <c:pt idx="5166">
                  <c:v>516.471</c:v>
                </c:pt>
                <c:pt idx="5167">
                  <c:v>516.57100000000003</c:v>
                </c:pt>
                <c:pt idx="5168">
                  <c:v>516.67100000000005</c:v>
                </c:pt>
                <c:pt idx="5169">
                  <c:v>516.77</c:v>
                </c:pt>
                <c:pt idx="5170">
                  <c:v>516.904</c:v>
                </c:pt>
                <c:pt idx="5171">
                  <c:v>516.971</c:v>
                </c:pt>
                <c:pt idx="5172">
                  <c:v>517.07100000000003</c:v>
                </c:pt>
                <c:pt idx="5173">
                  <c:v>517.17100000000005</c:v>
                </c:pt>
                <c:pt idx="5174">
                  <c:v>517.27</c:v>
                </c:pt>
                <c:pt idx="5175">
                  <c:v>517.404</c:v>
                </c:pt>
                <c:pt idx="5176">
                  <c:v>517.47</c:v>
                </c:pt>
                <c:pt idx="5177">
                  <c:v>517.60299999999995</c:v>
                </c:pt>
                <c:pt idx="5178">
                  <c:v>517.67100000000005</c:v>
                </c:pt>
                <c:pt idx="5179">
                  <c:v>517.77099999999996</c:v>
                </c:pt>
                <c:pt idx="5180">
                  <c:v>517.87099999999998</c:v>
                </c:pt>
                <c:pt idx="5181">
                  <c:v>517.971</c:v>
                </c:pt>
                <c:pt idx="5182">
                  <c:v>518.10400000000004</c:v>
                </c:pt>
                <c:pt idx="5183">
                  <c:v>518.17100000000005</c:v>
                </c:pt>
                <c:pt idx="5184">
                  <c:v>518.27099999999996</c:v>
                </c:pt>
                <c:pt idx="5185">
                  <c:v>518.37099999999998</c:v>
                </c:pt>
                <c:pt idx="5186">
                  <c:v>518.471</c:v>
                </c:pt>
                <c:pt idx="5187">
                  <c:v>518.60299999999995</c:v>
                </c:pt>
                <c:pt idx="5188">
                  <c:v>518.66999999999996</c:v>
                </c:pt>
                <c:pt idx="5189">
                  <c:v>518.77</c:v>
                </c:pt>
                <c:pt idx="5190">
                  <c:v>518.87</c:v>
                </c:pt>
                <c:pt idx="5191">
                  <c:v>518.97</c:v>
                </c:pt>
                <c:pt idx="5192">
                  <c:v>519.10299999999995</c:v>
                </c:pt>
                <c:pt idx="5193">
                  <c:v>519.16999999999996</c:v>
                </c:pt>
                <c:pt idx="5194">
                  <c:v>519.303</c:v>
                </c:pt>
                <c:pt idx="5195">
                  <c:v>519.37099999999998</c:v>
                </c:pt>
                <c:pt idx="5196">
                  <c:v>519.471</c:v>
                </c:pt>
                <c:pt idx="5197">
                  <c:v>519.60400000000004</c:v>
                </c:pt>
                <c:pt idx="5198">
                  <c:v>519.67100000000005</c:v>
                </c:pt>
                <c:pt idx="5199">
                  <c:v>519.803</c:v>
                </c:pt>
                <c:pt idx="5200">
                  <c:v>519.87</c:v>
                </c:pt>
                <c:pt idx="5201">
                  <c:v>519.97</c:v>
                </c:pt>
                <c:pt idx="5202">
                  <c:v>520.07000000000005</c:v>
                </c:pt>
                <c:pt idx="5203">
                  <c:v>520.17100000000005</c:v>
                </c:pt>
                <c:pt idx="5204">
                  <c:v>520.303</c:v>
                </c:pt>
                <c:pt idx="5205">
                  <c:v>520.37</c:v>
                </c:pt>
                <c:pt idx="5206">
                  <c:v>520.47</c:v>
                </c:pt>
                <c:pt idx="5207">
                  <c:v>520.57000000000005</c:v>
                </c:pt>
                <c:pt idx="5208">
                  <c:v>520.66999999999996</c:v>
                </c:pt>
                <c:pt idx="5209">
                  <c:v>520.803</c:v>
                </c:pt>
                <c:pt idx="5210">
                  <c:v>520.87</c:v>
                </c:pt>
                <c:pt idx="5211">
                  <c:v>520.97</c:v>
                </c:pt>
                <c:pt idx="5212">
                  <c:v>521.07000000000005</c:v>
                </c:pt>
                <c:pt idx="5213">
                  <c:v>521.16999999999996</c:v>
                </c:pt>
                <c:pt idx="5214">
                  <c:v>521.303</c:v>
                </c:pt>
                <c:pt idx="5215">
                  <c:v>521.37</c:v>
                </c:pt>
                <c:pt idx="5216">
                  <c:v>521.50199999999995</c:v>
                </c:pt>
                <c:pt idx="5217">
                  <c:v>521.57000000000005</c:v>
                </c:pt>
                <c:pt idx="5218">
                  <c:v>521.66999999999996</c:v>
                </c:pt>
                <c:pt idx="5219">
                  <c:v>521.77</c:v>
                </c:pt>
                <c:pt idx="5220">
                  <c:v>521.87099999999998</c:v>
                </c:pt>
                <c:pt idx="5221">
                  <c:v>522.00300000000004</c:v>
                </c:pt>
                <c:pt idx="5222">
                  <c:v>522.07000000000005</c:v>
                </c:pt>
                <c:pt idx="5223">
                  <c:v>522.16999999999996</c:v>
                </c:pt>
                <c:pt idx="5224">
                  <c:v>522.27</c:v>
                </c:pt>
                <c:pt idx="5225">
                  <c:v>522.37</c:v>
                </c:pt>
                <c:pt idx="5226">
                  <c:v>522.50199999999995</c:v>
                </c:pt>
                <c:pt idx="5227">
                  <c:v>522.57000000000005</c:v>
                </c:pt>
                <c:pt idx="5228">
                  <c:v>522.66899999999998</c:v>
                </c:pt>
                <c:pt idx="5229">
                  <c:v>522.76900000000001</c:v>
                </c:pt>
                <c:pt idx="5230">
                  <c:v>522.86900000000003</c:v>
                </c:pt>
                <c:pt idx="5231">
                  <c:v>523.00199999999995</c:v>
                </c:pt>
                <c:pt idx="5232">
                  <c:v>523.07000000000005</c:v>
                </c:pt>
                <c:pt idx="5233">
                  <c:v>523.202</c:v>
                </c:pt>
                <c:pt idx="5234">
                  <c:v>523.27</c:v>
                </c:pt>
                <c:pt idx="5235">
                  <c:v>523.37</c:v>
                </c:pt>
                <c:pt idx="5236">
                  <c:v>523.50300000000004</c:v>
                </c:pt>
                <c:pt idx="5237">
                  <c:v>523.57000000000005</c:v>
                </c:pt>
                <c:pt idx="5238">
                  <c:v>523.702</c:v>
                </c:pt>
                <c:pt idx="5239">
                  <c:v>523.77</c:v>
                </c:pt>
                <c:pt idx="5240">
                  <c:v>523.86900000000003</c:v>
                </c:pt>
                <c:pt idx="5241">
                  <c:v>523.96900000000005</c:v>
                </c:pt>
                <c:pt idx="5242">
                  <c:v>524.07000000000005</c:v>
                </c:pt>
                <c:pt idx="5243">
                  <c:v>524.20299999999997</c:v>
                </c:pt>
                <c:pt idx="5244">
                  <c:v>524.27</c:v>
                </c:pt>
                <c:pt idx="5245">
                  <c:v>524.36900000000003</c:v>
                </c:pt>
                <c:pt idx="5246">
                  <c:v>524.46900000000005</c:v>
                </c:pt>
                <c:pt idx="5247">
                  <c:v>524.56899999999996</c:v>
                </c:pt>
                <c:pt idx="5248">
                  <c:v>524.702</c:v>
                </c:pt>
                <c:pt idx="5249">
                  <c:v>524.77</c:v>
                </c:pt>
                <c:pt idx="5250">
                  <c:v>524.86900000000003</c:v>
                </c:pt>
                <c:pt idx="5251">
                  <c:v>524.96900000000005</c:v>
                </c:pt>
                <c:pt idx="5252">
                  <c:v>525.06899999999996</c:v>
                </c:pt>
                <c:pt idx="5253">
                  <c:v>525.202</c:v>
                </c:pt>
                <c:pt idx="5254">
                  <c:v>525.26900000000001</c:v>
                </c:pt>
                <c:pt idx="5255">
                  <c:v>525.40099999999995</c:v>
                </c:pt>
                <c:pt idx="5256">
                  <c:v>525.46900000000005</c:v>
                </c:pt>
                <c:pt idx="5257">
                  <c:v>525.56899999999996</c:v>
                </c:pt>
                <c:pt idx="5258">
                  <c:v>525.66899999999998</c:v>
                </c:pt>
                <c:pt idx="5259">
                  <c:v>525.77</c:v>
                </c:pt>
                <c:pt idx="5260">
                  <c:v>525.90200000000004</c:v>
                </c:pt>
                <c:pt idx="5261">
                  <c:v>525.97</c:v>
                </c:pt>
                <c:pt idx="5262">
                  <c:v>526.06899999999996</c:v>
                </c:pt>
                <c:pt idx="5263">
                  <c:v>526.16899999999998</c:v>
                </c:pt>
                <c:pt idx="5264">
                  <c:v>526.26900000000001</c:v>
                </c:pt>
                <c:pt idx="5265">
                  <c:v>526.40300000000002</c:v>
                </c:pt>
                <c:pt idx="5266">
                  <c:v>526.47</c:v>
                </c:pt>
                <c:pt idx="5267">
                  <c:v>526.56899999999996</c:v>
                </c:pt>
                <c:pt idx="5268">
                  <c:v>526.66899999999998</c:v>
                </c:pt>
                <c:pt idx="5269">
                  <c:v>526.76900000000001</c:v>
                </c:pt>
                <c:pt idx="5270">
                  <c:v>526.90099999999995</c:v>
                </c:pt>
                <c:pt idx="5271">
                  <c:v>526.96900000000005</c:v>
                </c:pt>
                <c:pt idx="5272">
                  <c:v>527.10199999999998</c:v>
                </c:pt>
                <c:pt idx="5273">
                  <c:v>527.16899999999998</c:v>
                </c:pt>
                <c:pt idx="5274">
                  <c:v>527.26900000000001</c:v>
                </c:pt>
                <c:pt idx="5275">
                  <c:v>527.40300000000002</c:v>
                </c:pt>
                <c:pt idx="5276">
                  <c:v>527.46900000000005</c:v>
                </c:pt>
                <c:pt idx="5277">
                  <c:v>527.60199999999998</c:v>
                </c:pt>
                <c:pt idx="5278">
                  <c:v>527.66899999999998</c:v>
                </c:pt>
                <c:pt idx="5279">
                  <c:v>527.76800000000003</c:v>
                </c:pt>
                <c:pt idx="5280">
                  <c:v>527.86900000000003</c:v>
                </c:pt>
                <c:pt idx="5281">
                  <c:v>527.96900000000005</c:v>
                </c:pt>
                <c:pt idx="5282">
                  <c:v>528.10199999999998</c:v>
                </c:pt>
                <c:pt idx="5283">
                  <c:v>528.16899999999998</c:v>
                </c:pt>
                <c:pt idx="5284">
                  <c:v>528.26800000000003</c:v>
                </c:pt>
                <c:pt idx="5285">
                  <c:v>528.36900000000003</c:v>
                </c:pt>
                <c:pt idx="5286">
                  <c:v>528.46799999999996</c:v>
                </c:pt>
                <c:pt idx="5287">
                  <c:v>528.601</c:v>
                </c:pt>
                <c:pt idx="5288">
                  <c:v>528.66800000000001</c:v>
                </c:pt>
                <c:pt idx="5289">
                  <c:v>528.76700000000005</c:v>
                </c:pt>
                <c:pt idx="5290">
                  <c:v>528.86800000000005</c:v>
                </c:pt>
                <c:pt idx="5291">
                  <c:v>528.96699999999998</c:v>
                </c:pt>
                <c:pt idx="5292">
                  <c:v>529.101</c:v>
                </c:pt>
                <c:pt idx="5293">
                  <c:v>529.16800000000001</c:v>
                </c:pt>
                <c:pt idx="5294">
                  <c:v>529.30100000000004</c:v>
                </c:pt>
                <c:pt idx="5295">
                  <c:v>529.36900000000003</c:v>
                </c:pt>
                <c:pt idx="5296">
                  <c:v>529.46799999999996</c:v>
                </c:pt>
                <c:pt idx="5297">
                  <c:v>529.56799999999998</c:v>
                </c:pt>
                <c:pt idx="5298">
                  <c:v>529.66899999999998</c:v>
                </c:pt>
                <c:pt idx="5299">
                  <c:v>529.80200000000002</c:v>
                </c:pt>
                <c:pt idx="5300">
                  <c:v>529.86900000000003</c:v>
                </c:pt>
                <c:pt idx="5301">
                  <c:v>529.96799999999996</c:v>
                </c:pt>
                <c:pt idx="5302">
                  <c:v>530.06799999999998</c:v>
                </c:pt>
                <c:pt idx="5303">
                  <c:v>530.16800000000001</c:v>
                </c:pt>
                <c:pt idx="5304">
                  <c:v>530.30100000000004</c:v>
                </c:pt>
                <c:pt idx="5305">
                  <c:v>530.36800000000005</c:v>
                </c:pt>
                <c:pt idx="5306">
                  <c:v>530.46699999999998</c:v>
                </c:pt>
                <c:pt idx="5307">
                  <c:v>530.56799999999998</c:v>
                </c:pt>
                <c:pt idx="5308">
                  <c:v>530.66700000000003</c:v>
                </c:pt>
                <c:pt idx="5309">
                  <c:v>530.80100000000004</c:v>
                </c:pt>
                <c:pt idx="5310">
                  <c:v>530.86800000000005</c:v>
                </c:pt>
                <c:pt idx="5311">
                  <c:v>531.00099999999998</c:v>
                </c:pt>
                <c:pt idx="5312">
                  <c:v>531.06899999999996</c:v>
                </c:pt>
                <c:pt idx="5313">
                  <c:v>531.16800000000001</c:v>
                </c:pt>
                <c:pt idx="5314">
                  <c:v>531.30200000000002</c:v>
                </c:pt>
                <c:pt idx="5315">
                  <c:v>531.36800000000005</c:v>
                </c:pt>
                <c:pt idx="5316">
                  <c:v>531.50099999999998</c:v>
                </c:pt>
                <c:pt idx="5317">
                  <c:v>531.56799999999998</c:v>
                </c:pt>
                <c:pt idx="5318">
                  <c:v>531.66800000000001</c:v>
                </c:pt>
                <c:pt idx="5319">
                  <c:v>531.76800000000003</c:v>
                </c:pt>
                <c:pt idx="5320">
                  <c:v>531.86800000000005</c:v>
                </c:pt>
                <c:pt idx="5321">
                  <c:v>532.00099999999998</c:v>
                </c:pt>
                <c:pt idx="5322">
                  <c:v>532.06799999999998</c:v>
                </c:pt>
                <c:pt idx="5323">
                  <c:v>532.16800000000001</c:v>
                </c:pt>
                <c:pt idx="5324">
                  <c:v>532.26800000000003</c:v>
                </c:pt>
                <c:pt idx="5325">
                  <c:v>532.36699999999996</c:v>
                </c:pt>
                <c:pt idx="5326">
                  <c:v>532.5</c:v>
                </c:pt>
                <c:pt idx="5327">
                  <c:v>532.56700000000001</c:v>
                </c:pt>
                <c:pt idx="5328">
                  <c:v>532.66700000000003</c:v>
                </c:pt>
                <c:pt idx="5329">
                  <c:v>532.76700000000005</c:v>
                </c:pt>
                <c:pt idx="5330">
                  <c:v>532.86599999999999</c:v>
                </c:pt>
                <c:pt idx="5331">
                  <c:v>533</c:v>
                </c:pt>
                <c:pt idx="5332">
                  <c:v>533.06700000000001</c:v>
                </c:pt>
                <c:pt idx="5333">
                  <c:v>533.20000000000005</c:v>
                </c:pt>
                <c:pt idx="5334">
                  <c:v>533.26800000000003</c:v>
                </c:pt>
                <c:pt idx="5335">
                  <c:v>533.36800000000005</c:v>
                </c:pt>
                <c:pt idx="5336">
                  <c:v>533.46799999999996</c:v>
                </c:pt>
                <c:pt idx="5337">
                  <c:v>533.56799999999998</c:v>
                </c:pt>
                <c:pt idx="5338">
                  <c:v>533.70100000000002</c:v>
                </c:pt>
                <c:pt idx="5339">
                  <c:v>533.76800000000003</c:v>
                </c:pt>
                <c:pt idx="5340">
                  <c:v>533.86800000000005</c:v>
                </c:pt>
                <c:pt idx="5341">
                  <c:v>533.96799999999996</c:v>
                </c:pt>
                <c:pt idx="5342">
                  <c:v>534.06700000000001</c:v>
                </c:pt>
                <c:pt idx="5343">
                  <c:v>534.20000000000005</c:v>
                </c:pt>
                <c:pt idx="5344">
                  <c:v>534.26700000000005</c:v>
                </c:pt>
                <c:pt idx="5345">
                  <c:v>534.36699999999996</c:v>
                </c:pt>
                <c:pt idx="5346">
                  <c:v>534.46699999999998</c:v>
                </c:pt>
                <c:pt idx="5347">
                  <c:v>534.56700000000001</c:v>
                </c:pt>
                <c:pt idx="5348">
                  <c:v>534.70000000000005</c:v>
                </c:pt>
                <c:pt idx="5349">
                  <c:v>534.76700000000005</c:v>
                </c:pt>
                <c:pt idx="5350">
                  <c:v>534.9</c:v>
                </c:pt>
                <c:pt idx="5351">
                  <c:v>534.96799999999996</c:v>
                </c:pt>
                <c:pt idx="5352">
                  <c:v>535.06799999999998</c:v>
                </c:pt>
                <c:pt idx="5353">
                  <c:v>535.20100000000002</c:v>
                </c:pt>
                <c:pt idx="5354">
                  <c:v>535.26700000000005</c:v>
                </c:pt>
                <c:pt idx="5355">
                  <c:v>535.4</c:v>
                </c:pt>
                <c:pt idx="5356">
                  <c:v>535.46699999999998</c:v>
                </c:pt>
                <c:pt idx="5357">
                  <c:v>535.56700000000001</c:v>
                </c:pt>
                <c:pt idx="5358">
                  <c:v>535.66700000000003</c:v>
                </c:pt>
                <c:pt idx="5359">
                  <c:v>535.76800000000003</c:v>
                </c:pt>
                <c:pt idx="5360">
                  <c:v>535.9</c:v>
                </c:pt>
                <c:pt idx="5361">
                  <c:v>535.96699999999998</c:v>
                </c:pt>
                <c:pt idx="5362">
                  <c:v>536.06700000000001</c:v>
                </c:pt>
                <c:pt idx="5363">
                  <c:v>536.16700000000003</c:v>
                </c:pt>
                <c:pt idx="5364">
                  <c:v>536.26700000000005</c:v>
                </c:pt>
                <c:pt idx="5365">
                  <c:v>536.4</c:v>
                </c:pt>
                <c:pt idx="5366">
                  <c:v>536.46699999999998</c:v>
                </c:pt>
                <c:pt idx="5367">
                  <c:v>536.56700000000001</c:v>
                </c:pt>
                <c:pt idx="5368">
                  <c:v>536.66700000000003</c:v>
                </c:pt>
                <c:pt idx="5369">
                  <c:v>536.76700000000005</c:v>
                </c:pt>
                <c:pt idx="5370">
                  <c:v>536.9</c:v>
                </c:pt>
                <c:pt idx="5371">
                  <c:v>536.96600000000001</c:v>
                </c:pt>
                <c:pt idx="5372">
                  <c:v>537.09900000000005</c:v>
                </c:pt>
                <c:pt idx="5373">
                  <c:v>537.16700000000003</c:v>
                </c:pt>
                <c:pt idx="5374">
                  <c:v>537.26700000000005</c:v>
                </c:pt>
                <c:pt idx="5375">
                  <c:v>537.36699999999996</c:v>
                </c:pt>
                <c:pt idx="5376">
                  <c:v>537.46799999999996</c:v>
                </c:pt>
                <c:pt idx="5377">
                  <c:v>537.6</c:v>
                </c:pt>
                <c:pt idx="5378">
                  <c:v>537.66700000000003</c:v>
                </c:pt>
                <c:pt idx="5379">
                  <c:v>537.76700000000005</c:v>
                </c:pt>
                <c:pt idx="5380">
                  <c:v>537.86699999999996</c:v>
                </c:pt>
                <c:pt idx="5381">
                  <c:v>537.96699999999998</c:v>
                </c:pt>
                <c:pt idx="5382">
                  <c:v>538.1</c:v>
                </c:pt>
                <c:pt idx="5383">
                  <c:v>538.16700000000003</c:v>
                </c:pt>
                <c:pt idx="5384">
                  <c:v>538.26700000000005</c:v>
                </c:pt>
                <c:pt idx="5385">
                  <c:v>538.36800000000005</c:v>
                </c:pt>
                <c:pt idx="5386">
                  <c:v>538.46799999999996</c:v>
                </c:pt>
                <c:pt idx="5387">
                  <c:v>538.601</c:v>
                </c:pt>
                <c:pt idx="5388">
                  <c:v>538.66800000000001</c:v>
                </c:pt>
                <c:pt idx="5389">
                  <c:v>538.79999999999995</c:v>
                </c:pt>
                <c:pt idx="5390">
                  <c:v>538.86699999999996</c:v>
                </c:pt>
                <c:pt idx="5391">
                  <c:v>538.96699999999998</c:v>
                </c:pt>
                <c:pt idx="5392">
                  <c:v>539.1</c:v>
                </c:pt>
                <c:pt idx="5393">
                  <c:v>539.16700000000003</c:v>
                </c:pt>
                <c:pt idx="5394">
                  <c:v>539.29899999999998</c:v>
                </c:pt>
                <c:pt idx="5395">
                  <c:v>539.36699999999996</c:v>
                </c:pt>
                <c:pt idx="5396">
                  <c:v>539.46600000000001</c:v>
                </c:pt>
                <c:pt idx="5397">
                  <c:v>539.56600000000003</c:v>
                </c:pt>
                <c:pt idx="5398">
                  <c:v>539.66700000000003</c:v>
                </c:pt>
                <c:pt idx="5399">
                  <c:v>539.79999999999995</c:v>
                </c:pt>
                <c:pt idx="5400">
                  <c:v>539.86800000000005</c:v>
                </c:pt>
                <c:pt idx="5401">
                  <c:v>539.96699999999998</c:v>
                </c:pt>
                <c:pt idx="5402">
                  <c:v>540.06700000000001</c:v>
                </c:pt>
                <c:pt idx="5403">
                  <c:v>540.16700000000003</c:v>
                </c:pt>
                <c:pt idx="5404">
                  <c:v>540.29999999999995</c:v>
                </c:pt>
                <c:pt idx="5405">
                  <c:v>540.36699999999996</c:v>
                </c:pt>
                <c:pt idx="5406">
                  <c:v>540.46600000000001</c:v>
                </c:pt>
                <c:pt idx="5407">
                  <c:v>540.56600000000003</c:v>
                </c:pt>
                <c:pt idx="5408">
                  <c:v>540.66600000000005</c:v>
                </c:pt>
                <c:pt idx="5409">
                  <c:v>540.79899999999998</c:v>
                </c:pt>
                <c:pt idx="5410">
                  <c:v>540.86599999999999</c:v>
                </c:pt>
                <c:pt idx="5411">
                  <c:v>540.99800000000005</c:v>
                </c:pt>
                <c:pt idx="5412">
                  <c:v>541.06600000000003</c:v>
                </c:pt>
                <c:pt idx="5413">
                  <c:v>541.16600000000005</c:v>
                </c:pt>
                <c:pt idx="5414">
                  <c:v>541.26599999999996</c:v>
                </c:pt>
                <c:pt idx="5415">
                  <c:v>541.36699999999996</c:v>
                </c:pt>
                <c:pt idx="5416">
                  <c:v>541.49900000000002</c:v>
                </c:pt>
                <c:pt idx="5417">
                  <c:v>541.56600000000003</c:v>
                </c:pt>
                <c:pt idx="5418">
                  <c:v>541.66600000000005</c:v>
                </c:pt>
                <c:pt idx="5419">
                  <c:v>541.76599999999996</c:v>
                </c:pt>
                <c:pt idx="5420">
                  <c:v>541.86599999999999</c:v>
                </c:pt>
                <c:pt idx="5421">
                  <c:v>541.99900000000002</c:v>
                </c:pt>
                <c:pt idx="5422">
                  <c:v>542.06700000000001</c:v>
                </c:pt>
                <c:pt idx="5423">
                  <c:v>542.16600000000005</c:v>
                </c:pt>
                <c:pt idx="5424">
                  <c:v>542.26599999999996</c:v>
                </c:pt>
                <c:pt idx="5425">
                  <c:v>542.36599999999999</c:v>
                </c:pt>
                <c:pt idx="5426">
                  <c:v>542.49900000000002</c:v>
                </c:pt>
                <c:pt idx="5427">
                  <c:v>542.56600000000003</c:v>
                </c:pt>
                <c:pt idx="5428">
                  <c:v>542.69799999999998</c:v>
                </c:pt>
                <c:pt idx="5429">
                  <c:v>542.76599999999996</c:v>
                </c:pt>
                <c:pt idx="5430">
                  <c:v>542.86599999999999</c:v>
                </c:pt>
                <c:pt idx="5431">
                  <c:v>542.99900000000002</c:v>
                </c:pt>
                <c:pt idx="5432">
                  <c:v>543.06600000000003</c:v>
                </c:pt>
                <c:pt idx="5433">
                  <c:v>543.19899999999996</c:v>
                </c:pt>
                <c:pt idx="5434">
                  <c:v>543.26599999999996</c:v>
                </c:pt>
                <c:pt idx="5435">
                  <c:v>543.36500000000001</c:v>
                </c:pt>
                <c:pt idx="5436">
                  <c:v>543.46500000000003</c:v>
                </c:pt>
                <c:pt idx="5437">
                  <c:v>543.56600000000003</c:v>
                </c:pt>
                <c:pt idx="5438">
                  <c:v>543.69899999999996</c:v>
                </c:pt>
                <c:pt idx="5439">
                  <c:v>543.76700000000005</c:v>
                </c:pt>
                <c:pt idx="5440">
                  <c:v>543.86599999999999</c:v>
                </c:pt>
                <c:pt idx="5441">
                  <c:v>543.96600000000001</c:v>
                </c:pt>
                <c:pt idx="5442">
                  <c:v>544.06600000000003</c:v>
                </c:pt>
                <c:pt idx="5443">
                  <c:v>544.19899999999996</c:v>
                </c:pt>
                <c:pt idx="5444">
                  <c:v>544.26599999999996</c:v>
                </c:pt>
                <c:pt idx="5445">
                  <c:v>544.36500000000001</c:v>
                </c:pt>
                <c:pt idx="5446">
                  <c:v>544.46500000000003</c:v>
                </c:pt>
                <c:pt idx="5447">
                  <c:v>544.56500000000005</c:v>
                </c:pt>
                <c:pt idx="5448">
                  <c:v>544.69799999999998</c:v>
                </c:pt>
                <c:pt idx="5449">
                  <c:v>544.76499999999999</c:v>
                </c:pt>
                <c:pt idx="5450">
                  <c:v>544.89800000000002</c:v>
                </c:pt>
                <c:pt idx="5451">
                  <c:v>544.96500000000003</c:v>
                </c:pt>
                <c:pt idx="5452">
                  <c:v>545.06500000000005</c:v>
                </c:pt>
                <c:pt idx="5453">
                  <c:v>545.16499999999996</c:v>
                </c:pt>
                <c:pt idx="5454">
                  <c:v>545.26599999999996</c:v>
                </c:pt>
                <c:pt idx="5455">
                  <c:v>545.399</c:v>
                </c:pt>
                <c:pt idx="5456">
                  <c:v>545.46600000000001</c:v>
                </c:pt>
                <c:pt idx="5457">
                  <c:v>545.56500000000005</c:v>
                </c:pt>
                <c:pt idx="5458">
                  <c:v>545.66499999999996</c:v>
                </c:pt>
                <c:pt idx="5459">
                  <c:v>545.76499999999999</c:v>
                </c:pt>
                <c:pt idx="5460">
                  <c:v>545.89800000000002</c:v>
                </c:pt>
                <c:pt idx="5461">
                  <c:v>545.96600000000001</c:v>
                </c:pt>
                <c:pt idx="5462">
                  <c:v>546.06500000000005</c:v>
                </c:pt>
                <c:pt idx="5463">
                  <c:v>546.16499999999996</c:v>
                </c:pt>
                <c:pt idx="5464">
                  <c:v>546.26499999999999</c:v>
                </c:pt>
                <c:pt idx="5465">
                  <c:v>546.39800000000002</c:v>
                </c:pt>
                <c:pt idx="5466">
                  <c:v>546.46500000000003</c:v>
                </c:pt>
                <c:pt idx="5467">
                  <c:v>546.59799999999996</c:v>
                </c:pt>
                <c:pt idx="5468">
                  <c:v>546.66600000000005</c:v>
                </c:pt>
                <c:pt idx="5469">
                  <c:v>546.76499999999999</c:v>
                </c:pt>
                <c:pt idx="5470">
                  <c:v>546.899</c:v>
                </c:pt>
                <c:pt idx="5471">
                  <c:v>546.96500000000003</c:v>
                </c:pt>
                <c:pt idx="5472">
                  <c:v>547.09799999999996</c:v>
                </c:pt>
                <c:pt idx="5473">
                  <c:v>547.16499999999996</c:v>
                </c:pt>
                <c:pt idx="5474">
                  <c:v>547.26400000000001</c:v>
                </c:pt>
                <c:pt idx="5475">
                  <c:v>547.36599999999999</c:v>
                </c:pt>
                <c:pt idx="5476">
                  <c:v>547.46600000000001</c:v>
                </c:pt>
                <c:pt idx="5477">
                  <c:v>547.6</c:v>
                </c:pt>
                <c:pt idx="5478">
                  <c:v>547.66700000000003</c:v>
                </c:pt>
                <c:pt idx="5479">
                  <c:v>547.76599999999996</c:v>
                </c:pt>
                <c:pt idx="5480">
                  <c:v>547.86599999999999</c:v>
                </c:pt>
                <c:pt idx="5481">
                  <c:v>547.96500000000003</c:v>
                </c:pt>
                <c:pt idx="5482">
                  <c:v>548.09900000000005</c:v>
                </c:pt>
                <c:pt idx="5483">
                  <c:v>548.16499999999996</c:v>
                </c:pt>
                <c:pt idx="5484">
                  <c:v>548.26499999999999</c:v>
                </c:pt>
                <c:pt idx="5485">
                  <c:v>548.36500000000001</c:v>
                </c:pt>
                <c:pt idx="5486">
                  <c:v>548.46400000000006</c:v>
                </c:pt>
                <c:pt idx="5487">
                  <c:v>548.59799999999996</c:v>
                </c:pt>
                <c:pt idx="5488">
                  <c:v>548.66399999999999</c:v>
                </c:pt>
                <c:pt idx="5489">
                  <c:v>548.79700000000003</c:v>
                </c:pt>
                <c:pt idx="5490">
                  <c:v>548.86500000000001</c:v>
                </c:pt>
                <c:pt idx="5491">
                  <c:v>548.96500000000003</c:v>
                </c:pt>
                <c:pt idx="5492">
                  <c:v>549.06500000000005</c:v>
                </c:pt>
                <c:pt idx="5493">
                  <c:v>549.16499999999996</c:v>
                </c:pt>
                <c:pt idx="5494">
                  <c:v>549.298</c:v>
                </c:pt>
                <c:pt idx="5495">
                  <c:v>549.36500000000001</c:v>
                </c:pt>
                <c:pt idx="5496">
                  <c:v>549.46500000000003</c:v>
                </c:pt>
                <c:pt idx="5497">
                  <c:v>549.56500000000005</c:v>
                </c:pt>
                <c:pt idx="5498">
                  <c:v>549.66499999999996</c:v>
                </c:pt>
                <c:pt idx="5499">
                  <c:v>549.798</c:v>
                </c:pt>
                <c:pt idx="5500">
                  <c:v>549.86500000000001</c:v>
                </c:pt>
                <c:pt idx="5501">
                  <c:v>549.96500000000003</c:v>
                </c:pt>
                <c:pt idx="5502">
                  <c:v>550.06500000000005</c:v>
                </c:pt>
                <c:pt idx="5503">
                  <c:v>550.16499999999996</c:v>
                </c:pt>
                <c:pt idx="5504">
                  <c:v>550.298</c:v>
                </c:pt>
                <c:pt idx="5505">
                  <c:v>550.36500000000001</c:v>
                </c:pt>
                <c:pt idx="5506">
                  <c:v>550.46400000000006</c:v>
                </c:pt>
                <c:pt idx="5507">
                  <c:v>550.56399999999996</c:v>
                </c:pt>
                <c:pt idx="5508">
                  <c:v>550.66399999999999</c:v>
                </c:pt>
                <c:pt idx="5509">
                  <c:v>550.79700000000003</c:v>
                </c:pt>
                <c:pt idx="5510">
                  <c:v>550.86400000000003</c:v>
                </c:pt>
                <c:pt idx="5511">
                  <c:v>550.99599999999998</c:v>
                </c:pt>
                <c:pt idx="5512">
                  <c:v>551.06399999999996</c:v>
                </c:pt>
                <c:pt idx="5513">
                  <c:v>551.16399999999999</c:v>
                </c:pt>
                <c:pt idx="5514">
                  <c:v>551.26400000000001</c:v>
                </c:pt>
                <c:pt idx="5515">
                  <c:v>551.36500000000001</c:v>
                </c:pt>
                <c:pt idx="5516">
                  <c:v>551.49800000000005</c:v>
                </c:pt>
                <c:pt idx="5517">
                  <c:v>551.56500000000005</c:v>
                </c:pt>
                <c:pt idx="5518">
                  <c:v>551.66499999999996</c:v>
                </c:pt>
                <c:pt idx="5519">
                  <c:v>551.76499999999999</c:v>
                </c:pt>
                <c:pt idx="5520">
                  <c:v>551.86500000000001</c:v>
                </c:pt>
                <c:pt idx="5521">
                  <c:v>551.99800000000005</c:v>
                </c:pt>
                <c:pt idx="5522">
                  <c:v>552.06500000000005</c:v>
                </c:pt>
                <c:pt idx="5523">
                  <c:v>552.16399999999999</c:v>
                </c:pt>
                <c:pt idx="5524">
                  <c:v>552.26400000000001</c:v>
                </c:pt>
                <c:pt idx="5525">
                  <c:v>552.36400000000003</c:v>
                </c:pt>
                <c:pt idx="5526">
                  <c:v>552.49699999999996</c:v>
                </c:pt>
                <c:pt idx="5527">
                  <c:v>552.56399999999996</c:v>
                </c:pt>
                <c:pt idx="5528">
                  <c:v>552.69600000000003</c:v>
                </c:pt>
                <c:pt idx="5529">
                  <c:v>552.76400000000001</c:v>
                </c:pt>
                <c:pt idx="5530">
                  <c:v>552.86400000000003</c:v>
                </c:pt>
                <c:pt idx="5531">
                  <c:v>552.96400000000006</c:v>
                </c:pt>
                <c:pt idx="5532">
                  <c:v>553.06500000000005</c:v>
                </c:pt>
                <c:pt idx="5533">
                  <c:v>553.197</c:v>
                </c:pt>
                <c:pt idx="5534">
                  <c:v>553.26400000000001</c:v>
                </c:pt>
                <c:pt idx="5535">
                  <c:v>553.36400000000003</c:v>
                </c:pt>
                <c:pt idx="5536">
                  <c:v>553.46400000000006</c:v>
                </c:pt>
                <c:pt idx="5537">
                  <c:v>553.56399999999996</c:v>
                </c:pt>
                <c:pt idx="5538">
                  <c:v>553.697</c:v>
                </c:pt>
                <c:pt idx="5539">
                  <c:v>553.76499999999999</c:v>
                </c:pt>
                <c:pt idx="5540">
                  <c:v>553.86400000000003</c:v>
                </c:pt>
                <c:pt idx="5541">
                  <c:v>553.96400000000006</c:v>
                </c:pt>
                <c:pt idx="5542">
                  <c:v>554.06399999999996</c:v>
                </c:pt>
                <c:pt idx="5543">
                  <c:v>554.197</c:v>
                </c:pt>
                <c:pt idx="5544">
                  <c:v>554.26400000000001</c:v>
                </c:pt>
                <c:pt idx="5545">
                  <c:v>554.36300000000006</c:v>
                </c:pt>
                <c:pt idx="5546">
                  <c:v>554.46299999999997</c:v>
                </c:pt>
                <c:pt idx="5547">
                  <c:v>554.56299999999999</c:v>
                </c:pt>
                <c:pt idx="5548">
                  <c:v>554.69600000000003</c:v>
                </c:pt>
                <c:pt idx="5549">
                  <c:v>554.76300000000003</c:v>
                </c:pt>
                <c:pt idx="5550">
                  <c:v>554.89499999999998</c:v>
                </c:pt>
                <c:pt idx="5551">
                  <c:v>554.96299999999997</c:v>
                </c:pt>
                <c:pt idx="5552">
                  <c:v>555.06299999999999</c:v>
                </c:pt>
                <c:pt idx="5553">
                  <c:v>555.16300000000001</c:v>
                </c:pt>
                <c:pt idx="5554">
                  <c:v>555.26400000000001</c:v>
                </c:pt>
                <c:pt idx="5555">
                  <c:v>555.39700000000005</c:v>
                </c:pt>
                <c:pt idx="5556">
                  <c:v>555.46500000000003</c:v>
                </c:pt>
                <c:pt idx="5557">
                  <c:v>555.56399999999996</c:v>
                </c:pt>
                <c:pt idx="5558">
                  <c:v>555.66399999999999</c:v>
                </c:pt>
                <c:pt idx="5559">
                  <c:v>555.76400000000001</c:v>
                </c:pt>
                <c:pt idx="5560">
                  <c:v>555.89700000000005</c:v>
                </c:pt>
                <c:pt idx="5561">
                  <c:v>555.96400000000006</c:v>
                </c:pt>
                <c:pt idx="5562">
                  <c:v>556.06299999999999</c:v>
                </c:pt>
                <c:pt idx="5563">
                  <c:v>556.16300000000001</c:v>
                </c:pt>
                <c:pt idx="5564">
                  <c:v>556.26300000000003</c:v>
                </c:pt>
                <c:pt idx="5565">
                  <c:v>556.39599999999996</c:v>
                </c:pt>
                <c:pt idx="5566">
                  <c:v>556.46299999999997</c:v>
                </c:pt>
                <c:pt idx="5567">
                  <c:v>556.59500000000003</c:v>
                </c:pt>
                <c:pt idx="5568">
                  <c:v>556.66300000000001</c:v>
                </c:pt>
                <c:pt idx="5569">
                  <c:v>556.76300000000003</c:v>
                </c:pt>
                <c:pt idx="5570">
                  <c:v>556.86300000000006</c:v>
                </c:pt>
                <c:pt idx="5571">
                  <c:v>556.96400000000006</c:v>
                </c:pt>
                <c:pt idx="5572">
                  <c:v>557.096</c:v>
                </c:pt>
                <c:pt idx="5573">
                  <c:v>557.16399999999999</c:v>
                </c:pt>
                <c:pt idx="5574">
                  <c:v>557.26300000000003</c:v>
                </c:pt>
                <c:pt idx="5575">
                  <c:v>557.36300000000006</c:v>
                </c:pt>
                <c:pt idx="5576">
                  <c:v>557.46299999999997</c:v>
                </c:pt>
                <c:pt idx="5577">
                  <c:v>557.596</c:v>
                </c:pt>
                <c:pt idx="5578">
                  <c:v>557.66399999999999</c:v>
                </c:pt>
                <c:pt idx="5579">
                  <c:v>557.76300000000003</c:v>
                </c:pt>
                <c:pt idx="5580">
                  <c:v>557.86400000000003</c:v>
                </c:pt>
                <c:pt idx="5581">
                  <c:v>557.96299999999997</c:v>
                </c:pt>
                <c:pt idx="5582">
                  <c:v>558.09699999999998</c:v>
                </c:pt>
                <c:pt idx="5583">
                  <c:v>558.16300000000001</c:v>
                </c:pt>
                <c:pt idx="5584">
                  <c:v>558.26300000000003</c:v>
                </c:pt>
                <c:pt idx="5585">
                  <c:v>558.36300000000006</c:v>
                </c:pt>
                <c:pt idx="5586">
                  <c:v>558.46199999999999</c:v>
                </c:pt>
                <c:pt idx="5587">
                  <c:v>558.596</c:v>
                </c:pt>
                <c:pt idx="5588">
                  <c:v>558.66200000000003</c:v>
                </c:pt>
                <c:pt idx="5589">
                  <c:v>558.79499999999996</c:v>
                </c:pt>
                <c:pt idx="5590">
                  <c:v>558.86300000000006</c:v>
                </c:pt>
                <c:pt idx="5591">
                  <c:v>558.96199999999999</c:v>
                </c:pt>
                <c:pt idx="5592">
                  <c:v>559.06299999999999</c:v>
                </c:pt>
                <c:pt idx="5593">
                  <c:v>559.16300000000001</c:v>
                </c:pt>
                <c:pt idx="5594">
                  <c:v>559.29700000000003</c:v>
                </c:pt>
                <c:pt idx="5595">
                  <c:v>559.36400000000003</c:v>
                </c:pt>
                <c:pt idx="5596">
                  <c:v>559.46299999999997</c:v>
                </c:pt>
                <c:pt idx="5597">
                  <c:v>559.56399999999996</c:v>
                </c:pt>
                <c:pt idx="5598">
                  <c:v>559.66300000000001</c:v>
                </c:pt>
                <c:pt idx="5599">
                  <c:v>559.79700000000003</c:v>
                </c:pt>
                <c:pt idx="5600">
                  <c:v>559.86300000000006</c:v>
                </c:pt>
                <c:pt idx="5601">
                  <c:v>559.96299999999997</c:v>
                </c:pt>
                <c:pt idx="5602">
                  <c:v>560.06299999999999</c:v>
                </c:pt>
                <c:pt idx="5603">
                  <c:v>560.16200000000003</c:v>
                </c:pt>
                <c:pt idx="5604">
                  <c:v>560.29600000000005</c:v>
                </c:pt>
                <c:pt idx="5605">
                  <c:v>560.36199999999997</c:v>
                </c:pt>
                <c:pt idx="5606">
                  <c:v>560.495</c:v>
                </c:pt>
                <c:pt idx="5607">
                  <c:v>560.56299999999999</c:v>
                </c:pt>
                <c:pt idx="5608">
                  <c:v>560.66200000000003</c:v>
                </c:pt>
                <c:pt idx="5609">
                  <c:v>560.76199999999994</c:v>
                </c:pt>
                <c:pt idx="5610">
                  <c:v>560.86300000000006</c:v>
                </c:pt>
                <c:pt idx="5611">
                  <c:v>560.99599999999998</c:v>
                </c:pt>
                <c:pt idx="5612">
                  <c:v>561.06299999999999</c:v>
                </c:pt>
                <c:pt idx="5613">
                  <c:v>561.16200000000003</c:v>
                </c:pt>
                <c:pt idx="5614">
                  <c:v>561.26300000000003</c:v>
                </c:pt>
                <c:pt idx="5615">
                  <c:v>561.36199999999997</c:v>
                </c:pt>
                <c:pt idx="5616">
                  <c:v>561.49599999999998</c:v>
                </c:pt>
                <c:pt idx="5617">
                  <c:v>561.56299999999999</c:v>
                </c:pt>
                <c:pt idx="5618">
                  <c:v>561.66300000000001</c:v>
                </c:pt>
                <c:pt idx="5619">
                  <c:v>561.76300000000003</c:v>
                </c:pt>
                <c:pt idx="5620">
                  <c:v>561.86199999999997</c:v>
                </c:pt>
                <c:pt idx="5621">
                  <c:v>561.99599999999998</c:v>
                </c:pt>
                <c:pt idx="5622">
                  <c:v>562.06200000000001</c:v>
                </c:pt>
                <c:pt idx="5623">
                  <c:v>562.16200000000003</c:v>
                </c:pt>
                <c:pt idx="5624">
                  <c:v>562.26199999999994</c:v>
                </c:pt>
                <c:pt idx="5625">
                  <c:v>562.36199999999997</c:v>
                </c:pt>
                <c:pt idx="5626">
                  <c:v>562.495</c:v>
                </c:pt>
                <c:pt idx="5627">
                  <c:v>562.56100000000004</c:v>
                </c:pt>
                <c:pt idx="5628">
                  <c:v>562.69399999999996</c:v>
                </c:pt>
                <c:pt idx="5629">
                  <c:v>562.76199999999994</c:v>
                </c:pt>
                <c:pt idx="5630">
                  <c:v>562.86199999999997</c:v>
                </c:pt>
                <c:pt idx="5631">
                  <c:v>562.96199999999999</c:v>
                </c:pt>
                <c:pt idx="5632">
                  <c:v>563.06200000000001</c:v>
                </c:pt>
                <c:pt idx="5633">
                  <c:v>563.19600000000003</c:v>
                </c:pt>
                <c:pt idx="5634">
                  <c:v>563.26300000000003</c:v>
                </c:pt>
                <c:pt idx="5635">
                  <c:v>563.36400000000003</c:v>
                </c:pt>
                <c:pt idx="5636">
                  <c:v>563.46400000000006</c:v>
                </c:pt>
                <c:pt idx="5637">
                  <c:v>563.56399999999996</c:v>
                </c:pt>
                <c:pt idx="5638">
                  <c:v>563.697</c:v>
                </c:pt>
                <c:pt idx="5639">
                  <c:v>563.76300000000003</c:v>
                </c:pt>
                <c:pt idx="5640">
                  <c:v>563.86199999999997</c:v>
                </c:pt>
                <c:pt idx="5641">
                  <c:v>563.96199999999999</c:v>
                </c:pt>
                <c:pt idx="5642">
                  <c:v>564.06200000000001</c:v>
                </c:pt>
                <c:pt idx="5643">
                  <c:v>564.19500000000005</c:v>
                </c:pt>
                <c:pt idx="5644">
                  <c:v>564.26099999999997</c:v>
                </c:pt>
                <c:pt idx="5645">
                  <c:v>564.39400000000001</c:v>
                </c:pt>
                <c:pt idx="5646">
                  <c:v>564.46199999999999</c:v>
                </c:pt>
                <c:pt idx="5647">
                  <c:v>564.56200000000001</c:v>
                </c:pt>
                <c:pt idx="5648">
                  <c:v>564.66200000000003</c:v>
                </c:pt>
                <c:pt idx="5649">
                  <c:v>564.76199999999994</c:v>
                </c:pt>
                <c:pt idx="5650">
                  <c:v>564.89599999999996</c:v>
                </c:pt>
                <c:pt idx="5651">
                  <c:v>564.96299999999997</c:v>
                </c:pt>
                <c:pt idx="5652">
                  <c:v>565.06299999999999</c:v>
                </c:pt>
                <c:pt idx="5653">
                  <c:v>565.16300000000001</c:v>
                </c:pt>
                <c:pt idx="5654">
                  <c:v>565.26300000000003</c:v>
                </c:pt>
                <c:pt idx="5655">
                  <c:v>565.39599999999996</c:v>
                </c:pt>
                <c:pt idx="5656">
                  <c:v>565.46299999999997</c:v>
                </c:pt>
                <c:pt idx="5657">
                  <c:v>565.56299999999999</c:v>
                </c:pt>
                <c:pt idx="5658">
                  <c:v>565.66300000000001</c:v>
                </c:pt>
                <c:pt idx="5659">
                  <c:v>565.76300000000003</c:v>
                </c:pt>
                <c:pt idx="5660">
                  <c:v>565.89499999999998</c:v>
                </c:pt>
                <c:pt idx="5661">
                  <c:v>565.96199999999999</c:v>
                </c:pt>
                <c:pt idx="5662">
                  <c:v>566.06100000000004</c:v>
                </c:pt>
                <c:pt idx="5663">
                  <c:v>566.16099999999994</c:v>
                </c:pt>
                <c:pt idx="5664">
                  <c:v>566.26099999999997</c:v>
                </c:pt>
                <c:pt idx="5665">
                  <c:v>566.39499999999998</c:v>
                </c:pt>
                <c:pt idx="5666">
                  <c:v>566.46100000000001</c:v>
                </c:pt>
                <c:pt idx="5667">
                  <c:v>566.59400000000005</c:v>
                </c:pt>
                <c:pt idx="5668">
                  <c:v>566.66200000000003</c:v>
                </c:pt>
                <c:pt idx="5669">
                  <c:v>566.76199999999994</c:v>
                </c:pt>
                <c:pt idx="5670">
                  <c:v>566.86199999999997</c:v>
                </c:pt>
                <c:pt idx="5671">
                  <c:v>566.96199999999999</c:v>
                </c:pt>
                <c:pt idx="5672">
                  <c:v>567.096</c:v>
                </c:pt>
                <c:pt idx="5673">
                  <c:v>567.16300000000001</c:v>
                </c:pt>
                <c:pt idx="5674">
                  <c:v>567.26300000000003</c:v>
                </c:pt>
                <c:pt idx="5675">
                  <c:v>567.36199999999997</c:v>
                </c:pt>
                <c:pt idx="5676">
                  <c:v>567.46199999999999</c:v>
                </c:pt>
                <c:pt idx="5677">
                  <c:v>567.59500000000003</c:v>
                </c:pt>
                <c:pt idx="5678">
                  <c:v>567.66099999999994</c:v>
                </c:pt>
                <c:pt idx="5679">
                  <c:v>567.76099999999997</c:v>
                </c:pt>
                <c:pt idx="5680">
                  <c:v>567.86099999999999</c:v>
                </c:pt>
                <c:pt idx="5681">
                  <c:v>567.96100000000001</c:v>
                </c:pt>
                <c:pt idx="5682">
                  <c:v>568.09400000000005</c:v>
                </c:pt>
                <c:pt idx="5683">
                  <c:v>568.16</c:v>
                </c:pt>
                <c:pt idx="5684">
                  <c:v>568.29300000000001</c:v>
                </c:pt>
                <c:pt idx="5685">
                  <c:v>568.36099999999999</c:v>
                </c:pt>
                <c:pt idx="5686">
                  <c:v>568.46100000000001</c:v>
                </c:pt>
                <c:pt idx="5687">
                  <c:v>568.56100000000004</c:v>
                </c:pt>
                <c:pt idx="5688">
                  <c:v>568.66200000000003</c:v>
                </c:pt>
                <c:pt idx="5689">
                  <c:v>568.79399999999998</c:v>
                </c:pt>
                <c:pt idx="5690">
                  <c:v>568.86099999999999</c:v>
                </c:pt>
                <c:pt idx="5691">
                  <c:v>568.96100000000001</c:v>
                </c:pt>
                <c:pt idx="5692">
                  <c:v>569.06100000000004</c:v>
                </c:pt>
                <c:pt idx="5693">
                  <c:v>569.16099999999994</c:v>
                </c:pt>
                <c:pt idx="5694">
                  <c:v>569.29399999999998</c:v>
                </c:pt>
                <c:pt idx="5695">
                  <c:v>569.36199999999997</c:v>
                </c:pt>
                <c:pt idx="5696">
                  <c:v>569.46100000000001</c:v>
                </c:pt>
                <c:pt idx="5697">
                  <c:v>569.56100000000004</c:v>
                </c:pt>
                <c:pt idx="5698">
                  <c:v>569.66099999999994</c:v>
                </c:pt>
                <c:pt idx="5699">
                  <c:v>569.79399999999998</c:v>
                </c:pt>
                <c:pt idx="5700">
                  <c:v>569.86099999999999</c:v>
                </c:pt>
                <c:pt idx="5701">
                  <c:v>569.96</c:v>
                </c:pt>
                <c:pt idx="5702">
                  <c:v>570.05999999999995</c:v>
                </c:pt>
                <c:pt idx="5703">
                  <c:v>570.16</c:v>
                </c:pt>
                <c:pt idx="5704">
                  <c:v>570.29300000000001</c:v>
                </c:pt>
                <c:pt idx="5705">
                  <c:v>570.36</c:v>
                </c:pt>
                <c:pt idx="5706">
                  <c:v>570.49199999999996</c:v>
                </c:pt>
                <c:pt idx="5707">
                  <c:v>570.55999999999995</c:v>
                </c:pt>
                <c:pt idx="5708">
                  <c:v>570.66</c:v>
                </c:pt>
                <c:pt idx="5709">
                  <c:v>570.76</c:v>
                </c:pt>
                <c:pt idx="5710">
                  <c:v>570.86099999999999</c:v>
                </c:pt>
                <c:pt idx="5711">
                  <c:v>570.99400000000003</c:v>
                </c:pt>
                <c:pt idx="5712">
                  <c:v>571.06200000000001</c:v>
                </c:pt>
                <c:pt idx="5713">
                  <c:v>571.16099999999994</c:v>
                </c:pt>
                <c:pt idx="5714">
                  <c:v>571.26099999999997</c:v>
                </c:pt>
                <c:pt idx="5715">
                  <c:v>571.36099999999999</c:v>
                </c:pt>
                <c:pt idx="5716">
                  <c:v>571.49400000000003</c:v>
                </c:pt>
                <c:pt idx="5717">
                  <c:v>571.56100000000004</c:v>
                </c:pt>
                <c:pt idx="5718">
                  <c:v>571.66</c:v>
                </c:pt>
                <c:pt idx="5719">
                  <c:v>571.76</c:v>
                </c:pt>
                <c:pt idx="5720">
                  <c:v>571.86</c:v>
                </c:pt>
                <c:pt idx="5721">
                  <c:v>571.99300000000005</c:v>
                </c:pt>
                <c:pt idx="5722">
                  <c:v>572.05999999999995</c:v>
                </c:pt>
                <c:pt idx="5723">
                  <c:v>572.19200000000001</c:v>
                </c:pt>
                <c:pt idx="5724">
                  <c:v>572.26</c:v>
                </c:pt>
                <c:pt idx="5725">
                  <c:v>572.36</c:v>
                </c:pt>
                <c:pt idx="5726">
                  <c:v>572.46</c:v>
                </c:pt>
                <c:pt idx="5727">
                  <c:v>572.56100000000004</c:v>
                </c:pt>
                <c:pt idx="5728">
                  <c:v>572.69299999999998</c:v>
                </c:pt>
                <c:pt idx="5729">
                  <c:v>572.76099999999997</c:v>
                </c:pt>
                <c:pt idx="5730">
                  <c:v>572.86</c:v>
                </c:pt>
                <c:pt idx="5731">
                  <c:v>572.96</c:v>
                </c:pt>
                <c:pt idx="5732">
                  <c:v>573.05999999999995</c:v>
                </c:pt>
                <c:pt idx="5733">
                  <c:v>573.19299999999998</c:v>
                </c:pt>
                <c:pt idx="5734">
                  <c:v>573.26099999999997</c:v>
                </c:pt>
                <c:pt idx="5735">
                  <c:v>573.36</c:v>
                </c:pt>
                <c:pt idx="5736">
                  <c:v>573.46</c:v>
                </c:pt>
                <c:pt idx="5737">
                  <c:v>573.55999999999995</c:v>
                </c:pt>
                <c:pt idx="5738">
                  <c:v>573.69299999999998</c:v>
                </c:pt>
                <c:pt idx="5739">
                  <c:v>573.76</c:v>
                </c:pt>
                <c:pt idx="5740">
                  <c:v>573.85900000000004</c:v>
                </c:pt>
                <c:pt idx="5741">
                  <c:v>573.96</c:v>
                </c:pt>
                <c:pt idx="5742">
                  <c:v>574.05899999999997</c:v>
                </c:pt>
                <c:pt idx="5743">
                  <c:v>574.19299999999998</c:v>
                </c:pt>
                <c:pt idx="5744">
                  <c:v>574.25900000000001</c:v>
                </c:pt>
                <c:pt idx="5745">
                  <c:v>574.39200000000005</c:v>
                </c:pt>
                <c:pt idx="5746">
                  <c:v>574.46</c:v>
                </c:pt>
                <c:pt idx="5747">
                  <c:v>574.55899999999997</c:v>
                </c:pt>
                <c:pt idx="5748">
                  <c:v>574.65899999999999</c:v>
                </c:pt>
                <c:pt idx="5749">
                  <c:v>574.76</c:v>
                </c:pt>
                <c:pt idx="5750">
                  <c:v>574.89300000000003</c:v>
                </c:pt>
                <c:pt idx="5751">
                  <c:v>574.96100000000001</c:v>
                </c:pt>
                <c:pt idx="5752">
                  <c:v>575.05999999999995</c:v>
                </c:pt>
                <c:pt idx="5753">
                  <c:v>575.16</c:v>
                </c:pt>
                <c:pt idx="5754">
                  <c:v>575.26</c:v>
                </c:pt>
                <c:pt idx="5755">
                  <c:v>575.39300000000003</c:v>
                </c:pt>
                <c:pt idx="5756">
                  <c:v>575.46</c:v>
                </c:pt>
                <c:pt idx="5757">
                  <c:v>575.55899999999997</c:v>
                </c:pt>
                <c:pt idx="5758">
                  <c:v>575.66</c:v>
                </c:pt>
                <c:pt idx="5759">
                  <c:v>575.76</c:v>
                </c:pt>
                <c:pt idx="5760">
                  <c:v>575.89300000000003</c:v>
                </c:pt>
                <c:pt idx="5761">
                  <c:v>575.96</c:v>
                </c:pt>
                <c:pt idx="5762">
                  <c:v>576.09299999999996</c:v>
                </c:pt>
                <c:pt idx="5763">
                  <c:v>576.16</c:v>
                </c:pt>
                <c:pt idx="5764">
                  <c:v>576.25900000000001</c:v>
                </c:pt>
                <c:pt idx="5765">
                  <c:v>576.39300000000003</c:v>
                </c:pt>
                <c:pt idx="5766">
                  <c:v>576.45899999999995</c:v>
                </c:pt>
                <c:pt idx="5767">
                  <c:v>576.59199999999998</c:v>
                </c:pt>
                <c:pt idx="5768">
                  <c:v>576.65899999999999</c:v>
                </c:pt>
                <c:pt idx="5769">
                  <c:v>576.75800000000004</c:v>
                </c:pt>
                <c:pt idx="5770">
                  <c:v>576.85900000000004</c:v>
                </c:pt>
                <c:pt idx="5771">
                  <c:v>576.95899999999995</c:v>
                </c:pt>
                <c:pt idx="5772">
                  <c:v>577.09299999999996</c:v>
                </c:pt>
                <c:pt idx="5773">
                  <c:v>577.16</c:v>
                </c:pt>
                <c:pt idx="5774">
                  <c:v>577.25900000000001</c:v>
                </c:pt>
                <c:pt idx="5775">
                  <c:v>577.36099999999999</c:v>
                </c:pt>
                <c:pt idx="5776">
                  <c:v>577.46</c:v>
                </c:pt>
                <c:pt idx="5777">
                  <c:v>577.59400000000005</c:v>
                </c:pt>
                <c:pt idx="5778">
                  <c:v>577.66</c:v>
                </c:pt>
                <c:pt idx="5779">
                  <c:v>577.76</c:v>
                </c:pt>
                <c:pt idx="5780">
                  <c:v>577.86</c:v>
                </c:pt>
                <c:pt idx="5781">
                  <c:v>577.95899999999995</c:v>
                </c:pt>
                <c:pt idx="5782">
                  <c:v>578.09299999999996</c:v>
                </c:pt>
                <c:pt idx="5783">
                  <c:v>578.15899999999999</c:v>
                </c:pt>
                <c:pt idx="5784">
                  <c:v>578.29200000000003</c:v>
                </c:pt>
                <c:pt idx="5785">
                  <c:v>578.35900000000004</c:v>
                </c:pt>
                <c:pt idx="5786">
                  <c:v>578.45899999999995</c:v>
                </c:pt>
                <c:pt idx="5787">
                  <c:v>578.55899999999997</c:v>
                </c:pt>
                <c:pt idx="5788">
                  <c:v>578.65899999999999</c:v>
                </c:pt>
                <c:pt idx="5789">
                  <c:v>578.79300000000001</c:v>
                </c:pt>
                <c:pt idx="5790">
                  <c:v>578.86099999999999</c:v>
                </c:pt>
                <c:pt idx="5791">
                  <c:v>578.96100000000001</c:v>
                </c:pt>
                <c:pt idx="5792">
                  <c:v>579.06100000000004</c:v>
                </c:pt>
                <c:pt idx="5793">
                  <c:v>579.16</c:v>
                </c:pt>
                <c:pt idx="5794">
                  <c:v>579.29399999999998</c:v>
                </c:pt>
                <c:pt idx="5795">
                  <c:v>579.35900000000004</c:v>
                </c:pt>
                <c:pt idx="5796">
                  <c:v>579.45899999999995</c:v>
                </c:pt>
                <c:pt idx="5797">
                  <c:v>579.55999999999995</c:v>
                </c:pt>
                <c:pt idx="5798">
                  <c:v>579.65899999999999</c:v>
                </c:pt>
                <c:pt idx="5799">
                  <c:v>579.79300000000001</c:v>
                </c:pt>
                <c:pt idx="5800">
                  <c:v>579.85900000000004</c:v>
                </c:pt>
                <c:pt idx="5801">
                  <c:v>579.99199999999996</c:v>
                </c:pt>
                <c:pt idx="5802">
                  <c:v>580.05899999999997</c:v>
                </c:pt>
                <c:pt idx="5803">
                  <c:v>580.15899999999999</c:v>
                </c:pt>
                <c:pt idx="5804">
                  <c:v>580.29200000000003</c:v>
                </c:pt>
                <c:pt idx="5805">
                  <c:v>580.35900000000004</c:v>
                </c:pt>
                <c:pt idx="5806">
                  <c:v>580.49099999999999</c:v>
                </c:pt>
                <c:pt idx="5807">
                  <c:v>580.55799999999999</c:v>
                </c:pt>
                <c:pt idx="5808">
                  <c:v>580.65800000000002</c:v>
                </c:pt>
                <c:pt idx="5809">
                  <c:v>580.75800000000004</c:v>
                </c:pt>
                <c:pt idx="5810">
                  <c:v>580.85900000000004</c:v>
                </c:pt>
                <c:pt idx="5811">
                  <c:v>580.99199999999996</c:v>
                </c:pt>
                <c:pt idx="5812">
                  <c:v>581.05899999999997</c:v>
                </c:pt>
                <c:pt idx="5813">
                  <c:v>581.15899999999999</c:v>
                </c:pt>
                <c:pt idx="5814">
                  <c:v>581.26</c:v>
                </c:pt>
                <c:pt idx="5815">
                  <c:v>581.36</c:v>
                </c:pt>
                <c:pt idx="5816">
                  <c:v>581.49300000000005</c:v>
                </c:pt>
                <c:pt idx="5817">
                  <c:v>581.55999999999995</c:v>
                </c:pt>
                <c:pt idx="5818">
                  <c:v>581.65899999999999</c:v>
                </c:pt>
                <c:pt idx="5819">
                  <c:v>581.75900000000001</c:v>
                </c:pt>
                <c:pt idx="5820">
                  <c:v>581.85900000000004</c:v>
                </c:pt>
                <c:pt idx="5821">
                  <c:v>581.99199999999996</c:v>
                </c:pt>
                <c:pt idx="5822">
                  <c:v>582.05899999999997</c:v>
                </c:pt>
                <c:pt idx="5823">
                  <c:v>582.19100000000003</c:v>
                </c:pt>
                <c:pt idx="5824">
                  <c:v>582.25800000000004</c:v>
                </c:pt>
                <c:pt idx="5825">
                  <c:v>582.35900000000004</c:v>
                </c:pt>
                <c:pt idx="5826">
                  <c:v>582.45899999999995</c:v>
                </c:pt>
                <c:pt idx="5827">
                  <c:v>582.55999999999995</c:v>
                </c:pt>
                <c:pt idx="5828">
                  <c:v>582.69299999999998</c:v>
                </c:pt>
                <c:pt idx="5829">
                  <c:v>582.76</c:v>
                </c:pt>
                <c:pt idx="5830">
                  <c:v>582.85900000000004</c:v>
                </c:pt>
                <c:pt idx="5831">
                  <c:v>582.95899999999995</c:v>
                </c:pt>
                <c:pt idx="5832">
                  <c:v>583.05899999999997</c:v>
                </c:pt>
                <c:pt idx="5833">
                  <c:v>583.19200000000001</c:v>
                </c:pt>
                <c:pt idx="5834">
                  <c:v>583.25800000000004</c:v>
                </c:pt>
                <c:pt idx="5835">
                  <c:v>583.35799999999995</c:v>
                </c:pt>
                <c:pt idx="5836">
                  <c:v>583.45899999999995</c:v>
                </c:pt>
                <c:pt idx="5837">
                  <c:v>583.55899999999997</c:v>
                </c:pt>
                <c:pt idx="5838">
                  <c:v>583.69200000000001</c:v>
                </c:pt>
                <c:pt idx="5839">
                  <c:v>583.75900000000001</c:v>
                </c:pt>
                <c:pt idx="5840">
                  <c:v>583.89200000000005</c:v>
                </c:pt>
                <c:pt idx="5841">
                  <c:v>583.95899999999995</c:v>
                </c:pt>
                <c:pt idx="5842">
                  <c:v>584.05899999999997</c:v>
                </c:pt>
                <c:pt idx="5843">
                  <c:v>584.19200000000001</c:v>
                </c:pt>
                <c:pt idx="5844">
                  <c:v>584.25900000000001</c:v>
                </c:pt>
                <c:pt idx="5845">
                  <c:v>584.39</c:v>
                </c:pt>
                <c:pt idx="5846">
                  <c:v>584.45799999999997</c:v>
                </c:pt>
                <c:pt idx="5847">
                  <c:v>584.55700000000002</c:v>
                </c:pt>
                <c:pt idx="5848">
                  <c:v>584.65700000000004</c:v>
                </c:pt>
                <c:pt idx="5849">
                  <c:v>584.75800000000004</c:v>
                </c:pt>
                <c:pt idx="5850">
                  <c:v>584.89099999999996</c:v>
                </c:pt>
                <c:pt idx="5851">
                  <c:v>584.95899999999995</c:v>
                </c:pt>
                <c:pt idx="5852">
                  <c:v>585.05799999999999</c:v>
                </c:pt>
                <c:pt idx="5853">
                  <c:v>585.15899999999999</c:v>
                </c:pt>
                <c:pt idx="5854">
                  <c:v>585.25900000000001</c:v>
                </c:pt>
                <c:pt idx="5855">
                  <c:v>585.39200000000005</c:v>
                </c:pt>
                <c:pt idx="5856">
                  <c:v>585.45899999999995</c:v>
                </c:pt>
                <c:pt idx="5857">
                  <c:v>585.55799999999999</c:v>
                </c:pt>
                <c:pt idx="5858">
                  <c:v>585.65800000000002</c:v>
                </c:pt>
                <c:pt idx="5859">
                  <c:v>585.75800000000004</c:v>
                </c:pt>
                <c:pt idx="5860">
                  <c:v>585.89099999999996</c:v>
                </c:pt>
                <c:pt idx="5861">
                  <c:v>585.95799999999997</c:v>
                </c:pt>
                <c:pt idx="5862">
                  <c:v>586.09</c:v>
                </c:pt>
                <c:pt idx="5863">
                  <c:v>586.15700000000004</c:v>
                </c:pt>
                <c:pt idx="5864">
                  <c:v>586.25699999999995</c:v>
                </c:pt>
                <c:pt idx="5865">
                  <c:v>586.35799999999995</c:v>
                </c:pt>
                <c:pt idx="5866">
                  <c:v>586.45899999999995</c:v>
                </c:pt>
                <c:pt idx="5867">
                  <c:v>586.59199999999998</c:v>
                </c:pt>
                <c:pt idx="5868">
                  <c:v>586.66</c:v>
                </c:pt>
                <c:pt idx="5869">
                  <c:v>586.75900000000001</c:v>
                </c:pt>
                <c:pt idx="5870">
                  <c:v>586.85799999999995</c:v>
                </c:pt>
                <c:pt idx="5871">
                  <c:v>586.95799999999997</c:v>
                </c:pt>
                <c:pt idx="5872">
                  <c:v>587.09100000000001</c:v>
                </c:pt>
                <c:pt idx="5873">
                  <c:v>587.15800000000002</c:v>
                </c:pt>
                <c:pt idx="5874">
                  <c:v>587.25699999999995</c:v>
                </c:pt>
                <c:pt idx="5875">
                  <c:v>587.35799999999995</c:v>
                </c:pt>
                <c:pt idx="5876">
                  <c:v>587.45799999999997</c:v>
                </c:pt>
                <c:pt idx="5877">
                  <c:v>587.59100000000001</c:v>
                </c:pt>
                <c:pt idx="5878">
                  <c:v>587.65800000000002</c:v>
                </c:pt>
                <c:pt idx="5879">
                  <c:v>587.79</c:v>
                </c:pt>
                <c:pt idx="5880">
                  <c:v>587.85799999999995</c:v>
                </c:pt>
                <c:pt idx="5881">
                  <c:v>587.95699999999999</c:v>
                </c:pt>
                <c:pt idx="5882">
                  <c:v>588.09</c:v>
                </c:pt>
                <c:pt idx="5883">
                  <c:v>588.15700000000004</c:v>
                </c:pt>
                <c:pt idx="5884">
                  <c:v>588.29</c:v>
                </c:pt>
                <c:pt idx="5885">
                  <c:v>588.35699999999997</c:v>
                </c:pt>
                <c:pt idx="5886">
                  <c:v>588.45600000000002</c:v>
                </c:pt>
                <c:pt idx="5887">
                  <c:v>588.55600000000004</c:v>
                </c:pt>
                <c:pt idx="5888">
                  <c:v>588.65700000000004</c:v>
                </c:pt>
                <c:pt idx="5889">
                  <c:v>588.79</c:v>
                </c:pt>
                <c:pt idx="5890">
                  <c:v>588.85799999999995</c:v>
                </c:pt>
                <c:pt idx="5891">
                  <c:v>588.95699999999999</c:v>
                </c:pt>
                <c:pt idx="5892">
                  <c:v>589.05799999999999</c:v>
                </c:pt>
                <c:pt idx="5893">
                  <c:v>589.15800000000002</c:v>
                </c:pt>
                <c:pt idx="5894">
                  <c:v>589.29100000000005</c:v>
                </c:pt>
                <c:pt idx="5895">
                  <c:v>589.35799999999995</c:v>
                </c:pt>
                <c:pt idx="5896">
                  <c:v>589.45699999999999</c:v>
                </c:pt>
                <c:pt idx="5897">
                  <c:v>589.55799999999999</c:v>
                </c:pt>
                <c:pt idx="5898">
                  <c:v>589.65700000000004</c:v>
                </c:pt>
                <c:pt idx="5899">
                  <c:v>589.79</c:v>
                </c:pt>
                <c:pt idx="5900">
                  <c:v>589.85699999999997</c:v>
                </c:pt>
                <c:pt idx="5901">
                  <c:v>589.99</c:v>
                </c:pt>
                <c:pt idx="5902">
                  <c:v>590.05700000000002</c:v>
                </c:pt>
                <c:pt idx="5903">
                  <c:v>590.15599999999995</c:v>
                </c:pt>
                <c:pt idx="5904">
                  <c:v>590.25599999999997</c:v>
                </c:pt>
                <c:pt idx="5905">
                  <c:v>590.35699999999997</c:v>
                </c:pt>
                <c:pt idx="5906">
                  <c:v>590.49</c:v>
                </c:pt>
                <c:pt idx="5907">
                  <c:v>590.55799999999999</c:v>
                </c:pt>
                <c:pt idx="5908">
                  <c:v>590.65700000000004</c:v>
                </c:pt>
                <c:pt idx="5909">
                  <c:v>590.75699999999995</c:v>
                </c:pt>
                <c:pt idx="5910">
                  <c:v>590.85699999999997</c:v>
                </c:pt>
                <c:pt idx="5911">
                  <c:v>590.99</c:v>
                </c:pt>
                <c:pt idx="5912">
                  <c:v>591.05700000000002</c:v>
                </c:pt>
                <c:pt idx="5913">
                  <c:v>591.15599999999995</c:v>
                </c:pt>
                <c:pt idx="5914">
                  <c:v>591.25699999999995</c:v>
                </c:pt>
                <c:pt idx="5915">
                  <c:v>591.35799999999995</c:v>
                </c:pt>
                <c:pt idx="5916">
                  <c:v>591.49099999999999</c:v>
                </c:pt>
                <c:pt idx="5917">
                  <c:v>591.55799999999999</c:v>
                </c:pt>
                <c:pt idx="5918">
                  <c:v>591.69000000000005</c:v>
                </c:pt>
                <c:pt idx="5919">
                  <c:v>591.75800000000004</c:v>
                </c:pt>
                <c:pt idx="5920">
                  <c:v>591.85699999999997</c:v>
                </c:pt>
                <c:pt idx="5921">
                  <c:v>591.99</c:v>
                </c:pt>
                <c:pt idx="5922">
                  <c:v>592.05600000000004</c:v>
                </c:pt>
                <c:pt idx="5923">
                  <c:v>592.18899999999996</c:v>
                </c:pt>
                <c:pt idx="5924">
                  <c:v>592.25599999999997</c:v>
                </c:pt>
                <c:pt idx="5925">
                  <c:v>592.35500000000002</c:v>
                </c:pt>
                <c:pt idx="5926">
                  <c:v>592.45600000000002</c:v>
                </c:pt>
                <c:pt idx="5927">
                  <c:v>592.55600000000004</c:v>
                </c:pt>
                <c:pt idx="5928">
                  <c:v>592.69000000000005</c:v>
                </c:pt>
                <c:pt idx="5929">
                  <c:v>592.75699999999995</c:v>
                </c:pt>
                <c:pt idx="5930">
                  <c:v>592.85599999999999</c:v>
                </c:pt>
                <c:pt idx="5931">
                  <c:v>592.95799999999997</c:v>
                </c:pt>
                <c:pt idx="5932">
                  <c:v>593.05700000000002</c:v>
                </c:pt>
                <c:pt idx="5933">
                  <c:v>593.19100000000003</c:v>
                </c:pt>
                <c:pt idx="5934">
                  <c:v>593.25699999999995</c:v>
                </c:pt>
                <c:pt idx="5935">
                  <c:v>593.35699999999997</c:v>
                </c:pt>
                <c:pt idx="5936">
                  <c:v>593.45699999999999</c:v>
                </c:pt>
                <c:pt idx="5937">
                  <c:v>593.55600000000004</c:v>
                </c:pt>
                <c:pt idx="5938">
                  <c:v>593.69000000000005</c:v>
                </c:pt>
                <c:pt idx="5939">
                  <c:v>593.75599999999997</c:v>
                </c:pt>
                <c:pt idx="5940">
                  <c:v>593.88900000000001</c:v>
                </c:pt>
                <c:pt idx="5941">
                  <c:v>593.95600000000002</c:v>
                </c:pt>
                <c:pt idx="5942">
                  <c:v>594.05499999999995</c:v>
                </c:pt>
                <c:pt idx="5943">
                  <c:v>594.15599999999995</c:v>
                </c:pt>
                <c:pt idx="5944">
                  <c:v>594.25599999999997</c:v>
                </c:pt>
                <c:pt idx="5945">
                  <c:v>594.39</c:v>
                </c:pt>
                <c:pt idx="5946">
                  <c:v>594.45699999999999</c:v>
                </c:pt>
                <c:pt idx="5947">
                  <c:v>594.55600000000004</c:v>
                </c:pt>
                <c:pt idx="5948">
                  <c:v>594.65700000000004</c:v>
                </c:pt>
                <c:pt idx="5949">
                  <c:v>594.75599999999997</c:v>
                </c:pt>
                <c:pt idx="5950">
                  <c:v>594.89</c:v>
                </c:pt>
                <c:pt idx="5951">
                  <c:v>594.95600000000002</c:v>
                </c:pt>
                <c:pt idx="5952">
                  <c:v>595.05499999999995</c:v>
                </c:pt>
                <c:pt idx="5953">
                  <c:v>595.15700000000004</c:v>
                </c:pt>
                <c:pt idx="5954">
                  <c:v>595.25599999999997</c:v>
                </c:pt>
                <c:pt idx="5955">
                  <c:v>595.39</c:v>
                </c:pt>
                <c:pt idx="5956">
                  <c:v>595.45600000000002</c:v>
                </c:pt>
                <c:pt idx="5957">
                  <c:v>595.58900000000006</c:v>
                </c:pt>
                <c:pt idx="5958">
                  <c:v>595.65599999999995</c:v>
                </c:pt>
                <c:pt idx="5959">
                  <c:v>595.755</c:v>
                </c:pt>
                <c:pt idx="5960">
                  <c:v>595.88900000000001</c:v>
                </c:pt>
                <c:pt idx="5961">
                  <c:v>595.95500000000004</c:v>
                </c:pt>
                <c:pt idx="5962">
                  <c:v>596.08799999999997</c:v>
                </c:pt>
                <c:pt idx="5963">
                  <c:v>596.15499999999997</c:v>
                </c:pt>
                <c:pt idx="5964">
                  <c:v>596.255</c:v>
                </c:pt>
                <c:pt idx="5965">
                  <c:v>596.35500000000002</c:v>
                </c:pt>
                <c:pt idx="5966">
                  <c:v>596.45500000000004</c:v>
                </c:pt>
                <c:pt idx="5967">
                  <c:v>596.58900000000006</c:v>
                </c:pt>
                <c:pt idx="5968">
                  <c:v>596.65599999999995</c:v>
                </c:pt>
                <c:pt idx="5969">
                  <c:v>596.75599999999997</c:v>
                </c:pt>
                <c:pt idx="5970">
                  <c:v>596.85699999999997</c:v>
                </c:pt>
                <c:pt idx="5971">
                  <c:v>596.95600000000002</c:v>
                </c:pt>
                <c:pt idx="5972">
                  <c:v>597.09</c:v>
                </c:pt>
                <c:pt idx="5973">
                  <c:v>597.15599999999995</c:v>
                </c:pt>
                <c:pt idx="5974">
                  <c:v>597.25599999999997</c:v>
                </c:pt>
                <c:pt idx="5975">
                  <c:v>597.35599999999999</c:v>
                </c:pt>
                <c:pt idx="5976">
                  <c:v>597.45600000000002</c:v>
                </c:pt>
                <c:pt idx="5977">
                  <c:v>597.58900000000006</c:v>
                </c:pt>
                <c:pt idx="5978">
                  <c:v>597.65499999999997</c:v>
                </c:pt>
                <c:pt idx="5979">
                  <c:v>597.78800000000001</c:v>
                </c:pt>
                <c:pt idx="5980">
                  <c:v>597.85500000000002</c:v>
                </c:pt>
                <c:pt idx="5981">
                  <c:v>597.95500000000004</c:v>
                </c:pt>
                <c:pt idx="5982">
                  <c:v>598.05499999999995</c:v>
                </c:pt>
                <c:pt idx="5983">
                  <c:v>598.15499999999997</c:v>
                </c:pt>
                <c:pt idx="5984">
                  <c:v>598.28800000000001</c:v>
                </c:pt>
                <c:pt idx="5985">
                  <c:v>598.35500000000002</c:v>
                </c:pt>
                <c:pt idx="5986">
                  <c:v>598.45500000000004</c:v>
                </c:pt>
                <c:pt idx="5987">
                  <c:v>598.55499999999995</c:v>
                </c:pt>
                <c:pt idx="5988">
                  <c:v>598.654</c:v>
                </c:pt>
                <c:pt idx="5989">
                  <c:v>598.78800000000001</c:v>
                </c:pt>
                <c:pt idx="5990">
                  <c:v>598.85500000000002</c:v>
                </c:pt>
                <c:pt idx="5991">
                  <c:v>598.95500000000004</c:v>
                </c:pt>
                <c:pt idx="5992">
                  <c:v>599.05600000000004</c:v>
                </c:pt>
                <c:pt idx="5993">
                  <c:v>599.15599999999995</c:v>
                </c:pt>
                <c:pt idx="5994">
                  <c:v>599.28899999999999</c:v>
                </c:pt>
                <c:pt idx="5995">
                  <c:v>599.35500000000002</c:v>
                </c:pt>
                <c:pt idx="5996">
                  <c:v>599.48800000000006</c:v>
                </c:pt>
                <c:pt idx="5997">
                  <c:v>599.55499999999995</c:v>
                </c:pt>
                <c:pt idx="5998">
                  <c:v>599.65499999999997</c:v>
                </c:pt>
                <c:pt idx="5999">
                  <c:v>599.78800000000001</c:v>
                </c:pt>
                <c:pt idx="6000">
                  <c:v>599.85500000000002</c:v>
                </c:pt>
                <c:pt idx="6001">
                  <c:v>599.98800000000006</c:v>
                </c:pt>
                <c:pt idx="6002">
                  <c:v>600.05499999999995</c:v>
                </c:pt>
                <c:pt idx="6003">
                  <c:v>600.15499999999997</c:v>
                </c:pt>
                <c:pt idx="6004">
                  <c:v>600.255</c:v>
                </c:pt>
                <c:pt idx="6005">
                  <c:v>600.35599999999999</c:v>
                </c:pt>
                <c:pt idx="6006">
                  <c:v>600.48800000000006</c:v>
                </c:pt>
                <c:pt idx="6007">
                  <c:v>600.55499999999995</c:v>
                </c:pt>
                <c:pt idx="6008">
                  <c:v>600.65499999999997</c:v>
                </c:pt>
                <c:pt idx="6009">
                  <c:v>600.75599999999997</c:v>
                </c:pt>
                <c:pt idx="6010">
                  <c:v>600.85599999999999</c:v>
                </c:pt>
                <c:pt idx="6011">
                  <c:v>600.98900000000003</c:v>
                </c:pt>
                <c:pt idx="6012">
                  <c:v>601.05600000000004</c:v>
                </c:pt>
                <c:pt idx="6013">
                  <c:v>601.15499999999997</c:v>
                </c:pt>
                <c:pt idx="6014">
                  <c:v>601.255</c:v>
                </c:pt>
                <c:pt idx="6015">
                  <c:v>601.35500000000002</c:v>
                </c:pt>
                <c:pt idx="6016">
                  <c:v>601.48800000000006</c:v>
                </c:pt>
                <c:pt idx="6017">
                  <c:v>601.55499999999995</c:v>
                </c:pt>
                <c:pt idx="6018">
                  <c:v>601.68700000000001</c:v>
                </c:pt>
                <c:pt idx="6019">
                  <c:v>601.75400000000002</c:v>
                </c:pt>
                <c:pt idx="6020">
                  <c:v>601.85400000000004</c:v>
                </c:pt>
                <c:pt idx="6021">
                  <c:v>601.95399999999995</c:v>
                </c:pt>
                <c:pt idx="6022">
                  <c:v>602.05499999999995</c:v>
                </c:pt>
                <c:pt idx="6023">
                  <c:v>602.18700000000001</c:v>
                </c:pt>
                <c:pt idx="6024">
                  <c:v>602.25400000000002</c:v>
                </c:pt>
                <c:pt idx="6025">
                  <c:v>602.35500000000002</c:v>
                </c:pt>
                <c:pt idx="6026">
                  <c:v>602.45500000000004</c:v>
                </c:pt>
                <c:pt idx="6027">
                  <c:v>602.55499999999995</c:v>
                </c:pt>
                <c:pt idx="6028">
                  <c:v>602.68799999999999</c:v>
                </c:pt>
                <c:pt idx="6029">
                  <c:v>602.755</c:v>
                </c:pt>
                <c:pt idx="6030">
                  <c:v>602.85400000000004</c:v>
                </c:pt>
                <c:pt idx="6031">
                  <c:v>602.95500000000004</c:v>
                </c:pt>
                <c:pt idx="6032">
                  <c:v>603.05499999999995</c:v>
                </c:pt>
                <c:pt idx="6033">
                  <c:v>603.18799999999999</c:v>
                </c:pt>
                <c:pt idx="6034">
                  <c:v>603.255</c:v>
                </c:pt>
                <c:pt idx="6035">
                  <c:v>603.38699999999994</c:v>
                </c:pt>
                <c:pt idx="6036">
                  <c:v>603.45399999999995</c:v>
                </c:pt>
                <c:pt idx="6037">
                  <c:v>603.55399999999997</c:v>
                </c:pt>
                <c:pt idx="6038">
                  <c:v>603.68700000000001</c:v>
                </c:pt>
                <c:pt idx="6039">
                  <c:v>603.75400000000002</c:v>
                </c:pt>
                <c:pt idx="6040">
                  <c:v>603.88599999999997</c:v>
                </c:pt>
                <c:pt idx="6041">
                  <c:v>603.95399999999995</c:v>
                </c:pt>
                <c:pt idx="6042">
                  <c:v>604.053</c:v>
                </c:pt>
                <c:pt idx="6043">
                  <c:v>604.15300000000002</c:v>
                </c:pt>
                <c:pt idx="6044">
                  <c:v>604.25400000000002</c:v>
                </c:pt>
                <c:pt idx="6045">
                  <c:v>604.38800000000003</c:v>
                </c:pt>
                <c:pt idx="6046">
                  <c:v>604.45600000000002</c:v>
                </c:pt>
                <c:pt idx="6047">
                  <c:v>604.55499999999995</c:v>
                </c:pt>
                <c:pt idx="6048">
                  <c:v>604.65599999999995</c:v>
                </c:pt>
                <c:pt idx="6049">
                  <c:v>604.75599999999997</c:v>
                </c:pt>
                <c:pt idx="6050">
                  <c:v>604.88800000000003</c:v>
                </c:pt>
                <c:pt idx="6051">
                  <c:v>604.95500000000004</c:v>
                </c:pt>
                <c:pt idx="6052">
                  <c:v>605.05399999999997</c:v>
                </c:pt>
                <c:pt idx="6053">
                  <c:v>605.154</c:v>
                </c:pt>
                <c:pt idx="6054">
                  <c:v>605.25400000000002</c:v>
                </c:pt>
                <c:pt idx="6055">
                  <c:v>605.38800000000003</c:v>
                </c:pt>
                <c:pt idx="6056">
                  <c:v>605.45500000000004</c:v>
                </c:pt>
                <c:pt idx="6057">
                  <c:v>605.58699999999999</c:v>
                </c:pt>
                <c:pt idx="6058">
                  <c:v>605.654</c:v>
                </c:pt>
                <c:pt idx="6059">
                  <c:v>605.75400000000002</c:v>
                </c:pt>
                <c:pt idx="6060">
                  <c:v>605.85299999999995</c:v>
                </c:pt>
                <c:pt idx="6061">
                  <c:v>605.95399999999995</c:v>
                </c:pt>
                <c:pt idx="6062">
                  <c:v>606.08600000000001</c:v>
                </c:pt>
                <c:pt idx="6063">
                  <c:v>606.154</c:v>
                </c:pt>
                <c:pt idx="6064">
                  <c:v>606.25300000000004</c:v>
                </c:pt>
                <c:pt idx="6065">
                  <c:v>606.35299999999995</c:v>
                </c:pt>
                <c:pt idx="6066">
                  <c:v>606.45299999999997</c:v>
                </c:pt>
                <c:pt idx="6067">
                  <c:v>606.58600000000001</c:v>
                </c:pt>
                <c:pt idx="6068">
                  <c:v>606.654</c:v>
                </c:pt>
                <c:pt idx="6069">
                  <c:v>606.75300000000004</c:v>
                </c:pt>
                <c:pt idx="6070">
                  <c:v>606.85400000000004</c:v>
                </c:pt>
                <c:pt idx="6071">
                  <c:v>606.95399999999995</c:v>
                </c:pt>
                <c:pt idx="6072">
                  <c:v>607.08699999999999</c:v>
                </c:pt>
                <c:pt idx="6073">
                  <c:v>607.154</c:v>
                </c:pt>
                <c:pt idx="6074">
                  <c:v>607.28599999999994</c:v>
                </c:pt>
                <c:pt idx="6075">
                  <c:v>607.35400000000004</c:v>
                </c:pt>
                <c:pt idx="6076">
                  <c:v>607.45299999999997</c:v>
                </c:pt>
                <c:pt idx="6077">
                  <c:v>607.58600000000001</c:v>
                </c:pt>
                <c:pt idx="6078">
                  <c:v>607.65300000000002</c:v>
                </c:pt>
                <c:pt idx="6079">
                  <c:v>607.78599999999994</c:v>
                </c:pt>
                <c:pt idx="6080">
                  <c:v>607.85299999999995</c:v>
                </c:pt>
                <c:pt idx="6081">
                  <c:v>607.952</c:v>
                </c:pt>
                <c:pt idx="6082">
                  <c:v>608.05200000000002</c:v>
                </c:pt>
                <c:pt idx="6083">
                  <c:v>608.15300000000002</c:v>
                </c:pt>
                <c:pt idx="6084">
                  <c:v>608.28599999999994</c:v>
                </c:pt>
                <c:pt idx="6085">
                  <c:v>608.35400000000004</c:v>
                </c:pt>
                <c:pt idx="6086">
                  <c:v>608.45299999999997</c:v>
                </c:pt>
                <c:pt idx="6087">
                  <c:v>608.55399999999997</c:v>
                </c:pt>
                <c:pt idx="6088">
                  <c:v>608.654</c:v>
                </c:pt>
                <c:pt idx="6089">
                  <c:v>608.78700000000003</c:v>
                </c:pt>
                <c:pt idx="6090">
                  <c:v>608.85400000000004</c:v>
                </c:pt>
                <c:pt idx="6091">
                  <c:v>608.95299999999997</c:v>
                </c:pt>
                <c:pt idx="6092">
                  <c:v>609.05399999999997</c:v>
                </c:pt>
                <c:pt idx="6093">
                  <c:v>609.15300000000002</c:v>
                </c:pt>
                <c:pt idx="6094">
                  <c:v>609.28599999999994</c:v>
                </c:pt>
                <c:pt idx="6095">
                  <c:v>609.35299999999995</c:v>
                </c:pt>
                <c:pt idx="6096">
                  <c:v>609.48599999999999</c:v>
                </c:pt>
                <c:pt idx="6097">
                  <c:v>609.553</c:v>
                </c:pt>
                <c:pt idx="6098">
                  <c:v>609.65200000000004</c:v>
                </c:pt>
                <c:pt idx="6099">
                  <c:v>609.75199999999995</c:v>
                </c:pt>
                <c:pt idx="6100">
                  <c:v>609.85299999999995</c:v>
                </c:pt>
                <c:pt idx="6101">
                  <c:v>609.98599999999999</c:v>
                </c:pt>
                <c:pt idx="6102">
                  <c:v>610.053</c:v>
                </c:pt>
                <c:pt idx="6103">
                  <c:v>610.15200000000004</c:v>
                </c:pt>
                <c:pt idx="6104">
                  <c:v>610.25199999999995</c:v>
                </c:pt>
                <c:pt idx="6105">
                  <c:v>610.35199999999998</c:v>
                </c:pt>
                <c:pt idx="6106">
                  <c:v>610.48500000000001</c:v>
                </c:pt>
                <c:pt idx="6107">
                  <c:v>610.553</c:v>
                </c:pt>
                <c:pt idx="6108">
                  <c:v>610.65200000000004</c:v>
                </c:pt>
                <c:pt idx="6109">
                  <c:v>610.75300000000004</c:v>
                </c:pt>
                <c:pt idx="6110">
                  <c:v>610.85299999999995</c:v>
                </c:pt>
                <c:pt idx="6111">
                  <c:v>610.98599999999999</c:v>
                </c:pt>
                <c:pt idx="6112">
                  <c:v>611.053</c:v>
                </c:pt>
                <c:pt idx="6113">
                  <c:v>611.15300000000002</c:v>
                </c:pt>
                <c:pt idx="6114">
                  <c:v>611.25300000000004</c:v>
                </c:pt>
                <c:pt idx="6115">
                  <c:v>611.35299999999995</c:v>
                </c:pt>
                <c:pt idx="6116">
                  <c:v>611.48599999999999</c:v>
                </c:pt>
                <c:pt idx="6117">
                  <c:v>611.55200000000002</c:v>
                </c:pt>
                <c:pt idx="6118">
                  <c:v>611.68499999999995</c:v>
                </c:pt>
                <c:pt idx="6119">
                  <c:v>611.75199999999995</c:v>
                </c:pt>
                <c:pt idx="6120">
                  <c:v>611.85199999999998</c:v>
                </c:pt>
                <c:pt idx="6121">
                  <c:v>611.952</c:v>
                </c:pt>
                <c:pt idx="6122">
                  <c:v>612.05200000000002</c:v>
                </c:pt>
                <c:pt idx="6123">
                  <c:v>612.18600000000004</c:v>
                </c:pt>
                <c:pt idx="6124">
                  <c:v>612.25300000000004</c:v>
                </c:pt>
                <c:pt idx="6125">
                  <c:v>612.35299999999995</c:v>
                </c:pt>
                <c:pt idx="6126">
                  <c:v>612.45399999999995</c:v>
                </c:pt>
                <c:pt idx="6127">
                  <c:v>612.55399999999997</c:v>
                </c:pt>
                <c:pt idx="6128">
                  <c:v>612.68700000000001</c:v>
                </c:pt>
                <c:pt idx="6129">
                  <c:v>612.75300000000004</c:v>
                </c:pt>
                <c:pt idx="6130">
                  <c:v>612.85299999999995</c:v>
                </c:pt>
                <c:pt idx="6131">
                  <c:v>612.95299999999997</c:v>
                </c:pt>
                <c:pt idx="6132">
                  <c:v>613.053</c:v>
                </c:pt>
                <c:pt idx="6133">
                  <c:v>613.18600000000004</c:v>
                </c:pt>
                <c:pt idx="6134">
                  <c:v>613.25199999999995</c:v>
                </c:pt>
                <c:pt idx="6135">
                  <c:v>613.38499999999999</c:v>
                </c:pt>
                <c:pt idx="6136">
                  <c:v>613.452</c:v>
                </c:pt>
                <c:pt idx="6137">
                  <c:v>613.55200000000002</c:v>
                </c:pt>
                <c:pt idx="6138">
                  <c:v>613.65200000000004</c:v>
                </c:pt>
                <c:pt idx="6139">
                  <c:v>613.75199999999995</c:v>
                </c:pt>
                <c:pt idx="6140">
                  <c:v>613.88499999999999</c:v>
                </c:pt>
                <c:pt idx="6141">
                  <c:v>613.952</c:v>
                </c:pt>
                <c:pt idx="6142">
                  <c:v>614.05200000000002</c:v>
                </c:pt>
                <c:pt idx="6143">
                  <c:v>614.15200000000004</c:v>
                </c:pt>
                <c:pt idx="6144">
                  <c:v>614.25199999999995</c:v>
                </c:pt>
                <c:pt idx="6145">
                  <c:v>614.38499999999999</c:v>
                </c:pt>
                <c:pt idx="6146">
                  <c:v>614.452</c:v>
                </c:pt>
                <c:pt idx="6147">
                  <c:v>614.55200000000002</c:v>
                </c:pt>
                <c:pt idx="6148">
                  <c:v>614.65300000000002</c:v>
                </c:pt>
                <c:pt idx="6149">
                  <c:v>614.75300000000004</c:v>
                </c:pt>
                <c:pt idx="6150">
                  <c:v>614.85299999999995</c:v>
                </c:pt>
                <c:pt idx="6151">
                  <c:v>614.95399999999995</c:v>
                </c:pt>
                <c:pt idx="6152">
                  <c:v>615.053</c:v>
                </c:pt>
                <c:pt idx="6153">
                  <c:v>615.15300000000002</c:v>
                </c:pt>
                <c:pt idx="6154">
                  <c:v>615.25300000000004</c:v>
                </c:pt>
                <c:pt idx="6155">
                  <c:v>615.35299999999995</c:v>
                </c:pt>
                <c:pt idx="6156">
                  <c:v>615.45299999999997</c:v>
                </c:pt>
                <c:pt idx="6157">
                  <c:v>615.58500000000004</c:v>
                </c:pt>
                <c:pt idx="6158">
                  <c:v>615.65200000000004</c:v>
                </c:pt>
                <c:pt idx="6159">
                  <c:v>615.75199999999995</c:v>
                </c:pt>
                <c:pt idx="6160">
                  <c:v>615.85199999999998</c:v>
                </c:pt>
                <c:pt idx="6161">
                  <c:v>615.952</c:v>
                </c:pt>
                <c:pt idx="6162">
                  <c:v>616.08500000000004</c:v>
                </c:pt>
                <c:pt idx="6163">
                  <c:v>616.15200000000004</c:v>
                </c:pt>
                <c:pt idx="6164">
                  <c:v>616.25199999999995</c:v>
                </c:pt>
                <c:pt idx="6165">
                  <c:v>616.35299999999995</c:v>
                </c:pt>
                <c:pt idx="6166">
                  <c:v>616.45299999999997</c:v>
                </c:pt>
                <c:pt idx="6167">
                  <c:v>616.58600000000001</c:v>
                </c:pt>
                <c:pt idx="6168">
                  <c:v>616.65300000000002</c:v>
                </c:pt>
                <c:pt idx="6169">
                  <c:v>616.75199999999995</c:v>
                </c:pt>
                <c:pt idx="6170">
                  <c:v>616.85199999999998</c:v>
                </c:pt>
                <c:pt idx="6171">
                  <c:v>616.952</c:v>
                </c:pt>
                <c:pt idx="6172">
                  <c:v>617.05200000000002</c:v>
                </c:pt>
                <c:pt idx="6173">
                  <c:v>617.15300000000002</c:v>
                </c:pt>
                <c:pt idx="6174">
                  <c:v>617.28499999999997</c:v>
                </c:pt>
                <c:pt idx="6175">
                  <c:v>617.35199999999998</c:v>
                </c:pt>
                <c:pt idx="6176">
                  <c:v>617.452</c:v>
                </c:pt>
                <c:pt idx="6177">
                  <c:v>617.55200000000002</c:v>
                </c:pt>
                <c:pt idx="6178">
                  <c:v>617.65200000000004</c:v>
                </c:pt>
                <c:pt idx="6179">
                  <c:v>617.78399999999999</c:v>
                </c:pt>
                <c:pt idx="6180">
                  <c:v>617.851</c:v>
                </c:pt>
                <c:pt idx="6181">
                  <c:v>617.95100000000002</c:v>
                </c:pt>
                <c:pt idx="6182">
                  <c:v>618.05100000000004</c:v>
                </c:pt>
                <c:pt idx="6183">
                  <c:v>618.15099999999995</c:v>
                </c:pt>
                <c:pt idx="6184">
                  <c:v>618.28399999999999</c:v>
                </c:pt>
                <c:pt idx="6185">
                  <c:v>618.35199999999998</c:v>
                </c:pt>
                <c:pt idx="6186">
                  <c:v>618.45100000000002</c:v>
                </c:pt>
                <c:pt idx="6187">
                  <c:v>618.55200000000002</c:v>
                </c:pt>
                <c:pt idx="6188">
                  <c:v>618.65200000000004</c:v>
                </c:pt>
                <c:pt idx="6189">
                  <c:v>618.75199999999995</c:v>
                </c:pt>
                <c:pt idx="6190">
                  <c:v>618.85299999999995</c:v>
                </c:pt>
                <c:pt idx="6191">
                  <c:v>618.952</c:v>
                </c:pt>
                <c:pt idx="6192">
                  <c:v>619.053</c:v>
                </c:pt>
                <c:pt idx="6193">
                  <c:v>619.15200000000004</c:v>
                </c:pt>
                <c:pt idx="6194">
                  <c:v>619.25199999999995</c:v>
                </c:pt>
                <c:pt idx="6195">
                  <c:v>619.35199999999998</c:v>
                </c:pt>
                <c:pt idx="6196">
                  <c:v>619.48500000000001</c:v>
                </c:pt>
                <c:pt idx="6197">
                  <c:v>619.55200000000002</c:v>
                </c:pt>
                <c:pt idx="6198">
                  <c:v>619.65099999999995</c:v>
                </c:pt>
                <c:pt idx="6199">
                  <c:v>619.75099999999998</c:v>
                </c:pt>
                <c:pt idx="6200">
                  <c:v>619.851</c:v>
                </c:pt>
                <c:pt idx="6201">
                  <c:v>619.98400000000004</c:v>
                </c:pt>
                <c:pt idx="6202">
                  <c:v>620.05200000000002</c:v>
                </c:pt>
                <c:pt idx="6203">
                  <c:v>620.15099999999995</c:v>
                </c:pt>
                <c:pt idx="6204">
                  <c:v>620.25099999999998</c:v>
                </c:pt>
                <c:pt idx="6205">
                  <c:v>620.351</c:v>
                </c:pt>
                <c:pt idx="6206">
                  <c:v>620.48400000000004</c:v>
                </c:pt>
                <c:pt idx="6207">
                  <c:v>620.55100000000004</c:v>
                </c:pt>
                <c:pt idx="6208">
                  <c:v>620.65</c:v>
                </c:pt>
                <c:pt idx="6209">
                  <c:v>620.75099999999998</c:v>
                </c:pt>
                <c:pt idx="6210">
                  <c:v>620.851</c:v>
                </c:pt>
                <c:pt idx="6211">
                  <c:v>620.95100000000002</c:v>
                </c:pt>
                <c:pt idx="6212">
                  <c:v>621.05200000000002</c:v>
                </c:pt>
                <c:pt idx="6213">
                  <c:v>621.18399999999997</c:v>
                </c:pt>
                <c:pt idx="6214">
                  <c:v>621.25199999999995</c:v>
                </c:pt>
                <c:pt idx="6215">
                  <c:v>621.35199999999998</c:v>
                </c:pt>
                <c:pt idx="6216">
                  <c:v>621.452</c:v>
                </c:pt>
                <c:pt idx="6217">
                  <c:v>621.55200000000002</c:v>
                </c:pt>
                <c:pt idx="6218">
                  <c:v>621.68399999999997</c:v>
                </c:pt>
                <c:pt idx="6219">
                  <c:v>621.75199999999995</c:v>
                </c:pt>
                <c:pt idx="6220">
                  <c:v>621.851</c:v>
                </c:pt>
                <c:pt idx="6221">
                  <c:v>621.95100000000002</c:v>
                </c:pt>
                <c:pt idx="6222">
                  <c:v>622.05100000000004</c:v>
                </c:pt>
                <c:pt idx="6223">
                  <c:v>622.18399999999997</c:v>
                </c:pt>
                <c:pt idx="6224">
                  <c:v>622.25199999999995</c:v>
                </c:pt>
                <c:pt idx="6225">
                  <c:v>622.351</c:v>
                </c:pt>
                <c:pt idx="6226">
                  <c:v>622.45100000000002</c:v>
                </c:pt>
                <c:pt idx="6227">
                  <c:v>622.55100000000004</c:v>
                </c:pt>
                <c:pt idx="6228">
                  <c:v>622.65099999999995</c:v>
                </c:pt>
                <c:pt idx="6229">
                  <c:v>622.75199999999995</c:v>
                </c:pt>
                <c:pt idx="6230">
                  <c:v>622.85199999999998</c:v>
                </c:pt>
                <c:pt idx="6231">
                  <c:v>622.95299999999997</c:v>
                </c:pt>
                <c:pt idx="6232">
                  <c:v>623.05200000000002</c:v>
                </c:pt>
                <c:pt idx="6233">
                  <c:v>623.15200000000004</c:v>
                </c:pt>
                <c:pt idx="6234">
                  <c:v>623.25199999999995</c:v>
                </c:pt>
                <c:pt idx="6235">
                  <c:v>623.38499999999999</c:v>
                </c:pt>
                <c:pt idx="6236">
                  <c:v>623.452</c:v>
                </c:pt>
                <c:pt idx="6237">
                  <c:v>623.55100000000004</c:v>
                </c:pt>
                <c:pt idx="6238">
                  <c:v>623.65099999999995</c:v>
                </c:pt>
                <c:pt idx="6239">
                  <c:v>623.75099999999998</c:v>
                </c:pt>
                <c:pt idx="6240">
                  <c:v>623.88300000000004</c:v>
                </c:pt>
                <c:pt idx="6241">
                  <c:v>623.95100000000002</c:v>
                </c:pt>
                <c:pt idx="6242">
                  <c:v>624.04999999999995</c:v>
                </c:pt>
                <c:pt idx="6243">
                  <c:v>624.15</c:v>
                </c:pt>
                <c:pt idx="6244">
                  <c:v>624.25</c:v>
                </c:pt>
                <c:pt idx="6245">
                  <c:v>624.38300000000004</c:v>
                </c:pt>
                <c:pt idx="6246">
                  <c:v>624.45000000000005</c:v>
                </c:pt>
                <c:pt idx="6247">
                  <c:v>624.54899999999998</c:v>
                </c:pt>
                <c:pt idx="6248">
                  <c:v>624.65</c:v>
                </c:pt>
                <c:pt idx="6249">
                  <c:v>624.75</c:v>
                </c:pt>
                <c:pt idx="6250">
                  <c:v>624.851</c:v>
                </c:pt>
                <c:pt idx="6251">
                  <c:v>624.952</c:v>
                </c:pt>
                <c:pt idx="6252">
                  <c:v>625.08500000000004</c:v>
                </c:pt>
                <c:pt idx="6253">
                  <c:v>625.15200000000004</c:v>
                </c:pt>
                <c:pt idx="6254">
                  <c:v>625.25099999999998</c:v>
                </c:pt>
                <c:pt idx="6255">
                  <c:v>625.35199999999998</c:v>
                </c:pt>
                <c:pt idx="6256">
                  <c:v>625.45100000000002</c:v>
                </c:pt>
                <c:pt idx="6257">
                  <c:v>625.58399999999995</c:v>
                </c:pt>
                <c:pt idx="6258">
                  <c:v>625.65099999999995</c:v>
                </c:pt>
                <c:pt idx="6259">
                  <c:v>625.75</c:v>
                </c:pt>
                <c:pt idx="6260">
                  <c:v>625.85</c:v>
                </c:pt>
                <c:pt idx="6261">
                  <c:v>625.94899999999996</c:v>
                </c:pt>
                <c:pt idx="6262">
                  <c:v>626.08299999999997</c:v>
                </c:pt>
                <c:pt idx="6263">
                  <c:v>626.15</c:v>
                </c:pt>
                <c:pt idx="6264">
                  <c:v>626.24900000000002</c:v>
                </c:pt>
                <c:pt idx="6265">
                  <c:v>626.351</c:v>
                </c:pt>
                <c:pt idx="6266">
                  <c:v>626.45000000000005</c:v>
                </c:pt>
                <c:pt idx="6267">
                  <c:v>626.54999999999995</c:v>
                </c:pt>
                <c:pt idx="6268">
                  <c:v>626.65099999999995</c:v>
                </c:pt>
                <c:pt idx="6269">
                  <c:v>626.75099999999998</c:v>
                </c:pt>
                <c:pt idx="6270">
                  <c:v>626.851</c:v>
                </c:pt>
                <c:pt idx="6271">
                  <c:v>626.95000000000005</c:v>
                </c:pt>
                <c:pt idx="6272">
                  <c:v>627.05100000000004</c:v>
                </c:pt>
                <c:pt idx="6273">
                  <c:v>627.15</c:v>
                </c:pt>
                <c:pt idx="6274">
                  <c:v>627.28300000000002</c:v>
                </c:pt>
                <c:pt idx="6275">
                  <c:v>627.35</c:v>
                </c:pt>
                <c:pt idx="6276">
                  <c:v>627.45000000000005</c:v>
                </c:pt>
                <c:pt idx="6277">
                  <c:v>627.54999999999995</c:v>
                </c:pt>
                <c:pt idx="6278">
                  <c:v>627.649</c:v>
                </c:pt>
                <c:pt idx="6279">
                  <c:v>627.78300000000002</c:v>
                </c:pt>
                <c:pt idx="6280">
                  <c:v>627.85</c:v>
                </c:pt>
                <c:pt idx="6281">
                  <c:v>627.95000000000005</c:v>
                </c:pt>
                <c:pt idx="6282">
                  <c:v>628.04999999999995</c:v>
                </c:pt>
                <c:pt idx="6283">
                  <c:v>628.149</c:v>
                </c:pt>
                <c:pt idx="6284">
                  <c:v>628.28300000000002</c:v>
                </c:pt>
                <c:pt idx="6285">
                  <c:v>628.34900000000005</c:v>
                </c:pt>
                <c:pt idx="6286">
                  <c:v>628.44899999999996</c:v>
                </c:pt>
                <c:pt idx="6287">
                  <c:v>628.54999999999995</c:v>
                </c:pt>
                <c:pt idx="6288">
                  <c:v>628.649</c:v>
                </c:pt>
                <c:pt idx="6289">
                  <c:v>628.75</c:v>
                </c:pt>
                <c:pt idx="6290">
                  <c:v>628.85</c:v>
                </c:pt>
                <c:pt idx="6291">
                  <c:v>628.98299999999995</c:v>
                </c:pt>
                <c:pt idx="6292">
                  <c:v>629.04999999999995</c:v>
                </c:pt>
                <c:pt idx="6293">
                  <c:v>629.15</c:v>
                </c:pt>
                <c:pt idx="6294">
                  <c:v>629.25</c:v>
                </c:pt>
                <c:pt idx="6295">
                  <c:v>629.34900000000005</c:v>
                </c:pt>
                <c:pt idx="6296">
                  <c:v>629.48199999999997</c:v>
                </c:pt>
                <c:pt idx="6297">
                  <c:v>629.54899999999998</c:v>
                </c:pt>
                <c:pt idx="6298">
                  <c:v>629.649</c:v>
                </c:pt>
                <c:pt idx="6299">
                  <c:v>629.74900000000002</c:v>
                </c:pt>
                <c:pt idx="6300">
                  <c:v>629.84900000000005</c:v>
                </c:pt>
                <c:pt idx="6301">
                  <c:v>629.98199999999997</c:v>
                </c:pt>
                <c:pt idx="6302">
                  <c:v>630.04899999999998</c:v>
                </c:pt>
                <c:pt idx="6303">
                  <c:v>630.149</c:v>
                </c:pt>
                <c:pt idx="6304">
                  <c:v>630.25</c:v>
                </c:pt>
                <c:pt idx="6305">
                  <c:v>630.35</c:v>
                </c:pt>
                <c:pt idx="6306">
                  <c:v>630.45000000000005</c:v>
                </c:pt>
                <c:pt idx="6307">
                  <c:v>630.54999999999995</c:v>
                </c:pt>
                <c:pt idx="6308">
                  <c:v>630.65</c:v>
                </c:pt>
                <c:pt idx="6309">
                  <c:v>630.75</c:v>
                </c:pt>
                <c:pt idx="6310">
                  <c:v>630.85</c:v>
                </c:pt>
                <c:pt idx="6311">
                  <c:v>630.95000000000005</c:v>
                </c:pt>
                <c:pt idx="6312">
                  <c:v>631.04999999999995</c:v>
                </c:pt>
                <c:pt idx="6313">
                  <c:v>631.18200000000002</c:v>
                </c:pt>
                <c:pt idx="6314">
                  <c:v>631.24900000000002</c:v>
                </c:pt>
                <c:pt idx="6315">
                  <c:v>631.34900000000005</c:v>
                </c:pt>
                <c:pt idx="6316">
                  <c:v>631.44899999999996</c:v>
                </c:pt>
                <c:pt idx="6317">
                  <c:v>631.54899999999998</c:v>
                </c:pt>
                <c:pt idx="6318">
                  <c:v>631.68200000000002</c:v>
                </c:pt>
                <c:pt idx="6319">
                  <c:v>631.74900000000002</c:v>
                </c:pt>
                <c:pt idx="6320">
                  <c:v>631.84900000000005</c:v>
                </c:pt>
                <c:pt idx="6321">
                  <c:v>631.94899999999996</c:v>
                </c:pt>
                <c:pt idx="6322">
                  <c:v>632.04899999999998</c:v>
                </c:pt>
                <c:pt idx="6323">
                  <c:v>632.18200000000002</c:v>
                </c:pt>
                <c:pt idx="6324">
                  <c:v>632.24800000000005</c:v>
                </c:pt>
                <c:pt idx="6325">
                  <c:v>632.34799999999996</c:v>
                </c:pt>
                <c:pt idx="6326">
                  <c:v>632.44899999999996</c:v>
                </c:pt>
                <c:pt idx="6327">
                  <c:v>632.54899999999998</c:v>
                </c:pt>
                <c:pt idx="6328">
                  <c:v>632.649</c:v>
                </c:pt>
                <c:pt idx="6329">
                  <c:v>632.74900000000002</c:v>
                </c:pt>
                <c:pt idx="6330">
                  <c:v>632.88199999999995</c:v>
                </c:pt>
                <c:pt idx="6331">
                  <c:v>632.94899999999996</c:v>
                </c:pt>
                <c:pt idx="6332">
                  <c:v>633.04899999999998</c:v>
                </c:pt>
                <c:pt idx="6333">
                  <c:v>633.149</c:v>
                </c:pt>
                <c:pt idx="6334">
                  <c:v>633.24900000000002</c:v>
                </c:pt>
                <c:pt idx="6335">
                  <c:v>633.38099999999997</c:v>
                </c:pt>
                <c:pt idx="6336">
                  <c:v>633.44799999999998</c:v>
                </c:pt>
                <c:pt idx="6337">
                  <c:v>633.548</c:v>
                </c:pt>
                <c:pt idx="6338">
                  <c:v>633.64800000000002</c:v>
                </c:pt>
                <c:pt idx="6339">
                  <c:v>633.74800000000005</c:v>
                </c:pt>
                <c:pt idx="6340">
                  <c:v>633.88099999999997</c:v>
                </c:pt>
                <c:pt idx="6341">
                  <c:v>633.94899999999996</c:v>
                </c:pt>
                <c:pt idx="6342">
                  <c:v>634.048</c:v>
                </c:pt>
                <c:pt idx="6343">
                  <c:v>634.149</c:v>
                </c:pt>
                <c:pt idx="6344">
                  <c:v>634.24900000000002</c:v>
                </c:pt>
                <c:pt idx="6345">
                  <c:v>634.34900000000005</c:v>
                </c:pt>
                <c:pt idx="6346">
                  <c:v>634.45000000000005</c:v>
                </c:pt>
                <c:pt idx="6347">
                  <c:v>634.54899999999998</c:v>
                </c:pt>
                <c:pt idx="6348">
                  <c:v>634.649</c:v>
                </c:pt>
                <c:pt idx="6349">
                  <c:v>634.74900000000002</c:v>
                </c:pt>
                <c:pt idx="6350">
                  <c:v>634.84900000000005</c:v>
                </c:pt>
                <c:pt idx="6351">
                  <c:v>634.94899999999996</c:v>
                </c:pt>
                <c:pt idx="6352">
                  <c:v>635.08100000000002</c:v>
                </c:pt>
                <c:pt idx="6353">
                  <c:v>635.149</c:v>
                </c:pt>
                <c:pt idx="6354">
                  <c:v>635.24800000000005</c:v>
                </c:pt>
                <c:pt idx="6355">
                  <c:v>635.34799999999996</c:v>
                </c:pt>
                <c:pt idx="6356">
                  <c:v>635.44799999999998</c:v>
                </c:pt>
                <c:pt idx="6357">
                  <c:v>635.58100000000002</c:v>
                </c:pt>
                <c:pt idx="6358">
                  <c:v>635.649</c:v>
                </c:pt>
                <c:pt idx="6359">
                  <c:v>635.74800000000005</c:v>
                </c:pt>
                <c:pt idx="6360">
                  <c:v>635.84799999999996</c:v>
                </c:pt>
                <c:pt idx="6361">
                  <c:v>635.94799999999998</c:v>
                </c:pt>
                <c:pt idx="6362">
                  <c:v>636.08100000000002</c:v>
                </c:pt>
                <c:pt idx="6363">
                  <c:v>636.14800000000002</c:v>
                </c:pt>
                <c:pt idx="6364">
                  <c:v>636.24699999999996</c:v>
                </c:pt>
                <c:pt idx="6365">
                  <c:v>636.34799999999996</c:v>
                </c:pt>
                <c:pt idx="6366">
                  <c:v>636.44799999999998</c:v>
                </c:pt>
                <c:pt idx="6367">
                  <c:v>636.548</c:v>
                </c:pt>
                <c:pt idx="6368">
                  <c:v>636.649</c:v>
                </c:pt>
                <c:pt idx="6369">
                  <c:v>636.78099999999995</c:v>
                </c:pt>
                <c:pt idx="6370">
                  <c:v>636.84799999999996</c:v>
                </c:pt>
                <c:pt idx="6371">
                  <c:v>636.94799999999998</c:v>
                </c:pt>
                <c:pt idx="6372">
                  <c:v>637.048</c:v>
                </c:pt>
                <c:pt idx="6373">
                  <c:v>637.14800000000002</c:v>
                </c:pt>
                <c:pt idx="6374">
                  <c:v>637.28</c:v>
                </c:pt>
                <c:pt idx="6375">
                  <c:v>637.34799999999996</c:v>
                </c:pt>
                <c:pt idx="6376">
                  <c:v>637.447</c:v>
                </c:pt>
                <c:pt idx="6377">
                  <c:v>637.54700000000003</c:v>
                </c:pt>
                <c:pt idx="6378">
                  <c:v>637.64700000000005</c:v>
                </c:pt>
                <c:pt idx="6379">
                  <c:v>637.78</c:v>
                </c:pt>
                <c:pt idx="6380">
                  <c:v>637.84799999999996</c:v>
                </c:pt>
                <c:pt idx="6381">
                  <c:v>637.947</c:v>
                </c:pt>
                <c:pt idx="6382">
                  <c:v>638.048</c:v>
                </c:pt>
                <c:pt idx="6383">
                  <c:v>638.14800000000002</c:v>
                </c:pt>
                <c:pt idx="6384">
                  <c:v>638.24800000000005</c:v>
                </c:pt>
                <c:pt idx="6385">
                  <c:v>638.34900000000005</c:v>
                </c:pt>
                <c:pt idx="6386">
                  <c:v>638.44799999999998</c:v>
                </c:pt>
                <c:pt idx="6387">
                  <c:v>638.54899999999998</c:v>
                </c:pt>
                <c:pt idx="6388">
                  <c:v>638.64800000000002</c:v>
                </c:pt>
                <c:pt idx="6389">
                  <c:v>638.74800000000005</c:v>
                </c:pt>
                <c:pt idx="6390">
                  <c:v>638.84799999999996</c:v>
                </c:pt>
                <c:pt idx="6391">
                  <c:v>638.98099999999999</c:v>
                </c:pt>
                <c:pt idx="6392">
                  <c:v>639.048</c:v>
                </c:pt>
                <c:pt idx="6393">
                  <c:v>639.14700000000005</c:v>
                </c:pt>
                <c:pt idx="6394">
                  <c:v>639.24699999999996</c:v>
                </c:pt>
                <c:pt idx="6395">
                  <c:v>639.34699999999998</c:v>
                </c:pt>
                <c:pt idx="6396">
                  <c:v>639.48</c:v>
                </c:pt>
                <c:pt idx="6397">
                  <c:v>639.548</c:v>
                </c:pt>
                <c:pt idx="6398">
                  <c:v>639.64700000000005</c:v>
                </c:pt>
                <c:pt idx="6399">
                  <c:v>639.74699999999996</c:v>
                </c:pt>
                <c:pt idx="6400">
                  <c:v>639.84699999999998</c:v>
                </c:pt>
                <c:pt idx="6401">
                  <c:v>639.98</c:v>
                </c:pt>
                <c:pt idx="6402">
                  <c:v>640.04700000000003</c:v>
                </c:pt>
                <c:pt idx="6403">
                  <c:v>640.14599999999996</c:v>
                </c:pt>
                <c:pt idx="6404">
                  <c:v>640.24699999999996</c:v>
                </c:pt>
                <c:pt idx="6405">
                  <c:v>640.34699999999998</c:v>
                </c:pt>
                <c:pt idx="6406">
                  <c:v>640.447</c:v>
                </c:pt>
                <c:pt idx="6407">
                  <c:v>640.548</c:v>
                </c:pt>
                <c:pt idx="6408">
                  <c:v>640.68100000000004</c:v>
                </c:pt>
                <c:pt idx="6409">
                  <c:v>640.74800000000005</c:v>
                </c:pt>
                <c:pt idx="6410">
                  <c:v>640.84799999999996</c:v>
                </c:pt>
                <c:pt idx="6411">
                  <c:v>640.94799999999998</c:v>
                </c:pt>
                <c:pt idx="6412">
                  <c:v>641.048</c:v>
                </c:pt>
                <c:pt idx="6413">
                  <c:v>641.18100000000004</c:v>
                </c:pt>
                <c:pt idx="6414">
                  <c:v>641.24800000000005</c:v>
                </c:pt>
                <c:pt idx="6415">
                  <c:v>641.34699999999998</c:v>
                </c:pt>
                <c:pt idx="6416">
                  <c:v>641.447</c:v>
                </c:pt>
                <c:pt idx="6417">
                  <c:v>641.54700000000003</c:v>
                </c:pt>
                <c:pt idx="6418">
                  <c:v>641.67999999999995</c:v>
                </c:pt>
                <c:pt idx="6419">
                  <c:v>641.74800000000005</c:v>
                </c:pt>
                <c:pt idx="6420">
                  <c:v>641.846</c:v>
                </c:pt>
                <c:pt idx="6421">
                  <c:v>641.947</c:v>
                </c:pt>
                <c:pt idx="6422">
                  <c:v>642.04700000000003</c:v>
                </c:pt>
                <c:pt idx="6423">
                  <c:v>642.14700000000005</c:v>
                </c:pt>
                <c:pt idx="6424">
                  <c:v>642.24800000000005</c:v>
                </c:pt>
                <c:pt idx="6425">
                  <c:v>642.34799999999996</c:v>
                </c:pt>
                <c:pt idx="6426">
                  <c:v>642.44799999999998</c:v>
                </c:pt>
                <c:pt idx="6427">
                  <c:v>642.54700000000003</c:v>
                </c:pt>
                <c:pt idx="6428">
                  <c:v>642.64800000000002</c:v>
                </c:pt>
                <c:pt idx="6429">
                  <c:v>642.74699999999996</c:v>
                </c:pt>
                <c:pt idx="6430">
                  <c:v>642.88099999999997</c:v>
                </c:pt>
                <c:pt idx="6431">
                  <c:v>642.94799999999998</c:v>
                </c:pt>
                <c:pt idx="6432">
                  <c:v>643.048</c:v>
                </c:pt>
                <c:pt idx="6433">
                  <c:v>643.14800000000002</c:v>
                </c:pt>
                <c:pt idx="6434">
                  <c:v>643.24699999999996</c:v>
                </c:pt>
                <c:pt idx="6435">
                  <c:v>643.38</c:v>
                </c:pt>
                <c:pt idx="6436">
                  <c:v>643.447</c:v>
                </c:pt>
                <c:pt idx="6437">
                  <c:v>643.54700000000003</c:v>
                </c:pt>
                <c:pt idx="6438">
                  <c:v>643.64700000000005</c:v>
                </c:pt>
                <c:pt idx="6439">
                  <c:v>643.74599999999998</c:v>
                </c:pt>
                <c:pt idx="6440">
                  <c:v>643.88</c:v>
                </c:pt>
                <c:pt idx="6441">
                  <c:v>643.94600000000003</c:v>
                </c:pt>
                <c:pt idx="6442">
                  <c:v>644.04600000000005</c:v>
                </c:pt>
                <c:pt idx="6443">
                  <c:v>644.14700000000005</c:v>
                </c:pt>
                <c:pt idx="6444">
                  <c:v>644.24599999999998</c:v>
                </c:pt>
                <c:pt idx="6445">
                  <c:v>644.34799999999996</c:v>
                </c:pt>
                <c:pt idx="6446">
                  <c:v>644.44799999999998</c:v>
                </c:pt>
                <c:pt idx="6447">
                  <c:v>644.58100000000002</c:v>
                </c:pt>
                <c:pt idx="6448">
                  <c:v>644.64800000000002</c:v>
                </c:pt>
                <c:pt idx="6449">
                  <c:v>644.74800000000005</c:v>
                </c:pt>
                <c:pt idx="6450">
                  <c:v>644.84799999999996</c:v>
                </c:pt>
                <c:pt idx="6451">
                  <c:v>644.947</c:v>
                </c:pt>
                <c:pt idx="6452">
                  <c:v>645.08000000000004</c:v>
                </c:pt>
                <c:pt idx="6453">
                  <c:v>645.14700000000005</c:v>
                </c:pt>
                <c:pt idx="6454">
                  <c:v>645.24699999999996</c:v>
                </c:pt>
                <c:pt idx="6455">
                  <c:v>645.346</c:v>
                </c:pt>
                <c:pt idx="6456">
                  <c:v>645.44600000000003</c:v>
                </c:pt>
                <c:pt idx="6457">
                  <c:v>645.57899999999995</c:v>
                </c:pt>
                <c:pt idx="6458">
                  <c:v>645.64599999999996</c:v>
                </c:pt>
                <c:pt idx="6459">
                  <c:v>645.74599999999998</c:v>
                </c:pt>
                <c:pt idx="6460">
                  <c:v>645.84699999999998</c:v>
                </c:pt>
                <c:pt idx="6461">
                  <c:v>645.947</c:v>
                </c:pt>
                <c:pt idx="6462">
                  <c:v>646.08000000000004</c:v>
                </c:pt>
                <c:pt idx="6463">
                  <c:v>646.14599999999996</c:v>
                </c:pt>
                <c:pt idx="6464">
                  <c:v>646.24599999999998</c:v>
                </c:pt>
                <c:pt idx="6465">
                  <c:v>646.346</c:v>
                </c:pt>
                <c:pt idx="6466">
                  <c:v>646.44600000000003</c:v>
                </c:pt>
                <c:pt idx="6467">
                  <c:v>646.54600000000005</c:v>
                </c:pt>
                <c:pt idx="6468">
                  <c:v>646.64599999999996</c:v>
                </c:pt>
                <c:pt idx="6469">
                  <c:v>646.779</c:v>
                </c:pt>
                <c:pt idx="6470">
                  <c:v>646.846</c:v>
                </c:pt>
                <c:pt idx="6471">
                  <c:v>646.94600000000003</c:v>
                </c:pt>
                <c:pt idx="6472">
                  <c:v>647.04600000000005</c:v>
                </c:pt>
                <c:pt idx="6473">
                  <c:v>647.14599999999996</c:v>
                </c:pt>
                <c:pt idx="6474">
                  <c:v>647.279</c:v>
                </c:pt>
                <c:pt idx="6475">
                  <c:v>647.346</c:v>
                </c:pt>
                <c:pt idx="6476">
                  <c:v>647.44600000000003</c:v>
                </c:pt>
                <c:pt idx="6477">
                  <c:v>647.54600000000005</c:v>
                </c:pt>
                <c:pt idx="6478">
                  <c:v>647.64599999999996</c:v>
                </c:pt>
                <c:pt idx="6479">
                  <c:v>647.779</c:v>
                </c:pt>
                <c:pt idx="6480">
                  <c:v>647.84500000000003</c:v>
                </c:pt>
                <c:pt idx="6481">
                  <c:v>647.94500000000005</c:v>
                </c:pt>
                <c:pt idx="6482">
                  <c:v>648.04600000000005</c:v>
                </c:pt>
                <c:pt idx="6483">
                  <c:v>648.14599999999996</c:v>
                </c:pt>
                <c:pt idx="6484">
                  <c:v>648.24599999999998</c:v>
                </c:pt>
                <c:pt idx="6485">
                  <c:v>648.346</c:v>
                </c:pt>
                <c:pt idx="6486">
                  <c:v>648.47900000000004</c:v>
                </c:pt>
                <c:pt idx="6487">
                  <c:v>648.54600000000005</c:v>
                </c:pt>
                <c:pt idx="6488">
                  <c:v>648.64599999999996</c:v>
                </c:pt>
                <c:pt idx="6489">
                  <c:v>648.74599999999998</c:v>
                </c:pt>
                <c:pt idx="6490">
                  <c:v>648.846</c:v>
                </c:pt>
                <c:pt idx="6491">
                  <c:v>648.97799999999995</c:v>
                </c:pt>
                <c:pt idx="6492">
                  <c:v>649.04499999999996</c:v>
                </c:pt>
                <c:pt idx="6493">
                  <c:v>649.14499999999998</c:v>
                </c:pt>
                <c:pt idx="6494">
                  <c:v>649.245</c:v>
                </c:pt>
                <c:pt idx="6495">
                  <c:v>649.34500000000003</c:v>
                </c:pt>
                <c:pt idx="6496">
                  <c:v>649.47799999999995</c:v>
                </c:pt>
                <c:pt idx="6497">
                  <c:v>649.54600000000005</c:v>
                </c:pt>
                <c:pt idx="6498">
                  <c:v>649.64499999999998</c:v>
                </c:pt>
                <c:pt idx="6499">
                  <c:v>649.74599999999998</c:v>
                </c:pt>
                <c:pt idx="6500">
                  <c:v>649.846</c:v>
                </c:pt>
                <c:pt idx="6501">
                  <c:v>649.97900000000004</c:v>
                </c:pt>
                <c:pt idx="6502">
                  <c:v>650.04600000000005</c:v>
                </c:pt>
                <c:pt idx="6503">
                  <c:v>650.14499999999998</c:v>
                </c:pt>
                <c:pt idx="6504">
                  <c:v>650.245</c:v>
                </c:pt>
                <c:pt idx="6505">
                  <c:v>650.34500000000003</c:v>
                </c:pt>
                <c:pt idx="6506">
                  <c:v>650.44500000000005</c:v>
                </c:pt>
                <c:pt idx="6507">
                  <c:v>650.54600000000005</c:v>
                </c:pt>
                <c:pt idx="6508">
                  <c:v>650.678</c:v>
                </c:pt>
                <c:pt idx="6509">
                  <c:v>650.745</c:v>
                </c:pt>
                <c:pt idx="6510">
                  <c:v>650.84500000000003</c:v>
                </c:pt>
                <c:pt idx="6511">
                  <c:v>650.94500000000005</c:v>
                </c:pt>
                <c:pt idx="6512">
                  <c:v>651.04499999999996</c:v>
                </c:pt>
                <c:pt idx="6513">
                  <c:v>651.178</c:v>
                </c:pt>
                <c:pt idx="6514">
                  <c:v>651.245</c:v>
                </c:pt>
                <c:pt idx="6515">
                  <c:v>651.34500000000003</c:v>
                </c:pt>
                <c:pt idx="6516">
                  <c:v>651.44500000000005</c:v>
                </c:pt>
                <c:pt idx="6517">
                  <c:v>651.54499999999996</c:v>
                </c:pt>
                <c:pt idx="6518">
                  <c:v>651.678</c:v>
                </c:pt>
                <c:pt idx="6519">
                  <c:v>651.745</c:v>
                </c:pt>
                <c:pt idx="6520">
                  <c:v>651.84400000000005</c:v>
                </c:pt>
                <c:pt idx="6521">
                  <c:v>651.94500000000005</c:v>
                </c:pt>
                <c:pt idx="6522">
                  <c:v>652.04499999999996</c:v>
                </c:pt>
                <c:pt idx="6523">
                  <c:v>652.14499999999998</c:v>
                </c:pt>
                <c:pt idx="6524">
                  <c:v>652.24599999999998</c:v>
                </c:pt>
                <c:pt idx="6525">
                  <c:v>652.37900000000002</c:v>
                </c:pt>
                <c:pt idx="6526">
                  <c:v>652.44600000000003</c:v>
                </c:pt>
                <c:pt idx="6527">
                  <c:v>652.54600000000005</c:v>
                </c:pt>
                <c:pt idx="6528">
                  <c:v>652.64599999999996</c:v>
                </c:pt>
                <c:pt idx="6529">
                  <c:v>652.74599999999998</c:v>
                </c:pt>
                <c:pt idx="6530">
                  <c:v>652.87800000000004</c:v>
                </c:pt>
                <c:pt idx="6531">
                  <c:v>652.94500000000005</c:v>
                </c:pt>
                <c:pt idx="6532">
                  <c:v>653.04399999999998</c:v>
                </c:pt>
                <c:pt idx="6533">
                  <c:v>653.14400000000001</c:v>
                </c:pt>
                <c:pt idx="6534">
                  <c:v>653.24400000000003</c:v>
                </c:pt>
                <c:pt idx="6535">
                  <c:v>653.37699999999995</c:v>
                </c:pt>
                <c:pt idx="6536">
                  <c:v>653.44500000000005</c:v>
                </c:pt>
                <c:pt idx="6537">
                  <c:v>653.54399999999998</c:v>
                </c:pt>
                <c:pt idx="6538">
                  <c:v>653.64499999999998</c:v>
                </c:pt>
                <c:pt idx="6539">
                  <c:v>653.745</c:v>
                </c:pt>
                <c:pt idx="6540">
                  <c:v>653.87800000000004</c:v>
                </c:pt>
                <c:pt idx="6541">
                  <c:v>653.94500000000005</c:v>
                </c:pt>
                <c:pt idx="6542">
                  <c:v>654.04399999999998</c:v>
                </c:pt>
                <c:pt idx="6543">
                  <c:v>654.14499999999998</c:v>
                </c:pt>
                <c:pt idx="6544">
                  <c:v>654.24400000000003</c:v>
                </c:pt>
                <c:pt idx="6545">
                  <c:v>654.34400000000005</c:v>
                </c:pt>
                <c:pt idx="6546">
                  <c:v>654.44500000000005</c:v>
                </c:pt>
                <c:pt idx="6547">
                  <c:v>654.57799999999997</c:v>
                </c:pt>
                <c:pt idx="6548">
                  <c:v>654.64499999999998</c:v>
                </c:pt>
                <c:pt idx="6549">
                  <c:v>654.74400000000003</c:v>
                </c:pt>
                <c:pt idx="6550">
                  <c:v>654.84400000000005</c:v>
                </c:pt>
                <c:pt idx="6551">
                  <c:v>654.94399999999996</c:v>
                </c:pt>
                <c:pt idx="6552">
                  <c:v>655.077</c:v>
                </c:pt>
                <c:pt idx="6553">
                  <c:v>655.14499999999998</c:v>
                </c:pt>
                <c:pt idx="6554">
                  <c:v>655.24400000000003</c:v>
                </c:pt>
                <c:pt idx="6555">
                  <c:v>655.34400000000005</c:v>
                </c:pt>
                <c:pt idx="6556">
                  <c:v>655.44399999999996</c:v>
                </c:pt>
                <c:pt idx="6557">
                  <c:v>655.577</c:v>
                </c:pt>
                <c:pt idx="6558">
                  <c:v>655.64400000000001</c:v>
                </c:pt>
                <c:pt idx="6559">
                  <c:v>655.74300000000005</c:v>
                </c:pt>
                <c:pt idx="6560">
                  <c:v>655.84400000000005</c:v>
                </c:pt>
                <c:pt idx="6561">
                  <c:v>655.94399999999996</c:v>
                </c:pt>
                <c:pt idx="6562">
                  <c:v>656.04399999999998</c:v>
                </c:pt>
                <c:pt idx="6563">
                  <c:v>656.14499999999998</c:v>
                </c:pt>
                <c:pt idx="6564">
                  <c:v>656.27700000000004</c:v>
                </c:pt>
                <c:pt idx="6565">
                  <c:v>656.34500000000003</c:v>
                </c:pt>
                <c:pt idx="6566">
                  <c:v>656.44399999999996</c:v>
                </c:pt>
                <c:pt idx="6567">
                  <c:v>656.54399999999998</c:v>
                </c:pt>
                <c:pt idx="6568">
                  <c:v>656.64400000000001</c:v>
                </c:pt>
                <c:pt idx="6569">
                  <c:v>656.77700000000004</c:v>
                </c:pt>
                <c:pt idx="6570">
                  <c:v>656.84500000000003</c:v>
                </c:pt>
                <c:pt idx="6571">
                  <c:v>656.94399999999996</c:v>
                </c:pt>
                <c:pt idx="6572">
                  <c:v>657.04499999999996</c:v>
                </c:pt>
                <c:pt idx="6573">
                  <c:v>657.14400000000001</c:v>
                </c:pt>
                <c:pt idx="6574">
                  <c:v>657.27800000000002</c:v>
                </c:pt>
                <c:pt idx="6575">
                  <c:v>657.34400000000005</c:v>
                </c:pt>
                <c:pt idx="6576">
                  <c:v>657.44399999999996</c:v>
                </c:pt>
                <c:pt idx="6577">
                  <c:v>657.54499999999996</c:v>
                </c:pt>
                <c:pt idx="6578">
                  <c:v>657.64400000000001</c:v>
                </c:pt>
                <c:pt idx="6579">
                  <c:v>657.77800000000002</c:v>
                </c:pt>
                <c:pt idx="6580">
                  <c:v>657.84400000000005</c:v>
                </c:pt>
                <c:pt idx="6581">
                  <c:v>657.94399999999996</c:v>
                </c:pt>
                <c:pt idx="6582">
                  <c:v>658.04399999999998</c:v>
                </c:pt>
                <c:pt idx="6583">
                  <c:v>658.14300000000003</c:v>
                </c:pt>
                <c:pt idx="6584">
                  <c:v>658.24400000000003</c:v>
                </c:pt>
                <c:pt idx="6585">
                  <c:v>658.34400000000005</c:v>
                </c:pt>
                <c:pt idx="6586">
                  <c:v>658.47799999999995</c:v>
                </c:pt>
                <c:pt idx="6587">
                  <c:v>658.54499999999996</c:v>
                </c:pt>
                <c:pt idx="6588">
                  <c:v>658.64400000000001</c:v>
                </c:pt>
                <c:pt idx="6589">
                  <c:v>658.745</c:v>
                </c:pt>
                <c:pt idx="6590">
                  <c:v>658.84400000000005</c:v>
                </c:pt>
                <c:pt idx="6591">
                  <c:v>658.97799999999995</c:v>
                </c:pt>
                <c:pt idx="6592">
                  <c:v>659.04399999999998</c:v>
                </c:pt>
                <c:pt idx="6593">
                  <c:v>659.14400000000001</c:v>
                </c:pt>
                <c:pt idx="6594">
                  <c:v>659.24400000000003</c:v>
                </c:pt>
                <c:pt idx="6595">
                  <c:v>659.34299999999996</c:v>
                </c:pt>
                <c:pt idx="6596">
                  <c:v>659.47699999999998</c:v>
                </c:pt>
                <c:pt idx="6597">
                  <c:v>659.54300000000001</c:v>
                </c:pt>
                <c:pt idx="6598">
                  <c:v>659.64300000000003</c:v>
                </c:pt>
                <c:pt idx="6599">
                  <c:v>659.74400000000003</c:v>
                </c:pt>
                <c:pt idx="6600">
                  <c:v>659.84299999999996</c:v>
                </c:pt>
                <c:pt idx="6601">
                  <c:v>659.94299999999998</c:v>
                </c:pt>
                <c:pt idx="6602">
                  <c:v>660.04399999999998</c:v>
                </c:pt>
                <c:pt idx="6603">
                  <c:v>660.17700000000002</c:v>
                </c:pt>
                <c:pt idx="6604">
                  <c:v>660.245</c:v>
                </c:pt>
                <c:pt idx="6605">
                  <c:v>660.34400000000005</c:v>
                </c:pt>
                <c:pt idx="6606">
                  <c:v>660.44500000000005</c:v>
                </c:pt>
                <c:pt idx="6607">
                  <c:v>660.54399999999998</c:v>
                </c:pt>
                <c:pt idx="6608">
                  <c:v>660.678</c:v>
                </c:pt>
                <c:pt idx="6609">
                  <c:v>660.74400000000003</c:v>
                </c:pt>
                <c:pt idx="6610">
                  <c:v>660.84400000000005</c:v>
                </c:pt>
                <c:pt idx="6611">
                  <c:v>660.94399999999996</c:v>
                </c:pt>
                <c:pt idx="6612">
                  <c:v>661.04300000000001</c:v>
                </c:pt>
                <c:pt idx="6613">
                  <c:v>661.17700000000002</c:v>
                </c:pt>
                <c:pt idx="6614">
                  <c:v>661.24300000000005</c:v>
                </c:pt>
                <c:pt idx="6615">
                  <c:v>661.34299999999996</c:v>
                </c:pt>
                <c:pt idx="6616">
                  <c:v>661.44399999999996</c:v>
                </c:pt>
                <c:pt idx="6617">
                  <c:v>661.54399999999998</c:v>
                </c:pt>
                <c:pt idx="6618">
                  <c:v>661.67700000000002</c:v>
                </c:pt>
                <c:pt idx="6619">
                  <c:v>661.74300000000005</c:v>
                </c:pt>
                <c:pt idx="6620">
                  <c:v>661.84299999999996</c:v>
                </c:pt>
                <c:pt idx="6621">
                  <c:v>661.94299999999998</c:v>
                </c:pt>
                <c:pt idx="6622">
                  <c:v>662.04300000000001</c:v>
                </c:pt>
                <c:pt idx="6623">
                  <c:v>662.14300000000003</c:v>
                </c:pt>
                <c:pt idx="6624">
                  <c:v>662.24300000000005</c:v>
                </c:pt>
                <c:pt idx="6625">
                  <c:v>662.37699999999995</c:v>
                </c:pt>
                <c:pt idx="6626">
                  <c:v>662.44399999999996</c:v>
                </c:pt>
                <c:pt idx="6627">
                  <c:v>662.54399999999998</c:v>
                </c:pt>
                <c:pt idx="6628">
                  <c:v>662.64400000000001</c:v>
                </c:pt>
                <c:pt idx="6629">
                  <c:v>662.74300000000005</c:v>
                </c:pt>
                <c:pt idx="6630">
                  <c:v>662.87699999999995</c:v>
                </c:pt>
                <c:pt idx="6631">
                  <c:v>662.94299999999998</c:v>
                </c:pt>
                <c:pt idx="6632">
                  <c:v>663.04300000000001</c:v>
                </c:pt>
                <c:pt idx="6633">
                  <c:v>663.14300000000003</c:v>
                </c:pt>
                <c:pt idx="6634">
                  <c:v>663.24300000000005</c:v>
                </c:pt>
                <c:pt idx="6635">
                  <c:v>663.37599999999998</c:v>
                </c:pt>
                <c:pt idx="6636">
                  <c:v>663.44200000000001</c:v>
                </c:pt>
                <c:pt idx="6637">
                  <c:v>663.54200000000003</c:v>
                </c:pt>
                <c:pt idx="6638">
                  <c:v>663.64300000000003</c:v>
                </c:pt>
                <c:pt idx="6639">
                  <c:v>663.74300000000005</c:v>
                </c:pt>
                <c:pt idx="6640">
                  <c:v>663.84299999999996</c:v>
                </c:pt>
                <c:pt idx="6641">
                  <c:v>663.94299999999998</c:v>
                </c:pt>
                <c:pt idx="6642">
                  <c:v>664.077</c:v>
                </c:pt>
                <c:pt idx="6643">
                  <c:v>664.14400000000001</c:v>
                </c:pt>
                <c:pt idx="6644">
                  <c:v>664.24400000000003</c:v>
                </c:pt>
                <c:pt idx="6645">
                  <c:v>664.34400000000005</c:v>
                </c:pt>
                <c:pt idx="6646">
                  <c:v>664.44399999999996</c:v>
                </c:pt>
                <c:pt idx="6647">
                  <c:v>664.577</c:v>
                </c:pt>
                <c:pt idx="6648">
                  <c:v>664.64300000000003</c:v>
                </c:pt>
                <c:pt idx="6649">
                  <c:v>664.74300000000005</c:v>
                </c:pt>
                <c:pt idx="6650">
                  <c:v>664.84299999999996</c:v>
                </c:pt>
                <c:pt idx="6651">
                  <c:v>664.94299999999998</c:v>
                </c:pt>
                <c:pt idx="6652">
                  <c:v>665.07600000000002</c:v>
                </c:pt>
                <c:pt idx="6653">
                  <c:v>665.14300000000003</c:v>
                </c:pt>
                <c:pt idx="6654">
                  <c:v>665.24199999999996</c:v>
                </c:pt>
                <c:pt idx="6655">
                  <c:v>665.34299999999996</c:v>
                </c:pt>
                <c:pt idx="6656">
                  <c:v>665.44299999999998</c:v>
                </c:pt>
                <c:pt idx="6657">
                  <c:v>665.57600000000002</c:v>
                </c:pt>
                <c:pt idx="6658">
                  <c:v>665.64300000000003</c:v>
                </c:pt>
                <c:pt idx="6659">
                  <c:v>665.74199999999996</c:v>
                </c:pt>
                <c:pt idx="6660">
                  <c:v>665.84199999999998</c:v>
                </c:pt>
                <c:pt idx="6661">
                  <c:v>665.94200000000001</c:v>
                </c:pt>
                <c:pt idx="6662">
                  <c:v>666.04200000000003</c:v>
                </c:pt>
                <c:pt idx="6663">
                  <c:v>666.14300000000003</c:v>
                </c:pt>
                <c:pt idx="6664">
                  <c:v>666.27599999999995</c:v>
                </c:pt>
                <c:pt idx="6665">
                  <c:v>666.34299999999996</c:v>
                </c:pt>
                <c:pt idx="6666">
                  <c:v>666.44299999999998</c:v>
                </c:pt>
                <c:pt idx="6667">
                  <c:v>666.54300000000001</c:v>
                </c:pt>
                <c:pt idx="6668">
                  <c:v>666.64300000000003</c:v>
                </c:pt>
                <c:pt idx="6669">
                  <c:v>666.77599999999995</c:v>
                </c:pt>
                <c:pt idx="6670">
                  <c:v>666.84299999999996</c:v>
                </c:pt>
                <c:pt idx="6671">
                  <c:v>666.94200000000001</c:v>
                </c:pt>
                <c:pt idx="6672">
                  <c:v>667.04200000000003</c:v>
                </c:pt>
                <c:pt idx="6673">
                  <c:v>667.14200000000005</c:v>
                </c:pt>
                <c:pt idx="6674">
                  <c:v>667.27499999999998</c:v>
                </c:pt>
                <c:pt idx="6675">
                  <c:v>667.34199999999998</c:v>
                </c:pt>
                <c:pt idx="6676">
                  <c:v>667.44100000000003</c:v>
                </c:pt>
                <c:pt idx="6677">
                  <c:v>667.54200000000003</c:v>
                </c:pt>
                <c:pt idx="6678">
                  <c:v>667.64200000000005</c:v>
                </c:pt>
                <c:pt idx="6679">
                  <c:v>667.74199999999996</c:v>
                </c:pt>
                <c:pt idx="6680">
                  <c:v>667.84299999999996</c:v>
                </c:pt>
                <c:pt idx="6681">
                  <c:v>667.97500000000002</c:v>
                </c:pt>
                <c:pt idx="6682">
                  <c:v>668.04200000000003</c:v>
                </c:pt>
                <c:pt idx="6683">
                  <c:v>668.14200000000005</c:v>
                </c:pt>
                <c:pt idx="6684">
                  <c:v>668.24199999999996</c:v>
                </c:pt>
                <c:pt idx="6685">
                  <c:v>668.34199999999998</c:v>
                </c:pt>
                <c:pt idx="6686">
                  <c:v>668.47500000000002</c:v>
                </c:pt>
                <c:pt idx="6687">
                  <c:v>668.54300000000001</c:v>
                </c:pt>
                <c:pt idx="6688">
                  <c:v>668.64200000000005</c:v>
                </c:pt>
                <c:pt idx="6689">
                  <c:v>668.74199999999996</c:v>
                </c:pt>
                <c:pt idx="6690">
                  <c:v>668.84199999999998</c:v>
                </c:pt>
                <c:pt idx="6691">
                  <c:v>668.97500000000002</c:v>
                </c:pt>
                <c:pt idx="6692">
                  <c:v>669.04200000000003</c:v>
                </c:pt>
                <c:pt idx="6693">
                  <c:v>669.14099999999996</c:v>
                </c:pt>
                <c:pt idx="6694">
                  <c:v>669.24199999999996</c:v>
                </c:pt>
                <c:pt idx="6695">
                  <c:v>669.34199999999998</c:v>
                </c:pt>
                <c:pt idx="6696">
                  <c:v>669.47500000000002</c:v>
                </c:pt>
                <c:pt idx="6697">
                  <c:v>669.54200000000003</c:v>
                </c:pt>
                <c:pt idx="6698">
                  <c:v>669.64099999999996</c:v>
                </c:pt>
                <c:pt idx="6699">
                  <c:v>669.74199999999996</c:v>
                </c:pt>
                <c:pt idx="6700">
                  <c:v>669.84100000000001</c:v>
                </c:pt>
                <c:pt idx="6701">
                  <c:v>669.94100000000003</c:v>
                </c:pt>
                <c:pt idx="6702">
                  <c:v>670.04200000000003</c:v>
                </c:pt>
                <c:pt idx="6703">
                  <c:v>670.17499999999995</c:v>
                </c:pt>
                <c:pt idx="6704">
                  <c:v>670.24300000000005</c:v>
                </c:pt>
                <c:pt idx="6705">
                  <c:v>670.34199999999998</c:v>
                </c:pt>
                <c:pt idx="6706">
                  <c:v>670.44200000000001</c:v>
                </c:pt>
                <c:pt idx="6707">
                  <c:v>670.54200000000003</c:v>
                </c:pt>
                <c:pt idx="6708">
                  <c:v>670.67499999999995</c:v>
                </c:pt>
                <c:pt idx="6709">
                  <c:v>670.74199999999996</c:v>
                </c:pt>
                <c:pt idx="6710">
                  <c:v>670.84100000000001</c:v>
                </c:pt>
                <c:pt idx="6711">
                  <c:v>670.94100000000003</c:v>
                </c:pt>
                <c:pt idx="6712">
                  <c:v>671.04100000000005</c:v>
                </c:pt>
                <c:pt idx="6713">
                  <c:v>671.17399999999998</c:v>
                </c:pt>
                <c:pt idx="6714">
                  <c:v>671.24099999999999</c:v>
                </c:pt>
                <c:pt idx="6715">
                  <c:v>671.34</c:v>
                </c:pt>
                <c:pt idx="6716">
                  <c:v>671.44100000000003</c:v>
                </c:pt>
                <c:pt idx="6717">
                  <c:v>671.54100000000005</c:v>
                </c:pt>
                <c:pt idx="6718">
                  <c:v>671.64099999999996</c:v>
                </c:pt>
                <c:pt idx="6719">
                  <c:v>671.74199999999996</c:v>
                </c:pt>
                <c:pt idx="6720">
                  <c:v>671.87400000000002</c:v>
                </c:pt>
                <c:pt idx="6721">
                  <c:v>671.94200000000001</c:v>
                </c:pt>
                <c:pt idx="6722">
                  <c:v>672.04100000000005</c:v>
                </c:pt>
                <c:pt idx="6723">
                  <c:v>672.14099999999996</c:v>
                </c:pt>
                <c:pt idx="6724">
                  <c:v>672.24099999999999</c:v>
                </c:pt>
                <c:pt idx="6725">
                  <c:v>672.37400000000002</c:v>
                </c:pt>
                <c:pt idx="6726">
                  <c:v>672.44200000000001</c:v>
                </c:pt>
                <c:pt idx="6727">
                  <c:v>672.54100000000005</c:v>
                </c:pt>
                <c:pt idx="6728">
                  <c:v>672.64200000000005</c:v>
                </c:pt>
                <c:pt idx="6729">
                  <c:v>672.74099999999999</c:v>
                </c:pt>
                <c:pt idx="6730">
                  <c:v>672.875</c:v>
                </c:pt>
                <c:pt idx="6731">
                  <c:v>672.94100000000003</c:v>
                </c:pt>
                <c:pt idx="6732">
                  <c:v>673.04100000000005</c:v>
                </c:pt>
                <c:pt idx="6733">
                  <c:v>673.14200000000005</c:v>
                </c:pt>
                <c:pt idx="6734">
                  <c:v>673.24099999999999</c:v>
                </c:pt>
                <c:pt idx="6735">
                  <c:v>673.375</c:v>
                </c:pt>
                <c:pt idx="6736">
                  <c:v>673.44100000000003</c:v>
                </c:pt>
                <c:pt idx="6737">
                  <c:v>673.54100000000005</c:v>
                </c:pt>
                <c:pt idx="6738">
                  <c:v>673.64099999999996</c:v>
                </c:pt>
                <c:pt idx="6739">
                  <c:v>673.74</c:v>
                </c:pt>
                <c:pt idx="6740">
                  <c:v>673.84100000000001</c:v>
                </c:pt>
                <c:pt idx="6741">
                  <c:v>673.94100000000003</c:v>
                </c:pt>
                <c:pt idx="6742">
                  <c:v>674.07500000000005</c:v>
                </c:pt>
                <c:pt idx="6743">
                  <c:v>674.14200000000005</c:v>
                </c:pt>
                <c:pt idx="6744">
                  <c:v>674.24199999999996</c:v>
                </c:pt>
                <c:pt idx="6745">
                  <c:v>674.34199999999998</c:v>
                </c:pt>
                <c:pt idx="6746">
                  <c:v>674.44100000000003</c:v>
                </c:pt>
                <c:pt idx="6747">
                  <c:v>674.57500000000005</c:v>
                </c:pt>
                <c:pt idx="6748">
                  <c:v>674.64099999999996</c:v>
                </c:pt>
                <c:pt idx="6749">
                  <c:v>674.74099999999999</c:v>
                </c:pt>
                <c:pt idx="6750">
                  <c:v>674.84100000000001</c:v>
                </c:pt>
                <c:pt idx="6751">
                  <c:v>674.94</c:v>
                </c:pt>
                <c:pt idx="6752">
                  <c:v>675.07399999999996</c:v>
                </c:pt>
                <c:pt idx="6753">
                  <c:v>675.14</c:v>
                </c:pt>
                <c:pt idx="6754">
                  <c:v>675.24</c:v>
                </c:pt>
                <c:pt idx="6755">
                  <c:v>675.34100000000001</c:v>
                </c:pt>
                <c:pt idx="6756">
                  <c:v>675.44100000000003</c:v>
                </c:pt>
                <c:pt idx="6757">
                  <c:v>675.54100000000005</c:v>
                </c:pt>
                <c:pt idx="6758">
                  <c:v>675.64099999999996</c:v>
                </c:pt>
                <c:pt idx="6759">
                  <c:v>675.74099999999999</c:v>
                </c:pt>
                <c:pt idx="6760">
                  <c:v>675.84100000000001</c:v>
                </c:pt>
                <c:pt idx="6761">
                  <c:v>675.94100000000003</c:v>
                </c:pt>
                <c:pt idx="6762">
                  <c:v>676.04100000000005</c:v>
                </c:pt>
                <c:pt idx="6763">
                  <c:v>676.14099999999996</c:v>
                </c:pt>
                <c:pt idx="6764">
                  <c:v>676.274</c:v>
                </c:pt>
                <c:pt idx="6765">
                  <c:v>676.34100000000001</c:v>
                </c:pt>
                <c:pt idx="6766">
                  <c:v>676.44100000000003</c:v>
                </c:pt>
                <c:pt idx="6767">
                  <c:v>676.54100000000005</c:v>
                </c:pt>
                <c:pt idx="6768">
                  <c:v>676.64099999999996</c:v>
                </c:pt>
                <c:pt idx="6769">
                  <c:v>676.774</c:v>
                </c:pt>
                <c:pt idx="6770">
                  <c:v>676.84</c:v>
                </c:pt>
                <c:pt idx="6771">
                  <c:v>676.94</c:v>
                </c:pt>
                <c:pt idx="6772">
                  <c:v>677.04100000000005</c:v>
                </c:pt>
                <c:pt idx="6773">
                  <c:v>677.14099999999996</c:v>
                </c:pt>
                <c:pt idx="6774">
                  <c:v>677.274</c:v>
                </c:pt>
                <c:pt idx="6775">
                  <c:v>677.34</c:v>
                </c:pt>
                <c:pt idx="6776">
                  <c:v>677.44</c:v>
                </c:pt>
                <c:pt idx="6777">
                  <c:v>677.54</c:v>
                </c:pt>
                <c:pt idx="6778">
                  <c:v>677.64</c:v>
                </c:pt>
                <c:pt idx="6779">
                  <c:v>677.74</c:v>
                </c:pt>
                <c:pt idx="6780">
                  <c:v>677.84100000000001</c:v>
                </c:pt>
                <c:pt idx="6781">
                  <c:v>677.97400000000005</c:v>
                </c:pt>
                <c:pt idx="6782">
                  <c:v>678.04100000000005</c:v>
                </c:pt>
                <c:pt idx="6783">
                  <c:v>678.14099999999996</c:v>
                </c:pt>
                <c:pt idx="6784">
                  <c:v>678.24099999999999</c:v>
                </c:pt>
                <c:pt idx="6785">
                  <c:v>678.34100000000001</c:v>
                </c:pt>
                <c:pt idx="6786">
                  <c:v>678.47400000000005</c:v>
                </c:pt>
                <c:pt idx="6787">
                  <c:v>678.54</c:v>
                </c:pt>
                <c:pt idx="6788">
                  <c:v>678.64</c:v>
                </c:pt>
                <c:pt idx="6789">
                  <c:v>678.74</c:v>
                </c:pt>
                <c:pt idx="6790">
                  <c:v>678.84</c:v>
                </c:pt>
                <c:pt idx="6791">
                  <c:v>678.97299999999996</c:v>
                </c:pt>
                <c:pt idx="6792">
                  <c:v>679.04</c:v>
                </c:pt>
                <c:pt idx="6793">
                  <c:v>679.13900000000001</c:v>
                </c:pt>
                <c:pt idx="6794">
                  <c:v>679.24</c:v>
                </c:pt>
                <c:pt idx="6795">
                  <c:v>679.34</c:v>
                </c:pt>
                <c:pt idx="6796">
                  <c:v>679.44</c:v>
                </c:pt>
                <c:pt idx="6797">
                  <c:v>679.54100000000005</c:v>
                </c:pt>
                <c:pt idx="6798">
                  <c:v>679.64</c:v>
                </c:pt>
                <c:pt idx="6799">
                  <c:v>679.74099999999999</c:v>
                </c:pt>
                <c:pt idx="6800">
                  <c:v>679.84</c:v>
                </c:pt>
                <c:pt idx="6801">
                  <c:v>679.94</c:v>
                </c:pt>
                <c:pt idx="6802">
                  <c:v>680.04</c:v>
                </c:pt>
                <c:pt idx="6803">
                  <c:v>680.173</c:v>
                </c:pt>
                <c:pt idx="6804">
                  <c:v>680.24099999999999</c:v>
                </c:pt>
                <c:pt idx="6805">
                  <c:v>680.34</c:v>
                </c:pt>
                <c:pt idx="6806">
                  <c:v>680.44</c:v>
                </c:pt>
                <c:pt idx="6807">
                  <c:v>680.54</c:v>
                </c:pt>
                <c:pt idx="6808">
                  <c:v>680.673</c:v>
                </c:pt>
                <c:pt idx="6809">
                  <c:v>680.74</c:v>
                </c:pt>
                <c:pt idx="6810">
                  <c:v>680.83900000000006</c:v>
                </c:pt>
                <c:pt idx="6811">
                  <c:v>680.94</c:v>
                </c:pt>
                <c:pt idx="6812">
                  <c:v>681.04</c:v>
                </c:pt>
                <c:pt idx="6813">
                  <c:v>681.173</c:v>
                </c:pt>
                <c:pt idx="6814">
                  <c:v>681.24</c:v>
                </c:pt>
                <c:pt idx="6815">
                  <c:v>681.33900000000006</c:v>
                </c:pt>
                <c:pt idx="6816">
                  <c:v>681.43899999999996</c:v>
                </c:pt>
                <c:pt idx="6817">
                  <c:v>681.53899999999999</c:v>
                </c:pt>
                <c:pt idx="6818">
                  <c:v>681.63900000000001</c:v>
                </c:pt>
                <c:pt idx="6819">
                  <c:v>681.74</c:v>
                </c:pt>
                <c:pt idx="6820">
                  <c:v>681.87300000000005</c:v>
                </c:pt>
                <c:pt idx="6821">
                  <c:v>681.94100000000003</c:v>
                </c:pt>
                <c:pt idx="6822">
                  <c:v>682.04</c:v>
                </c:pt>
                <c:pt idx="6823">
                  <c:v>682.14</c:v>
                </c:pt>
                <c:pt idx="6824">
                  <c:v>682.24</c:v>
                </c:pt>
                <c:pt idx="6825">
                  <c:v>682.37300000000005</c:v>
                </c:pt>
                <c:pt idx="6826">
                  <c:v>682.44</c:v>
                </c:pt>
                <c:pt idx="6827">
                  <c:v>682.53899999999999</c:v>
                </c:pt>
                <c:pt idx="6828">
                  <c:v>682.63900000000001</c:v>
                </c:pt>
                <c:pt idx="6829">
                  <c:v>682.73900000000003</c:v>
                </c:pt>
                <c:pt idx="6830">
                  <c:v>682.87199999999996</c:v>
                </c:pt>
                <c:pt idx="6831">
                  <c:v>682.93899999999996</c:v>
                </c:pt>
                <c:pt idx="6832">
                  <c:v>683.03800000000001</c:v>
                </c:pt>
                <c:pt idx="6833">
                  <c:v>683.13900000000001</c:v>
                </c:pt>
                <c:pt idx="6834">
                  <c:v>683.23900000000003</c:v>
                </c:pt>
                <c:pt idx="6835">
                  <c:v>683.33900000000006</c:v>
                </c:pt>
                <c:pt idx="6836">
                  <c:v>683.44</c:v>
                </c:pt>
                <c:pt idx="6837">
                  <c:v>683.53899999999999</c:v>
                </c:pt>
                <c:pt idx="6838">
                  <c:v>683.64</c:v>
                </c:pt>
                <c:pt idx="6839">
                  <c:v>683.73900000000003</c:v>
                </c:pt>
                <c:pt idx="6840">
                  <c:v>683.83900000000006</c:v>
                </c:pt>
                <c:pt idx="6841">
                  <c:v>683.93899999999996</c:v>
                </c:pt>
                <c:pt idx="6842">
                  <c:v>684.072</c:v>
                </c:pt>
                <c:pt idx="6843">
                  <c:v>684.14</c:v>
                </c:pt>
                <c:pt idx="6844">
                  <c:v>684.23900000000003</c:v>
                </c:pt>
                <c:pt idx="6845">
                  <c:v>684.33900000000006</c:v>
                </c:pt>
                <c:pt idx="6846">
                  <c:v>684.43899999999996</c:v>
                </c:pt>
                <c:pt idx="6847">
                  <c:v>684.572</c:v>
                </c:pt>
                <c:pt idx="6848">
                  <c:v>684.63900000000001</c:v>
                </c:pt>
                <c:pt idx="6849">
                  <c:v>684.73800000000006</c:v>
                </c:pt>
                <c:pt idx="6850">
                  <c:v>684.83900000000006</c:v>
                </c:pt>
                <c:pt idx="6851">
                  <c:v>684.93899999999996</c:v>
                </c:pt>
                <c:pt idx="6852">
                  <c:v>685.072</c:v>
                </c:pt>
                <c:pt idx="6853">
                  <c:v>685.13900000000001</c:v>
                </c:pt>
                <c:pt idx="6854">
                  <c:v>685.23800000000006</c:v>
                </c:pt>
                <c:pt idx="6855">
                  <c:v>685.33900000000006</c:v>
                </c:pt>
                <c:pt idx="6856">
                  <c:v>685.43799999999999</c:v>
                </c:pt>
                <c:pt idx="6857">
                  <c:v>685.53800000000001</c:v>
                </c:pt>
                <c:pt idx="6858">
                  <c:v>685.63900000000001</c:v>
                </c:pt>
                <c:pt idx="6859">
                  <c:v>685.77200000000005</c:v>
                </c:pt>
                <c:pt idx="6860">
                  <c:v>685.84</c:v>
                </c:pt>
                <c:pt idx="6861">
                  <c:v>685.93899999999996</c:v>
                </c:pt>
                <c:pt idx="6862">
                  <c:v>686.03899999999999</c:v>
                </c:pt>
                <c:pt idx="6863">
                  <c:v>686.13900000000001</c:v>
                </c:pt>
                <c:pt idx="6864">
                  <c:v>686.27200000000005</c:v>
                </c:pt>
                <c:pt idx="6865">
                  <c:v>686.33900000000006</c:v>
                </c:pt>
                <c:pt idx="6866">
                  <c:v>686.43799999999999</c:v>
                </c:pt>
                <c:pt idx="6867">
                  <c:v>686.53800000000001</c:v>
                </c:pt>
                <c:pt idx="6868">
                  <c:v>686.63800000000003</c:v>
                </c:pt>
                <c:pt idx="6869">
                  <c:v>686.77099999999996</c:v>
                </c:pt>
                <c:pt idx="6870">
                  <c:v>686.83799999999997</c:v>
                </c:pt>
                <c:pt idx="6871">
                  <c:v>686.93700000000001</c:v>
                </c:pt>
                <c:pt idx="6872">
                  <c:v>687.03899999999999</c:v>
                </c:pt>
                <c:pt idx="6873">
                  <c:v>687.13800000000003</c:v>
                </c:pt>
                <c:pt idx="6874">
                  <c:v>687.23800000000006</c:v>
                </c:pt>
                <c:pt idx="6875">
                  <c:v>687.33900000000006</c:v>
                </c:pt>
                <c:pt idx="6876">
                  <c:v>687.43899999999996</c:v>
                </c:pt>
                <c:pt idx="6877">
                  <c:v>687.53899999999999</c:v>
                </c:pt>
                <c:pt idx="6878">
                  <c:v>687.63800000000003</c:v>
                </c:pt>
                <c:pt idx="6879">
                  <c:v>687.73900000000003</c:v>
                </c:pt>
                <c:pt idx="6880">
                  <c:v>687.83799999999997</c:v>
                </c:pt>
                <c:pt idx="6881">
                  <c:v>687.97199999999998</c:v>
                </c:pt>
                <c:pt idx="6882">
                  <c:v>688.03899999999999</c:v>
                </c:pt>
                <c:pt idx="6883">
                  <c:v>688.13900000000001</c:v>
                </c:pt>
                <c:pt idx="6884">
                  <c:v>688.23900000000003</c:v>
                </c:pt>
                <c:pt idx="6885">
                  <c:v>688.33799999999997</c:v>
                </c:pt>
                <c:pt idx="6886">
                  <c:v>688.47199999999998</c:v>
                </c:pt>
                <c:pt idx="6887">
                  <c:v>688.53800000000001</c:v>
                </c:pt>
                <c:pt idx="6888">
                  <c:v>688.63800000000003</c:v>
                </c:pt>
                <c:pt idx="6889">
                  <c:v>688.73800000000006</c:v>
                </c:pt>
                <c:pt idx="6890">
                  <c:v>688.83699999999999</c:v>
                </c:pt>
                <c:pt idx="6891">
                  <c:v>688.971</c:v>
                </c:pt>
                <c:pt idx="6892">
                  <c:v>689.03700000000003</c:v>
                </c:pt>
                <c:pt idx="6893">
                  <c:v>689.13699999999994</c:v>
                </c:pt>
                <c:pt idx="6894">
                  <c:v>689.23800000000006</c:v>
                </c:pt>
                <c:pt idx="6895">
                  <c:v>689.33699999999999</c:v>
                </c:pt>
                <c:pt idx="6896">
                  <c:v>689.43799999999999</c:v>
                </c:pt>
                <c:pt idx="6897">
                  <c:v>689.53800000000001</c:v>
                </c:pt>
                <c:pt idx="6898">
                  <c:v>689.67200000000003</c:v>
                </c:pt>
                <c:pt idx="6899">
                  <c:v>689.73900000000003</c:v>
                </c:pt>
                <c:pt idx="6900">
                  <c:v>689.83900000000006</c:v>
                </c:pt>
                <c:pt idx="6901">
                  <c:v>689.93899999999996</c:v>
                </c:pt>
                <c:pt idx="6902">
                  <c:v>690.03800000000001</c:v>
                </c:pt>
                <c:pt idx="6903">
                  <c:v>690.17200000000003</c:v>
                </c:pt>
                <c:pt idx="6904">
                  <c:v>690.23800000000006</c:v>
                </c:pt>
                <c:pt idx="6905">
                  <c:v>690.33799999999997</c:v>
                </c:pt>
                <c:pt idx="6906">
                  <c:v>690.43899999999996</c:v>
                </c:pt>
                <c:pt idx="6907">
                  <c:v>690.53800000000001</c:v>
                </c:pt>
                <c:pt idx="6908">
                  <c:v>690.67200000000003</c:v>
                </c:pt>
                <c:pt idx="6909">
                  <c:v>690.73800000000006</c:v>
                </c:pt>
                <c:pt idx="6910">
                  <c:v>690.83799999999997</c:v>
                </c:pt>
                <c:pt idx="6911">
                  <c:v>690.93799999999999</c:v>
                </c:pt>
                <c:pt idx="6912">
                  <c:v>691.03800000000001</c:v>
                </c:pt>
                <c:pt idx="6913">
                  <c:v>691.13800000000003</c:v>
                </c:pt>
                <c:pt idx="6914">
                  <c:v>691.23800000000006</c:v>
                </c:pt>
                <c:pt idx="6915">
                  <c:v>691.33799999999997</c:v>
                </c:pt>
                <c:pt idx="6916">
                  <c:v>691.43799999999999</c:v>
                </c:pt>
                <c:pt idx="6917">
                  <c:v>691.53800000000001</c:v>
                </c:pt>
                <c:pt idx="6918">
                  <c:v>691.63800000000003</c:v>
                </c:pt>
                <c:pt idx="6919">
                  <c:v>691.73800000000006</c:v>
                </c:pt>
                <c:pt idx="6920">
                  <c:v>691.87099999999998</c:v>
                </c:pt>
                <c:pt idx="6921">
                  <c:v>691.93799999999999</c:v>
                </c:pt>
                <c:pt idx="6922">
                  <c:v>692.03800000000001</c:v>
                </c:pt>
                <c:pt idx="6923">
                  <c:v>692.13800000000003</c:v>
                </c:pt>
                <c:pt idx="6924">
                  <c:v>692.23800000000006</c:v>
                </c:pt>
                <c:pt idx="6925">
                  <c:v>692.37099999999998</c:v>
                </c:pt>
                <c:pt idx="6926">
                  <c:v>692.43700000000001</c:v>
                </c:pt>
                <c:pt idx="6927">
                  <c:v>692.53700000000003</c:v>
                </c:pt>
                <c:pt idx="6928">
                  <c:v>692.63800000000003</c:v>
                </c:pt>
                <c:pt idx="6929">
                  <c:v>692.73800000000006</c:v>
                </c:pt>
                <c:pt idx="6930">
                  <c:v>692.87099999999998</c:v>
                </c:pt>
                <c:pt idx="6931">
                  <c:v>692.93700000000001</c:v>
                </c:pt>
                <c:pt idx="6932">
                  <c:v>693.03700000000003</c:v>
                </c:pt>
                <c:pt idx="6933">
                  <c:v>693.13699999999994</c:v>
                </c:pt>
                <c:pt idx="6934">
                  <c:v>693.23699999999997</c:v>
                </c:pt>
                <c:pt idx="6935">
                  <c:v>693.33699999999999</c:v>
                </c:pt>
                <c:pt idx="6936">
                  <c:v>693.43700000000001</c:v>
                </c:pt>
                <c:pt idx="6937">
                  <c:v>693.57100000000003</c:v>
                </c:pt>
                <c:pt idx="6938">
                  <c:v>693.63800000000003</c:v>
                </c:pt>
                <c:pt idx="6939">
                  <c:v>693.73800000000006</c:v>
                </c:pt>
                <c:pt idx="6940">
                  <c:v>693.83799999999997</c:v>
                </c:pt>
                <c:pt idx="6941">
                  <c:v>693.93799999999999</c:v>
                </c:pt>
                <c:pt idx="6942">
                  <c:v>694.07100000000003</c:v>
                </c:pt>
                <c:pt idx="6943">
                  <c:v>694.13699999999994</c:v>
                </c:pt>
                <c:pt idx="6944">
                  <c:v>694.23699999999997</c:v>
                </c:pt>
                <c:pt idx="6945">
                  <c:v>694.33799999999997</c:v>
                </c:pt>
                <c:pt idx="6946">
                  <c:v>694.43799999999999</c:v>
                </c:pt>
                <c:pt idx="6947">
                  <c:v>694.57100000000003</c:v>
                </c:pt>
                <c:pt idx="6948">
                  <c:v>694.63699999999994</c:v>
                </c:pt>
                <c:pt idx="6949">
                  <c:v>694.73699999999997</c:v>
                </c:pt>
                <c:pt idx="6950">
                  <c:v>694.83699999999999</c:v>
                </c:pt>
                <c:pt idx="6951">
                  <c:v>694.93700000000001</c:v>
                </c:pt>
                <c:pt idx="6952">
                  <c:v>695.03700000000003</c:v>
                </c:pt>
                <c:pt idx="6953">
                  <c:v>695.13800000000003</c:v>
                </c:pt>
                <c:pt idx="6954">
                  <c:v>695.23699999999997</c:v>
                </c:pt>
                <c:pt idx="6955">
                  <c:v>695.33699999999999</c:v>
                </c:pt>
                <c:pt idx="6956">
                  <c:v>695.43700000000001</c:v>
                </c:pt>
                <c:pt idx="6957">
                  <c:v>695.53700000000003</c:v>
                </c:pt>
                <c:pt idx="6958">
                  <c:v>695.63699999999994</c:v>
                </c:pt>
                <c:pt idx="6959">
                  <c:v>695.77</c:v>
                </c:pt>
                <c:pt idx="6960">
                  <c:v>695.83699999999999</c:v>
                </c:pt>
                <c:pt idx="6961">
                  <c:v>695.93700000000001</c:v>
                </c:pt>
                <c:pt idx="6962">
                  <c:v>696.03800000000001</c:v>
                </c:pt>
                <c:pt idx="6963">
                  <c:v>696.13800000000003</c:v>
                </c:pt>
                <c:pt idx="6964">
                  <c:v>696.27099999999996</c:v>
                </c:pt>
                <c:pt idx="6965">
                  <c:v>696.33799999999997</c:v>
                </c:pt>
                <c:pt idx="6966">
                  <c:v>696.43700000000001</c:v>
                </c:pt>
                <c:pt idx="6967">
                  <c:v>696.53700000000003</c:v>
                </c:pt>
                <c:pt idx="6968">
                  <c:v>696.63699999999994</c:v>
                </c:pt>
                <c:pt idx="6969">
                  <c:v>696.77</c:v>
                </c:pt>
                <c:pt idx="6970">
                  <c:v>696.83699999999999</c:v>
                </c:pt>
                <c:pt idx="6971">
                  <c:v>696.93600000000004</c:v>
                </c:pt>
                <c:pt idx="6972">
                  <c:v>697.03599999999994</c:v>
                </c:pt>
                <c:pt idx="6973">
                  <c:v>697.13599999999997</c:v>
                </c:pt>
                <c:pt idx="6974">
                  <c:v>697.23599999999999</c:v>
                </c:pt>
                <c:pt idx="6975">
                  <c:v>697.33699999999999</c:v>
                </c:pt>
                <c:pt idx="6976">
                  <c:v>697.47</c:v>
                </c:pt>
                <c:pt idx="6977">
                  <c:v>697.53700000000003</c:v>
                </c:pt>
                <c:pt idx="6978">
                  <c:v>697.63699999999994</c:v>
                </c:pt>
                <c:pt idx="6979">
                  <c:v>697.73699999999997</c:v>
                </c:pt>
                <c:pt idx="6980">
                  <c:v>697.83699999999999</c:v>
                </c:pt>
                <c:pt idx="6981">
                  <c:v>697.97</c:v>
                </c:pt>
                <c:pt idx="6982">
                  <c:v>698.03700000000003</c:v>
                </c:pt>
                <c:pt idx="6983">
                  <c:v>698.13599999999997</c:v>
                </c:pt>
                <c:pt idx="6984">
                  <c:v>698.23699999999997</c:v>
                </c:pt>
                <c:pt idx="6985">
                  <c:v>698.33699999999999</c:v>
                </c:pt>
                <c:pt idx="6986">
                  <c:v>698.47</c:v>
                </c:pt>
                <c:pt idx="6987">
                  <c:v>698.53700000000003</c:v>
                </c:pt>
                <c:pt idx="6988">
                  <c:v>698.63599999999997</c:v>
                </c:pt>
                <c:pt idx="6989">
                  <c:v>698.73599999999999</c:v>
                </c:pt>
                <c:pt idx="6990">
                  <c:v>698.83600000000001</c:v>
                </c:pt>
                <c:pt idx="6991">
                  <c:v>698.93600000000004</c:v>
                </c:pt>
                <c:pt idx="6992">
                  <c:v>699.03700000000003</c:v>
                </c:pt>
                <c:pt idx="6993">
                  <c:v>699.13599999999997</c:v>
                </c:pt>
                <c:pt idx="6994">
                  <c:v>699.23699999999997</c:v>
                </c:pt>
                <c:pt idx="6995">
                  <c:v>699.33600000000001</c:v>
                </c:pt>
                <c:pt idx="6996">
                  <c:v>699.43600000000004</c:v>
                </c:pt>
                <c:pt idx="6997">
                  <c:v>699.53599999999994</c:v>
                </c:pt>
                <c:pt idx="6998">
                  <c:v>699.66899999999998</c:v>
                </c:pt>
                <c:pt idx="6999">
                  <c:v>699.73699999999997</c:v>
                </c:pt>
                <c:pt idx="7000">
                  <c:v>699.83600000000001</c:v>
                </c:pt>
                <c:pt idx="7001">
                  <c:v>699.93700000000001</c:v>
                </c:pt>
                <c:pt idx="7002">
                  <c:v>700.03700000000003</c:v>
                </c:pt>
                <c:pt idx="7003">
                  <c:v>700.17</c:v>
                </c:pt>
                <c:pt idx="7004">
                  <c:v>700.23699999999997</c:v>
                </c:pt>
                <c:pt idx="7005">
                  <c:v>700.33600000000001</c:v>
                </c:pt>
                <c:pt idx="7006">
                  <c:v>700.43700000000001</c:v>
                </c:pt>
                <c:pt idx="7007">
                  <c:v>700.53599999999994</c:v>
                </c:pt>
                <c:pt idx="7008">
                  <c:v>700.66899999999998</c:v>
                </c:pt>
                <c:pt idx="7009">
                  <c:v>700.73599999999999</c:v>
                </c:pt>
                <c:pt idx="7010">
                  <c:v>700.83500000000004</c:v>
                </c:pt>
                <c:pt idx="7011">
                  <c:v>700.93600000000004</c:v>
                </c:pt>
                <c:pt idx="7012">
                  <c:v>701.03499999999997</c:v>
                </c:pt>
                <c:pt idx="7013">
                  <c:v>701.13499999999999</c:v>
                </c:pt>
                <c:pt idx="7014">
                  <c:v>701.23599999999999</c:v>
                </c:pt>
                <c:pt idx="7015">
                  <c:v>701.36900000000003</c:v>
                </c:pt>
                <c:pt idx="7016">
                  <c:v>701.43700000000001</c:v>
                </c:pt>
                <c:pt idx="7017">
                  <c:v>701.53599999999994</c:v>
                </c:pt>
                <c:pt idx="7018">
                  <c:v>701.63599999999997</c:v>
                </c:pt>
                <c:pt idx="7019">
                  <c:v>701.73599999999999</c:v>
                </c:pt>
                <c:pt idx="7020">
                  <c:v>701.86900000000003</c:v>
                </c:pt>
                <c:pt idx="7021">
                  <c:v>701.93600000000004</c:v>
                </c:pt>
                <c:pt idx="7022">
                  <c:v>702.03499999999997</c:v>
                </c:pt>
                <c:pt idx="7023">
                  <c:v>702.13599999999997</c:v>
                </c:pt>
                <c:pt idx="7024">
                  <c:v>702.23599999999999</c:v>
                </c:pt>
                <c:pt idx="7025">
                  <c:v>702.36900000000003</c:v>
                </c:pt>
                <c:pt idx="7026">
                  <c:v>702.43600000000004</c:v>
                </c:pt>
                <c:pt idx="7027">
                  <c:v>702.53499999999997</c:v>
                </c:pt>
                <c:pt idx="7028">
                  <c:v>702.63599999999997</c:v>
                </c:pt>
                <c:pt idx="7029">
                  <c:v>702.73500000000001</c:v>
                </c:pt>
                <c:pt idx="7030">
                  <c:v>702.83500000000004</c:v>
                </c:pt>
                <c:pt idx="7031">
                  <c:v>702.93600000000004</c:v>
                </c:pt>
                <c:pt idx="7032">
                  <c:v>703.03499999999997</c:v>
                </c:pt>
                <c:pt idx="7033">
                  <c:v>703.13599999999997</c:v>
                </c:pt>
                <c:pt idx="7034">
                  <c:v>703.23500000000001</c:v>
                </c:pt>
                <c:pt idx="7035">
                  <c:v>703.33600000000001</c:v>
                </c:pt>
                <c:pt idx="7036">
                  <c:v>703.43499999999995</c:v>
                </c:pt>
                <c:pt idx="7037">
                  <c:v>703.56899999999996</c:v>
                </c:pt>
                <c:pt idx="7038">
                  <c:v>703.63599999999997</c:v>
                </c:pt>
                <c:pt idx="7039">
                  <c:v>703.73500000000001</c:v>
                </c:pt>
                <c:pt idx="7040">
                  <c:v>703.83699999999999</c:v>
                </c:pt>
                <c:pt idx="7041">
                  <c:v>703.93600000000004</c:v>
                </c:pt>
                <c:pt idx="7042">
                  <c:v>704.07</c:v>
                </c:pt>
                <c:pt idx="7043">
                  <c:v>704.13599999999997</c:v>
                </c:pt>
                <c:pt idx="7044">
                  <c:v>704.23500000000001</c:v>
                </c:pt>
                <c:pt idx="7045">
                  <c:v>704.33600000000001</c:v>
                </c:pt>
                <c:pt idx="7046">
                  <c:v>704.43499999999995</c:v>
                </c:pt>
                <c:pt idx="7047">
                  <c:v>704.56899999999996</c:v>
                </c:pt>
                <c:pt idx="7048">
                  <c:v>704.63499999999999</c:v>
                </c:pt>
                <c:pt idx="7049">
                  <c:v>704.73500000000001</c:v>
                </c:pt>
                <c:pt idx="7050">
                  <c:v>704.83500000000004</c:v>
                </c:pt>
                <c:pt idx="7051">
                  <c:v>704.93399999999997</c:v>
                </c:pt>
                <c:pt idx="7052">
                  <c:v>705.03499999999997</c:v>
                </c:pt>
                <c:pt idx="7053">
                  <c:v>705.13499999999999</c:v>
                </c:pt>
                <c:pt idx="7054">
                  <c:v>705.26900000000001</c:v>
                </c:pt>
                <c:pt idx="7055">
                  <c:v>705.33600000000001</c:v>
                </c:pt>
                <c:pt idx="7056">
                  <c:v>705.43600000000004</c:v>
                </c:pt>
                <c:pt idx="7057">
                  <c:v>705.53599999999994</c:v>
                </c:pt>
                <c:pt idx="7058">
                  <c:v>705.63499999999999</c:v>
                </c:pt>
                <c:pt idx="7059">
                  <c:v>705.76900000000001</c:v>
                </c:pt>
                <c:pt idx="7060">
                  <c:v>705.83500000000004</c:v>
                </c:pt>
                <c:pt idx="7061">
                  <c:v>705.93499999999995</c:v>
                </c:pt>
                <c:pt idx="7062">
                  <c:v>706.03599999999994</c:v>
                </c:pt>
                <c:pt idx="7063">
                  <c:v>706.13599999999997</c:v>
                </c:pt>
                <c:pt idx="7064">
                  <c:v>706.26900000000001</c:v>
                </c:pt>
                <c:pt idx="7065">
                  <c:v>706.33500000000004</c:v>
                </c:pt>
                <c:pt idx="7066">
                  <c:v>706.43499999999995</c:v>
                </c:pt>
                <c:pt idx="7067">
                  <c:v>706.53499999999997</c:v>
                </c:pt>
                <c:pt idx="7068">
                  <c:v>706.63499999999999</c:v>
                </c:pt>
                <c:pt idx="7069">
                  <c:v>706.76800000000003</c:v>
                </c:pt>
                <c:pt idx="7070">
                  <c:v>706.83500000000004</c:v>
                </c:pt>
                <c:pt idx="7071">
                  <c:v>706.93399999999997</c:v>
                </c:pt>
                <c:pt idx="7072">
                  <c:v>707.03399999999999</c:v>
                </c:pt>
                <c:pt idx="7073">
                  <c:v>707.13400000000001</c:v>
                </c:pt>
                <c:pt idx="7074">
                  <c:v>707.23400000000004</c:v>
                </c:pt>
                <c:pt idx="7075">
                  <c:v>707.33500000000004</c:v>
                </c:pt>
                <c:pt idx="7076">
                  <c:v>707.46799999999996</c:v>
                </c:pt>
                <c:pt idx="7077">
                  <c:v>707.53499999999997</c:v>
                </c:pt>
                <c:pt idx="7078">
                  <c:v>707.63499999999999</c:v>
                </c:pt>
                <c:pt idx="7079">
                  <c:v>707.73599999999999</c:v>
                </c:pt>
                <c:pt idx="7080">
                  <c:v>707.83600000000001</c:v>
                </c:pt>
                <c:pt idx="7081">
                  <c:v>707.96900000000005</c:v>
                </c:pt>
                <c:pt idx="7082">
                  <c:v>708.03499999999997</c:v>
                </c:pt>
                <c:pt idx="7083">
                  <c:v>708.13499999999999</c:v>
                </c:pt>
                <c:pt idx="7084">
                  <c:v>708.23500000000001</c:v>
                </c:pt>
                <c:pt idx="7085">
                  <c:v>708.33500000000004</c:v>
                </c:pt>
                <c:pt idx="7086">
                  <c:v>708.46799999999996</c:v>
                </c:pt>
                <c:pt idx="7087">
                  <c:v>708.53399999999999</c:v>
                </c:pt>
                <c:pt idx="7088">
                  <c:v>708.63400000000001</c:v>
                </c:pt>
                <c:pt idx="7089">
                  <c:v>708.73400000000004</c:v>
                </c:pt>
                <c:pt idx="7090">
                  <c:v>708.83399999999995</c:v>
                </c:pt>
                <c:pt idx="7091">
                  <c:v>708.93399999999997</c:v>
                </c:pt>
                <c:pt idx="7092">
                  <c:v>709.03499999999997</c:v>
                </c:pt>
                <c:pt idx="7093">
                  <c:v>709.16800000000001</c:v>
                </c:pt>
                <c:pt idx="7094">
                  <c:v>709.23500000000001</c:v>
                </c:pt>
                <c:pt idx="7095">
                  <c:v>709.33500000000004</c:v>
                </c:pt>
                <c:pt idx="7096">
                  <c:v>709.43499999999995</c:v>
                </c:pt>
                <c:pt idx="7097">
                  <c:v>709.53499999999997</c:v>
                </c:pt>
                <c:pt idx="7098">
                  <c:v>709.66800000000001</c:v>
                </c:pt>
                <c:pt idx="7099">
                  <c:v>709.73500000000001</c:v>
                </c:pt>
                <c:pt idx="7100">
                  <c:v>709.83399999999995</c:v>
                </c:pt>
                <c:pt idx="7101">
                  <c:v>709.93499999999995</c:v>
                </c:pt>
                <c:pt idx="7102">
                  <c:v>710.03499999999997</c:v>
                </c:pt>
                <c:pt idx="7103">
                  <c:v>710.16800000000001</c:v>
                </c:pt>
                <c:pt idx="7104">
                  <c:v>710.23500000000001</c:v>
                </c:pt>
                <c:pt idx="7105">
                  <c:v>710.33399999999995</c:v>
                </c:pt>
                <c:pt idx="7106">
                  <c:v>710.43499999999995</c:v>
                </c:pt>
                <c:pt idx="7107">
                  <c:v>710.53399999999999</c:v>
                </c:pt>
                <c:pt idx="7108">
                  <c:v>710.66700000000003</c:v>
                </c:pt>
                <c:pt idx="7109">
                  <c:v>710.73400000000004</c:v>
                </c:pt>
                <c:pt idx="7110">
                  <c:v>710.83299999999997</c:v>
                </c:pt>
                <c:pt idx="7111">
                  <c:v>710.93399999999997</c:v>
                </c:pt>
                <c:pt idx="7112">
                  <c:v>711.03300000000002</c:v>
                </c:pt>
                <c:pt idx="7113">
                  <c:v>711.13300000000004</c:v>
                </c:pt>
                <c:pt idx="7114">
                  <c:v>711.23400000000004</c:v>
                </c:pt>
                <c:pt idx="7115">
                  <c:v>711.36699999999996</c:v>
                </c:pt>
                <c:pt idx="7116">
                  <c:v>711.43499999999995</c:v>
                </c:pt>
                <c:pt idx="7117">
                  <c:v>711.53399999999999</c:v>
                </c:pt>
                <c:pt idx="7118">
                  <c:v>711.63499999999999</c:v>
                </c:pt>
                <c:pt idx="7119">
                  <c:v>711.73500000000001</c:v>
                </c:pt>
                <c:pt idx="7120">
                  <c:v>711.86800000000005</c:v>
                </c:pt>
                <c:pt idx="7121">
                  <c:v>711.93499999999995</c:v>
                </c:pt>
                <c:pt idx="7122">
                  <c:v>712.03399999999999</c:v>
                </c:pt>
                <c:pt idx="7123">
                  <c:v>712.13400000000001</c:v>
                </c:pt>
                <c:pt idx="7124">
                  <c:v>712.23400000000004</c:v>
                </c:pt>
                <c:pt idx="7125">
                  <c:v>712.36699999999996</c:v>
                </c:pt>
                <c:pt idx="7126">
                  <c:v>712.43399999999997</c:v>
                </c:pt>
                <c:pt idx="7127">
                  <c:v>712.53300000000002</c:v>
                </c:pt>
                <c:pt idx="7128">
                  <c:v>712.63300000000004</c:v>
                </c:pt>
                <c:pt idx="7129">
                  <c:v>712.73299999999995</c:v>
                </c:pt>
                <c:pt idx="7130">
                  <c:v>712.83299999999997</c:v>
                </c:pt>
                <c:pt idx="7131">
                  <c:v>712.93399999999997</c:v>
                </c:pt>
                <c:pt idx="7132">
                  <c:v>713.06700000000001</c:v>
                </c:pt>
                <c:pt idx="7133">
                  <c:v>713.13499999999999</c:v>
                </c:pt>
                <c:pt idx="7134">
                  <c:v>713.23400000000004</c:v>
                </c:pt>
                <c:pt idx="7135">
                  <c:v>713.33399999999995</c:v>
                </c:pt>
                <c:pt idx="7136">
                  <c:v>713.43399999999997</c:v>
                </c:pt>
                <c:pt idx="7137">
                  <c:v>713.56700000000001</c:v>
                </c:pt>
                <c:pt idx="7138">
                  <c:v>713.63400000000001</c:v>
                </c:pt>
                <c:pt idx="7139">
                  <c:v>713.73299999999995</c:v>
                </c:pt>
                <c:pt idx="7140">
                  <c:v>713.83399999999995</c:v>
                </c:pt>
                <c:pt idx="7141">
                  <c:v>713.93399999999997</c:v>
                </c:pt>
                <c:pt idx="7142">
                  <c:v>714.06700000000001</c:v>
                </c:pt>
                <c:pt idx="7143">
                  <c:v>714.13400000000001</c:v>
                </c:pt>
                <c:pt idx="7144">
                  <c:v>714.23299999999995</c:v>
                </c:pt>
                <c:pt idx="7145">
                  <c:v>714.33399999999995</c:v>
                </c:pt>
                <c:pt idx="7146">
                  <c:v>714.43299999999999</c:v>
                </c:pt>
                <c:pt idx="7147">
                  <c:v>714.56700000000001</c:v>
                </c:pt>
                <c:pt idx="7148">
                  <c:v>714.63300000000004</c:v>
                </c:pt>
                <c:pt idx="7149">
                  <c:v>714.73299999999995</c:v>
                </c:pt>
                <c:pt idx="7150">
                  <c:v>714.83299999999997</c:v>
                </c:pt>
                <c:pt idx="7151">
                  <c:v>714.93200000000002</c:v>
                </c:pt>
                <c:pt idx="7152">
                  <c:v>715.03200000000004</c:v>
                </c:pt>
                <c:pt idx="7153">
                  <c:v>715.13300000000004</c:v>
                </c:pt>
                <c:pt idx="7154">
                  <c:v>715.26599999999996</c:v>
                </c:pt>
                <c:pt idx="7155">
                  <c:v>715.33399999999995</c:v>
                </c:pt>
                <c:pt idx="7156">
                  <c:v>715.43299999999999</c:v>
                </c:pt>
                <c:pt idx="7157">
                  <c:v>715.53399999999999</c:v>
                </c:pt>
                <c:pt idx="7158">
                  <c:v>715.63400000000001</c:v>
                </c:pt>
                <c:pt idx="7159">
                  <c:v>715.76700000000005</c:v>
                </c:pt>
                <c:pt idx="7160">
                  <c:v>715.83399999999995</c:v>
                </c:pt>
                <c:pt idx="7161">
                  <c:v>715.93299999999999</c:v>
                </c:pt>
                <c:pt idx="7162">
                  <c:v>716.03399999999999</c:v>
                </c:pt>
                <c:pt idx="7163">
                  <c:v>716.13300000000004</c:v>
                </c:pt>
                <c:pt idx="7164">
                  <c:v>716.26599999999996</c:v>
                </c:pt>
                <c:pt idx="7165">
                  <c:v>716.33299999999997</c:v>
                </c:pt>
                <c:pt idx="7166">
                  <c:v>716.43200000000002</c:v>
                </c:pt>
                <c:pt idx="7167">
                  <c:v>716.53300000000002</c:v>
                </c:pt>
                <c:pt idx="7168">
                  <c:v>716.63199999999995</c:v>
                </c:pt>
                <c:pt idx="7169">
                  <c:v>716.73199999999997</c:v>
                </c:pt>
                <c:pt idx="7170">
                  <c:v>716.83299999999997</c:v>
                </c:pt>
                <c:pt idx="7171">
                  <c:v>716.96600000000001</c:v>
                </c:pt>
                <c:pt idx="7172">
                  <c:v>717.03399999999999</c:v>
                </c:pt>
                <c:pt idx="7173">
                  <c:v>717.13300000000004</c:v>
                </c:pt>
                <c:pt idx="7174">
                  <c:v>717.23299999999995</c:v>
                </c:pt>
                <c:pt idx="7175">
                  <c:v>717.33299999999997</c:v>
                </c:pt>
                <c:pt idx="7176">
                  <c:v>717.46699999999998</c:v>
                </c:pt>
                <c:pt idx="7177">
                  <c:v>717.53300000000002</c:v>
                </c:pt>
                <c:pt idx="7178">
                  <c:v>717.63199999999995</c:v>
                </c:pt>
                <c:pt idx="7179">
                  <c:v>717.73400000000004</c:v>
                </c:pt>
                <c:pt idx="7180">
                  <c:v>717.83299999999997</c:v>
                </c:pt>
                <c:pt idx="7181">
                  <c:v>717.96699999999998</c:v>
                </c:pt>
                <c:pt idx="7182">
                  <c:v>718.03300000000002</c:v>
                </c:pt>
                <c:pt idx="7183">
                  <c:v>718.13300000000004</c:v>
                </c:pt>
                <c:pt idx="7184">
                  <c:v>718.23299999999995</c:v>
                </c:pt>
                <c:pt idx="7185">
                  <c:v>718.33199999999999</c:v>
                </c:pt>
                <c:pt idx="7186">
                  <c:v>718.46600000000001</c:v>
                </c:pt>
                <c:pt idx="7187">
                  <c:v>718.53200000000004</c:v>
                </c:pt>
                <c:pt idx="7188">
                  <c:v>718.63199999999995</c:v>
                </c:pt>
                <c:pt idx="7189">
                  <c:v>718.73199999999997</c:v>
                </c:pt>
                <c:pt idx="7190">
                  <c:v>718.83199999999999</c:v>
                </c:pt>
                <c:pt idx="7191">
                  <c:v>718.93200000000002</c:v>
                </c:pt>
                <c:pt idx="7192">
                  <c:v>719.03200000000004</c:v>
                </c:pt>
                <c:pt idx="7193">
                  <c:v>719.16600000000005</c:v>
                </c:pt>
                <c:pt idx="7194">
                  <c:v>719.23299999999995</c:v>
                </c:pt>
                <c:pt idx="7195">
                  <c:v>719.33399999999995</c:v>
                </c:pt>
                <c:pt idx="7196">
                  <c:v>719.43499999999995</c:v>
                </c:pt>
                <c:pt idx="7197">
                  <c:v>719.53399999999999</c:v>
                </c:pt>
                <c:pt idx="7198">
                  <c:v>719.66800000000001</c:v>
                </c:pt>
                <c:pt idx="7199">
                  <c:v>719.73400000000004</c:v>
                </c:pt>
                <c:pt idx="7200">
                  <c:v>719.83299999999997</c:v>
                </c:pt>
                <c:pt idx="7201">
                  <c:v>719.93299999999999</c:v>
                </c:pt>
                <c:pt idx="7202">
                  <c:v>720.03200000000004</c:v>
                </c:pt>
                <c:pt idx="7203">
                  <c:v>720.16600000000005</c:v>
                </c:pt>
                <c:pt idx="7204">
                  <c:v>720.23199999999997</c:v>
                </c:pt>
                <c:pt idx="7205">
                  <c:v>720.33199999999999</c:v>
                </c:pt>
                <c:pt idx="7206">
                  <c:v>720.43200000000002</c:v>
                </c:pt>
                <c:pt idx="7207">
                  <c:v>720.53099999999995</c:v>
                </c:pt>
                <c:pt idx="7208">
                  <c:v>720.63199999999995</c:v>
                </c:pt>
                <c:pt idx="7209">
                  <c:v>720.73199999999997</c:v>
                </c:pt>
                <c:pt idx="7210">
                  <c:v>720.86599999999999</c:v>
                </c:pt>
                <c:pt idx="7211">
                  <c:v>720.93299999999999</c:v>
                </c:pt>
                <c:pt idx="7212">
                  <c:v>721.03300000000002</c:v>
                </c:pt>
                <c:pt idx="7213">
                  <c:v>721.13300000000004</c:v>
                </c:pt>
                <c:pt idx="7214">
                  <c:v>721.23199999999997</c:v>
                </c:pt>
                <c:pt idx="7215">
                  <c:v>721.36599999999999</c:v>
                </c:pt>
                <c:pt idx="7216">
                  <c:v>721.43200000000002</c:v>
                </c:pt>
                <c:pt idx="7217">
                  <c:v>721.53200000000004</c:v>
                </c:pt>
                <c:pt idx="7218">
                  <c:v>721.63300000000004</c:v>
                </c:pt>
                <c:pt idx="7219">
                  <c:v>721.73299999999995</c:v>
                </c:pt>
                <c:pt idx="7220">
                  <c:v>721.86599999999999</c:v>
                </c:pt>
                <c:pt idx="7221">
                  <c:v>721.93200000000002</c:v>
                </c:pt>
                <c:pt idx="7222">
                  <c:v>722.03200000000004</c:v>
                </c:pt>
                <c:pt idx="7223">
                  <c:v>722.13199999999995</c:v>
                </c:pt>
                <c:pt idx="7224">
                  <c:v>722.23199999999997</c:v>
                </c:pt>
                <c:pt idx="7225">
                  <c:v>722.36599999999999</c:v>
                </c:pt>
                <c:pt idx="7226">
                  <c:v>722.43200000000002</c:v>
                </c:pt>
                <c:pt idx="7227">
                  <c:v>722.53200000000004</c:v>
                </c:pt>
                <c:pt idx="7228">
                  <c:v>722.63199999999995</c:v>
                </c:pt>
                <c:pt idx="7229">
                  <c:v>722.73199999999997</c:v>
                </c:pt>
                <c:pt idx="7230">
                  <c:v>722.83100000000002</c:v>
                </c:pt>
                <c:pt idx="7231">
                  <c:v>722.93200000000002</c:v>
                </c:pt>
                <c:pt idx="7232">
                  <c:v>723.06500000000005</c:v>
                </c:pt>
                <c:pt idx="7233">
                  <c:v>723.13199999999995</c:v>
                </c:pt>
                <c:pt idx="7234">
                  <c:v>723.23199999999997</c:v>
                </c:pt>
                <c:pt idx="7235">
                  <c:v>723.33299999999997</c:v>
                </c:pt>
                <c:pt idx="7236">
                  <c:v>723.43299999999999</c:v>
                </c:pt>
                <c:pt idx="7237">
                  <c:v>723.56600000000003</c:v>
                </c:pt>
                <c:pt idx="7238">
                  <c:v>723.63199999999995</c:v>
                </c:pt>
                <c:pt idx="7239">
                  <c:v>723.73199999999997</c:v>
                </c:pt>
                <c:pt idx="7240">
                  <c:v>723.83199999999999</c:v>
                </c:pt>
                <c:pt idx="7241">
                  <c:v>723.93200000000002</c:v>
                </c:pt>
                <c:pt idx="7242">
                  <c:v>724.06500000000005</c:v>
                </c:pt>
                <c:pt idx="7243">
                  <c:v>724.13099999999997</c:v>
                </c:pt>
                <c:pt idx="7244">
                  <c:v>724.23099999999999</c:v>
                </c:pt>
                <c:pt idx="7245">
                  <c:v>724.33100000000002</c:v>
                </c:pt>
                <c:pt idx="7246">
                  <c:v>724.43100000000004</c:v>
                </c:pt>
                <c:pt idx="7247">
                  <c:v>724.53099999999995</c:v>
                </c:pt>
                <c:pt idx="7248">
                  <c:v>724.63199999999995</c:v>
                </c:pt>
                <c:pt idx="7249">
                  <c:v>724.76499999999999</c:v>
                </c:pt>
                <c:pt idx="7250">
                  <c:v>724.83199999999999</c:v>
                </c:pt>
                <c:pt idx="7251">
                  <c:v>724.93200000000002</c:v>
                </c:pt>
                <c:pt idx="7252">
                  <c:v>725.03200000000004</c:v>
                </c:pt>
                <c:pt idx="7253">
                  <c:v>725.13199999999995</c:v>
                </c:pt>
                <c:pt idx="7254">
                  <c:v>725.26499999999999</c:v>
                </c:pt>
                <c:pt idx="7255">
                  <c:v>725.33199999999999</c:v>
                </c:pt>
                <c:pt idx="7256">
                  <c:v>725.43100000000004</c:v>
                </c:pt>
                <c:pt idx="7257">
                  <c:v>725.53200000000004</c:v>
                </c:pt>
                <c:pt idx="7258">
                  <c:v>725.63199999999995</c:v>
                </c:pt>
                <c:pt idx="7259">
                  <c:v>725.76499999999999</c:v>
                </c:pt>
                <c:pt idx="7260">
                  <c:v>725.83199999999999</c:v>
                </c:pt>
                <c:pt idx="7261">
                  <c:v>725.93100000000004</c:v>
                </c:pt>
                <c:pt idx="7262">
                  <c:v>726.03099999999995</c:v>
                </c:pt>
                <c:pt idx="7263">
                  <c:v>726.13099999999997</c:v>
                </c:pt>
                <c:pt idx="7264">
                  <c:v>726.26400000000001</c:v>
                </c:pt>
                <c:pt idx="7265">
                  <c:v>726.33100000000002</c:v>
                </c:pt>
                <c:pt idx="7266">
                  <c:v>726.43</c:v>
                </c:pt>
                <c:pt idx="7267">
                  <c:v>726.53099999999995</c:v>
                </c:pt>
                <c:pt idx="7268">
                  <c:v>726.63</c:v>
                </c:pt>
                <c:pt idx="7269">
                  <c:v>726.73</c:v>
                </c:pt>
                <c:pt idx="7270">
                  <c:v>726.83100000000002</c:v>
                </c:pt>
                <c:pt idx="7271">
                  <c:v>726.96400000000006</c:v>
                </c:pt>
                <c:pt idx="7272">
                  <c:v>727.03200000000004</c:v>
                </c:pt>
                <c:pt idx="7273">
                  <c:v>727.13099999999997</c:v>
                </c:pt>
                <c:pt idx="7274">
                  <c:v>727.23199999999997</c:v>
                </c:pt>
                <c:pt idx="7275">
                  <c:v>727.33199999999999</c:v>
                </c:pt>
                <c:pt idx="7276">
                  <c:v>727.46500000000003</c:v>
                </c:pt>
                <c:pt idx="7277">
                  <c:v>727.53200000000004</c:v>
                </c:pt>
                <c:pt idx="7278">
                  <c:v>727.63099999999997</c:v>
                </c:pt>
                <c:pt idx="7279">
                  <c:v>727.73099999999999</c:v>
                </c:pt>
                <c:pt idx="7280">
                  <c:v>727.83100000000002</c:v>
                </c:pt>
                <c:pt idx="7281">
                  <c:v>727.96400000000006</c:v>
                </c:pt>
                <c:pt idx="7282">
                  <c:v>728.03099999999995</c:v>
                </c:pt>
                <c:pt idx="7283">
                  <c:v>728.13</c:v>
                </c:pt>
                <c:pt idx="7284">
                  <c:v>728.23</c:v>
                </c:pt>
                <c:pt idx="7285">
                  <c:v>728.33</c:v>
                </c:pt>
                <c:pt idx="7286">
                  <c:v>728.43</c:v>
                </c:pt>
                <c:pt idx="7287">
                  <c:v>728.53099999999995</c:v>
                </c:pt>
                <c:pt idx="7288">
                  <c:v>728.66399999999999</c:v>
                </c:pt>
                <c:pt idx="7289">
                  <c:v>728.73199999999997</c:v>
                </c:pt>
                <c:pt idx="7290">
                  <c:v>728.83100000000002</c:v>
                </c:pt>
                <c:pt idx="7291">
                  <c:v>728.93100000000004</c:v>
                </c:pt>
                <c:pt idx="7292">
                  <c:v>729.03099999999995</c:v>
                </c:pt>
                <c:pt idx="7293">
                  <c:v>729.16399999999999</c:v>
                </c:pt>
                <c:pt idx="7294">
                  <c:v>729.23099999999999</c:v>
                </c:pt>
                <c:pt idx="7295">
                  <c:v>729.33</c:v>
                </c:pt>
                <c:pt idx="7296">
                  <c:v>729.43100000000004</c:v>
                </c:pt>
                <c:pt idx="7297">
                  <c:v>729.53099999999995</c:v>
                </c:pt>
                <c:pt idx="7298">
                  <c:v>729.66399999999999</c:v>
                </c:pt>
                <c:pt idx="7299">
                  <c:v>729.73099999999999</c:v>
                </c:pt>
                <c:pt idx="7300">
                  <c:v>729.83</c:v>
                </c:pt>
                <c:pt idx="7301">
                  <c:v>729.93100000000004</c:v>
                </c:pt>
                <c:pt idx="7302">
                  <c:v>730.03</c:v>
                </c:pt>
                <c:pt idx="7303">
                  <c:v>730.16399999999999</c:v>
                </c:pt>
                <c:pt idx="7304">
                  <c:v>730.23</c:v>
                </c:pt>
                <c:pt idx="7305">
                  <c:v>730.32899999999995</c:v>
                </c:pt>
                <c:pt idx="7306">
                  <c:v>730.43</c:v>
                </c:pt>
                <c:pt idx="7307">
                  <c:v>730.529</c:v>
                </c:pt>
                <c:pt idx="7308">
                  <c:v>730.62900000000002</c:v>
                </c:pt>
                <c:pt idx="7309">
                  <c:v>730.73</c:v>
                </c:pt>
                <c:pt idx="7310">
                  <c:v>730.86300000000006</c:v>
                </c:pt>
                <c:pt idx="7311">
                  <c:v>730.93100000000004</c:v>
                </c:pt>
                <c:pt idx="7312">
                  <c:v>731.03</c:v>
                </c:pt>
                <c:pt idx="7313">
                  <c:v>731.13099999999997</c:v>
                </c:pt>
                <c:pt idx="7314">
                  <c:v>731.23099999999999</c:v>
                </c:pt>
                <c:pt idx="7315">
                  <c:v>731.36400000000003</c:v>
                </c:pt>
                <c:pt idx="7316">
                  <c:v>731.43100000000004</c:v>
                </c:pt>
                <c:pt idx="7317">
                  <c:v>731.53</c:v>
                </c:pt>
                <c:pt idx="7318">
                  <c:v>731.63099999999997</c:v>
                </c:pt>
                <c:pt idx="7319">
                  <c:v>731.73</c:v>
                </c:pt>
                <c:pt idx="7320">
                  <c:v>731.86300000000006</c:v>
                </c:pt>
                <c:pt idx="7321">
                  <c:v>731.93</c:v>
                </c:pt>
                <c:pt idx="7322">
                  <c:v>732.029</c:v>
                </c:pt>
                <c:pt idx="7323">
                  <c:v>732.13</c:v>
                </c:pt>
                <c:pt idx="7324">
                  <c:v>732.22900000000004</c:v>
                </c:pt>
                <c:pt idx="7325">
                  <c:v>732.32899999999995</c:v>
                </c:pt>
                <c:pt idx="7326">
                  <c:v>732.43</c:v>
                </c:pt>
                <c:pt idx="7327">
                  <c:v>732.56299999999999</c:v>
                </c:pt>
                <c:pt idx="7328">
                  <c:v>732.63</c:v>
                </c:pt>
                <c:pt idx="7329">
                  <c:v>732.72900000000004</c:v>
                </c:pt>
                <c:pt idx="7330">
                  <c:v>732.83</c:v>
                </c:pt>
                <c:pt idx="7331">
                  <c:v>732.92899999999997</c:v>
                </c:pt>
                <c:pt idx="7332">
                  <c:v>733.06299999999999</c:v>
                </c:pt>
                <c:pt idx="7333">
                  <c:v>733.13</c:v>
                </c:pt>
                <c:pt idx="7334">
                  <c:v>733.22900000000004</c:v>
                </c:pt>
                <c:pt idx="7335">
                  <c:v>733.33100000000002</c:v>
                </c:pt>
                <c:pt idx="7336">
                  <c:v>733.43</c:v>
                </c:pt>
                <c:pt idx="7337">
                  <c:v>733.53</c:v>
                </c:pt>
                <c:pt idx="7338">
                  <c:v>733.63099999999997</c:v>
                </c:pt>
                <c:pt idx="7339">
                  <c:v>733.73099999999999</c:v>
                </c:pt>
                <c:pt idx="7340">
                  <c:v>733.83100000000002</c:v>
                </c:pt>
                <c:pt idx="7341">
                  <c:v>733.93</c:v>
                </c:pt>
                <c:pt idx="7342">
                  <c:v>734.03099999999995</c:v>
                </c:pt>
                <c:pt idx="7343">
                  <c:v>734.13</c:v>
                </c:pt>
                <c:pt idx="7344">
                  <c:v>734.23</c:v>
                </c:pt>
                <c:pt idx="7345">
                  <c:v>734.33</c:v>
                </c:pt>
                <c:pt idx="7346">
                  <c:v>734.43</c:v>
                </c:pt>
                <c:pt idx="7347">
                  <c:v>734.53</c:v>
                </c:pt>
                <c:pt idx="7348">
                  <c:v>734.62900000000002</c:v>
                </c:pt>
                <c:pt idx="7349">
                  <c:v>734.76300000000003</c:v>
                </c:pt>
                <c:pt idx="7350">
                  <c:v>734.83</c:v>
                </c:pt>
                <c:pt idx="7351">
                  <c:v>734.93</c:v>
                </c:pt>
                <c:pt idx="7352">
                  <c:v>735.03099999999995</c:v>
                </c:pt>
                <c:pt idx="7353">
                  <c:v>735.13</c:v>
                </c:pt>
                <c:pt idx="7354">
                  <c:v>735.26400000000001</c:v>
                </c:pt>
                <c:pt idx="7355">
                  <c:v>735.33</c:v>
                </c:pt>
                <c:pt idx="7356">
                  <c:v>735.43</c:v>
                </c:pt>
                <c:pt idx="7357">
                  <c:v>735.53</c:v>
                </c:pt>
                <c:pt idx="7358">
                  <c:v>735.62900000000002</c:v>
                </c:pt>
                <c:pt idx="7359">
                  <c:v>735.73</c:v>
                </c:pt>
                <c:pt idx="7360">
                  <c:v>735.83</c:v>
                </c:pt>
                <c:pt idx="7361">
                  <c:v>735.93</c:v>
                </c:pt>
                <c:pt idx="7362">
                  <c:v>736.03</c:v>
                </c:pt>
                <c:pt idx="7363">
                  <c:v>736.13</c:v>
                </c:pt>
                <c:pt idx="7364">
                  <c:v>736.23</c:v>
                </c:pt>
                <c:pt idx="7365">
                  <c:v>736.33</c:v>
                </c:pt>
                <c:pt idx="7366">
                  <c:v>736.42899999999997</c:v>
                </c:pt>
                <c:pt idx="7367">
                  <c:v>736.529</c:v>
                </c:pt>
                <c:pt idx="7368">
                  <c:v>736.62900000000002</c:v>
                </c:pt>
                <c:pt idx="7369">
                  <c:v>736.72900000000004</c:v>
                </c:pt>
                <c:pt idx="7370">
                  <c:v>736.82899999999995</c:v>
                </c:pt>
                <c:pt idx="7371">
                  <c:v>736.96199999999999</c:v>
                </c:pt>
                <c:pt idx="7372">
                  <c:v>737.03</c:v>
                </c:pt>
                <c:pt idx="7373">
                  <c:v>737.12900000000002</c:v>
                </c:pt>
                <c:pt idx="7374">
                  <c:v>737.23</c:v>
                </c:pt>
                <c:pt idx="7375">
                  <c:v>737.33</c:v>
                </c:pt>
                <c:pt idx="7376">
                  <c:v>737.43</c:v>
                </c:pt>
                <c:pt idx="7377">
                  <c:v>737.53099999999995</c:v>
                </c:pt>
                <c:pt idx="7378">
                  <c:v>737.63</c:v>
                </c:pt>
                <c:pt idx="7379">
                  <c:v>737.73</c:v>
                </c:pt>
                <c:pt idx="7380">
                  <c:v>737.83</c:v>
                </c:pt>
                <c:pt idx="7381">
                  <c:v>737.93</c:v>
                </c:pt>
                <c:pt idx="7382">
                  <c:v>738.03</c:v>
                </c:pt>
                <c:pt idx="7383">
                  <c:v>738.12900000000002</c:v>
                </c:pt>
                <c:pt idx="7384">
                  <c:v>738.22900000000004</c:v>
                </c:pt>
                <c:pt idx="7385">
                  <c:v>738.32899999999995</c:v>
                </c:pt>
                <c:pt idx="7386">
                  <c:v>738.42899999999997</c:v>
                </c:pt>
                <c:pt idx="7387">
                  <c:v>738.529</c:v>
                </c:pt>
                <c:pt idx="7388">
                  <c:v>738.66200000000003</c:v>
                </c:pt>
                <c:pt idx="7389">
                  <c:v>738.72900000000004</c:v>
                </c:pt>
                <c:pt idx="7390">
                  <c:v>738.82899999999995</c:v>
                </c:pt>
                <c:pt idx="7391">
                  <c:v>738.93</c:v>
                </c:pt>
                <c:pt idx="7392">
                  <c:v>739.03</c:v>
                </c:pt>
                <c:pt idx="7393">
                  <c:v>739.16300000000001</c:v>
                </c:pt>
                <c:pt idx="7394">
                  <c:v>739.23</c:v>
                </c:pt>
                <c:pt idx="7395">
                  <c:v>739.32899999999995</c:v>
                </c:pt>
                <c:pt idx="7396">
                  <c:v>739.42899999999997</c:v>
                </c:pt>
                <c:pt idx="7397">
                  <c:v>739.529</c:v>
                </c:pt>
                <c:pt idx="7398">
                  <c:v>739.62900000000002</c:v>
                </c:pt>
                <c:pt idx="7399">
                  <c:v>739.73</c:v>
                </c:pt>
                <c:pt idx="7400">
                  <c:v>739.83</c:v>
                </c:pt>
                <c:pt idx="7401">
                  <c:v>739.93</c:v>
                </c:pt>
                <c:pt idx="7402">
                  <c:v>740.03</c:v>
                </c:pt>
                <c:pt idx="7403">
                  <c:v>740.13</c:v>
                </c:pt>
                <c:pt idx="7404">
                  <c:v>740.23</c:v>
                </c:pt>
                <c:pt idx="7405">
                  <c:v>740.32799999999997</c:v>
                </c:pt>
                <c:pt idx="7406">
                  <c:v>740.42899999999997</c:v>
                </c:pt>
                <c:pt idx="7407">
                  <c:v>740.52800000000002</c:v>
                </c:pt>
                <c:pt idx="7408">
                  <c:v>740.62800000000004</c:v>
                </c:pt>
                <c:pt idx="7409">
                  <c:v>740.72799999999995</c:v>
                </c:pt>
                <c:pt idx="7410">
                  <c:v>740.86099999999999</c:v>
                </c:pt>
                <c:pt idx="7411">
                  <c:v>740.92899999999997</c:v>
                </c:pt>
                <c:pt idx="7412">
                  <c:v>741.02800000000002</c:v>
                </c:pt>
                <c:pt idx="7413">
                  <c:v>741.12900000000002</c:v>
                </c:pt>
                <c:pt idx="7414">
                  <c:v>741.22900000000004</c:v>
                </c:pt>
                <c:pt idx="7415">
                  <c:v>741.32899999999995</c:v>
                </c:pt>
                <c:pt idx="7416">
                  <c:v>741.43</c:v>
                </c:pt>
                <c:pt idx="7417">
                  <c:v>741.529</c:v>
                </c:pt>
                <c:pt idx="7418">
                  <c:v>741.63</c:v>
                </c:pt>
                <c:pt idx="7419">
                  <c:v>741.72900000000004</c:v>
                </c:pt>
                <c:pt idx="7420">
                  <c:v>741.82899999999995</c:v>
                </c:pt>
                <c:pt idx="7421">
                  <c:v>741.92899999999997</c:v>
                </c:pt>
                <c:pt idx="7422">
                  <c:v>742.02800000000002</c:v>
                </c:pt>
                <c:pt idx="7423">
                  <c:v>742.12900000000002</c:v>
                </c:pt>
                <c:pt idx="7424">
                  <c:v>742.22799999999995</c:v>
                </c:pt>
                <c:pt idx="7425">
                  <c:v>742.32799999999997</c:v>
                </c:pt>
                <c:pt idx="7426">
                  <c:v>742.428</c:v>
                </c:pt>
                <c:pt idx="7427">
                  <c:v>742.56100000000004</c:v>
                </c:pt>
                <c:pt idx="7428">
                  <c:v>742.62900000000002</c:v>
                </c:pt>
                <c:pt idx="7429">
                  <c:v>742.72799999999995</c:v>
                </c:pt>
                <c:pt idx="7430">
                  <c:v>742.82899999999995</c:v>
                </c:pt>
                <c:pt idx="7431">
                  <c:v>742.92899999999997</c:v>
                </c:pt>
                <c:pt idx="7432">
                  <c:v>743.06200000000001</c:v>
                </c:pt>
                <c:pt idx="7433">
                  <c:v>743.12900000000002</c:v>
                </c:pt>
                <c:pt idx="7434">
                  <c:v>743.22799999999995</c:v>
                </c:pt>
                <c:pt idx="7435">
                  <c:v>743.32799999999997</c:v>
                </c:pt>
                <c:pt idx="7436">
                  <c:v>743.428</c:v>
                </c:pt>
                <c:pt idx="7437">
                  <c:v>743.52800000000002</c:v>
                </c:pt>
                <c:pt idx="7438">
                  <c:v>743.62900000000002</c:v>
                </c:pt>
                <c:pt idx="7439">
                  <c:v>743.72799999999995</c:v>
                </c:pt>
                <c:pt idx="7440">
                  <c:v>743.82899999999995</c:v>
                </c:pt>
                <c:pt idx="7441">
                  <c:v>743.928</c:v>
                </c:pt>
                <c:pt idx="7442">
                  <c:v>744.02800000000002</c:v>
                </c:pt>
                <c:pt idx="7443">
                  <c:v>744.12800000000004</c:v>
                </c:pt>
                <c:pt idx="7444">
                  <c:v>744.22699999999998</c:v>
                </c:pt>
                <c:pt idx="7445">
                  <c:v>744.32799999999997</c:v>
                </c:pt>
                <c:pt idx="7446">
                  <c:v>744.42700000000002</c:v>
                </c:pt>
                <c:pt idx="7447">
                  <c:v>744.52800000000002</c:v>
                </c:pt>
                <c:pt idx="7448">
                  <c:v>744.62699999999995</c:v>
                </c:pt>
                <c:pt idx="7449">
                  <c:v>744.76099999999997</c:v>
                </c:pt>
                <c:pt idx="7450">
                  <c:v>744.82799999999997</c:v>
                </c:pt>
                <c:pt idx="7451">
                  <c:v>744.92700000000002</c:v>
                </c:pt>
                <c:pt idx="7452">
                  <c:v>745.029</c:v>
                </c:pt>
                <c:pt idx="7453">
                  <c:v>745.12800000000004</c:v>
                </c:pt>
                <c:pt idx="7454">
                  <c:v>745.22799999999995</c:v>
                </c:pt>
                <c:pt idx="7455">
                  <c:v>745.32899999999995</c:v>
                </c:pt>
                <c:pt idx="7456">
                  <c:v>745.428</c:v>
                </c:pt>
                <c:pt idx="7457">
                  <c:v>745.529</c:v>
                </c:pt>
                <c:pt idx="7458">
                  <c:v>745.62800000000004</c:v>
                </c:pt>
                <c:pt idx="7459">
                  <c:v>745.72799999999995</c:v>
                </c:pt>
                <c:pt idx="7460">
                  <c:v>745.82799999999997</c:v>
                </c:pt>
                <c:pt idx="7461">
                  <c:v>745.928</c:v>
                </c:pt>
                <c:pt idx="7462">
                  <c:v>746.02800000000002</c:v>
                </c:pt>
                <c:pt idx="7463">
                  <c:v>746.12699999999995</c:v>
                </c:pt>
                <c:pt idx="7464">
                  <c:v>746.22699999999998</c:v>
                </c:pt>
                <c:pt idx="7465">
                  <c:v>746.327</c:v>
                </c:pt>
                <c:pt idx="7466">
                  <c:v>746.46</c:v>
                </c:pt>
                <c:pt idx="7467">
                  <c:v>746.52800000000002</c:v>
                </c:pt>
                <c:pt idx="7468">
                  <c:v>746.62699999999995</c:v>
                </c:pt>
                <c:pt idx="7469">
                  <c:v>746.72799999999995</c:v>
                </c:pt>
                <c:pt idx="7470">
                  <c:v>746.82799999999997</c:v>
                </c:pt>
                <c:pt idx="7471">
                  <c:v>746.96100000000001</c:v>
                </c:pt>
                <c:pt idx="7472">
                  <c:v>747.02800000000002</c:v>
                </c:pt>
                <c:pt idx="7473">
                  <c:v>747.12699999999995</c:v>
                </c:pt>
                <c:pt idx="7474">
                  <c:v>747.22799999999995</c:v>
                </c:pt>
                <c:pt idx="7475">
                  <c:v>747.327</c:v>
                </c:pt>
                <c:pt idx="7476">
                  <c:v>747.42700000000002</c:v>
                </c:pt>
                <c:pt idx="7477">
                  <c:v>747.52800000000002</c:v>
                </c:pt>
                <c:pt idx="7478">
                  <c:v>747.62699999999995</c:v>
                </c:pt>
                <c:pt idx="7479">
                  <c:v>747.72799999999995</c:v>
                </c:pt>
                <c:pt idx="7480">
                  <c:v>747.827</c:v>
                </c:pt>
                <c:pt idx="7481">
                  <c:v>747.928</c:v>
                </c:pt>
                <c:pt idx="7482">
                  <c:v>748.02700000000004</c:v>
                </c:pt>
                <c:pt idx="7483">
                  <c:v>748.12699999999995</c:v>
                </c:pt>
                <c:pt idx="7484">
                  <c:v>748.22699999999998</c:v>
                </c:pt>
                <c:pt idx="7485">
                  <c:v>748.32600000000002</c:v>
                </c:pt>
                <c:pt idx="7486">
                  <c:v>748.42700000000002</c:v>
                </c:pt>
                <c:pt idx="7487">
                  <c:v>748.52599999999995</c:v>
                </c:pt>
                <c:pt idx="7488">
                  <c:v>748.66</c:v>
                </c:pt>
                <c:pt idx="7489">
                  <c:v>748.72699999999998</c:v>
                </c:pt>
                <c:pt idx="7490">
                  <c:v>748.827</c:v>
                </c:pt>
                <c:pt idx="7491">
                  <c:v>748.928</c:v>
                </c:pt>
                <c:pt idx="7492">
                  <c:v>749.02700000000004</c:v>
                </c:pt>
                <c:pt idx="7493">
                  <c:v>749.12800000000004</c:v>
                </c:pt>
                <c:pt idx="7494">
                  <c:v>749.22799999999995</c:v>
                </c:pt>
                <c:pt idx="7495">
                  <c:v>749.32799999999997</c:v>
                </c:pt>
                <c:pt idx="7496">
                  <c:v>749.428</c:v>
                </c:pt>
                <c:pt idx="7497">
                  <c:v>749.52700000000004</c:v>
                </c:pt>
                <c:pt idx="7498">
                  <c:v>749.62800000000004</c:v>
                </c:pt>
                <c:pt idx="7499">
                  <c:v>749.72699999999998</c:v>
                </c:pt>
                <c:pt idx="7500">
                  <c:v>749.827</c:v>
                </c:pt>
                <c:pt idx="7501">
                  <c:v>749.92700000000002</c:v>
                </c:pt>
                <c:pt idx="7502">
                  <c:v>750.02700000000004</c:v>
                </c:pt>
                <c:pt idx="7503">
                  <c:v>750.12699999999995</c:v>
                </c:pt>
                <c:pt idx="7504">
                  <c:v>750.226</c:v>
                </c:pt>
                <c:pt idx="7505">
                  <c:v>750.36</c:v>
                </c:pt>
                <c:pt idx="7506">
                  <c:v>750.42700000000002</c:v>
                </c:pt>
                <c:pt idx="7507">
                  <c:v>750.52700000000004</c:v>
                </c:pt>
                <c:pt idx="7508">
                  <c:v>750.62800000000004</c:v>
                </c:pt>
                <c:pt idx="7509">
                  <c:v>750.72699999999998</c:v>
                </c:pt>
                <c:pt idx="7510">
                  <c:v>750.86099999999999</c:v>
                </c:pt>
                <c:pt idx="7511">
                  <c:v>750.92700000000002</c:v>
                </c:pt>
                <c:pt idx="7512">
                  <c:v>751.02700000000004</c:v>
                </c:pt>
                <c:pt idx="7513">
                  <c:v>751.12699999999995</c:v>
                </c:pt>
                <c:pt idx="7514">
                  <c:v>751.226</c:v>
                </c:pt>
                <c:pt idx="7515">
                  <c:v>751.327</c:v>
                </c:pt>
                <c:pt idx="7516">
                  <c:v>751.42700000000002</c:v>
                </c:pt>
                <c:pt idx="7517">
                  <c:v>751.52700000000004</c:v>
                </c:pt>
                <c:pt idx="7518">
                  <c:v>751.62699999999995</c:v>
                </c:pt>
                <c:pt idx="7519">
                  <c:v>751.72699999999998</c:v>
                </c:pt>
                <c:pt idx="7520">
                  <c:v>751.827</c:v>
                </c:pt>
                <c:pt idx="7521">
                  <c:v>751.92600000000004</c:v>
                </c:pt>
                <c:pt idx="7522">
                  <c:v>752.02599999999995</c:v>
                </c:pt>
                <c:pt idx="7523">
                  <c:v>752.12599999999998</c:v>
                </c:pt>
                <c:pt idx="7524">
                  <c:v>752.226</c:v>
                </c:pt>
                <c:pt idx="7525">
                  <c:v>752.32600000000002</c:v>
                </c:pt>
                <c:pt idx="7526">
                  <c:v>752.42600000000004</c:v>
                </c:pt>
                <c:pt idx="7527">
                  <c:v>752.55899999999997</c:v>
                </c:pt>
                <c:pt idx="7528">
                  <c:v>752.62599999999998</c:v>
                </c:pt>
                <c:pt idx="7529">
                  <c:v>752.726</c:v>
                </c:pt>
                <c:pt idx="7530">
                  <c:v>752.827</c:v>
                </c:pt>
                <c:pt idx="7531">
                  <c:v>752.92700000000002</c:v>
                </c:pt>
                <c:pt idx="7532">
                  <c:v>753.02700000000004</c:v>
                </c:pt>
                <c:pt idx="7533">
                  <c:v>753.12699999999995</c:v>
                </c:pt>
                <c:pt idx="7534">
                  <c:v>753.22699999999998</c:v>
                </c:pt>
                <c:pt idx="7535">
                  <c:v>753.327</c:v>
                </c:pt>
                <c:pt idx="7536">
                  <c:v>753.42700000000002</c:v>
                </c:pt>
                <c:pt idx="7537">
                  <c:v>753.52700000000004</c:v>
                </c:pt>
                <c:pt idx="7538">
                  <c:v>753.62599999999998</c:v>
                </c:pt>
                <c:pt idx="7539">
                  <c:v>753.726</c:v>
                </c:pt>
                <c:pt idx="7540">
                  <c:v>753.82600000000002</c:v>
                </c:pt>
                <c:pt idx="7541">
                  <c:v>753.92600000000004</c:v>
                </c:pt>
                <c:pt idx="7542">
                  <c:v>754.02599999999995</c:v>
                </c:pt>
                <c:pt idx="7543">
                  <c:v>754.12599999999998</c:v>
                </c:pt>
                <c:pt idx="7544">
                  <c:v>754.25900000000001</c:v>
                </c:pt>
                <c:pt idx="7545">
                  <c:v>754.32600000000002</c:v>
                </c:pt>
                <c:pt idx="7546">
                  <c:v>754.42600000000004</c:v>
                </c:pt>
                <c:pt idx="7547">
                  <c:v>754.52599999999995</c:v>
                </c:pt>
                <c:pt idx="7548">
                  <c:v>754.62599999999998</c:v>
                </c:pt>
                <c:pt idx="7549">
                  <c:v>754.75900000000001</c:v>
                </c:pt>
                <c:pt idx="7550">
                  <c:v>754.82500000000005</c:v>
                </c:pt>
                <c:pt idx="7551">
                  <c:v>754.92499999999995</c:v>
                </c:pt>
                <c:pt idx="7552">
                  <c:v>755.02599999999995</c:v>
                </c:pt>
                <c:pt idx="7553">
                  <c:v>755.12599999999998</c:v>
                </c:pt>
                <c:pt idx="7554">
                  <c:v>755.226</c:v>
                </c:pt>
                <c:pt idx="7555">
                  <c:v>755.32600000000002</c:v>
                </c:pt>
                <c:pt idx="7556">
                  <c:v>755.42600000000004</c:v>
                </c:pt>
                <c:pt idx="7557">
                  <c:v>755.52599999999995</c:v>
                </c:pt>
                <c:pt idx="7558">
                  <c:v>755.62599999999998</c:v>
                </c:pt>
                <c:pt idx="7559">
                  <c:v>755.726</c:v>
                </c:pt>
                <c:pt idx="7560">
                  <c:v>755.82600000000002</c:v>
                </c:pt>
                <c:pt idx="7561">
                  <c:v>755.92499999999995</c:v>
                </c:pt>
                <c:pt idx="7562">
                  <c:v>756.02499999999998</c:v>
                </c:pt>
                <c:pt idx="7563">
                  <c:v>756.125</c:v>
                </c:pt>
                <c:pt idx="7564">
                  <c:v>756.22500000000002</c:v>
                </c:pt>
                <c:pt idx="7565">
                  <c:v>756.32500000000005</c:v>
                </c:pt>
                <c:pt idx="7566">
                  <c:v>756.45799999999997</c:v>
                </c:pt>
                <c:pt idx="7567">
                  <c:v>756.52599999999995</c:v>
                </c:pt>
                <c:pt idx="7568">
                  <c:v>756.625</c:v>
                </c:pt>
                <c:pt idx="7569">
                  <c:v>756.726</c:v>
                </c:pt>
                <c:pt idx="7570">
                  <c:v>756.82600000000002</c:v>
                </c:pt>
                <c:pt idx="7571">
                  <c:v>756.92600000000004</c:v>
                </c:pt>
                <c:pt idx="7572">
                  <c:v>757.02700000000004</c:v>
                </c:pt>
                <c:pt idx="7573">
                  <c:v>757.12599999999998</c:v>
                </c:pt>
                <c:pt idx="7574">
                  <c:v>757.226</c:v>
                </c:pt>
                <c:pt idx="7575">
                  <c:v>757.32600000000002</c:v>
                </c:pt>
                <c:pt idx="7576">
                  <c:v>757.42600000000004</c:v>
                </c:pt>
                <c:pt idx="7577">
                  <c:v>757.52599999999995</c:v>
                </c:pt>
                <c:pt idx="7578">
                  <c:v>757.625</c:v>
                </c:pt>
                <c:pt idx="7579">
                  <c:v>757.72500000000002</c:v>
                </c:pt>
                <c:pt idx="7580">
                  <c:v>757.82500000000005</c:v>
                </c:pt>
                <c:pt idx="7581">
                  <c:v>757.92499999999995</c:v>
                </c:pt>
                <c:pt idx="7582">
                  <c:v>758.02499999999998</c:v>
                </c:pt>
                <c:pt idx="7583">
                  <c:v>758.15800000000002</c:v>
                </c:pt>
                <c:pt idx="7584">
                  <c:v>758.22500000000002</c:v>
                </c:pt>
                <c:pt idx="7585">
                  <c:v>758.32500000000005</c:v>
                </c:pt>
                <c:pt idx="7586">
                  <c:v>758.42499999999995</c:v>
                </c:pt>
                <c:pt idx="7587">
                  <c:v>758.52499999999998</c:v>
                </c:pt>
                <c:pt idx="7588">
                  <c:v>758.65800000000002</c:v>
                </c:pt>
                <c:pt idx="7589">
                  <c:v>758.72500000000002</c:v>
                </c:pt>
                <c:pt idx="7590">
                  <c:v>758.82399999999996</c:v>
                </c:pt>
                <c:pt idx="7591">
                  <c:v>758.92499999999995</c:v>
                </c:pt>
                <c:pt idx="7592">
                  <c:v>759.02499999999998</c:v>
                </c:pt>
                <c:pt idx="7593">
                  <c:v>759.125</c:v>
                </c:pt>
                <c:pt idx="7594">
                  <c:v>759.226</c:v>
                </c:pt>
                <c:pt idx="7595">
                  <c:v>759.32600000000002</c:v>
                </c:pt>
                <c:pt idx="7596">
                  <c:v>759.42600000000004</c:v>
                </c:pt>
                <c:pt idx="7597">
                  <c:v>759.52599999999995</c:v>
                </c:pt>
                <c:pt idx="7598">
                  <c:v>759.62599999999998</c:v>
                </c:pt>
                <c:pt idx="7599">
                  <c:v>759.726</c:v>
                </c:pt>
                <c:pt idx="7600">
                  <c:v>759.82399999999996</c:v>
                </c:pt>
                <c:pt idx="7601">
                  <c:v>759.92499999999995</c:v>
                </c:pt>
                <c:pt idx="7602">
                  <c:v>760.024</c:v>
                </c:pt>
                <c:pt idx="7603">
                  <c:v>760.12400000000002</c:v>
                </c:pt>
                <c:pt idx="7604">
                  <c:v>760.22400000000005</c:v>
                </c:pt>
                <c:pt idx="7605">
                  <c:v>760.35699999999997</c:v>
                </c:pt>
                <c:pt idx="7606">
                  <c:v>760.42499999999995</c:v>
                </c:pt>
                <c:pt idx="7607">
                  <c:v>760.524</c:v>
                </c:pt>
                <c:pt idx="7608">
                  <c:v>760.625</c:v>
                </c:pt>
                <c:pt idx="7609">
                  <c:v>760.72500000000002</c:v>
                </c:pt>
                <c:pt idx="7610">
                  <c:v>760.82500000000005</c:v>
                </c:pt>
                <c:pt idx="7611">
                  <c:v>760.92600000000004</c:v>
                </c:pt>
                <c:pt idx="7612">
                  <c:v>761.02499999999998</c:v>
                </c:pt>
                <c:pt idx="7613">
                  <c:v>761.12599999999998</c:v>
                </c:pt>
                <c:pt idx="7614">
                  <c:v>761.22500000000002</c:v>
                </c:pt>
                <c:pt idx="7615">
                  <c:v>761.32600000000002</c:v>
                </c:pt>
                <c:pt idx="7616">
                  <c:v>761.42600000000004</c:v>
                </c:pt>
                <c:pt idx="7617">
                  <c:v>761.52499999999998</c:v>
                </c:pt>
                <c:pt idx="7618">
                  <c:v>761.62599999999998</c:v>
                </c:pt>
                <c:pt idx="7619">
                  <c:v>761.72500000000002</c:v>
                </c:pt>
                <c:pt idx="7620">
                  <c:v>761.82399999999996</c:v>
                </c:pt>
                <c:pt idx="7621">
                  <c:v>761.92399999999998</c:v>
                </c:pt>
                <c:pt idx="7622">
                  <c:v>762.05700000000002</c:v>
                </c:pt>
                <c:pt idx="7623">
                  <c:v>762.125</c:v>
                </c:pt>
                <c:pt idx="7624">
                  <c:v>762.22400000000005</c:v>
                </c:pt>
                <c:pt idx="7625">
                  <c:v>762.32399999999996</c:v>
                </c:pt>
                <c:pt idx="7626">
                  <c:v>762.42399999999998</c:v>
                </c:pt>
                <c:pt idx="7627">
                  <c:v>762.55700000000002</c:v>
                </c:pt>
                <c:pt idx="7628">
                  <c:v>762.62400000000002</c:v>
                </c:pt>
                <c:pt idx="7629">
                  <c:v>762.72299999999996</c:v>
                </c:pt>
                <c:pt idx="7630">
                  <c:v>762.82399999999996</c:v>
                </c:pt>
                <c:pt idx="7631">
                  <c:v>762.92399999999998</c:v>
                </c:pt>
                <c:pt idx="7632">
                  <c:v>763.024</c:v>
                </c:pt>
                <c:pt idx="7633">
                  <c:v>763.125</c:v>
                </c:pt>
                <c:pt idx="7634">
                  <c:v>763.22400000000005</c:v>
                </c:pt>
                <c:pt idx="7635">
                  <c:v>763.32500000000005</c:v>
                </c:pt>
                <c:pt idx="7636">
                  <c:v>763.42399999999998</c:v>
                </c:pt>
                <c:pt idx="7637">
                  <c:v>763.524</c:v>
                </c:pt>
                <c:pt idx="7638">
                  <c:v>763.62400000000002</c:v>
                </c:pt>
                <c:pt idx="7639">
                  <c:v>763.72299999999996</c:v>
                </c:pt>
                <c:pt idx="7640">
                  <c:v>763.82399999999996</c:v>
                </c:pt>
                <c:pt idx="7641">
                  <c:v>763.923</c:v>
                </c:pt>
                <c:pt idx="7642">
                  <c:v>764.024</c:v>
                </c:pt>
                <c:pt idx="7643">
                  <c:v>764.12300000000005</c:v>
                </c:pt>
                <c:pt idx="7644">
                  <c:v>764.25699999999995</c:v>
                </c:pt>
                <c:pt idx="7645">
                  <c:v>764.32399999999996</c:v>
                </c:pt>
                <c:pt idx="7646">
                  <c:v>764.423</c:v>
                </c:pt>
                <c:pt idx="7647">
                  <c:v>764.52499999999998</c:v>
                </c:pt>
                <c:pt idx="7648">
                  <c:v>764.62400000000002</c:v>
                </c:pt>
                <c:pt idx="7649">
                  <c:v>764.72400000000005</c:v>
                </c:pt>
                <c:pt idx="7650">
                  <c:v>764.82500000000005</c:v>
                </c:pt>
                <c:pt idx="7651">
                  <c:v>764.92499999999995</c:v>
                </c:pt>
                <c:pt idx="7652">
                  <c:v>765.02499999999998</c:v>
                </c:pt>
                <c:pt idx="7653">
                  <c:v>765.12400000000002</c:v>
                </c:pt>
                <c:pt idx="7654">
                  <c:v>765.22400000000005</c:v>
                </c:pt>
                <c:pt idx="7655">
                  <c:v>765.32399999999996</c:v>
                </c:pt>
                <c:pt idx="7656">
                  <c:v>765.42399999999998</c:v>
                </c:pt>
                <c:pt idx="7657">
                  <c:v>765.524</c:v>
                </c:pt>
                <c:pt idx="7658">
                  <c:v>765.62300000000005</c:v>
                </c:pt>
                <c:pt idx="7659">
                  <c:v>765.72400000000005</c:v>
                </c:pt>
                <c:pt idx="7660">
                  <c:v>765.82299999999998</c:v>
                </c:pt>
                <c:pt idx="7661">
                  <c:v>765.95600000000002</c:v>
                </c:pt>
                <c:pt idx="7662">
                  <c:v>766.024</c:v>
                </c:pt>
                <c:pt idx="7663">
                  <c:v>766.12300000000005</c:v>
                </c:pt>
                <c:pt idx="7664">
                  <c:v>766.22400000000005</c:v>
                </c:pt>
                <c:pt idx="7665">
                  <c:v>766.32299999999998</c:v>
                </c:pt>
                <c:pt idx="7666">
                  <c:v>766.45600000000002</c:v>
                </c:pt>
                <c:pt idx="7667">
                  <c:v>766.52300000000002</c:v>
                </c:pt>
                <c:pt idx="7668">
                  <c:v>766.62199999999996</c:v>
                </c:pt>
                <c:pt idx="7669">
                  <c:v>766.72299999999996</c:v>
                </c:pt>
                <c:pt idx="7670">
                  <c:v>766.82299999999998</c:v>
                </c:pt>
                <c:pt idx="7671">
                  <c:v>766.923</c:v>
                </c:pt>
                <c:pt idx="7672">
                  <c:v>767.024</c:v>
                </c:pt>
                <c:pt idx="7673">
                  <c:v>767.12400000000002</c:v>
                </c:pt>
                <c:pt idx="7674">
                  <c:v>767.22400000000005</c:v>
                </c:pt>
                <c:pt idx="7675">
                  <c:v>767.32399999999996</c:v>
                </c:pt>
                <c:pt idx="7676">
                  <c:v>767.42399999999998</c:v>
                </c:pt>
                <c:pt idx="7677">
                  <c:v>767.524</c:v>
                </c:pt>
                <c:pt idx="7678">
                  <c:v>767.62300000000005</c:v>
                </c:pt>
                <c:pt idx="7679">
                  <c:v>767.72299999999996</c:v>
                </c:pt>
                <c:pt idx="7680">
                  <c:v>767.82299999999998</c:v>
                </c:pt>
                <c:pt idx="7681">
                  <c:v>767.923</c:v>
                </c:pt>
                <c:pt idx="7682">
                  <c:v>768.02300000000002</c:v>
                </c:pt>
                <c:pt idx="7683">
                  <c:v>768.15599999999995</c:v>
                </c:pt>
                <c:pt idx="7684">
                  <c:v>768.22299999999996</c:v>
                </c:pt>
                <c:pt idx="7685">
                  <c:v>768.32299999999998</c:v>
                </c:pt>
                <c:pt idx="7686">
                  <c:v>768.42399999999998</c:v>
                </c:pt>
                <c:pt idx="7687">
                  <c:v>768.524</c:v>
                </c:pt>
                <c:pt idx="7688">
                  <c:v>768.62400000000002</c:v>
                </c:pt>
                <c:pt idx="7689">
                  <c:v>768.72400000000005</c:v>
                </c:pt>
                <c:pt idx="7690">
                  <c:v>768.82399999999996</c:v>
                </c:pt>
                <c:pt idx="7691">
                  <c:v>768.92399999999998</c:v>
                </c:pt>
                <c:pt idx="7692">
                  <c:v>769.024</c:v>
                </c:pt>
                <c:pt idx="7693">
                  <c:v>769.12400000000002</c:v>
                </c:pt>
                <c:pt idx="7694">
                  <c:v>769.22400000000005</c:v>
                </c:pt>
                <c:pt idx="7695">
                  <c:v>769.32299999999998</c:v>
                </c:pt>
                <c:pt idx="7696">
                  <c:v>769.42399999999998</c:v>
                </c:pt>
                <c:pt idx="7697">
                  <c:v>769.524</c:v>
                </c:pt>
                <c:pt idx="7698">
                  <c:v>769.62400000000002</c:v>
                </c:pt>
                <c:pt idx="7699">
                  <c:v>769.72400000000005</c:v>
                </c:pt>
                <c:pt idx="7700">
                  <c:v>769.85699999999997</c:v>
                </c:pt>
                <c:pt idx="7701">
                  <c:v>769.923</c:v>
                </c:pt>
                <c:pt idx="7702">
                  <c:v>770.02300000000002</c:v>
                </c:pt>
                <c:pt idx="7703">
                  <c:v>770.12300000000005</c:v>
                </c:pt>
                <c:pt idx="7704">
                  <c:v>770.22299999999996</c:v>
                </c:pt>
                <c:pt idx="7705">
                  <c:v>770.35599999999999</c:v>
                </c:pt>
                <c:pt idx="7706">
                  <c:v>770.423</c:v>
                </c:pt>
                <c:pt idx="7707">
                  <c:v>770.52200000000005</c:v>
                </c:pt>
                <c:pt idx="7708">
                  <c:v>770.62300000000005</c:v>
                </c:pt>
                <c:pt idx="7709">
                  <c:v>770.72299999999996</c:v>
                </c:pt>
                <c:pt idx="7710">
                  <c:v>770.82299999999998</c:v>
                </c:pt>
                <c:pt idx="7711">
                  <c:v>770.92399999999998</c:v>
                </c:pt>
                <c:pt idx="7712">
                  <c:v>771.02300000000002</c:v>
                </c:pt>
                <c:pt idx="7713">
                  <c:v>771.12300000000005</c:v>
                </c:pt>
                <c:pt idx="7714">
                  <c:v>771.22299999999996</c:v>
                </c:pt>
                <c:pt idx="7715">
                  <c:v>771.32299999999998</c:v>
                </c:pt>
                <c:pt idx="7716">
                  <c:v>771.423</c:v>
                </c:pt>
                <c:pt idx="7717">
                  <c:v>771.52200000000005</c:v>
                </c:pt>
                <c:pt idx="7718">
                  <c:v>771.62300000000005</c:v>
                </c:pt>
                <c:pt idx="7719">
                  <c:v>771.72199999999998</c:v>
                </c:pt>
                <c:pt idx="7720">
                  <c:v>771.822</c:v>
                </c:pt>
                <c:pt idx="7721">
                  <c:v>771.92200000000003</c:v>
                </c:pt>
                <c:pt idx="7722">
                  <c:v>772.05499999999995</c:v>
                </c:pt>
                <c:pt idx="7723">
                  <c:v>772.12300000000005</c:v>
                </c:pt>
                <c:pt idx="7724">
                  <c:v>772.22199999999998</c:v>
                </c:pt>
                <c:pt idx="7725">
                  <c:v>772.32299999999998</c:v>
                </c:pt>
                <c:pt idx="7726">
                  <c:v>772.423</c:v>
                </c:pt>
                <c:pt idx="7727">
                  <c:v>772.52300000000002</c:v>
                </c:pt>
                <c:pt idx="7728">
                  <c:v>772.62400000000002</c:v>
                </c:pt>
                <c:pt idx="7729">
                  <c:v>772.72299999999996</c:v>
                </c:pt>
                <c:pt idx="7730">
                  <c:v>772.82299999999998</c:v>
                </c:pt>
                <c:pt idx="7731">
                  <c:v>772.923</c:v>
                </c:pt>
                <c:pt idx="7732">
                  <c:v>773.02300000000002</c:v>
                </c:pt>
                <c:pt idx="7733">
                  <c:v>773.12300000000005</c:v>
                </c:pt>
                <c:pt idx="7734">
                  <c:v>773.22199999999998</c:v>
                </c:pt>
                <c:pt idx="7735">
                  <c:v>773.32299999999998</c:v>
                </c:pt>
                <c:pt idx="7736">
                  <c:v>773.423</c:v>
                </c:pt>
                <c:pt idx="7737">
                  <c:v>773.52300000000002</c:v>
                </c:pt>
                <c:pt idx="7738">
                  <c:v>773.62300000000005</c:v>
                </c:pt>
                <c:pt idx="7739">
                  <c:v>773.75599999999997</c:v>
                </c:pt>
                <c:pt idx="7740">
                  <c:v>773.82299999999998</c:v>
                </c:pt>
                <c:pt idx="7741">
                  <c:v>773.92200000000003</c:v>
                </c:pt>
                <c:pt idx="7742">
                  <c:v>774.02200000000005</c:v>
                </c:pt>
                <c:pt idx="7743">
                  <c:v>774.12199999999996</c:v>
                </c:pt>
                <c:pt idx="7744">
                  <c:v>774.255</c:v>
                </c:pt>
                <c:pt idx="7745">
                  <c:v>774.322</c:v>
                </c:pt>
                <c:pt idx="7746">
                  <c:v>774.42100000000005</c:v>
                </c:pt>
                <c:pt idx="7747">
                  <c:v>774.52200000000005</c:v>
                </c:pt>
                <c:pt idx="7748">
                  <c:v>774.62199999999996</c:v>
                </c:pt>
                <c:pt idx="7749">
                  <c:v>774.72199999999998</c:v>
                </c:pt>
                <c:pt idx="7750">
                  <c:v>774.82299999999998</c:v>
                </c:pt>
                <c:pt idx="7751">
                  <c:v>774.92200000000003</c:v>
                </c:pt>
                <c:pt idx="7752">
                  <c:v>775.024</c:v>
                </c:pt>
                <c:pt idx="7753">
                  <c:v>775.12300000000005</c:v>
                </c:pt>
                <c:pt idx="7754">
                  <c:v>775.22299999999996</c:v>
                </c:pt>
                <c:pt idx="7755">
                  <c:v>775.32299999999998</c:v>
                </c:pt>
                <c:pt idx="7756">
                  <c:v>775.42200000000003</c:v>
                </c:pt>
                <c:pt idx="7757">
                  <c:v>775.52300000000002</c:v>
                </c:pt>
                <c:pt idx="7758">
                  <c:v>775.62199999999996</c:v>
                </c:pt>
                <c:pt idx="7759">
                  <c:v>775.72199999999998</c:v>
                </c:pt>
                <c:pt idx="7760">
                  <c:v>775.822</c:v>
                </c:pt>
                <c:pt idx="7761">
                  <c:v>775.95500000000004</c:v>
                </c:pt>
                <c:pt idx="7762">
                  <c:v>776.02200000000005</c:v>
                </c:pt>
                <c:pt idx="7763">
                  <c:v>776.12099999999998</c:v>
                </c:pt>
                <c:pt idx="7764">
                  <c:v>776.22199999999998</c:v>
                </c:pt>
                <c:pt idx="7765">
                  <c:v>776.322</c:v>
                </c:pt>
                <c:pt idx="7766">
                  <c:v>776.45500000000004</c:v>
                </c:pt>
                <c:pt idx="7767">
                  <c:v>776.52200000000005</c:v>
                </c:pt>
                <c:pt idx="7768">
                  <c:v>776.62099999999998</c:v>
                </c:pt>
                <c:pt idx="7769">
                  <c:v>776.72199999999998</c:v>
                </c:pt>
                <c:pt idx="7770">
                  <c:v>776.82100000000003</c:v>
                </c:pt>
                <c:pt idx="7771">
                  <c:v>776.92100000000005</c:v>
                </c:pt>
                <c:pt idx="7772">
                  <c:v>777.02200000000005</c:v>
                </c:pt>
                <c:pt idx="7773">
                  <c:v>777.12099999999998</c:v>
                </c:pt>
                <c:pt idx="7774">
                  <c:v>777.22299999999996</c:v>
                </c:pt>
                <c:pt idx="7775">
                  <c:v>777.322</c:v>
                </c:pt>
                <c:pt idx="7776">
                  <c:v>777.42200000000003</c:v>
                </c:pt>
                <c:pt idx="7777">
                  <c:v>777.52200000000005</c:v>
                </c:pt>
                <c:pt idx="7778">
                  <c:v>777.65499999999997</c:v>
                </c:pt>
                <c:pt idx="7779">
                  <c:v>777.72199999999998</c:v>
                </c:pt>
                <c:pt idx="7780">
                  <c:v>777.82100000000003</c:v>
                </c:pt>
                <c:pt idx="7781">
                  <c:v>777.92100000000005</c:v>
                </c:pt>
                <c:pt idx="7782">
                  <c:v>778.02099999999996</c:v>
                </c:pt>
                <c:pt idx="7783">
                  <c:v>778.154</c:v>
                </c:pt>
                <c:pt idx="7784">
                  <c:v>778.221</c:v>
                </c:pt>
                <c:pt idx="7785">
                  <c:v>778.32</c:v>
                </c:pt>
                <c:pt idx="7786">
                  <c:v>778.42200000000003</c:v>
                </c:pt>
                <c:pt idx="7787">
                  <c:v>778.52099999999996</c:v>
                </c:pt>
                <c:pt idx="7788">
                  <c:v>778.62099999999998</c:v>
                </c:pt>
                <c:pt idx="7789">
                  <c:v>778.72199999999998</c:v>
                </c:pt>
                <c:pt idx="7790">
                  <c:v>778.822</c:v>
                </c:pt>
                <c:pt idx="7791">
                  <c:v>778.923</c:v>
                </c:pt>
                <c:pt idx="7792">
                  <c:v>779.02200000000005</c:v>
                </c:pt>
                <c:pt idx="7793">
                  <c:v>779.12300000000005</c:v>
                </c:pt>
                <c:pt idx="7794">
                  <c:v>779.22199999999998</c:v>
                </c:pt>
                <c:pt idx="7795">
                  <c:v>779.32299999999998</c:v>
                </c:pt>
                <c:pt idx="7796">
                  <c:v>779.423</c:v>
                </c:pt>
                <c:pt idx="7797">
                  <c:v>779.52200000000005</c:v>
                </c:pt>
                <c:pt idx="7798">
                  <c:v>779.62300000000005</c:v>
                </c:pt>
                <c:pt idx="7799">
                  <c:v>779.72199999999998</c:v>
                </c:pt>
                <c:pt idx="7800">
                  <c:v>779.85500000000002</c:v>
                </c:pt>
                <c:pt idx="7801">
                  <c:v>779.92100000000005</c:v>
                </c:pt>
                <c:pt idx="7802">
                  <c:v>780.02099999999996</c:v>
                </c:pt>
                <c:pt idx="7803">
                  <c:v>780.12199999999996</c:v>
                </c:pt>
                <c:pt idx="7804">
                  <c:v>780.221</c:v>
                </c:pt>
                <c:pt idx="7805">
                  <c:v>780.35500000000002</c:v>
                </c:pt>
                <c:pt idx="7806">
                  <c:v>780.42100000000005</c:v>
                </c:pt>
                <c:pt idx="7807">
                  <c:v>780.52099999999996</c:v>
                </c:pt>
                <c:pt idx="7808">
                  <c:v>780.62099999999998</c:v>
                </c:pt>
                <c:pt idx="7809">
                  <c:v>780.72</c:v>
                </c:pt>
                <c:pt idx="7810">
                  <c:v>780.82100000000003</c:v>
                </c:pt>
                <c:pt idx="7811">
                  <c:v>780.92100000000005</c:v>
                </c:pt>
                <c:pt idx="7812">
                  <c:v>781.02099999999996</c:v>
                </c:pt>
                <c:pt idx="7813">
                  <c:v>781.12199999999996</c:v>
                </c:pt>
                <c:pt idx="7814">
                  <c:v>781.221</c:v>
                </c:pt>
                <c:pt idx="7815">
                  <c:v>781.322</c:v>
                </c:pt>
                <c:pt idx="7816">
                  <c:v>781.42100000000005</c:v>
                </c:pt>
                <c:pt idx="7817">
                  <c:v>781.55499999999995</c:v>
                </c:pt>
                <c:pt idx="7818">
                  <c:v>781.62099999999998</c:v>
                </c:pt>
                <c:pt idx="7819">
                  <c:v>781.72</c:v>
                </c:pt>
                <c:pt idx="7820">
                  <c:v>781.82100000000003</c:v>
                </c:pt>
                <c:pt idx="7821">
                  <c:v>781.92</c:v>
                </c:pt>
                <c:pt idx="7822">
                  <c:v>782.05399999999997</c:v>
                </c:pt>
                <c:pt idx="7823">
                  <c:v>782.12</c:v>
                </c:pt>
                <c:pt idx="7824">
                  <c:v>782.22</c:v>
                </c:pt>
                <c:pt idx="7825">
                  <c:v>782.32100000000003</c:v>
                </c:pt>
                <c:pt idx="7826">
                  <c:v>782.42100000000005</c:v>
                </c:pt>
                <c:pt idx="7827">
                  <c:v>782.52099999999996</c:v>
                </c:pt>
                <c:pt idx="7828">
                  <c:v>782.62099999999998</c:v>
                </c:pt>
                <c:pt idx="7829">
                  <c:v>782.721</c:v>
                </c:pt>
                <c:pt idx="7830">
                  <c:v>782.822</c:v>
                </c:pt>
                <c:pt idx="7831">
                  <c:v>782.92200000000003</c:v>
                </c:pt>
                <c:pt idx="7832">
                  <c:v>783.02200000000005</c:v>
                </c:pt>
                <c:pt idx="7833">
                  <c:v>783.12099999999998</c:v>
                </c:pt>
                <c:pt idx="7834">
                  <c:v>783.221</c:v>
                </c:pt>
                <c:pt idx="7835">
                  <c:v>783.32100000000003</c:v>
                </c:pt>
                <c:pt idx="7836">
                  <c:v>783.42100000000005</c:v>
                </c:pt>
                <c:pt idx="7837">
                  <c:v>783.52099999999996</c:v>
                </c:pt>
                <c:pt idx="7838">
                  <c:v>783.62099999999998</c:v>
                </c:pt>
                <c:pt idx="7839">
                  <c:v>783.75400000000002</c:v>
                </c:pt>
                <c:pt idx="7840">
                  <c:v>783.82</c:v>
                </c:pt>
                <c:pt idx="7841">
                  <c:v>783.92</c:v>
                </c:pt>
                <c:pt idx="7842">
                  <c:v>784.02099999999996</c:v>
                </c:pt>
                <c:pt idx="7843">
                  <c:v>784.12099999999998</c:v>
                </c:pt>
                <c:pt idx="7844">
                  <c:v>784.25400000000002</c:v>
                </c:pt>
                <c:pt idx="7845">
                  <c:v>784.32</c:v>
                </c:pt>
                <c:pt idx="7846">
                  <c:v>784.42</c:v>
                </c:pt>
                <c:pt idx="7847">
                  <c:v>784.52</c:v>
                </c:pt>
                <c:pt idx="7848">
                  <c:v>784.62</c:v>
                </c:pt>
                <c:pt idx="7849">
                  <c:v>784.72</c:v>
                </c:pt>
                <c:pt idx="7850">
                  <c:v>784.82</c:v>
                </c:pt>
                <c:pt idx="7851">
                  <c:v>784.92</c:v>
                </c:pt>
                <c:pt idx="7852">
                  <c:v>785.02099999999996</c:v>
                </c:pt>
                <c:pt idx="7853">
                  <c:v>785.12099999999998</c:v>
                </c:pt>
                <c:pt idx="7854">
                  <c:v>785.221</c:v>
                </c:pt>
                <c:pt idx="7855">
                  <c:v>785.32100000000003</c:v>
                </c:pt>
                <c:pt idx="7856">
                  <c:v>785.45399999999995</c:v>
                </c:pt>
                <c:pt idx="7857">
                  <c:v>785.52</c:v>
                </c:pt>
                <c:pt idx="7858">
                  <c:v>785.62</c:v>
                </c:pt>
                <c:pt idx="7859">
                  <c:v>785.72</c:v>
                </c:pt>
                <c:pt idx="7860">
                  <c:v>785.82</c:v>
                </c:pt>
                <c:pt idx="7861">
                  <c:v>785.95299999999997</c:v>
                </c:pt>
                <c:pt idx="7862">
                  <c:v>786.02</c:v>
                </c:pt>
                <c:pt idx="7863">
                  <c:v>786.11900000000003</c:v>
                </c:pt>
                <c:pt idx="7864">
                  <c:v>786.22</c:v>
                </c:pt>
                <c:pt idx="7865">
                  <c:v>786.32</c:v>
                </c:pt>
                <c:pt idx="7866">
                  <c:v>786.42</c:v>
                </c:pt>
                <c:pt idx="7867">
                  <c:v>786.52099999999996</c:v>
                </c:pt>
                <c:pt idx="7868">
                  <c:v>786.62</c:v>
                </c:pt>
                <c:pt idx="7869">
                  <c:v>786.721</c:v>
                </c:pt>
                <c:pt idx="7870">
                  <c:v>786.82100000000003</c:v>
                </c:pt>
                <c:pt idx="7871">
                  <c:v>786.92100000000005</c:v>
                </c:pt>
                <c:pt idx="7872">
                  <c:v>787.02099999999996</c:v>
                </c:pt>
                <c:pt idx="7873">
                  <c:v>787.12</c:v>
                </c:pt>
                <c:pt idx="7874">
                  <c:v>787.221</c:v>
                </c:pt>
                <c:pt idx="7875">
                  <c:v>787.32</c:v>
                </c:pt>
                <c:pt idx="7876">
                  <c:v>787.42</c:v>
                </c:pt>
                <c:pt idx="7877">
                  <c:v>787.52</c:v>
                </c:pt>
                <c:pt idx="7878">
                  <c:v>787.65300000000002</c:v>
                </c:pt>
                <c:pt idx="7879">
                  <c:v>787.72</c:v>
                </c:pt>
                <c:pt idx="7880">
                  <c:v>787.81899999999996</c:v>
                </c:pt>
                <c:pt idx="7881">
                  <c:v>787.92</c:v>
                </c:pt>
                <c:pt idx="7882">
                  <c:v>788.02</c:v>
                </c:pt>
                <c:pt idx="7883">
                  <c:v>788.15300000000002</c:v>
                </c:pt>
                <c:pt idx="7884">
                  <c:v>788.22</c:v>
                </c:pt>
                <c:pt idx="7885">
                  <c:v>788.31899999999996</c:v>
                </c:pt>
                <c:pt idx="7886">
                  <c:v>788.41899999999998</c:v>
                </c:pt>
                <c:pt idx="7887">
                  <c:v>788.51900000000001</c:v>
                </c:pt>
                <c:pt idx="7888">
                  <c:v>788.61900000000003</c:v>
                </c:pt>
                <c:pt idx="7889">
                  <c:v>788.72</c:v>
                </c:pt>
                <c:pt idx="7890">
                  <c:v>788.81899999999996</c:v>
                </c:pt>
                <c:pt idx="7891">
                  <c:v>788.92</c:v>
                </c:pt>
                <c:pt idx="7892">
                  <c:v>789.02</c:v>
                </c:pt>
                <c:pt idx="7893">
                  <c:v>789.12</c:v>
                </c:pt>
                <c:pt idx="7894">
                  <c:v>789.22</c:v>
                </c:pt>
                <c:pt idx="7895">
                  <c:v>789.35299999999995</c:v>
                </c:pt>
                <c:pt idx="7896">
                  <c:v>789.42</c:v>
                </c:pt>
                <c:pt idx="7897">
                  <c:v>789.51900000000001</c:v>
                </c:pt>
                <c:pt idx="7898">
                  <c:v>789.61900000000003</c:v>
                </c:pt>
                <c:pt idx="7899">
                  <c:v>789.71900000000005</c:v>
                </c:pt>
                <c:pt idx="7900">
                  <c:v>789.85199999999998</c:v>
                </c:pt>
                <c:pt idx="7901">
                  <c:v>789.91899999999998</c:v>
                </c:pt>
                <c:pt idx="7902">
                  <c:v>790.01800000000003</c:v>
                </c:pt>
                <c:pt idx="7903">
                  <c:v>790.11900000000003</c:v>
                </c:pt>
                <c:pt idx="7904">
                  <c:v>790.21900000000005</c:v>
                </c:pt>
                <c:pt idx="7905">
                  <c:v>790.31899999999996</c:v>
                </c:pt>
                <c:pt idx="7906">
                  <c:v>790.42</c:v>
                </c:pt>
                <c:pt idx="7907">
                  <c:v>790.51900000000001</c:v>
                </c:pt>
                <c:pt idx="7908">
                  <c:v>790.62099999999998</c:v>
                </c:pt>
                <c:pt idx="7909">
                  <c:v>790.72</c:v>
                </c:pt>
                <c:pt idx="7910">
                  <c:v>790.82</c:v>
                </c:pt>
                <c:pt idx="7911">
                  <c:v>790.92</c:v>
                </c:pt>
                <c:pt idx="7912">
                  <c:v>791.01900000000001</c:v>
                </c:pt>
                <c:pt idx="7913">
                  <c:v>791.12</c:v>
                </c:pt>
                <c:pt idx="7914">
                  <c:v>791.21900000000005</c:v>
                </c:pt>
                <c:pt idx="7915">
                  <c:v>791.31899999999996</c:v>
                </c:pt>
                <c:pt idx="7916">
                  <c:v>791.41899999999998</c:v>
                </c:pt>
                <c:pt idx="7917">
                  <c:v>791.55200000000002</c:v>
                </c:pt>
                <c:pt idx="7918">
                  <c:v>791.61900000000003</c:v>
                </c:pt>
                <c:pt idx="7919">
                  <c:v>791.71799999999996</c:v>
                </c:pt>
                <c:pt idx="7920">
                  <c:v>791.81899999999996</c:v>
                </c:pt>
                <c:pt idx="7921">
                  <c:v>791.91899999999998</c:v>
                </c:pt>
                <c:pt idx="7922">
                  <c:v>792.05200000000002</c:v>
                </c:pt>
                <c:pt idx="7923">
                  <c:v>792.11900000000003</c:v>
                </c:pt>
                <c:pt idx="7924">
                  <c:v>792.21799999999996</c:v>
                </c:pt>
                <c:pt idx="7925">
                  <c:v>792.31899999999996</c:v>
                </c:pt>
                <c:pt idx="7926">
                  <c:v>792.41800000000001</c:v>
                </c:pt>
                <c:pt idx="7927">
                  <c:v>792.51800000000003</c:v>
                </c:pt>
                <c:pt idx="7928">
                  <c:v>792.61900000000003</c:v>
                </c:pt>
                <c:pt idx="7929">
                  <c:v>792.71799999999996</c:v>
                </c:pt>
                <c:pt idx="7930">
                  <c:v>792.82</c:v>
                </c:pt>
                <c:pt idx="7931">
                  <c:v>792.91899999999998</c:v>
                </c:pt>
                <c:pt idx="7932">
                  <c:v>793.01900000000001</c:v>
                </c:pt>
                <c:pt idx="7933">
                  <c:v>793.11900000000003</c:v>
                </c:pt>
                <c:pt idx="7934">
                  <c:v>793.25199999999995</c:v>
                </c:pt>
                <c:pt idx="7935">
                  <c:v>793.31899999999996</c:v>
                </c:pt>
                <c:pt idx="7936">
                  <c:v>793.41800000000001</c:v>
                </c:pt>
                <c:pt idx="7937">
                  <c:v>793.51800000000003</c:v>
                </c:pt>
                <c:pt idx="7938">
                  <c:v>793.61800000000005</c:v>
                </c:pt>
                <c:pt idx="7939">
                  <c:v>793.75099999999998</c:v>
                </c:pt>
                <c:pt idx="7940">
                  <c:v>793.81799999999998</c:v>
                </c:pt>
                <c:pt idx="7941">
                  <c:v>793.91700000000003</c:v>
                </c:pt>
                <c:pt idx="7942">
                  <c:v>794.01800000000003</c:v>
                </c:pt>
                <c:pt idx="7943">
                  <c:v>794.11800000000005</c:v>
                </c:pt>
                <c:pt idx="7944">
                  <c:v>794.21799999999996</c:v>
                </c:pt>
                <c:pt idx="7945">
                  <c:v>794.31899999999996</c:v>
                </c:pt>
                <c:pt idx="7946">
                  <c:v>794.41800000000001</c:v>
                </c:pt>
                <c:pt idx="7947">
                  <c:v>794.52</c:v>
                </c:pt>
                <c:pt idx="7948">
                  <c:v>794.61900000000003</c:v>
                </c:pt>
                <c:pt idx="7949">
                  <c:v>794.71900000000005</c:v>
                </c:pt>
                <c:pt idx="7950">
                  <c:v>794.81899999999996</c:v>
                </c:pt>
                <c:pt idx="7951">
                  <c:v>794.91899999999998</c:v>
                </c:pt>
                <c:pt idx="7952">
                  <c:v>795.01900000000001</c:v>
                </c:pt>
                <c:pt idx="7953">
                  <c:v>795.11800000000005</c:v>
                </c:pt>
                <c:pt idx="7954">
                  <c:v>795.21900000000005</c:v>
                </c:pt>
                <c:pt idx="7955">
                  <c:v>795.31799999999998</c:v>
                </c:pt>
                <c:pt idx="7956">
                  <c:v>795.452</c:v>
                </c:pt>
                <c:pt idx="7957">
                  <c:v>795.51800000000003</c:v>
                </c:pt>
                <c:pt idx="7958">
                  <c:v>795.61800000000005</c:v>
                </c:pt>
                <c:pt idx="7959">
                  <c:v>795.71900000000005</c:v>
                </c:pt>
                <c:pt idx="7960">
                  <c:v>795.81799999999998</c:v>
                </c:pt>
                <c:pt idx="7961">
                  <c:v>795.952</c:v>
                </c:pt>
                <c:pt idx="7962">
                  <c:v>796.01800000000003</c:v>
                </c:pt>
                <c:pt idx="7963">
                  <c:v>796.11800000000005</c:v>
                </c:pt>
                <c:pt idx="7964">
                  <c:v>796.21799999999996</c:v>
                </c:pt>
                <c:pt idx="7965">
                  <c:v>796.31700000000001</c:v>
                </c:pt>
                <c:pt idx="7966">
                  <c:v>796.41800000000001</c:v>
                </c:pt>
                <c:pt idx="7967">
                  <c:v>796.51800000000003</c:v>
                </c:pt>
                <c:pt idx="7968">
                  <c:v>796.61800000000005</c:v>
                </c:pt>
                <c:pt idx="7969">
                  <c:v>796.71900000000005</c:v>
                </c:pt>
                <c:pt idx="7970">
                  <c:v>796.81799999999998</c:v>
                </c:pt>
                <c:pt idx="7971">
                  <c:v>796.91899999999998</c:v>
                </c:pt>
                <c:pt idx="7972">
                  <c:v>797.01800000000003</c:v>
                </c:pt>
                <c:pt idx="7973">
                  <c:v>797.15099999999995</c:v>
                </c:pt>
                <c:pt idx="7974">
                  <c:v>797.21799999999996</c:v>
                </c:pt>
                <c:pt idx="7975">
                  <c:v>797.31700000000001</c:v>
                </c:pt>
                <c:pt idx="7976">
                  <c:v>797.41800000000001</c:v>
                </c:pt>
                <c:pt idx="7977">
                  <c:v>797.51700000000005</c:v>
                </c:pt>
                <c:pt idx="7978">
                  <c:v>797.65099999999995</c:v>
                </c:pt>
                <c:pt idx="7979">
                  <c:v>797.71699999999998</c:v>
                </c:pt>
                <c:pt idx="7980">
                  <c:v>797.81700000000001</c:v>
                </c:pt>
                <c:pt idx="7981">
                  <c:v>797.91800000000001</c:v>
                </c:pt>
                <c:pt idx="7982">
                  <c:v>798.01700000000005</c:v>
                </c:pt>
                <c:pt idx="7983">
                  <c:v>798.11800000000005</c:v>
                </c:pt>
                <c:pt idx="7984">
                  <c:v>798.21799999999996</c:v>
                </c:pt>
                <c:pt idx="7985">
                  <c:v>798.31799999999998</c:v>
                </c:pt>
                <c:pt idx="7986">
                  <c:v>798.41899999999998</c:v>
                </c:pt>
                <c:pt idx="7987">
                  <c:v>798.51900000000001</c:v>
                </c:pt>
                <c:pt idx="7988">
                  <c:v>798.61900000000003</c:v>
                </c:pt>
                <c:pt idx="7989">
                  <c:v>798.71900000000005</c:v>
                </c:pt>
                <c:pt idx="7990">
                  <c:v>798.81899999999996</c:v>
                </c:pt>
                <c:pt idx="7991">
                  <c:v>798.91899999999998</c:v>
                </c:pt>
                <c:pt idx="7992">
                  <c:v>799.01900000000001</c:v>
                </c:pt>
                <c:pt idx="7993">
                  <c:v>799.11900000000003</c:v>
                </c:pt>
                <c:pt idx="7994">
                  <c:v>799.21900000000005</c:v>
                </c:pt>
                <c:pt idx="7995">
                  <c:v>799.351</c:v>
                </c:pt>
                <c:pt idx="7996">
                  <c:v>799.41700000000003</c:v>
                </c:pt>
                <c:pt idx="7997">
                  <c:v>799.51700000000005</c:v>
                </c:pt>
                <c:pt idx="7998">
                  <c:v>799.61800000000005</c:v>
                </c:pt>
                <c:pt idx="7999">
                  <c:v>799.71799999999996</c:v>
                </c:pt>
                <c:pt idx="8000">
                  <c:v>799.851</c:v>
                </c:pt>
                <c:pt idx="8001">
                  <c:v>799.91700000000003</c:v>
                </c:pt>
                <c:pt idx="8002">
                  <c:v>800.01700000000005</c:v>
                </c:pt>
                <c:pt idx="8003">
                  <c:v>800.11699999999996</c:v>
                </c:pt>
                <c:pt idx="8004">
                  <c:v>800.21699999999998</c:v>
                </c:pt>
                <c:pt idx="8005">
                  <c:v>800.31799999999998</c:v>
                </c:pt>
                <c:pt idx="8006">
                  <c:v>800.41899999999998</c:v>
                </c:pt>
                <c:pt idx="8007">
                  <c:v>800.51800000000003</c:v>
                </c:pt>
                <c:pt idx="8008">
                  <c:v>800.61900000000003</c:v>
                </c:pt>
                <c:pt idx="8009">
                  <c:v>800.71900000000005</c:v>
                </c:pt>
                <c:pt idx="8010">
                  <c:v>800.81799999999998</c:v>
                </c:pt>
                <c:pt idx="8011">
                  <c:v>800.91800000000001</c:v>
                </c:pt>
                <c:pt idx="8012">
                  <c:v>801.01700000000005</c:v>
                </c:pt>
                <c:pt idx="8013">
                  <c:v>801.11800000000005</c:v>
                </c:pt>
                <c:pt idx="8014">
                  <c:v>801.21699999999998</c:v>
                </c:pt>
                <c:pt idx="8015">
                  <c:v>801.31700000000001</c:v>
                </c:pt>
                <c:pt idx="8016">
                  <c:v>801.41700000000003</c:v>
                </c:pt>
                <c:pt idx="8017">
                  <c:v>801.55</c:v>
                </c:pt>
                <c:pt idx="8018">
                  <c:v>801.61699999999996</c:v>
                </c:pt>
                <c:pt idx="8019">
                  <c:v>801.71600000000001</c:v>
                </c:pt>
                <c:pt idx="8020">
                  <c:v>801.81700000000001</c:v>
                </c:pt>
                <c:pt idx="8021">
                  <c:v>801.91700000000003</c:v>
                </c:pt>
                <c:pt idx="8022">
                  <c:v>802.01700000000005</c:v>
                </c:pt>
                <c:pt idx="8023">
                  <c:v>802.11800000000005</c:v>
                </c:pt>
                <c:pt idx="8024">
                  <c:v>802.21699999999998</c:v>
                </c:pt>
                <c:pt idx="8025">
                  <c:v>802.31799999999998</c:v>
                </c:pt>
                <c:pt idx="8026">
                  <c:v>802.41800000000001</c:v>
                </c:pt>
                <c:pt idx="8027">
                  <c:v>802.51800000000003</c:v>
                </c:pt>
                <c:pt idx="8028">
                  <c:v>802.61800000000005</c:v>
                </c:pt>
                <c:pt idx="8029">
                  <c:v>802.71699999999998</c:v>
                </c:pt>
                <c:pt idx="8030">
                  <c:v>802.81799999999998</c:v>
                </c:pt>
                <c:pt idx="8031">
                  <c:v>802.91700000000003</c:v>
                </c:pt>
                <c:pt idx="8032">
                  <c:v>803.01700000000005</c:v>
                </c:pt>
                <c:pt idx="8033">
                  <c:v>803.11699999999996</c:v>
                </c:pt>
                <c:pt idx="8034">
                  <c:v>803.25</c:v>
                </c:pt>
                <c:pt idx="8035">
                  <c:v>803.31700000000001</c:v>
                </c:pt>
                <c:pt idx="8036">
                  <c:v>803.41600000000005</c:v>
                </c:pt>
                <c:pt idx="8037">
                  <c:v>803.51700000000005</c:v>
                </c:pt>
                <c:pt idx="8038">
                  <c:v>803.61699999999996</c:v>
                </c:pt>
                <c:pt idx="8039">
                  <c:v>803.75</c:v>
                </c:pt>
                <c:pt idx="8040">
                  <c:v>803.81700000000001</c:v>
                </c:pt>
                <c:pt idx="8041">
                  <c:v>803.91600000000005</c:v>
                </c:pt>
                <c:pt idx="8042">
                  <c:v>804.01599999999996</c:v>
                </c:pt>
                <c:pt idx="8043">
                  <c:v>804.11599999999999</c:v>
                </c:pt>
                <c:pt idx="8044">
                  <c:v>804.21600000000001</c:v>
                </c:pt>
                <c:pt idx="8045">
                  <c:v>804.31700000000001</c:v>
                </c:pt>
                <c:pt idx="8046">
                  <c:v>804.41600000000005</c:v>
                </c:pt>
                <c:pt idx="8047">
                  <c:v>804.51700000000005</c:v>
                </c:pt>
                <c:pt idx="8048">
                  <c:v>804.61699999999996</c:v>
                </c:pt>
                <c:pt idx="8049">
                  <c:v>804.71699999999998</c:v>
                </c:pt>
                <c:pt idx="8050">
                  <c:v>804.81700000000001</c:v>
                </c:pt>
                <c:pt idx="8051">
                  <c:v>804.91600000000005</c:v>
                </c:pt>
                <c:pt idx="8052">
                  <c:v>805.01700000000005</c:v>
                </c:pt>
                <c:pt idx="8053">
                  <c:v>805.11599999999999</c:v>
                </c:pt>
                <c:pt idx="8054">
                  <c:v>805.21600000000001</c:v>
                </c:pt>
                <c:pt idx="8055">
                  <c:v>805.31600000000003</c:v>
                </c:pt>
                <c:pt idx="8056">
                  <c:v>805.44899999999996</c:v>
                </c:pt>
                <c:pt idx="8057">
                  <c:v>805.51599999999996</c:v>
                </c:pt>
                <c:pt idx="8058">
                  <c:v>805.61500000000001</c:v>
                </c:pt>
                <c:pt idx="8059">
                  <c:v>805.71600000000001</c:v>
                </c:pt>
                <c:pt idx="8060">
                  <c:v>805.81600000000003</c:v>
                </c:pt>
                <c:pt idx="8061">
                  <c:v>805.91600000000005</c:v>
                </c:pt>
                <c:pt idx="8062">
                  <c:v>806.01700000000005</c:v>
                </c:pt>
                <c:pt idx="8063">
                  <c:v>806.11599999999999</c:v>
                </c:pt>
                <c:pt idx="8064">
                  <c:v>806.21699999999998</c:v>
                </c:pt>
                <c:pt idx="8065">
                  <c:v>806.31600000000003</c:v>
                </c:pt>
                <c:pt idx="8066">
                  <c:v>806.41600000000005</c:v>
                </c:pt>
                <c:pt idx="8067">
                  <c:v>806.51599999999996</c:v>
                </c:pt>
                <c:pt idx="8068">
                  <c:v>806.61500000000001</c:v>
                </c:pt>
                <c:pt idx="8069">
                  <c:v>806.71699999999998</c:v>
                </c:pt>
                <c:pt idx="8070">
                  <c:v>806.81600000000003</c:v>
                </c:pt>
                <c:pt idx="8071">
                  <c:v>806.91600000000005</c:v>
                </c:pt>
                <c:pt idx="8072">
                  <c:v>807.01599999999996</c:v>
                </c:pt>
                <c:pt idx="8073">
                  <c:v>807.149</c:v>
                </c:pt>
                <c:pt idx="8074">
                  <c:v>807.21600000000001</c:v>
                </c:pt>
                <c:pt idx="8075">
                  <c:v>807.31500000000005</c:v>
                </c:pt>
                <c:pt idx="8076">
                  <c:v>807.41600000000005</c:v>
                </c:pt>
                <c:pt idx="8077">
                  <c:v>807.51599999999996</c:v>
                </c:pt>
                <c:pt idx="8078">
                  <c:v>807.649</c:v>
                </c:pt>
                <c:pt idx="8079">
                  <c:v>807.71600000000001</c:v>
                </c:pt>
                <c:pt idx="8080">
                  <c:v>807.81500000000005</c:v>
                </c:pt>
                <c:pt idx="8081">
                  <c:v>807.91600000000005</c:v>
                </c:pt>
                <c:pt idx="8082">
                  <c:v>808.01499999999999</c:v>
                </c:pt>
                <c:pt idx="8083">
                  <c:v>808.11500000000001</c:v>
                </c:pt>
                <c:pt idx="8084">
                  <c:v>808.21600000000001</c:v>
                </c:pt>
                <c:pt idx="8085">
                  <c:v>808.31500000000005</c:v>
                </c:pt>
                <c:pt idx="8086">
                  <c:v>808.41700000000003</c:v>
                </c:pt>
                <c:pt idx="8087">
                  <c:v>808.51599999999996</c:v>
                </c:pt>
                <c:pt idx="8088">
                  <c:v>808.61699999999996</c:v>
                </c:pt>
                <c:pt idx="8089">
                  <c:v>808.71699999999998</c:v>
                </c:pt>
                <c:pt idx="8090">
                  <c:v>808.81600000000003</c:v>
                </c:pt>
                <c:pt idx="8091">
                  <c:v>808.91700000000003</c:v>
                </c:pt>
                <c:pt idx="8092">
                  <c:v>809.01599999999996</c:v>
                </c:pt>
                <c:pt idx="8093">
                  <c:v>809.11699999999996</c:v>
                </c:pt>
                <c:pt idx="8094">
                  <c:v>809.21600000000001</c:v>
                </c:pt>
                <c:pt idx="8095">
                  <c:v>809.35</c:v>
                </c:pt>
                <c:pt idx="8096">
                  <c:v>809.41600000000005</c:v>
                </c:pt>
                <c:pt idx="8097">
                  <c:v>809.51499999999999</c:v>
                </c:pt>
                <c:pt idx="8098">
                  <c:v>809.61599999999999</c:v>
                </c:pt>
                <c:pt idx="8099">
                  <c:v>809.71500000000003</c:v>
                </c:pt>
                <c:pt idx="8100">
                  <c:v>809.81600000000003</c:v>
                </c:pt>
                <c:pt idx="8101">
                  <c:v>809.91600000000005</c:v>
                </c:pt>
                <c:pt idx="8102">
                  <c:v>810.01599999999996</c:v>
                </c:pt>
                <c:pt idx="8103">
                  <c:v>810.11599999999999</c:v>
                </c:pt>
                <c:pt idx="8104">
                  <c:v>810.21500000000003</c:v>
                </c:pt>
                <c:pt idx="8105">
                  <c:v>810.31600000000003</c:v>
                </c:pt>
                <c:pt idx="8106">
                  <c:v>810.41499999999996</c:v>
                </c:pt>
                <c:pt idx="8107">
                  <c:v>810.51499999999999</c:v>
                </c:pt>
                <c:pt idx="8108">
                  <c:v>810.61599999999999</c:v>
                </c:pt>
                <c:pt idx="8109">
                  <c:v>810.71500000000003</c:v>
                </c:pt>
                <c:pt idx="8110">
                  <c:v>810.81700000000001</c:v>
                </c:pt>
                <c:pt idx="8111">
                  <c:v>810.91600000000005</c:v>
                </c:pt>
                <c:pt idx="8112">
                  <c:v>811.05</c:v>
                </c:pt>
                <c:pt idx="8113">
                  <c:v>811.11599999999999</c:v>
                </c:pt>
                <c:pt idx="8114">
                  <c:v>811.21600000000001</c:v>
                </c:pt>
                <c:pt idx="8115">
                  <c:v>811.31600000000003</c:v>
                </c:pt>
                <c:pt idx="8116">
                  <c:v>811.41499999999996</c:v>
                </c:pt>
                <c:pt idx="8117">
                  <c:v>811.54899999999998</c:v>
                </c:pt>
                <c:pt idx="8118">
                  <c:v>811.61500000000001</c:v>
                </c:pt>
                <c:pt idx="8119">
                  <c:v>811.71500000000003</c:v>
                </c:pt>
                <c:pt idx="8120">
                  <c:v>811.81500000000005</c:v>
                </c:pt>
                <c:pt idx="8121">
                  <c:v>811.91399999999999</c:v>
                </c:pt>
                <c:pt idx="8122">
                  <c:v>812.01400000000001</c:v>
                </c:pt>
                <c:pt idx="8123">
                  <c:v>812.11500000000001</c:v>
                </c:pt>
                <c:pt idx="8124">
                  <c:v>812.21500000000003</c:v>
                </c:pt>
                <c:pt idx="8125">
                  <c:v>812.31600000000003</c:v>
                </c:pt>
                <c:pt idx="8126">
                  <c:v>812.41499999999996</c:v>
                </c:pt>
                <c:pt idx="8127">
                  <c:v>812.51599999999996</c:v>
                </c:pt>
                <c:pt idx="8128">
                  <c:v>812.61599999999999</c:v>
                </c:pt>
                <c:pt idx="8129">
                  <c:v>812.71600000000001</c:v>
                </c:pt>
                <c:pt idx="8130">
                  <c:v>812.81600000000003</c:v>
                </c:pt>
                <c:pt idx="8131">
                  <c:v>812.91600000000005</c:v>
                </c:pt>
                <c:pt idx="8132">
                  <c:v>813.01599999999996</c:v>
                </c:pt>
                <c:pt idx="8133">
                  <c:v>813.11500000000001</c:v>
                </c:pt>
                <c:pt idx="8134">
                  <c:v>813.24900000000002</c:v>
                </c:pt>
                <c:pt idx="8135">
                  <c:v>813.31500000000005</c:v>
                </c:pt>
                <c:pt idx="8136">
                  <c:v>813.41499999999996</c:v>
                </c:pt>
                <c:pt idx="8137">
                  <c:v>813.51499999999999</c:v>
                </c:pt>
                <c:pt idx="8138">
                  <c:v>813.61500000000001</c:v>
                </c:pt>
                <c:pt idx="8139">
                  <c:v>813.71500000000003</c:v>
                </c:pt>
                <c:pt idx="8140">
                  <c:v>813.81500000000005</c:v>
                </c:pt>
                <c:pt idx="8141">
                  <c:v>813.91499999999996</c:v>
                </c:pt>
                <c:pt idx="8142">
                  <c:v>814.01499999999999</c:v>
                </c:pt>
                <c:pt idx="8143">
                  <c:v>814.11500000000001</c:v>
                </c:pt>
                <c:pt idx="8144">
                  <c:v>814.21500000000003</c:v>
                </c:pt>
                <c:pt idx="8145">
                  <c:v>814.31399999999996</c:v>
                </c:pt>
                <c:pt idx="8146">
                  <c:v>814.41399999999999</c:v>
                </c:pt>
                <c:pt idx="8147">
                  <c:v>814.51499999999999</c:v>
                </c:pt>
                <c:pt idx="8148">
                  <c:v>814.61500000000001</c:v>
                </c:pt>
                <c:pt idx="8149">
                  <c:v>814.71600000000001</c:v>
                </c:pt>
                <c:pt idx="8150">
                  <c:v>814.81600000000003</c:v>
                </c:pt>
                <c:pt idx="8151">
                  <c:v>814.94899999999996</c:v>
                </c:pt>
                <c:pt idx="8152">
                  <c:v>815.01499999999999</c:v>
                </c:pt>
                <c:pt idx="8153">
                  <c:v>815.11500000000001</c:v>
                </c:pt>
                <c:pt idx="8154">
                  <c:v>815.21500000000003</c:v>
                </c:pt>
                <c:pt idx="8155">
                  <c:v>815.31500000000005</c:v>
                </c:pt>
                <c:pt idx="8156">
                  <c:v>815.44799999999998</c:v>
                </c:pt>
                <c:pt idx="8157">
                  <c:v>815.51400000000001</c:v>
                </c:pt>
                <c:pt idx="8158">
                  <c:v>815.61400000000003</c:v>
                </c:pt>
                <c:pt idx="8159">
                  <c:v>815.71400000000006</c:v>
                </c:pt>
                <c:pt idx="8160">
                  <c:v>815.81399999999996</c:v>
                </c:pt>
                <c:pt idx="8161">
                  <c:v>815.91399999999999</c:v>
                </c:pt>
                <c:pt idx="8162">
                  <c:v>816.01400000000001</c:v>
                </c:pt>
                <c:pt idx="8163">
                  <c:v>816.11400000000003</c:v>
                </c:pt>
                <c:pt idx="8164">
                  <c:v>816.21500000000003</c:v>
                </c:pt>
                <c:pt idx="8165">
                  <c:v>816.31500000000005</c:v>
                </c:pt>
                <c:pt idx="8166">
                  <c:v>816.41600000000005</c:v>
                </c:pt>
                <c:pt idx="8167">
                  <c:v>816.51599999999996</c:v>
                </c:pt>
                <c:pt idx="8168">
                  <c:v>816.61500000000001</c:v>
                </c:pt>
                <c:pt idx="8169">
                  <c:v>816.71500000000003</c:v>
                </c:pt>
                <c:pt idx="8170">
                  <c:v>816.81500000000005</c:v>
                </c:pt>
                <c:pt idx="8171">
                  <c:v>816.91499999999996</c:v>
                </c:pt>
                <c:pt idx="8172">
                  <c:v>817.01499999999999</c:v>
                </c:pt>
                <c:pt idx="8173">
                  <c:v>817.14800000000002</c:v>
                </c:pt>
                <c:pt idx="8174">
                  <c:v>817.21500000000003</c:v>
                </c:pt>
                <c:pt idx="8175">
                  <c:v>817.31399999999996</c:v>
                </c:pt>
                <c:pt idx="8176">
                  <c:v>817.41399999999999</c:v>
                </c:pt>
                <c:pt idx="8177">
                  <c:v>817.51400000000001</c:v>
                </c:pt>
                <c:pt idx="8178">
                  <c:v>817.61400000000003</c:v>
                </c:pt>
                <c:pt idx="8179">
                  <c:v>817.71500000000003</c:v>
                </c:pt>
                <c:pt idx="8180">
                  <c:v>817.81399999999996</c:v>
                </c:pt>
                <c:pt idx="8181">
                  <c:v>817.91399999999999</c:v>
                </c:pt>
                <c:pt idx="8182">
                  <c:v>818.01400000000001</c:v>
                </c:pt>
                <c:pt idx="8183">
                  <c:v>818.11400000000003</c:v>
                </c:pt>
                <c:pt idx="8184">
                  <c:v>818.21400000000006</c:v>
                </c:pt>
                <c:pt idx="8185">
                  <c:v>818.31299999999999</c:v>
                </c:pt>
                <c:pt idx="8186">
                  <c:v>818.41399999999999</c:v>
                </c:pt>
                <c:pt idx="8187">
                  <c:v>818.51400000000001</c:v>
                </c:pt>
                <c:pt idx="8188">
                  <c:v>818.61500000000001</c:v>
                </c:pt>
                <c:pt idx="8189">
                  <c:v>818.71500000000003</c:v>
                </c:pt>
                <c:pt idx="8190">
                  <c:v>818.84799999999996</c:v>
                </c:pt>
                <c:pt idx="8191">
                  <c:v>818.91499999999996</c:v>
                </c:pt>
                <c:pt idx="8192">
                  <c:v>819.01400000000001</c:v>
                </c:pt>
                <c:pt idx="8193">
                  <c:v>819.11400000000003</c:v>
                </c:pt>
                <c:pt idx="8194">
                  <c:v>819.21400000000006</c:v>
                </c:pt>
                <c:pt idx="8195">
                  <c:v>819.34699999999998</c:v>
                </c:pt>
                <c:pt idx="8196">
                  <c:v>819.41399999999999</c:v>
                </c:pt>
                <c:pt idx="8197">
                  <c:v>819.51300000000003</c:v>
                </c:pt>
                <c:pt idx="8198">
                  <c:v>819.61300000000006</c:v>
                </c:pt>
                <c:pt idx="8199">
                  <c:v>819.71299999999997</c:v>
                </c:pt>
                <c:pt idx="8200">
                  <c:v>819.81299999999999</c:v>
                </c:pt>
                <c:pt idx="8201">
                  <c:v>819.91399999999999</c:v>
                </c:pt>
                <c:pt idx="8202">
                  <c:v>820.01300000000003</c:v>
                </c:pt>
                <c:pt idx="8203">
                  <c:v>820.11400000000003</c:v>
                </c:pt>
                <c:pt idx="8204">
                  <c:v>820.21400000000006</c:v>
                </c:pt>
                <c:pt idx="8205">
                  <c:v>820.31500000000005</c:v>
                </c:pt>
                <c:pt idx="8206">
                  <c:v>820.41499999999996</c:v>
                </c:pt>
                <c:pt idx="8207">
                  <c:v>820.51400000000001</c:v>
                </c:pt>
                <c:pt idx="8208">
                  <c:v>820.61500000000001</c:v>
                </c:pt>
                <c:pt idx="8209">
                  <c:v>820.71400000000006</c:v>
                </c:pt>
                <c:pt idx="8210">
                  <c:v>820.81399999999996</c:v>
                </c:pt>
                <c:pt idx="8211">
                  <c:v>820.91399999999999</c:v>
                </c:pt>
                <c:pt idx="8212">
                  <c:v>821.04700000000003</c:v>
                </c:pt>
                <c:pt idx="8213">
                  <c:v>821.11400000000003</c:v>
                </c:pt>
                <c:pt idx="8214">
                  <c:v>821.21299999999997</c:v>
                </c:pt>
                <c:pt idx="8215">
                  <c:v>821.31399999999996</c:v>
                </c:pt>
                <c:pt idx="8216">
                  <c:v>821.41300000000001</c:v>
                </c:pt>
                <c:pt idx="8217">
                  <c:v>821.51300000000003</c:v>
                </c:pt>
                <c:pt idx="8218">
                  <c:v>821.61400000000003</c:v>
                </c:pt>
                <c:pt idx="8219">
                  <c:v>821.71299999999997</c:v>
                </c:pt>
                <c:pt idx="8220">
                  <c:v>821.81399999999996</c:v>
                </c:pt>
                <c:pt idx="8221">
                  <c:v>821.91300000000001</c:v>
                </c:pt>
                <c:pt idx="8222">
                  <c:v>822.01300000000003</c:v>
                </c:pt>
                <c:pt idx="8223">
                  <c:v>822.11300000000006</c:v>
                </c:pt>
                <c:pt idx="8224">
                  <c:v>822.21199999999999</c:v>
                </c:pt>
                <c:pt idx="8225">
                  <c:v>822.31399999999996</c:v>
                </c:pt>
                <c:pt idx="8226">
                  <c:v>822.41300000000001</c:v>
                </c:pt>
                <c:pt idx="8227">
                  <c:v>822.51400000000001</c:v>
                </c:pt>
                <c:pt idx="8228">
                  <c:v>822.61400000000003</c:v>
                </c:pt>
                <c:pt idx="8229">
                  <c:v>822.74699999999996</c:v>
                </c:pt>
                <c:pt idx="8230">
                  <c:v>822.81399999999996</c:v>
                </c:pt>
                <c:pt idx="8231">
                  <c:v>822.91300000000001</c:v>
                </c:pt>
                <c:pt idx="8232">
                  <c:v>823.01400000000001</c:v>
                </c:pt>
                <c:pt idx="8233">
                  <c:v>823.11300000000006</c:v>
                </c:pt>
                <c:pt idx="8234">
                  <c:v>823.24599999999998</c:v>
                </c:pt>
                <c:pt idx="8235">
                  <c:v>823.31299999999999</c:v>
                </c:pt>
                <c:pt idx="8236">
                  <c:v>823.41200000000003</c:v>
                </c:pt>
                <c:pt idx="8237">
                  <c:v>823.51300000000003</c:v>
                </c:pt>
                <c:pt idx="8238">
                  <c:v>823.61199999999997</c:v>
                </c:pt>
                <c:pt idx="8239">
                  <c:v>823.71199999999999</c:v>
                </c:pt>
                <c:pt idx="8240">
                  <c:v>823.81299999999999</c:v>
                </c:pt>
                <c:pt idx="8241">
                  <c:v>823.91200000000003</c:v>
                </c:pt>
                <c:pt idx="8242">
                  <c:v>824.01400000000001</c:v>
                </c:pt>
                <c:pt idx="8243">
                  <c:v>824.11300000000006</c:v>
                </c:pt>
                <c:pt idx="8244">
                  <c:v>824.21299999999997</c:v>
                </c:pt>
                <c:pt idx="8245">
                  <c:v>824.31299999999999</c:v>
                </c:pt>
                <c:pt idx="8246">
                  <c:v>824.41200000000003</c:v>
                </c:pt>
                <c:pt idx="8247">
                  <c:v>824.51300000000003</c:v>
                </c:pt>
                <c:pt idx="8248">
                  <c:v>824.61199999999997</c:v>
                </c:pt>
                <c:pt idx="8249">
                  <c:v>824.71299999999997</c:v>
                </c:pt>
                <c:pt idx="8250">
                  <c:v>824.81299999999999</c:v>
                </c:pt>
                <c:pt idx="8251">
                  <c:v>824.947</c:v>
                </c:pt>
                <c:pt idx="8252">
                  <c:v>825.01300000000003</c:v>
                </c:pt>
                <c:pt idx="8253">
                  <c:v>825.11199999999997</c:v>
                </c:pt>
                <c:pt idx="8254">
                  <c:v>825.21299999999997</c:v>
                </c:pt>
                <c:pt idx="8255">
                  <c:v>825.31200000000001</c:v>
                </c:pt>
                <c:pt idx="8256">
                  <c:v>825.41300000000001</c:v>
                </c:pt>
                <c:pt idx="8257">
                  <c:v>825.51300000000003</c:v>
                </c:pt>
                <c:pt idx="8258">
                  <c:v>825.61300000000006</c:v>
                </c:pt>
                <c:pt idx="8259">
                  <c:v>825.71299999999997</c:v>
                </c:pt>
                <c:pt idx="8260">
                  <c:v>825.81200000000001</c:v>
                </c:pt>
                <c:pt idx="8261">
                  <c:v>825.91300000000001</c:v>
                </c:pt>
                <c:pt idx="8262">
                  <c:v>826.01199999999994</c:v>
                </c:pt>
                <c:pt idx="8263">
                  <c:v>826.11199999999997</c:v>
                </c:pt>
                <c:pt idx="8264">
                  <c:v>826.21299999999997</c:v>
                </c:pt>
                <c:pt idx="8265">
                  <c:v>826.31200000000001</c:v>
                </c:pt>
                <c:pt idx="8266">
                  <c:v>826.41399999999999</c:v>
                </c:pt>
                <c:pt idx="8267">
                  <c:v>826.51300000000003</c:v>
                </c:pt>
                <c:pt idx="8268">
                  <c:v>826.64700000000005</c:v>
                </c:pt>
                <c:pt idx="8269">
                  <c:v>826.71299999999997</c:v>
                </c:pt>
                <c:pt idx="8270">
                  <c:v>826.81299999999999</c:v>
                </c:pt>
                <c:pt idx="8271">
                  <c:v>826.91300000000001</c:v>
                </c:pt>
                <c:pt idx="8272">
                  <c:v>827.01199999999994</c:v>
                </c:pt>
                <c:pt idx="8273">
                  <c:v>827.14599999999996</c:v>
                </c:pt>
                <c:pt idx="8274">
                  <c:v>827.21199999999999</c:v>
                </c:pt>
                <c:pt idx="8275">
                  <c:v>827.31200000000001</c:v>
                </c:pt>
                <c:pt idx="8276">
                  <c:v>827.41200000000003</c:v>
                </c:pt>
                <c:pt idx="8277">
                  <c:v>827.51099999999997</c:v>
                </c:pt>
                <c:pt idx="8278">
                  <c:v>827.61099999999999</c:v>
                </c:pt>
                <c:pt idx="8279">
                  <c:v>827.71199999999999</c:v>
                </c:pt>
                <c:pt idx="8280">
                  <c:v>827.81200000000001</c:v>
                </c:pt>
                <c:pt idx="8281">
                  <c:v>827.91300000000001</c:v>
                </c:pt>
                <c:pt idx="8282">
                  <c:v>828.01199999999994</c:v>
                </c:pt>
                <c:pt idx="8283">
                  <c:v>828.11300000000006</c:v>
                </c:pt>
                <c:pt idx="8284">
                  <c:v>828.21199999999999</c:v>
                </c:pt>
                <c:pt idx="8285">
                  <c:v>828.31200000000001</c:v>
                </c:pt>
                <c:pt idx="8286">
                  <c:v>828.41200000000003</c:v>
                </c:pt>
                <c:pt idx="8287">
                  <c:v>828.51199999999994</c:v>
                </c:pt>
                <c:pt idx="8288">
                  <c:v>828.61300000000006</c:v>
                </c:pt>
                <c:pt idx="8289">
                  <c:v>828.71199999999999</c:v>
                </c:pt>
                <c:pt idx="8290">
                  <c:v>828.846</c:v>
                </c:pt>
                <c:pt idx="8291">
                  <c:v>828.91200000000003</c:v>
                </c:pt>
                <c:pt idx="8292">
                  <c:v>829.01199999999994</c:v>
                </c:pt>
                <c:pt idx="8293">
                  <c:v>829.11199999999997</c:v>
                </c:pt>
                <c:pt idx="8294">
                  <c:v>829.21199999999999</c:v>
                </c:pt>
                <c:pt idx="8295">
                  <c:v>829.31200000000001</c:v>
                </c:pt>
                <c:pt idx="8296">
                  <c:v>829.41200000000003</c:v>
                </c:pt>
                <c:pt idx="8297">
                  <c:v>829.51199999999994</c:v>
                </c:pt>
                <c:pt idx="8298">
                  <c:v>829.61199999999997</c:v>
                </c:pt>
                <c:pt idx="8299">
                  <c:v>829.71199999999999</c:v>
                </c:pt>
                <c:pt idx="8300">
                  <c:v>829.81200000000001</c:v>
                </c:pt>
                <c:pt idx="8301">
                  <c:v>829.91200000000003</c:v>
                </c:pt>
                <c:pt idx="8302">
                  <c:v>830.01099999999997</c:v>
                </c:pt>
                <c:pt idx="8303">
                  <c:v>830.11199999999997</c:v>
                </c:pt>
                <c:pt idx="8304">
                  <c:v>830.21199999999999</c:v>
                </c:pt>
                <c:pt idx="8305">
                  <c:v>830.31299999999999</c:v>
                </c:pt>
                <c:pt idx="8306">
                  <c:v>830.41300000000001</c:v>
                </c:pt>
                <c:pt idx="8307">
                  <c:v>830.54600000000005</c:v>
                </c:pt>
                <c:pt idx="8308">
                  <c:v>830.61199999999997</c:v>
                </c:pt>
                <c:pt idx="8309">
                  <c:v>830.71199999999999</c:v>
                </c:pt>
                <c:pt idx="8310">
                  <c:v>830.81200000000001</c:v>
                </c:pt>
                <c:pt idx="8311">
                  <c:v>830.91200000000003</c:v>
                </c:pt>
                <c:pt idx="8312">
                  <c:v>831.04499999999996</c:v>
                </c:pt>
                <c:pt idx="8313">
                  <c:v>831.11199999999997</c:v>
                </c:pt>
                <c:pt idx="8314">
                  <c:v>831.21100000000001</c:v>
                </c:pt>
                <c:pt idx="8315">
                  <c:v>831.31100000000004</c:v>
                </c:pt>
                <c:pt idx="8316">
                  <c:v>831.41099999999994</c:v>
                </c:pt>
                <c:pt idx="8317">
                  <c:v>831.51099999999997</c:v>
                </c:pt>
                <c:pt idx="8318">
                  <c:v>831.61199999999997</c:v>
                </c:pt>
                <c:pt idx="8319">
                  <c:v>831.71100000000001</c:v>
                </c:pt>
                <c:pt idx="8320">
                  <c:v>831.81200000000001</c:v>
                </c:pt>
                <c:pt idx="8321">
                  <c:v>831.91200000000003</c:v>
                </c:pt>
                <c:pt idx="8322">
                  <c:v>832.01199999999994</c:v>
                </c:pt>
                <c:pt idx="8323">
                  <c:v>832.11199999999997</c:v>
                </c:pt>
                <c:pt idx="8324">
                  <c:v>832.21100000000001</c:v>
                </c:pt>
                <c:pt idx="8325">
                  <c:v>832.31200000000001</c:v>
                </c:pt>
                <c:pt idx="8326">
                  <c:v>832.41099999999994</c:v>
                </c:pt>
                <c:pt idx="8327">
                  <c:v>832.51199999999994</c:v>
                </c:pt>
                <c:pt idx="8328">
                  <c:v>832.61199999999997</c:v>
                </c:pt>
                <c:pt idx="8329">
                  <c:v>832.745</c:v>
                </c:pt>
                <c:pt idx="8330">
                  <c:v>832.81200000000001</c:v>
                </c:pt>
                <c:pt idx="8331">
                  <c:v>832.91099999999994</c:v>
                </c:pt>
                <c:pt idx="8332">
                  <c:v>833.01199999999994</c:v>
                </c:pt>
                <c:pt idx="8333">
                  <c:v>833.11099999999999</c:v>
                </c:pt>
                <c:pt idx="8334">
                  <c:v>833.21100000000001</c:v>
                </c:pt>
                <c:pt idx="8335">
                  <c:v>833.31200000000001</c:v>
                </c:pt>
                <c:pt idx="8336">
                  <c:v>833.41099999999994</c:v>
                </c:pt>
                <c:pt idx="8337">
                  <c:v>833.51199999999994</c:v>
                </c:pt>
                <c:pt idx="8338">
                  <c:v>833.61099999999999</c:v>
                </c:pt>
                <c:pt idx="8339">
                  <c:v>833.71100000000001</c:v>
                </c:pt>
                <c:pt idx="8340">
                  <c:v>833.81100000000004</c:v>
                </c:pt>
                <c:pt idx="8341">
                  <c:v>833.91</c:v>
                </c:pt>
                <c:pt idx="8342">
                  <c:v>834.01199999999994</c:v>
                </c:pt>
                <c:pt idx="8343">
                  <c:v>834.11099999999999</c:v>
                </c:pt>
                <c:pt idx="8344">
                  <c:v>834.21199999999999</c:v>
                </c:pt>
                <c:pt idx="8345">
                  <c:v>834.31200000000001</c:v>
                </c:pt>
                <c:pt idx="8346">
                  <c:v>834.44500000000005</c:v>
                </c:pt>
                <c:pt idx="8347">
                  <c:v>834.51199999999994</c:v>
                </c:pt>
                <c:pt idx="8348">
                  <c:v>834.61099999999999</c:v>
                </c:pt>
                <c:pt idx="8349">
                  <c:v>834.71100000000001</c:v>
                </c:pt>
                <c:pt idx="8350">
                  <c:v>834.81100000000004</c:v>
                </c:pt>
                <c:pt idx="8351">
                  <c:v>834.94399999999996</c:v>
                </c:pt>
                <c:pt idx="8352">
                  <c:v>835.01099999999997</c:v>
                </c:pt>
                <c:pt idx="8353">
                  <c:v>835.11</c:v>
                </c:pt>
                <c:pt idx="8354">
                  <c:v>835.21100000000001</c:v>
                </c:pt>
                <c:pt idx="8355">
                  <c:v>835.31</c:v>
                </c:pt>
                <c:pt idx="8356">
                  <c:v>835.41</c:v>
                </c:pt>
                <c:pt idx="8357">
                  <c:v>835.51099999999997</c:v>
                </c:pt>
                <c:pt idx="8358">
                  <c:v>835.61</c:v>
                </c:pt>
                <c:pt idx="8359">
                  <c:v>835.71199999999999</c:v>
                </c:pt>
                <c:pt idx="8360">
                  <c:v>835.81100000000004</c:v>
                </c:pt>
                <c:pt idx="8361">
                  <c:v>835.91099999999994</c:v>
                </c:pt>
                <c:pt idx="8362">
                  <c:v>836.01099999999997</c:v>
                </c:pt>
                <c:pt idx="8363">
                  <c:v>836.11099999999999</c:v>
                </c:pt>
                <c:pt idx="8364">
                  <c:v>836.21100000000001</c:v>
                </c:pt>
                <c:pt idx="8365">
                  <c:v>836.31</c:v>
                </c:pt>
                <c:pt idx="8366">
                  <c:v>836.41099999999994</c:v>
                </c:pt>
                <c:pt idx="8367">
                  <c:v>836.51099999999997</c:v>
                </c:pt>
                <c:pt idx="8368">
                  <c:v>836.64400000000001</c:v>
                </c:pt>
                <c:pt idx="8369">
                  <c:v>836.71100000000001</c:v>
                </c:pt>
                <c:pt idx="8370">
                  <c:v>836.81</c:v>
                </c:pt>
                <c:pt idx="8371">
                  <c:v>836.91099999999994</c:v>
                </c:pt>
                <c:pt idx="8372">
                  <c:v>837.01</c:v>
                </c:pt>
                <c:pt idx="8373">
                  <c:v>837.11</c:v>
                </c:pt>
                <c:pt idx="8374">
                  <c:v>837.21100000000001</c:v>
                </c:pt>
                <c:pt idx="8375">
                  <c:v>837.31</c:v>
                </c:pt>
                <c:pt idx="8376">
                  <c:v>837.41099999999994</c:v>
                </c:pt>
                <c:pt idx="8377">
                  <c:v>837.51</c:v>
                </c:pt>
                <c:pt idx="8378">
                  <c:v>837.61</c:v>
                </c:pt>
                <c:pt idx="8379">
                  <c:v>837.71</c:v>
                </c:pt>
                <c:pt idx="8380">
                  <c:v>837.81</c:v>
                </c:pt>
                <c:pt idx="8381">
                  <c:v>837.91099999999994</c:v>
                </c:pt>
                <c:pt idx="8382">
                  <c:v>838.01</c:v>
                </c:pt>
                <c:pt idx="8383">
                  <c:v>838.11099999999999</c:v>
                </c:pt>
                <c:pt idx="8384">
                  <c:v>838.21100000000001</c:v>
                </c:pt>
                <c:pt idx="8385">
                  <c:v>838.34400000000005</c:v>
                </c:pt>
                <c:pt idx="8386">
                  <c:v>838.41099999999994</c:v>
                </c:pt>
                <c:pt idx="8387">
                  <c:v>838.51</c:v>
                </c:pt>
                <c:pt idx="8388">
                  <c:v>838.61099999999999</c:v>
                </c:pt>
                <c:pt idx="8389">
                  <c:v>838.71</c:v>
                </c:pt>
                <c:pt idx="8390">
                  <c:v>838.84299999999996</c:v>
                </c:pt>
                <c:pt idx="8391">
                  <c:v>838.91</c:v>
                </c:pt>
                <c:pt idx="8392">
                  <c:v>839.00900000000001</c:v>
                </c:pt>
                <c:pt idx="8393">
                  <c:v>839.11</c:v>
                </c:pt>
                <c:pt idx="8394">
                  <c:v>839.20899999999995</c:v>
                </c:pt>
                <c:pt idx="8395">
                  <c:v>839.31</c:v>
                </c:pt>
                <c:pt idx="8396">
                  <c:v>839.41</c:v>
                </c:pt>
                <c:pt idx="8397">
                  <c:v>839.51</c:v>
                </c:pt>
                <c:pt idx="8398">
                  <c:v>839.61099999999999</c:v>
                </c:pt>
                <c:pt idx="8399">
                  <c:v>839.71</c:v>
                </c:pt>
                <c:pt idx="8400">
                  <c:v>839.81200000000001</c:v>
                </c:pt>
                <c:pt idx="8401">
                  <c:v>839.91099999999994</c:v>
                </c:pt>
                <c:pt idx="8402">
                  <c:v>840.01099999999997</c:v>
                </c:pt>
                <c:pt idx="8403">
                  <c:v>840.11099999999999</c:v>
                </c:pt>
                <c:pt idx="8404">
                  <c:v>840.21100000000001</c:v>
                </c:pt>
                <c:pt idx="8405">
                  <c:v>840.31100000000004</c:v>
                </c:pt>
                <c:pt idx="8406">
                  <c:v>840.41</c:v>
                </c:pt>
                <c:pt idx="8407">
                  <c:v>840.54399999999998</c:v>
                </c:pt>
                <c:pt idx="8408">
                  <c:v>840.61</c:v>
                </c:pt>
                <c:pt idx="8409">
                  <c:v>840.71</c:v>
                </c:pt>
                <c:pt idx="8410">
                  <c:v>840.81100000000004</c:v>
                </c:pt>
                <c:pt idx="8411">
                  <c:v>840.91</c:v>
                </c:pt>
                <c:pt idx="8412">
                  <c:v>841.04399999999998</c:v>
                </c:pt>
                <c:pt idx="8413">
                  <c:v>841.11</c:v>
                </c:pt>
                <c:pt idx="8414">
                  <c:v>841.21</c:v>
                </c:pt>
                <c:pt idx="8415">
                  <c:v>841.31</c:v>
                </c:pt>
                <c:pt idx="8416">
                  <c:v>841.41</c:v>
                </c:pt>
                <c:pt idx="8417">
                  <c:v>841.51</c:v>
                </c:pt>
                <c:pt idx="8418">
                  <c:v>841.61</c:v>
                </c:pt>
                <c:pt idx="8419">
                  <c:v>841.71</c:v>
                </c:pt>
                <c:pt idx="8420">
                  <c:v>841.81</c:v>
                </c:pt>
                <c:pt idx="8421">
                  <c:v>841.91</c:v>
                </c:pt>
                <c:pt idx="8422">
                  <c:v>842.01099999999997</c:v>
                </c:pt>
                <c:pt idx="8423">
                  <c:v>842.11</c:v>
                </c:pt>
                <c:pt idx="8424">
                  <c:v>842.24400000000003</c:v>
                </c:pt>
                <c:pt idx="8425">
                  <c:v>842.31</c:v>
                </c:pt>
                <c:pt idx="8426">
                  <c:v>842.41</c:v>
                </c:pt>
                <c:pt idx="8427">
                  <c:v>842.51</c:v>
                </c:pt>
                <c:pt idx="8428">
                  <c:v>842.60900000000004</c:v>
                </c:pt>
                <c:pt idx="8429">
                  <c:v>842.74300000000005</c:v>
                </c:pt>
                <c:pt idx="8430">
                  <c:v>842.80899999999997</c:v>
                </c:pt>
                <c:pt idx="8431">
                  <c:v>842.90899999999999</c:v>
                </c:pt>
                <c:pt idx="8432">
                  <c:v>843.00900000000001</c:v>
                </c:pt>
                <c:pt idx="8433">
                  <c:v>843.10900000000004</c:v>
                </c:pt>
                <c:pt idx="8434">
                  <c:v>843.20899999999995</c:v>
                </c:pt>
                <c:pt idx="8435">
                  <c:v>843.30899999999997</c:v>
                </c:pt>
                <c:pt idx="8436">
                  <c:v>843.40899999999999</c:v>
                </c:pt>
                <c:pt idx="8437">
                  <c:v>843.51</c:v>
                </c:pt>
                <c:pt idx="8438">
                  <c:v>843.61</c:v>
                </c:pt>
                <c:pt idx="8439">
                  <c:v>843.71</c:v>
                </c:pt>
                <c:pt idx="8440">
                  <c:v>843.81</c:v>
                </c:pt>
                <c:pt idx="8441">
                  <c:v>843.90899999999999</c:v>
                </c:pt>
                <c:pt idx="8442">
                  <c:v>844.00900000000001</c:v>
                </c:pt>
                <c:pt idx="8443">
                  <c:v>844.10900000000004</c:v>
                </c:pt>
                <c:pt idx="8444">
                  <c:v>844.21</c:v>
                </c:pt>
                <c:pt idx="8445">
                  <c:v>844.31</c:v>
                </c:pt>
                <c:pt idx="8446">
                  <c:v>844.44299999999998</c:v>
                </c:pt>
                <c:pt idx="8447">
                  <c:v>844.50900000000001</c:v>
                </c:pt>
                <c:pt idx="8448">
                  <c:v>844.60900000000004</c:v>
                </c:pt>
                <c:pt idx="8449">
                  <c:v>844.70899999999995</c:v>
                </c:pt>
                <c:pt idx="8450">
                  <c:v>844.80899999999997</c:v>
                </c:pt>
                <c:pt idx="8451">
                  <c:v>844.94200000000001</c:v>
                </c:pt>
                <c:pt idx="8452">
                  <c:v>845.00800000000004</c:v>
                </c:pt>
                <c:pt idx="8453">
                  <c:v>845.10799999999995</c:v>
                </c:pt>
                <c:pt idx="8454">
                  <c:v>845.20799999999997</c:v>
                </c:pt>
                <c:pt idx="8455">
                  <c:v>845.30799999999999</c:v>
                </c:pt>
                <c:pt idx="8456">
                  <c:v>845.40800000000002</c:v>
                </c:pt>
                <c:pt idx="8457">
                  <c:v>845.50900000000001</c:v>
                </c:pt>
                <c:pt idx="8458">
                  <c:v>845.60799999999995</c:v>
                </c:pt>
                <c:pt idx="8459">
                  <c:v>845.70899999999995</c:v>
                </c:pt>
                <c:pt idx="8460">
                  <c:v>845.80899999999997</c:v>
                </c:pt>
                <c:pt idx="8461">
                  <c:v>845.91</c:v>
                </c:pt>
                <c:pt idx="8462">
                  <c:v>846.01</c:v>
                </c:pt>
                <c:pt idx="8463">
                  <c:v>846.14300000000003</c:v>
                </c:pt>
                <c:pt idx="8464">
                  <c:v>846.20899999999995</c:v>
                </c:pt>
                <c:pt idx="8465">
                  <c:v>846.30899999999997</c:v>
                </c:pt>
                <c:pt idx="8466">
                  <c:v>846.40899999999999</c:v>
                </c:pt>
                <c:pt idx="8467">
                  <c:v>846.50900000000001</c:v>
                </c:pt>
                <c:pt idx="8468">
                  <c:v>846.60900000000004</c:v>
                </c:pt>
                <c:pt idx="8469">
                  <c:v>846.70899999999995</c:v>
                </c:pt>
                <c:pt idx="8470">
                  <c:v>846.80899999999997</c:v>
                </c:pt>
                <c:pt idx="8471">
                  <c:v>846.90899999999999</c:v>
                </c:pt>
                <c:pt idx="8472">
                  <c:v>847.00900000000001</c:v>
                </c:pt>
                <c:pt idx="8473">
                  <c:v>847.10900000000004</c:v>
                </c:pt>
                <c:pt idx="8474">
                  <c:v>847.20899999999995</c:v>
                </c:pt>
                <c:pt idx="8475">
                  <c:v>847.30799999999999</c:v>
                </c:pt>
                <c:pt idx="8476">
                  <c:v>847.40899999999999</c:v>
                </c:pt>
                <c:pt idx="8477">
                  <c:v>847.50900000000001</c:v>
                </c:pt>
                <c:pt idx="8478">
                  <c:v>847.60900000000004</c:v>
                </c:pt>
                <c:pt idx="8479">
                  <c:v>847.70899999999995</c:v>
                </c:pt>
                <c:pt idx="8480">
                  <c:v>847.80799999999999</c:v>
                </c:pt>
                <c:pt idx="8481">
                  <c:v>847.90899999999999</c:v>
                </c:pt>
                <c:pt idx="8482">
                  <c:v>848.00800000000004</c:v>
                </c:pt>
                <c:pt idx="8483">
                  <c:v>848.10900000000004</c:v>
                </c:pt>
                <c:pt idx="8484">
                  <c:v>848.20899999999995</c:v>
                </c:pt>
                <c:pt idx="8485">
                  <c:v>848.30899999999997</c:v>
                </c:pt>
                <c:pt idx="8486">
                  <c:v>848.41</c:v>
                </c:pt>
                <c:pt idx="8487">
                  <c:v>848.50900000000001</c:v>
                </c:pt>
                <c:pt idx="8488">
                  <c:v>848.60900000000004</c:v>
                </c:pt>
                <c:pt idx="8489">
                  <c:v>848.70899999999995</c:v>
                </c:pt>
                <c:pt idx="8490">
                  <c:v>848.80899999999997</c:v>
                </c:pt>
                <c:pt idx="8491">
                  <c:v>848.90899999999999</c:v>
                </c:pt>
                <c:pt idx="8492">
                  <c:v>849.00800000000004</c:v>
                </c:pt>
                <c:pt idx="8493">
                  <c:v>849.10799999999995</c:v>
                </c:pt>
                <c:pt idx="8494">
                  <c:v>849.20799999999997</c:v>
                </c:pt>
                <c:pt idx="8495">
                  <c:v>849.30799999999999</c:v>
                </c:pt>
                <c:pt idx="8496">
                  <c:v>849.40800000000002</c:v>
                </c:pt>
                <c:pt idx="8497">
                  <c:v>849.50699999999995</c:v>
                </c:pt>
                <c:pt idx="8498">
                  <c:v>849.60799999999995</c:v>
                </c:pt>
                <c:pt idx="8499">
                  <c:v>849.70799999999997</c:v>
                </c:pt>
                <c:pt idx="8500">
                  <c:v>849.80899999999997</c:v>
                </c:pt>
                <c:pt idx="8501">
                  <c:v>849.90899999999999</c:v>
                </c:pt>
                <c:pt idx="8502">
                  <c:v>850.04200000000003</c:v>
                </c:pt>
                <c:pt idx="8503">
                  <c:v>850.10900000000004</c:v>
                </c:pt>
                <c:pt idx="8504">
                  <c:v>850.20799999999997</c:v>
                </c:pt>
                <c:pt idx="8505">
                  <c:v>850.30799999999999</c:v>
                </c:pt>
                <c:pt idx="8506">
                  <c:v>850.40800000000002</c:v>
                </c:pt>
                <c:pt idx="8507">
                  <c:v>850.50800000000004</c:v>
                </c:pt>
                <c:pt idx="8508">
                  <c:v>850.60900000000004</c:v>
                </c:pt>
                <c:pt idx="8509">
                  <c:v>850.70799999999997</c:v>
                </c:pt>
                <c:pt idx="8510">
                  <c:v>850.80799999999999</c:v>
                </c:pt>
                <c:pt idx="8511">
                  <c:v>850.90800000000002</c:v>
                </c:pt>
                <c:pt idx="8512">
                  <c:v>851.00800000000004</c:v>
                </c:pt>
                <c:pt idx="8513">
                  <c:v>851.10799999999995</c:v>
                </c:pt>
                <c:pt idx="8514">
                  <c:v>851.20699999999999</c:v>
                </c:pt>
                <c:pt idx="8515">
                  <c:v>851.30899999999997</c:v>
                </c:pt>
                <c:pt idx="8516">
                  <c:v>851.40800000000002</c:v>
                </c:pt>
                <c:pt idx="8517">
                  <c:v>851.50800000000004</c:v>
                </c:pt>
                <c:pt idx="8518">
                  <c:v>851.60799999999995</c:v>
                </c:pt>
                <c:pt idx="8519">
                  <c:v>851.70699999999999</c:v>
                </c:pt>
                <c:pt idx="8520">
                  <c:v>851.80799999999999</c:v>
                </c:pt>
                <c:pt idx="8521">
                  <c:v>851.90700000000004</c:v>
                </c:pt>
                <c:pt idx="8522">
                  <c:v>852.00800000000004</c:v>
                </c:pt>
                <c:pt idx="8523">
                  <c:v>852.10799999999995</c:v>
                </c:pt>
                <c:pt idx="8524">
                  <c:v>852.20799999999997</c:v>
                </c:pt>
                <c:pt idx="8525">
                  <c:v>852.30899999999997</c:v>
                </c:pt>
                <c:pt idx="8526">
                  <c:v>852.40800000000002</c:v>
                </c:pt>
                <c:pt idx="8527">
                  <c:v>852.50900000000001</c:v>
                </c:pt>
                <c:pt idx="8528">
                  <c:v>852.60799999999995</c:v>
                </c:pt>
                <c:pt idx="8529">
                  <c:v>852.70799999999997</c:v>
                </c:pt>
                <c:pt idx="8530">
                  <c:v>852.80799999999999</c:v>
                </c:pt>
                <c:pt idx="8531">
                  <c:v>852.90700000000004</c:v>
                </c:pt>
                <c:pt idx="8532">
                  <c:v>853.00800000000004</c:v>
                </c:pt>
                <c:pt idx="8533">
                  <c:v>853.10699999999997</c:v>
                </c:pt>
                <c:pt idx="8534">
                  <c:v>853.20699999999999</c:v>
                </c:pt>
                <c:pt idx="8535">
                  <c:v>853.30700000000002</c:v>
                </c:pt>
                <c:pt idx="8536">
                  <c:v>853.40599999999995</c:v>
                </c:pt>
                <c:pt idx="8537">
                  <c:v>853.50800000000004</c:v>
                </c:pt>
                <c:pt idx="8538">
                  <c:v>853.60699999999997</c:v>
                </c:pt>
                <c:pt idx="8539">
                  <c:v>853.70799999999997</c:v>
                </c:pt>
                <c:pt idx="8540">
                  <c:v>853.80799999999999</c:v>
                </c:pt>
                <c:pt idx="8541">
                  <c:v>853.94100000000003</c:v>
                </c:pt>
                <c:pt idx="8542">
                  <c:v>854.00800000000004</c:v>
                </c:pt>
                <c:pt idx="8543">
                  <c:v>854.10699999999997</c:v>
                </c:pt>
                <c:pt idx="8544">
                  <c:v>854.20799999999997</c:v>
                </c:pt>
                <c:pt idx="8545">
                  <c:v>854.30700000000002</c:v>
                </c:pt>
                <c:pt idx="8546">
                  <c:v>854.40700000000004</c:v>
                </c:pt>
                <c:pt idx="8547">
                  <c:v>854.50800000000004</c:v>
                </c:pt>
                <c:pt idx="8548">
                  <c:v>854.60699999999997</c:v>
                </c:pt>
                <c:pt idx="8549">
                  <c:v>854.70799999999997</c:v>
                </c:pt>
                <c:pt idx="8550">
                  <c:v>854.80700000000002</c:v>
                </c:pt>
                <c:pt idx="8551">
                  <c:v>854.90700000000004</c:v>
                </c:pt>
                <c:pt idx="8552">
                  <c:v>855.00699999999995</c:v>
                </c:pt>
                <c:pt idx="8553">
                  <c:v>855.10599999999999</c:v>
                </c:pt>
                <c:pt idx="8554">
                  <c:v>855.20799999999997</c:v>
                </c:pt>
                <c:pt idx="8555">
                  <c:v>855.30700000000002</c:v>
                </c:pt>
                <c:pt idx="8556">
                  <c:v>855.40800000000002</c:v>
                </c:pt>
                <c:pt idx="8557">
                  <c:v>855.50699999999995</c:v>
                </c:pt>
                <c:pt idx="8558">
                  <c:v>855.60699999999997</c:v>
                </c:pt>
                <c:pt idx="8559">
                  <c:v>855.70699999999999</c:v>
                </c:pt>
                <c:pt idx="8560">
                  <c:v>855.80600000000004</c:v>
                </c:pt>
                <c:pt idx="8561">
                  <c:v>855.90800000000002</c:v>
                </c:pt>
                <c:pt idx="8562">
                  <c:v>856.00699999999995</c:v>
                </c:pt>
                <c:pt idx="8563">
                  <c:v>856.10699999999997</c:v>
                </c:pt>
                <c:pt idx="8564">
                  <c:v>856.20799999999997</c:v>
                </c:pt>
                <c:pt idx="8565">
                  <c:v>856.30799999999999</c:v>
                </c:pt>
                <c:pt idx="8566">
                  <c:v>856.40800000000002</c:v>
                </c:pt>
                <c:pt idx="8567">
                  <c:v>856.50699999999995</c:v>
                </c:pt>
                <c:pt idx="8568">
                  <c:v>856.60799999999995</c:v>
                </c:pt>
                <c:pt idx="8569">
                  <c:v>856.70699999999999</c:v>
                </c:pt>
                <c:pt idx="8570">
                  <c:v>856.80700000000002</c:v>
                </c:pt>
                <c:pt idx="8571">
                  <c:v>856.90700000000004</c:v>
                </c:pt>
                <c:pt idx="8572">
                  <c:v>857.00599999999997</c:v>
                </c:pt>
                <c:pt idx="8573">
                  <c:v>857.10699999999997</c:v>
                </c:pt>
                <c:pt idx="8574">
                  <c:v>857.20600000000002</c:v>
                </c:pt>
                <c:pt idx="8575">
                  <c:v>857.30600000000004</c:v>
                </c:pt>
                <c:pt idx="8576">
                  <c:v>857.40700000000004</c:v>
                </c:pt>
                <c:pt idx="8577">
                  <c:v>857.50599999999997</c:v>
                </c:pt>
                <c:pt idx="8578">
                  <c:v>857.60799999999995</c:v>
                </c:pt>
                <c:pt idx="8579">
                  <c:v>857.70699999999999</c:v>
                </c:pt>
                <c:pt idx="8580">
                  <c:v>857.84100000000001</c:v>
                </c:pt>
                <c:pt idx="8581">
                  <c:v>857.90700000000004</c:v>
                </c:pt>
                <c:pt idx="8582">
                  <c:v>858.00599999999997</c:v>
                </c:pt>
                <c:pt idx="8583">
                  <c:v>858.10699999999997</c:v>
                </c:pt>
                <c:pt idx="8584">
                  <c:v>858.20600000000002</c:v>
                </c:pt>
                <c:pt idx="8585">
                  <c:v>858.30600000000004</c:v>
                </c:pt>
                <c:pt idx="8586">
                  <c:v>858.40700000000004</c:v>
                </c:pt>
                <c:pt idx="8587">
                  <c:v>858.50599999999997</c:v>
                </c:pt>
                <c:pt idx="8588">
                  <c:v>858.60699999999997</c:v>
                </c:pt>
                <c:pt idx="8589">
                  <c:v>858.70600000000002</c:v>
                </c:pt>
                <c:pt idx="8590">
                  <c:v>858.80700000000002</c:v>
                </c:pt>
                <c:pt idx="8591">
                  <c:v>858.90599999999995</c:v>
                </c:pt>
                <c:pt idx="8592">
                  <c:v>859.00599999999997</c:v>
                </c:pt>
                <c:pt idx="8593">
                  <c:v>859.10699999999997</c:v>
                </c:pt>
                <c:pt idx="8594">
                  <c:v>859.20699999999999</c:v>
                </c:pt>
                <c:pt idx="8595">
                  <c:v>859.30700000000002</c:v>
                </c:pt>
                <c:pt idx="8596">
                  <c:v>859.40599999999995</c:v>
                </c:pt>
                <c:pt idx="8597">
                  <c:v>859.50599999999997</c:v>
                </c:pt>
                <c:pt idx="8598">
                  <c:v>859.60599999999999</c:v>
                </c:pt>
                <c:pt idx="8599">
                  <c:v>859.70600000000002</c:v>
                </c:pt>
                <c:pt idx="8600">
                  <c:v>859.80799999999999</c:v>
                </c:pt>
                <c:pt idx="8601">
                  <c:v>859.90700000000004</c:v>
                </c:pt>
                <c:pt idx="8602">
                  <c:v>860.00800000000004</c:v>
                </c:pt>
                <c:pt idx="8603">
                  <c:v>860.10799999999995</c:v>
                </c:pt>
                <c:pt idx="8604">
                  <c:v>860.20799999999997</c:v>
                </c:pt>
                <c:pt idx="8605">
                  <c:v>860.30799999999999</c:v>
                </c:pt>
                <c:pt idx="8606">
                  <c:v>860.40800000000002</c:v>
                </c:pt>
                <c:pt idx="8607">
                  <c:v>860.50800000000004</c:v>
                </c:pt>
                <c:pt idx="8608">
                  <c:v>860.60699999999997</c:v>
                </c:pt>
                <c:pt idx="8609">
                  <c:v>860.70699999999999</c:v>
                </c:pt>
                <c:pt idx="8610">
                  <c:v>860.80700000000002</c:v>
                </c:pt>
                <c:pt idx="8611">
                  <c:v>860.90700000000004</c:v>
                </c:pt>
                <c:pt idx="8612">
                  <c:v>861.00699999999995</c:v>
                </c:pt>
                <c:pt idx="8613">
                  <c:v>861.10699999999997</c:v>
                </c:pt>
                <c:pt idx="8614">
                  <c:v>861.20600000000002</c:v>
                </c:pt>
                <c:pt idx="8615">
                  <c:v>861.30600000000004</c:v>
                </c:pt>
                <c:pt idx="8616">
                  <c:v>861.40599999999995</c:v>
                </c:pt>
                <c:pt idx="8617">
                  <c:v>861.50699999999995</c:v>
                </c:pt>
                <c:pt idx="8618">
                  <c:v>861.60699999999997</c:v>
                </c:pt>
                <c:pt idx="8619">
                  <c:v>861.70600000000002</c:v>
                </c:pt>
                <c:pt idx="8620">
                  <c:v>861.80600000000004</c:v>
                </c:pt>
                <c:pt idx="8621">
                  <c:v>861.90599999999995</c:v>
                </c:pt>
                <c:pt idx="8622">
                  <c:v>862.00599999999997</c:v>
                </c:pt>
                <c:pt idx="8623">
                  <c:v>862.10599999999999</c:v>
                </c:pt>
                <c:pt idx="8624">
                  <c:v>862.20600000000002</c:v>
                </c:pt>
                <c:pt idx="8625">
                  <c:v>862.30700000000002</c:v>
                </c:pt>
                <c:pt idx="8626">
                  <c:v>862.40599999999995</c:v>
                </c:pt>
                <c:pt idx="8627">
                  <c:v>862.50599999999997</c:v>
                </c:pt>
                <c:pt idx="8628">
                  <c:v>862.60599999999999</c:v>
                </c:pt>
                <c:pt idx="8629">
                  <c:v>862.70600000000002</c:v>
                </c:pt>
                <c:pt idx="8630">
                  <c:v>862.80600000000004</c:v>
                </c:pt>
                <c:pt idx="8631">
                  <c:v>862.90499999999997</c:v>
                </c:pt>
                <c:pt idx="8632">
                  <c:v>863.00599999999997</c:v>
                </c:pt>
                <c:pt idx="8633">
                  <c:v>863.10500000000002</c:v>
                </c:pt>
                <c:pt idx="8634">
                  <c:v>863.20500000000004</c:v>
                </c:pt>
                <c:pt idx="8635">
                  <c:v>863.30499999999995</c:v>
                </c:pt>
                <c:pt idx="8636">
                  <c:v>863.404</c:v>
                </c:pt>
                <c:pt idx="8637">
                  <c:v>863.50599999999997</c:v>
                </c:pt>
                <c:pt idx="8638">
                  <c:v>863.60500000000002</c:v>
                </c:pt>
                <c:pt idx="8639">
                  <c:v>863.70600000000002</c:v>
                </c:pt>
                <c:pt idx="8640">
                  <c:v>863.80600000000004</c:v>
                </c:pt>
                <c:pt idx="8641">
                  <c:v>863.90599999999995</c:v>
                </c:pt>
                <c:pt idx="8642">
                  <c:v>864.00699999999995</c:v>
                </c:pt>
                <c:pt idx="8643">
                  <c:v>864.10599999999999</c:v>
                </c:pt>
                <c:pt idx="8644">
                  <c:v>864.20600000000002</c:v>
                </c:pt>
                <c:pt idx="8645">
                  <c:v>864.30600000000004</c:v>
                </c:pt>
                <c:pt idx="8646">
                  <c:v>864.40599999999995</c:v>
                </c:pt>
                <c:pt idx="8647">
                  <c:v>864.50599999999997</c:v>
                </c:pt>
                <c:pt idx="8648">
                  <c:v>864.60500000000002</c:v>
                </c:pt>
                <c:pt idx="8649">
                  <c:v>864.70500000000004</c:v>
                </c:pt>
                <c:pt idx="8650">
                  <c:v>864.80499999999995</c:v>
                </c:pt>
                <c:pt idx="8651">
                  <c:v>864.90499999999997</c:v>
                </c:pt>
                <c:pt idx="8652">
                  <c:v>865.005</c:v>
                </c:pt>
                <c:pt idx="8653">
                  <c:v>865.10400000000004</c:v>
                </c:pt>
                <c:pt idx="8654">
                  <c:v>865.20600000000002</c:v>
                </c:pt>
                <c:pt idx="8655">
                  <c:v>865.30499999999995</c:v>
                </c:pt>
                <c:pt idx="8656">
                  <c:v>865.40599999999995</c:v>
                </c:pt>
                <c:pt idx="8657">
                  <c:v>865.50599999999997</c:v>
                </c:pt>
                <c:pt idx="8658">
                  <c:v>865.60500000000002</c:v>
                </c:pt>
                <c:pt idx="8659">
                  <c:v>865.70600000000002</c:v>
                </c:pt>
                <c:pt idx="8660">
                  <c:v>865.80499999999995</c:v>
                </c:pt>
                <c:pt idx="8661">
                  <c:v>865.90599999999995</c:v>
                </c:pt>
                <c:pt idx="8662">
                  <c:v>866.005</c:v>
                </c:pt>
                <c:pt idx="8663">
                  <c:v>866.10500000000002</c:v>
                </c:pt>
                <c:pt idx="8664">
                  <c:v>866.20600000000002</c:v>
                </c:pt>
                <c:pt idx="8665">
                  <c:v>866.30499999999995</c:v>
                </c:pt>
                <c:pt idx="8666">
                  <c:v>866.40599999999995</c:v>
                </c:pt>
                <c:pt idx="8667">
                  <c:v>866.505</c:v>
                </c:pt>
                <c:pt idx="8668">
                  <c:v>866.60500000000002</c:v>
                </c:pt>
                <c:pt idx="8669">
                  <c:v>866.70500000000004</c:v>
                </c:pt>
                <c:pt idx="8670">
                  <c:v>866.80499999999995</c:v>
                </c:pt>
                <c:pt idx="8671">
                  <c:v>866.90499999999997</c:v>
                </c:pt>
                <c:pt idx="8672">
                  <c:v>867.00400000000002</c:v>
                </c:pt>
                <c:pt idx="8673">
                  <c:v>867.10400000000004</c:v>
                </c:pt>
                <c:pt idx="8674">
                  <c:v>867.20399999999995</c:v>
                </c:pt>
                <c:pt idx="8675">
                  <c:v>867.30399999999997</c:v>
                </c:pt>
                <c:pt idx="8676">
                  <c:v>867.40499999999997</c:v>
                </c:pt>
                <c:pt idx="8677">
                  <c:v>867.50400000000002</c:v>
                </c:pt>
                <c:pt idx="8678">
                  <c:v>867.60500000000002</c:v>
                </c:pt>
                <c:pt idx="8679">
                  <c:v>867.70500000000004</c:v>
                </c:pt>
                <c:pt idx="8680">
                  <c:v>867.80499999999995</c:v>
                </c:pt>
                <c:pt idx="8681">
                  <c:v>867.90599999999995</c:v>
                </c:pt>
                <c:pt idx="8682">
                  <c:v>868.005</c:v>
                </c:pt>
                <c:pt idx="8683">
                  <c:v>868.10599999999999</c:v>
                </c:pt>
                <c:pt idx="8684">
                  <c:v>868.20500000000004</c:v>
                </c:pt>
                <c:pt idx="8685">
                  <c:v>868.30499999999995</c:v>
                </c:pt>
                <c:pt idx="8686">
                  <c:v>868.40499999999997</c:v>
                </c:pt>
                <c:pt idx="8687">
                  <c:v>868.50400000000002</c:v>
                </c:pt>
                <c:pt idx="8688">
                  <c:v>868.60500000000002</c:v>
                </c:pt>
                <c:pt idx="8689">
                  <c:v>868.70399999999995</c:v>
                </c:pt>
                <c:pt idx="8690">
                  <c:v>868.80399999999997</c:v>
                </c:pt>
                <c:pt idx="8691">
                  <c:v>868.904</c:v>
                </c:pt>
                <c:pt idx="8692">
                  <c:v>869.00300000000004</c:v>
                </c:pt>
                <c:pt idx="8693">
                  <c:v>869.10500000000002</c:v>
                </c:pt>
                <c:pt idx="8694">
                  <c:v>869.20399999999995</c:v>
                </c:pt>
                <c:pt idx="8695">
                  <c:v>869.30499999999995</c:v>
                </c:pt>
                <c:pt idx="8696">
                  <c:v>869.40499999999997</c:v>
                </c:pt>
                <c:pt idx="8697">
                  <c:v>869.505</c:v>
                </c:pt>
                <c:pt idx="8698">
                  <c:v>869.60500000000002</c:v>
                </c:pt>
                <c:pt idx="8699">
                  <c:v>869.70399999999995</c:v>
                </c:pt>
                <c:pt idx="8700">
                  <c:v>869.80499999999995</c:v>
                </c:pt>
                <c:pt idx="8701">
                  <c:v>869.904</c:v>
                </c:pt>
                <c:pt idx="8702">
                  <c:v>870.00400000000002</c:v>
                </c:pt>
                <c:pt idx="8703">
                  <c:v>870.10500000000002</c:v>
                </c:pt>
                <c:pt idx="8704">
                  <c:v>870.20500000000004</c:v>
                </c:pt>
                <c:pt idx="8705">
                  <c:v>870.30499999999995</c:v>
                </c:pt>
                <c:pt idx="8706">
                  <c:v>870.404</c:v>
                </c:pt>
                <c:pt idx="8707">
                  <c:v>870.505</c:v>
                </c:pt>
                <c:pt idx="8708">
                  <c:v>870.60400000000004</c:v>
                </c:pt>
                <c:pt idx="8709">
                  <c:v>870.70399999999995</c:v>
                </c:pt>
                <c:pt idx="8710">
                  <c:v>870.80399999999997</c:v>
                </c:pt>
                <c:pt idx="8711">
                  <c:v>870.904</c:v>
                </c:pt>
                <c:pt idx="8712">
                  <c:v>871.00400000000002</c:v>
                </c:pt>
                <c:pt idx="8713">
                  <c:v>871.10299999999995</c:v>
                </c:pt>
                <c:pt idx="8714">
                  <c:v>871.20299999999997</c:v>
                </c:pt>
                <c:pt idx="8715">
                  <c:v>871.30399999999997</c:v>
                </c:pt>
                <c:pt idx="8716">
                  <c:v>871.404</c:v>
                </c:pt>
                <c:pt idx="8717">
                  <c:v>871.505</c:v>
                </c:pt>
                <c:pt idx="8718">
                  <c:v>871.60400000000004</c:v>
                </c:pt>
                <c:pt idx="8719">
                  <c:v>871.70500000000004</c:v>
                </c:pt>
                <c:pt idx="8720">
                  <c:v>871.80499999999995</c:v>
                </c:pt>
                <c:pt idx="8721">
                  <c:v>871.90499999999997</c:v>
                </c:pt>
                <c:pt idx="8722">
                  <c:v>872.005</c:v>
                </c:pt>
                <c:pt idx="8723">
                  <c:v>872.10400000000004</c:v>
                </c:pt>
                <c:pt idx="8724">
                  <c:v>872.20500000000004</c:v>
                </c:pt>
                <c:pt idx="8725">
                  <c:v>872.30399999999997</c:v>
                </c:pt>
                <c:pt idx="8726">
                  <c:v>872.404</c:v>
                </c:pt>
                <c:pt idx="8727">
                  <c:v>872.50400000000002</c:v>
                </c:pt>
                <c:pt idx="8728">
                  <c:v>872.60400000000004</c:v>
                </c:pt>
                <c:pt idx="8729">
                  <c:v>872.70399999999995</c:v>
                </c:pt>
                <c:pt idx="8730">
                  <c:v>872.803</c:v>
                </c:pt>
                <c:pt idx="8731">
                  <c:v>872.90300000000002</c:v>
                </c:pt>
                <c:pt idx="8732">
                  <c:v>873.00400000000002</c:v>
                </c:pt>
                <c:pt idx="8733">
                  <c:v>873.10400000000004</c:v>
                </c:pt>
                <c:pt idx="8734">
                  <c:v>873.20500000000004</c:v>
                </c:pt>
                <c:pt idx="8735">
                  <c:v>873.30499999999995</c:v>
                </c:pt>
                <c:pt idx="8736">
                  <c:v>873.40499999999997</c:v>
                </c:pt>
                <c:pt idx="8737">
                  <c:v>873.505</c:v>
                </c:pt>
                <c:pt idx="8738">
                  <c:v>873.60500000000002</c:v>
                </c:pt>
                <c:pt idx="8739">
                  <c:v>873.70500000000004</c:v>
                </c:pt>
                <c:pt idx="8740">
                  <c:v>873.80399999999997</c:v>
                </c:pt>
                <c:pt idx="8741">
                  <c:v>873.904</c:v>
                </c:pt>
                <c:pt idx="8742">
                  <c:v>874.00400000000002</c:v>
                </c:pt>
                <c:pt idx="8743">
                  <c:v>874.10400000000004</c:v>
                </c:pt>
                <c:pt idx="8744">
                  <c:v>874.20399999999995</c:v>
                </c:pt>
                <c:pt idx="8745">
                  <c:v>874.30499999999995</c:v>
                </c:pt>
                <c:pt idx="8746">
                  <c:v>874.40499999999997</c:v>
                </c:pt>
                <c:pt idx="8747">
                  <c:v>874.505</c:v>
                </c:pt>
                <c:pt idx="8748">
                  <c:v>874.60400000000004</c:v>
                </c:pt>
                <c:pt idx="8749">
                  <c:v>874.70399999999995</c:v>
                </c:pt>
                <c:pt idx="8750">
                  <c:v>874.80399999999997</c:v>
                </c:pt>
                <c:pt idx="8751">
                  <c:v>874.904</c:v>
                </c:pt>
                <c:pt idx="8752">
                  <c:v>875.00400000000002</c:v>
                </c:pt>
                <c:pt idx="8753">
                  <c:v>875.10299999999995</c:v>
                </c:pt>
                <c:pt idx="8754">
                  <c:v>875.20399999999995</c:v>
                </c:pt>
                <c:pt idx="8755">
                  <c:v>875.303</c:v>
                </c:pt>
                <c:pt idx="8756">
                  <c:v>875.404</c:v>
                </c:pt>
                <c:pt idx="8757">
                  <c:v>875.50400000000002</c:v>
                </c:pt>
                <c:pt idx="8758">
                  <c:v>875.60400000000004</c:v>
                </c:pt>
                <c:pt idx="8759">
                  <c:v>875.70399999999995</c:v>
                </c:pt>
                <c:pt idx="8760">
                  <c:v>875.80399999999997</c:v>
                </c:pt>
                <c:pt idx="8761">
                  <c:v>875.904</c:v>
                </c:pt>
                <c:pt idx="8762">
                  <c:v>876.00400000000002</c:v>
                </c:pt>
                <c:pt idx="8763">
                  <c:v>876.10400000000004</c:v>
                </c:pt>
                <c:pt idx="8764">
                  <c:v>876.20299999999997</c:v>
                </c:pt>
                <c:pt idx="8765">
                  <c:v>876.30399999999997</c:v>
                </c:pt>
                <c:pt idx="8766">
                  <c:v>876.404</c:v>
                </c:pt>
                <c:pt idx="8767">
                  <c:v>876.50400000000002</c:v>
                </c:pt>
                <c:pt idx="8768">
                  <c:v>876.60400000000004</c:v>
                </c:pt>
                <c:pt idx="8769">
                  <c:v>876.70399999999995</c:v>
                </c:pt>
                <c:pt idx="8770">
                  <c:v>876.803</c:v>
                </c:pt>
                <c:pt idx="8771">
                  <c:v>876.904</c:v>
                </c:pt>
                <c:pt idx="8772">
                  <c:v>877.00400000000002</c:v>
                </c:pt>
                <c:pt idx="8773">
                  <c:v>877.10500000000002</c:v>
                </c:pt>
                <c:pt idx="8774">
                  <c:v>877.20500000000004</c:v>
                </c:pt>
                <c:pt idx="8775">
                  <c:v>877.303</c:v>
                </c:pt>
                <c:pt idx="8776">
                  <c:v>877.40300000000002</c:v>
                </c:pt>
                <c:pt idx="8777">
                  <c:v>877.50300000000004</c:v>
                </c:pt>
                <c:pt idx="8778">
                  <c:v>877.60299999999995</c:v>
                </c:pt>
                <c:pt idx="8779">
                  <c:v>877.70299999999997</c:v>
                </c:pt>
                <c:pt idx="8780">
                  <c:v>877.803</c:v>
                </c:pt>
                <c:pt idx="8781">
                  <c:v>877.90300000000002</c:v>
                </c:pt>
                <c:pt idx="8782">
                  <c:v>878.00300000000004</c:v>
                </c:pt>
                <c:pt idx="8783">
                  <c:v>878.10299999999995</c:v>
                </c:pt>
                <c:pt idx="8784">
                  <c:v>878.20299999999997</c:v>
                </c:pt>
                <c:pt idx="8785">
                  <c:v>878.30399999999997</c:v>
                </c:pt>
                <c:pt idx="8786">
                  <c:v>878.404</c:v>
                </c:pt>
                <c:pt idx="8787">
                  <c:v>878.50300000000004</c:v>
                </c:pt>
                <c:pt idx="8788">
                  <c:v>878.60299999999995</c:v>
                </c:pt>
                <c:pt idx="8789">
                  <c:v>878.70299999999997</c:v>
                </c:pt>
                <c:pt idx="8790">
                  <c:v>878.803</c:v>
                </c:pt>
                <c:pt idx="8791">
                  <c:v>878.90300000000002</c:v>
                </c:pt>
                <c:pt idx="8792">
                  <c:v>879.00199999999995</c:v>
                </c:pt>
                <c:pt idx="8793">
                  <c:v>879.10299999999995</c:v>
                </c:pt>
                <c:pt idx="8794">
                  <c:v>879.20299999999997</c:v>
                </c:pt>
                <c:pt idx="8795">
                  <c:v>879.303</c:v>
                </c:pt>
                <c:pt idx="8796">
                  <c:v>879.40300000000002</c:v>
                </c:pt>
                <c:pt idx="8797">
                  <c:v>879.50300000000004</c:v>
                </c:pt>
                <c:pt idx="8798">
                  <c:v>879.60400000000004</c:v>
                </c:pt>
                <c:pt idx="8799">
                  <c:v>879.70299999999997</c:v>
                </c:pt>
                <c:pt idx="8800">
                  <c:v>879.803</c:v>
                </c:pt>
                <c:pt idx="8801">
                  <c:v>879.90300000000002</c:v>
                </c:pt>
                <c:pt idx="8802">
                  <c:v>880.00300000000004</c:v>
                </c:pt>
                <c:pt idx="8803">
                  <c:v>880.10299999999995</c:v>
                </c:pt>
                <c:pt idx="8804">
                  <c:v>880.202</c:v>
                </c:pt>
                <c:pt idx="8805">
                  <c:v>880.30200000000002</c:v>
                </c:pt>
                <c:pt idx="8806">
                  <c:v>880.40200000000004</c:v>
                </c:pt>
                <c:pt idx="8807">
                  <c:v>880.50199999999995</c:v>
                </c:pt>
                <c:pt idx="8808">
                  <c:v>880.60199999999998</c:v>
                </c:pt>
                <c:pt idx="8809">
                  <c:v>880.70100000000002</c:v>
                </c:pt>
                <c:pt idx="8810">
                  <c:v>880.80200000000002</c:v>
                </c:pt>
                <c:pt idx="8811">
                  <c:v>880.90200000000004</c:v>
                </c:pt>
                <c:pt idx="8812">
                  <c:v>881.00300000000004</c:v>
                </c:pt>
                <c:pt idx="8813">
                  <c:v>881.10299999999995</c:v>
                </c:pt>
                <c:pt idx="8814">
                  <c:v>881.202</c:v>
                </c:pt>
                <c:pt idx="8815">
                  <c:v>881.303</c:v>
                </c:pt>
                <c:pt idx="8816">
                  <c:v>881.40200000000004</c:v>
                </c:pt>
                <c:pt idx="8817">
                  <c:v>881.50199999999995</c:v>
                </c:pt>
                <c:pt idx="8818">
                  <c:v>881.60199999999998</c:v>
                </c:pt>
                <c:pt idx="8819">
                  <c:v>881.702</c:v>
                </c:pt>
                <c:pt idx="8820">
                  <c:v>881.803</c:v>
                </c:pt>
                <c:pt idx="8821">
                  <c:v>881.90200000000004</c:v>
                </c:pt>
                <c:pt idx="8822">
                  <c:v>882.00300000000004</c:v>
                </c:pt>
                <c:pt idx="8823">
                  <c:v>882.10199999999998</c:v>
                </c:pt>
                <c:pt idx="8824">
                  <c:v>882.202</c:v>
                </c:pt>
                <c:pt idx="8825">
                  <c:v>882.30200000000002</c:v>
                </c:pt>
                <c:pt idx="8826">
                  <c:v>882.40099999999995</c:v>
                </c:pt>
                <c:pt idx="8827">
                  <c:v>882.50199999999995</c:v>
                </c:pt>
                <c:pt idx="8828">
                  <c:v>882.601</c:v>
                </c:pt>
                <c:pt idx="8829">
                  <c:v>882.70100000000002</c:v>
                </c:pt>
                <c:pt idx="8830">
                  <c:v>882.80100000000004</c:v>
                </c:pt>
                <c:pt idx="8831">
                  <c:v>882.9</c:v>
                </c:pt>
                <c:pt idx="8832">
                  <c:v>883.00199999999995</c:v>
                </c:pt>
                <c:pt idx="8833">
                  <c:v>883.101</c:v>
                </c:pt>
                <c:pt idx="8834">
                  <c:v>883.202</c:v>
                </c:pt>
                <c:pt idx="8835">
                  <c:v>883.30200000000002</c:v>
                </c:pt>
                <c:pt idx="8836">
                  <c:v>883.40200000000004</c:v>
                </c:pt>
                <c:pt idx="8837">
                  <c:v>883.50300000000004</c:v>
                </c:pt>
                <c:pt idx="8838">
                  <c:v>883.60199999999998</c:v>
                </c:pt>
                <c:pt idx="8839">
                  <c:v>883.70299999999997</c:v>
                </c:pt>
                <c:pt idx="8840">
                  <c:v>883.80200000000002</c:v>
                </c:pt>
                <c:pt idx="8841">
                  <c:v>883.90200000000004</c:v>
                </c:pt>
                <c:pt idx="8842">
                  <c:v>884.00199999999995</c:v>
                </c:pt>
                <c:pt idx="8843">
                  <c:v>884.101</c:v>
                </c:pt>
                <c:pt idx="8844">
                  <c:v>884.20299999999997</c:v>
                </c:pt>
                <c:pt idx="8845">
                  <c:v>884.30200000000002</c:v>
                </c:pt>
                <c:pt idx="8846">
                  <c:v>884.40200000000004</c:v>
                </c:pt>
                <c:pt idx="8847">
                  <c:v>884.50199999999995</c:v>
                </c:pt>
                <c:pt idx="8848">
                  <c:v>884.601</c:v>
                </c:pt>
                <c:pt idx="8849">
                  <c:v>884.702</c:v>
                </c:pt>
                <c:pt idx="8850">
                  <c:v>884.80100000000004</c:v>
                </c:pt>
                <c:pt idx="8851">
                  <c:v>884.90099999999995</c:v>
                </c:pt>
                <c:pt idx="8852">
                  <c:v>885.00099999999998</c:v>
                </c:pt>
                <c:pt idx="8853">
                  <c:v>885.1</c:v>
                </c:pt>
                <c:pt idx="8854">
                  <c:v>885.20100000000002</c:v>
                </c:pt>
                <c:pt idx="8855">
                  <c:v>885.3</c:v>
                </c:pt>
                <c:pt idx="8856">
                  <c:v>885.40099999999995</c:v>
                </c:pt>
                <c:pt idx="8857">
                  <c:v>885.50099999999998</c:v>
                </c:pt>
                <c:pt idx="8858">
                  <c:v>885.601</c:v>
                </c:pt>
                <c:pt idx="8859">
                  <c:v>885.702</c:v>
                </c:pt>
                <c:pt idx="8860">
                  <c:v>885.80100000000004</c:v>
                </c:pt>
                <c:pt idx="8861">
                  <c:v>885.90300000000002</c:v>
                </c:pt>
                <c:pt idx="8862">
                  <c:v>886.00199999999995</c:v>
                </c:pt>
                <c:pt idx="8863">
                  <c:v>886.10199999999998</c:v>
                </c:pt>
                <c:pt idx="8864">
                  <c:v>886.202</c:v>
                </c:pt>
                <c:pt idx="8865">
                  <c:v>886.30200000000002</c:v>
                </c:pt>
                <c:pt idx="8866">
                  <c:v>886.40200000000004</c:v>
                </c:pt>
                <c:pt idx="8867">
                  <c:v>886.50099999999998</c:v>
                </c:pt>
                <c:pt idx="8868">
                  <c:v>886.60199999999998</c:v>
                </c:pt>
                <c:pt idx="8869">
                  <c:v>886.70100000000002</c:v>
                </c:pt>
                <c:pt idx="8870">
                  <c:v>886.80100000000004</c:v>
                </c:pt>
                <c:pt idx="8871">
                  <c:v>886.90099999999995</c:v>
                </c:pt>
                <c:pt idx="8872">
                  <c:v>887</c:v>
                </c:pt>
                <c:pt idx="8873">
                  <c:v>887.10199999999998</c:v>
                </c:pt>
                <c:pt idx="8874">
                  <c:v>887.20100000000002</c:v>
                </c:pt>
                <c:pt idx="8875">
                  <c:v>887.30100000000004</c:v>
                </c:pt>
                <c:pt idx="8876">
                  <c:v>887.40200000000004</c:v>
                </c:pt>
                <c:pt idx="8877">
                  <c:v>887.50199999999995</c:v>
                </c:pt>
                <c:pt idx="8878">
                  <c:v>887.60199999999998</c:v>
                </c:pt>
                <c:pt idx="8879">
                  <c:v>887.70100000000002</c:v>
                </c:pt>
                <c:pt idx="8880">
                  <c:v>887.80100000000004</c:v>
                </c:pt>
                <c:pt idx="8881">
                  <c:v>887.90099999999995</c:v>
                </c:pt>
                <c:pt idx="8882">
                  <c:v>888.00099999999998</c:v>
                </c:pt>
                <c:pt idx="8883">
                  <c:v>888.10199999999998</c:v>
                </c:pt>
                <c:pt idx="8884">
                  <c:v>888.20100000000002</c:v>
                </c:pt>
                <c:pt idx="8885">
                  <c:v>888.30200000000002</c:v>
                </c:pt>
                <c:pt idx="8886">
                  <c:v>888.40099999999995</c:v>
                </c:pt>
                <c:pt idx="8887">
                  <c:v>888.50099999999998</c:v>
                </c:pt>
                <c:pt idx="8888">
                  <c:v>888.601</c:v>
                </c:pt>
                <c:pt idx="8889">
                  <c:v>888.7</c:v>
                </c:pt>
                <c:pt idx="8890">
                  <c:v>888.80100000000004</c:v>
                </c:pt>
                <c:pt idx="8891">
                  <c:v>888.9</c:v>
                </c:pt>
                <c:pt idx="8892">
                  <c:v>889</c:v>
                </c:pt>
                <c:pt idx="8893">
                  <c:v>889.1</c:v>
                </c:pt>
                <c:pt idx="8894">
                  <c:v>889.2</c:v>
                </c:pt>
                <c:pt idx="8895">
                  <c:v>889.30100000000004</c:v>
                </c:pt>
                <c:pt idx="8896">
                  <c:v>889.4</c:v>
                </c:pt>
                <c:pt idx="8897">
                  <c:v>889.50099999999998</c:v>
                </c:pt>
                <c:pt idx="8898">
                  <c:v>889.601</c:v>
                </c:pt>
                <c:pt idx="8899">
                  <c:v>889.70100000000002</c:v>
                </c:pt>
                <c:pt idx="8900">
                  <c:v>889.80200000000002</c:v>
                </c:pt>
                <c:pt idx="8901">
                  <c:v>889.90099999999995</c:v>
                </c:pt>
                <c:pt idx="8902">
                  <c:v>890.00199999999995</c:v>
                </c:pt>
                <c:pt idx="8903">
                  <c:v>890.101</c:v>
                </c:pt>
                <c:pt idx="8904">
                  <c:v>890.20100000000002</c:v>
                </c:pt>
                <c:pt idx="8905">
                  <c:v>890.30100000000004</c:v>
                </c:pt>
                <c:pt idx="8906">
                  <c:v>890.40099999999995</c:v>
                </c:pt>
                <c:pt idx="8907">
                  <c:v>890.50099999999998</c:v>
                </c:pt>
                <c:pt idx="8908">
                  <c:v>890.6</c:v>
                </c:pt>
                <c:pt idx="8909">
                  <c:v>890.7</c:v>
                </c:pt>
                <c:pt idx="8910">
                  <c:v>890.8</c:v>
                </c:pt>
                <c:pt idx="8911">
                  <c:v>890.9</c:v>
                </c:pt>
                <c:pt idx="8912">
                  <c:v>891.00099999999998</c:v>
                </c:pt>
                <c:pt idx="8913">
                  <c:v>891.101</c:v>
                </c:pt>
                <c:pt idx="8914">
                  <c:v>891.20100000000002</c:v>
                </c:pt>
                <c:pt idx="8915">
                  <c:v>891.30100000000004</c:v>
                </c:pt>
                <c:pt idx="8916">
                  <c:v>891.40099999999995</c:v>
                </c:pt>
                <c:pt idx="8917">
                  <c:v>891.50099999999998</c:v>
                </c:pt>
                <c:pt idx="8918">
                  <c:v>891.601</c:v>
                </c:pt>
                <c:pt idx="8919">
                  <c:v>891.70100000000002</c:v>
                </c:pt>
                <c:pt idx="8920">
                  <c:v>891.8</c:v>
                </c:pt>
                <c:pt idx="8921">
                  <c:v>891.9</c:v>
                </c:pt>
                <c:pt idx="8922">
                  <c:v>892.00099999999998</c:v>
                </c:pt>
                <c:pt idx="8923">
                  <c:v>892.101</c:v>
                </c:pt>
                <c:pt idx="8924">
                  <c:v>892.20100000000002</c:v>
                </c:pt>
                <c:pt idx="8925">
                  <c:v>892.30100000000004</c:v>
                </c:pt>
                <c:pt idx="8926">
                  <c:v>892.4</c:v>
                </c:pt>
                <c:pt idx="8927">
                  <c:v>892.50099999999998</c:v>
                </c:pt>
                <c:pt idx="8928">
                  <c:v>892.6</c:v>
                </c:pt>
                <c:pt idx="8929">
                  <c:v>892.7</c:v>
                </c:pt>
                <c:pt idx="8930">
                  <c:v>892.8</c:v>
                </c:pt>
                <c:pt idx="8931">
                  <c:v>892.899</c:v>
                </c:pt>
                <c:pt idx="8932">
                  <c:v>893</c:v>
                </c:pt>
                <c:pt idx="8933">
                  <c:v>893.09900000000005</c:v>
                </c:pt>
                <c:pt idx="8934">
                  <c:v>893.2</c:v>
                </c:pt>
                <c:pt idx="8935">
                  <c:v>893.3</c:v>
                </c:pt>
                <c:pt idx="8936">
                  <c:v>893.4</c:v>
                </c:pt>
                <c:pt idx="8937">
                  <c:v>893.50099999999998</c:v>
                </c:pt>
                <c:pt idx="8938">
                  <c:v>893.6</c:v>
                </c:pt>
                <c:pt idx="8939">
                  <c:v>893.702</c:v>
                </c:pt>
                <c:pt idx="8940">
                  <c:v>893.80100000000004</c:v>
                </c:pt>
                <c:pt idx="8941">
                  <c:v>893.90099999999995</c:v>
                </c:pt>
                <c:pt idx="8942">
                  <c:v>894.00099999999998</c:v>
                </c:pt>
                <c:pt idx="8943">
                  <c:v>894.1</c:v>
                </c:pt>
                <c:pt idx="8944">
                  <c:v>894.20100000000002</c:v>
                </c:pt>
                <c:pt idx="8945">
                  <c:v>894.3</c:v>
                </c:pt>
                <c:pt idx="8946">
                  <c:v>894.4</c:v>
                </c:pt>
                <c:pt idx="8947">
                  <c:v>894.5</c:v>
                </c:pt>
                <c:pt idx="8948">
                  <c:v>894.59900000000005</c:v>
                </c:pt>
                <c:pt idx="8949">
                  <c:v>894.7</c:v>
                </c:pt>
                <c:pt idx="8950">
                  <c:v>894.79899999999998</c:v>
                </c:pt>
                <c:pt idx="8951">
                  <c:v>894.9</c:v>
                </c:pt>
                <c:pt idx="8952">
                  <c:v>895</c:v>
                </c:pt>
                <c:pt idx="8953">
                  <c:v>895.1</c:v>
                </c:pt>
                <c:pt idx="8954">
                  <c:v>895.20100000000002</c:v>
                </c:pt>
                <c:pt idx="8955">
                  <c:v>895.3</c:v>
                </c:pt>
                <c:pt idx="8956">
                  <c:v>895.4</c:v>
                </c:pt>
                <c:pt idx="8957">
                  <c:v>895.5</c:v>
                </c:pt>
                <c:pt idx="8958">
                  <c:v>895.6</c:v>
                </c:pt>
                <c:pt idx="8959">
                  <c:v>895.7</c:v>
                </c:pt>
                <c:pt idx="8960">
                  <c:v>895.79899999999998</c:v>
                </c:pt>
                <c:pt idx="8961">
                  <c:v>895.9</c:v>
                </c:pt>
                <c:pt idx="8962">
                  <c:v>896</c:v>
                </c:pt>
                <c:pt idx="8963">
                  <c:v>896.1</c:v>
                </c:pt>
                <c:pt idx="8964">
                  <c:v>896.2</c:v>
                </c:pt>
                <c:pt idx="8965">
                  <c:v>896.29899999999998</c:v>
                </c:pt>
                <c:pt idx="8966">
                  <c:v>896.4</c:v>
                </c:pt>
                <c:pt idx="8967">
                  <c:v>896.49900000000002</c:v>
                </c:pt>
                <c:pt idx="8968">
                  <c:v>896.59900000000005</c:v>
                </c:pt>
                <c:pt idx="8969">
                  <c:v>896.69899999999996</c:v>
                </c:pt>
                <c:pt idx="8970">
                  <c:v>896.79899999999998</c:v>
                </c:pt>
                <c:pt idx="8971">
                  <c:v>896.899</c:v>
                </c:pt>
                <c:pt idx="8972">
                  <c:v>896.99800000000005</c:v>
                </c:pt>
                <c:pt idx="8973">
                  <c:v>897.09900000000005</c:v>
                </c:pt>
                <c:pt idx="8974">
                  <c:v>897.19899999999996</c:v>
                </c:pt>
                <c:pt idx="8975">
                  <c:v>897.29899999999998</c:v>
                </c:pt>
                <c:pt idx="8976">
                  <c:v>897.4</c:v>
                </c:pt>
                <c:pt idx="8977">
                  <c:v>897.49900000000002</c:v>
                </c:pt>
                <c:pt idx="8978">
                  <c:v>897.601</c:v>
                </c:pt>
                <c:pt idx="8979">
                  <c:v>897.7</c:v>
                </c:pt>
                <c:pt idx="8980">
                  <c:v>897.8</c:v>
                </c:pt>
                <c:pt idx="8981">
                  <c:v>897.9</c:v>
                </c:pt>
                <c:pt idx="8982">
                  <c:v>897.99900000000002</c:v>
                </c:pt>
                <c:pt idx="8983">
                  <c:v>898.1</c:v>
                </c:pt>
                <c:pt idx="8984">
                  <c:v>898.19899999999996</c:v>
                </c:pt>
                <c:pt idx="8985">
                  <c:v>898.29899999999998</c:v>
                </c:pt>
                <c:pt idx="8986">
                  <c:v>898.399</c:v>
                </c:pt>
                <c:pt idx="8987">
                  <c:v>898.49900000000002</c:v>
                </c:pt>
                <c:pt idx="8988">
                  <c:v>898.59900000000005</c:v>
                </c:pt>
                <c:pt idx="8989">
                  <c:v>898.69799999999998</c:v>
                </c:pt>
                <c:pt idx="8990">
                  <c:v>898.79899999999998</c:v>
                </c:pt>
                <c:pt idx="8991">
                  <c:v>898.899</c:v>
                </c:pt>
                <c:pt idx="8992">
                  <c:v>898.99900000000002</c:v>
                </c:pt>
                <c:pt idx="8993">
                  <c:v>899.1</c:v>
                </c:pt>
                <c:pt idx="8994">
                  <c:v>899.19899999999996</c:v>
                </c:pt>
                <c:pt idx="8995">
                  <c:v>899.3</c:v>
                </c:pt>
                <c:pt idx="8996">
                  <c:v>899.399</c:v>
                </c:pt>
                <c:pt idx="8997">
                  <c:v>899.49900000000002</c:v>
                </c:pt>
                <c:pt idx="8998">
                  <c:v>899.59900000000005</c:v>
                </c:pt>
                <c:pt idx="8999">
                  <c:v>899.69799999999998</c:v>
                </c:pt>
                <c:pt idx="9000">
                  <c:v>899.8</c:v>
                </c:pt>
                <c:pt idx="9001">
                  <c:v>899.899</c:v>
                </c:pt>
                <c:pt idx="9002">
                  <c:v>899.99900000000002</c:v>
                </c:pt>
                <c:pt idx="9003">
                  <c:v>900.09900000000005</c:v>
                </c:pt>
                <c:pt idx="9004">
                  <c:v>900.19899999999996</c:v>
                </c:pt>
                <c:pt idx="9005">
                  <c:v>900.29899999999998</c:v>
                </c:pt>
                <c:pt idx="9006">
                  <c:v>900.39800000000002</c:v>
                </c:pt>
                <c:pt idx="9007">
                  <c:v>900.49900000000002</c:v>
                </c:pt>
                <c:pt idx="9008">
                  <c:v>900.59799999999996</c:v>
                </c:pt>
                <c:pt idx="9009">
                  <c:v>900.69799999999998</c:v>
                </c:pt>
                <c:pt idx="9010">
                  <c:v>900.798</c:v>
                </c:pt>
                <c:pt idx="9011">
                  <c:v>900.89800000000002</c:v>
                </c:pt>
                <c:pt idx="9012">
                  <c:v>900.99900000000002</c:v>
                </c:pt>
                <c:pt idx="9013">
                  <c:v>901.09799999999996</c:v>
                </c:pt>
                <c:pt idx="9014">
                  <c:v>901.19899999999996</c:v>
                </c:pt>
                <c:pt idx="9015">
                  <c:v>901.29899999999998</c:v>
                </c:pt>
                <c:pt idx="9016">
                  <c:v>901.399</c:v>
                </c:pt>
                <c:pt idx="9017">
                  <c:v>901.5</c:v>
                </c:pt>
                <c:pt idx="9018">
                  <c:v>901.59900000000005</c:v>
                </c:pt>
                <c:pt idx="9019">
                  <c:v>901.7</c:v>
                </c:pt>
                <c:pt idx="9020">
                  <c:v>901.79899999999998</c:v>
                </c:pt>
                <c:pt idx="9021">
                  <c:v>901.899</c:v>
                </c:pt>
                <c:pt idx="9022">
                  <c:v>901.99900000000002</c:v>
                </c:pt>
                <c:pt idx="9023">
                  <c:v>902.09900000000005</c:v>
                </c:pt>
                <c:pt idx="9024">
                  <c:v>902.19899999999996</c:v>
                </c:pt>
                <c:pt idx="9025">
                  <c:v>902.298</c:v>
                </c:pt>
                <c:pt idx="9026">
                  <c:v>902.39800000000002</c:v>
                </c:pt>
                <c:pt idx="9027">
                  <c:v>902.49800000000005</c:v>
                </c:pt>
                <c:pt idx="9028">
                  <c:v>902.59799999999996</c:v>
                </c:pt>
                <c:pt idx="9029">
                  <c:v>902.69899999999996</c:v>
                </c:pt>
                <c:pt idx="9030">
                  <c:v>902.798</c:v>
                </c:pt>
                <c:pt idx="9031">
                  <c:v>902.899</c:v>
                </c:pt>
                <c:pt idx="9032">
                  <c:v>902.99900000000002</c:v>
                </c:pt>
                <c:pt idx="9033">
                  <c:v>903.09900000000005</c:v>
                </c:pt>
                <c:pt idx="9034">
                  <c:v>903.19899999999996</c:v>
                </c:pt>
                <c:pt idx="9035">
                  <c:v>903.298</c:v>
                </c:pt>
                <c:pt idx="9036">
                  <c:v>903.399</c:v>
                </c:pt>
                <c:pt idx="9037">
                  <c:v>903.49800000000005</c:v>
                </c:pt>
                <c:pt idx="9038">
                  <c:v>903.59799999999996</c:v>
                </c:pt>
                <c:pt idx="9039">
                  <c:v>903.69899999999996</c:v>
                </c:pt>
                <c:pt idx="9040">
                  <c:v>903.798</c:v>
                </c:pt>
                <c:pt idx="9041">
                  <c:v>903.899</c:v>
                </c:pt>
                <c:pt idx="9042">
                  <c:v>903.99800000000005</c:v>
                </c:pt>
                <c:pt idx="9043">
                  <c:v>904.09799999999996</c:v>
                </c:pt>
                <c:pt idx="9044">
                  <c:v>904.19799999999998</c:v>
                </c:pt>
                <c:pt idx="9045">
                  <c:v>904.298</c:v>
                </c:pt>
                <c:pt idx="9046">
                  <c:v>904.39800000000002</c:v>
                </c:pt>
                <c:pt idx="9047">
                  <c:v>904.49699999999996</c:v>
                </c:pt>
                <c:pt idx="9048">
                  <c:v>904.59699999999998</c:v>
                </c:pt>
                <c:pt idx="9049">
                  <c:v>904.697</c:v>
                </c:pt>
                <c:pt idx="9050">
                  <c:v>904.79700000000003</c:v>
                </c:pt>
                <c:pt idx="9051">
                  <c:v>904.89800000000002</c:v>
                </c:pt>
                <c:pt idx="9052">
                  <c:v>904.99800000000005</c:v>
                </c:pt>
                <c:pt idx="9053">
                  <c:v>905.09799999999996</c:v>
                </c:pt>
                <c:pt idx="9054">
                  <c:v>905.19799999999998</c:v>
                </c:pt>
                <c:pt idx="9055">
                  <c:v>905.298</c:v>
                </c:pt>
                <c:pt idx="9056">
                  <c:v>905.399</c:v>
                </c:pt>
                <c:pt idx="9057">
                  <c:v>905.49900000000002</c:v>
                </c:pt>
                <c:pt idx="9058">
                  <c:v>905.59900000000005</c:v>
                </c:pt>
                <c:pt idx="9059">
                  <c:v>905.69799999999998</c:v>
                </c:pt>
                <c:pt idx="9060">
                  <c:v>905.798</c:v>
                </c:pt>
                <c:pt idx="9061">
                  <c:v>905.89800000000002</c:v>
                </c:pt>
                <c:pt idx="9062">
                  <c:v>905.99800000000005</c:v>
                </c:pt>
                <c:pt idx="9063">
                  <c:v>906.09799999999996</c:v>
                </c:pt>
                <c:pt idx="9064">
                  <c:v>906.197</c:v>
                </c:pt>
                <c:pt idx="9065">
                  <c:v>906.29700000000003</c:v>
                </c:pt>
                <c:pt idx="9066">
                  <c:v>906.39700000000005</c:v>
                </c:pt>
                <c:pt idx="9067">
                  <c:v>906.49699999999996</c:v>
                </c:pt>
                <c:pt idx="9068">
                  <c:v>906.59799999999996</c:v>
                </c:pt>
                <c:pt idx="9069">
                  <c:v>906.69799999999998</c:v>
                </c:pt>
                <c:pt idx="9070">
                  <c:v>906.798</c:v>
                </c:pt>
                <c:pt idx="9071">
                  <c:v>906.89800000000002</c:v>
                </c:pt>
                <c:pt idx="9072">
                  <c:v>906.99800000000005</c:v>
                </c:pt>
                <c:pt idx="9073">
                  <c:v>907.09799999999996</c:v>
                </c:pt>
                <c:pt idx="9074">
                  <c:v>907.19799999999998</c:v>
                </c:pt>
                <c:pt idx="9075">
                  <c:v>907.298</c:v>
                </c:pt>
                <c:pt idx="9076">
                  <c:v>907.39700000000005</c:v>
                </c:pt>
                <c:pt idx="9077">
                  <c:v>907.49699999999996</c:v>
                </c:pt>
                <c:pt idx="9078">
                  <c:v>907.59799999999996</c:v>
                </c:pt>
                <c:pt idx="9079">
                  <c:v>907.69799999999998</c:v>
                </c:pt>
                <c:pt idx="9080">
                  <c:v>907.798</c:v>
                </c:pt>
                <c:pt idx="9081">
                  <c:v>907.89800000000002</c:v>
                </c:pt>
                <c:pt idx="9082">
                  <c:v>907.99699999999996</c:v>
                </c:pt>
                <c:pt idx="9083">
                  <c:v>908.09699999999998</c:v>
                </c:pt>
                <c:pt idx="9084">
                  <c:v>908.197</c:v>
                </c:pt>
                <c:pt idx="9085">
                  <c:v>908.29700000000003</c:v>
                </c:pt>
                <c:pt idx="9086">
                  <c:v>908.39700000000005</c:v>
                </c:pt>
                <c:pt idx="9087">
                  <c:v>908.49599999999998</c:v>
                </c:pt>
                <c:pt idx="9088">
                  <c:v>908.59699999999998</c:v>
                </c:pt>
                <c:pt idx="9089">
                  <c:v>908.69600000000003</c:v>
                </c:pt>
                <c:pt idx="9090">
                  <c:v>908.79700000000003</c:v>
                </c:pt>
                <c:pt idx="9091">
                  <c:v>908.89700000000005</c:v>
                </c:pt>
                <c:pt idx="9092">
                  <c:v>908.99699999999996</c:v>
                </c:pt>
                <c:pt idx="9093">
                  <c:v>909.09799999999996</c:v>
                </c:pt>
                <c:pt idx="9094">
                  <c:v>909.197</c:v>
                </c:pt>
                <c:pt idx="9095">
                  <c:v>909.298</c:v>
                </c:pt>
                <c:pt idx="9096">
                  <c:v>909.39800000000002</c:v>
                </c:pt>
                <c:pt idx="9097">
                  <c:v>909.49800000000005</c:v>
                </c:pt>
                <c:pt idx="9098">
                  <c:v>909.59799999999996</c:v>
                </c:pt>
                <c:pt idx="9099">
                  <c:v>909.697</c:v>
                </c:pt>
                <c:pt idx="9100">
                  <c:v>909.79700000000003</c:v>
                </c:pt>
                <c:pt idx="9101">
                  <c:v>909.89700000000005</c:v>
                </c:pt>
                <c:pt idx="9102">
                  <c:v>909.99699999999996</c:v>
                </c:pt>
                <c:pt idx="9103">
                  <c:v>910.09699999999998</c:v>
                </c:pt>
                <c:pt idx="9104">
                  <c:v>910.19600000000003</c:v>
                </c:pt>
                <c:pt idx="9105">
                  <c:v>910.29600000000005</c:v>
                </c:pt>
                <c:pt idx="9106">
                  <c:v>910.39599999999996</c:v>
                </c:pt>
                <c:pt idx="9107">
                  <c:v>910.49699999999996</c:v>
                </c:pt>
                <c:pt idx="9108">
                  <c:v>910.59699999999998</c:v>
                </c:pt>
                <c:pt idx="9109">
                  <c:v>910.73</c:v>
                </c:pt>
                <c:pt idx="9110">
                  <c:v>910.79700000000003</c:v>
                </c:pt>
                <c:pt idx="9111">
                  <c:v>910.89599999999996</c:v>
                </c:pt>
                <c:pt idx="9112">
                  <c:v>910.99599999999998</c:v>
                </c:pt>
                <c:pt idx="9113">
                  <c:v>911.096</c:v>
                </c:pt>
                <c:pt idx="9114">
                  <c:v>911.19600000000003</c:v>
                </c:pt>
                <c:pt idx="9115">
                  <c:v>911.29700000000003</c:v>
                </c:pt>
                <c:pt idx="9116">
                  <c:v>911.39599999999996</c:v>
                </c:pt>
                <c:pt idx="9117">
                  <c:v>911.49699999999996</c:v>
                </c:pt>
                <c:pt idx="9118">
                  <c:v>911.59699999999998</c:v>
                </c:pt>
                <c:pt idx="9119">
                  <c:v>911.697</c:v>
                </c:pt>
                <c:pt idx="9120">
                  <c:v>911.79700000000003</c:v>
                </c:pt>
                <c:pt idx="9121">
                  <c:v>911.89599999999996</c:v>
                </c:pt>
                <c:pt idx="9122">
                  <c:v>911.99699999999996</c:v>
                </c:pt>
                <c:pt idx="9123">
                  <c:v>912.096</c:v>
                </c:pt>
                <c:pt idx="9124">
                  <c:v>912.19600000000003</c:v>
                </c:pt>
                <c:pt idx="9125">
                  <c:v>912.29700000000003</c:v>
                </c:pt>
                <c:pt idx="9126">
                  <c:v>912.39599999999996</c:v>
                </c:pt>
                <c:pt idx="9127">
                  <c:v>912.49699999999996</c:v>
                </c:pt>
                <c:pt idx="9128">
                  <c:v>912.596</c:v>
                </c:pt>
                <c:pt idx="9129">
                  <c:v>912.697</c:v>
                </c:pt>
                <c:pt idx="9130">
                  <c:v>912.79600000000005</c:v>
                </c:pt>
                <c:pt idx="9131">
                  <c:v>912.89599999999996</c:v>
                </c:pt>
                <c:pt idx="9132">
                  <c:v>912.99699999999996</c:v>
                </c:pt>
                <c:pt idx="9133">
                  <c:v>913.096</c:v>
                </c:pt>
                <c:pt idx="9134">
                  <c:v>913.19799999999998</c:v>
                </c:pt>
                <c:pt idx="9135">
                  <c:v>913.29700000000003</c:v>
                </c:pt>
                <c:pt idx="9136">
                  <c:v>913.39700000000005</c:v>
                </c:pt>
                <c:pt idx="9137">
                  <c:v>913.49699999999996</c:v>
                </c:pt>
                <c:pt idx="9138">
                  <c:v>913.596</c:v>
                </c:pt>
                <c:pt idx="9139">
                  <c:v>913.697</c:v>
                </c:pt>
                <c:pt idx="9140">
                  <c:v>913.79600000000005</c:v>
                </c:pt>
                <c:pt idx="9141">
                  <c:v>913.89599999999996</c:v>
                </c:pt>
                <c:pt idx="9142">
                  <c:v>913.99599999999998</c:v>
                </c:pt>
                <c:pt idx="9143">
                  <c:v>914.09500000000003</c:v>
                </c:pt>
                <c:pt idx="9144">
                  <c:v>914.19600000000003</c:v>
                </c:pt>
                <c:pt idx="9145">
                  <c:v>914.29499999999996</c:v>
                </c:pt>
                <c:pt idx="9146">
                  <c:v>914.39599999999996</c:v>
                </c:pt>
                <c:pt idx="9147">
                  <c:v>914.49599999999998</c:v>
                </c:pt>
                <c:pt idx="9148">
                  <c:v>914.62900000000002</c:v>
                </c:pt>
                <c:pt idx="9149">
                  <c:v>914.69600000000003</c:v>
                </c:pt>
                <c:pt idx="9150">
                  <c:v>914.79499999999996</c:v>
                </c:pt>
                <c:pt idx="9151">
                  <c:v>914.89499999999998</c:v>
                </c:pt>
                <c:pt idx="9152">
                  <c:v>914.995</c:v>
                </c:pt>
                <c:pt idx="9153">
                  <c:v>915.09500000000003</c:v>
                </c:pt>
                <c:pt idx="9154">
                  <c:v>915.19600000000003</c:v>
                </c:pt>
                <c:pt idx="9155">
                  <c:v>915.29600000000005</c:v>
                </c:pt>
                <c:pt idx="9156">
                  <c:v>915.39800000000002</c:v>
                </c:pt>
                <c:pt idx="9157">
                  <c:v>915.49699999999996</c:v>
                </c:pt>
                <c:pt idx="9158">
                  <c:v>915.59699999999998</c:v>
                </c:pt>
                <c:pt idx="9159">
                  <c:v>915.697</c:v>
                </c:pt>
                <c:pt idx="9160">
                  <c:v>915.79600000000005</c:v>
                </c:pt>
                <c:pt idx="9161">
                  <c:v>915.89599999999996</c:v>
                </c:pt>
                <c:pt idx="9162">
                  <c:v>915.995</c:v>
                </c:pt>
                <c:pt idx="9163">
                  <c:v>916.09500000000003</c:v>
                </c:pt>
                <c:pt idx="9164">
                  <c:v>916.19500000000005</c:v>
                </c:pt>
                <c:pt idx="9165">
                  <c:v>916.29499999999996</c:v>
                </c:pt>
                <c:pt idx="9166">
                  <c:v>916.39499999999998</c:v>
                </c:pt>
                <c:pt idx="9167">
                  <c:v>916.49400000000003</c:v>
                </c:pt>
                <c:pt idx="9168">
                  <c:v>916.596</c:v>
                </c:pt>
                <c:pt idx="9169">
                  <c:v>916.69500000000005</c:v>
                </c:pt>
                <c:pt idx="9170">
                  <c:v>916.79499999999996</c:v>
                </c:pt>
                <c:pt idx="9171">
                  <c:v>916.89599999999996</c:v>
                </c:pt>
                <c:pt idx="9172">
                  <c:v>916.995</c:v>
                </c:pt>
                <c:pt idx="9173">
                  <c:v>917.09699999999998</c:v>
                </c:pt>
                <c:pt idx="9174">
                  <c:v>917.19600000000003</c:v>
                </c:pt>
                <c:pt idx="9175">
                  <c:v>917.29600000000005</c:v>
                </c:pt>
                <c:pt idx="9176">
                  <c:v>917.39599999999996</c:v>
                </c:pt>
                <c:pt idx="9177">
                  <c:v>917.495</c:v>
                </c:pt>
                <c:pt idx="9178">
                  <c:v>917.596</c:v>
                </c:pt>
                <c:pt idx="9179">
                  <c:v>917.69500000000005</c:v>
                </c:pt>
                <c:pt idx="9180">
                  <c:v>917.79600000000005</c:v>
                </c:pt>
                <c:pt idx="9181">
                  <c:v>917.89599999999996</c:v>
                </c:pt>
                <c:pt idx="9182">
                  <c:v>917.99599999999998</c:v>
                </c:pt>
                <c:pt idx="9183">
                  <c:v>918.096</c:v>
                </c:pt>
                <c:pt idx="9184">
                  <c:v>918.19500000000005</c:v>
                </c:pt>
                <c:pt idx="9185">
                  <c:v>918.29600000000005</c:v>
                </c:pt>
                <c:pt idx="9186">
                  <c:v>918.39499999999998</c:v>
                </c:pt>
                <c:pt idx="9187">
                  <c:v>918.52800000000002</c:v>
                </c:pt>
                <c:pt idx="9188">
                  <c:v>918.59500000000003</c:v>
                </c:pt>
                <c:pt idx="9189">
                  <c:v>918.69399999999996</c:v>
                </c:pt>
                <c:pt idx="9190">
                  <c:v>918.79499999999996</c:v>
                </c:pt>
                <c:pt idx="9191">
                  <c:v>918.89400000000001</c:v>
                </c:pt>
                <c:pt idx="9192">
                  <c:v>918.99400000000003</c:v>
                </c:pt>
                <c:pt idx="9193">
                  <c:v>919.09500000000003</c:v>
                </c:pt>
                <c:pt idx="9194">
                  <c:v>919.19399999999996</c:v>
                </c:pt>
                <c:pt idx="9195">
                  <c:v>919.29600000000005</c:v>
                </c:pt>
                <c:pt idx="9196">
                  <c:v>919.39499999999998</c:v>
                </c:pt>
                <c:pt idx="9197">
                  <c:v>919.495</c:v>
                </c:pt>
                <c:pt idx="9198">
                  <c:v>919.59500000000003</c:v>
                </c:pt>
                <c:pt idx="9199">
                  <c:v>919.69500000000005</c:v>
                </c:pt>
                <c:pt idx="9200">
                  <c:v>919.79499999999996</c:v>
                </c:pt>
                <c:pt idx="9201">
                  <c:v>919.89400000000001</c:v>
                </c:pt>
                <c:pt idx="9202">
                  <c:v>919.995</c:v>
                </c:pt>
                <c:pt idx="9203">
                  <c:v>920.09400000000005</c:v>
                </c:pt>
                <c:pt idx="9204">
                  <c:v>920.19399999999996</c:v>
                </c:pt>
                <c:pt idx="9205">
                  <c:v>920.29399999999998</c:v>
                </c:pt>
                <c:pt idx="9206">
                  <c:v>920.39400000000001</c:v>
                </c:pt>
                <c:pt idx="9207">
                  <c:v>920.495</c:v>
                </c:pt>
                <c:pt idx="9208">
                  <c:v>920.59400000000005</c:v>
                </c:pt>
                <c:pt idx="9209">
                  <c:v>920.69500000000005</c:v>
                </c:pt>
                <c:pt idx="9210">
                  <c:v>920.79499999999996</c:v>
                </c:pt>
                <c:pt idx="9211">
                  <c:v>920.89499999999998</c:v>
                </c:pt>
                <c:pt idx="9212">
                  <c:v>920.99599999999998</c:v>
                </c:pt>
                <c:pt idx="9213">
                  <c:v>921.09500000000003</c:v>
                </c:pt>
                <c:pt idx="9214">
                  <c:v>921.19600000000003</c:v>
                </c:pt>
                <c:pt idx="9215">
                  <c:v>921.29499999999996</c:v>
                </c:pt>
                <c:pt idx="9216">
                  <c:v>921.39499999999998</c:v>
                </c:pt>
                <c:pt idx="9217">
                  <c:v>921.495</c:v>
                </c:pt>
                <c:pt idx="9218">
                  <c:v>921.59500000000003</c:v>
                </c:pt>
                <c:pt idx="9219">
                  <c:v>921.69500000000005</c:v>
                </c:pt>
                <c:pt idx="9220">
                  <c:v>921.79399999999998</c:v>
                </c:pt>
                <c:pt idx="9221">
                  <c:v>921.89400000000001</c:v>
                </c:pt>
                <c:pt idx="9222">
                  <c:v>921.99400000000003</c:v>
                </c:pt>
                <c:pt idx="9223">
                  <c:v>922.09400000000005</c:v>
                </c:pt>
                <c:pt idx="9224">
                  <c:v>922.19500000000005</c:v>
                </c:pt>
                <c:pt idx="9225">
                  <c:v>922.29399999999998</c:v>
                </c:pt>
                <c:pt idx="9226">
                  <c:v>922.428</c:v>
                </c:pt>
                <c:pt idx="9227">
                  <c:v>922.49400000000003</c:v>
                </c:pt>
                <c:pt idx="9228">
                  <c:v>922.59400000000005</c:v>
                </c:pt>
                <c:pt idx="9229">
                  <c:v>922.69399999999996</c:v>
                </c:pt>
                <c:pt idx="9230">
                  <c:v>922.79300000000001</c:v>
                </c:pt>
                <c:pt idx="9231">
                  <c:v>922.89400000000001</c:v>
                </c:pt>
                <c:pt idx="9232">
                  <c:v>922.99400000000003</c:v>
                </c:pt>
                <c:pt idx="9233">
                  <c:v>923.09400000000005</c:v>
                </c:pt>
                <c:pt idx="9234">
                  <c:v>923.19500000000005</c:v>
                </c:pt>
                <c:pt idx="9235">
                  <c:v>923.29499999999996</c:v>
                </c:pt>
                <c:pt idx="9236">
                  <c:v>923.39599999999996</c:v>
                </c:pt>
                <c:pt idx="9237">
                  <c:v>923.49599999999998</c:v>
                </c:pt>
                <c:pt idx="9238">
                  <c:v>923.59500000000003</c:v>
                </c:pt>
                <c:pt idx="9239">
                  <c:v>923.69500000000005</c:v>
                </c:pt>
                <c:pt idx="9240">
                  <c:v>923.79499999999996</c:v>
                </c:pt>
                <c:pt idx="9241">
                  <c:v>923.89499999999998</c:v>
                </c:pt>
                <c:pt idx="9242">
                  <c:v>923.995</c:v>
                </c:pt>
                <c:pt idx="9243">
                  <c:v>924.09400000000005</c:v>
                </c:pt>
                <c:pt idx="9244">
                  <c:v>924.19500000000005</c:v>
                </c:pt>
                <c:pt idx="9245">
                  <c:v>924.29399999999998</c:v>
                </c:pt>
                <c:pt idx="9246">
                  <c:v>924.39400000000001</c:v>
                </c:pt>
                <c:pt idx="9247">
                  <c:v>924.49400000000003</c:v>
                </c:pt>
                <c:pt idx="9248">
                  <c:v>924.59400000000005</c:v>
                </c:pt>
                <c:pt idx="9249">
                  <c:v>924.69500000000005</c:v>
                </c:pt>
                <c:pt idx="9250">
                  <c:v>924.79399999999998</c:v>
                </c:pt>
                <c:pt idx="9251">
                  <c:v>924.89499999999998</c:v>
                </c:pt>
                <c:pt idx="9252">
                  <c:v>924.995</c:v>
                </c:pt>
                <c:pt idx="9253">
                  <c:v>925.09500000000003</c:v>
                </c:pt>
                <c:pt idx="9254">
                  <c:v>925.19500000000005</c:v>
                </c:pt>
                <c:pt idx="9255">
                  <c:v>925.29399999999998</c:v>
                </c:pt>
                <c:pt idx="9256">
                  <c:v>925.39400000000001</c:v>
                </c:pt>
                <c:pt idx="9257">
                  <c:v>925.49400000000003</c:v>
                </c:pt>
                <c:pt idx="9258">
                  <c:v>925.59400000000005</c:v>
                </c:pt>
                <c:pt idx="9259">
                  <c:v>925.69399999999996</c:v>
                </c:pt>
                <c:pt idx="9260">
                  <c:v>925.79300000000001</c:v>
                </c:pt>
                <c:pt idx="9261">
                  <c:v>925.89300000000003</c:v>
                </c:pt>
                <c:pt idx="9262">
                  <c:v>925.99300000000005</c:v>
                </c:pt>
                <c:pt idx="9263">
                  <c:v>926.09400000000005</c:v>
                </c:pt>
                <c:pt idx="9264">
                  <c:v>926.19399999999996</c:v>
                </c:pt>
                <c:pt idx="9265">
                  <c:v>926.29300000000001</c:v>
                </c:pt>
                <c:pt idx="9266">
                  <c:v>926.39400000000001</c:v>
                </c:pt>
                <c:pt idx="9267">
                  <c:v>926.49300000000005</c:v>
                </c:pt>
                <c:pt idx="9268">
                  <c:v>926.59299999999996</c:v>
                </c:pt>
                <c:pt idx="9269">
                  <c:v>926.69299999999998</c:v>
                </c:pt>
                <c:pt idx="9270">
                  <c:v>926.79300000000001</c:v>
                </c:pt>
                <c:pt idx="9271">
                  <c:v>926.89400000000001</c:v>
                </c:pt>
                <c:pt idx="9272">
                  <c:v>926.99300000000005</c:v>
                </c:pt>
                <c:pt idx="9273">
                  <c:v>927.09500000000003</c:v>
                </c:pt>
                <c:pt idx="9274">
                  <c:v>927.19399999999996</c:v>
                </c:pt>
                <c:pt idx="9275">
                  <c:v>927.29499999999996</c:v>
                </c:pt>
                <c:pt idx="9276">
                  <c:v>927.39499999999998</c:v>
                </c:pt>
                <c:pt idx="9277">
                  <c:v>927.49400000000003</c:v>
                </c:pt>
                <c:pt idx="9278">
                  <c:v>927.59500000000003</c:v>
                </c:pt>
                <c:pt idx="9279">
                  <c:v>927.69399999999996</c:v>
                </c:pt>
                <c:pt idx="9280">
                  <c:v>927.79499999999996</c:v>
                </c:pt>
                <c:pt idx="9281">
                  <c:v>927.89400000000001</c:v>
                </c:pt>
                <c:pt idx="9282">
                  <c:v>927.99300000000005</c:v>
                </c:pt>
                <c:pt idx="9283">
                  <c:v>928.09400000000005</c:v>
                </c:pt>
                <c:pt idx="9284">
                  <c:v>928.19299999999998</c:v>
                </c:pt>
                <c:pt idx="9285">
                  <c:v>928.29399999999998</c:v>
                </c:pt>
                <c:pt idx="9286">
                  <c:v>928.39300000000003</c:v>
                </c:pt>
                <c:pt idx="9287">
                  <c:v>928.49300000000005</c:v>
                </c:pt>
                <c:pt idx="9288">
                  <c:v>928.59400000000005</c:v>
                </c:pt>
                <c:pt idx="9289">
                  <c:v>928.69299999999998</c:v>
                </c:pt>
                <c:pt idx="9290">
                  <c:v>928.79499999999996</c:v>
                </c:pt>
                <c:pt idx="9291">
                  <c:v>928.89400000000001</c:v>
                </c:pt>
                <c:pt idx="9292">
                  <c:v>928.99400000000003</c:v>
                </c:pt>
                <c:pt idx="9293">
                  <c:v>929.09400000000005</c:v>
                </c:pt>
                <c:pt idx="9294">
                  <c:v>929.19299999999998</c:v>
                </c:pt>
                <c:pt idx="9295">
                  <c:v>929.29399999999998</c:v>
                </c:pt>
                <c:pt idx="9296">
                  <c:v>929.39300000000003</c:v>
                </c:pt>
                <c:pt idx="9297">
                  <c:v>929.49400000000003</c:v>
                </c:pt>
                <c:pt idx="9298">
                  <c:v>929.59400000000005</c:v>
                </c:pt>
                <c:pt idx="9299">
                  <c:v>929.69299999999998</c:v>
                </c:pt>
                <c:pt idx="9300">
                  <c:v>929.79399999999998</c:v>
                </c:pt>
                <c:pt idx="9301">
                  <c:v>929.89300000000003</c:v>
                </c:pt>
                <c:pt idx="9302">
                  <c:v>929.99300000000005</c:v>
                </c:pt>
                <c:pt idx="9303">
                  <c:v>930.09299999999996</c:v>
                </c:pt>
                <c:pt idx="9304">
                  <c:v>930.19200000000001</c:v>
                </c:pt>
                <c:pt idx="9305">
                  <c:v>930.29300000000001</c:v>
                </c:pt>
                <c:pt idx="9306">
                  <c:v>930.39200000000005</c:v>
                </c:pt>
                <c:pt idx="9307">
                  <c:v>930.49300000000005</c:v>
                </c:pt>
                <c:pt idx="9308">
                  <c:v>930.59199999999998</c:v>
                </c:pt>
                <c:pt idx="9309">
                  <c:v>930.69200000000001</c:v>
                </c:pt>
                <c:pt idx="9310">
                  <c:v>930.79300000000001</c:v>
                </c:pt>
                <c:pt idx="9311">
                  <c:v>930.89200000000005</c:v>
                </c:pt>
                <c:pt idx="9312">
                  <c:v>930.99400000000003</c:v>
                </c:pt>
                <c:pt idx="9313">
                  <c:v>931.09299999999996</c:v>
                </c:pt>
                <c:pt idx="9314">
                  <c:v>931.19399999999996</c:v>
                </c:pt>
                <c:pt idx="9315">
                  <c:v>931.29399999999998</c:v>
                </c:pt>
                <c:pt idx="9316">
                  <c:v>931.39400000000001</c:v>
                </c:pt>
                <c:pt idx="9317">
                  <c:v>931.49400000000003</c:v>
                </c:pt>
                <c:pt idx="9318">
                  <c:v>931.59299999999996</c:v>
                </c:pt>
                <c:pt idx="9319">
                  <c:v>931.69399999999996</c:v>
                </c:pt>
                <c:pt idx="9320">
                  <c:v>931.79300000000001</c:v>
                </c:pt>
                <c:pt idx="9321">
                  <c:v>931.89300000000003</c:v>
                </c:pt>
                <c:pt idx="9322">
                  <c:v>931.99300000000005</c:v>
                </c:pt>
                <c:pt idx="9323">
                  <c:v>932.09199999999998</c:v>
                </c:pt>
                <c:pt idx="9324">
                  <c:v>932.19299999999998</c:v>
                </c:pt>
                <c:pt idx="9325">
                  <c:v>932.29200000000003</c:v>
                </c:pt>
                <c:pt idx="9326">
                  <c:v>932.39200000000005</c:v>
                </c:pt>
                <c:pt idx="9327">
                  <c:v>932.49300000000005</c:v>
                </c:pt>
                <c:pt idx="9328">
                  <c:v>932.59299999999996</c:v>
                </c:pt>
                <c:pt idx="9329">
                  <c:v>932.69299999999998</c:v>
                </c:pt>
                <c:pt idx="9330">
                  <c:v>932.79200000000003</c:v>
                </c:pt>
                <c:pt idx="9331">
                  <c:v>932.89200000000005</c:v>
                </c:pt>
                <c:pt idx="9332">
                  <c:v>932.99199999999996</c:v>
                </c:pt>
                <c:pt idx="9333">
                  <c:v>933.09199999999998</c:v>
                </c:pt>
                <c:pt idx="9334">
                  <c:v>933.19299999999998</c:v>
                </c:pt>
                <c:pt idx="9335">
                  <c:v>933.29300000000001</c:v>
                </c:pt>
                <c:pt idx="9336">
                  <c:v>933.39400000000001</c:v>
                </c:pt>
                <c:pt idx="9337">
                  <c:v>933.49400000000003</c:v>
                </c:pt>
                <c:pt idx="9338">
                  <c:v>933.59400000000005</c:v>
                </c:pt>
                <c:pt idx="9339">
                  <c:v>933.69399999999996</c:v>
                </c:pt>
                <c:pt idx="9340">
                  <c:v>933.79200000000003</c:v>
                </c:pt>
                <c:pt idx="9341">
                  <c:v>933.89300000000003</c:v>
                </c:pt>
                <c:pt idx="9342">
                  <c:v>933.99199999999996</c:v>
                </c:pt>
                <c:pt idx="9343">
                  <c:v>934.09199999999998</c:v>
                </c:pt>
                <c:pt idx="9344">
                  <c:v>934.19200000000001</c:v>
                </c:pt>
                <c:pt idx="9345">
                  <c:v>934.29100000000005</c:v>
                </c:pt>
                <c:pt idx="9346">
                  <c:v>934.39200000000005</c:v>
                </c:pt>
                <c:pt idx="9347">
                  <c:v>934.49099999999999</c:v>
                </c:pt>
                <c:pt idx="9348">
                  <c:v>934.59199999999998</c:v>
                </c:pt>
                <c:pt idx="9349">
                  <c:v>934.69200000000001</c:v>
                </c:pt>
                <c:pt idx="9350">
                  <c:v>934.79200000000003</c:v>
                </c:pt>
                <c:pt idx="9351">
                  <c:v>934.89300000000003</c:v>
                </c:pt>
                <c:pt idx="9352">
                  <c:v>934.99199999999996</c:v>
                </c:pt>
                <c:pt idx="9353">
                  <c:v>935.09400000000005</c:v>
                </c:pt>
                <c:pt idx="9354">
                  <c:v>935.19299999999998</c:v>
                </c:pt>
                <c:pt idx="9355">
                  <c:v>935.29300000000001</c:v>
                </c:pt>
                <c:pt idx="9356">
                  <c:v>935.39300000000003</c:v>
                </c:pt>
                <c:pt idx="9357">
                  <c:v>935.49300000000005</c:v>
                </c:pt>
                <c:pt idx="9358">
                  <c:v>935.59299999999996</c:v>
                </c:pt>
                <c:pt idx="9359">
                  <c:v>935.69200000000001</c:v>
                </c:pt>
                <c:pt idx="9360">
                  <c:v>935.79200000000003</c:v>
                </c:pt>
                <c:pt idx="9361">
                  <c:v>935.89200000000005</c:v>
                </c:pt>
                <c:pt idx="9362">
                  <c:v>935.99199999999996</c:v>
                </c:pt>
                <c:pt idx="9363">
                  <c:v>936.09199999999998</c:v>
                </c:pt>
                <c:pt idx="9364">
                  <c:v>936.19100000000003</c:v>
                </c:pt>
                <c:pt idx="9365">
                  <c:v>936.29200000000003</c:v>
                </c:pt>
                <c:pt idx="9366">
                  <c:v>936.39200000000005</c:v>
                </c:pt>
                <c:pt idx="9367">
                  <c:v>936.49199999999996</c:v>
                </c:pt>
                <c:pt idx="9368">
                  <c:v>936.59199999999998</c:v>
                </c:pt>
                <c:pt idx="9369">
                  <c:v>936.69200000000001</c:v>
                </c:pt>
                <c:pt idx="9370">
                  <c:v>936.79200000000003</c:v>
                </c:pt>
                <c:pt idx="9371">
                  <c:v>936.89099999999996</c:v>
                </c:pt>
                <c:pt idx="9372">
                  <c:v>936.99099999999999</c:v>
                </c:pt>
                <c:pt idx="9373">
                  <c:v>937.09199999999998</c:v>
                </c:pt>
                <c:pt idx="9374">
                  <c:v>937.19200000000001</c:v>
                </c:pt>
                <c:pt idx="9375">
                  <c:v>937.29300000000001</c:v>
                </c:pt>
                <c:pt idx="9376">
                  <c:v>937.39200000000005</c:v>
                </c:pt>
                <c:pt idx="9377">
                  <c:v>937.49199999999996</c:v>
                </c:pt>
                <c:pt idx="9378">
                  <c:v>937.59199999999998</c:v>
                </c:pt>
                <c:pt idx="9379">
                  <c:v>937.69200000000001</c:v>
                </c:pt>
                <c:pt idx="9380">
                  <c:v>937.79200000000003</c:v>
                </c:pt>
                <c:pt idx="9381">
                  <c:v>937.89099999999996</c:v>
                </c:pt>
                <c:pt idx="9382">
                  <c:v>937.99099999999999</c:v>
                </c:pt>
                <c:pt idx="9383">
                  <c:v>938.09100000000001</c:v>
                </c:pt>
                <c:pt idx="9384">
                  <c:v>938.19100000000003</c:v>
                </c:pt>
                <c:pt idx="9385">
                  <c:v>938.29100000000005</c:v>
                </c:pt>
                <c:pt idx="9386">
                  <c:v>938.39099999999996</c:v>
                </c:pt>
                <c:pt idx="9387">
                  <c:v>938.49099999999999</c:v>
                </c:pt>
                <c:pt idx="9388">
                  <c:v>938.59100000000001</c:v>
                </c:pt>
                <c:pt idx="9389">
                  <c:v>938.69100000000003</c:v>
                </c:pt>
                <c:pt idx="9390">
                  <c:v>938.79200000000003</c:v>
                </c:pt>
                <c:pt idx="9391">
                  <c:v>938.89200000000005</c:v>
                </c:pt>
                <c:pt idx="9392">
                  <c:v>938.99300000000005</c:v>
                </c:pt>
                <c:pt idx="9393">
                  <c:v>939.09299999999996</c:v>
                </c:pt>
                <c:pt idx="9394">
                  <c:v>939.19200000000001</c:v>
                </c:pt>
                <c:pt idx="9395">
                  <c:v>939.29200000000003</c:v>
                </c:pt>
                <c:pt idx="9396">
                  <c:v>939.39200000000005</c:v>
                </c:pt>
                <c:pt idx="9397">
                  <c:v>939.49199999999996</c:v>
                </c:pt>
                <c:pt idx="9398">
                  <c:v>939.59199999999998</c:v>
                </c:pt>
                <c:pt idx="9399">
                  <c:v>939.69100000000003</c:v>
                </c:pt>
                <c:pt idx="9400">
                  <c:v>939.79100000000005</c:v>
                </c:pt>
                <c:pt idx="9401">
                  <c:v>939.89099999999996</c:v>
                </c:pt>
                <c:pt idx="9402">
                  <c:v>939.99099999999999</c:v>
                </c:pt>
                <c:pt idx="9403">
                  <c:v>940.09100000000001</c:v>
                </c:pt>
                <c:pt idx="9404">
                  <c:v>940.19100000000003</c:v>
                </c:pt>
                <c:pt idx="9405">
                  <c:v>940.29200000000003</c:v>
                </c:pt>
                <c:pt idx="9406">
                  <c:v>940.39099999999996</c:v>
                </c:pt>
                <c:pt idx="9407">
                  <c:v>940.49099999999999</c:v>
                </c:pt>
                <c:pt idx="9408">
                  <c:v>940.59100000000001</c:v>
                </c:pt>
                <c:pt idx="9409">
                  <c:v>940.69100000000003</c:v>
                </c:pt>
                <c:pt idx="9410">
                  <c:v>940.79100000000005</c:v>
                </c:pt>
                <c:pt idx="9411">
                  <c:v>940.89</c:v>
                </c:pt>
                <c:pt idx="9412">
                  <c:v>940.99099999999999</c:v>
                </c:pt>
                <c:pt idx="9413">
                  <c:v>941.09100000000001</c:v>
                </c:pt>
                <c:pt idx="9414">
                  <c:v>941.19200000000001</c:v>
                </c:pt>
                <c:pt idx="9415">
                  <c:v>941.29200000000003</c:v>
                </c:pt>
                <c:pt idx="9416">
                  <c:v>941.39099999999996</c:v>
                </c:pt>
                <c:pt idx="9417">
                  <c:v>941.49099999999999</c:v>
                </c:pt>
                <c:pt idx="9418">
                  <c:v>941.59100000000001</c:v>
                </c:pt>
                <c:pt idx="9419">
                  <c:v>941.69100000000003</c:v>
                </c:pt>
                <c:pt idx="9420">
                  <c:v>941.79100000000005</c:v>
                </c:pt>
                <c:pt idx="9421">
                  <c:v>941.89</c:v>
                </c:pt>
                <c:pt idx="9422">
                  <c:v>941.99099999999999</c:v>
                </c:pt>
                <c:pt idx="9423">
                  <c:v>942.09</c:v>
                </c:pt>
                <c:pt idx="9424">
                  <c:v>942.19</c:v>
                </c:pt>
                <c:pt idx="9425">
                  <c:v>942.29</c:v>
                </c:pt>
                <c:pt idx="9426">
                  <c:v>942.39</c:v>
                </c:pt>
                <c:pt idx="9427">
                  <c:v>942.49099999999999</c:v>
                </c:pt>
                <c:pt idx="9428">
                  <c:v>942.59</c:v>
                </c:pt>
                <c:pt idx="9429">
                  <c:v>942.69100000000003</c:v>
                </c:pt>
                <c:pt idx="9430">
                  <c:v>942.79100000000005</c:v>
                </c:pt>
                <c:pt idx="9431">
                  <c:v>942.89200000000005</c:v>
                </c:pt>
                <c:pt idx="9432">
                  <c:v>942.99199999999996</c:v>
                </c:pt>
                <c:pt idx="9433">
                  <c:v>943.09100000000001</c:v>
                </c:pt>
                <c:pt idx="9434">
                  <c:v>943.19200000000001</c:v>
                </c:pt>
                <c:pt idx="9435">
                  <c:v>943.29100000000005</c:v>
                </c:pt>
                <c:pt idx="9436">
                  <c:v>943.39099999999996</c:v>
                </c:pt>
                <c:pt idx="9437">
                  <c:v>943.49099999999999</c:v>
                </c:pt>
                <c:pt idx="9438">
                  <c:v>943.59</c:v>
                </c:pt>
                <c:pt idx="9439">
                  <c:v>943.69100000000003</c:v>
                </c:pt>
                <c:pt idx="9440">
                  <c:v>943.79</c:v>
                </c:pt>
                <c:pt idx="9441">
                  <c:v>943.89099999999996</c:v>
                </c:pt>
                <c:pt idx="9442">
                  <c:v>943.99</c:v>
                </c:pt>
                <c:pt idx="9443">
                  <c:v>944.09</c:v>
                </c:pt>
                <c:pt idx="9444">
                  <c:v>944.19100000000003</c:v>
                </c:pt>
                <c:pt idx="9445">
                  <c:v>944.29</c:v>
                </c:pt>
                <c:pt idx="9446">
                  <c:v>944.39099999999996</c:v>
                </c:pt>
                <c:pt idx="9447">
                  <c:v>944.49</c:v>
                </c:pt>
                <c:pt idx="9448">
                  <c:v>944.59</c:v>
                </c:pt>
                <c:pt idx="9449">
                  <c:v>944.69</c:v>
                </c:pt>
                <c:pt idx="9450">
                  <c:v>944.78899999999999</c:v>
                </c:pt>
                <c:pt idx="9451">
                  <c:v>944.89099999999996</c:v>
                </c:pt>
                <c:pt idx="9452">
                  <c:v>944.99</c:v>
                </c:pt>
                <c:pt idx="9453">
                  <c:v>945.09100000000001</c:v>
                </c:pt>
                <c:pt idx="9454">
                  <c:v>945.19100000000003</c:v>
                </c:pt>
                <c:pt idx="9455">
                  <c:v>945.29</c:v>
                </c:pt>
                <c:pt idx="9456">
                  <c:v>945.39099999999996</c:v>
                </c:pt>
                <c:pt idx="9457">
                  <c:v>945.49</c:v>
                </c:pt>
                <c:pt idx="9458">
                  <c:v>945.59</c:v>
                </c:pt>
                <c:pt idx="9459">
                  <c:v>945.69</c:v>
                </c:pt>
                <c:pt idx="9460">
                  <c:v>945.78899999999999</c:v>
                </c:pt>
                <c:pt idx="9461">
                  <c:v>945.89</c:v>
                </c:pt>
                <c:pt idx="9462">
                  <c:v>945.98900000000003</c:v>
                </c:pt>
                <c:pt idx="9463">
                  <c:v>946.09</c:v>
                </c:pt>
                <c:pt idx="9464">
                  <c:v>946.18899999999996</c:v>
                </c:pt>
                <c:pt idx="9465">
                  <c:v>946.28899999999999</c:v>
                </c:pt>
                <c:pt idx="9466">
                  <c:v>946.39</c:v>
                </c:pt>
                <c:pt idx="9467">
                  <c:v>946.48900000000003</c:v>
                </c:pt>
                <c:pt idx="9468">
                  <c:v>946.59100000000001</c:v>
                </c:pt>
                <c:pt idx="9469">
                  <c:v>946.69</c:v>
                </c:pt>
                <c:pt idx="9470">
                  <c:v>946.79100000000005</c:v>
                </c:pt>
                <c:pt idx="9471">
                  <c:v>946.89099999999996</c:v>
                </c:pt>
                <c:pt idx="9472">
                  <c:v>946.99</c:v>
                </c:pt>
                <c:pt idx="9473">
                  <c:v>947.09100000000001</c:v>
                </c:pt>
                <c:pt idx="9474">
                  <c:v>947.19</c:v>
                </c:pt>
                <c:pt idx="9475">
                  <c:v>947.29100000000005</c:v>
                </c:pt>
                <c:pt idx="9476">
                  <c:v>947.39</c:v>
                </c:pt>
                <c:pt idx="9477">
                  <c:v>947.49</c:v>
                </c:pt>
                <c:pt idx="9478">
                  <c:v>947.59</c:v>
                </c:pt>
                <c:pt idx="9479">
                  <c:v>947.68899999999996</c:v>
                </c:pt>
                <c:pt idx="9480">
                  <c:v>947.79</c:v>
                </c:pt>
                <c:pt idx="9481">
                  <c:v>947.88900000000001</c:v>
                </c:pt>
                <c:pt idx="9482">
                  <c:v>947.98900000000003</c:v>
                </c:pt>
                <c:pt idx="9483">
                  <c:v>948.09</c:v>
                </c:pt>
                <c:pt idx="9484">
                  <c:v>948.18899999999996</c:v>
                </c:pt>
                <c:pt idx="9485">
                  <c:v>948.29</c:v>
                </c:pt>
                <c:pt idx="9486">
                  <c:v>948.38900000000001</c:v>
                </c:pt>
                <c:pt idx="9487">
                  <c:v>948.48900000000003</c:v>
                </c:pt>
                <c:pt idx="9488">
                  <c:v>948.58900000000006</c:v>
                </c:pt>
                <c:pt idx="9489">
                  <c:v>948.68899999999996</c:v>
                </c:pt>
                <c:pt idx="9490">
                  <c:v>948.79</c:v>
                </c:pt>
                <c:pt idx="9491">
                  <c:v>948.88900000000001</c:v>
                </c:pt>
                <c:pt idx="9492">
                  <c:v>948.99</c:v>
                </c:pt>
                <c:pt idx="9493">
                  <c:v>949.09</c:v>
                </c:pt>
                <c:pt idx="9494">
                  <c:v>949.19</c:v>
                </c:pt>
                <c:pt idx="9495">
                  <c:v>949.29</c:v>
                </c:pt>
                <c:pt idx="9496">
                  <c:v>949.38900000000001</c:v>
                </c:pt>
                <c:pt idx="9497">
                  <c:v>949.49</c:v>
                </c:pt>
                <c:pt idx="9498">
                  <c:v>949.58900000000006</c:v>
                </c:pt>
                <c:pt idx="9499">
                  <c:v>949.68899999999996</c:v>
                </c:pt>
                <c:pt idx="9500">
                  <c:v>949.78899999999999</c:v>
                </c:pt>
                <c:pt idx="9501">
                  <c:v>949.88800000000003</c:v>
                </c:pt>
                <c:pt idx="9502">
                  <c:v>949.98900000000003</c:v>
                </c:pt>
                <c:pt idx="9503">
                  <c:v>950.08799999999997</c:v>
                </c:pt>
                <c:pt idx="9504">
                  <c:v>950.18899999999996</c:v>
                </c:pt>
                <c:pt idx="9505">
                  <c:v>950.28899999999999</c:v>
                </c:pt>
                <c:pt idx="9506">
                  <c:v>950.38900000000001</c:v>
                </c:pt>
                <c:pt idx="9507">
                  <c:v>950.49</c:v>
                </c:pt>
                <c:pt idx="9508">
                  <c:v>950.58900000000006</c:v>
                </c:pt>
                <c:pt idx="9509">
                  <c:v>950.69100000000003</c:v>
                </c:pt>
                <c:pt idx="9510">
                  <c:v>950.79</c:v>
                </c:pt>
                <c:pt idx="9511">
                  <c:v>950.89</c:v>
                </c:pt>
                <c:pt idx="9512">
                  <c:v>950.99</c:v>
                </c:pt>
                <c:pt idx="9513">
                  <c:v>951.09</c:v>
                </c:pt>
                <c:pt idx="9514">
                  <c:v>951.19</c:v>
                </c:pt>
                <c:pt idx="9515">
                  <c:v>951.28899999999999</c:v>
                </c:pt>
                <c:pt idx="9516">
                  <c:v>951.38900000000001</c:v>
                </c:pt>
                <c:pt idx="9517">
                  <c:v>951.48900000000003</c:v>
                </c:pt>
                <c:pt idx="9518">
                  <c:v>951.58900000000006</c:v>
                </c:pt>
                <c:pt idx="9519">
                  <c:v>951.68899999999996</c:v>
                </c:pt>
                <c:pt idx="9520">
                  <c:v>951.78800000000001</c:v>
                </c:pt>
                <c:pt idx="9521">
                  <c:v>951.88900000000001</c:v>
                </c:pt>
                <c:pt idx="9522">
                  <c:v>951.98900000000003</c:v>
                </c:pt>
                <c:pt idx="9523">
                  <c:v>952.08900000000006</c:v>
                </c:pt>
                <c:pt idx="9524">
                  <c:v>952.18899999999996</c:v>
                </c:pt>
                <c:pt idx="9525">
                  <c:v>952.28899999999999</c:v>
                </c:pt>
                <c:pt idx="9526">
                  <c:v>952.38900000000001</c:v>
                </c:pt>
                <c:pt idx="9527">
                  <c:v>952.48800000000006</c:v>
                </c:pt>
                <c:pt idx="9528">
                  <c:v>952.58799999999997</c:v>
                </c:pt>
                <c:pt idx="9529">
                  <c:v>952.68899999999996</c:v>
                </c:pt>
                <c:pt idx="9530">
                  <c:v>952.78899999999999</c:v>
                </c:pt>
                <c:pt idx="9531">
                  <c:v>952.89</c:v>
                </c:pt>
                <c:pt idx="9532">
                  <c:v>952.98900000000003</c:v>
                </c:pt>
                <c:pt idx="9533">
                  <c:v>953.08900000000006</c:v>
                </c:pt>
                <c:pt idx="9534">
                  <c:v>953.18899999999996</c:v>
                </c:pt>
                <c:pt idx="9535">
                  <c:v>953.28899999999999</c:v>
                </c:pt>
                <c:pt idx="9536">
                  <c:v>953.38900000000001</c:v>
                </c:pt>
                <c:pt idx="9537">
                  <c:v>953.48800000000006</c:v>
                </c:pt>
                <c:pt idx="9538">
                  <c:v>953.58799999999997</c:v>
                </c:pt>
                <c:pt idx="9539">
                  <c:v>953.68799999999999</c:v>
                </c:pt>
                <c:pt idx="9540">
                  <c:v>953.78800000000001</c:v>
                </c:pt>
                <c:pt idx="9541">
                  <c:v>953.88800000000003</c:v>
                </c:pt>
                <c:pt idx="9542">
                  <c:v>953.98800000000006</c:v>
                </c:pt>
                <c:pt idx="9543">
                  <c:v>954.08799999999997</c:v>
                </c:pt>
                <c:pt idx="9544">
                  <c:v>954.18799999999999</c:v>
                </c:pt>
                <c:pt idx="9545">
                  <c:v>954.28899999999999</c:v>
                </c:pt>
                <c:pt idx="9546">
                  <c:v>954.39</c:v>
                </c:pt>
                <c:pt idx="9547">
                  <c:v>954.49</c:v>
                </c:pt>
                <c:pt idx="9548">
                  <c:v>954.59100000000001</c:v>
                </c:pt>
                <c:pt idx="9549">
                  <c:v>954.69100000000003</c:v>
                </c:pt>
                <c:pt idx="9550">
                  <c:v>954.78899999999999</c:v>
                </c:pt>
                <c:pt idx="9551">
                  <c:v>954.89</c:v>
                </c:pt>
                <c:pt idx="9552">
                  <c:v>954.98900000000003</c:v>
                </c:pt>
                <c:pt idx="9553">
                  <c:v>955.08900000000006</c:v>
                </c:pt>
                <c:pt idx="9554">
                  <c:v>955.18899999999996</c:v>
                </c:pt>
                <c:pt idx="9555">
                  <c:v>955.28800000000001</c:v>
                </c:pt>
                <c:pt idx="9556">
                  <c:v>955.38900000000001</c:v>
                </c:pt>
                <c:pt idx="9557">
                  <c:v>955.48800000000006</c:v>
                </c:pt>
                <c:pt idx="9558">
                  <c:v>955.58799999999997</c:v>
                </c:pt>
                <c:pt idx="9559">
                  <c:v>955.68799999999999</c:v>
                </c:pt>
                <c:pt idx="9560">
                  <c:v>955.78800000000001</c:v>
                </c:pt>
                <c:pt idx="9561">
                  <c:v>955.88900000000001</c:v>
                </c:pt>
                <c:pt idx="9562">
                  <c:v>955.98800000000006</c:v>
                </c:pt>
                <c:pt idx="9563">
                  <c:v>956.08799999999997</c:v>
                </c:pt>
                <c:pt idx="9564">
                  <c:v>956.18799999999999</c:v>
                </c:pt>
                <c:pt idx="9565">
                  <c:v>956.28800000000001</c:v>
                </c:pt>
                <c:pt idx="9566">
                  <c:v>956.38800000000003</c:v>
                </c:pt>
                <c:pt idx="9567">
                  <c:v>956.48699999999997</c:v>
                </c:pt>
                <c:pt idx="9568">
                  <c:v>956.58799999999997</c:v>
                </c:pt>
                <c:pt idx="9569">
                  <c:v>956.68799999999999</c:v>
                </c:pt>
                <c:pt idx="9570">
                  <c:v>956.78899999999999</c:v>
                </c:pt>
                <c:pt idx="9571">
                  <c:v>956.88900000000001</c:v>
                </c:pt>
                <c:pt idx="9572">
                  <c:v>956.98800000000006</c:v>
                </c:pt>
                <c:pt idx="9573">
                  <c:v>957.08900000000006</c:v>
                </c:pt>
                <c:pt idx="9574">
                  <c:v>957.18799999999999</c:v>
                </c:pt>
                <c:pt idx="9575">
                  <c:v>957.28800000000001</c:v>
                </c:pt>
                <c:pt idx="9576">
                  <c:v>957.38800000000003</c:v>
                </c:pt>
                <c:pt idx="9577">
                  <c:v>957.48699999999997</c:v>
                </c:pt>
                <c:pt idx="9578">
                  <c:v>957.58799999999997</c:v>
                </c:pt>
                <c:pt idx="9579">
                  <c:v>957.68700000000001</c:v>
                </c:pt>
                <c:pt idx="9580">
                  <c:v>957.78800000000001</c:v>
                </c:pt>
                <c:pt idx="9581">
                  <c:v>957.88699999999994</c:v>
                </c:pt>
                <c:pt idx="9582">
                  <c:v>957.98699999999997</c:v>
                </c:pt>
                <c:pt idx="9583">
                  <c:v>958.08799999999997</c:v>
                </c:pt>
                <c:pt idx="9584">
                  <c:v>958.18700000000001</c:v>
                </c:pt>
                <c:pt idx="9585">
                  <c:v>958.28899999999999</c:v>
                </c:pt>
                <c:pt idx="9586">
                  <c:v>958.38800000000003</c:v>
                </c:pt>
                <c:pt idx="9587">
                  <c:v>958.48800000000006</c:v>
                </c:pt>
                <c:pt idx="9588">
                  <c:v>958.58799999999997</c:v>
                </c:pt>
                <c:pt idx="9589">
                  <c:v>958.68700000000001</c:v>
                </c:pt>
                <c:pt idx="9590">
                  <c:v>958.78800000000001</c:v>
                </c:pt>
                <c:pt idx="9591">
                  <c:v>958.88699999999994</c:v>
                </c:pt>
                <c:pt idx="9592">
                  <c:v>958.98800000000006</c:v>
                </c:pt>
                <c:pt idx="9593">
                  <c:v>959.08799999999997</c:v>
                </c:pt>
                <c:pt idx="9594">
                  <c:v>959.18700000000001</c:v>
                </c:pt>
                <c:pt idx="9595">
                  <c:v>959.28800000000001</c:v>
                </c:pt>
                <c:pt idx="9596">
                  <c:v>959.38699999999994</c:v>
                </c:pt>
                <c:pt idx="9597">
                  <c:v>959.48800000000006</c:v>
                </c:pt>
                <c:pt idx="9598">
                  <c:v>959.58699999999999</c:v>
                </c:pt>
                <c:pt idx="9599">
                  <c:v>959.68700000000001</c:v>
                </c:pt>
                <c:pt idx="9600">
                  <c:v>959.78800000000001</c:v>
                </c:pt>
                <c:pt idx="9601">
                  <c:v>959.88699999999994</c:v>
                </c:pt>
                <c:pt idx="9602">
                  <c:v>959.98800000000006</c:v>
                </c:pt>
                <c:pt idx="9603">
                  <c:v>960.08699999999999</c:v>
                </c:pt>
                <c:pt idx="9604">
                  <c:v>960.18700000000001</c:v>
                </c:pt>
                <c:pt idx="9605">
                  <c:v>960.28700000000003</c:v>
                </c:pt>
                <c:pt idx="9606">
                  <c:v>960.38599999999997</c:v>
                </c:pt>
                <c:pt idx="9607">
                  <c:v>960.48800000000006</c:v>
                </c:pt>
                <c:pt idx="9608">
                  <c:v>960.58699999999999</c:v>
                </c:pt>
                <c:pt idx="9609">
                  <c:v>960.68799999999999</c:v>
                </c:pt>
                <c:pt idx="9610">
                  <c:v>960.78800000000001</c:v>
                </c:pt>
                <c:pt idx="9611">
                  <c:v>960.88699999999994</c:v>
                </c:pt>
                <c:pt idx="9612">
                  <c:v>960.98800000000006</c:v>
                </c:pt>
                <c:pt idx="9613">
                  <c:v>961.08699999999999</c:v>
                </c:pt>
                <c:pt idx="9614">
                  <c:v>961.18799999999999</c:v>
                </c:pt>
                <c:pt idx="9615">
                  <c:v>961.28700000000003</c:v>
                </c:pt>
                <c:pt idx="9616">
                  <c:v>961.38699999999994</c:v>
                </c:pt>
                <c:pt idx="9617">
                  <c:v>961.48699999999997</c:v>
                </c:pt>
                <c:pt idx="9618">
                  <c:v>961.58600000000001</c:v>
                </c:pt>
                <c:pt idx="9619">
                  <c:v>961.68700000000001</c:v>
                </c:pt>
                <c:pt idx="9620">
                  <c:v>961.78599999999994</c:v>
                </c:pt>
                <c:pt idx="9621">
                  <c:v>961.88699999999994</c:v>
                </c:pt>
                <c:pt idx="9622">
                  <c:v>961.98699999999997</c:v>
                </c:pt>
                <c:pt idx="9623">
                  <c:v>962.08699999999999</c:v>
                </c:pt>
                <c:pt idx="9624">
                  <c:v>962.18799999999999</c:v>
                </c:pt>
                <c:pt idx="9625">
                  <c:v>962.28700000000003</c:v>
                </c:pt>
                <c:pt idx="9626">
                  <c:v>962.38800000000003</c:v>
                </c:pt>
                <c:pt idx="9627">
                  <c:v>962.48699999999997</c:v>
                </c:pt>
                <c:pt idx="9628">
                  <c:v>962.58699999999999</c:v>
                </c:pt>
                <c:pt idx="9629">
                  <c:v>962.68700000000001</c:v>
                </c:pt>
                <c:pt idx="9630">
                  <c:v>962.78599999999994</c:v>
                </c:pt>
                <c:pt idx="9631">
                  <c:v>962.88800000000003</c:v>
                </c:pt>
                <c:pt idx="9632">
                  <c:v>962.98699999999997</c:v>
                </c:pt>
                <c:pt idx="9633">
                  <c:v>963.08699999999999</c:v>
                </c:pt>
                <c:pt idx="9634">
                  <c:v>963.18700000000001</c:v>
                </c:pt>
                <c:pt idx="9635">
                  <c:v>963.28599999999994</c:v>
                </c:pt>
                <c:pt idx="9636">
                  <c:v>963.38699999999994</c:v>
                </c:pt>
                <c:pt idx="9637">
                  <c:v>963.48599999999999</c:v>
                </c:pt>
                <c:pt idx="9638">
                  <c:v>963.58600000000001</c:v>
                </c:pt>
                <c:pt idx="9639">
                  <c:v>963.68700000000001</c:v>
                </c:pt>
                <c:pt idx="9640">
                  <c:v>963.78700000000003</c:v>
                </c:pt>
                <c:pt idx="9641">
                  <c:v>963.88699999999994</c:v>
                </c:pt>
                <c:pt idx="9642">
                  <c:v>963.98599999999999</c:v>
                </c:pt>
                <c:pt idx="9643">
                  <c:v>964.08600000000001</c:v>
                </c:pt>
                <c:pt idx="9644">
                  <c:v>964.18600000000004</c:v>
                </c:pt>
                <c:pt idx="9645">
                  <c:v>964.28599999999994</c:v>
                </c:pt>
                <c:pt idx="9646">
                  <c:v>964.38699999999994</c:v>
                </c:pt>
                <c:pt idx="9647">
                  <c:v>964.48599999999999</c:v>
                </c:pt>
                <c:pt idx="9648">
                  <c:v>964.58699999999999</c:v>
                </c:pt>
                <c:pt idx="9649">
                  <c:v>964.68700000000001</c:v>
                </c:pt>
                <c:pt idx="9650">
                  <c:v>964.78700000000003</c:v>
                </c:pt>
                <c:pt idx="9651">
                  <c:v>964.88800000000003</c:v>
                </c:pt>
                <c:pt idx="9652">
                  <c:v>964.98699999999997</c:v>
                </c:pt>
                <c:pt idx="9653">
                  <c:v>965.08799999999997</c:v>
                </c:pt>
                <c:pt idx="9654">
                  <c:v>965.18700000000001</c:v>
                </c:pt>
                <c:pt idx="9655">
                  <c:v>965.28700000000003</c:v>
                </c:pt>
                <c:pt idx="9656">
                  <c:v>965.38699999999994</c:v>
                </c:pt>
                <c:pt idx="9657">
                  <c:v>965.48699999999997</c:v>
                </c:pt>
                <c:pt idx="9658">
                  <c:v>965.58699999999999</c:v>
                </c:pt>
                <c:pt idx="9659">
                  <c:v>965.68600000000004</c:v>
                </c:pt>
                <c:pt idx="9660">
                  <c:v>965.78700000000003</c:v>
                </c:pt>
                <c:pt idx="9661">
                  <c:v>965.88599999999997</c:v>
                </c:pt>
                <c:pt idx="9662">
                  <c:v>965.98599999999999</c:v>
                </c:pt>
                <c:pt idx="9663">
                  <c:v>966.08699999999999</c:v>
                </c:pt>
                <c:pt idx="9664">
                  <c:v>966.18700000000001</c:v>
                </c:pt>
                <c:pt idx="9665">
                  <c:v>966.28700000000003</c:v>
                </c:pt>
                <c:pt idx="9666">
                  <c:v>966.38599999999997</c:v>
                </c:pt>
                <c:pt idx="9667">
                  <c:v>966.48599999999999</c:v>
                </c:pt>
                <c:pt idx="9668">
                  <c:v>966.58600000000001</c:v>
                </c:pt>
                <c:pt idx="9669">
                  <c:v>966.68600000000004</c:v>
                </c:pt>
                <c:pt idx="9670">
                  <c:v>966.78700000000003</c:v>
                </c:pt>
                <c:pt idx="9671">
                  <c:v>966.88599999999997</c:v>
                </c:pt>
                <c:pt idx="9672">
                  <c:v>966.98699999999997</c:v>
                </c:pt>
                <c:pt idx="9673">
                  <c:v>967.08699999999999</c:v>
                </c:pt>
                <c:pt idx="9674">
                  <c:v>967.18700000000001</c:v>
                </c:pt>
                <c:pt idx="9675">
                  <c:v>967.28700000000003</c:v>
                </c:pt>
                <c:pt idx="9676">
                  <c:v>967.38699999999994</c:v>
                </c:pt>
                <c:pt idx="9677">
                  <c:v>967.48699999999997</c:v>
                </c:pt>
                <c:pt idx="9678">
                  <c:v>967.58600000000001</c:v>
                </c:pt>
                <c:pt idx="9679">
                  <c:v>967.68600000000004</c:v>
                </c:pt>
                <c:pt idx="9680">
                  <c:v>967.78599999999994</c:v>
                </c:pt>
                <c:pt idx="9681">
                  <c:v>967.88599999999997</c:v>
                </c:pt>
                <c:pt idx="9682">
                  <c:v>967.98599999999999</c:v>
                </c:pt>
                <c:pt idx="9683">
                  <c:v>968.08500000000004</c:v>
                </c:pt>
                <c:pt idx="9684">
                  <c:v>968.18499999999995</c:v>
                </c:pt>
                <c:pt idx="9685">
                  <c:v>968.28599999999994</c:v>
                </c:pt>
                <c:pt idx="9686">
                  <c:v>968.38599999999997</c:v>
                </c:pt>
                <c:pt idx="9687">
                  <c:v>968.48699999999997</c:v>
                </c:pt>
                <c:pt idx="9688">
                  <c:v>968.58600000000001</c:v>
                </c:pt>
                <c:pt idx="9689">
                  <c:v>968.68700000000001</c:v>
                </c:pt>
                <c:pt idx="9690">
                  <c:v>968.78700000000003</c:v>
                </c:pt>
                <c:pt idx="9691">
                  <c:v>968.88699999999994</c:v>
                </c:pt>
                <c:pt idx="9692">
                  <c:v>968.98699999999997</c:v>
                </c:pt>
                <c:pt idx="9693">
                  <c:v>969.08699999999999</c:v>
                </c:pt>
                <c:pt idx="9694">
                  <c:v>969.18700000000001</c:v>
                </c:pt>
                <c:pt idx="9695">
                  <c:v>969.28599999999994</c:v>
                </c:pt>
                <c:pt idx="9696">
                  <c:v>969.38599999999997</c:v>
                </c:pt>
                <c:pt idx="9697">
                  <c:v>969.48599999999999</c:v>
                </c:pt>
                <c:pt idx="9698">
                  <c:v>969.58600000000001</c:v>
                </c:pt>
                <c:pt idx="9699">
                  <c:v>969.68600000000004</c:v>
                </c:pt>
                <c:pt idx="9700">
                  <c:v>969.78599999999994</c:v>
                </c:pt>
                <c:pt idx="9701">
                  <c:v>969.88499999999999</c:v>
                </c:pt>
                <c:pt idx="9702">
                  <c:v>969.98599999999999</c:v>
                </c:pt>
                <c:pt idx="9703">
                  <c:v>970.08600000000001</c:v>
                </c:pt>
                <c:pt idx="9704">
                  <c:v>970.18600000000004</c:v>
                </c:pt>
                <c:pt idx="9705">
                  <c:v>970.28599999999994</c:v>
                </c:pt>
                <c:pt idx="9706">
                  <c:v>970.38499999999999</c:v>
                </c:pt>
                <c:pt idx="9707">
                  <c:v>970.48500000000001</c:v>
                </c:pt>
                <c:pt idx="9708">
                  <c:v>970.58500000000004</c:v>
                </c:pt>
                <c:pt idx="9709">
                  <c:v>970.68600000000004</c:v>
                </c:pt>
                <c:pt idx="9710">
                  <c:v>970.78599999999994</c:v>
                </c:pt>
                <c:pt idx="9711">
                  <c:v>970.88599999999997</c:v>
                </c:pt>
                <c:pt idx="9712">
                  <c:v>970.98599999999999</c:v>
                </c:pt>
                <c:pt idx="9713">
                  <c:v>971.08600000000001</c:v>
                </c:pt>
                <c:pt idx="9714">
                  <c:v>971.18600000000004</c:v>
                </c:pt>
                <c:pt idx="9715">
                  <c:v>971.28599999999994</c:v>
                </c:pt>
                <c:pt idx="9716">
                  <c:v>971.38599999999997</c:v>
                </c:pt>
                <c:pt idx="9717">
                  <c:v>971.48599999999999</c:v>
                </c:pt>
                <c:pt idx="9718">
                  <c:v>971.58500000000004</c:v>
                </c:pt>
                <c:pt idx="9719">
                  <c:v>971.68499999999995</c:v>
                </c:pt>
                <c:pt idx="9720">
                  <c:v>971.78499999999997</c:v>
                </c:pt>
                <c:pt idx="9721">
                  <c:v>971.88499999999999</c:v>
                </c:pt>
                <c:pt idx="9722">
                  <c:v>971.98500000000001</c:v>
                </c:pt>
                <c:pt idx="9723">
                  <c:v>972.08399999999995</c:v>
                </c:pt>
                <c:pt idx="9724">
                  <c:v>972.18499999999995</c:v>
                </c:pt>
                <c:pt idx="9725">
                  <c:v>972.28599999999994</c:v>
                </c:pt>
                <c:pt idx="9726">
                  <c:v>972.38699999999994</c:v>
                </c:pt>
                <c:pt idx="9727">
                  <c:v>972.48699999999997</c:v>
                </c:pt>
                <c:pt idx="9728">
                  <c:v>972.58699999999999</c:v>
                </c:pt>
                <c:pt idx="9729">
                  <c:v>972.68700000000001</c:v>
                </c:pt>
                <c:pt idx="9730">
                  <c:v>972.78599999999994</c:v>
                </c:pt>
                <c:pt idx="9731">
                  <c:v>972.88599999999997</c:v>
                </c:pt>
                <c:pt idx="9732">
                  <c:v>972.98599999999999</c:v>
                </c:pt>
                <c:pt idx="9733">
                  <c:v>973.08600000000001</c:v>
                </c:pt>
                <c:pt idx="9734">
                  <c:v>973.18600000000004</c:v>
                </c:pt>
                <c:pt idx="9735">
                  <c:v>973.28499999999997</c:v>
                </c:pt>
                <c:pt idx="9736">
                  <c:v>973.38599999999997</c:v>
                </c:pt>
                <c:pt idx="9737">
                  <c:v>973.48500000000001</c:v>
                </c:pt>
                <c:pt idx="9738">
                  <c:v>973.58500000000004</c:v>
                </c:pt>
                <c:pt idx="9739">
                  <c:v>973.68499999999995</c:v>
                </c:pt>
                <c:pt idx="9740">
                  <c:v>973.78399999999999</c:v>
                </c:pt>
                <c:pt idx="9741">
                  <c:v>973.88599999999997</c:v>
                </c:pt>
                <c:pt idx="9742">
                  <c:v>973.98500000000001</c:v>
                </c:pt>
                <c:pt idx="9743">
                  <c:v>974.08500000000004</c:v>
                </c:pt>
                <c:pt idx="9744">
                  <c:v>974.18499999999995</c:v>
                </c:pt>
                <c:pt idx="9745">
                  <c:v>974.28399999999999</c:v>
                </c:pt>
                <c:pt idx="9746">
                  <c:v>974.38499999999999</c:v>
                </c:pt>
                <c:pt idx="9747">
                  <c:v>974.48400000000004</c:v>
                </c:pt>
                <c:pt idx="9748">
                  <c:v>974.58500000000004</c:v>
                </c:pt>
                <c:pt idx="9749">
                  <c:v>974.68499999999995</c:v>
                </c:pt>
                <c:pt idx="9750">
                  <c:v>974.78499999999997</c:v>
                </c:pt>
                <c:pt idx="9751">
                  <c:v>974.88599999999997</c:v>
                </c:pt>
                <c:pt idx="9752">
                  <c:v>974.98500000000001</c:v>
                </c:pt>
                <c:pt idx="9753">
                  <c:v>975.08500000000004</c:v>
                </c:pt>
                <c:pt idx="9754">
                  <c:v>975.18499999999995</c:v>
                </c:pt>
                <c:pt idx="9755">
                  <c:v>975.28499999999997</c:v>
                </c:pt>
                <c:pt idx="9756">
                  <c:v>975.38499999999999</c:v>
                </c:pt>
                <c:pt idx="9757">
                  <c:v>975.48400000000004</c:v>
                </c:pt>
                <c:pt idx="9758">
                  <c:v>975.58500000000004</c:v>
                </c:pt>
                <c:pt idx="9759">
                  <c:v>975.68399999999997</c:v>
                </c:pt>
                <c:pt idx="9760">
                  <c:v>975.78399999999999</c:v>
                </c:pt>
                <c:pt idx="9761">
                  <c:v>975.88400000000001</c:v>
                </c:pt>
                <c:pt idx="9762">
                  <c:v>975.98299999999995</c:v>
                </c:pt>
                <c:pt idx="9763">
                  <c:v>976.08500000000004</c:v>
                </c:pt>
                <c:pt idx="9764">
                  <c:v>976.18399999999997</c:v>
                </c:pt>
                <c:pt idx="9765">
                  <c:v>976.28499999999997</c:v>
                </c:pt>
                <c:pt idx="9766">
                  <c:v>976.38499999999999</c:v>
                </c:pt>
                <c:pt idx="9767">
                  <c:v>976.48500000000001</c:v>
                </c:pt>
                <c:pt idx="9768">
                  <c:v>976.58600000000001</c:v>
                </c:pt>
                <c:pt idx="9769">
                  <c:v>976.68499999999995</c:v>
                </c:pt>
                <c:pt idx="9770">
                  <c:v>976.78599999999994</c:v>
                </c:pt>
                <c:pt idx="9771">
                  <c:v>976.88499999999999</c:v>
                </c:pt>
                <c:pt idx="9772">
                  <c:v>976.98500000000001</c:v>
                </c:pt>
                <c:pt idx="9773">
                  <c:v>977.08500000000004</c:v>
                </c:pt>
                <c:pt idx="9774">
                  <c:v>977.18399999999997</c:v>
                </c:pt>
                <c:pt idx="9775">
                  <c:v>977.28499999999997</c:v>
                </c:pt>
                <c:pt idx="9776">
                  <c:v>977.38400000000001</c:v>
                </c:pt>
                <c:pt idx="9777">
                  <c:v>977.48400000000004</c:v>
                </c:pt>
                <c:pt idx="9778">
                  <c:v>977.58399999999995</c:v>
                </c:pt>
                <c:pt idx="9779">
                  <c:v>977.68399999999997</c:v>
                </c:pt>
                <c:pt idx="9780">
                  <c:v>977.78499999999997</c:v>
                </c:pt>
                <c:pt idx="9781">
                  <c:v>977.88400000000001</c:v>
                </c:pt>
                <c:pt idx="9782">
                  <c:v>977.98500000000001</c:v>
                </c:pt>
                <c:pt idx="9783">
                  <c:v>978.08399999999995</c:v>
                </c:pt>
                <c:pt idx="9784">
                  <c:v>978.18399999999997</c:v>
                </c:pt>
                <c:pt idx="9785">
                  <c:v>978.28399999999999</c:v>
                </c:pt>
                <c:pt idx="9786">
                  <c:v>978.38300000000004</c:v>
                </c:pt>
                <c:pt idx="9787">
                  <c:v>978.48400000000004</c:v>
                </c:pt>
                <c:pt idx="9788">
                  <c:v>978.58399999999995</c:v>
                </c:pt>
                <c:pt idx="9789">
                  <c:v>978.68399999999997</c:v>
                </c:pt>
                <c:pt idx="9790">
                  <c:v>978.78499999999997</c:v>
                </c:pt>
                <c:pt idx="9791">
                  <c:v>978.88400000000001</c:v>
                </c:pt>
                <c:pt idx="9792">
                  <c:v>978.98500000000001</c:v>
                </c:pt>
                <c:pt idx="9793">
                  <c:v>979.08399999999995</c:v>
                </c:pt>
                <c:pt idx="9794">
                  <c:v>979.18399999999997</c:v>
                </c:pt>
                <c:pt idx="9795">
                  <c:v>979.28399999999999</c:v>
                </c:pt>
                <c:pt idx="9796">
                  <c:v>979.38300000000004</c:v>
                </c:pt>
                <c:pt idx="9797">
                  <c:v>979.48400000000004</c:v>
                </c:pt>
                <c:pt idx="9798">
                  <c:v>979.58299999999997</c:v>
                </c:pt>
                <c:pt idx="9799">
                  <c:v>979.68299999999999</c:v>
                </c:pt>
                <c:pt idx="9800">
                  <c:v>979.78300000000002</c:v>
                </c:pt>
                <c:pt idx="9801">
                  <c:v>979.88199999999995</c:v>
                </c:pt>
                <c:pt idx="9802">
                  <c:v>979.98400000000004</c:v>
                </c:pt>
                <c:pt idx="9803">
                  <c:v>980.08299999999997</c:v>
                </c:pt>
                <c:pt idx="9804">
                  <c:v>980.18399999999997</c:v>
                </c:pt>
                <c:pt idx="9805">
                  <c:v>980.28399999999999</c:v>
                </c:pt>
                <c:pt idx="9806">
                  <c:v>980.38400000000001</c:v>
                </c:pt>
                <c:pt idx="9807">
                  <c:v>980.48400000000004</c:v>
                </c:pt>
                <c:pt idx="9808">
                  <c:v>980.58299999999997</c:v>
                </c:pt>
                <c:pt idx="9809">
                  <c:v>980.68399999999997</c:v>
                </c:pt>
                <c:pt idx="9810">
                  <c:v>980.78300000000002</c:v>
                </c:pt>
                <c:pt idx="9811">
                  <c:v>980.88400000000001</c:v>
                </c:pt>
                <c:pt idx="9812">
                  <c:v>980.98400000000004</c:v>
                </c:pt>
                <c:pt idx="9813">
                  <c:v>981.08399999999995</c:v>
                </c:pt>
                <c:pt idx="9814">
                  <c:v>981.18399999999997</c:v>
                </c:pt>
                <c:pt idx="9815">
                  <c:v>981.28300000000002</c:v>
                </c:pt>
                <c:pt idx="9816">
                  <c:v>981.38400000000001</c:v>
                </c:pt>
                <c:pt idx="9817">
                  <c:v>981.48299999999995</c:v>
                </c:pt>
                <c:pt idx="9818">
                  <c:v>981.58299999999997</c:v>
                </c:pt>
                <c:pt idx="9819">
                  <c:v>981.68399999999997</c:v>
                </c:pt>
                <c:pt idx="9820">
                  <c:v>981.78399999999999</c:v>
                </c:pt>
                <c:pt idx="9821">
                  <c:v>981.88400000000001</c:v>
                </c:pt>
                <c:pt idx="9822">
                  <c:v>981.98299999999995</c:v>
                </c:pt>
                <c:pt idx="9823">
                  <c:v>982.08299999999997</c:v>
                </c:pt>
                <c:pt idx="9824">
                  <c:v>982.18299999999999</c:v>
                </c:pt>
                <c:pt idx="9825">
                  <c:v>982.28300000000002</c:v>
                </c:pt>
                <c:pt idx="9826">
                  <c:v>982.38400000000001</c:v>
                </c:pt>
                <c:pt idx="9827">
                  <c:v>982.48299999999995</c:v>
                </c:pt>
                <c:pt idx="9828">
                  <c:v>982.58399999999995</c:v>
                </c:pt>
                <c:pt idx="9829">
                  <c:v>982.68399999999997</c:v>
                </c:pt>
                <c:pt idx="9830">
                  <c:v>982.78399999999999</c:v>
                </c:pt>
                <c:pt idx="9831">
                  <c:v>982.88400000000001</c:v>
                </c:pt>
                <c:pt idx="9832">
                  <c:v>982.98400000000004</c:v>
                </c:pt>
                <c:pt idx="9833">
                  <c:v>983.08399999999995</c:v>
                </c:pt>
                <c:pt idx="9834">
                  <c:v>983.18299999999999</c:v>
                </c:pt>
                <c:pt idx="9835">
                  <c:v>983.28300000000002</c:v>
                </c:pt>
                <c:pt idx="9836">
                  <c:v>983.38300000000004</c:v>
                </c:pt>
                <c:pt idx="9837">
                  <c:v>983.48299999999995</c:v>
                </c:pt>
                <c:pt idx="9838">
                  <c:v>983.58299999999997</c:v>
                </c:pt>
                <c:pt idx="9839">
                  <c:v>983.68200000000002</c:v>
                </c:pt>
                <c:pt idx="9840">
                  <c:v>983.78200000000004</c:v>
                </c:pt>
                <c:pt idx="9841">
                  <c:v>983.88300000000004</c:v>
                </c:pt>
                <c:pt idx="9842">
                  <c:v>983.98299999999995</c:v>
                </c:pt>
                <c:pt idx="9843">
                  <c:v>984.08399999999995</c:v>
                </c:pt>
                <c:pt idx="9844">
                  <c:v>984.18299999999999</c:v>
                </c:pt>
                <c:pt idx="9845">
                  <c:v>984.28300000000002</c:v>
                </c:pt>
                <c:pt idx="9846">
                  <c:v>984.38300000000004</c:v>
                </c:pt>
                <c:pt idx="9847">
                  <c:v>984.48299999999995</c:v>
                </c:pt>
                <c:pt idx="9848">
                  <c:v>984.58299999999997</c:v>
                </c:pt>
                <c:pt idx="9849">
                  <c:v>984.68299999999999</c:v>
                </c:pt>
                <c:pt idx="9850">
                  <c:v>984.78300000000002</c:v>
                </c:pt>
                <c:pt idx="9851">
                  <c:v>984.88300000000004</c:v>
                </c:pt>
                <c:pt idx="9852">
                  <c:v>984.98299999999995</c:v>
                </c:pt>
                <c:pt idx="9853">
                  <c:v>985.08299999999997</c:v>
                </c:pt>
                <c:pt idx="9854">
                  <c:v>985.18299999999999</c:v>
                </c:pt>
                <c:pt idx="9855">
                  <c:v>985.28300000000002</c:v>
                </c:pt>
                <c:pt idx="9856">
                  <c:v>985.38300000000004</c:v>
                </c:pt>
                <c:pt idx="9857">
                  <c:v>985.48199999999997</c:v>
                </c:pt>
                <c:pt idx="9858">
                  <c:v>985.58299999999997</c:v>
                </c:pt>
                <c:pt idx="9859">
                  <c:v>985.68299999999999</c:v>
                </c:pt>
                <c:pt idx="9860">
                  <c:v>985.78300000000002</c:v>
                </c:pt>
                <c:pt idx="9861">
                  <c:v>985.88300000000004</c:v>
                </c:pt>
                <c:pt idx="9862">
                  <c:v>985.98199999999997</c:v>
                </c:pt>
                <c:pt idx="9863">
                  <c:v>986.08299999999997</c:v>
                </c:pt>
                <c:pt idx="9864">
                  <c:v>986.18200000000002</c:v>
                </c:pt>
                <c:pt idx="9865">
                  <c:v>986.28300000000002</c:v>
                </c:pt>
                <c:pt idx="9866">
                  <c:v>986.38300000000004</c:v>
                </c:pt>
                <c:pt idx="9867">
                  <c:v>986.48299999999995</c:v>
                </c:pt>
                <c:pt idx="9868">
                  <c:v>986.58399999999995</c:v>
                </c:pt>
                <c:pt idx="9869">
                  <c:v>986.68299999999999</c:v>
                </c:pt>
                <c:pt idx="9870">
                  <c:v>986.78300000000002</c:v>
                </c:pt>
                <c:pt idx="9871">
                  <c:v>986.88300000000004</c:v>
                </c:pt>
                <c:pt idx="9872">
                  <c:v>986.98299999999995</c:v>
                </c:pt>
                <c:pt idx="9873">
                  <c:v>987.08299999999997</c:v>
                </c:pt>
                <c:pt idx="9874">
                  <c:v>987.18200000000002</c:v>
                </c:pt>
                <c:pt idx="9875">
                  <c:v>987.28200000000004</c:v>
                </c:pt>
                <c:pt idx="9876">
                  <c:v>987.38199999999995</c:v>
                </c:pt>
                <c:pt idx="9877">
                  <c:v>987.48199999999997</c:v>
                </c:pt>
                <c:pt idx="9878">
                  <c:v>987.58199999999999</c:v>
                </c:pt>
                <c:pt idx="9879">
                  <c:v>987.68100000000004</c:v>
                </c:pt>
                <c:pt idx="9880">
                  <c:v>987.78300000000002</c:v>
                </c:pt>
                <c:pt idx="9881">
                  <c:v>987.88199999999995</c:v>
                </c:pt>
                <c:pt idx="9882">
                  <c:v>987.98299999999995</c:v>
                </c:pt>
                <c:pt idx="9883">
                  <c:v>988.08299999999997</c:v>
                </c:pt>
                <c:pt idx="9884">
                  <c:v>988.18200000000002</c:v>
                </c:pt>
                <c:pt idx="9885">
                  <c:v>988.28300000000002</c:v>
                </c:pt>
                <c:pt idx="9886">
                  <c:v>988.38199999999995</c:v>
                </c:pt>
                <c:pt idx="9887">
                  <c:v>988.48299999999995</c:v>
                </c:pt>
                <c:pt idx="9888">
                  <c:v>988.58199999999999</c:v>
                </c:pt>
                <c:pt idx="9889">
                  <c:v>988.68200000000002</c:v>
                </c:pt>
                <c:pt idx="9890">
                  <c:v>988.78300000000002</c:v>
                </c:pt>
                <c:pt idx="9891">
                  <c:v>988.88199999999995</c:v>
                </c:pt>
                <c:pt idx="9892">
                  <c:v>988.98299999999995</c:v>
                </c:pt>
                <c:pt idx="9893">
                  <c:v>989.08199999999999</c:v>
                </c:pt>
                <c:pt idx="9894">
                  <c:v>989.18200000000002</c:v>
                </c:pt>
                <c:pt idx="9895">
                  <c:v>989.28200000000004</c:v>
                </c:pt>
                <c:pt idx="9896">
                  <c:v>989.38099999999997</c:v>
                </c:pt>
                <c:pt idx="9897">
                  <c:v>989.48299999999995</c:v>
                </c:pt>
                <c:pt idx="9898">
                  <c:v>989.58199999999999</c:v>
                </c:pt>
                <c:pt idx="9899">
                  <c:v>989.68200000000002</c:v>
                </c:pt>
                <c:pt idx="9900">
                  <c:v>989.78200000000004</c:v>
                </c:pt>
                <c:pt idx="9901">
                  <c:v>989.88099999999997</c:v>
                </c:pt>
                <c:pt idx="9902">
                  <c:v>989.98199999999997</c:v>
                </c:pt>
                <c:pt idx="9903">
                  <c:v>990.08100000000002</c:v>
                </c:pt>
                <c:pt idx="9904">
                  <c:v>990.18200000000002</c:v>
                </c:pt>
                <c:pt idx="9905">
                  <c:v>990.28200000000004</c:v>
                </c:pt>
                <c:pt idx="9906">
                  <c:v>990.38199999999995</c:v>
                </c:pt>
                <c:pt idx="9907">
                  <c:v>990.48299999999995</c:v>
                </c:pt>
                <c:pt idx="9908">
                  <c:v>990.58199999999999</c:v>
                </c:pt>
                <c:pt idx="9909">
                  <c:v>990.68299999999999</c:v>
                </c:pt>
                <c:pt idx="9910">
                  <c:v>990.78200000000004</c:v>
                </c:pt>
                <c:pt idx="9911">
                  <c:v>990.88199999999995</c:v>
                </c:pt>
                <c:pt idx="9912">
                  <c:v>990.98199999999997</c:v>
                </c:pt>
                <c:pt idx="9913">
                  <c:v>991.08100000000002</c:v>
                </c:pt>
                <c:pt idx="9914">
                  <c:v>991.18200000000002</c:v>
                </c:pt>
                <c:pt idx="9915">
                  <c:v>991.28099999999995</c:v>
                </c:pt>
                <c:pt idx="9916">
                  <c:v>991.38099999999997</c:v>
                </c:pt>
                <c:pt idx="9917">
                  <c:v>991.48099999999999</c:v>
                </c:pt>
                <c:pt idx="9918">
                  <c:v>991.58100000000002</c:v>
                </c:pt>
                <c:pt idx="9919">
                  <c:v>991.68200000000002</c:v>
                </c:pt>
                <c:pt idx="9920">
                  <c:v>991.78099999999995</c:v>
                </c:pt>
                <c:pt idx="9921">
                  <c:v>991.88199999999995</c:v>
                </c:pt>
                <c:pt idx="9922">
                  <c:v>991.98199999999997</c:v>
                </c:pt>
                <c:pt idx="9923">
                  <c:v>992.08199999999999</c:v>
                </c:pt>
                <c:pt idx="9924">
                  <c:v>992.18200000000002</c:v>
                </c:pt>
                <c:pt idx="9925">
                  <c:v>992.28099999999995</c:v>
                </c:pt>
                <c:pt idx="9926">
                  <c:v>992.38199999999995</c:v>
                </c:pt>
                <c:pt idx="9927">
                  <c:v>992.48099999999999</c:v>
                </c:pt>
                <c:pt idx="9928">
                  <c:v>992.58199999999999</c:v>
                </c:pt>
                <c:pt idx="9929">
                  <c:v>992.68200000000002</c:v>
                </c:pt>
                <c:pt idx="9930">
                  <c:v>992.78200000000004</c:v>
                </c:pt>
                <c:pt idx="9931">
                  <c:v>992.88199999999995</c:v>
                </c:pt>
                <c:pt idx="9932">
                  <c:v>992.98099999999999</c:v>
                </c:pt>
                <c:pt idx="9933">
                  <c:v>993.08199999999999</c:v>
                </c:pt>
                <c:pt idx="9934">
                  <c:v>993.18100000000004</c:v>
                </c:pt>
                <c:pt idx="9935">
                  <c:v>993.28099999999995</c:v>
                </c:pt>
                <c:pt idx="9936">
                  <c:v>993.38199999999995</c:v>
                </c:pt>
                <c:pt idx="9937">
                  <c:v>993.48099999999999</c:v>
                </c:pt>
                <c:pt idx="9938">
                  <c:v>993.58199999999999</c:v>
                </c:pt>
                <c:pt idx="9939">
                  <c:v>993.68100000000004</c:v>
                </c:pt>
                <c:pt idx="9940">
                  <c:v>993.78200000000004</c:v>
                </c:pt>
                <c:pt idx="9941">
                  <c:v>993.88199999999995</c:v>
                </c:pt>
                <c:pt idx="9942">
                  <c:v>993.98099999999999</c:v>
                </c:pt>
                <c:pt idx="9943">
                  <c:v>994.08299999999997</c:v>
                </c:pt>
                <c:pt idx="9944">
                  <c:v>994.18200000000002</c:v>
                </c:pt>
                <c:pt idx="9945">
                  <c:v>994.28200000000004</c:v>
                </c:pt>
                <c:pt idx="9946">
                  <c:v>994.38199999999995</c:v>
                </c:pt>
                <c:pt idx="9947">
                  <c:v>994.48199999999997</c:v>
                </c:pt>
                <c:pt idx="9948">
                  <c:v>994.58199999999999</c:v>
                </c:pt>
                <c:pt idx="9949">
                  <c:v>994.68100000000004</c:v>
                </c:pt>
                <c:pt idx="9950">
                  <c:v>994.78099999999995</c:v>
                </c:pt>
                <c:pt idx="9951">
                  <c:v>994.88099999999997</c:v>
                </c:pt>
                <c:pt idx="9952">
                  <c:v>994.98099999999999</c:v>
                </c:pt>
                <c:pt idx="9953">
                  <c:v>995.08100000000002</c:v>
                </c:pt>
                <c:pt idx="9954">
                  <c:v>995.18</c:v>
                </c:pt>
                <c:pt idx="9955">
                  <c:v>995.28099999999995</c:v>
                </c:pt>
                <c:pt idx="9956">
                  <c:v>995.38</c:v>
                </c:pt>
                <c:pt idx="9957">
                  <c:v>995.48</c:v>
                </c:pt>
                <c:pt idx="9958">
                  <c:v>995.58100000000002</c:v>
                </c:pt>
                <c:pt idx="9959">
                  <c:v>995.68100000000004</c:v>
                </c:pt>
                <c:pt idx="9960">
                  <c:v>995.78200000000004</c:v>
                </c:pt>
                <c:pt idx="9961">
                  <c:v>995.88099999999997</c:v>
                </c:pt>
                <c:pt idx="9962">
                  <c:v>995.98099999999999</c:v>
                </c:pt>
                <c:pt idx="9963">
                  <c:v>996.08100000000002</c:v>
                </c:pt>
                <c:pt idx="9964">
                  <c:v>996.18100000000004</c:v>
                </c:pt>
                <c:pt idx="9965">
                  <c:v>996.28099999999995</c:v>
                </c:pt>
                <c:pt idx="9966">
                  <c:v>996.38099999999997</c:v>
                </c:pt>
                <c:pt idx="9967">
                  <c:v>996.48099999999999</c:v>
                </c:pt>
                <c:pt idx="9968">
                  <c:v>996.58100000000002</c:v>
                </c:pt>
                <c:pt idx="9969">
                  <c:v>996.68100000000004</c:v>
                </c:pt>
                <c:pt idx="9970">
                  <c:v>996.78099999999995</c:v>
                </c:pt>
                <c:pt idx="9971">
                  <c:v>996.88099999999997</c:v>
                </c:pt>
                <c:pt idx="9972">
                  <c:v>996.98099999999999</c:v>
                </c:pt>
                <c:pt idx="9973">
                  <c:v>997.08</c:v>
                </c:pt>
                <c:pt idx="9974">
                  <c:v>997.18</c:v>
                </c:pt>
                <c:pt idx="9975">
                  <c:v>997.28</c:v>
                </c:pt>
                <c:pt idx="9976">
                  <c:v>997.38</c:v>
                </c:pt>
                <c:pt idx="9977">
                  <c:v>997.48</c:v>
                </c:pt>
                <c:pt idx="9978">
                  <c:v>997.57899999999995</c:v>
                </c:pt>
                <c:pt idx="9979">
                  <c:v>997.67899999999997</c:v>
                </c:pt>
                <c:pt idx="9980">
                  <c:v>997.78</c:v>
                </c:pt>
                <c:pt idx="9981">
                  <c:v>997.88</c:v>
                </c:pt>
                <c:pt idx="9982">
                  <c:v>997.98099999999999</c:v>
                </c:pt>
                <c:pt idx="9983">
                  <c:v>998.08100000000002</c:v>
                </c:pt>
                <c:pt idx="9984">
                  <c:v>998.18100000000004</c:v>
                </c:pt>
                <c:pt idx="9985">
                  <c:v>998.28099999999995</c:v>
                </c:pt>
                <c:pt idx="9986">
                  <c:v>998.38099999999997</c:v>
                </c:pt>
                <c:pt idx="9987">
                  <c:v>998.48099999999999</c:v>
                </c:pt>
                <c:pt idx="9988">
                  <c:v>998.58100000000002</c:v>
                </c:pt>
                <c:pt idx="9989">
                  <c:v>998.68100000000004</c:v>
                </c:pt>
                <c:pt idx="9990">
                  <c:v>998.78</c:v>
                </c:pt>
                <c:pt idx="9991">
                  <c:v>998.88</c:v>
                </c:pt>
                <c:pt idx="9992">
                  <c:v>998.98</c:v>
                </c:pt>
                <c:pt idx="9993">
                  <c:v>999.08</c:v>
                </c:pt>
                <c:pt idx="9994">
                  <c:v>999.18</c:v>
                </c:pt>
                <c:pt idx="9995">
                  <c:v>999.28</c:v>
                </c:pt>
                <c:pt idx="9996">
                  <c:v>999.37900000000002</c:v>
                </c:pt>
                <c:pt idx="9997">
                  <c:v>999.48</c:v>
                </c:pt>
                <c:pt idx="9998">
                  <c:v>999.58</c:v>
                </c:pt>
                <c:pt idx="9999">
                  <c:v>999.68100000000004</c:v>
                </c:pt>
                <c:pt idx="10000">
                  <c:v>999.78099999999995</c:v>
                </c:pt>
                <c:pt idx="10001">
                  <c:v>999.88</c:v>
                </c:pt>
                <c:pt idx="10002">
                  <c:v>999.98</c:v>
                </c:pt>
                <c:pt idx="10003">
                  <c:v>1000.08</c:v>
                </c:pt>
                <c:pt idx="10004">
                  <c:v>1000.18</c:v>
                </c:pt>
                <c:pt idx="10005">
                  <c:v>1000.28</c:v>
                </c:pt>
                <c:pt idx="10006">
                  <c:v>1000.38</c:v>
                </c:pt>
                <c:pt idx="10007">
                  <c:v>1000.481</c:v>
                </c:pt>
                <c:pt idx="10008">
                  <c:v>1000.58</c:v>
                </c:pt>
                <c:pt idx="10009">
                  <c:v>1000.681</c:v>
                </c:pt>
                <c:pt idx="10010">
                  <c:v>1000.7809999999999</c:v>
                </c:pt>
                <c:pt idx="10011">
                  <c:v>1000.881</c:v>
                </c:pt>
                <c:pt idx="10012">
                  <c:v>1000.981</c:v>
                </c:pt>
                <c:pt idx="10013">
                  <c:v>1001.08</c:v>
                </c:pt>
                <c:pt idx="10014">
                  <c:v>1001.18</c:v>
                </c:pt>
                <c:pt idx="10015">
                  <c:v>1001.28</c:v>
                </c:pt>
                <c:pt idx="10016">
                  <c:v>1001.38</c:v>
                </c:pt>
                <c:pt idx="10017">
                  <c:v>1001.48</c:v>
                </c:pt>
                <c:pt idx="10018">
                  <c:v>1001.579</c:v>
                </c:pt>
                <c:pt idx="10019">
                  <c:v>1001.679</c:v>
                </c:pt>
                <c:pt idx="10020">
                  <c:v>1001.779</c:v>
                </c:pt>
                <c:pt idx="10021">
                  <c:v>1001.88</c:v>
                </c:pt>
                <c:pt idx="10022">
                  <c:v>1001.98</c:v>
                </c:pt>
                <c:pt idx="10023">
                  <c:v>1002.08</c:v>
                </c:pt>
                <c:pt idx="10024">
                  <c:v>1002.181</c:v>
                </c:pt>
                <c:pt idx="10025">
                  <c:v>1002.28</c:v>
                </c:pt>
                <c:pt idx="10026">
                  <c:v>1002.38</c:v>
                </c:pt>
                <c:pt idx="10027">
                  <c:v>1002.48</c:v>
                </c:pt>
                <c:pt idx="10028">
                  <c:v>1002.58</c:v>
                </c:pt>
                <c:pt idx="10029">
                  <c:v>1002.68</c:v>
                </c:pt>
                <c:pt idx="10030">
                  <c:v>1002.779</c:v>
                </c:pt>
                <c:pt idx="10031">
                  <c:v>1002.88</c:v>
                </c:pt>
                <c:pt idx="10032">
                  <c:v>1002.98</c:v>
                </c:pt>
                <c:pt idx="10033">
                  <c:v>1003.08</c:v>
                </c:pt>
                <c:pt idx="10034">
                  <c:v>1003.18</c:v>
                </c:pt>
                <c:pt idx="10035">
                  <c:v>1003.279</c:v>
                </c:pt>
                <c:pt idx="10036">
                  <c:v>1003.38</c:v>
                </c:pt>
                <c:pt idx="10037">
                  <c:v>1003.479</c:v>
                </c:pt>
                <c:pt idx="10038">
                  <c:v>1003.58</c:v>
                </c:pt>
                <c:pt idx="10039">
                  <c:v>1003.68</c:v>
                </c:pt>
                <c:pt idx="10040">
                  <c:v>1003.779</c:v>
                </c:pt>
                <c:pt idx="10041">
                  <c:v>1003.88</c:v>
                </c:pt>
                <c:pt idx="10042">
                  <c:v>1003.979</c:v>
                </c:pt>
                <c:pt idx="10043">
                  <c:v>1004.08</c:v>
                </c:pt>
                <c:pt idx="10044">
                  <c:v>1004.179</c:v>
                </c:pt>
                <c:pt idx="10045">
                  <c:v>1004.279</c:v>
                </c:pt>
                <c:pt idx="10046">
                  <c:v>1004.38</c:v>
                </c:pt>
                <c:pt idx="10047">
                  <c:v>1004.479</c:v>
                </c:pt>
                <c:pt idx="10048">
                  <c:v>1004.581</c:v>
                </c:pt>
                <c:pt idx="10049">
                  <c:v>1004.68</c:v>
                </c:pt>
                <c:pt idx="10050">
                  <c:v>1004.78</c:v>
                </c:pt>
                <c:pt idx="10051">
                  <c:v>1004.88</c:v>
                </c:pt>
                <c:pt idx="10052">
                  <c:v>1004.979</c:v>
                </c:pt>
                <c:pt idx="10053">
                  <c:v>1005.08</c:v>
                </c:pt>
                <c:pt idx="10054">
                  <c:v>1005.179</c:v>
                </c:pt>
                <c:pt idx="10055">
                  <c:v>1005.279</c:v>
                </c:pt>
                <c:pt idx="10056">
                  <c:v>1005.379</c:v>
                </c:pt>
                <c:pt idx="10057">
                  <c:v>1005.478</c:v>
                </c:pt>
                <c:pt idx="10058">
                  <c:v>1005.579</c:v>
                </c:pt>
                <c:pt idx="10059">
                  <c:v>1005.678</c:v>
                </c:pt>
                <c:pt idx="10060">
                  <c:v>1005.779</c:v>
                </c:pt>
                <c:pt idx="10061">
                  <c:v>1005.879</c:v>
                </c:pt>
                <c:pt idx="10062">
                  <c:v>1005.979</c:v>
                </c:pt>
                <c:pt idx="10063">
                  <c:v>1006.08</c:v>
                </c:pt>
                <c:pt idx="10064">
                  <c:v>1006.179</c:v>
                </c:pt>
                <c:pt idx="10065">
                  <c:v>1006.28</c:v>
                </c:pt>
                <c:pt idx="10066">
                  <c:v>1006.38</c:v>
                </c:pt>
                <c:pt idx="10067">
                  <c:v>1006.48</c:v>
                </c:pt>
                <c:pt idx="10068">
                  <c:v>1006.58</c:v>
                </c:pt>
                <c:pt idx="10069">
                  <c:v>1006.679</c:v>
                </c:pt>
                <c:pt idx="10070">
                  <c:v>1006.78</c:v>
                </c:pt>
                <c:pt idx="10071">
                  <c:v>1006.879</c:v>
                </c:pt>
                <c:pt idx="10072">
                  <c:v>1006.979</c:v>
                </c:pt>
                <c:pt idx="10073">
                  <c:v>1007.079</c:v>
                </c:pt>
                <c:pt idx="10074">
                  <c:v>1007.178</c:v>
                </c:pt>
                <c:pt idx="10075">
                  <c:v>1007.279</c:v>
                </c:pt>
                <c:pt idx="10076">
                  <c:v>1007.378</c:v>
                </c:pt>
                <c:pt idx="10077">
                  <c:v>1007.479</c:v>
                </c:pt>
                <c:pt idx="10078">
                  <c:v>1007.579</c:v>
                </c:pt>
                <c:pt idx="10079">
                  <c:v>1007.679</c:v>
                </c:pt>
                <c:pt idx="10080">
                  <c:v>1007.779</c:v>
                </c:pt>
                <c:pt idx="10081">
                  <c:v>1007.878</c:v>
                </c:pt>
                <c:pt idx="10082">
                  <c:v>1007.979</c:v>
                </c:pt>
                <c:pt idx="10083">
                  <c:v>1008.078</c:v>
                </c:pt>
                <c:pt idx="10084">
                  <c:v>1008.178</c:v>
                </c:pt>
                <c:pt idx="10085">
                  <c:v>1008.279</c:v>
                </c:pt>
                <c:pt idx="10086">
                  <c:v>1008.378</c:v>
                </c:pt>
                <c:pt idx="10087">
                  <c:v>1008.48</c:v>
                </c:pt>
                <c:pt idx="10088">
                  <c:v>1008.579</c:v>
                </c:pt>
                <c:pt idx="10089">
                  <c:v>1008.679</c:v>
                </c:pt>
                <c:pt idx="10090">
                  <c:v>1008.779</c:v>
                </c:pt>
                <c:pt idx="10091">
                  <c:v>1008.879</c:v>
                </c:pt>
                <c:pt idx="10092">
                  <c:v>1008.979</c:v>
                </c:pt>
                <c:pt idx="10093">
                  <c:v>1009.078</c:v>
                </c:pt>
                <c:pt idx="10094">
                  <c:v>1009.178</c:v>
                </c:pt>
                <c:pt idx="10095">
                  <c:v>1009.278</c:v>
                </c:pt>
                <c:pt idx="10096">
                  <c:v>1009.378</c:v>
                </c:pt>
                <c:pt idx="10097">
                  <c:v>1009.478</c:v>
                </c:pt>
                <c:pt idx="10098">
                  <c:v>1009.577</c:v>
                </c:pt>
                <c:pt idx="10099">
                  <c:v>1009.678</c:v>
                </c:pt>
                <c:pt idx="10100">
                  <c:v>1009.778</c:v>
                </c:pt>
                <c:pt idx="10101">
                  <c:v>1009.878</c:v>
                </c:pt>
                <c:pt idx="10102">
                  <c:v>1009.979</c:v>
                </c:pt>
                <c:pt idx="10103">
                  <c:v>1010.078</c:v>
                </c:pt>
                <c:pt idx="10104">
                  <c:v>1010.179</c:v>
                </c:pt>
                <c:pt idx="10105">
                  <c:v>1010.278</c:v>
                </c:pt>
                <c:pt idx="10106">
                  <c:v>1010.378</c:v>
                </c:pt>
                <c:pt idx="10107">
                  <c:v>1010.478</c:v>
                </c:pt>
                <c:pt idx="10108">
                  <c:v>1010.577</c:v>
                </c:pt>
                <c:pt idx="10109">
                  <c:v>1010.679</c:v>
                </c:pt>
                <c:pt idx="10110">
                  <c:v>1010.779</c:v>
                </c:pt>
                <c:pt idx="10111">
                  <c:v>1010.879</c:v>
                </c:pt>
                <c:pt idx="10112">
                  <c:v>1010.979</c:v>
                </c:pt>
                <c:pt idx="10113">
                  <c:v>1011.079</c:v>
                </c:pt>
                <c:pt idx="10114">
                  <c:v>1011.179</c:v>
                </c:pt>
                <c:pt idx="10115">
                  <c:v>1011.278</c:v>
                </c:pt>
                <c:pt idx="10116">
                  <c:v>1011.379</c:v>
                </c:pt>
                <c:pt idx="10117">
                  <c:v>1011.478</c:v>
                </c:pt>
                <c:pt idx="10118">
                  <c:v>1011.578</c:v>
                </c:pt>
                <c:pt idx="10119">
                  <c:v>1011.678</c:v>
                </c:pt>
                <c:pt idx="10120">
                  <c:v>1011.778</c:v>
                </c:pt>
                <c:pt idx="10121">
                  <c:v>1011.878</c:v>
                </c:pt>
                <c:pt idx="10122">
                  <c:v>1011.977</c:v>
                </c:pt>
                <c:pt idx="10123">
                  <c:v>1012.078</c:v>
                </c:pt>
                <c:pt idx="10124">
                  <c:v>1012.178</c:v>
                </c:pt>
                <c:pt idx="10125">
                  <c:v>1012.278</c:v>
                </c:pt>
                <c:pt idx="10126">
                  <c:v>1012.379</c:v>
                </c:pt>
                <c:pt idx="10127">
                  <c:v>1012.478</c:v>
                </c:pt>
                <c:pt idx="10128">
                  <c:v>1012.579</c:v>
                </c:pt>
                <c:pt idx="10129">
                  <c:v>1012.678</c:v>
                </c:pt>
                <c:pt idx="10130">
                  <c:v>1012.779</c:v>
                </c:pt>
                <c:pt idx="10131">
                  <c:v>1012.879</c:v>
                </c:pt>
                <c:pt idx="10132">
                  <c:v>1012.978</c:v>
                </c:pt>
                <c:pt idx="10133">
                  <c:v>1013.079</c:v>
                </c:pt>
                <c:pt idx="10134">
                  <c:v>1013.178</c:v>
                </c:pt>
                <c:pt idx="10135">
                  <c:v>1013.278</c:v>
                </c:pt>
                <c:pt idx="10136">
                  <c:v>1013.378</c:v>
                </c:pt>
                <c:pt idx="10137">
                  <c:v>1013.478</c:v>
                </c:pt>
                <c:pt idx="10138">
                  <c:v>1013.579</c:v>
                </c:pt>
                <c:pt idx="10139">
                  <c:v>1013.678</c:v>
                </c:pt>
                <c:pt idx="10140">
                  <c:v>1013.778</c:v>
                </c:pt>
                <c:pt idx="10141">
                  <c:v>1013.878</c:v>
                </c:pt>
                <c:pt idx="10142">
                  <c:v>1013.978</c:v>
                </c:pt>
                <c:pt idx="10143">
                  <c:v>1014.078</c:v>
                </c:pt>
                <c:pt idx="10144">
                  <c:v>1014.177</c:v>
                </c:pt>
                <c:pt idx="10145">
                  <c:v>1014.278</c:v>
                </c:pt>
                <c:pt idx="10146">
                  <c:v>1014.378</c:v>
                </c:pt>
                <c:pt idx="10147">
                  <c:v>1014.478</c:v>
                </c:pt>
                <c:pt idx="10148">
                  <c:v>1014.579</c:v>
                </c:pt>
                <c:pt idx="10149">
                  <c:v>1014.678</c:v>
                </c:pt>
                <c:pt idx="10150">
                  <c:v>1014.779</c:v>
                </c:pt>
                <c:pt idx="10151">
                  <c:v>1014.878</c:v>
                </c:pt>
                <c:pt idx="10152">
                  <c:v>1014.978</c:v>
                </c:pt>
                <c:pt idx="10153">
                  <c:v>1015.078</c:v>
                </c:pt>
                <c:pt idx="10154">
                  <c:v>1015.177</c:v>
                </c:pt>
                <c:pt idx="10155">
                  <c:v>1015.278</c:v>
                </c:pt>
                <c:pt idx="10156">
                  <c:v>1015.377</c:v>
                </c:pt>
                <c:pt idx="10157">
                  <c:v>1015.477</c:v>
                </c:pt>
                <c:pt idx="10158">
                  <c:v>1015.577</c:v>
                </c:pt>
                <c:pt idx="10159">
                  <c:v>1015.677</c:v>
                </c:pt>
                <c:pt idx="10160">
                  <c:v>1015.777</c:v>
                </c:pt>
                <c:pt idx="10161">
                  <c:v>1015.877</c:v>
                </c:pt>
                <c:pt idx="10162">
                  <c:v>1015.977</c:v>
                </c:pt>
                <c:pt idx="10163">
                  <c:v>1016.077</c:v>
                </c:pt>
                <c:pt idx="10164">
                  <c:v>1016.177</c:v>
                </c:pt>
                <c:pt idx="10165">
                  <c:v>1016.278</c:v>
                </c:pt>
                <c:pt idx="10166">
                  <c:v>1016.378</c:v>
                </c:pt>
                <c:pt idx="10167">
                  <c:v>1016.478</c:v>
                </c:pt>
                <c:pt idx="10168">
                  <c:v>1016.577</c:v>
                </c:pt>
                <c:pt idx="10169">
                  <c:v>1016.677</c:v>
                </c:pt>
                <c:pt idx="10170">
                  <c:v>1016.777</c:v>
                </c:pt>
                <c:pt idx="10171">
                  <c:v>1016.877</c:v>
                </c:pt>
                <c:pt idx="10172">
                  <c:v>1016.977</c:v>
                </c:pt>
                <c:pt idx="10173">
                  <c:v>1017.077</c:v>
                </c:pt>
                <c:pt idx="10174">
                  <c:v>1017.176</c:v>
                </c:pt>
                <c:pt idx="10175">
                  <c:v>1017.276</c:v>
                </c:pt>
                <c:pt idx="10176">
                  <c:v>1017.376</c:v>
                </c:pt>
                <c:pt idx="10177">
                  <c:v>1017.477</c:v>
                </c:pt>
                <c:pt idx="10178">
                  <c:v>1017.577</c:v>
                </c:pt>
                <c:pt idx="10179">
                  <c:v>1017.677</c:v>
                </c:pt>
                <c:pt idx="10180">
                  <c:v>1017.777</c:v>
                </c:pt>
                <c:pt idx="10181">
                  <c:v>1017.877</c:v>
                </c:pt>
                <c:pt idx="10182">
                  <c:v>1017.977</c:v>
                </c:pt>
                <c:pt idx="10183">
                  <c:v>1018.077</c:v>
                </c:pt>
                <c:pt idx="10184">
                  <c:v>1018.177</c:v>
                </c:pt>
                <c:pt idx="10185">
                  <c:v>1018.277</c:v>
                </c:pt>
                <c:pt idx="10186">
                  <c:v>1018.376</c:v>
                </c:pt>
                <c:pt idx="10187">
                  <c:v>1018.477</c:v>
                </c:pt>
                <c:pt idx="10188">
                  <c:v>1018.577</c:v>
                </c:pt>
                <c:pt idx="10189">
                  <c:v>1018.677</c:v>
                </c:pt>
                <c:pt idx="10190">
                  <c:v>1018.777</c:v>
                </c:pt>
                <c:pt idx="10191">
                  <c:v>1018.876</c:v>
                </c:pt>
                <c:pt idx="10192">
                  <c:v>1018.977</c:v>
                </c:pt>
                <c:pt idx="10193">
                  <c:v>1019.076</c:v>
                </c:pt>
                <c:pt idx="10194">
                  <c:v>1019.176</c:v>
                </c:pt>
                <c:pt idx="10195">
                  <c:v>1019.276</c:v>
                </c:pt>
                <c:pt idx="10196">
                  <c:v>1019.375</c:v>
                </c:pt>
                <c:pt idx="10197">
                  <c:v>1019.476</c:v>
                </c:pt>
                <c:pt idx="10198">
                  <c:v>1019.575</c:v>
                </c:pt>
                <c:pt idx="10199">
                  <c:v>1019.676</c:v>
                </c:pt>
                <c:pt idx="10200">
                  <c:v>1019.776</c:v>
                </c:pt>
                <c:pt idx="10201">
                  <c:v>1019.876</c:v>
                </c:pt>
                <c:pt idx="10202">
                  <c:v>1019.977</c:v>
                </c:pt>
                <c:pt idx="10203">
                  <c:v>1020.076</c:v>
                </c:pt>
                <c:pt idx="10204">
                  <c:v>1020.177</c:v>
                </c:pt>
                <c:pt idx="10205">
                  <c:v>1020.277</c:v>
                </c:pt>
                <c:pt idx="10206">
                  <c:v>1020.377</c:v>
                </c:pt>
                <c:pt idx="10207">
                  <c:v>1020.477</c:v>
                </c:pt>
                <c:pt idx="10208">
                  <c:v>1020.576</c:v>
                </c:pt>
                <c:pt idx="10209">
                  <c:v>1020.677</c:v>
                </c:pt>
                <c:pt idx="10210">
                  <c:v>1020.776</c:v>
                </c:pt>
                <c:pt idx="10211">
                  <c:v>1020.876</c:v>
                </c:pt>
                <c:pt idx="10212">
                  <c:v>1020.976</c:v>
                </c:pt>
                <c:pt idx="10213">
                  <c:v>1021.075</c:v>
                </c:pt>
                <c:pt idx="10214">
                  <c:v>1021.176</c:v>
                </c:pt>
                <c:pt idx="10215">
                  <c:v>1021.275</c:v>
                </c:pt>
                <c:pt idx="10216">
                  <c:v>1021.376</c:v>
                </c:pt>
                <c:pt idx="10217">
                  <c:v>1021.476</c:v>
                </c:pt>
                <c:pt idx="10218">
                  <c:v>1021.576</c:v>
                </c:pt>
                <c:pt idx="10219">
                  <c:v>1021.677</c:v>
                </c:pt>
                <c:pt idx="10220">
                  <c:v>1021.776</c:v>
                </c:pt>
                <c:pt idx="10221">
                  <c:v>1021.877</c:v>
                </c:pt>
                <c:pt idx="10222">
                  <c:v>1021.976</c:v>
                </c:pt>
                <c:pt idx="10223">
                  <c:v>1022.076</c:v>
                </c:pt>
                <c:pt idx="10224">
                  <c:v>1022.176</c:v>
                </c:pt>
                <c:pt idx="10225">
                  <c:v>1022.275</c:v>
                </c:pt>
                <c:pt idx="10226">
                  <c:v>1022.377</c:v>
                </c:pt>
                <c:pt idx="10227">
                  <c:v>1022.476</c:v>
                </c:pt>
                <c:pt idx="10228">
                  <c:v>1022.576</c:v>
                </c:pt>
                <c:pt idx="10229">
                  <c:v>1022.676</c:v>
                </c:pt>
                <c:pt idx="10230">
                  <c:v>1022.776</c:v>
                </c:pt>
                <c:pt idx="10231">
                  <c:v>1022.876</c:v>
                </c:pt>
                <c:pt idx="10232">
                  <c:v>1022.975</c:v>
                </c:pt>
                <c:pt idx="10233">
                  <c:v>1023.076</c:v>
                </c:pt>
                <c:pt idx="10234">
                  <c:v>1023.175</c:v>
                </c:pt>
                <c:pt idx="10235">
                  <c:v>1023.275</c:v>
                </c:pt>
                <c:pt idx="10236">
                  <c:v>1023.375</c:v>
                </c:pt>
                <c:pt idx="10237">
                  <c:v>1023.474</c:v>
                </c:pt>
                <c:pt idx="10238">
                  <c:v>1023.575</c:v>
                </c:pt>
                <c:pt idx="10239">
                  <c:v>1023.675</c:v>
                </c:pt>
                <c:pt idx="10240">
                  <c:v>1023.775</c:v>
                </c:pt>
                <c:pt idx="10241">
                  <c:v>1023.876</c:v>
                </c:pt>
                <c:pt idx="10242">
                  <c:v>1023.975</c:v>
                </c:pt>
                <c:pt idx="10243">
                  <c:v>1024.077</c:v>
                </c:pt>
                <c:pt idx="10244">
                  <c:v>1024.1759999999999</c:v>
                </c:pt>
                <c:pt idx="10245">
                  <c:v>1024.2760000000001</c:v>
                </c:pt>
                <c:pt idx="10246">
                  <c:v>1024.376</c:v>
                </c:pt>
                <c:pt idx="10247">
                  <c:v>1024.4760000000001</c:v>
                </c:pt>
                <c:pt idx="10248">
                  <c:v>1024.576</c:v>
                </c:pt>
                <c:pt idx="10249">
                  <c:v>1024.675</c:v>
                </c:pt>
                <c:pt idx="10250">
                  <c:v>1024.7750000000001</c:v>
                </c:pt>
                <c:pt idx="10251">
                  <c:v>1024.875</c:v>
                </c:pt>
                <c:pt idx="10252">
                  <c:v>1024.9749999999999</c:v>
                </c:pt>
                <c:pt idx="10253">
                  <c:v>1025.075</c:v>
                </c:pt>
                <c:pt idx="10254">
                  <c:v>1025.174</c:v>
                </c:pt>
                <c:pt idx="10255">
                  <c:v>1025.2750000000001</c:v>
                </c:pt>
                <c:pt idx="10256">
                  <c:v>1025.375</c:v>
                </c:pt>
                <c:pt idx="10257">
                  <c:v>1025.4749999999999</c:v>
                </c:pt>
                <c:pt idx="10258">
                  <c:v>1025.576</c:v>
                </c:pt>
                <c:pt idx="10259">
                  <c:v>1025.675</c:v>
                </c:pt>
                <c:pt idx="10260">
                  <c:v>1025.7760000000001</c:v>
                </c:pt>
                <c:pt idx="10261">
                  <c:v>1025.875</c:v>
                </c:pt>
                <c:pt idx="10262">
                  <c:v>1025.9749999999999</c:v>
                </c:pt>
                <c:pt idx="10263">
                  <c:v>1026.075</c:v>
                </c:pt>
                <c:pt idx="10264">
                  <c:v>1026.175</c:v>
                </c:pt>
                <c:pt idx="10265">
                  <c:v>1026.2760000000001</c:v>
                </c:pt>
                <c:pt idx="10266">
                  <c:v>1026.375</c:v>
                </c:pt>
                <c:pt idx="10267">
                  <c:v>1026.4760000000001</c:v>
                </c:pt>
                <c:pt idx="10268">
                  <c:v>1026.575</c:v>
                </c:pt>
                <c:pt idx="10269">
                  <c:v>1026.675</c:v>
                </c:pt>
                <c:pt idx="10270">
                  <c:v>1026.7750000000001</c:v>
                </c:pt>
                <c:pt idx="10271">
                  <c:v>1026.875</c:v>
                </c:pt>
                <c:pt idx="10272">
                  <c:v>1026.9749999999999</c:v>
                </c:pt>
                <c:pt idx="10273">
                  <c:v>1027.0740000000001</c:v>
                </c:pt>
                <c:pt idx="10274">
                  <c:v>1027.174</c:v>
                </c:pt>
                <c:pt idx="10275">
                  <c:v>1027.2739999999999</c:v>
                </c:pt>
                <c:pt idx="10276">
                  <c:v>1027.374</c:v>
                </c:pt>
                <c:pt idx="10277">
                  <c:v>1027.4749999999999</c:v>
                </c:pt>
                <c:pt idx="10278">
                  <c:v>1027.5740000000001</c:v>
                </c:pt>
                <c:pt idx="10279">
                  <c:v>1027.675</c:v>
                </c:pt>
                <c:pt idx="10280">
                  <c:v>1027.7750000000001</c:v>
                </c:pt>
                <c:pt idx="10281">
                  <c:v>1027.875</c:v>
                </c:pt>
                <c:pt idx="10282">
                  <c:v>1027.9760000000001</c:v>
                </c:pt>
                <c:pt idx="10283">
                  <c:v>1028.076</c:v>
                </c:pt>
                <c:pt idx="10284">
                  <c:v>1028.1759999999999</c:v>
                </c:pt>
                <c:pt idx="10285">
                  <c:v>1028.2750000000001</c:v>
                </c:pt>
                <c:pt idx="10286">
                  <c:v>1028.375</c:v>
                </c:pt>
                <c:pt idx="10287">
                  <c:v>1028.4749999999999</c:v>
                </c:pt>
                <c:pt idx="10288">
                  <c:v>1028.575</c:v>
                </c:pt>
                <c:pt idx="10289">
                  <c:v>1028.675</c:v>
                </c:pt>
                <c:pt idx="10290">
                  <c:v>1028.7739999999999</c:v>
                </c:pt>
                <c:pt idx="10291">
                  <c:v>1028.874</c:v>
                </c:pt>
                <c:pt idx="10292">
                  <c:v>1028.9739999999999</c:v>
                </c:pt>
                <c:pt idx="10293">
                  <c:v>1029.0740000000001</c:v>
                </c:pt>
                <c:pt idx="10294">
                  <c:v>1029.175</c:v>
                </c:pt>
                <c:pt idx="10295">
                  <c:v>1029.2739999999999</c:v>
                </c:pt>
                <c:pt idx="10296">
                  <c:v>1029.375</c:v>
                </c:pt>
                <c:pt idx="10297">
                  <c:v>1029.4749999999999</c:v>
                </c:pt>
                <c:pt idx="10298">
                  <c:v>1029.575</c:v>
                </c:pt>
                <c:pt idx="10299">
                  <c:v>1029.675</c:v>
                </c:pt>
                <c:pt idx="10300">
                  <c:v>1029.7750000000001</c:v>
                </c:pt>
                <c:pt idx="10301">
                  <c:v>1029.875</c:v>
                </c:pt>
                <c:pt idx="10302">
                  <c:v>1029.9739999999999</c:v>
                </c:pt>
                <c:pt idx="10303">
                  <c:v>1030.0740000000001</c:v>
                </c:pt>
                <c:pt idx="10304">
                  <c:v>1030.175</c:v>
                </c:pt>
                <c:pt idx="10305">
                  <c:v>1030.2750000000001</c:v>
                </c:pt>
                <c:pt idx="10306">
                  <c:v>1030.375</c:v>
                </c:pt>
                <c:pt idx="10307">
                  <c:v>1030.4749999999999</c:v>
                </c:pt>
                <c:pt idx="10308">
                  <c:v>1030.5740000000001</c:v>
                </c:pt>
                <c:pt idx="10309">
                  <c:v>1030.674</c:v>
                </c:pt>
                <c:pt idx="10310">
                  <c:v>1030.7750000000001</c:v>
                </c:pt>
                <c:pt idx="10311">
                  <c:v>1030.875</c:v>
                </c:pt>
                <c:pt idx="10312">
                  <c:v>1030.9749999999999</c:v>
                </c:pt>
                <c:pt idx="10313">
                  <c:v>1031.0740000000001</c:v>
                </c:pt>
                <c:pt idx="10314">
                  <c:v>1031.174</c:v>
                </c:pt>
                <c:pt idx="10315">
                  <c:v>1031.2729999999999</c:v>
                </c:pt>
                <c:pt idx="10316">
                  <c:v>1031.374</c:v>
                </c:pt>
                <c:pt idx="10317">
                  <c:v>1031.4739999999999</c:v>
                </c:pt>
                <c:pt idx="10318">
                  <c:v>1031.5740000000001</c:v>
                </c:pt>
                <c:pt idx="10319">
                  <c:v>1031.674</c:v>
                </c:pt>
                <c:pt idx="10320">
                  <c:v>1031.7739999999999</c:v>
                </c:pt>
                <c:pt idx="10321">
                  <c:v>1031.875</c:v>
                </c:pt>
                <c:pt idx="10322">
                  <c:v>1031.9749999999999</c:v>
                </c:pt>
                <c:pt idx="10323">
                  <c:v>1032.075</c:v>
                </c:pt>
                <c:pt idx="10324">
                  <c:v>1032.175</c:v>
                </c:pt>
                <c:pt idx="10325">
                  <c:v>1032.2750000000001</c:v>
                </c:pt>
                <c:pt idx="10326">
                  <c:v>1032.375</c:v>
                </c:pt>
                <c:pt idx="10327">
                  <c:v>1032.4749999999999</c:v>
                </c:pt>
                <c:pt idx="10328">
                  <c:v>1032.575</c:v>
                </c:pt>
                <c:pt idx="10329">
                  <c:v>1032.675</c:v>
                </c:pt>
                <c:pt idx="10330">
                  <c:v>1032.7739999999999</c:v>
                </c:pt>
                <c:pt idx="10331">
                  <c:v>1032.874</c:v>
                </c:pt>
                <c:pt idx="10332">
                  <c:v>1032.9739999999999</c:v>
                </c:pt>
                <c:pt idx="10333">
                  <c:v>1033.075</c:v>
                </c:pt>
                <c:pt idx="10334">
                  <c:v>1033.175</c:v>
                </c:pt>
                <c:pt idx="10335">
                  <c:v>1033.2739999999999</c:v>
                </c:pt>
                <c:pt idx="10336">
                  <c:v>1033.374</c:v>
                </c:pt>
                <c:pt idx="10337">
                  <c:v>1033.4739999999999</c:v>
                </c:pt>
                <c:pt idx="10338">
                  <c:v>1033.5740000000001</c:v>
                </c:pt>
                <c:pt idx="10339">
                  <c:v>1033.674</c:v>
                </c:pt>
                <c:pt idx="10340">
                  <c:v>1033.7739999999999</c:v>
                </c:pt>
                <c:pt idx="10341">
                  <c:v>1033.874</c:v>
                </c:pt>
                <c:pt idx="10342">
                  <c:v>1033.973</c:v>
                </c:pt>
                <c:pt idx="10343">
                  <c:v>1034.0740000000001</c:v>
                </c:pt>
                <c:pt idx="10344">
                  <c:v>1034.174</c:v>
                </c:pt>
                <c:pt idx="10345">
                  <c:v>1034.2760000000001</c:v>
                </c:pt>
                <c:pt idx="10346">
                  <c:v>1034.376</c:v>
                </c:pt>
                <c:pt idx="10347">
                  <c:v>1034.4749999999999</c:v>
                </c:pt>
                <c:pt idx="10348">
                  <c:v>1034.576</c:v>
                </c:pt>
                <c:pt idx="10349">
                  <c:v>1034.675</c:v>
                </c:pt>
                <c:pt idx="10350">
                  <c:v>1034.7739999999999</c:v>
                </c:pt>
                <c:pt idx="10351">
                  <c:v>1034.874</c:v>
                </c:pt>
                <c:pt idx="10352">
                  <c:v>1034.973</c:v>
                </c:pt>
                <c:pt idx="10353">
                  <c:v>1035.0740000000001</c:v>
                </c:pt>
                <c:pt idx="10354">
                  <c:v>1035.173</c:v>
                </c:pt>
                <c:pt idx="10355">
                  <c:v>1035.2729999999999</c:v>
                </c:pt>
                <c:pt idx="10356">
                  <c:v>1035.373</c:v>
                </c:pt>
                <c:pt idx="10357">
                  <c:v>1035.473</c:v>
                </c:pt>
                <c:pt idx="10358">
                  <c:v>1035.5740000000001</c:v>
                </c:pt>
                <c:pt idx="10359">
                  <c:v>1035.673</c:v>
                </c:pt>
                <c:pt idx="10360">
                  <c:v>1035.7739999999999</c:v>
                </c:pt>
                <c:pt idx="10361">
                  <c:v>1035.874</c:v>
                </c:pt>
                <c:pt idx="10362">
                  <c:v>1035.9739999999999</c:v>
                </c:pt>
                <c:pt idx="10363">
                  <c:v>1036.0740000000001</c:v>
                </c:pt>
                <c:pt idx="10364">
                  <c:v>1036.173</c:v>
                </c:pt>
                <c:pt idx="10365">
                  <c:v>1036.2739999999999</c:v>
                </c:pt>
                <c:pt idx="10366">
                  <c:v>1036.373</c:v>
                </c:pt>
                <c:pt idx="10367">
                  <c:v>1036.473</c:v>
                </c:pt>
                <c:pt idx="10368">
                  <c:v>1036.5730000000001</c:v>
                </c:pt>
                <c:pt idx="10369">
                  <c:v>1036.672</c:v>
                </c:pt>
                <c:pt idx="10370">
                  <c:v>1036.7729999999999</c:v>
                </c:pt>
                <c:pt idx="10371">
                  <c:v>1036.8720000000001</c:v>
                </c:pt>
                <c:pt idx="10372">
                  <c:v>1036.973</c:v>
                </c:pt>
                <c:pt idx="10373">
                  <c:v>1037.0730000000001</c:v>
                </c:pt>
                <c:pt idx="10374">
                  <c:v>1037.173</c:v>
                </c:pt>
                <c:pt idx="10375">
                  <c:v>1037.2739999999999</c:v>
                </c:pt>
                <c:pt idx="10376">
                  <c:v>1037.373</c:v>
                </c:pt>
                <c:pt idx="10377">
                  <c:v>1037.4739999999999</c:v>
                </c:pt>
                <c:pt idx="10378">
                  <c:v>1037.5730000000001</c:v>
                </c:pt>
                <c:pt idx="10379">
                  <c:v>1037.673</c:v>
                </c:pt>
                <c:pt idx="10380">
                  <c:v>1037.7729999999999</c:v>
                </c:pt>
                <c:pt idx="10381">
                  <c:v>1037.8720000000001</c:v>
                </c:pt>
                <c:pt idx="10382">
                  <c:v>1037.9739999999999</c:v>
                </c:pt>
                <c:pt idx="10383">
                  <c:v>1038.0730000000001</c:v>
                </c:pt>
                <c:pt idx="10384">
                  <c:v>1038.173</c:v>
                </c:pt>
                <c:pt idx="10385">
                  <c:v>1038.2729999999999</c:v>
                </c:pt>
                <c:pt idx="10386">
                  <c:v>1038.3720000000001</c:v>
                </c:pt>
                <c:pt idx="10387">
                  <c:v>1038.473</c:v>
                </c:pt>
                <c:pt idx="10388">
                  <c:v>1038.5719999999999</c:v>
                </c:pt>
                <c:pt idx="10389">
                  <c:v>1038.672</c:v>
                </c:pt>
                <c:pt idx="10390">
                  <c:v>1038.7719999999999</c:v>
                </c:pt>
                <c:pt idx="10391">
                  <c:v>1038.8720000000001</c:v>
                </c:pt>
                <c:pt idx="10392">
                  <c:v>1038.972</c:v>
                </c:pt>
                <c:pt idx="10393">
                  <c:v>1039.0709999999999</c:v>
                </c:pt>
                <c:pt idx="10394">
                  <c:v>1039.172</c:v>
                </c:pt>
                <c:pt idx="10395">
                  <c:v>1039.2719999999999</c:v>
                </c:pt>
                <c:pt idx="10396">
                  <c:v>1039.3720000000001</c:v>
                </c:pt>
                <c:pt idx="10397">
                  <c:v>1039.473</c:v>
                </c:pt>
                <c:pt idx="10398">
                  <c:v>1039.5719999999999</c:v>
                </c:pt>
                <c:pt idx="10399">
                  <c:v>1039.674</c:v>
                </c:pt>
                <c:pt idx="10400">
                  <c:v>1039.7729999999999</c:v>
                </c:pt>
                <c:pt idx="10401">
                  <c:v>1039.873</c:v>
                </c:pt>
                <c:pt idx="10402">
                  <c:v>1039.973</c:v>
                </c:pt>
                <c:pt idx="10403">
                  <c:v>1040.0719999999999</c:v>
                </c:pt>
                <c:pt idx="10404">
                  <c:v>1040.173</c:v>
                </c:pt>
                <c:pt idx="10405">
                  <c:v>1040.2719999999999</c:v>
                </c:pt>
                <c:pt idx="10406">
                  <c:v>1040.373</c:v>
                </c:pt>
                <c:pt idx="10407">
                  <c:v>1040.473</c:v>
                </c:pt>
                <c:pt idx="10408">
                  <c:v>1040.5730000000001</c:v>
                </c:pt>
                <c:pt idx="10409">
                  <c:v>1040.673</c:v>
                </c:pt>
                <c:pt idx="10410">
                  <c:v>1040.7719999999999</c:v>
                </c:pt>
                <c:pt idx="10411">
                  <c:v>1040.873</c:v>
                </c:pt>
                <c:pt idx="10412">
                  <c:v>1040.972</c:v>
                </c:pt>
                <c:pt idx="10413">
                  <c:v>1041.0719999999999</c:v>
                </c:pt>
                <c:pt idx="10414">
                  <c:v>1041.172</c:v>
                </c:pt>
                <c:pt idx="10415">
                  <c:v>1041.271</c:v>
                </c:pt>
                <c:pt idx="10416">
                  <c:v>1041.3720000000001</c:v>
                </c:pt>
                <c:pt idx="10417">
                  <c:v>1041.471</c:v>
                </c:pt>
                <c:pt idx="10418">
                  <c:v>1041.5719999999999</c:v>
                </c:pt>
                <c:pt idx="10419">
                  <c:v>1041.672</c:v>
                </c:pt>
                <c:pt idx="10420">
                  <c:v>1041.7719999999999</c:v>
                </c:pt>
                <c:pt idx="10421">
                  <c:v>1041.873</c:v>
                </c:pt>
                <c:pt idx="10422">
                  <c:v>1041.972</c:v>
                </c:pt>
                <c:pt idx="10423">
                  <c:v>1042.0730000000001</c:v>
                </c:pt>
                <c:pt idx="10424">
                  <c:v>1042.173</c:v>
                </c:pt>
                <c:pt idx="10425">
                  <c:v>1042.2729999999999</c:v>
                </c:pt>
                <c:pt idx="10426">
                  <c:v>1042.373</c:v>
                </c:pt>
                <c:pt idx="10427">
                  <c:v>1042.473</c:v>
                </c:pt>
                <c:pt idx="10428">
                  <c:v>1042.5730000000001</c:v>
                </c:pt>
                <c:pt idx="10429">
                  <c:v>1042.672</c:v>
                </c:pt>
                <c:pt idx="10430">
                  <c:v>1042.7719999999999</c:v>
                </c:pt>
                <c:pt idx="10431">
                  <c:v>1042.8720000000001</c:v>
                </c:pt>
                <c:pt idx="10432">
                  <c:v>1042.972</c:v>
                </c:pt>
                <c:pt idx="10433">
                  <c:v>1043.0719999999999</c:v>
                </c:pt>
                <c:pt idx="10434">
                  <c:v>1043.171</c:v>
                </c:pt>
                <c:pt idx="10435">
                  <c:v>1043.2719999999999</c:v>
                </c:pt>
                <c:pt idx="10436">
                  <c:v>1043.3720000000001</c:v>
                </c:pt>
                <c:pt idx="10437">
                  <c:v>1043.472</c:v>
                </c:pt>
                <c:pt idx="10438">
                  <c:v>1043.5730000000001</c:v>
                </c:pt>
                <c:pt idx="10439">
                  <c:v>1043.673</c:v>
                </c:pt>
                <c:pt idx="10440">
                  <c:v>1043.7729999999999</c:v>
                </c:pt>
                <c:pt idx="10441">
                  <c:v>1043.8720000000001</c:v>
                </c:pt>
                <c:pt idx="10442">
                  <c:v>1043.972</c:v>
                </c:pt>
                <c:pt idx="10443">
                  <c:v>1044.0719999999999</c:v>
                </c:pt>
                <c:pt idx="10444">
                  <c:v>1044.172</c:v>
                </c:pt>
                <c:pt idx="10445">
                  <c:v>1044.2729999999999</c:v>
                </c:pt>
                <c:pt idx="10446">
                  <c:v>1044.3720000000001</c:v>
                </c:pt>
                <c:pt idx="10447">
                  <c:v>1044.472</c:v>
                </c:pt>
                <c:pt idx="10448">
                  <c:v>1044.5719999999999</c:v>
                </c:pt>
                <c:pt idx="10449">
                  <c:v>1044.672</c:v>
                </c:pt>
                <c:pt idx="10450">
                  <c:v>1044.7729999999999</c:v>
                </c:pt>
                <c:pt idx="10451">
                  <c:v>1044.8720000000001</c:v>
                </c:pt>
                <c:pt idx="10452">
                  <c:v>1044.972</c:v>
                </c:pt>
                <c:pt idx="10453">
                  <c:v>1045.0719999999999</c:v>
                </c:pt>
                <c:pt idx="10454">
                  <c:v>1045.172</c:v>
                </c:pt>
                <c:pt idx="10455">
                  <c:v>1045.271</c:v>
                </c:pt>
                <c:pt idx="10456">
                  <c:v>1045.3710000000001</c:v>
                </c:pt>
                <c:pt idx="10457">
                  <c:v>1045.471</c:v>
                </c:pt>
                <c:pt idx="10458">
                  <c:v>1045.5709999999999</c:v>
                </c:pt>
                <c:pt idx="10459">
                  <c:v>1045.671</c:v>
                </c:pt>
                <c:pt idx="10460">
                  <c:v>1045.7719999999999</c:v>
                </c:pt>
                <c:pt idx="10461">
                  <c:v>1045.8720000000001</c:v>
                </c:pt>
                <c:pt idx="10462">
                  <c:v>1045.973</c:v>
                </c:pt>
                <c:pt idx="10463">
                  <c:v>1046.0719999999999</c:v>
                </c:pt>
                <c:pt idx="10464">
                  <c:v>1046.172</c:v>
                </c:pt>
                <c:pt idx="10465">
                  <c:v>1046.2719999999999</c:v>
                </c:pt>
                <c:pt idx="10466">
                  <c:v>1046.3720000000001</c:v>
                </c:pt>
                <c:pt idx="10467">
                  <c:v>1046.472</c:v>
                </c:pt>
                <c:pt idx="10468">
                  <c:v>1046.5719999999999</c:v>
                </c:pt>
                <c:pt idx="10469">
                  <c:v>1046.671</c:v>
                </c:pt>
                <c:pt idx="10470">
                  <c:v>1046.771</c:v>
                </c:pt>
                <c:pt idx="10471">
                  <c:v>1046.8710000000001</c:v>
                </c:pt>
                <c:pt idx="10472">
                  <c:v>1046.971</c:v>
                </c:pt>
                <c:pt idx="10473">
                  <c:v>1047.0709999999999</c:v>
                </c:pt>
                <c:pt idx="10474">
                  <c:v>1047.171</c:v>
                </c:pt>
                <c:pt idx="10475">
                  <c:v>1047.271</c:v>
                </c:pt>
                <c:pt idx="10476">
                  <c:v>1047.3710000000001</c:v>
                </c:pt>
                <c:pt idx="10477">
                  <c:v>1047.472</c:v>
                </c:pt>
                <c:pt idx="10478">
                  <c:v>1047.5719999999999</c:v>
                </c:pt>
                <c:pt idx="10479">
                  <c:v>1047.672</c:v>
                </c:pt>
                <c:pt idx="10480">
                  <c:v>1047.7719999999999</c:v>
                </c:pt>
                <c:pt idx="10481">
                  <c:v>1047.8710000000001</c:v>
                </c:pt>
                <c:pt idx="10482">
                  <c:v>1047.971</c:v>
                </c:pt>
                <c:pt idx="10483">
                  <c:v>1048.0709999999999</c:v>
                </c:pt>
                <c:pt idx="10484">
                  <c:v>1048.172</c:v>
                </c:pt>
                <c:pt idx="10485">
                  <c:v>1048.2729999999999</c:v>
                </c:pt>
                <c:pt idx="10486">
                  <c:v>1048.3720000000001</c:v>
                </c:pt>
                <c:pt idx="10487">
                  <c:v>1048.473</c:v>
                </c:pt>
                <c:pt idx="10488">
                  <c:v>1048.5719999999999</c:v>
                </c:pt>
                <c:pt idx="10489">
                  <c:v>1048.672</c:v>
                </c:pt>
                <c:pt idx="10490">
                  <c:v>1048.771</c:v>
                </c:pt>
                <c:pt idx="10491">
                  <c:v>1048.8699999999999</c:v>
                </c:pt>
                <c:pt idx="10492">
                  <c:v>1048.971</c:v>
                </c:pt>
                <c:pt idx="10493">
                  <c:v>1049.07</c:v>
                </c:pt>
                <c:pt idx="10494">
                  <c:v>1049.171</c:v>
                </c:pt>
                <c:pt idx="10495">
                  <c:v>1049.27</c:v>
                </c:pt>
                <c:pt idx="10496">
                  <c:v>1049.3699999999999</c:v>
                </c:pt>
                <c:pt idx="10497">
                  <c:v>1049.471</c:v>
                </c:pt>
                <c:pt idx="10498">
                  <c:v>1049.57</c:v>
                </c:pt>
                <c:pt idx="10499">
                  <c:v>1049.672</c:v>
                </c:pt>
                <c:pt idx="10500">
                  <c:v>1049.7719999999999</c:v>
                </c:pt>
                <c:pt idx="10501">
                  <c:v>1049.873</c:v>
                </c:pt>
                <c:pt idx="10502">
                  <c:v>1049.973</c:v>
                </c:pt>
                <c:pt idx="10503">
                  <c:v>1050.0719999999999</c:v>
                </c:pt>
                <c:pt idx="10504">
                  <c:v>1050.173</c:v>
                </c:pt>
                <c:pt idx="10505">
                  <c:v>1050.2719999999999</c:v>
                </c:pt>
                <c:pt idx="10506">
                  <c:v>1050.3720000000001</c:v>
                </c:pt>
                <c:pt idx="10507">
                  <c:v>1050.472</c:v>
                </c:pt>
                <c:pt idx="10508">
                  <c:v>1050.5709999999999</c:v>
                </c:pt>
                <c:pt idx="10509">
                  <c:v>1050.672</c:v>
                </c:pt>
                <c:pt idx="10510">
                  <c:v>1050.77</c:v>
                </c:pt>
                <c:pt idx="10511">
                  <c:v>1050.8699999999999</c:v>
                </c:pt>
                <c:pt idx="10512">
                  <c:v>1050.97</c:v>
                </c:pt>
                <c:pt idx="10513">
                  <c:v>1051.07</c:v>
                </c:pt>
                <c:pt idx="10514">
                  <c:v>1051.171</c:v>
                </c:pt>
                <c:pt idx="10515">
                  <c:v>1051.27</c:v>
                </c:pt>
                <c:pt idx="10516">
                  <c:v>1051.3720000000001</c:v>
                </c:pt>
                <c:pt idx="10517">
                  <c:v>1051.471</c:v>
                </c:pt>
                <c:pt idx="10518">
                  <c:v>1051.5709999999999</c:v>
                </c:pt>
                <c:pt idx="10519">
                  <c:v>1051.671</c:v>
                </c:pt>
                <c:pt idx="10520">
                  <c:v>1051.771</c:v>
                </c:pt>
                <c:pt idx="10521">
                  <c:v>1051.8720000000001</c:v>
                </c:pt>
                <c:pt idx="10522">
                  <c:v>1051.971</c:v>
                </c:pt>
                <c:pt idx="10523">
                  <c:v>1052.0719999999999</c:v>
                </c:pt>
                <c:pt idx="10524">
                  <c:v>1052.172</c:v>
                </c:pt>
                <c:pt idx="10525">
                  <c:v>1052.271</c:v>
                </c:pt>
                <c:pt idx="10526">
                  <c:v>1052.3720000000001</c:v>
                </c:pt>
                <c:pt idx="10527">
                  <c:v>1052.471</c:v>
                </c:pt>
                <c:pt idx="10528">
                  <c:v>1052.5719999999999</c:v>
                </c:pt>
                <c:pt idx="10529">
                  <c:v>1052.671</c:v>
                </c:pt>
                <c:pt idx="10530">
                  <c:v>1052.77</c:v>
                </c:pt>
                <c:pt idx="10531">
                  <c:v>1052.8699999999999</c:v>
                </c:pt>
                <c:pt idx="10532">
                  <c:v>1052.9690000000001</c:v>
                </c:pt>
                <c:pt idx="10533">
                  <c:v>1053.07</c:v>
                </c:pt>
                <c:pt idx="10534">
                  <c:v>1053.1690000000001</c:v>
                </c:pt>
                <c:pt idx="10535">
                  <c:v>1053.27</c:v>
                </c:pt>
                <c:pt idx="10536">
                  <c:v>1053.3710000000001</c:v>
                </c:pt>
                <c:pt idx="10537">
                  <c:v>1053.47</c:v>
                </c:pt>
                <c:pt idx="10538">
                  <c:v>1053.5719999999999</c:v>
                </c:pt>
                <c:pt idx="10539">
                  <c:v>1053.671</c:v>
                </c:pt>
                <c:pt idx="10540">
                  <c:v>1053.7719999999999</c:v>
                </c:pt>
                <c:pt idx="10541">
                  <c:v>1053.8710000000001</c:v>
                </c:pt>
                <c:pt idx="10542">
                  <c:v>1053.97</c:v>
                </c:pt>
                <c:pt idx="10543">
                  <c:v>1054.0709999999999</c:v>
                </c:pt>
                <c:pt idx="10544">
                  <c:v>1054.17</c:v>
                </c:pt>
                <c:pt idx="10545">
                  <c:v>1054.271</c:v>
                </c:pt>
                <c:pt idx="10546">
                  <c:v>1054.3699999999999</c:v>
                </c:pt>
                <c:pt idx="10547">
                  <c:v>1054.47</c:v>
                </c:pt>
                <c:pt idx="10548">
                  <c:v>1054.57</c:v>
                </c:pt>
                <c:pt idx="10549">
                  <c:v>1054.6690000000001</c:v>
                </c:pt>
                <c:pt idx="10550">
                  <c:v>1054.77</c:v>
                </c:pt>
                <c:pt idx="10551">
                  <c:v>1054.8689999999999</c:v>
                </c:pt>
                <c:pt idx="10552">
                  <c:v>1054.9690000000001</c:v>
                </c:pt>
                <c:pt idx="10553">
                  <c:v>1055.07</c:v>
                </c:pt>
                <c:pt idx="10554">
                  <c:v>1055.1690000000001</c:v>
                </c:pt>
                <c:pt idx="10555">
                  <c:v>1055.271</c:v>
                </c:pt>
                <c:pt idx="10556">
                  <c:v>1055.3699999999999</c:v>
                </c:pt>
                <c:pt idx="10557">
                  <c:v>1055.47</c:v>
                </c:pt>
                <c:pt idx="10558">
                  <c:v>1055.57</c:v>
                </c:pt>
                <c:pt idx="10559">
                  <c:v>1055.6690000000001</c:v>
                </c:pt>
                <c:pt idx="10560">
                  <c:v>1055.77</c:v>
                </c:pt>
                <c:pt idx="10561">
                  <c:v>1055.8689999999999</c:v>
                </c:pt>
                <c:pt idx="10562">
                  <c:v>1055.97</c:v>
                </c:pt>
                <c:pt idx="10563">
                  <c:v>1056.07</c:v>
                </c:pt>
                <c:pt idx="10564">
                  <c:v>1056.1690000000001</c:v>
                </c:pt>
                <c:pt idx="10565">
                  <c:v>1056.27</c:v>
                </c:pt>
                <c:pt idx="10566">
                  <c:v>1056.3689999999999</c:v>
                </c:pt>
                <c:pt idx="10567">
                  <c:v>1056.47</c:v>
                </c:pt>
                <c:pt idx="10568">
                  <c:v>1056.569</c:v>
                </c:pt>
                <c:pt idx="10569">
                  <c:v>1056.6690000000001</c:v>
                </c:pt>
                <c:pt idx="10570">
                  <c:v>1056.769</c:v>
                </c:pt>
                <c:pt idx="10571">
                  <c:v>1056.8689999999999</c:v>
                </c:pt>
                <c:pt idx="10572">
                  <c:v>1056.9690000000001</c:v>
                </c:pt>
                <c:pt idx="10573">
                  <c:v>1057.068</c:v>
                </c:pt>
                <c:pt idx="10574">
                  <c:v>1057.1690000000001</c:v>
                </c:pt>
                <c:pt idx="10575">
                  <c:v>1057.269</c:v>
                </c:pt>
                <c:pt idx="10576">
                  <c:v>1057.3689999999999</c:v>
                </c:pt>
                <c:pt idx="10577">
                  <c:v>1057.47</c:v>
                </c:pt>
                <c:pt idx="10578">
                  <c:v>1057.569</c:v>
                </c:pt>
                <c:pt idx="10579">
                  <c:v>1057.671</c:v>
                </c:pt>
                <c:pt idx="10580">
                  <c:v>1057.77</c:v>
                </c:pt>
                <c:pt idx="10581">
                  <c:v>1057.8699999999999</c:v>
                </c:pt>
                <c:pt idx="10582">
                  <c:v>1057.97</c:v>
                </c:pt>
                <c:pt idx="10583">
                  <c:v>1058.07</c:v>
                </c:pt>
                <c:pt idx="10584">
                  <c:v>1058.17</c:v>
                </c:pt>
                <c:pt idx="10585">
                  <c:v>1058.269</c:v>
                </c:pt>
                <c:pt idx="10586">
                  <c:v>1058.3689999999999</c:v>
                </c:pt>
                <c:pt idx="10587">
                  <c:v>1058.4690000000001</c:v>
                </c:pt>
                <c:pt idx="10588">
                  <c:v>1058.569</c:v>
                </c:pt>
                <c:pt idx="10589">
                  <c:v>1058.6690000000001</c:v>
                </c:pt>
                <c:pt idx="10590">
                  <c:v>1058.769</c:v>
                </c:pt>
                <c:pt idx="10591">
                  <c:v>1058.8689999999999</c:v>
                </c:pt>
                <c:pt idx="10592">
                  <c:v>1058.97</c:v>
                </c:pt>
                <c:pt idx="10593">
                  <c:v>1059.07</c:v>
                </c:pt>
                <c:pt idx="10594">
                  <c:v>1059.171</c:v>
                </c:pt>
                <c:pt idx="10595">
                  <c:v>1059.27</c:v>
                </c:pt>
                <c:pt idx="10596">
                  <c:v>1059.3689999999999</c:v>
                </c:pt>
                <c:pt idx="10597">
                  <c:v>1059.4690000000001</c:v>
                </c:pt>
                <c:pt idx="10598">
                  <c:v>1059.569</c:v>
                </c:pt>
                <c:pt idx="10599">
                  <c:v>1059.6690000000001</c:v>
                </c:pt>
                <c:pt idx="10600">
                  <c:v>1059.768</c:v>
                </c:pt>
                <c:pt idx="10601">
                  <c:v>1059.8689999999999</c:v>
                </c:pt>
                <c:pt idx="10602">
                  <c:v>1059.9690000000001</c:v>
                </c:pt>
                <c:pt idx="10603">
                  <c:v>1060.069</c:v>
                </c:pt>
                <c:pt idx="10604">
                  <c:v>1060.1690000000001</c:v>
                </c:pt>
                <c:pt idx="10605">
                  <c:v>1060.269</c:v>
                </c:pt>
                <c:pt idx="10606">
                  <c:v>1060.3689999999999</c:v>
                </c:pt>
                <c:pt idx="10607">
                  <c:v>1060.4680000000001</c:v>
                </c:pt>
                <c:pt idx="10608">
                  <c:v>1060.568</c:v>
                </c:pt>
                <c:pt idx="10609">
                  <c:v>1060.6679999999999</c:v>
                </c:pt>
                <c:pt idx="10610">
                  <c:v>1060.768</c:v>
                </c:pt>
                <c:pt idx="10611">
                  <c:v>1060.8679999999999</c:v>
                </c:pt>
                <c:pt idx="10612">
                  <c:v>1060.9680000000001</c:v>
                </c:pt>
                <c:pt idx="10613">
                  <c:v>1061.068</c:v>
                </c:pt>
                <c:pt idx="10614">
                  <c:v>1061.1679999999999</c:v>
                </c:pt>
                <c:pt idx="10615">
                  <c:v>1061.268</c:v>
                </c:pt>
                <c:pt idx="10616">
                  <c:v>1061.3689999999999</c:v>
                </c:pt>
                <c:pt idx="10617">
                  <c:v>1061.4690000000001</c:v>
                </c:pt>
                <c:pt idx="10618">
                  <c:v>1061.57</c:v>
                </c:pt>
                <c:pt idx="10619">
                  <c:v>1061.6690000000001</c:v>
                </c:pt>
                <c:pt idx="10620">
                  <c:v>1061.769</c:v>
                </c:pt>
                <c:pt idx="10621">
                  <c:v>1061.8689999999999</c:v>
                </c:pt>
                <c:pt idx="10622">
                  <c:v>1061.9690000000001</c:v>
                </c:pt>
                <c:pt idx="10623">
                  <c:v>1062.069</c:v>
                </c:pt>
                <c:pt idx="10624">
                  <c:v>1062.1679999999999</c:v>
                </c:pt>
                <c:pt idx="10625">
                  <c:v>1062.268</c:v>
                </c:pt>
                <c:pt idx="10626">
                  <c:v>1062.3679999999999</c:v>
                </c:pt>
                <c:pt idx="10627">
                  <c:v>1062.4680000000001</c:v>
                </c:pt>
                <c:pt idx="10628">
                  <c:v>1062.568</c:v>
                </c:pt>
                <c:pt idx="10629">
                  <c:v>1062.6679999999999</c:v>
                </c:pt>
                <c:pt idx="10630">
                  <c:v>1062.769</c:v>
                </c:pt>
                <c:pt idx="10631">
                  <c:v>1062.8689999999999</c:v>
                </c:pt>
                <c:pt idx="10632">
                  <c:v>1062.9690000000001</c:v>
                </c:pt>
                <c:pt idx="10633">
                  <c:v>1063.07</c:v>
                </c:pt>
                <c:pt idx="10634">
                  <c:v>1063.17</c:v>
                </c:pt>
                <c:pt idx="10635">
                  <c:v>1063.269</c:v>
                </c:pt>
                <c:pt idx="10636">
                  <c:v>1063.3679999999999</c:v>
                </c:pt>
                <c:pt idx="10637">
                  <c:v>1063.4680000000001</c:v>
                </c:pt>
                <c:pt idx="10638">
                  <c:v>1063.568</c:v>
                </c:pt>
                <c:pt idx="10639">
                  <c:v>1063.6679999999999</c:v>
                </c:pt>
                <c:pt idx="10640">
                  <c:v>1063.769</c:v>
                </c:pt>
                <c:pt idx="10641">
                  <c:v>1063.8679999999999</c:v>
                </c:pt>
                <c:pt idx="10642">
                  <c:v>1063.9680000000001</c:v>
                </c:pt>
                <c:pt idx="10643">
                  <c:v>1064.068</c:v>
                </c:pt>
                <c:pt idx="10644">
                  <c:v>1064.1679999999999</c:v>
                </c:pt>
                <c:pt idx="10645">
                  <c:v>1064.268</c:v>
                </c:pt>
                <c:pt idx="10646">
                  <c:v>1064.3679999999999</c:v>
                </c:pt>
                <c:pt idx="10647">
                  <c:v>1064.4670000000001</c:v>
                </c:pt>
                <c:pt idx="10648">
                  <c:v>1064.568</c:v>
                </c:pt>
                <c:pt idx="10649">
                  <c:v>1064.6669999999999</c:v>
                </c:pt>
                <c:pt idx="10650">
                  <c:v>1064.7670000000001</c:v>
                </c:pt>
                <c:pt idx="10651">
                  <c:v>1064.867</c:v>
                </c:pt>
                <c:pt idx="10652">
                  <c:v>1064.9670000000001</c:v>
                </c:pt>
                <c:pt idx="10653">
                  <c:v>1065.068</c:v>
                </c:pt>
                <c:pt idx="10654">
                  <c:v>1065.1669999999999</c:v>
                </c:pt>
                <c:pt idx="10655">
                  <c:v>1065.268</c:v>
                </c:pt>
                <c:pt idx="10656">
                  <c:v>1065.3679999999999</c:v>
                </c:pt>
                <c:pt idx="10657">
                  <c:v>1065.4690000000001</c:v>
                </c:pt>
                <c:pt idx="10658">
                  <c:v>1065.569</c:v>
                </c:pt>
                <c:pt idx="10659">
                  <c:v>1065.6679999999999</c:v>
                </c:pt>
                <c:pt idx="10660">
                  <c:v>1065.769</c:v>
                </c:pt>
                <c:pt idx="10661">
                  <c:v>1065.8689999999999</c:v>
                </c:pt>
                <c:pt idx="10662">
                  <c:v>1065.9690000000001</c:v>
                </c:pt>
                <c:pt idx="10663">
                  <c:v>1066.069</c:v>
                </c:pt>
                <c:pt idx="10664">
                  <c:v>1066.1679999999999</c:v>
                </c:pt>
                <c:pt idx="10665">
                  <c:v>1066.2670000000001</c:v>
                </c:pt>
                <c:pt idx="10666">
                  <c:v>1066.367</c:v>
                </c:pt>
                <c:pt idx="10667">
                  <c:v>1066.4670000000001</c:v>
                </c:pt>
                <c:pt idx="10668">
                  <c:v>1066.567</c:v>
                </c:pt>
                <c:pt idx="10669">
                  <c:v>1066.6669999999999</c:v>
                </c:pt>
                <c:pt idx="10670">
                  <c:v>1066.768</c:v>
                </c:pt>
                <c:pt idx="10671">
                  <c:v>1066.867</c:v>
                </c:pt>
                <c:pt idx="10672">
                  <c:v>1066.9670000000001</c:v>
                </c:pt>
                <c:pt idx="10673">
                  <c:v>1067.067</c:v>
                </c:pt>
                <c:pt idx="10674">
                  <c:v>1067.1669999999999</c:v>
                </c:pt>
                <c:pt idx="10675">
                  <c:v>1067.2670000000001</c:v>
                </c:pt>
                <c:pt idx="10676">
                  <c:v>1067.366</c:v>
                </c:pt>
                <c:pt idx="10677">
                  <c:v>1067.4670000000001</c:v>
                </c:pt>
                <c:pt idx="10678">
                  <c:v>1067.567</c:v>
                </c:pt>
                <c:pt idx="10679">
                  <c:v>1067.6679999999999</c:v>
                </c:pt>
                <c:pt idx="10680">
                  <c:v>1067.768</c:v>
                </c:pt>
                <c:pt idx="10681">
                  <c:v>1067.867</c:v>
                </c:pt>
                <c:pt idx="10682">
                  <c:v>1067.9680000000001</c:v>
                </c:pt>
                <c:pt idx="10683">
                  <c:v>1068.067</c:v>
                </c:pt>
                <c:pt idx="10684">
                  <c:v>1068.1669999999999</c:v>
                </c:pt>
                <c:pt idx="10685">
                  <c:v>1068.2670000000001</c:v>
                </c:pt>
                <c:pt idx="10686">
                  <c:v>1068.366</c:v>
                </c:pt>
                <c:pt idx="10687">
                  <c:v>1068.4670000000001</c:v>
                </c:pt>
                <c:pt idx="10688">
                  <c:v>1068.566</c:v>
                </c:pt>
                <c:pt idx="10689">
                  <c:v>1068.6669999999999</c:v>
                </c:pt>
                <c:pt idx="10690">
                  <c:v>1068.7660000000001</c:v>
                </c:pt>
                <c:pt idx="10691">
                  <c:v>1068.866</c:v>
                </c:pt>
                <c:pt idx="10692">
                  <c:v>1068.9670000000001</c:v>
                </c:pt>
                <c:pt idx="10693">
                  <c:v>1069.066</c:v>
                </c:pt>
                <c:pt idx="10694">
                  <c:v>1069.1679999999999</c:v>
                </c:pt>
                <c:pt idx="10695">
                  <c:v>1069.2670000000001</c:v>
                </c:pt>
                <c:pt idx="10696">
                  <c:v>1069.3679999999999</c:v>
                </c:pt>
                <c:pt idx="10697">
                  <c:v>1069.4680000000001</c:v>
                </c:pt>
                <c:pt idx="10698">
                  <c:v>1069.567</c:v>
                </c:pt>
                <c:pt idx="10699">
                  <c:v>1069.6679999999999</c:v>
                </c:pt>
                <c:pt idx="10700">
                  <c:v>1069.768</c:v>
                </c:pt>
                <c:pt idx="10701">
                  <c:v>1069.8679999999999</c:v>
                </c:pt>
                <c:pt idx="10702">
                  <c:v>1069.9680000000001</c:v>
                </c:pt>
                <c:pt idx="10703">
                  <c:v>1070.067</c:v>
                </c:pt>
                <c:pt idx="10704">
                  <c:v>1070.1679999999999</c:v>
                </c:pt>
                <c:pt idx="10705">
                  <c:v>1070.2660000000001</c:v>
                </c:pt>
                <c:pt idx="10706">
                  <c:v>1070.366</c:v>
                </c:pt>
                <c:pt idx="10707">
                  <c:v>1070.4659999999999</c:v>
                </c:pt>
                <c:pt idx="10708">
                  <c:v>1070.566</c:v>
                </c:pt>
                <c:pt idx="10709">
                  <c:v>1070.6669999999999</c:v>
                </c:pt>
                <c:pt idx="10710">
                  <c:v>1070.7660000000001</c:v>
                </c:pt>
                <c:pt idx="10711">
                  <c:v>1070.866</c:v>
                </c:pt>
                <c:pt idx="10712">
                  <c:v>1070.9659999999999</c:v>
                </c:pt>
                <c:pt idx="10713">
                  <c:v>1071.066</c:v>
                </c:pt>
                <c:pt idx="10714">
                  <c:v>1071.1659999999999</c:v>
                </c:pt>
                <c:pt idx="10715">
                  <c:v>1071.2650000000001</c:v>
                </c:pt>
                <c:pt idx="10716">
                  <c:v>1071.366</c:v>
                </c:pt>
                <c:pt idx="10717">
                  <c:v>1071.4659999999999</c:v>
                </c:pt>
                <c:pt idx="10718">
                  <c:v>1071.567</c:v>
                </c:pt>
                <c:pt idx="10719">
                  <c:v>1071.6669999999999</c:v>
                </c:pt>
                <c:pt idx="10720">
                  <c:v>1071.7660000000001</c:v>
                </c:pt>
                <c:pt idx="10721">
                  <c:v>1071.867</c:v>
                </c:pt>
                <c:pt idx="10722">
                  <c:v>1071.9659999999999</c:v>
                </c:pt>
                <c:pt idx="10723">
                  <c:v>1072.067</c:v>
                </c:pt>
                <c:pt idx="10724">
                  <c:v>1072.1659999999999</c:v>
                </c:pt>
                <c:pt idx="10725">
                  <c:v>1072.2650000000001</c:v>
                </c:pt>
                <c:pt idx="10726">
                  <c:v>1072.366</c:v>
                </c:pt>
                <c:pt idx="10727">
                  <c:v>1072.4649999999999</c:v>
                </c:pt>
                <c:pt idx="10728">
                  <c:v>1072.566</c:v>
                </c:pt>
                <c:pt idx="10729">
                  <c:v>1072.665</c:v>
                </c:pt>
                <c:pt idx="10730">
                  <c:v>1072.7650000000001</c:v>
                </c:pt>
                <c:pt idx="10731">
                  <c:v>1072.866</c:v>
                </c:pt>
                <c:pt idx="10732">
                  <c:v>1072.9649999999999</c:v>
                </c:pt>
                <c:pt idx="10733">
                  <c:v>1073.067</c:v>
                </c:pt>
                <c:pt idx="10734">
                  <c:v>1073.1659999999999</c:v>
                </c:pt>
                <c:pt idx="10735">
                  <c:v>1073.2670000000001</c:v>
                </c:pt>
                <c:pt idx="10736">
                  <c:v>1073.367</c:v>
                </c:pt>
                <c:pt idx="10737">
                  <c:v>1073.4659999999999</c:v>
                </c:pt>
                <c:pt idx="10738">
                  <c:v>1073.567</c:v>
                </c:pt>
                <c:pt idx="10739">
                  <c:v>1073.6659999999999</c:v>
                </c:pt>
                <c:pt idx="10740">
                  <c:v>1073.7670000000001</c:v>
                </c:pt>
                <c:pt idx="10741">
                  <c:v>1073.866</c:v>
                </c:pt>
                <c:pt idx="10742">
                  <c:v>1073.9659999999999</c:v>
                </c:pt>
                <c:pt idx="10743">
                  <c:v>1074.066</c:v>
                </c:pt>
                <c:pt idx="10744">
                  <c:v>1074.165</c:v>
                </c:pt>
                <c:pt idx="10745">
                  <c:v>1074.2670000000001</c:v>
                </c:pt>
                <c:pt idx="10746">
                  <c:v>1074.366</c:v>
                </c:pt>
                <c:pt idx="10747">
                  <c:v>1074.4659999999999</c:v>
                </c:pt>
                <c:pt idx="10748">
                  <c:v>1074.567</c:v>
                </c:pt>
                <c:pt idx="10749">
                  <c:v>1074.6659999999999</c:v>
                </c:pt>
                <c:pt idx="10750">
                  <c:v>1074.7660000000001</c:v>
                </c:pt>
                <c:pt idx="10751">
                  <c:v>1074.865</c:v>
                </c:pt>
                <c:pt idx="10752">
                  <c:v>1074.9649999999999</c:v>
                </c:pt>
                <c:pt idx="10753">
                  <c:v>1075.0650000000001</c:v>
                </c:pt>
                <c:pt idx="10754">
                  <c:v>1075.164</c:v>
                </c:pt>
                <c:pt idx="10755">
                  <c:v>1075.2660000000001</c:v>
                </c:pt>
                <c:pt idx="10756">
                  <c:v>1075.365</c:v>
                </c:pt>
                <c:pt idx="10757">
                  <c:v>1075.4659999999999</c:v>
                </c:pt>
                <c:pt idx="10758">
                  <c:v>1075.566</c:v>
                </c:pt>
                <c:pt idx="10759">
                  <c:v>1075.665</c:v>
                </c:pt>
                <c:pt idx="10760">
                  <c:v>1075.7660000000001</c:v>
                </c:pt>
                <c:pt idx="10761">
                  <c:v>1075.865</c:v>
                </c:pt>
                <c:pt idx="10762">
                  <c:v>1075.9659999999999</c:v>
                </c:pt>
                <c:pt idx="10763">
                  <c:v>1076.0650000000001</c:v>
                </c:pt>
                <c:pt idx="10764">
                  <c:v>1076.165</c:v>
                </c:pt>
                <c:pt idx="10765">
                  <c:v>1076.2650000000001</c:v>
                </c:pt>
                <c:pt idx="10766">
                  <c:v>1076.365</c:v>
                </c:pt>
                <c:pt idx="10767">
                  <c:v>1076.4649999999999</c:v>
                </c:pt>
                <c:pt idx="10768">
                  <c:v>1076.5640000000001</c:v>
                </c:pt>
                <c:pt idx="10769">
                  <c:v>1076.665</c:v>
                </c:pt>
                <c:pt idx="10770">
                  <c:v>1076.7650000000001</c:v>
                </c:pt>
                <c:pt idx="10771">
                  <c:v>1076.865</c:v>
                </c:pt>
                <c:pt idx="10772">
                  <c:v>1076.9659999999999</c:v>
                </c:pt>
                <c:pt idx="10773">
                  <c:v>1077.0650000000001</c:v>
                </c:pt>
                <c:pt idx="10774">
                  <c:v>1077.1669999999999</c:v>
                </c:pt>
                <c:pt idx="10775">
                  <c:v>1077.2660000000001</c:v>
                </c:pt>
                <c:pt idx="10776">
                  <c:v>1077.366</c:v>
                </c:pt>
                <c:pt idx="10777">
                  <c:v>1077.4659999999999</c:v>
                </c:pt>
                <c:pt idx="10778">
                  <c:v>1077.566</c:v>
                </c:pt>
                <c:pt idx="10779">
                  <c:v>1077.6659999999999</c:v>
                </c:pt>
                <c:pt idx="10780">
                  <c:v>1077.7650000000001</c:v>
                </c:pt>
                <c:pt idx="10781">
                  <c:v>1077.865</c:v>
                </c:pt>
                <c:pt idx="10782">
                  <c:v>1077.9649999999999</c:v>
                </c:pt>
                <c:pt idx="10783">
                  <c:v>1078.0650000000001</c:v>
                </c:pt>
                <c:pt idx="10784">
                  <c:v>1078.165</c:v>
                </c:pt>
                <c:pt idx="10785">
                  <c:v>1078.2639999999999</c:v>
                </c:pt>
                <c:pt idx="10786">
                  <c:v>1078.365</c:v>
                </c:pt>
                <c:pt idx="10787">
                  <c:v>1078.4649999999999</c:v>
                </c:pt>
                <c:pt idx="10788">
                  <c:v>1078.5650000000001</c:v>
                </c:pt>
                <c:pt idx="10789">
                  <c:v>1078.665</c:v>
                </c:pt>
                <c:pt idx="10790">
                  <c:v>1078.7639999999999</c:v>
                </c:pt>
                <c:pt idx="10791">
                  <c:v>1078.865</c:v>
                </c:pt>
                <c:pt idx="10792">
                  <c:v>1078.9639999999999</c:v>
                </c:pt>
                <c:pt idx="10793">
                  <c:v>1079.0640000000001</c:v>
                </c:pt>
                <c:pt idx="10794">
                  <c:v>1079.165</c:v>
                </c:pt>
                <c:pt idx="10795">
                  <c:v>1079.2650000000001</c:v>
                </c:pt>
                <c:pt idx="10796">
                  <c:v>1079.366</c:v>
                </c:pt>
                <c:pt idx="10797">
                  <c:v>1079.4659999999999</c:v>
                </c:pt>
                <c:pt idx="10798">
                  <c:v>1079.5650000000001</c:v>
                </c:pt>
                <c:pt idx="10799">
                  <c:v>1079.665</c:v>
                </c:pt>
                <c:pt idx="10800">
                  <c:v>1079.7650000000001</c:v>
                </c:pt>
                <c:pt idx="10801">
                  <c:v>1079.865</c:v>
                </c:pt>
                <c:pt idx="10802">
                  <c:v>1079.9649999999999</c:v>
                </c:pt>
                <c:pt idx="10803">
                  <c:v>1080.0640000000001</c:v>
                </c:pt>
                <c:pt idx="10804">
                  <c:v>1080.165</c:v>
                </c:pt>
                <c:pt idx="10805">
                  <c:v>1080.2639999999999</c:v>
                </c:pt>
                <c:pt idx="10806">
                  <c:v>1080.364</c:v>
                </c:pt>
                <c:pt idx="10807">
                  <c:v>1080.4639999999999</c:v>
                </c:pt>
                <c:pt idx="10808">
                  <c:v>1080.5640000000001</c:v>
                </c:pt>
                <c:pt idx="10809">
                  <c:v>1080.665</c:v>
                </c:pt>
                <c:pt idx="10810">
                  <c:v>1080.7639999999999</c:v>
                </c:pt>
                <c:pt idx="10811">
                  <c:v>1080.865</c:v>
                </c:pt>
                <c:pt idx="10812">
                  <c:v>1080.9649999999999</c:v>
                </c:pt>
                <c:pt idx="10813">
                  <c:v>1081.066</c:v>
                </c:pt>
                <c:pt idx="10814">
                  <c:v>1081.1659999999999</c:v>
                </c:pt>
                <c:pt idx="10815">
                  <c:v>1081.2650000000001</c:v>
                </c:pt>
                <c:pt idx="10816">
                  <c:v>1081.365</c:v>
                </c:pt>
                <c:pt idx="10817">
                  <c:v>1081.4649999999999</c:v>
                </c:pt>
                <c:pt idx="10818">
                  <c:v>1081.5650000000001</c:v>
                </c:pt>
                <c:pt idx="10819">
                  <c:v>1081.665</c:v>
                </c:pt>
                <c:pt idx="10820">
                  <c:v>1081.7650000000001</c:v>
                </c:pt>
                <c:pt idx="10821">
                  <c:v>1081.865</c:v>
                </c:pt>
                <c:pt idx="10822">
                  <c:v>1081.9649999999999</c:v>
                </c:pt>
                <c:pt idx="10823">
                  <c:v>1082.0650000000001</c:v>
                </c:pt>
                <c:pt idx="10824">
                  <c:v>1082.165</c:v>
                </c:pt>
                <c:pt idx="10825">
                  <c:v>1082.2650000000001</c:v>
                </c:pt>
                <c:pt idx="10826">
                  <c:v>1082.365</c:v>
                </c:pt>
                <c:pt idx="10827">
                  <c:v>1082.4639999999999</c:v>
                </c:pt>
                <c:pt idx="10828">
                  <c:v>1082.5640000000001</c:v>
                </c:pt>
                <c:pt idx="10829">
                  <c:v>1082.664</c:v>
                </c:pt>
                <c:pt idx="10830">
                  <c:v>1082.7639999999999</c:v>
                </c:pt>
                <c:pt idx="10831">
                  <c:v>1082.864</c:v>
                </c:pt>
                <c:pt idx="10832">
                  <c:v>1082.963</c:v>
                </c:pt>
                <c:pt idx="10833">
                  <c:v>1083.0650000000001</c:v>
                </c:pt>
                <c:pt idx="10834">
                  <c:v>1083.164</c:v>
                </c:pt>
                <c:pt idx="10835">
                  <c:v>1083.2650000000001</c:v>
                </c:pt>
                <c:pt idx="10836">
                  <c:v>1083.365</c:v>
                </c:pt>
                <c:pt idx="10837">
                  <c:v>1083.4649999999999</c:v>
                </c:pt>
                <c:pt idx="10838">
                  <c:v>1083.566</c:v>
                </c:pt>
                <c:pt idx="10839">
                  <c:v>1083.665</c:v>
                </c:pt>
                <c:pt idx="10840">
                  <c:v>1083.7650000000001</c:v>
                </c:pt>
                <c:pt idx="10841">
                  <c:v>1083.865</c:v>
                </c:pt>
                <c:pt idx="10842">
                  <c:v>1083.9649999999999</c:v>
                </c:pt>
                <c:pt idx="10843">
                  <c:v>1084.0650000000001</c:v>
                </c:pt>
                <c:pt idx="10844">
                  <c:v>1084.164</c:v>
                </c:pt>
                <c:pt idx="10845">
                  <c:v>1084.2650000000001</c:v>
                </c:pt>
                <c:pt idx="10846">
                  <c:v>1084.364</c:v>
                </c:pt>
                <c:pt idx="10847">
                  <c:v>1084.4639999999999</c:v>
                </c:pt>
                <c:pt idx="10848">
                  <c:v>1084.5640000000001</c:v>
                </c:pt>
                <c:pt idx="10849">
                  <c:v>1084.663</c:v>
                </c:pt>
                <c:pt idx="10850">
                  <c:v>1084.7650000000001</c:v>
                </c:pt>
                <c:pt idx="10851">
                  <c:v>1084.864</c:v>
                </c:pt>
                <c:pt idx="10852">
                  <c:v>1084.9649999999999</c:v>
                </c:pt>
                <c:pt idx="10853">
                  <c:v>1085.0650000000001</c:v>
                </c:pt>
                <c:pt idx="10854">
                  <c:v>1085.164</c:v>
                </c:pt>
                <c:pt idx="10855">
                  <c:v>1085.2650000000001</c:v>
                </c:pt>
                <c:pt idx="10856">
                  <c:v>1085.364</c:v>
                </c:pt>
                <c:pt idx="10857">
                  <c:v>1085.4639999999999</c:v>
                </c:pt>
                <c:pt idx="10858">
                  <c:v>1085.5640000000001</c:v>
                </c:pt>
                <c:pt idx="10859">
                  <c:v>1085.664</c:v>
                </c:pt>
                <c:pt idx="10860">
                  <c:v>1085.7650000000001</c:v>
                </c:pt>
                <c:pt idx="10861">
                  <c:v>1085.864</c:v>
                </c:pt>
                <c:pt idx="10862">
                  <c:v>1085.9639999999999</c:v>
                </c:pt>
                <c:pt idx="10863">
                  <c:v>1086.0640000000001</c:v>
                </c:pt>
                <c:pt idx="10864">
                  <c:v>1086.164</c:v>
                </c:pt>
                <c:pt idx="10865">
                  <c:v>1086.2639999999999</c:v>
                </c:pt>
                <c:pt idx="10866">
                  <c:v>1086.3630000000001</c:v>
                </c:pt>
                <c:pt idx="10867">
                  <c:v>1086.4639999999999</c:v>
                </c:pt>
                <c:pt idx="10868">
                  <c:v>1086.5630000000001</c:v>
                </c:pt>
                <c:pt idx="10869">
                  <c:v>1086.663</c:v>
                </c:pt>
                <c:pt idx="10870">
                  <c:v>1086.7629999999999</c:v>
                </c:pt>
                <c:pt idx="10871">
                  <c:v>1086.8620000000001</c:v>
                </c:pt>
                <c:pt idx="10872">
                  <c:v>1086.9639999999999</c:v>
                </c:pt>
                <c:pt idx="10873">
                  <c:v>1087.0630000000001</c:v>
                </c:pt>
                <c:pt idx="10874">
                  <c:v>1087.164</c:v>
                </c:pt>
                <c:pt idx="10875">
                  <c:v>1087.2639999999999</c:v>
                </c:pt>
                <c:pt idx="10876">
                  <c:v>1087.364</c:v>
                </c:pt>
                <c:pt idx="10877">
                  <c:v>1087.4649999999999</c:v>
                </c:pt>
                <c:pt idx="10878">
                  <c:v>1087.5640000000001</c:v>
                </c:pt>
                <c:pt idx="10879">
                  <c:v>1087.665</c:v>
                </c:pt>
                <c:pt idx="10880">
                  <c:v>1087.7639999999999</c:v>
                </c:pt>
                <c:pt idx="10881">
                  <c:v>1087.864</c:v>
                </c:pt>
                <c:pt idx="10882">
                  <c:v>1087.9639999999999</c:v>
                </c:pt>
                <c:pt idx="10883">
                  <c:v>1088.0640000000001</c:v>
                </c:pt>
                <c:pt idx="10884">
                  <c:v>1088.164</c:v>
                </c:pt>
                <c:pt idx="10885">
                  <c:v>1088.2629999999999</c:v>
                </c:pt>
                <c:pt idx="10886">
                  <c:v>1088.3630000000001</c:v>
                </c:pt>
                <c:pt idx="10887">
                  <c:v>1088.463</c:v>
                </c:pt>
                <c:pt idx="10888">
                  <c:v>1088.5630000000001</c:v>
                </c:pt>
                <c:pt idx="10889">
                  <c:v>1088.664</c:v>
                </c:pt>
                <c:pt idx="10890">
                  <c:v>1088.7629999999999</c:v>
                </c:pt>
                <c:pt idx="10891">
                  <c:v>1088.8630000000001</c:v>
                </c:pt>
                <c:pt idx="10892">
                  <c:v>1088.963</c:v>
                </c:pt>
                <c:pt idx="10893">
                  <c:v>1089.0630000000001</c:v>
                </c:pt>
                <c:pt idx="10894">
                  <c:v>1089.163</c:v>
                </c:pt>
                <c:pt idx="10895">
                  <c:v>1089.2629999999999</c:v>
                </c:pt>
                <c:pt idx="10896">
                  <c:v>1089.364</c:v>
                </c:pt>
                <c:pt idx="10897">
                  <c:v>1089.4639999999999</c:v>
                </c:pt>
                <c:pt idx="10898">
                  <c:v>1089.5640000000001</c:v>
                </c:pt>
                <c:pt idx="10899">
                  <c:v>1089.665</c:v>
                </c:pt>
                <c:pt idx="10900">
                  <c:v>1089.7639999999999</c:v>
                </c:pt>
                <c:pt idx="10901">
                  <c:v>1089.864</c:v>
                </c:pt>
                <c:pt idx="10902">
                  <c:v>1089.963</c:v>
                </c:pt>
                <c:pt idx="10903">
                  <c:v>1090.0630000000001</c:v>
                </c:pt>
                <c:pt idx="10904">
                  <c:v>1090.163</c:v>
                </c:pt>
                <c:pt idx="10905">
                  <c:v>1090.2619999999999</c:v>
                </c:pt>
                <c:pt idx="10906">
                  <c:v>1090.3630000000001</c:v>
                </c:pt>
                <c:pt idx="10907">
                  <c:v>1090.462</c:v>
                </c:pt>
                <c:pt idx="10908">
                  <c:v>1090.5630000000001</c:v>
                </c:pt>
                <c:pt idx="10909">
                  <c:v>1090.662</c:v>
                </c:pt>
                <c:pt idx="10910">
                  <c:v>1090.7629999999999</c:v>
                </c:pt>
                <c:pt idx="10911">
                  <c:v>1090.864</c:v>
                </c:pt>
                <c:pt idx="10912">
                  <c:v>1090.963</c:v>
                </c:pt>
                <c:pt idx="10913">
                  <c:v>1091.0650000000001</c:v>
                </c:pt>
                <c:pt idx="10914">
                  <c:v>1091.164</c:v>
                </c:pt>
                <c:pt idx="10915">
                  <c:v>1091.2650000000001</c:v>
                </c:pt>
                <c:pt idx="10916">
                  <c:v>1091.365</c:v>
                </c:pt>
                <c:pt idx="10917">
                  <c:v>1091.4639999999999</c:v>
                </c:pt>
                <c:pt idx="10918">
                  <c:v>1091.5650000000001</c:v>
                </c:pt>
                <c:pt idx="10919">
                  <c:v>1091.664</c:v>
                </c:pt>
                <c:pt idx="10920">
                  <c:v>1091.7639999999999</c:v>
                </c:pt>
                <c:pt idx="10921">
                  <c:v>1091.8630000000001</c:v>
                </c:pt>
                <c:pt idx="10922">
                  <c:v>1091.963</c:v>
                </c:pt>
                <c:pt idx="10923">
                  <c:v>1092.0630000000001</c:v>
                </c:pt>
                <c:pt idx="10924">
                  <c:v>1092.162</c:v>
                </c:pt>
                <c:pt idx="10925">
                  <c:v>1092.2629999999999</c:v>
                </c:pt>
                <c:pt idx="10926">
                  <c:v>1092.3620000000001</c:v>
                </c:pt>
                <c:pt idx="10927">
                  <c:v>1092.462</c:v>
                </c:pt>
                <c:pt idx="10928">
                  <c:v>1092.5630000000001</c:v>
                </c:pt>
                <c:pt idx="10929">
                  <c:v>1092.663</c:v>
                </c:pt>
                <c:pt idx="10930">
                  <c:v>1092.7639999999999</c:v>
                </c:pt>
                <c:pt idx="10931">
                  <c:v>1092.8630000000001</c:v>
                </c:pt>
                <c:pt idx="10932">
                  <c:v>1092.963</c:v>
                </c:pt>
                <c:pt idx="10933">
                  <c:v>1093.0630000000001</c:v>
                </c:pt>
                <c:pt idx="10934">
                  <c:v>1093.163</c:v>
                </c:pt>
                <c:pt idx="10935">
                  <c:v>1093.2629999999999</c:v>
                </c:pt>
                <c:pt idx="10936">
                  <c:v>1093.3620000000001</c:v>
                </c:pt>
                <c:pt idx="10937">
                  <c:v>1093.463</c:v>
                </c:pt>
                <c:pt idx="10938">
                  <c:v>1093.5630000000001</c:v>
                </c:pt>
                <c:pt idx="10939">
                  <c:v>1093.663</c:v>
                </c:pt>
                <c:pt idx="10940">
                  <c:v>1093.7629999999999</c:v>
                </c:pt>
                <c:pt idx="10941">
                  <c:v>1093.8620000000001</c:v>
                </c:pt>
                <c:pt idx="10942">
                  <c:v>1093.963</c:v>
                </c:pt>
                <c:pt idx="10943">
                  <c:v>1094.0619999999999</c:v>
                </c:pt>
                <c:pt idx="10944">
                  <c:v>1094.162</c:v>
                </c:pt>
                <c:pt idx="10945">
                  <c:v>1094.2619999999999</c:v>
                </c:pt>
                <c:pt idx="10946">
                  <c:v>1094.3620000000001</c:v>
                </c:pt>
                <c:pt idx="10947">
                  <c:v>1094.462</c:v>
                </c:pt>
                <c:pt idx="10948">
                  <c:v>1094.5609999999999</c:v>
                </c:pt>
                <c:pt idx="10949">
                  <c:v>1094.6610000000001</c:v>
                </c:pt>
                <c:pt idx="10950">
                  <c:v>1094.7619999999999</c:v>
                </c:pt>
                <c:pt idx="10951">
                  <c:v>1094.8620000000001</c:v>
                </c:pt>
                <c:pt idx="10952">
                  <c:v>1094.963</c:v>
                </c:pt>
                <c:pt idx="10953">
                  <c:v>1095.0630000000001</c:v>
                </c:pt>
                <c:pt idx="10954">
                  <c:v>1095.163</c:v>
                </c:pt>
                <c:pt idx="10955">
                  <c:v>1095.2629999999999</c:v>
                </c:pt>
                <c:pt idx="10956">
                  <c:v>1095.3630000000001</c:v>
                </c:pt>
                <c:pt idx="10957">
                  <c:v>1095.463</c:v>
                </c:pt>
                <c:pt idx="10958">
                  <c:v>1095.5630000000001</c:v>
                </c:pt>
                <c:pt idx="10959">
                  <c:v>1095.663</c:v>
                </c:pt>
                <c:pt idx="10960">
                  <c:v>1095.7629999999999</c:v>
                </c:pt>
                <c:pt idx="10961">
                  <c:v>1095.8620000000001</c:v>
                </c:pt>
                <c:pt idx="10962">
                  <c:v>1095.962</c:v>
                </c:pt>
                <c:pt idx="10963">
                  <c:v>1096.0619999999999</c:v>
                </c:pt>
                <c:pt idx="10964">
                  <c:v>1096.162</c:v>
                </c:pt>
                <c:pt idx="10965">
                  <c:v>1096.2619999999999</c:v>
                </c:pt>
                <c:pt idx="10966">
                  <c:v>1096.3610000000001</c:v>
                </c:pt>
                <c:pt idx="10967">
                  <c:v>1096.462</c:v>
                </c:pt>
                <c:pt idx="10968">
                  <c:v>1096.5619999999999</c:v>
                </c:pt>
                <c:pt idx="10969">
                  <c:v>1096.662</c:v>
                </c:pt>
                <c:pt idx="10970">
                  <c:v>1096.7619999999999</c:v>
                </c:pt>
                <c:pt idx="10971">
                  <c:v>1096.8610000000001</c:v>
                </c:pt>
                <c:pt idx="10972">
                  <c:v>1096.961</c:v>
                </c:pt>
                <c:pt idx="10973">
                  <c:v>1097.0609999999999</c:v>
                </c:pt>
                <c:pt idx="10974">
                  <c:v>1097.162</c:v>
                </c:pt>
                <c:pt idx="10975">
                  <c:v>1097.2619999999999</c:v>
                </c:pt>
                <c:pt idx="10976">
                  <c:v>1097.3620000000001</c:v>
                </c:pt>
                <c:pt idx="10977">
                  <c:v>1097.462</c:v>
                </c:pt>
                <c:pt idx="10978">
                  <c:v>1097.5619999999999</c:v>
                </c:pt>
                <c:pt idx="10979">
                  <c:v>1097.662</c:v>
                </c:pt>
                <c:pt idx="10980">
                  <c:v>1097.7619999999999</c:v>
                </c:pt>
                <c:pt idx="10981">
                  <c:v>1097.8620000000001</c:v>
                </c:pt>
                <c:pt idx="10982">
                  <c:v>1097.962</c:v>
                </c:pt>
                <c:pt idx="10983">
                  <c:v>1098.0609999999999</c:v>
                </c:pt>
                <c:pt idx="10984">
                  <c:v>1098.1610000000001</c:v>
                </c:pt>
                <c:pt idx="10985">
                  <c:v>1098.261</c:v>
                </c:pt>
                <c:pt idx="10986">
                  <c:v>1098.3610000000001</c:v>
                </c:pt>
                <c:pt idx="10987">
                  <c:v>1098.461</c:v>
                </c:pt>
                <c:pt idx="10988">
                  <c:v>1098.56</c:v>
                </c:pt>
                <c:pt idx="10989">
                  <c:v>1098.6610000000001</c:v>
                </c:pt>
                <c:pt idx="10990">
                  <c:v>1098.761</c:v>
                </c:pt>
                <c:pt idx="10991">
                  <c:v>1098.8620000000001</c:v>
                </c:pt>
                <c:pt idx="10992">
                  <c:v>1098.962</c:v>
                </c:pt>
                <c:pt idx="10993">
                  <c:v>1099.0619999999999</c:v>
                </c:pt>
                <c:pt idx="10994">
                  <c:v>1099.163</c:v>
                </c:pt>
                <c:pt idx="10995">
                  <c:v>1099.2619999999999</c:v>
                </c:pt>
                <c:pt idx="10996">
                  <c:v>1099.3620000000001</c:v>
                </c:pt>
                <c:pt idx="10997">
                  <c:v>1099.462</c:v>
                </c:pt>
                <c:pt idx="10998">
                  <c:v>1099.5619999999999</c:v>
                </c:pt>
                <c:pt idx="10999">
                  <c:v>1099.662</c:v>
                </c:pt>
                <c:pt idx="11000">
                  <c:v>1099.761</c:v>
                </c:pt>
                <c:pt idx="11001">
                  <c:v>1099.8620000000001</c:v>
                </c:pt>
                <c:pt idx="11002">
                  <c:v>1099.961</c:v>
                </c:pt>
                <c:pt idx="11003">
                  <c:v>1100.0609999999999</c:v>
                </c:pt>
                <c:pt idx="11004">
                  <c:v>1100.1610000000001</c:v>
                </c:pt>
                <c:pt idx="11005">
                  <c:v>1100.26</c:v>
                </c:pt>
                <c:pt idx="11006">
                  <c:v>1100.3620000000001</c:v>
                </c:pt>
                <c:pt idx="11007">
                  <c:v>1100.461</c:v>
                </c:pt>
                <c:pt idx="11008">
                  <c:v>1100.5609999999999</c:v>
                </c:pt>
                <c:pt idx="11009">
                  <c:v>1100.6610000000001</c:v>
                </c:pt>
                <c:pt idx="11010">
                  <c:v>1100.76</c:v>
                </c:pt>
                <c:pt idx="11011">
                  <c:v>1100.8610000000001</c:v>
                </c:pt>
                <c:pt idx="11012">
                  <c:v>1100.96</c:v>
                </c:pt>
                <c:pt idx="11013">
                  <c:v>1101.0609999999999</c:v>
                </c:pt>
                <c:pt idx="11014">
                  <c:v>1101.1610000000001</c:v>
                </c:pt>
                <c:pt idx="11015">
                  <c:v>1101.261</c:v>
                </c:pt>
                <c:pt idx="11016">
                  <c:v>1101.3620000000001</c:v>
                </c:pt>
                <c:pt idx="11017">
                  <c:v>1101.461</c:v>
                </c:pt>
                <c:pt idx="11018">
                  <c:v>1101.5609999999999</c:v>
                </c:pt>
                <c:pt idx="11019">
                  <c:v>1101.6610000000001</c:v>
                </c:pt>
                <c:pt idx="11020">
                  <c:v>1101.761</c:v>
                </c:pt>
                <c:pt idx="11021">
                  <c:v>1101.8610000000001</c:v>
                </c:pt>
                <c:pt idx="11022">
                  <c:v>1101.96</c:v>
                </c:pt>
                <c:pt idx="11023">
                  <c:v>1102.0609999999999</c:v>
                </c:pt>
                <c:pt idx="11024">
                  <c:v>1102.1600000000001</c:v>
                </c:pt>
                <c:pt idx="11025">
                  <c:v>1102.26</c:v>
                </c:pt>
                <c:pt idx="11026">
                  <c:v>1102.3599999999999</c:v>
                </c:pt>
                <c:pt idx="11027">
                  <c:v>1102.4590000000001</c:v>
                </c:pt>
                <c:pt idx="11028">
                  <c:v>1102.5609999999999</c:v>
                </c:pt>
                <c:pt idx="11029">
                  <c:v>1102.6600000000001</c:v>
                </c:pt>
                <c:pt idx="11030">
                  <c:v>1102.761</c:v>
                </c:pt>
                <c:pt idx="11031">
                  <c:v>1102.8610000000001</c:v>
                </c:pt>
                <c:pt idx="11032">
                  <c:v>1102.961</c:v>
                </c:pt>
                <c:pt idx="11033">
                  <c:v>1103.0619999999999</c:v>
                </c:pt>
                <c:pt idx="11034">
                  <c:v>1103.1610000000001</c:v>
                </c:pt>
                <c:pt idx="11035">
                  <c:v>1103.2619999999999</c:v>
                </c:pt>
                <c:pt idx="11036">
                  <c:v>1103.3610000000001</c:v>
                </c:pt>
                <c:pt idx="11037">
                  <c:v>1103.461</c:v>
                </c:pt>
                <c:pt idx="11038">
                  <c:v>1103.5609999999999</c:v>
                </c:pt>
                <c:pt idx="11039">
                  <c:v>1103.6600000000001</c:v>
                </c:pt>
                <c:pt idx="11040">
                  <c:v>1103.761</c:v>
                </c:pt>
                <c:pt idx="11041">
                  <c:v>1103.8599999999999</c:v>
                </c:pt>
                <c:pt idx="11042">
                  <c:v>1103.96</c:v>
                </c:pt>
                <c:pt idx="11043">
                  <c:v>1104.06</c:v>
                </c:pt>
                <c:pt idx="11044">
                  <c:v>1104.1590000000001</c:v>
                </c:pt>
                <c:pt idx="11045">
                  <c:v>1104.261</c:v>
                </c:pt>
                <c:pt idx="11046">
                  <c:v>1104.3599999999999</c:v>
                </c:pt>
                <c:pt idx="11047">
                  <c:v>1104.46</c:v>
                </c:pt>
                <c:pt idx="11048">
                  <c:v>1104.56</c:v>
                </c:pt>
                <c:pt idx="11049">
                  <c:v>1104.6600000000001</c:v>
                </c:pt>
                <c:pt idx="11050">
                  <c:v>1104.76</c:v>
                </c:pt>
                <c:pt idx="11051">
                  <c:v>1104.8589999999999</c:v>
                </c:pt>
                <c:pt idx="11052">
                  <c:v>1104.96</c:v>
                </c:pt>
                <c:pt idx="11053">
                  <c:v>1105.06</c:v>
                </c:pt>
                <c:pt idx="11054">
                  <c:v>1105.1600000000001</c:v>
                </c:pt>
                <c:pt idx="11055">
                  <c:v>1105.261</c:v>
                </c:pt>
                <c:pt idx="11056">
                  <c:v>1105.3599999999999</c:v>
                </c:pt>
                <c:pt idx="11057">
                  <c:v>1105.461</c:v>
                </c:pt>
                <c:pt idx="11058">
                  <c:v>1105.56</c:v>
                </c:pt>
                <c:pt idx="11059">
                  <c:v>1105.6600000000001</c:v>
                </c:pt>
                <c:pt idx="11060">
                  <c:v>1105.76</c:v>
                </c:pt>
                <c:pt idx="11061">
                  <c:v>1105.8589999999999</c:v>
                </c:pt>
                <c:pt idx="11062">
                  <c:v>1105.96</c:v>
                </c:pt>
                <c:pt idx="11063">
                  <c:v>1106.059</c:v>
                </c:pt>
                <c:pt idx="11064">
                  <c:v>1106.1590000000001</c:v>
                </c:pt>
                <c:pt idx="11065">
                  <c:v>1106.259</c:v>
                </c:pt>
                <c:pt idx="11066">
                  <c:v>1106.3589999999999</c:v>
                </c:pt>
                <c:pt idx="11067">
                  <c:v>1106.46</c:v>
                </c:pt>
                <c:pt idx="11068">
                  <c:v>1106.559</c:v>
                </c:pt>
                <c:pt idx="11069">
                  <c:v>1106.6610000000001</c:v>
                </c:pt>
                <c:pt idx="11070">
                  <c:v>1106.76</c:v>
                </c:pt>
                <c:pt idx="11071">
                  <c:v>1106.8599999999999</c:v>
                </c:pt>
                <c:pt idx="11072">
                  <c:v>1106.961</c:v>
                </c:pt>
                <c:pt idx="11073">
                  <c:v>1107.06</c:v>
                </c:pt>
                <c:pt idx="11074">
                  <c:v>1107.1610000000001</c:v>
                </c:pt>
                <c:pt idx="11075">
                  <c:v>1107.26</c:v>
                </c:pt>
                <c:pt idx="11076">
                  <c:v>1107.3610000000001</c:v>
                </c:pt>
                <c:pt idx="11077">
                  <c:v>1107.46</c:v>
                </c:pt>
                <c:pt idx="11078">
                  <c:v>1107.56</c:v>
                </c:pt>
                <c:pt idx="11079">
                  <c:v>1107.6600000000001</c:v>
                </c:pt>
                <c:pt idx="11080">
                  <c:v>1107.759</c:v>
                </c:pt>
                <c:pt idx="11081">
                  <c:v>1107.8599999999999</c:v>
                </c:pt>
                <c:pt idx="11082">
                  <c:v>1107.9590000000001</c:v>
                </c:pt>
                <c:pt idx="11083">
                  <c:v>1108.059</c:v>
                </c:pt>
                <c:pt idx="11084">
                  <c:v>1108.1600000000001</c:v>
                </c:pt>
                <c:pt idx="11085">
                  <c:v>1108.26</c:v>
                </c:pt>
                <c:pt idx="11086">
                  <c:v>1108.3599999999999</c:v>
                </c:pt>
                <c:pt idx="11087">
                  <c:v>1108.4590000000001</c:v>
                </c:pt>
                <c:pt idx="11088">
                  <c:v>1108.559</c:v>
                </c:pt>
                <c:pt idx="11089">
                  <c:v>1108.6590000000001</c:v>
                </c:pt>
                <c:pt idx="11090">
                  <c:v>1108.759</c:v>
                </c:pt>
                <c:pt idx="11091">
                  <c:v>1108.8599999999999</c:v>
                </c:pt>
                <c:pt idx="11092">
                  <c:v>1108.9590000000001</c:v>
                </c:pt>
                <c:pt idx="11093">
                  <c:v>1109.06</c:v>
                </c:pt>
                <c:pt idx="11094">
                  <c:v>1109.1600000000001</c:v>
                </c:pt>
                <c:pt idx="11095">
                  <c:v>1109.26</c:v>
                </c:pt>
                <c:pt idx="11096">
                  <c:v>1109.3599999999999</c:v>
                </c:pt>
                <c:pt idx="11097">
                  <c:v>1109.4590000000001</c:v>
                </c:pt>
                <c:pt idx="11098">
                  <c:v>1109.56</c:v>
                </c:pt>
                <c:pt idx="11099">
                  <c:v>1109.6590000000001</c:v>
                </c:pt>
                <c:pt idx="11100">
                  <c:v>1109.759</c:v>
                </c:pt>
                <c:pt idx="11101">
                  <c:v>1109.8589999999999</c:v>
                </c:pt>
                <c:pt idx="11102">
                  <c:v>1109.9590000000001</c:v>
                </c:pt>
                <c:pt idx="11103">
                  <c:v>1110.059</c:v>
                </c:pt>
                <c:pt idx="11104">
                  <c:v>1110.1579999999999</c:v>
                </c:pt>
                <c:pt idx="11105">
                  <c:v>1110.259</c:v>
                </c:pt>
                <c:pt idx="11106">
                  <c:v>1110.3599999999999</c:v>
                </c:pt>
                <c:pt idx="11107">
                  <c:v>1110.46</c:v>
                </c:pt>
                <c:pt idx="11108">
                  <c:v>1110.5609999999999</c:v>
                </c:pt>
                <c:pt idx="11109">
                  <c:v>1110.6610000000001</c:v>
                </c:pt>
                <c:pt idx="11110">
                  <c:v>1110.76</c:v>
                </c:pt>
                <c:pt idx="11111">
                  <c:v>1110.8599999999999</c:v>
                </c:pt>
                <c:pt idx="11112">
                  <c:v>1110.96</c:v>
                </c:pt>
                <c:pt idx="11113">
                  <c:v>1111.06</c:v>
                </c:pt>
                <c:pt idx="11114">
                  <c:v>1111.1600000000001</c:v>
                </c:pt>
                <c:pt idx="11115">
                  <c:v>1111.26</c:v>
                </c:pt>
                <c:pt idx="11116">
                  <c:v>1111.3599999999999</c:v>
                </c:pt>
                <c:pt idx="11117">
                  <c:v>1111.4590000000001</c:v>
                </c:pt>
                <c:pt idx="11118">
                  <c:v>1111.559</c:v>
                </c:pt>
                <c:pt idx="11119">
                  <c:v>1111.6590000000001</c:v>
                </c:pt>
                <c:pt idx="11120">
                  <c:v>1111.759</c:v>
                </c:pt>
                <c:pt idx="11121">
                  <c:v>1111.8589999999999</c:v>
                </c:pt>
                <c:pt idx="11122">
                  <c:v>1111.9580000000001</c:v>
                </c:pt>
                <c:pt idx="11123">
                  <c:v>1112.059</c:v>
                </c:pt>
                <c:pt idx="11124">
                  <c:v>1112.1590000000001</c:v>
                </c:pt>
                <c:pt idx="11125">
                  <c:v>1112.259</c:v>
                </c:pt>
                <c:pt idx="11126">
                  <c:v>1112.3589999999999</c:v>
                </c:pt>
                <c:pt idx="11127">
                  <c:v>1112.4580000000001</c:v>
                </c:pt>
                <c:pt idx="11128">
                  <c:v>1112.558</c:v>
                </c:pt>
                <c:pt idx="11129">
                  <c:v>1112.6579999999999</c:v>
                </c:pt>
                <c:pt idx="11130">
                  <c:v>1112.759</c:v>
                </c:pt>
                <c:pt idx="11131">
                  <c:v>1112.8589999999999</c:v>
                </c:pt>
                <c:pt idx="11132">
                  <c:v>1112.9590000000001</c:v>
                </c:pt>
                <c:pt idx="11133">
                  <c:v>1113.06</c:v>
                </c:pt>
                <c:pt idx="11134">
                  <c:v>1113.1590000000001</c:v>
                </c:pt>
                <c:pt idx="11135">
                  <c:v>1113.26</c:v>
                </c:pt>
                <c:pt idx="11136">
                  <c:v>1113.3599999999999</c:v>
                </c:pt>
              </c:numCache>
            </c:numRef>
          </c:xVal>
          <c:yVal>
            <c:numRef>
              <c:f>Sheet1!$U$2:$U$11138</c:f>
              <c:numCache>
                <c:formatCode>General</c:formatCode>
                <c:ptCount val="11137"/>
                <c:pt idx="0">
                  <c:v>22.990290000000002</c:v>
                </c:pt>
                <c:pt idx="1">
                  <c:v>23.01</c:v>
                </c:pt>
                <c:pt idx="2">
                  <c:v>22.99203</c:v>
                </c:pt>
                <c:pt idx="3">
                  <c:v>22.9648</c:v>
                </c:pt>
                <c:pt idx="4">
                  <c:v>22.979869999999998</c:v>
                </c:pt>
                <c:pt idx="5">
                  <c:v>22.993200000000002</c:v>
                </c:pt>
                <c:pt idx="6">
                  <c:v>22.979279999999999</c:v>
                </c:pt>
                <c:pt idx="7">
                  <c:v>22.939869999999999</c:v>
                </c:pt>
                <c:pt idx="8">
                  <c:v>23.01174</c:v>
                </c:pt>
                <c:pt idx="9">
                  <c:v>22.980440000000002</c:v>
                </c:pt>
                <c:pt idx="10">
                  <c:v>22.976970000000001</c:v>
                </c:pt>
                <c:pt idx="11">
                  <c:v>22.998989999999999</c:v>
                </c:pt>
                <c:pt idx="12">
                  <c:v>23.022749999999998</c:v>
                </c:pt>
                <c:pt idx="13">
                  <c:v>23.013480000000001</c:v>
                </c:pt>
                <c:pt idx="14">
                  <c:v>22.981030000000001</c:v>
                </c:pt>
                <c:pt idx="15">
                  <c:v>22.99203</c:v>
                </c:pt>
                <c:pt idx="16">
                  <c:v>23.002459999999999</c:v>
                </c:pt>
                <c:pt idx="17">
                  <c:v>23.013480000000001</c:v>
                </c:pt>
                <c:pt idx="18">
                  <c:v>23.003620000000002</c:v>
                </c:pt>
                <c:pt idx="19">
                  <c:v>23.024480000000001</c:v>
                </c:pt>
                <c:pt idx="20">
                  <c:v>23.029109999999999</c:v>
                </c:pt>
                <c:pt idx="21">
                  <c:v>22.998989999999999</c:v>
                </c:pt>
                <c:pt idx="22">
                  <c:v>23.003620000000002</c:v>
                </c:pt>
                <c:pt idx="23">
                  <c:v>23.00421</c:v>
                </c:pt>
                <c:pt idx="24">
                  <c:v>23.00189</c:v>
                </c:pt>
                <c:pt idx="25">
                  <c:v>22.97871</c:v>
                </c:pt>
                <c:pt idx="26">
                  <c:v>23.002459999999999</c:v>
                </c:pt>
                <c:pt idx="27">
                  <c:v>22.990870000000001</c:v>
                </c:pt>
                <c:pt idx="28">
                  <c:v>23.004770000000001</c:v>
                </c:pt>
                <c:pt idx="29">
                  <c:v>22.976389999999999</c:v>
                </c:pt>
                <c:pt idx="30">
                  <c:v>22.96942</c:v>
                </c:pt>
                <c:pt idx="31">
                  <c:v>22.973500000000001</c:v>
                </c:pt>
                <c:pt idx="32">
                  <c:v>23.040710000000001</c:v>
                </c:pt>
                <c:pt idx="33">
                  <c:v>23.030280000000001</c:v>
                </c:pt>
                <c:pt idx="34">
                  <c:v>23.012899999999998</c:v>
                </c:pt>
                <c:pt idx="35">
                  <c:v>22.99493</c:v>
                </c:pt>
                <c:pt idx="36">
                  <c:v>22.99203</c:v>
                </c:pt>
                <c:pt idx="37">
                  <c:v>22.967110000000002</c:v>
                </c:pt>
                <c:pt idx="38">
                  <c:v>22.986820000000002</c:v>
                </c:pt>
                <c:pt idx="39">
                  <c:v>22.984500000000001</c:v>
                </c:pt>
                <c:pt idx="40">
                  <c:v>23.000710000000002</c:v>
                </c:pt>
                <c:pt idx="41">
                  <c:v>23.02158</c:v>
                </c:pt>
                <c:pt idx="42">
                  <c:v>23.030860000000001</c:v>
                </c:pt>
                <c:pt idx="43">
                  <c:v>23.019269999999999</c:v>
                </c:pt>
                <c:pt idx="44">
                  <c:v>23.005949999999999</c:v>
                </c:pt>
                <c:pt idx="45">
                  <c:v>22.999569999999999</c:v>
                </c:pt>
                <c:pt idx="46">
                  <c:v>23.027380000000001</c:v>
                </c:pt>
                <c:pt idx="47">
                  <c:v>23.040130000000001</c:v>
                </c:pt>
                <c:pt idx="48">
                  <c:v>23.01174</c:v>
                </c:pt>
                <c:pt idx="49">
                  <c:v>23.044180000000001</c:v>
                </c:pt>
                <c:pt idx="50">
                  <c:v>23.014050000000001</c:v>
                </c:pt>
                <c:pt idx="51">
                  <c:v>23.01174</c:v>
                </c:pt>
                <c:pt idx="52">
                  <c:v>23.029699999999998</c:v>
                </c:pt>
                <c:pt idx="53">
                  <c:v>23.007090000000002</c:v>
                </c:pt>
                <c:pt idx="54">
                  <c:v>23.01754</c:v>
                </c:pt>
                <c:pt idx="55">
                  <c:v>23.036069999999999</c:v>
                </c:pt>
                <c:pt idx="56">
                  <c:v>23.030860000000001</c:v>
                </c:pt>
                <c:pt idx="57">
                  <c:v>23.01754</c:v>
                </c:pt>
                <c:pt idx="58">
                  <c:v>23.049389999999999</c:v>
                </c:pt>
                <c:pt idx="59">
                  <c:v>23.066770000000002</c:v>
                </c:pt>
                <c:pt idx="60">
                  <c:v>23.039549999999998</c:v>
                </c:pt>
                <c:pt idx="61">
                  <c:v>23.05866</c:v>
                </c:pt>
                <c:pt idx="62">
                  <c:v>23.033169999999998</c:v>
                </c:pt>
                <c:pt idx="63">
                  <c:v>23.04419</c:v>
                </c:pt>
                <c:pt idx="64">
                  <c:v>23.016359999999999</c:v>
                </c:pt>
                <c:pt idx="65">
                  <c:v>23.034330000000001</c:v>
                </c:pt>
                <c:pt idx="66">
                  <c:v>23.043600000000001</c:v>
                </c:pt>
                <c:pt idx="67">
                  <c:v>23.022169999999999</c:v>
                </c:pt>
                <c:pt idx="68">
                  <c:v>23.040130000000001</c:v>
                </c:pt>
                <c:pt idx="69">
                  <c:v>23.014060000000001</c:v>
                </c:pt>
                <c:pt idx="70">
                  <c:v>23.013480000000001</c:v>
                </c:pt>
                <c:pt idx="71">
                  <c:v>23.026789999999998</c:v>
                </c:pt>
                <c:pt idx="72">
                  <c:v>22.997820000000001</c:v>
                </c:pt>
                <c:pt idx="73">
                  <c:v>22.943909999999999</c:v>
                </c:pt>
                <c:pt idx="74">
                  <c:v>22.922470000000001</c:v>
                </c:pt>
                <c:pt idx="75">
                  <c:v>22.944500000000001</c:v>
                </c:pt>
                <c:pt idx="76">
                  <c:v>22.927109999999999</c:v>
                </c:pt>
                <c:pt idx="77">
                  <c:v>22.927109999999999</c:v>
                </c:pt>
                <c:pt idx="78">
                  <c:v>22.947959999999998</c:v>
                </c:pt>
                <c:pt idx="79">
                  <c:v>22.93581</c:v>
                </c:pt>
                <c:pt idx="80">
                  <c:v>22.953769999999999</c:v>
                </c:pt>
                <c:pt idx="81">
                  <c:v>22.935220000000001</c:v>
                </c:pt>
                <c:pt idx="82">
                  <c:v>22.944489999999998</c:v>
                </c:pt>
                <c:pt idx="83">
                  <c:v>22.92015</c:v>
                </c:pt>
                <c:pt idx="84">
                  <c:v>22.913779999999999</c:v>
                </c:pt>
                <c:pt idx="85">
                  <c:v>22.947410000000001</c:v>
                </c:pt>
                <c:pt idx="86">
                  <c:v>22.92653</c:v>
                </c:pt>
                <c:pt idx="87">
                  <c:v>22.927109999999999</c:v>
                </c:pt>
                <c:pt idx="88">
                  <c:v>22.949149999999999</c:v>
                </c:pt>
                <c:pt idx="89">
                  <c:v>22.95842</c:v>
                </c:pt>
                <c:pt idx="90">
                  <c:v>22.940449999999998</c:v>
                </c:pt>
                <c:pt idx="91">
                  <c:v>22.91958</c:v>
                </c:pt>
                <c:pt idx="92">
                  <c:v>22.93928</c:v>
                </c:pt>
                <c:pt idx="93">
                  <c:v>22.91376</c:v>
                </c:pt>
                <c:pt idx="94">
                  <c:v>22.893470000000001</c:v>
                </c:pt>
                <c:pt idx="95">
                  <c:v>22.933489999999999</c:v>
                </c:pt>
                <c:pt idx="96">
                  <c:v>22.954370000000001</c:v>
                </c:pt>
                <c:pt idx="97">
                  <c:v>22.941610000000001</c:v>
                </c:pt>
                <c:pt idx="98">
                  <c:v>22.93291</c:v>
                </c:pt>
                <c:pt idx="99">
                  <c:v>22.963059999999999</c:v>
                </c:pt>
                <c:pt idx="100">
                  <c:v>22.899270000000001</c:v>
                </c:pt>
                <c:pt idx="101">
                  <c:v>22.894629999999999</c:v>
                </c:pt>
                <c:pt idx="102">
                  <c:v>22.90333</c:v>
                </c:pt>
                <c:pt idx="103">
                  <c:v>22.885359999999999</c:v>
                </c:pt>
                <c:pt idx="104">
                  <c:v>22.915500000000002</c:v>
                </c:pt>
                <c:pt idx="105">
                  <c:v>22.957840000000001</c:v>
                </c:pt>
                <c:pt idx="106">
                  <c:v>22.943339999999999</c:v>
                </c:pt>
                <c:pt idx="107">
                  <c:v>22.924779999999998</c:v>
                </c:pt>
                <c:pt idx="108">
                  <c:v>22.937539999999998</c:v>
                </c:pt>
                <c:pt idx="109">
                  <c:v>22.934059999999999</c:v>
                </c:pt>
                <c:pt idx="110">
                  <c:v>22.92653</c:v>
                </c:pt>
                <c:pt idx="111">
                  <c:v>22.92305</c:v>
                </c:pt>
                <c:pt idx="112">
                  <c:v>22.894629999999999</c:v>
                </c:pt>
                <c:pt idx="113">
                  <c:v>22.970580000000002</c:v>
                </c:pt>
                <c:pt idx="114">
                  <c:v>22.971160000000001</c:v>
                </c:pt>
                <c:pt idx="115">
                  <c:v>22.953790000000001</c:v>
                </c:pt>
                <c:pt idx="116">
                  <c:v>22.963039999999999</c:v>
                </c:pt>
                <c:pt idx="117">
                  <c:v>22.96885</c:v>
                </c:pt>
                <c:pt idx="118">
                  <c:v>22.959</c:v>
                </c:pt>
                <c:pt idx="119">
                  <c:v>22.977550000000001</c:v>
                </c:pt>
                <c:pt idx="120">
                  <c:v>22.99146</c:v>
                </c:pt>
                <c:pt idx="121">
                  <c:v>23.00478</c:v>
                </c:pt>
                <c:pt idx="122">
                  <c:v>22.981020000000001</c:v>
                </c:pt>
                <c:pt idx="123">
                  <c:v>22.97813</c:v>
                </c:pt>
                <c:pt idx="124">
                  <c:v>22.961320000000001</c:v>
                </c:pt>
                <c:pt idx="125">
                  <c:v>22.967700000000001</c:v>
                </c:pt>
                <c:pt idx="126">
                  <c:v>22.97522</c:v>
                </c:pt>
                <c:pt idx="127">
                  <c:v>22.98161</c:v>
                </c:pt>
                <c:pt idx="128">
                  <c:v>22.99203</c:v>
                </c:pt>
                <c:pt idx="129">
                  <c:v>22.979869999999998</c:v>
                </c:pt>
                <c:pt idx="130">
                  <c:v>22.944510000000001</c:v>
                </c:pt>
                <c:pt idx="131">
                  <c:v>22.96941</c:v>
                </c:pt>
                <c:pt idx="132">
                  <c:v>22.983319999999999</c:v>
                </c:pt>
                <c:pt idx="133">
                  <c:v>22.97871</c:v>
                </c:pt>
                <c:pt idx="134">
                  <c:v>22.97289</c:v>
                </c:pt>
                <c:pt idx="135">
                  <c:v>22.9787</c:v>
                </c:pt>
                <c:pt idx="136">
                  <c:v>22.978120000000001</c:v>
                </c:pt>
                <c:pt idx="137">
                  <c:v>22.947410000000001</c:v>
                </c:pt>
                <c:pt idx="138">
                  <c:v>22.965959999999999</c:v>
                </c:pt>
                <c:pt idx="139">
                  <c:v>22.970020000000002</c:v>
                </c:pt>
                <c:pt idx="140">
                  <c:v>22.959569999999999</c:v>
                </c:pt>
                <c:pt idx="141">
                  <c:v>22.956099999999999</c:v>
                </c:pt>
                <c:pt idx="142">
                  <c:v>22.972909999999999</c:v>
                </c:pt>
                <c:pt idx="143">
                  <c:v>22.956099999999999</c:v>
                </c:pt>
                <c:pt idx="144">
                  <c:v>22.96189</c:v>
                </c:pt>
                <c:pt idx="145">
                  <c:v>22.966529999999999</c:v>
                </c:pt>
                <c:pt idx="146">
                  <c:v>22.945650000000001</c:v>
                </c:pt>
                <c:pt idx="147">
                  <c:v>22.945070000000001</c:v>
                </c:pt>
                <c:pt idx="148">
                  <c:v>22.93638</c:v>
                </c:pt>
                <c:pt idx="149">
                  <c:v>22.953199999999999</c:v>
                </c:pt>
                <c:pt idx="150">
                  <c:v>22.95609</c:v>
                </c:pt>
                <c:pt idx="151">
                  <c:v>22.966529999999999</c:v>
                </c:pt>
                <c:pt idx="152">
                  <c:v>22.950880000000002</c:v>
                </c:pt>
                <c:pt idx="153">
                  <c:v>22.947399999999998</c:v>
                </c:pt>
                <c:pt idx="154">
                  <c:v>22.932310000000001</c:v>
                </c:pt>
                <c:pt idx="155">
                  <c:v>22.927099999999999</c:v>
                </c:pt>
                <c:pt idx="156">
                  <c:v>22.885929999999998</c:v>
                </c:pt>
                <c:pt idx="157">
                  <c:v>22.904499999999999</c:v>
                </c:pt>
                <c:pt idx="158">
                  <c:v>22.89115</c:v>
                </c:pt>
                <c:pt idx="159">
                  <c:v>22.876650000000001</c:v>
                </c:pt>
                <c:pt idx="160">
                  <c:v>22.889980000000001</c:v>
                </c:pt>
                <c:pt idx="161">
                  <c:v>22.89753</c:v>
                </c:pt>
                <c:pt idx="162">
                  <c:v>22.888829999999999</c:v>
                </c:pt>
                <c:pt idx="163">
                  <c:v>22.88767</c:v>
                </c:pt>
                <c:pt idx="164">
                  <c:v>22.873169999999998</c:v>
                </c:pt>
                <c:pt idx="165">
                  <c:v>22.921890000000001</c:v>
                </c:pt>
                <c:pt idx="166">
                  <c:v>22.902170000000002</c:v>
                </c:pt>
                <c:pt idx="167">
                  <c:v>22.904499999999999</c:v>
                </c:pt>
                <c:pt idx="168">
                  <c:v>22.91028</c:v>
                </c:pt>
                <c:pt idx="169">
                  <c:v>22.89696</c:v>
                </c:pt>
                <c:pt idx="170">
                  <c:v>22.89753</c:v>
                </c:pt>
                <c:pt idx="171">
                  <c:v>22.904489999999999</c:v>
                </c:pt>
                <c:pt idx="172">
                  <c:v>22.88477</c:v>
                </c:pt>
                <c:pt idx="173">
                  <c:v>22.907389999999999</c:v>
                </c:pt>
                <c:pt idx="174">
                  <c:v>22.885929999999998</c:v>
                </c:pt>
                <c:pt idx="175">
                  <c:v>22.89348</c:v>
                </c:pt>
                <c:pt idx="176">
                  <c:v>22.901589999999999</c:v>
                </c:pt>
                <c:pt idx="177">
                  <c:v>22.902170000000002</c:v>
                </c:pt>
                <c:pt idx="178">
                  <c:v>22.89348</c:v>
                </c:pt>
                <c:pt idx="179">
                  <c:v>22.91262</c:v>
                </c:pt>
                <c:pt idx="180">
                  <c:v>22.91957</c:v>
                </c:pt>
                <c:pt idx="181">
                  <c:v>22.893470000000001</c:v>
                </c:pt>
                <c:pt idx="182">
                  <c:v>22.905639999999998</c:v>
                </c:pt>
                <c:pt idx="183">
                  <c:v>22.909130000000001</c:v>
                </c:pt>
                <c:pt idx="184">
                  <c:v>22.95553</c:v>
                </c:pt>
                <c:pt idx="185">
                  <c:v>22.895790000000002</c:v>
                </c:pt>
                <c:pt idx="186">
                  <c:v>22.931170000000002</c:v>
                </c:pt>
                <c:pt idx="187">
                  <c:v>22.896370000000001</c:v>
                </c:pt>
                <c:pt idx="188">
                  <c:v>22.889410000000002</c:v>
                </c:pt>
                <c:pt idx="189">
                  <c:v>22.941030000000001</c:v>
                </c:pt>
                <c:pt idx="190">
                  <c:v>22.898109999999999</c:v>
                </c:pt>
                <c:pt idx="191">
                  <c:v>22.866199999999999</c:v>
                </c:pt>
                <c:pt idx="192">
                  <c:v>22.8691</c:v>
                </c:pt>
                <c:pt idx="193">
                  <c:v>22.888819999999999</c:v>
                </c:pt>
                <c:pt idx="194">
                  <c:v>22.928260000000002</c:v>
                </c:pt>
                <c:pt idx="195">
                  <c:v>22.902170000000002</c:v>
                </c:pt>
                <c:pt idx="196">
                  <c:v>22.892900000000001</c:v>
                </c:pt>
                <c:pt idx="197">
                  <c:v>22.87143</c:v>
                </c:pt>
                <c:pt idx="198">
                  <c:v>22.908560000000001</c:v>
                </c:pt>
                <c:pt idx="199">
                  <c:v>22.914929999999998</c:v>
                </c:pt>
                <c:pt idx="200">
                  <c:v>22.912610000000001</c:v>
                </c:pt>
                <c:pt idx="201">
                  <c:v>22.896370000000001</c:v>
                </c:pt>
                <c:pt idx="202">
                  <c:v>22.909140000000001</c:v>
                </c:pt>
                <c:pt idx="203">
                  <c:v>22.91319</c:v>
                </c:pt>
                <c:pt idx="204">
                  <c:v>22.91666</c:v>
                </c:pt>
                <c:pt idx="205">
                  <c:v>22.865629999999999</c:v>
                </c:pt>
                <c:pt idx="206">
                  <c:v>22.888249999999999</c:v>
                </c:pt>
                <c:pt idx="207">
                  <c:v>22.902159999999999</c:v>
                </c:pt>
                <c:pt idx="208">
                  <c:v>22.889399999999998</c:v>
                </c:pt>
                <c:pt idx="209">
                  <c:v>22.90334</c:v>
                </c:pt>
                <c:pt idx="210">
                  <c:v>22.892890000000001</c:v>
                </c:pt>
                <c:pt idx="211">
                  <c:v>22.902159999999999</c:v>
                </c:pt>
                <c:pt idx="212">
                  <c:v>22.921900000000001</c:v>
                </c:pt>
                <c:pt idx="213">
                  <c:v>22.931170000000002</c:v>
                </c:pt>
                <c:pt idx="214">
                  <c:v>22.927679999999999</c:v>
                </c:pt>
                <c:pt idx="215">
                  <c:v>22.93581</c:v>
                </c:pt>
                <c:pt idx="216">
                  <c:v>22.924219999999998</c:v>
                </c:pt>
                <c:pt idx="217">
                  <c:v>22.912019999999998</c:v>
                </c:pt>
                <c:pt idx="218">
                  <c:v>22.898119999999999</c:v>
                </c:pt>
                <c:pt idx="219">
                  <c:v>22.876660000000001</c:v>
                </c:pt>
                <c:pt idx="220">
                  <c:v>22.90624</c:v>
                </c:pt>
                <c:pt idx="221">
                  <c:v>22.936969999999999</c:v>
                </c:pt>
                <c:pt idx="222">
                  <c:v>22.94914</c:v>
                </c:pt>
                <c:pt idx="223">
                  <c:v>22.923629999999999</c:v>
                </c:pt>
                <c:pt idx="224">
                  <c:v>22.909130000000001</c:v>
                </c:pt>
                <c:pt idx="225">
                  <c:v>22.921890000000001</c:v>
                </c:pt>
                <c:pt idx="226">
                  <c:v>22.944510000000001</c:v>
                </c:pt>
                <c:pt idx="227">
                  <c:v>22.892900000000001</c:v>
                </c:pt>
                <c:pt idx="228">
                  <c:v>22.891729999999999</c:v>
                </c:pt>
                <c:pt idx="229">
                  <c:v>22.920729999999999</c:v>
                </c:pt>
                <c:pt idx="230">
                  <c:v>22.9358</c:v>
                </c:pt>
                <c:pt idx="231">
                  <c:v>22.952030000000001</c:v>
                </c:pt>
                <c:pt idx="232">
                  <c:v>22.94624</c:v>
                </c:pt>
                <c:pt idx="233">
                  <c:v>22.934660000000001</c:v>
                </c:pt>
                <c:pt idx="234">
                  <c:v>22.938140000000001</c:v>
                </c:pt>
                <c:pt idx="235">
                  <c:v>22.93871</c:v>
                </c:pt>
                <c:pt idx="236">
                  <c:v>22.920739999999999</c:v>
                </c:pt>
                <c:pt idx="237">
                  <c:v>22.946819999999999</c:v>
                </c:pt>
                <c:pt idx="238">
                  <c:v>22.943919999999999</c:v>
                </c:pt>
                <c:pt idx="239">
                  <c:v>22.922460000000001</c:v>
                </c:pt>
                <c:pt idx="240">
                  <c:v>22.930009999999999</c:v>
                </c:pt>
                <c:pt idx="241">
                  <c:v>22.9816</c:v>
                </c:pt>
                <c:pt idx="242">
                  <c:v>22.94218</c:v>
                </c:pt>
                <c:pt idx="243">
                  <c:v>22.920729999999999</c:v>
                </c:pt>
                <c:pt idx="244">
                  <c:v>22.928850000000001</c:v>
                </c:pt>
                <c:pt idx="245">
                  <c:v>22.937560000000001</c:v>
                </c:pt>
                <c:pt idx="246">
                  <c:v>22.927689999999998</c:v>
                </c:pt>
                <c:pt idx="247">
                  <c:v>22.916090000000001</c:v>
                </c:pt>
                <c:pt idx="248">
                  <c:v>22.89696</c:v>
                </c:pt>
                <c:pt idx="249">
                  <c:v>22.914940000000001</c:v>
                </c:pt>
                <c:pt idx="250">
                  <c:v>22.930589999999999</c:v>
                </c:pt>
                <c:pt idx="251">
                  <c:v>22.896380000000001</c:v>
                </c:pt>
                <c:pt idx="252">
                  <c:v>22.886510000000001</c:v>
                </c:pt>
                <c:pt idx="253">
                  <c:v>22.89348</c:v>
                </c:pt>
                <c:pt idx="254">
                  <c:v>22.91029</c:v>
                </c:pt>
                <c:pt idx="255">
                  <c:v>22.892890000000001</c:v>
                </c:pt>
                <c:pt idx="256">
                  <c:v>22.888249999999999</c:v>
                </c:pt>
                <c:pt idx="257">
                  <c:v>22.898700000000002</c:v>
                </c:pt>
                <c:pt idx="258">
                  <c:v>22.924790000000002</c:v>
                </c:pt>
                <c:pt idx="259">
                  <c:v>22.942769999999999</c:v>
                </c:pt>
                <c:pt idx="260">
                  <c:v>22.92943</c:v>
                </c:pt>
                <c:pt idx="261">
                  <c:v>22.898689999999998</c:v>
                </c:pt>
                <c:pt idx="262">
                  <c:v>22.920159999999999</c:v>
                </c:pt>
                <c:pt idx="263">
                  <c:v>22.931750000000001</c:v>
                </c:pt>
                <c:pt idx="264">
                  <c:v>22.891159999999999</c:v>
                </c:pt>
                <c:pt idx="265">
                  <c:v>22.91957</c:v>
                </c:pt>
                <c:pt idx="266">
                  <c:v>22.907969999999999</c:v>
                </c:pt>
                <c:pt idx="267">
                  <c:v>22.912600000000001</c:v>
                </c:pt>
                <c:pt idx="268">
                  <c:v>22.885349999999999</c:v>
                </c:pt>
                <c:pt idx="269">
                  <c:v>22.87839</c:v>
                </c:pt>
                <c:pt idx="270">
                  <c:v>22.89057</c:v>
                </c:pt>
                <c:pt idx="271">
                  <c:v>22.902170000000002</c:v>
                </c:pt>
                <c:pt idx="272">
                  <c:v>22.896940000000001</c:v>
                </c:pt>
                <c:pt idx="273">
                  <c:v>22.94219</c:v>
                </c:pt>
                <c:pt idx="274">
                  <c:v>22.90334</c:v>
                </c:pt>
                <c:pt idx="275">
                  <c:v>22.870840000000001</c:v>
                </c:pt>
                <c:pt idx="276">
                  <c:v>22.88128</c:v>
                </c:pt>
                <c:pt idx="277">
                  <c:v>22.892309999999998</c:v>
                </c:pt>
                <c:pt idx="278">
                  <c:v>22.87838</c:v>
                </c:pt>
                <c:pt idx="279">
                  <c:v>22.895219999999998</c:v>
                </c:pt>
                <c:pt idx="280">
                  <c:v>22.880710000000001</c:v>
                </c:pt>
                <c:pt idx="281">
                  <c:v>22.87781</c:v>
                </c:pt>
                <c:pt idx="282">
                  <c:v>22.850529999999999</c:v>
                </c:pt>
                <c:pt idx="283">
                  <c:v>22.902760000000001</c:v>
                </c:pt>
                <c:pt idx="284">
                  <c:v>22.885349999999999</c:v>
                </c:pt>
                <c:pt idx="285">
                  <c:v>22.88476</c:v>
                </c:pt>
                <c:pt idx="286">
                  <c:v>22.90624</c:v>
                </c:pt>
                <c:pt idx="287">
                  <c:v>22.902750000000001</c:v>
                </c:pt>
                <c:pt idx="288">
                  <c:v>22.925940000000001</c:v>
                </c:pt>
                <c:pt idx="289">
                  <c:v>22.89405</c:v>
                </c:pt>
                <c:pt idx="290">
                  <c:v>22.901579999999999</c:v>
                </c:pt>
                <c:pt idx="291">
                  <c:v>22.899260000000002</c:v>
                </c:pt>
                <c:pt idx="292">
                  <c:v>22.876069999999999</c:v>
                </c:pt>
                <c:pt idx="293">
                  <c:v>22.858070000000001</c:v>
                </c:pt>
                <c:pt idx="294">
                  <c:v>22.85342</c:v>
                </c:pt>
                <c:pt idx="295">
                  <c:v>22.832550000000001</c:v>
                </c:pt>
                <c:pt idx="296">
                  <c:v>22.82094</c:v>
                </c:pt>
                <c:pt idx="297">
                  <c:v>22.80875</c:v>
                </c:pt>
                <c:pt idx="298">
                  <c:v>22.81514</c:v>
                </c:pt>
                <c:pt idx="299">
                  <c:v>22.784939999999999</c:v>
                </c:pt>
                <c:pt idx="300">
                  <c:v>22.79946</c:v>
                </c:pt>
                <c:pt idx="301">
                  <c:v>22.820360000000001</c:v>
                </c:pt>
                <c:pt idx="302">
                  <c:v>22.797139999999999</c:v>
                </c:pt>
                <c:pt idx="303">
                  <c:v>22.804690000000001</c:v>
                </c:pt>
                <c:pt idx="304">
                  <c:v>22.812819999999999</c:v>
                </c:pt>
                <c:pt idx="305">
                  <c:v>22.794809999999998</c:v>
                </c:pt>
                <c:pt idx="306">
                  <c:v>22.790749999999999</c:v>
                </c:pt>
                <c:pt idx="307">
                  <c:v>22.807590000000001</c:v>
                </c:pt>
                <c:pt idx="308">
                  <c:v>22.7774</c:v>
                </c:pt>
                <c:pt idx="309">
                  <c:v>22.80236</c:v>
                </c:pt>
                <c:pt idx="310">
                  <c:v>22.809329999999999</c:v>
                </c:pt>
                <c:pt idx="311">
                  <c:v>22.80236</c:v>
                </c:pt>
                <c:pt idx="312">
                  <c:v>22.82442</c:v>
                </c:pt>
                <c:pt idx="313">
                  <c:v>22.81165</c:v>
                </c:pt>
                <c:pt idx="314">
                  <c:v>22.832550000000001</c:v>
                </c:pt>
                <c:pt idx="315">
                  <c:v>22.864470000000001</c:v>
                </c:pt>
                <c:pt idx="316">
                  <c:v>22.854019999999998</c:v>
                </c:pt>
                <c:pt idx="317">
                  <c:v>22.867940000000001</c:v>
                </c:pt>
                <c:pt idx="318">
                  <c:v>22.89753</c:v>
                </c:pt>
                <c:pt idx="319">
                  <c:v>22.88767</c:v>
                </c:pt>
                <c:pt idx="320">
                  <c:v>22.851700000000001</c:v>
                </c:pt>
                <c:pt idx="321">
                  <c:v>22.861560000000001</c:v>
                </c:pt>
                <c:pt idx="322">
                  <c:v>22.888259999999999</c:v>
                </c:pt>
                <c:pt idx="323">
                  <c:v>22.888249999999999</c:v>
                </c:pt>
                <c:pt idx="324">
                  <c:v>22.90681</c:v>
                </c:pt>
                <c:pt idx="325">
                  <c:v>22.89115</c:v>
                </c:pt>
                <c:pt idx="326">
                  <c:v>22.878399999999999</c:v>
                </c:pt>
                <c:pt idx="327">
                  <c:v>22.876080000000002</c:v>
                </c:pt>
                <c:pt idx="328">
                  <c:v>22.86853</c:v>
                </c:pt>
                <c:pt idx="329">
                  <c:v>22.90391</c:v>
                </c:pt>
                <c:pt idx="330">
                  <c:v>22.898119999999999</c:v>
                </c:pt>
                <c:pt idx="331">
                  <c:v>22.881869999999999</c:v>
                </c:pt>
                <c:pt idx="332">
                  <c:v>22.89696</c:v>
                </c:pt>
                <c:pt idx="333">
                  <c:v>22.91377</c:v>
                </c:pt>
                <c:pt idx="334">
                  <c:v>22.9068</c:v>
                </c:pt>
                <c:pt idx="335">
                  <c:v>22.90681</c:v>
                </c:pt>
                <c:pt idx="336">
                  <c:v>22.888259999999999</c:v>
                </c:pt>
                <c:pt idx="337">
                  <c:v>22.905650000000001</c:v>
                </c:pt>
                <c:pt idx="338">
                  <c:v>22.89986</c:v>
                </c:pt>
                <c:pt idx="339">
                  <c:v>22.92653</c:v>
                </c:pt>
                <c:pt idx="340">
                  <c:v>22.91377</c:v>
                </c:pt>
                <c:pt idx="341">
                  <c:v>22.927689999999998</c:v>
                </c:pt>
                <c:pt idx="342">
                  <c:v>22.9039</c:v>
                </c:pt>
                <c:pt idx="343">
                  <c:v>22.898109999999999</c:v>
                </c:pt>
                <c:pt idx="344">
                  <c:v>22.889410000000002</c:v>
                </c:pt>
                <c:pt idx="345">
                  <c:v>22.883610000000001</c:v>
                </c:pt>
                <c:pt idx="346">
                  <c:v>22.882439999999999</c:v>
                </c:pt>
                <c:pt idx="347">
                  <c:v>22.906230000000001</c:v>
                </c:pt>
                <c:pt idx="348">
                  <c:v>22.903919999999999</c:v>
                </c:pt>
                <c:pt idx="349">
                  <c:v>22.918399999999998</c:v>
                </c:pt>
                <c:pt idx="350">
                  <c:v>22.887080000000001</c:v>
                </c:pt>
                <c:pt idx="351">
                  <c:v>22.895219999999998</c:v>
                </c:pt>
                <c:pt idx="352">
                  <c:v>22.85286</c:v>
                </c:pt>
                <c:pt idx="353">
                  <c:v>22.863890000000001</c:v>
                </c:pt>
                <c:pt idx="354">
                  <c:v>22.87491</c:v>
                </c:pt>
                <c:pt idx="355">
                  <c:v>22.86853</c:v>
                </c:pt>
                <c:pt idx="356">
                  <c:v>22.826750000000001</c:v>
                </c:pt>
                <c:pt idx="357">
                  <c:v>22.81513</c:v>
                </c:pt>
                <c:pt idx="358">
                  <c:v>22.808759999999999</c:v>
                </c:pt>
                <c:pt idx="359">
                  <c:v>22.84357</c:v>
                </c:pt>
                <c:pt idx="360">
                  <c:v>22.81514</c:v>
                </c:pt>
                <c:pt idx="361">
                  <c:v>22.813980000000001</c:v>
                </c:pt>
                <c:pt idx="362">
                  <c:v>22.819199999999999</c:v>
                </c:pt>
                <c:pt idx="363">
                  <c:v>22.822690000000001</c:v>
                </c:pt>
                <c:pt idx="364">
                  <c:v>22.831980000000001</c:v>
                </c:pt>
                <c:pt idx="365">
                  <c:v>22.8401</c:v>
                </c:pt>
                <c:pt idx="366">
                  <c:v>22.831969999999998</c:v>
                </c:pt>
                <c:pt idx="367">
                  <c:v>22.828479999999999</c:v>
                </c:pt>
                <c:pt idx="368">
                  <c:v>22.813389999999998</c:v>
                </c:pt>
                <c:pt idx="369">
                  <c:v>22.80237</c:v>
                </c:pt>
                <c:pt idx="370">
                  <c:v>22.84009</c:v>
                </c:pt>
                <c:pt idx="371">
                  <c:v>22.849959999999999</c:v>
                </c:pt>
                <c:pt idx="372">
                  <c:v>22.80179</c:v>
                </c:pt>
                <c:pt idx="373">
                  <c:v>22.83081</c:v>
                </c:pt>
                <c:pt idx="374">
                  <c:v>22.831379999999999</c:v>
                </c:pt>
                <c:pt idx="375">
                  <c:v>22.826170000000001</c:v>
                </c:pt>
                <c:pt idx="376">
                  <c:v>22.837769999999999</c:v>
                </c:pt>
                <c:pt idx="377">
                  <c:v>22.843</c:v>
                </c:pt>
                <c:pt idx="378">
                  <c:v>22.816880000000001</c:v>
                </c:pt>
                <c:pt idx="379">
                  <c:v>22.823270000000001</c:v>
                </c:pt>
                <c:pt idx="380">
                  <c:v>22.829650000000001</c:v>
                </c:pt>
                <c:pt idx="381">
                  <c:v>22.810500000000001</c:v>
                </c:pt>
                <c:pt idx="382">
                  <c:v>22.8279</c:v>
                </c:pt>
                <c:pt idx="383">
                  <c:v>22.852869999999999</c:v>
                </c:pt>
                <c:pt idx="384">
                  <c:v>22.83023</c:v>
                </c:pt>
                <c:pt idx="385">
                  <c:v>22.866779999999999</c:v>
                </c:pt>
                <c:pt idx="386">
                  <c:v>22.842420000000001</c:v>
                </c:pt>
                <c:pt idx="387">
                  <c:v>22.83661</c:v>
                </c:pt>
                <c:pt idx="388">
                  <c:v>22.83719</c:v>
                </c:pt>
                <c:pt idx="389">
                  <c:v>22.832550000000001</c:v>
                </c:pt>
                <c:pt idx="390">
                  <c:v>22.833130000000001</c:v>
                </c:pt>
                <c:pt idx="391">
                  <c:v>22.80932</c:v>
                </c:pt>
                <c:pt idx="392">
                  <c:v>22.822690000000001</c:v>
                </c:pt>
                <c:pt idx="393">
                  <c:v>22.83314</c:v>
                </c:pt>
                <c:pt idx="394">
                  <c:v>22.859249999999999</c:v>
                </c:pt>
                <c:pt idx="395">
                  <c:v>22.8401</c:v>
                </c:pt>
                <c:pt idx="396">
                  <c:v>22.848230000000001</c:v>
                </c:pt>
                <c:pt idx="397">
                  <c:v>22.88072</c:v>
                </c:pt>
                <c:pt idx="398">
                  <c:v>22.88419</c:v>
                </c:pt>
                <c:pt idx="399">
                  <c:v>22.872589999999999</c:v>
                </c:pt>
                <c:pt idx="400">
                  <c:v>22.869109999999999</c:v>
                </c:pt>
                <c:pt idx="401">
                  <c:v>22.8749</c:v>
                </c:pt>
                <c:pt idx="402">
                  <c:v>22.864470000000001</c:v>
                </c:pt>
                <c:pt idx="403">
                  <c:v>22.89404</c:v>
                </c:pt>
                <c:pt idx="404">
                  <c:v>22.899270000000001</c:v>
                </c:pt>
                <c:pt idx="405">
                  <c:v>22.87548</c:v>
                </c:pt>
                <c:pt idx="406">
                  <c:v>22.872589999999999</c:v>
                </c:pt>
                <c:pt idx="407">
                  <c:v>22.89695</c:v>
                </c:pt>
                <c:pt idx="408">
                  <c:v>22.856339999999999</c:v>
                </c:pt>
                <c:pt idx="409">
                  <c:v>22.885929999999998</c:v>
                </c:pt>
                <c:pt idx="410">
                  <c:v>22.880700000000001</c:v>
                </c:pt>
                <c:pt idx="411">
                  <c:v>22.892309999999998</c:v>
                </c:pt>
                <c:pt idx="412">
                  <c:v>22.863880000000002</c:v>
                </c:pt>
                <c:pt idx="413">
                  <c:v>22.89986</c:v>
                </c:pt>
                <c:pt idx="414">
                  <c:v>22.883600000000001</c:v>
                </c:pt>
                <c:pt idx="415">
                  <c:v>22.84939</c:v>
                </c:pt>
                <c:pt idx="416">
                  <c:v>22.899270000000001</c:v>
                </c:pt>
                <c:pt idx="417">
                  <c:v>22.905639999999998</c:v>
                </c:pt>
                <c:pt idx="418">
                  <c:v>22.876069999999999</c:v>
                </c:pt>
                <c:pt idx="419">
                  <c:v>22.86214</c:v>
                </c:pt>
                <c:pt idx="420">
                  <c:v>22.845310000000001</c:v>
                </c:pt>
                <c:pt idx="421">
                  <c:v>22.853439999999999</c:v>
                </c:pt>
                <c:pt idx="422">
                  <c:v>22.867370000000001</c:v>
                </c:pt>
                <c:pt idx="423">
                  <c:v>22.837199999999999</c:v>
                </c:pt>
                <c:pt idx="424">
                  <c:v>22.86795</c:v>
                </c:pt>
                <c:pt idx="425">
                  <c:v>22.866790000000002</c:v>
                </c:pt>
                <c:pt idx="426">
                  <c:v>22.863890000000001</c:v>
                </c:pt>
                <c:pt idx="427">
                  <c:v>22.876080000000002</c:v>
                </c:pt>
                <c:pt idx="428">
                  <c:v>22.856349999999999</c:v>
                </c:pt>
                <c:pt idx="429">
                  <c:v>22.838940000000001</c:v>
                </c:pt>
                <c:pt idx="430">
                  <c:v>22.818629999999999</c:v>
                </c:pt>
                <c:pt idx="431">
                  <c:v>22.834289999999999</c:v>
                </c:pt>
                <c:pt idx="432">
                  <c:v>22.84648</c:v>
                </c:pt>
                <c:pt idx="433">
                  <c:v>22.847639999999998</c:v>
                </c:pt>
                <c:pt idx="434">
                  <c:v>22.8813</c:v>
                </c:pt>
                <c:pt idx="435">
                  <c:v>22.870280000000001</c:v>
                </c:pt>
                <c:pt idx="436">
                  <c:v>22.874320000000001</c:v>
                </c:pt>
                <c:pt idx="437">
                  <c:v>22.87201</c:v>
                </c:pt>
                <c:pt idx="438">
                  <c:v>22.850539999999999</c:v>
                </c:pt>
                <c:pt idx="439">
                  <c:v>22.886510000000001</c:v>
                </c:pt>
                <c:pt idx="440">
                  <c:v>22.879549999999998</c:v>
                </c:pt>
                <c:pt idx="441">
                  <c:v>22.895790000000002</c:v>
                </c:pt>
                <c:pt idx="442">
                  <c:v>22.905650000000001</c:v>
                </c:pt>
                <c:pt idx="443">
                  <c:v>22.928270000000001</c:v>
                </c:pt>
                <c:pt idx="444">
                  <c:v>22.892320000000002</c:v>
                </c:pt>
                <c:pt idx="445">
                  <c:v>22.898119999999999</c:v>
                </c:pt>
                <c:pt idx="446">
                  <c:v>22.930009999999999</c:v>
                </c:pt>
                <c:pt idx="447">
                  <c:v>22.9132</c:v>
                </c:pt>
                <c:pt idx="448">
                  <c:v>22.911460000000002</c:v>
                </c:pt>
                <c:pt idx="449">
                  <c:v>22.885359999999999</c:v>
                </c:pt>
                <c:pt idx="450">
                  <c:v>22.874919999999999</c:v>
                </c:pt>
                <c:pt idx="451">
                  <c:v>22.87144</c:v>
                </c:pt>
                <c:pt idx="452">
                  <c:v>22.883040000000001</c:v>
                </c:pt>
                <c:pt idx="453">
                  <c:v>22.899840000000001</c:v>
                </c:pt>
                <c:pt idx="454">
                  <c:v>22.914359999999999</c:v>
                </c:pt>
                <c:pt idx="455">
                  <c:v>22.901019999999999</c:v>
                </c:pt>
                <c:pt idx="456">
                  <c:v>22.89</c:v>
                </c:pt>
                <c:pt idx="457">
                  <c:v>22.920729999999999</c:v>
                </c:pt>
                <c:pt idx="458">
                  <c:v>22.917829999999999</c:v>
                </c:pt>
                <c:pt idx="459">
                  <c:v>22.881869999999999</c:v>
                </c:pt>
                <c:pt idx="460">
                  <c:v>22.879549999999998</c:v>
                </c:pt>
                <c:pt idx="461">
                  <c:v>22.895219999999998</c:v>
                </c:pt>
                <c:pt idx="462">
                  <c:v>22.907969999999999</c:v>
                </c:pt>
                <c:pt idx="463">
                  <c:v>22.859249999999999</c:v>
                </c:pt>
                <c:pt idx="464">
                  <c:v>22.841840000000001</c:v>
                </c:pt>
                <c:pt idx="465">
                  <c:v>22.844740000000002</c:v>
                </c:pt>
                <c:pt idx="466">
                  <c:v>22.860990000000001</c:v>
                </c:pt>
                <c:pt idx="467">
                  <c:v>22.83081</c:v>
                </c:pt>
                <c:pt idx="468">
                  <c:v>22.842420000000001</c:v>
                </c:pt>
                <c:pt idx="469">
                  <c:v>22.84299</c:v>
                </c:pt>
                <c:pt idx="470">
                  <c:v>22.8157</c:v>
                </c:pt>
                <c:pt idx="471">
                  <c:v>22.857510000000001</c:v>
                </c:pt>
                <c:pt idx="472">
                  <c:v>22.840109999999999</c:v>
                </c:pt>
                <c:pt idx="473">
                  <c:v>22.818049999999999</c:v>
                </c:pt>
                <c:pt idx="474">
                  <c:v>22.819199999999999</c:v>
                </c:pt>
                <c:pt idx="475">
                  <c:v>22.829070000000002</c:v>
                </c:pt>
                <c:pt idx="476">
                  <c:v>22.855180000000001</c:v>
                </c:pt>
                <c:pt idx="477">
                  <c:v>22.880140000000001</c:v>
                </c:pt>
                <c:pt idx="478">
                  <c:v>22.855180000000001</c:v>
                </c:pt>
                <c:pt idx="479">
                  <c:v>22.844740000000002</c:v>
                </c:pt>
                <c:pt idx="480">
                  <c:v>22.825009999999999</c:v>
                </c:pt>
                <c:pt idx="481">
                  <c:v>22.83372</c:v>
                </c:pt>
                <c:pt idx="482">
                  <c:v>22.816880000000001</c:v>
                </c:pt>
                <c:pt idx="483">
                  <c:v>22.852869999999999</c:v>
                </c:pt>
                <c:pt idx="484">
                  <c:v>22.791350000000001</c:v>
                </c:pt>
                <c:pt idx="485">
                  <c:v>22.737909999999999</c:v>
                </c:pt>
                <c:pt idx="486">
                  <c:v>22.747199999999999</c:v>
                </c:pt>
                <c:pt idx="487">
                  <c:v>22.769850000000002</c:v>
                </c:pt>
                <c:pt idx="488">
                  <c:v>22.739070000000002</c:v>
                </c:pt>
                <c:pt idx="489">
                  <c:v>22.74605</c:v>
                </c:pt>
                <c:pt idx="490">
                  <c:v>22.796569999999999</c:v>
                </c:pt>
                <c:pt idx="491">
                  <c:v>22.753589999999999</c:v>
                </c:pt>
                <c:pt idx="492">
                  <c:v>22.796569999999999</c:v>
                </c:pt>
                <c:pt idx="493">
                  <c:v>22.783799999999999</c:v>
                </c:pt>
                <c:pt idx="494">
                  <c:v>22.798290000000001</c:v>
                </c:pt>
                <c:pt idx="495">
                  <c:v>22.747769999999999</c:v>
                </c:pt>
                <c:pt idx="496">
                  <c:v>22.773330000000001</c:v>
                </c:pt>
                <c:pt idx="497">
                  <c:v>22.77216</c:v>
                </c:pt>
                <c:pt idx="498">
                  <c:v>22.779730000000001</c:v>
                </c:pt>
                <c:pt idx="499">
                  <c:v>22.774509999999999</c:v>
                </c:pt>
                <c:pt idx="500">
                  <c:v>22.784949999999998</c:v>
                </c:pt>
                <c:pt idx="501">
                  <c:v>22.791340000000002</c:v>
                </c:pt>
                <c:pt idx="502">
                  <c:v>22.78031</c:v>
                </c:pt>
                <c:pt idx="503">
                  <c:v>22.778569999999998</c:v>
                </c:pt>
                <c:pt idx="504">
                  <c:v>22.766369999999998</c:v>
                </c:pt>
                <c:pt idx="505">
                  <c:v>22.751280000000001</c:v>
                </c:pt>
                <c:pt idx="506">
                  <c:v>22.750689999999999</c:v>
                </c:pt>
                <c:pt idx="507">
                  <c:v>22.757079999999998</c:v>
                </c:pt>
                <c:pt idx="508">
                  <c:v>22.762889999999999</c:v>
                </c:pt>
                <c:pt idx="509">
                  <c:v>22.73676</c:v>
                </c:pt>
                <c:pt idx="510">
                  <c:v>22.75244</c:v>
                </c:pt>
                <c:pt idx="511">
                  <c:v>22.763470000000002</c:v>
                </c:pt>
                <c:pt idx="512">
                  <c:v>22.758240000000001</c:v>
                </c:pt>
                <c:pt idx="513">
                  <c:v>22.73151</c:v>
                </c:pt>
                <c:pt idx="514">
                  <c:v>22.75882</c:v>
                </c:pt>
                <c:pt idx="515">
                  <c:v>22.727460000000001</c:v>
                </c:pt>
                <c:pt idx="516">
                  <c:v>22.716999999999999</c:v>
                </c:pt>
                <c:pt idx="517">
                  <c:v>22.776820000000001</c:v>
                </c:pt>
                <c:pt idx="518">
                  <c:v>22.75592</c:v>
                </c:pt>
                <c:pt idx="519">
                  <c:v>22.736170000000001</c:v>
                </c:pt>
                <c:pt idx="520">
                  <c:v>22.737919999999999</c:v>
                </c:pt>
                <c:pt idx="521">
                  <c:v>22.698989999999998</c:v>
                </c:pt>
                <c:pt idx="522">
                  <c:v>22.718160000000001</c:v>
                </c:pt>
                <c:pt idx="523">
                  <c:v>22.744879999999998</c:v>
                </c:pt>
                <c:pt idx="524">
                  <c:v>22.697240000000001</c:v>
                </c:pt>
                <c:pt idx="525">
                  <c:v>22.705960000000001</c:v>
                </c:pt>
                <c:pt idx="526">
                  <c:v>22.705390000000001</c:v>
                </c:pt>
                <c:pt idx="527">
                  <c:v>22.676909999999999</c:v>
                </c:pt>
                <c:pt idx="528">
                  <c:v>22.683879999999998</c:v>
                </c:pt>
                <c:pt idx="529">
                  <c:v>22.70712</c:v>
                </c:pt>
                <c:pt idx="530">
                  <c:v>22.704219999999999</c:v>
                </c:pt>
                <c:pt idx="531">
                  <c:v>22.71585</c:v>
                </c:pt>
                <c:pt idx="532">
                  <c:v>22.700150000000001</c:v>
                </c:pt>
                <c:pt idx="533">
                  <c:v>22.672840000000001</c:v>
                </c:pt>
                <c:pt idx="534">
                  <c:v>22.70655</c:v>
                </c:pt>
                <c:pt idx="535">
                  <c:v>22.678650000000001</c:v>
                </c:pt>
                <c:pt idx="536">
                  <c:v>22.658300000000001</c:v>
                </c:pt>
                <c:pt idx="537">
                  <c:v>22.669930000000001</c:v>
                </c:pt>
                <c:pt idx="538">
                  <c:v>22.69492</c:v>
                </c:pt>
                <c:pt idx="539">
                  <c:v>22.66761</c:v>
                </c:pt>
                <c:pt idx="540">
                  <c:v>22.664709999999999</c:v>
                </c:pt>
                <c:pt idx="541">
                  <c:v>22.671099999999999</c:v>
                </c:pt>
                <c:pt idx="542">
                  <c:v>22.67399</c:v>
                </c:pt>
                <c:pt idx="543">
                  <c:v>22.704219999999999</c:v>
                </c:pt>
                <c:pt idx="544">
                  <c:v>22.701319999999999</c:v>
                </c:pt>
                <c:pt idx="545">
                  <c:v>22.71932</c:v>
                </c:pt>
                <c:pt idx="546">
                  <c:v>22.778569999999998</c:v>
                </c:pt>
                <c:pt idx="547">
                  <c:v>22.75825</c:v>
                </c:pt>
                <c:pt idx="548">
                  <c:v>22.772179999999999</c:v>
                </c:pt>
                <c:pt idx="549">
                  <c:v>22.762879999999999</c:v>
                </c:pt>
                <c:pt idx="550">
                  <c:v>22.761140000000001</c:v>
                </c:pt>
                <c:pt idx="551">
                  <c:v>22.78959</c:v>
                </c:pt>
                <c:pt idx="552">
                  <c:v>22.803529999999999</c:v>
                </c:pt>
                <c:pt idx="553">
                  <c:v>22.778569999999998</c:v>
                </c:pt>
                <c:pt idx="554">
                  <c:v>22.763470000000002</c:v>
                </c:pt>
                <c:pt idx="555">
                  <c:v>22.744299999999999</c:v>
                </c:pt>
                <c:pt idx="556">
                  <c:v>22.763470000000002</c:v>
                </c:pt>
                <c:pt idx="557">
                  <c:v>22.751850000000001</c:v>
                </c:pt>
                <c:pt idx="558">
                  <c:v>22.759399999999999</c:v>
                </c:pt>
                <c:pt idx="559">
                  <c:v>22.75592</c:v>
                </c:pt>
                <c:pt idx="560">
                  <c:v>22.77683</c:v>
                </c:pt>
                <c:pt idx="561">
                  <c:v>22.75825</c:v>
                </c:pt>
                <c:pt idx="562">
                  <c:v>22.75243</c:v>
                </c:pt>
                <c:pt idx="563">
                  <c:v>22.750699999999998</c:v>
                </c:pt>
                <c:pt idx="564">
                  <c:v>22.777989999999999</c:v>
                </c:pt>
                <c:pt idx="565">
                  <c:v>22.76173</c:v>
                </c:pt>
                <c:pt idx="566">
                  <c:v>22.75534</c:v>
                </c:pt>
                <c:pt idx="567">
                  <c:v>22.75825</c:v>
                </c:pt>
                <c:pt idx="568">
                  <c:v>22.797149999999998</c:v>
                </c:pt>
                <c:pt idx="569">
                  <c:v>22.804680000000001</c:v>
                </c:pt>
                <c:pt idx="570">
                  <c:v>22.798300000000001</c:v>
                </c:pt>
                <c:pt idx="571">
                  <c:v>22.826750000000001</c:v>
                </c:pt>
                <c:pt idx="572">
                  <c:v>22.807009999999998</c:v>
                </c:pt>
                <c:pt idx="573">
                  <c:v>22.813400000000001</c:v>
                </c:pt>
                <c:pt idx="574">
                  <c:v>22.804690000000001</c:v>
                </c:pt>
                <c:pt idx="575">
                  <c:v>22.825019999999999</c:v>
                </c:pt>
                <c:pt idx="576">
                  <c:v>22.834879999999998</c:v>
                </c:pt>
                <c:pt idx="577">
                  <c:v>22.81804</c:v>
                </c:pt>
                <c:pt idx="578">
                  <c:v>22.83952</c:v>
                </c:pt>
                <c:pt idx="579">
                  <c:v>22.81804</c:v>
                </c:pt>
                <c:pt idx="580">
                  <c:v>22.819790000000001</c:v>
                </c:pt>
                <c:pt idx="581">
                  <c:v>22.829650000000001</c:v>
                </c:pt>
                <c:pt idx="582">
                  <c:v>22.81514</c:v>
                </c:pt>
                <c:pt idx="583">
                  <c:v>22.816890000000001</c:v>
                </c:pt>
                <c:pt idx="584">
                  <c:v>22.82095</c:v>
                </c:pt>
                <c:pt idx="585">
                  <c:v>22.818619999999999</c:v>
                </c:pt>
                <c:pt idx="586">
                  <c:v>22.797129999999999</c:v>
                </c:pt>
                <c:pt idx="587">
                  <c:v>22.828499999999998</c:v>
                </c:pt>
                <c:pt idx="588">
                  <c:v>22.823260000000001</c:v>
                </c:pt>
                <c:pt idx="589">
                  <c:v>22.836030000000001</c:v>
                </c:pt>
                <c:pt idx="590">
                  <c:v>22.826170000000001</c:v>
                </c:pt>
                <c:pt idx="591">
                  <c:v>22.838940000000001</c:v>
                </c:pt>
                <c:pt idx="592">
                  <c:v>22.822690000000001</c:v>
                </c:pt>
                <c:pt idx="593">
                  <c:v>22.844740000000002</c:v>
                </c:pt>
                <c:pt idx="594">
                  <c:v>22.852869999999999</c:v>
                </c:pt>
                <c:pt idx="595">
                  <c:v>22.837199999999999</c:v>
                </c:pt>
                <c:pt idx="596">
                  <c:v>22.841259999999998</c:v>
                </c:pt>
                <c:pt idx="597">
                  <c:v>22.836040000000001</c:v>
                </c:pt>
                <c:pt idx="598">
                  <c:v>22.832560000000001</c:v>
                </c:pt>
                <c:pt idx="599">
                  <c:v>22.835460000000001</c:v>
                </c:pt>
                <c:pt idx="600">
                  <c:v>22.81804</c:v>
                </c:pt>
                <c:pt idx="601">
                  <c:v>22.816310000000001</c:v>
                </c:pt>
                <c:pt idx="602">
                  <c:v>22.825009999999999</c:v>
                </c:pt>
                <c:pt idx="603">
                  <c:v>22.819199999999999</c:v>
                </c:pt>
                <c:pt idx="604">
                  <c:v>22.808759999999999</c:v>
                </c:pt>
                <c:pt idx="605">
                  <c:v>22.834299999999999</c:v>
                </c:pt>
                <c:pt idx="606">
                  <c:v>22.806429999999999</c:v>
                </c:pt>
                <c:pt idx="607">
                  <c:v>22.80237</c:v>
                </c:pt>
                <c:pt idx="608">
                  <c:v>22.807020000000001</c:v>
                </c:pt>
                <c:pt idx="609">
                  <c:v>22.789020000000001</c:v>
                </c:pt>
                <c:pt idx="610">
                  <c:v>22.77393</c:v>
                </c:pt>
                <c:pt idx="611">
                  <c:v>22.7896</c:v>
                </c:pt>
                <c:pt idx="612">
                  <c:v>22.77741</c:v>
                </c:pt>
                <c:pt idx="613">
                  <c:v>22.765789999999999</c:v>
                </c:pt>
                <c:pt idx="614">
                  <c:v>22.77392</c:v>
                </c:pt>
                <c:pt idx="615">
                  <c:v>22.791920000000001</c:v>
                </c:pt>
                <c:pt idx="616">
                  <c:v>22.800630000000002</c:v>
                </c:pt>
                <c:pt idx="617">
                  <c:v>22.782050000000002</c:v>
                </c:pt>
                <c:pt idx="618">
                  <c:v>22.802949999999999</c:v>
                </c:pt>
                <c:pt idx="619">
                  <c:v>22.785540000000001</c:v>
                </c:pt>
                <c:pt idx="620">
                  <c:v>22.779730000000001</c:v>
                </c:pt>
                <c:pt idx="621">
                  <c:v>22.81457</c:v>
                </c:pt>
                <c:pt idx="622">
                  <c:v>22.773340000000001</c:v>
                </c:pt>
                <c:pt idx="623">
                  <c:v>22.753019999999999</c:v>
                </c:pt>
                <c:pt idx="624">
                  <c:v>22.764050000000001</c:v>
                </c:pt>
                <c:pt idx="625">
                  <c:v>22.765799999999999</c:v>
                </c:pt>
                <c:pt idx="626">
                  <c:v>22.7745</c:v>
                </c:pt>
                <c:pt idx="627">
                  <c:v>22.775079999999999</c:v>
                </c:pt>
                <c:pt idx="628">
                  <c:v>22.744879999999998</c:v>
                </c:pt>
                <c:pt idx="629">
                  <c:v>22.757079999999998</c:v>
                </c:pt>
                <c:pt idx="630">
                  <c:v>22.76754</c:v>
                </c:pt>
                <c:pt idx="631">
                  <c:v>22.795400000000001</c:v>
                </c:pt>
                <c:pt idx="632">
                  <c:v>22.809920000000002</c:v>
                </c:pt>
                <c:pt idx="633">
                  <c:v>22.798310000000001</c:v>
                </c:pt>
                <c:pt idx="634">
                  <c:v>22.794250000000002</c:v>
                </c:pt>
                <c:pt idx="635">
                  <c:v>22.800630000000002</c:v>
                </c:pt>
                <c:pt idx="636">
                  <c:v>22.787279999999999</c:v>
                </c:pt>
                <c:pt idx="637">
                  <c:v>22.797730000000001</c:v>
                </c:pt>
                <c:pt idx="638">
                  <c:v>22.807590000000001</c:v>
                </c:pt>
                <c:pt idx="639">
                  <c:v>22.782640000000001</c:v>
                </c:pt>
                <c:pt idx="640">
                  <c:v>22.77102</c:v>
                </c:pt>
                <c:pt idx="641">
                  <c:v>22.774509999999999</c:v>
                </c:pt>
                <c:pt idx="642">
                  <c:v>22.784379999999999</c:v>
                </c:pt>
                <c:pt idx="643">
                  <c:v>22.7925</c:v>
                </c:pt>
                <c:pt idx="644">
                  <c:v>22.806439999999998</c:v>
                </c:pt>
                <c:pt idx="645">
                  <c:v>22.79251</c:v>
                </c:pt>
                <c:pt idx="646">
                  <c:v>22.796569999999999</c:v>
                </c:pt>
                <c:pt idx="647">
                  <c:v>22.818629999999999</c:v>
                </c:pt>
                <c:pt idx="648">
                  <c:v>22.790759999999999</c:v>
                </c:pt>
                <c:pt idx="649">
                  <c:v>22.784949999999998</c:v>
                </c:pt>
                <c:pt idx="650">
                  <c:v>22.781469999999999</c:v>
                </c:pt>
                <c:pt idx="651">
                  <c:v>22.729780000000002</c:v>
                </c:pt>
                <c:pt idx="652">
                  <c:v>22.733260000000001</c:v>
                </c:pt>
                <c:pt idx="653">
                  <c:v>22.70073</c:v>
                </c:pt>
                <c:pt idx="654">
                  <c:v>22.716419999999999</c:v>
                </c:pt>
                <c:pt idx="655">
                  <c:v>22.712350000000001</c:v>
                </c:pt>
                <c:pt idx="656">
                  <c:v>22.748940000000001</c:v>
                </c:pt>
                <c:pt idx="657">
                  <c:v>22.728619999999999</c:v>
                </c:pt>
                <c:pt idx="658">
                  <c:v>22.708870000000001</c:v>
                </c:pt>
                <c:pt idx="659">
                  <c:v>22.71874</c:v>
                </c:pt>
                <c:pt idx="660">
                  <c:v>22.71294</c:v>
                </c:pt>
                <c:pt idx="661">
                  <c:v>22.717590000000001</c:v>
                </c:pt>
                <c:pt idx="662">
                  <c:v>22.737919999999999</c:v>
                </c:pt>
                <c:pt idx="663">
                  <c:v>22.717009999999998</c:v>
                </c:pt>
                <c:pt idx="664">
                  <c:v>22.70073</c:v>
                </c:pt>
                <c:pt idx="665">
                  <c:v>22.709440000000001</c:v>
                </c:pt>
                <c:pt idx="666">
                  <c:v>22.724550000000001</c:v>
                </c:pt>
                <c:pt idx="667">
                  <c:v>22.740819999999999</c:v>
                </c:pt>
                <c:pt idx="668">
                  <c:v>22.741980000000002</c:v>
                </c:pt>
                <c:pt idx="669">
                  <c:v>22.712350000000001</c:v>
                </c:pt>
                <c:pt idx="670">
                  <c:v>22.729199999999999</c:v>
                </c:pt>
                <c:pt idx="671">
                  <c:v>22.71583</c:v>
                </c:pt>
                <c:pt idx="672">
                  <c:v>22.778569999999998</c:v>
                </c:pt>
                <c:pt idx="673">
                  <c:v>22.7745</c:v>
                </c:pt>
                <c:pt idx="674">
                  <c:v>22.782050000000002</c:v>
                </c:pt>
                <c:pt idx="675">
                  <c:v>22.772760000000002</c:v>
                </c:pt>
                <c:pt idx="676">
                  <c:v>22.807590000000001</c:v>
                </c:pt>
                <c:pt idx="677">
                  <c:v>22.809329999999999</c:v>
                </c:pt>
                <c:pt idx="678">
                  <c:v>22.766950000000001</c:v>
                </c:pt>
                <c:pt idx="679">
                  <c:v>22.782050000000002</c:v>
                </c:pt>
                <c:pt idx="680">
                  <c:v>22.796569999999999</c:v>
                </c:pt>
                <c:pt idx="681">
                  <c:v>22.790759999999999</c:v>
                </c:pt>
                <c:pt idx="682">
                  <c:v>22.79889</c:v>
                </c:pt>
                <c:pt idx="683">
                  <c:v>22.7896</c:v>
                </c:pt>
                <c:pt idx="684">
                  <c:v>22.78612</c:v>
                </c:pt>
                <c:pt idx="685">
                  <c:v>22.809920000000002</c:v>
                </c:pt>
                <c:pt idx="686">
                  <c:v>22.819790000000001</c:v>
                </c:pt>
                <c:pt idx="687">
                  <c:v>22.8018</c:v>
                </c:pt>
                <c:pt idx="688">
                  <c:v>22.815729999999999</c:v>
                </c:pt>
                <c:pt idx="689">
                  <c:v>22.7896</c:v>
                </c:pt>
                <c:pt idx="690">
                  <c:v>22.784949999999998</c:v>
                </c:pt>
                <c:pt idx="691">
                  <c:v>22.781469999999999</c:v>
                </c:pt>
                <c:pt idx="692">
                  <c:v>22.799469999999999</c:v>
                </c:pt>
                <c:pt idx="693">
                  <c:v>22.808759999999999</c:v>
                </c:pt>
                <c:pt idx="694">
                  <c:v>22.801210000000001</c:v>
                </c:pt>
                <c:pt idx="695">
                  <c:v>22.809339999999999</c:v>
                </c:pt>
                <c:pt idx="696">
                  <c:v>22.813400000000001</c:v>
                </c:pt>
                <c:pt idx="697">
                  <c:v>22.77741</c:v>
                </c:pt>
                <c:pt idx="698">
                  <c:v>22.794820000000001</c:v>
                </c:pt>
                <c:pt idx="699">
                  <c:v>22.798310000000001</c:v>
                </c:pt>
                <c:pt idx="700">
                  <c:v>22.79251</c:v>
                </c:pt>
                <c:pt idx="701">
                  <c:v>22.810500000000001</c:v>
                </c:pt>
                <c:pt idx="702">
                  <c:v>22.7896</c:v>
                </c:pt>
                <c:pt idx="703">
                  <c:v>22.777989999999999</c:v>
                </c:pt>
                <c:pt idx="704">
                  <c:v>22.744890000000002</c:v>
                </c:pt>
                <c:pt idx="705">
                  <c:v>22.77741</c:v>
                </c:pt>
                <c:pt idx="706">
                  <c:v>22.779150000000001</c:v>
                </c:pt>
                <c:pt idx="707">
                  <c:v>22.771599999999999</c:v>
                </c:pt>
                <c:pt idx="708">
                  <c:v>22.76521</c:v>
                </c:pt>
                <c:pt idx="709">
                  <c:v>22.748950000000001</c:v>
                </c:pt>
                <c:pt idx="710">
                  <c:v>22.756499999999999</c:v>
                </c:pt>
                <c:pt idx="711">
                  <c:v>22.765799999999999</c:v>
                </c:pt>
                <c:pt idx="712">
                  <c:v>22.760570000000001</c:v>
                </c:pt>
                <c:pt idx="713">
                  <c:v>22.760560000000002</c:v>
                </c:pt>
                <c:pt idx="714">
                  <c:v>22.77683</c:v>
                </c:pt>
                <c:pt idx="715">
                  <c:v>22.776250000000001</c:v>
                </c:pt>
                <c:pt idx="716">
                  <c:v>22.75244</c:v>
                </c:pt>
                <c:pt idx="717">
                  <c:v>22.748950000000001</c:v>
                </c:pt>
                <c:pt idx="718">
                  <c:v>22.7652</c:v>
                </c:pt>
                <c:pt idx="719">
                  <c:v>22.765799999999999</c:v>
                </c:pt>
                <c:pt idx="720">
                  <c:v>22.770440000000001</c:v>
                </c:pt>
                <c:pt idx="721">
                  <c:v>22.760570000000001</c:v>
                </c:pt>
                <c:pt idx="722">
                  <c:v>22.778569999999998</c:v>
                </c:pt>
                <c:pt idx="723">
                  <c:v>22.756499999999999</c:v>
                </c:pt>
                <c:pt idx="724">
                  <c:v>22.744299999999999</c:v>
                </c:pt>
                <c:pt idx="725">
                  <c:v>22.748370000000001</c:v>
                </c:pt>
                <c:pt idx="726">
                  <c:v>22.75882</c:v>
                </c:pt>
                <c:pt idx="727">
                  <c:v>22.736170000000001</c:v>
                </c:pt>
                <c:pt idx="728">
                  <c:v>22.732109999999999</c:v>
                </c:pt>
                <c:pt idx="729">
                  <c:v>22.735589999999998</c:v>
                </c:pt>
                <c:pt idx="730">
                  <c:v>22.751280000000001</c:v>
                </c:pt>
                <c:pt idx="731">
                  <c:v>22.75883</c:v>
                </c:pt>
                <c:pt idx="732">
                  <c:v>22.761150000000001</c:v>
                </c:pt>
                <c:pt idx="733">
                  <c:v>22.747789999999998</c:v>
                </c:pt>
                <c:pt idx="734">
                  <c:v>22.725719999999999</c:v>
                </c:pt>
                <c:pt idx="735">
                  <c:v>22.729199999999999</c:v>
                </c:pt>
                <c:pt idx="736">
                  <c:v>22.71932</c:v>
                </c:pt>
                <c:pt idx="737">
                  <c:v>22.724550000000001</c:v>
                </c:pt>
                <c:pt idx="738">
                  <c:v>22.740819999999999</c:v>
                </c:pt>
                <c:pt idx="739">
                  <c:v>22.729790000000001</c:v>
                </c:pt>
                <c:pt idx="740">
                  <c:v>22.733840000000001</c:v>
                </c:pt>
                <c:pt idx="741">
                  <c:v>22.751270000000002</c:v>
                </c:pt>
                <c:pt idx="742">
                  <c:v>22.747209999999999</c:v>
                </c:pt>
                <c:pt idx="743">
                  <c:v>22.762889999999999</c:v>
                </c:pt>
                <c:pt idx="744">
                  <c:v>22.75244</c:v>
                </c:pt>
                <c:pt idx="745">
                  <c:v>22.777989999999999</c:v>
                </c:pt>
                <c:pt idx="746">
                  <c:v>22.75592</c:v>
                </c:pt>
                <c:pt idx="747">
                  <c:v>22.739070000000002</c:v>
                </c:pt>
                <c:pt idx="748">
                  <c:v>22.766380000000002</c:v>
                </c:pt>
                <c:pt idx="749">
                  <c:v>22.74954</c:v>
                </c:pt>
                <c:pt idx="750">
                  <c:v>22.732690000000002</c:v>
                </c:pt>
                <c:pt idx="751">
                  <c:v>22.75243</c:v>
                </c:pt>
                <c:pt idx="752">
                  <c:v>22.711200000000002</c:v>
                </c:pt>
                <c:pt idx="753">
                  <c:v>22.762889999999999</c:v>
                </c:pt>
                <c:pt idx="754">
                  <c:v>22.766960000000001</c:v>
                </c:pt>
                <c:pt idx="755">
                  <c:v>22.73443</c:v>
                </c:pt>
                <c:pt idx="756">
                  <c:v>22.753599999999999</c:v>
                </c:pt>
                <c:pt idx="757">
                  <c:v>22.791930000000001</c:v>
                </c:pt>
                <c:pt idx="758">
                  <c:v>22.812819999999999</c:v>
                </c:pt>
                <c:pt idx="759">
                  <c:v>22.818049999999999</c:v>
                </c:pt>
                <c:pt idx="760">
                  <c:v>22.787279999999999</c:v>
                </c:pt>
                <c:pt idx="761">
                  <c:v>22.807600000000001</c:v>
                </c:pt>
                <c:pt idx="762">
                  <c:v>22.78612</c:v>
                </c:pt>
                <c:pt idx="763">
                  <c:v>22.777989999999999</c:v>
                </c:pt>
                <c:pt idx="764">
                  <c:v>22.793669999999999</c:v>
                </c:pt>
                <c:pt idx="765">
                  <c:v>22.807600000000001</c:v>
                </c:pt>
                <c:pt idx="766">
                  <c:v>22.791340000000002</c:v>
                </c:pt>
                <c:pt idx="767">
                  <c:v>22.791920000000001</c:v>
                </c:pt>
                <c:pt idx="768">
                  <c:v>22.80179</c:v>
                </c:pt>
                <c:pt idx="769">
                  <c:v>22.776820000000001</c:v>
                </c:pt>
                <c:pt idx="770">
                  <c:v>22.798300000000001</c:v>
                </c:pt>
                <c:pt idx="771">
                  <c:v>22.825009999999999</c:v>
                </c:pt>
                <c:pt idx="772">
                  <c:v>22.815149999999999</c:v>
                </c:pt>
                <c:pt idx="773">
                  <c:v>22.793089999999999</c:v>
                </c:pt>
                <c:pt idx="774">
                  <c:v>22.801210000000001</c:v>
                </c:pt>
                <c:pt idx="775">
                  <c:v>22.779150000000001</c:v>
                </c:pt>
                <c:pt idx="776">
                  <c:v>22.765799999999999</c:v>
                </c:pt>
                <c:pt idx="777">
                  <c:v>22.714680000000001</c:v>
                </c:pt>
                <c:pt idx="778">
                  <c:v>22.701899999999998</c:v>
                </c:pt>
                <c:pt idx="779">
                  <c:v>22.672260000000001</c:v>
                </c:pt>
                <c:pt idx="780">
                  <c:v>22.692019999999999</c:v>
                </c:pt>
                <c:pt idx="781">
                  <c:v>22.672260000000001</c:v>
                </c:pt>
                <c:pt idx="782">
                  <c:v>22.68272</c:v>
                </c:pt>
                <c:pt idx="783">
                  <c:v>22.67981</c:v>
                </c:pt>
                <c:pt idx="784">
                  <c:v>22.668780000000002</c:v>
                </c:pt>
                <c:pt idx="785">
                  <c:v>22.675170000000001</c:v>
                </c:pt>
                <c:pt idx="786">
                  <c:v>22.665859999999999</c:v>
                </c:pt>
                <c:pt idx="787">
                  <c:v>22.686789999999998</c:v>
                </c:pt>
                <c:pt idx="788">
                  <c:v>22.66122</c:v>
                </c:pt>
                <c:pt idx="789">
                  <c:v>22.6647</c:v>
                </c:pt>
                <c:pt idx="790">
                  <c:v>22.67051</c:v>
                </c:pt>
                <c:pt idx="791">
                  <c:v>22.654240000000001</c:v>
                </c:pt>
                <c:pt idx="792">
                  <c:v>22.65541</c:v>
                </c:pt>
                <c:pt idx="793">
                  <c:v>22.66761</c:v>
                </c:pt>
                <c:pt idx="794">
                  <c:v>22.651910000000001</c:v>
                </c:pt>
                <c:pt idx="795">
                  <c:v>22.65598</c:v>
                </c:pt>
                <c:pt idx="796">
                  <c:v>22.665289999999999</c:v>
                </c:pt>
                <c:pt idx="797">
                  <c:v>22.66412</c:v>
                </c:pt>
                <c:pt idx="798">
                  <c:v>22.665859999999999</c:v>
                </c:pt>
                <c:pt idx="799">
                  <c:v>22.690840000000001</c:v>
                </c:pt>
                <c:pt idx="800">
                  <c:v>22.701899999999998</c:v>
                </c:pt>
                <c:pt idx="801">
                  <c:v>22.742570000000001</c:v>
                </c:pt>
                <c:pt idx="802">
                  <c:v>22.716419999999999</c:v>
                </c:pt>
                <c:pt idx="803">
                  <c:v>22.725719999999999</c:v>
                </c:pt>
                <c:pt idx="804">
                  <c:v>22.732109999999999</c:v>
                </c:pt>
                <c:pt idx="805">
                  <c:v>22.733260000000001</c:v>
                </c:pt>
                <c:pt idx="806">
                  <c:v>22.733840000000001</c:v>
                </c:pt>
                <c:pt idx="807">
                  <c:v>22.73734</c:v>
                </c:pt>
                <c:pt idx="808">
                  <c:v>22.728619999999999</c:v>
                </c:pt>
                <c:pt idx="809">
                  <c:v>22.71584</c:v>
                </c:pt>
                <c:pt idx="810">
                  <c:v>22.729199999999999</c:v>
                </c:pt>
                <c:pt idx="811">
                  <c:v>22.735009999999999</c:v>
                </c:pt>
                <c:pt idx="812">
                  <c:v>22.75883</c:v>
                </c:pt>
                <c:pt idx="813">
                  <c:v>22.74024</c:v>
                </c:pt>
                <c:pt idx="814">
                  <c:v>22.726880000000001</c:v>
                </c:pt>
                <c:pt idx="815">
                  <c:v>22.72165</c:v>
                </c:pt>
                <c:pt idx="816">
                  <c:v>22.743729999999999</c:v>
                </c:pt>
                <c:pt idx="817">
                  <c:v>22.73443</c:v>
                </c:pt>
                <c:pt idx="818">
                  <c:v>22.716999999999999</c:v>
                </c:pt>
                <c:pt idx="819">
                  <c:v>22.665289999999999</c:v>
                </c:pt>
                <c:pt idx="820">
                  <c:v>22.651330000000002</c:v>
                </c:pt>
                <c:pt idx="821">
                  <c:v>22.66122</c:v>
                </c:pt>
                <c:pt idx="822">
                  <c:v>22.684470000000001</c:v>
                </c:pt>
                <c:pt idx="823">
                  <c:v>22.696090000000002</c:v>
                </c:pt>
                <c:pt idx="824">
                  <c:v>22.703060000000001</c:v>
                </c:pt>
                <c:pt idx="825">
                  <c:v>22.66703</c:v>
                </c:pt>
                <c:pt idx="826">
                  <c:v>22.674009999999999</c:v>
                </c:pt>
                <c:pt idx="827">
                  <c:v>22.696090000000002</c:v>
                </c:pt>
                <c:pt idx="828">
                  <c:v>22.68505</c:v>
                </c:pt>
                <c:pt idx="829">
                  <c:v>22.695499999999999</c:v>
                </c:pt>
                <c:pt idx="830">
                  <c:v>22.684470000000001</c:v>
                </c:pt>
                <c:pt idx="831">
                  <c:v>22.68272</c:v>
                </c:pt>
                <c:pt idx="832">
                  <c:v>22.668769999999999</c:v>
                </c:pt>
                <c:pt idx="833">
                  <c:v>22.678080000000001</c:v>
                </c:pt>
                <c:pt idx="834">
                  <c:v>22.683309999999999</c:v>
                </c:pt>
                <c:pt idx="835">
                  <c:v>22.678660000000001</c:v>
                </c:pt>
                <c:pt idx="836">
                  <c:v>22.685040000000001</c:v>
                </c:pt>
                <c:pt idx="837">
                  <c:v>22.690270000000002</c:v>
                </c:pt>
                <c:pt idx="838">
                  <c:v>22.69434</c:v>
                </c:pt>
                <c:pt idx="839">
                  <c:v>22.72456</c:v>
                </c:pt>
                <c:pt idx="840">
                  <c:v>22.700150000000001</c:v>
                </c:pt>
                <c:pt idx="841">
                  <c:v>22.753589999999999</c:v>
                </c:pt>
                <c:pt idx="842">
                  <c:v>22.737919999999999</c:v>
                </c:pt>
                <c:pt idx="843">
                  <c:v>22.73443</c:v>
                </c:pt>
                <c:pt idx="844">
                  <c:v>22.74663</c:v>
                </c:pt>
                <c:pt idx="845">
                  <c:v>22.744879999999998</c:v>
                </c:pt>
                <c:pt idx="846">
                  <c:v>22.74024</c:v>
                </c:pt>
                <c:pt idx="847">
                  <c:v>22.733270000000001</c:v>
                </c:pt>
                <c:pt idx="848">
                  <c:v>22.737919999999999</c:v>
                </c:pt>
                <c:pt idx="849">
                  <c:v>22.750119999999999</c:v>
                </c:pt>
                <c:pt idx="850">
                  <c:v>22.772179999999999</c:v>
                </c:pt>
                <c:pt idx="851">
                  <c:v>22.797149999999998</c:v>
                </c:pt>
                <c:pt idx="852">
                  <c:v>22.7925</c:v>
                </c:pt>
                <c:pt idx="853">
                  <c:v>22.81108</c:v>
                </c:pt>
                <c:pt idx="854">
                  <c:v>22.793669999999999</c:v>
                </c:pt>
                <c:pt idx="855">
                  <c:v>22.784949999999998</c:v>
                </c:pt>
                <c:pt idx="856">
                  <c:v>22.763470000000002</c:v>
                </c:pt>
                <c:pt idx="857">
                  <c:v>22.788440000000001</c:v>
                </c:pt>
                <c:pt idx="858">
                  <c:v>22.77392</c:v>
                </c:pt>
                <c:pt idx="859">
                  <c:v>22.769860000000001</c:v>
                </c:pt>
                <c:pt idx="860">
                  <c:v>22.785530000000001</c:v>
                </c:pt>
                <c:pt idx="861">
                  <c:v>22.757660000000001</c:v>
                </c:pt>
                <c:pt idx="862">
                  <c:v>22.77741</c:v>
                </c:pt>
                <c:pt idx="863">
                  <c:v>22.790759999999999</c:v>
                </c:pt>
                <c:pt idx="864">
                  <c:v>22.794830000000001</c:v>
                </c:pt>
                <c:pt idx="865">
                  <c:v>22.79889</c:v>
                </c:pt>
                <c:pt idx="866">
                  <c:v>22.794250000000002</c:v>
                </c:pt>
                <c:pt idx="867">
                  <c:v>22.782050000000002</c:v>
                </c:pt>
                <c:pt idx="868">
                  <c:v>22.789020000000001</c:v>
                </c:pt>
                <c:pt idx="869">
                  <c:v>22.761150000000001</c:v>
                </c:pt>
                <c:pt idx="870">
                  <c:v>22.759989999999998</c:v>
                </c:pt>
                <c:pt idx="871">
                  <c:v>22.729199999999999</c:v>
                </c:pt>
                <c:pt idx="872">
                  <c:v>22.718170000000001</c:v>
                </c:pt>
                <c:pt idx="873">
                  <c:v>22.708290000000002</c:v>
                </c:pt>
                <c:pt idx="874">
                  <c:v>22.726880000000001</c:v>
                </c:pt>
                <c:pt idx="875">
                  <c:v>22.717590000000001</c:v>
                </c:pt>
                <c:pt idx="876">
                  <c:v>22.72804</c:v>
                </c:pt>
                <c:pt idx="877">
                  <c:v>22.714099999999998</c:v>
                </c:pt>
                <c:pt idx="878">
                  <c:v>22.722809999999999</c:v>
                </c:pt>
                <c:pt idx="879">
                  <c:v>22.72223</c:v>
                </c:pt>
                <c:pt idx="880">
                  <c:v>22.73734</c:v>
                </c:pt>
                <c:pt idx="881">
                  <c:v>22.710609999999999</c:v>
                </c:pt>
                <c:pt idx="882">
                  <c:v>22.704219999999999</c:v>
                </c:pt>
                <c:pt idx="883">
                  <c:v>22.685040000000001</c:v>
                </c:pt>
                <c:pt idx="884">
                  <c:v>22.699580000000001</c:v>
                </c:pt>
                <c:pt idx="885">
                  <c:v>22.714680000000001</c:v>
                </c:pt>
                <c:pt idx="886">
                  <c:v>22.723400000000002</c:v>
                </c:pt>
                <c:pt idx="887">
                  <c:v>22.707709999999999</c:v>
                </c:pt>
                <c:pt idx="888">
                  <c:v>22.72165</c:v>
                </c:pt>
                <c:pt idx="889">
                  <c:v>22.720490000000002</c:v>
                </c:pt>
                <c:pt idx="890">
                  <c:v>22.71236</c:v>
                </c:pt>
                <c:pt idx="891">
                  <c:v>22.707129999999999</c:v>
                </c:pt>
                <c:pt idx="892">
                  <c:v>22.696079999999998</c:v>
                </c:pt>
                <c:pt idx="893">
                  <c:v>22.661799999999999</c:v>
                </c:pt>
                <c:pt idx="894">
                  <c:v>22.662379999999999</c:v>
                </c:pt>
                <c:pt idx="895">
                  <c:v>22.663540000000001</c:v>
                </c:pt>
                <c:pt idx="896">
                  <c:v>22.674589999999998</c:v>
                </c:pt>
                <c:pt idx="897">
                  <c:v>22.66122</c:v>
                </c:pt>
                <c:pt idx="898">
                  <c:v>22.702470000000002</c:v>
                </c:pt>
                <c:pt idx="899">
                  <c:v>22.66761</c:v>
                </c:pt>
                <c:pt idx="900">
                  <c:v>22.660640000000001</c:v>
                </c:pt>
                <c:pt idx="901">
                  <c:v>22.662379999999999</c:v>
                </c:pt>
                <c:pt idx="902">
                  <c:v>22.66994</c:v>
                </c:pt>
                <c:pt idx="903">
                  <c:v>22.63505</c:v>
                </c:pt>
                <c:pt idx="904">
                  <c:v>22.675740000000001</c:v>
                </c:pt>
                <c:pt idx="905">
                  <c:v>22.65249</c:v>
                </c:pt>
                <c:pt idx="906">
                  <c:v>22.686209999999999</c:v>
                </c:pt>
                <c:pt idx="907">
                  <c:v>22.680399999999999</c:v>
                </c:pt>
                <c:pt idx="908">
                  <c:v>22.678070000000002</c:v>
                </c:pt>
                <c:pt idx="909">
                  <c:v>22.68214</c:v>
                </c:pt>
                <c:pt idx="910">
                  <c:v>22.662379999999999</c:v>
                </c:pt>
                <c:pt idx="911">
                  <c:v>22.644359999999999</c:v>
                </c:pt>
                <c:pt idx="912">
                  <c:v>22.672840000000001</c:v>
                </c:pt>
                <c:pt idx="913">
                  <c:v>22.716419999999999</c:v>
                </c:pt>
                <c:pt idx="914">
                  <c:v>22.707129999999999</c:v>
                </c:pt>
                <c:pt idx="915">
                  <c:v>22.717009999999998</c:v>
                </c:pt>
                <c:pt idx="916">
                  <c:v>22.678070000000002</c:v>
                </c:pt>
                <c:pt idx="917">
                  <c:v>22.71584</c:v>
                </c:pt>
                <c:pt idx="918">
                  <c:v>22.723970000000001</c:v>
                </c:pt>
                <c:pt idx="919">
                  <c:v>22.720490000000002</c:v>
                </c:pt>
                <c:pt idx="920">
                  <c:v>22.717009999999998</c:v>
                </c:pt>
                <c:pt idx="921">
                  <c:v>22.723970000000001</c:v>
                </c:pt>
                <c:pt idx="922">
                  <c:v>22.707709999999999</c:v>
                </c:pt>
                <c:pt idx="923">
                  <c:v>22.687370000000001</c:v>
                </c:pt>
                <c:pt idx="924">
                  <c:v>22.69783</c:v>
                </c:pt>
                <c:pt idx="925">
                  <c:v>22.692599999999999</c:v>
                </c:pt>
                <c:pt idx="926">
                  <c:v>22.711780000000001</c:v>
                </c:pt>
                <c:pt idx="927">
                  <c:v>22.704799999999999</c:v>
                </c:pt>
                <c:pt idx="928">
                  <c:v>22.67981</c:v>
                </c:pt>
                <c:pt idx="929">
                  <c:v>22.720490000000002</c:v>
                </c:pt>
                <c:pt idx="930">
                  <c:v>22.72165</c:v>
                </c:pt>
                <c:pt idx="931">
                  <c:v>22.723400000000002</c:v>
                </c:pt>
                <c:pt idx="932">
                  <c:v>22.723389999999998</c:v>
                </c:pt>
                <c:pt idx="933">
                  <c:v>22.72223</c:v>
                </c:pt>
                <c:pt idx="934">
                  <c:v>22.718160000000001</c:v>
                </c:pt>
                <c:pt idx="935">
                  <c:v>22.73385</c:v>
                </c:pt>
                <c:pt idx="936">
                  <c:v>22.704799999999999</c:v>
                </c:pt>
                <c:pt idx="937">
                  <c:v>22.733270000000001</c:v>
                </c:pt>
                <c:pt idx="938">
                  <c:v>22.70654</c:v>
                </c:pt>
                <c:pt idx="939">
                  <c:v>22.704219999999999</c:v>
                </c:pt>
                <c:pt idx="940">
                  <c:v>22.70712</c:v>
                </c:pt>
                <c:pt idx="941">
                  <c:v>22.71584</c:v>
                </c:pt>
                <c:pt idx="942">
                  <c:v>22.716419999999999</c:v>
                </c:pt>
                <c:pt idx="943">
                  <c:v>22.708290000000002</c:v>
                </c:pt>
                <c:pt idx="944">
                  <c:v>22.699580000000001</c:v>
                </c:pt>
                <c:pt idx="945">
                  <c:v>22.714099999999998</c:v>
                </c:pt>
                <c:pt idx="946">
                  <c:v>22.68214</c:v>
                </c:pt>
                <c:pt idx="947">
                  <c:v>22.685030000000001</c:v>
                </c:pt>
                <c:pt idx="948">
                  <c:v>22.69143</c:v>
                </c:pt>
                <c:pt idx="949">
                  <c:v>22.703060000000001</c:v>
                </c:pt>
                <c:pt idx="950">
                  <c:v>22.68563</c:v>
                </c:pt>
                <c:pt idx="951">
                  <c:v>22.698409999999999</c:v>
                </c:pt>
                <c:pt idx="952">
                  <c:v>22.69783</c:v>
                </c:pt>
                <c:pt idx="953">
                  <c:v>22.692019999999999</c:v>
                </c:pt>
                <c:pt idx="954">
                  <c:v>22.654240000000001</c:v>
                </c:pt>
                <c:pt idx="955">
                  <c:v>22.639710000000001</c:v>
                </c:pt>
                <c:pt idx="956">
                  <c:v>22.64959</c:v>
                </c:pt>
                <c:pt idx="957">
                  <c:v>22.64668</c:v>
                </c:pt>
                <c:pt idx="958">
                  <c:v>22.647849999999998</c:v>
                </c:pt>
                <c:pt idx="959">
                  <c:v>22.656569999999999</c:v>
                </c:pt>
                <c:pt idx="960">
                  <c:v>22.654820000000001</c:v>
                </c:pt>
                <c:pt idx="961">
                  <c:v>22.64668</c:v>
                </c:pt>
                <c:pt idx="962">
                  <c:v>22.663540000000001</c:v>
                </c:pt>
                <c:pt idx="963">
                  <c:v>22.654820000000001</c:v>
                </c:pt>
                <c:pt idx="964">
                  <c:v>22.67923</c:v>
                </c:pt>
                <c:pt idx="965">
                  <c:v>22.660060000000001</c:v>
                </c:pt>
                <c:pt idx="966">
                  <c:v>22.678660000000001</c:v>
                </c:pt>
                <c:pt idx="967">
                  <c:v>22.65889</c:v>
                </c:pt>
                <c:pt idx="968">
                  <c:v>22.664709999999999</c:v>
                </c:pt>
                <c:pt idx="969">
                  <c:v>22.642029999999998</c:v>
                </c:pt>
                <c:pt idx="970">
                  <c:v>22.648430000000001</c:v>
                </c:pt>
                <c:pt idx="971">
                  <c:v>22.63796</c:v>
                </c:pt>
                <c:pt idx="972">
                  <c:v>22.61645</c:v>
                </c:pt>
                <c:pt idx="973">
                  <c:v>22.63447</c:v>
                </c:pt>
                <c:pt idx="974">
                  <c:v>22.638549999999999</c:v>
                </c:pt>
                <c:pt idx="975">
                  <c:v>22.632729999999999</c:v>
                </c:pt>
                <c:pt idx="976">
                  <c:v>22.618200000000002</c:v>
                </c:pt>
                <c:pt idx="977">
                  <c:v>22.588529999999999</c:v>
                </c:pt>
                <c:pt idx="978">
                  <c:v>22.586780000000001</c:v>
                </c:pt>
                <c:pt idx="979">
                  <c:v>22.624580000000002</c:v>
                </c:pt>
                <c:pt idx="980">
                  <c:v>22.592020000000002</c:v>
                </c:pt>
                <c:pt idx="981">
                  <c:v>22.580390000000001</c:v>
                </c:pt>
                <c:pt idx="982">
                  <c:v>22.594930000000002</c:v>
                </c:pt>
                <c:pt idx="983">
                  <c:v>22.60249</c:v>
                </c:pt>
                <c:pt idx="984">
                  <c:v>22.573409999999999</c:v>
                </c:pt>
                <c:pt idx="985">
                  <c:v>22.56352</c:v>
                </c:pt>
                <c:pt idx="986">
                  <c:v>22.560020000000002</c:v>
                </c:pt>
                <c:pt idx="987">
                  <c:v>22.562930000000001</c:v>
                </c:pt>
                <c:pt idx="988">
                  <c:v>22.583300000000001</c:v>
                </c:pt>
                <c:pt idx="989">
                  <c:v>22.591439999999999</c:v>
                </c:pt>
                <c:pt idx="990">
                  <c:v>22.573989999999998</c:v>
                </c:pt>
                <c:pt idx="991">
                  <c:v>22.56409</c:v>
                </c:pt>
                <c:pt idx="992">
                  <c:v>22.570499999999999</c:v>
                </c:pt>
                <c:pt idx="993">
                  <c:v>22.559439999999999</c:v>
                </c:pt>
                <c:pt idx="994">
                  <c:v>22.54664</c:v>
                </c:pt>
                <c:pt idx="995">
                  <c:v>22.56061</c:v>
                </c:pt>
                <c:pt idx="996">
                  <c:v>22.666450000000001</c:v>
                </c:pt>
                <c:pt idx="997">
                  <c:v>22.717590000000001</c:v>
                </c:pt>
                <c:pt idx="998">
                  <c:v>22.704799999999999</c:v>
                </c:pt>
                <c:pt idx="999">
                  <c:v>22.74372</c:v>
                </c:pt>
                <c:pt idx="1000">
                  <c:v>22.750699999999998</c:v>
                </c:pt>
                <c:pt idx="1001">
                  <c:v>22.747209999999999</c:v>
                </c:pt>
                <c:pt idx="1002">
                  <c:v>22.744890000000002</c:v>
                </c:pt>
                <c:pt idx="1003">
                  <c:v>22.727460000000001</c:v>
                </c:pt>
                <c:pt idx="1004">
                  <c:v>22.766960000000001</c:v>
                </c:pt>
                <c:pt idx="1005">
                  <c:v>22.747789999999998</c:v>
                </c:pt>
                <c:pt idx="1006">
                  <c:v>22.747789999999998</c:v>
                </c:pt>
                <c:pt idx="1007">
                  <c:v>22.765219999999999</c:v>
                </c:pt>
                <c:pt idx="1008">
                  <c:v>22.74954</c:v>
                </c:pt>
                <c:pt idx="1009">
                  <c:v>22.743729999999999</c:v>
                </c:pt>
                <c:pt idx="1010">
                  <c:v>22.761150000000001</c:v>
                </c:pt>
                <c:pt idx="1011">
                  <c:v>22.772760000000002</c:v>
                </c:pt>
                <c:pt idx="1012">
                  <c:v>22.75825</c:v>
                </c:pt>
                <c:pt idx="1013">
                  <c:v>22.745470000000001</c:v>
                </c:pt>
                <c:pt idx="1014">
                  <c:v>22.759399999999999</c:v>
                </c:pt>
                <c:pt idx="1015">
                  <c:v>22.764050000000001</c:v>
                </c:pt>
                <c:pt idx="1016">
                  <c:v>22.76173</c:v>
                </c:pt>
                <c:pt idx="1017">
                  <c:v>22.747789999999998</c:v>
                </c:pt>
                <c:pt idx="1018">
                  <c:v>22.77392</c:v>
                </c:pt>
                <c:pt idx="1019">
                  <c:v>22.775089999999999</c:v>
                </c:pt>
                <c:pt idx="1020">
                  <c:v>22.76464</c:v>
                </c:pt>
                <c:pt idx="1021">
                  <c:v>22.742570000000001</c:v>
                </c:pt>
                <c:pt idx="1022">
                  <c:v>22.751280000000001</c:v>
                </c:pt>
                <c:pt idx="1023">
                  <c:v>22.738499999999998</c:v>
                </c:pt>
                <c:pt idx="1024">
                  <c:v>22.76811</c:v>
                </c:pt>
                <c:pt idx="1025">
                  <c:v>22.789020000000001</c:v>
                </c:pt>
                <c:pt idx="1026">
                  <c:v>22.784960000000002</c:v>
                </c:pt>
                <c:pt idx="1027">
                  <c:v>22.762309999999999</c:v>
                </c:pt>
                <c:pt idx="1028">
                  <c:v>22.761150000000001</c:v>
                </c:pt>
                <c:pt idx="1029">
                  <c:v>22.785530000000001</c:v>
                </c:pt>
                <c:pt idx="1030">
                  <c:v>22.748950000000001</c:v>
                </c:pt>
                <c:pt idx="1031">
                  <c:v>22.761150000000001</c:v>
                </c:pt>
                <c:pt idx="1032">
                  <c:v>22.748950000000001</c:v>
                </c:pt>
                <c:pt idx="1033">
                  <c:v>22.760560000000002</c:v>
                </c:pt>
                <c:pt idx="1034">
                  <c:v>22.779730000000001</c:v>
                </c:pt>
                <c:pt idx="1035">
                  <c:v>22.74953</c:v>
                </c:pt>
                <c:pt idx="1036">
                  <c:v>22.739660000000001</c:v>
                </c:pt>
                <c:pt idx="1037">
                  <c:v>22.729790000000001</c:v>
                </c:pt>
                <c:pt idx="1038">
                  <c:v>22.657150000000001</c:v>
                </c:pt>
                <c:pt idx="1039">
                  <c:v>22.671099999999999</c:v>
                </c:pt>
                <c:pt idx="1040">
                  <c:v>22.675170000000001</c:v>
                </c:pt>
                <c:pt idx="1041">
                  <c:v>22.659469999999999</c:v>
                </c:pt>
                <c:pt idx="1042">
                  <c:v>22.647839999999999</c:v>
                </c:pt>
                <c:pt idx="1043">
                  <c:v>22.656569999999999</c:v>
                </c:pt>
                <c:pt idx="1044">
                  <c:v>22.6525</c:v>
                </c:pt>
                <c:pt idx="1045">
                  <c:v>22.6647</c:v>
                </c:pt>
                <c:pt idx="1046">
                  <c:v>22.639119999999998</c:v>
                </c:pt>
                <c:pt idx="1047">
                  <c:v>22.661799999999999</c:v>
                </c:pt>
                <c:pt idx="1048">
                  <c:v>22.646100000000001</c:v>
                </c:pt>
                <c:pt idx="1049">
                  <c:v>22.653659999999999</c:v>
                </c:pt>
                <c:pt idx="1050">
                  <c:v>22.70074</c:v>
                </c:pt>
                <c:pt idx="1051">
                  <c:v>22.68505</c:v>
                </c:pt>
                <c:pt idx="1052">
                  <c:v>22.70074</c:v>
                </c:pt>
                <c:pt idx="1053">
                  <c:v>22.66122</c:v>
                </c:pt>
                <c:pt idx="1054">
                  <c:v>22.675160000000002</c:v>
                </c:pt>
                <c:pt idx="1055">
                  <c:v>22.67051</c:v>
                </c:pt>
                <c:pt idx="1056">
                  <c:v>22.685040000000001</c:v>
                </c:pt>
                <c:pt idx="1057">
                  <c:v>22.660630000000001</c:v>
                </c:pt>
                <c:pt idx="1058">
                  <c:v>22.699570000000001</c:v>
                </c:pt>
                <c:pt idx="1059">
                  <c:v>22.71236</c:v>
                </c:pt>
                <c:pt idx="1060">
                  <c:v>22.709440000000001</c:v>
                </c:pt>
                <c:pt idx="1061">
                  <c:v>22.70945</c:v>
                </c:pt>
                <c:pt idx="1062">
                  <c:v>22.73734</c:v>
                </c:pt>
                <c:pt idx="1063">
                  <c:v>22.708290000000002</c:v>
                </c:pt>
                <c:pt idx="1064">
                  <c:v>22.70945</c:v>
                </c:pt>
                <c:pt idx="1065">
                  <c:v>22.729209999999998</c:v>
                </c:pt>
                <c:pt idx="1066">
                  <c:v>22.678650000000001</c:v>
                </c:pt>
                <c:pt idx="1067">
                  <c:v>22.698989999999998</c:v>
                </c:pt>
                <c:pt idx="1068">
                  <c:v>22.707129999999999</c:v>
                </c:pt>
                <c:pt idx="1069">
                  <c:v>22.662379999999999</c:v>
                </c:pt>
                <c:pt idx="1070">
                  <c:v>22.654240000000001</c:v>
                </c:pt>
                <c:pt idx="1071">
                  <c:v>22.66412</c:v>
                </c:pt>
                <c:pt idx="1072">
                  <c:v>22.67342</c:v>
                </c:pt>
                <c:pt idx="1073">
                  <c:v>22.674579999999999</c:v>
                </c:pt>
                <c:pt idx="1074">
                  <c:v>22.67342</c:v>
                </c:pt>
                <c:pt idx="1075">
                  <c:v>22.677489999999999</c:v>
                </c:pt>
                <c:pt idx="1076">
                  <c:v>22.673999999999999</c:v>
                </c:pt>
                <c:pt idx="1077">
                  <c:v>22.67052</c:v>
                </c:pt>
                <c:pt idx="1078">
                  <c:v>22.678070000000002</c:v>
                </c:pt>
                <c:pt idx="1079">
                  <c:v>22.654820000000001</c:v>
                </c:pt>
                <c:pt idx="1080">
                  <c:v>22.662960000000002</c:v>
                </c:pt>
                <c:pt idx="1081">
                  <c:v>22.686789999999998</c:v>
                </c:pt>
                <c:pt idx="1082">
                  <c:v>22.681560000000001</c:v>
                </c:pt>
                <c:pt idx="1083">
                  <c:v>22.675170000000001</c:v>
                </c:pt>
                <c:pt idx="1084">
                  <c:v>22.68563</c:v>
                </c:pt>
                <c:pt idx="1085">
                  <c:v>22.690280000000001</c:v>
                </c:pt>
                <c:pt idx="1086">
                  <c:v>22.69435</c:v>
                </c:pt>
                <c:pt idx="1087">
                  <c:v>22.68563</c:v>
                </c:pt>
                <c:pt idx="1088">
                  <c:v>22.665859999999999</c:v>
                </c:pt>
                <c:pt idx="1089">
                  <c:v>22.646100000000001</c:v>
                </c:pt>
                <c:pt idx="1090">
                  <c:v>22.64668</c:v>
                </c:pt>
                <c:pt idx="1091">
                  <c:v>22.644939999999998</c:v>
                </c:pt>
                <c:pt idx="1092">
                  <c:v>22.630400000000002</c:v>
                </c:pt>
                <c:pt idx="1093">
                  <c:v>22.653659999999999</c:v>
                </c:pt>
                <c:pt idx="1094">
                  <c:v>22.630990000000001</c:v>
                </c:pt>
                <c:pt idx="1095">
                  <c:v>22.642029999999998</c:v>
                </c:pt>
                <c:pt idx="1096">
                  <c:v>22.644939999999998</c:v>
                </c:pt>
                <c:pt idx="1097">
                  <c:v>22.654820000000001</c:v>
                </c:pt>
                <c:pt idx="1098">
                  <c:v>22.662960000000002</c:v>
                </c:pt>
                <c:pt idx="1099">
                  <c:v>22.62576</c:v>
                </c:pt>
                <c:pt idx="1100">
                  <c:v>22.654240000000001</c:v>
                </c:pt>
                <c:pt idx="1101">
                  <c:v>22.615860000000001</c:v>
                </c:pt>
                <c:pt idx="1102">
                  <c:v>22.619350000000001</c:v>
                </c:pt>
                <c:pt idx="1103">
                  <c:v>22.633890000000001</c:v>
                </c:pt>
                <c:pt idx="1104">
                  <c:v>22.65831</c:v>
                </c:pt>
                <c:pt idx="1105">
                  <c:v>22.6525</c:v>
                </c:pt>
                <c:pt idx="1106">
                  <c:v>22.645520000000001</c:v>
                </c:pt>
                <c:pt idx="1107">
                  <c:v>22.668769999999999</c:v>
                </c:pt>
                <c:pt idx="1108">
                  <c:v>22.647839999999999</c:v>
                </c:pt>
                <c:pt idx="1109">
                  <c:v>22.597259999999999</c:v>
                </c:pt>
                <c:pt idx="1110">
                  <c:v>22.63157</c:v>
                </c:pt>
                <c:pt idx="1111">
                  <c:v>22.62284</c:v>
                </c:pt>
                <c:pt idx="1112">
                  <c:v>22.629239999999999</c:v>
                </c:pt>
                <c:pt idx="1113">
                  <c:v>22.665870000000002</c:v>
                </c:pt>
                <c:pt idx="1114">
                  <c:v>22.65541</c:v>
                </c:pt>
                <c:pt idx="1115">
                  <c:v>22.67109</c:v>
                </c:pt>
                <c:pt idx="1116">
                  <c:v>22.644939999999998</c:v>
                </c:pt>
                <c:pt idx="1117">
                  <c:v>22.63796</c:v>
                </c:pt>
                <c:pt idx="1118">
                  <c:v>22.64959</c:v>
                </c:pt>
                <c:pt idx="1119">
                  <c:v>22.663540000000001</c:v>
                </c:pt>
                <c:pt idx="1120">
                  <c:v>22.635639999999999</c:v>
                </c:pt>
                <c:pt idx="1121">
                  <c:v>22.6525</c:v>
                </c:pt>
                <c:pt idx="1122">
                  <c:v>22.661799999999999</c:v>
                </c:pt>
                <c:pt idx="1123">
                  <c:v>22.64959</c:v>
                </c:pt>
                <c:pt idx="1124">
                  <c:v>22.632719999999999</c:v>
                </c:pt>
                <c:pt idx="1125">
                  <c:v>22.67342</c:v>
                </c:pt>
                <c:pt idx="1126">
                  <c:v>22.64668</c:v>
                </c:pt>
                <c:pt idx="1127">
                  <c:v>22.647259999999999</c:v>
                </c:pt>
                <c:pt idx="1128">
                  <c:v>22.651910000000001</c:v>
                </c:pt>
                <c:pt idx="1129">
                  <c:v>22.68505</c:v>
                </c:pt>
                <c:pt idx="1130">
                  <c:v>22.639119999999998</c:v>
                </c:pt>
                <c:pt idx="1131">
                  <c:v>22.654820000000001</c:v>
                </c:pt>
                <c:pt idx="1132">
                  <c:v>22.64087</c:v>
                </c:pt>
                <c:pt idx="1133">
                  <c:v>22.64377</c:v>
                </c:pt>
                <c:pt idx="1134">
                  <c:v>22.651330000000002</c:v>
                </c:pt>
                <c:pt idx="1135">
                  <c:v>22.67923</c:v>
                </c:pt>
                <c:pt idx="1136">
                  <c:v>22.672260000000001</c:v>
                </c:pt>
                <c:pt idx="1137">
                  <c:v>22.69782</c:v>
                </c:pt>
                <c:pt idx="1138">
                  <c:v>22.702480000000001</c:v>
                </c:pt>
                <c:pt idx="1139">
                  <c:v>22.707709999999999</c:v>
                </c:pt>
                <c:pt idx="1140">
                  <c:v>22.709430000000001</c:v>
                </c:pt>
                <c:pt idx="1141">
                  <c:v>22.72165</c:v>
                </c:pt>
                <c:pt idx="1142">
                  <c:v>22.74024</c:v>
                </c:pt>
                <c:pt idx="1143">
                  <c:v>22.75825</c:v>
                </c:pt>
                <c:pt idx="1144">
                  <c:v>22.74954</c:v>
                </c:pt>
                <c:pt idx="1145">
                  <c:v>22.772169999999999</c:v>
                </c:pt>
                <c:pt idx="1146">
                  <c:v>22.80294</c:v>
                </c:pt>
                <c:pt idx="1147">
                  <c:v>22.819780000000002</c:v>
                </c:pt>
                <c:pt idx="1148">
                  <c:v>22.852270000000001</c:v>
                </c:pt>
                <c:pt idx="1149">
                  <c:v>22.848790000000001</c:v>
                </c:pt>
                <c:pt idx="1150">
                  <c:v>22.893460000000001</c:v>
                </c:pt>
                <c:pt idx="1151">
                  <c:v>23.677250000000001</c:v>
                </c:pt>
                <c:pt idx="1152">
                  <c:v>25.334250000000001</c:v>
                </c:pt>
                <c:pt idx="1153">
                  <c:v>31.142690000000002</c:v>
                </c:pt>
                <c:pt idx="1154">
                  <c:v>34.104840000000003</c:v>
                </c:pt>
                <c:pt idx="1155">
                  <c:v>38.693919999999999</c:v>
                </c:pt>
                <c:pt idx="1156">
                  <c:v>41.326799999999999</c:v>
                </c:pt>
                <c:pt idx="1157">
                  <c:v>42.869810000000001</c:v>
                </c:pt>
                <c:pt idx="1158">
                  <c:v>45.27637</c:v>
                </c:pt>
                <c:pt idx="1159">
                  <c:v>46.388159999999999</c:v>
                </c:pt>
                <c:pt idx="1160">
                  <c:v>48.219079999999998</c:v>
                </c:pt>
                <c:pt idx="1161">
                  <c:v>48.973080000000003</c:v>
                </c:pt>
                <c:pt idx="1162">
                  <c:v>50.446089999999998</c:v>
                </c:pt>
                <c:pt idx="1163">
                  <c:v>51.518920000000001</c:v>
                </c:pt>
                <c:pt idx="1164">
                  <c:v>52.242489999999997</c:v>
                </c:pt>
                <c:pt idx="1165">
                  <c:v>53.571739999999998</c:v>
                </c:pt>
                <c:pt idx="1166">
                  <c:v>54.188690000000001</c:v>
                </c:pt>
                <c:pt idx="1167">
                  <c:v>55.647440000000003</c:v>
                </c:pt>
                <c:pt idx="1168">
                  <c:v>56.722949999999997</c:v>
                </c:pt>
                <c:pt idx="1169">
                  <c:v>57.244160000000001</c:v>
                </c:pt>
                <c:pt idx="1170">
                  <c:v>58.488030000000002</c:v>
                </c:pt>
                <c:pt idx="1171">
                  <c:v>59.002929999999999</c:v>
                </c:pt>
                <c:pt idx="1172">
                  <c:v>60.120069999999998</c:v>
                </c:pt>
                <c:pt idx="1173">
                  <c:v>60.830710000000003</c:v>
                </c:pt>
                <c:pt idx="1174">
                  <c:v>61.365470000000002</c:v>
                </c:pt>
                <c:pt idx="1175">
                  <c:v>62.38353</c:v>
                </c:pt>
                <c:pt idx="1176">
                  <c:v>62.830910000000003</c:v>
                </c:pt>
                <c:pt idx="1177">
                  <c:v>63.798650000000002</c:v>
                </c:pt>
                <c:pt idx="1178">
                  <c:v>64.199849999999998</c:v>
                </c:pt>
                <c:pt idx="1179">
                  <c:v>64.858890000000002</c:v>
                </c:pt>
                <c:pt idx="1180">
                  <c:v>65.815539999999999</c:v>
                </c:pt>
                <c:pt idx="1181">
                  <c:v>66.240740000000002</c:v>
                </c:pt>
                <c:pt idx="1182">
                  <c:v>67.081540000000004</c:v>
                </c:pt>
                <c:pt idx="1183">
                  <c:v>67.468530000000001</c:v>
                </c:pt>
                <c:pt idx="1184">
                  <c:v>68.356219999999993</c:v>
                </c:pt>
                <c:pt idx="1185">
                  <c:v>68.079329999999999</c:v>
                </c:pt>
                <c:pt idx="1186">
                  <c:v>68.519710000000003</c:v>
                </c:pt>
                <c:pt idx="1187">
                  <c:v>69.229259999999996</c:v>
                </c:pt>
                <c:pt idx="1188">
                  <c:v>69.587370000000007</c:v>
                </c:pt>
                <c:pt idx="1189">
                  <c:v>70.374679999999998</c:v>
                </c:pt>
                <c:pt idx="1190">
                  <c:v>70.943920000000006</c:v>
                </c:pt>
                <c:pt idx="1191">
                  <c:v>71.296959999999999</c:v>
                </c:pt>
                <c:pt idx="1192">
                  <c:v>72.008610000000004</c:v>
                </c:pt>
                <c:pt idx="1193">
                  <c:v>72.397989999999993</c:v>
                </c:pt>
                <c:pt idx="1194">
                  <c:v>73.103610000000003</c:v>
                </c:pt>
                <c:pt idx="1195">
                  <c:v>73.647059999999996</c:v>
                </c:pt>
                <c:pt idx="1196">
                  <c:v>73.982849999999999</c:v>
                </c:pt>
                <c:pt idx="1197">
                  <c:v>74.720849999999999</c:v>
                </c:pt>
                <c:pt idx="1198">
                  <c:v>75.061480000000003</c:v>
                </c:pt>
                <c:pt idx="1199">
                  <c:v>75.750489999999999</c:v>
                </c:pt>
                <c:pt idx="1200">
                  <c:v>76.081159999999997</c:v>
                </c:pt>
                <c:pt idx="1201">
                  <c:v>76.733850000000004</c:v>
                </c:pt>
                <c:pt idx="1202">
                  <c:v>77.209389999999999</c:v>
                </c:pt>
                <c:pt idx="1203">
                  <c:v>77.457449999999994</c:v>
                </c:pt>
                <c:pt idx="1204">
                  <c:v>78.141829999999999</c:v>
                </c:pt>
                <c:pt idx="1205">
                  <c:v>78.481830000000002</c:v>
                </c:pt>
                <c:pt idx="1206">
                  <c:v>79.127970000000005</c:v>
                </c:pt>
                <c:pt idx="1207">
                  <c:v>79.598969999999994</c:v>
                </c:pt>
                <c:pt idx="1208">
                  <c:v>79.851910000000004</c:v>
                </c:pt>
                <c:pt idx="1209">
                  <c:v>80.467910000000003</c:v>
                </c:pt>
                <c:pt idx="1210">
                  <c:v>80.851060000000004</c:v>
                </c:pt>
                <c:pt idx="1211">
                  <c:v>81.412350000000004</c:v>
                </c:pt>
                <c:pt idx="1212">
                  <c:v>81.916579999999996</c:v>
                </c:pt>
                <c:pt idx="1213">
                  <c:v>82.241299999999995</c:v>
                </c:pt>
                <c:pt idx="1214">
                  <c:v>82.900189999999995</c:v>
                </c:pt>
                <c:pt idx="1215">
                  <c:v>83.211730000000003</c:v>
                </c:pt>
                <c:pt idx="1216">
                  <c:v>83.733860000000007</c:v>
                </c:pt>
                <c:pt idx="1217">
                  <c:v>84.084320000000005</c:v>
                </c:pt>
                <c:pt idx="1218">
                  <c:v>84.502290000000002</c:v>
                </c:pt>
                <c:pt idx="1219">
                  <c:v>85.106700000000004</c:v>
                </c:pt>
                <c:pt idx="1220">
                  <c:v>85.429100000000005</c:v>
                </c:pt>
                <c:pt idx="1221">
                  <c:v>86.090029999999999</c:v>
                </c:pt>
                <c:pt idx="1222">
                  <c:v>86.397800000000004</c:v>
                </c:pt>
                <c:pt idx="1223">
                  <c:v>87.001949999999994</c:v>
                </c:pt>
                <c:pt idx="1224">
                  <c:v>87.482590000000002</c:v>
                </c:pt>
                <c:pt idx="1225">
                  <c:v>87.801379999999995</c:v>
                </c:pt>
                <c:pt idx="1226">
                  <c:v>88.290940000000006</c:v>
                </c:pt>
                <c:pt idx="1227">
                  <c:v>88.600989999999996</c:v>
                </c:pt>
                <c:pt idx="1228">
                  <c:v>89.111720000000005</c:v>
                </c:pt>
                <c:pt idx="1229">
                  <c:v>89.421559999999999</c:v>
                </c:pt>
                <c:pt idx="1230">
                  <c:v>89.551959999999994</c:v>
                </c:pt>
                <c:pt idx="1231">
                  <c:v>89.932400000000001</c:v>
                </c:pt>
                <c:pt idx="1232">
                  <c:v>90.176670000000001</c:v>
                </c:pt>
                <c:pt idx="1233">
                  <c:v>90.59357</c:v>
                </c:pt>
                <c:pt idx="1234">
                  <c:v>90.886089999999996</c:v>
                </c:pt>
                <c:pt idx="1235">
                  <c:v>91.035359999999997</c:v>
                </c:pt>
                <c:pt idx="1236">
                  <c:v>91.43938</c:v>
                </c:pt>
                <c:pt idx="1237">
                  <c:v>91.584249999999997</c:v>
                </c:pt>
                <c:pt idx="1238">
                  <c:v>91.965950000000007</c:v>
                </c:pt>
                <c:pt idx="1239">
                  <c:v>92.223209999999995</c:v>
                </c:pt>
                <c:pt idx="1240">
                  <c:v>92.560159999999996</c:v>
                </c:pt>
                <c:pt idx="1241">
                  <c:v>92.846220000000002</c:v>
                </c:pt>
                <c:pt idx="1242">
                  <c:v>93.068280000000001</c:v>
                </c:pt>
                <c:pt idx="1243">
                  <c:v>93.421120000000002</c:v>
                </c:pt>
                <c:pt idx="1244">
                  <c:v>93.555610000000001</c:v>
                </c:pt>
                <c:pt idx="1245">
                  <c:v>93.956829999999997</c:v>
                </c:pt>
                <c:pt idx="1246">
                  <c:v>94.220659999999995</c:v>
                </c:pt>
                <c:pt idx="1247">
                  <c:v>94.500439999999998</c:v>
                </c:pt>
                <c:pt idx="1248">
                  <c:v>94.893299999999996</c:v>
                </c:pt>
                <c:pt idx="1249">
                  <c:v>95.037090000000006</c:v>
                </c:pt>
                <c:pt idx="1250">
                  <c:v>95.372950000000003</c:v>
                </c:pt>
                <c:pt idx="1251">
                  <c:v>95.688680000000005</c:v>
                </c:pt>
                <c:pt idx="1252">
                  <c:v>95.825329999999994</c:v>
                </c:pt>
                <c:pt idx="1253">
                  <c:v>96.171940000000006</c:v>
                </c:pt>
                <c:pt idx="1254">
                  <c:v>96.357439999999997</c:v>
                </c:pt>
                <c:pt idx="1255">
                  <c:v>96.613529999999997</c:v>
                </c:pt>
                <c:pt idx="1256">
                  <c:v>96.772350000000003</c:v>
                </c:pt>
                <c:pt idx="1257">
                  <c:v>97.03904</c:v>
                </c:pt>
                <c:pt idx="1258">
                  <c:v>97.401359999999997</c:v>
                </c:pt>
                <c:pt idx="1259">
                  <c:v>97.537700000000001</c:v>
                </c:pt>
                <c:pt idx="1260">
                  <c:v>97.875209999999996</c:v>
                </c:pt>
                <c:pt idx="1261">
                  <c:v>98.058599999999998</c:v>
                </c:pt>
                <c:pt idx="1262">
                  <c:v>98.301540000000003</c:v>
                </c:pt>
                <c:pt idx="1263">
                  <c:v>98.593620000000001</c:v>
                </c:pt>
                <c:pt idx="1264">
                  <c:v>98.784270000000006</c:v>
                </c:pt>
                <c:pt idx="1265">
                  <c:v>99.100219999999993</c:v>
                </c:pt>
                <c:pt idx="1266">
                  <c:v>99.263819999999996</c:v>
                </c:pt>
                <c:pt idx="1267">
                  <c:v>99.60087</c:v>
                </c:pt>
                <c:pt idx="1268">
                  <c:v>99.871880000000004</c:v>
                </c:pt>
                <c:pt idx="1269">
                  <c:v>100.0308</c:v>
                </c:pt>
                <c:pt idx="1270">
                  <c:v>100.2937</c:v>
                </c:pt>
                <c:pt idx="1271">
                  <c:v>100.5197</c:v>
                </c:pt>
                <c:pt idx="1272">
                  <c:v>100.8617</c:v>
                </c:pt>
                <c:pt idx="1273">
                  <c:v>101.0444</c:v>
                </c:pt>
                <c:pt idx="1274">
                  <c:v>101.2353</c:v>
                </c:pt>
                <c:pt idx="1275">
                  <c:v>101.51909999999999</c:v>
                </c:pt>
                <c:pt idx="1276">
                  <c:v>101.6769</c:v>
                </c:pt>
                <c:pt idx="1277">
                  <c:v>101.9156</c:v>
                </c:pt>
                <c:pt idx="1278">
                  <c:v>102.0397</c:v>
                </c:pt>
                <c:pt idx="1279">
                  <c:v>102.33450000000001</c:v>
                </c:pt>
                <c:pt idx="1280">
                  <c:v>102.64279999999999</c:v>
                </c:pt>
                <c:pt idx="1281">
                  <c:v>102.73390000000001</c:v>
                </c:pt>
                <c:pt idx="1282">
                  <c:v>103.0548</c:v>
                </c:pt>
                <c:pt idx="1283">
                  <c:v>103.1597</c:v>
                </c:pt>
                <c:pt idx="1284">
                  <c:v>103.4233</c:v>
                </c:pt>
                <c:pt idx="1285">
                  <c:v>103.58929999999999</c:v>
                </c:pt>
                <c:pt idx="1286">
                  <c:v>103.7711</c:v>
                </c:pt>
                <c:pt idx="1287">
                  <c:v>104.09269999999999</c:v>
                </c:pt>
                <c:pt idx="1288">
                  <c:v>104.1623</c:v>
                </c:pt>
                <c:pt idx="1289">
                  <c:v>104.4028</c:v>
                </c:pt>
                <c:pt idx="1290">
                  <c:v>104.6225</c:v>
                </c:pt>
                <c:pt idx="1291">
                  <c:v>104.7246</c:v>
                </c:pt>
                <c:pt idx="1292">
                  <c:v>105.0243</c:v>
                </c:pt>
                <c:pt idx="1293">
                  <c:v>105.1052</c:v>
                </c:pt>
                <c:pt idx="1294">
                  <c:v>105.3845</c:v>
                </c:pt>
                <c:pt idx="1295">
                  <c:v>105.539</c:v>
                </c:pt>
                <c:pt idx="1296">
                  <c:v>105.6961</c:v>
                </c:pt>
                <c:pt idx="1297">
                  <c:v>105.94110000000001</c:v>
                </c:pt>
                <c:pt idx="1298">
                  <c:v>106.0917</c:v>
                </c:pt>
                <c:pt idx="1299">
                  <c:v>106.30459999999999</c:v>
                </c:pt>
                <c:pt idx="1300">
                  <c:v>106.48050000000001</c:v>
                </c:pt>
                <c:pt idx="1301">
                  <c:v>106.7145</c:v>
                </c:pt>
                <c:pt idx="1302">
                  <c:v>106.85120000000001</c:v>
                </c:pt>
                <c:pt idx="1303">
                  <c:v>106.93980000000001</c:v>
                </c:pt>
                <c:pt idx="1304">
                  <c:v>107.1867</c:v>
                </c:pt>
                <c:pt idx="1305">
                  <c:v>107.30710000000001</c:v>
                </c:pt>
                <c:pt idx="1306">
                  <c:v>107.5669</c:v>
                </c:pt>
                <c:pt idx="1307">
                  <c:v>107.70699999999999</c:v>
                </c:pt>
                <c:pt idx="1308">
                  <c:v>107.8426</c:v>
                </c:pt>
                <c:pt idx="1309">
                  <c:v>108.036</c:v>
                </c:pt>
                <c:pt idx="1310">
                  <c:v>108.1442</c:v>
                </c:pt>
                <c:pt idx="1311">
                  <c:v>108.37949999999999</c:v>
                </c:pt>
                <c:pt idx="1312">
                  <c:v>108.56610000000001</c:v>
                </c:pt>
                <c:pt idx="1313">
                  <c:v>108.7101</c:v>
                </c:pt>
                <c:pt idx="1314">
                  <c:v>108.9665</c:v>
                </c:pt>
                <c:pt idx="1315">
                  <c:v>109.1627</c:v>
                </c:pt>
                <c:pt idx="1316">
                  <c:v>109.52209999999999</c:v>
                </c:pt>
                <c:pt idx="1317">
                  <c:v>109.64409999999999</c:v>
                </c:pt>
                <c:pt idx="1318">
                  <c:v>109.75360000000001</c:v>
                </c:pt>
                <c:pt idx="1319">
                  <c:v>109.8155</c:v>
                </c:pt>
                <c:pt idx="1320">
                  <c:v>109.929</c:v>
                </c:pt>
                <c:pt idx="1321">
                  <c:v>110.0939</c:v>
                </c:pt>
                <c:pt idx="1322">
                  <c:v>109.0633</c:v>
                </c:pt>
                <c:pt idx="1323">
                  <c:v>109.2681</c:v>
                </c:pt>
                <c:pt idx="1324">
                  <c:v>110.66540000000001</c:v>
                </c:pt>
                <c:pt idx="1325">
                  <c:v>110.7983</c:v>
                </c:pt>
                <c:pt idx="1326">
                  <c:v>110.8877</c:v>
                </c:pt>
                <c:pt idx="1327">
                  <c:v>111.00579999999999</c:v>
                </c:pt>
                <c:pt idx="1328">
                  <c:v>111.247</c:v>
                </c:pt>
                <c:pt idx="1329">
                  <c:v>111.42010000000001</c:v>
                </c:pt>
                <c:pt idx="1330">
                  <c:v>111.5107</c:v>
                </c:pt>
                <c:pt idx="1331">
                  <c:v>110.6105</c:v>
                </c:pt>
                <c:pt idx="1332">
                  <c:v>110.6784</c:v>
                </c:pt>
                <c:pt idx="1333">
                  <c:v>112.0227</c:v>
                </c:pt>
                <c:pt idx="1334">
                  <c:v>110.902</c:v>
                </c:pt>
                <c:pt idx="1335">
                  <c:v>111.0243</c:v>
                </c:pt>
                <c:pt idx="1336">
                  <c:v>112.2997</c:v>
                </c:pt>
                <c:pt idx="1337">
                  <c:v>111.2418</c:v>
                </c:pt>
                <c:pt idx="1338">
                  <c:v>112.4988</c:v>
                </c:pt>
                <c:pt idx="1339">
                  <c:v>112.5556</c:v>
                </c:pt>
                <c:pt idx="1340">
                  <c:v>112.849</c:v>
                </c:pt>
                <c:pt idx="1341">
                  <c:v>111.821</c:v>
                </c:pt>
                <c:pt idx="1342">
                  <c:v>111.93680000000001</c:v>
                </c:pt>
                <c:pt idx="1343">
                  <c:v>112.1276</c:v>
                </c:pt>
                <c:pt idx="1344">
                  <c:v>113.3562</c:v>
                </c:pt>
                <c:pt idx="1345">
                  <c:v>112.3189</c:v>
                </c:pt>
                <c:pt idx="1346">
                  <c:v>112.36490000000001</c:v>
                </c:pt>
                <c:pt idx="1347">
                  <c:v>112.47929999999999</c:v>
                </c:pt>
                <c:pt idx="1348">
                  <c:v>112.661</c:v>
                </c:pt>
                <c:pt idx="1349">
                  <c:v>112.7572</c:v>
                </c:pt>
                <c:pt idx="1350">
                  <c:v>112.876</c:v>
                </c:pt>
                <c:pt idx="1351">
                  <c:v>112.9212</c:v>
                </c:pt>
                <c:pt idx="1352">
                  <c:v>112.9829</c:v>
                </c:pt>
                <c:pt idx="1353">
                  <c:v>113.0981</c:v>
                </c:pt>
                <c:pt idx="1354">
                  <c:v>113.1099</c:v>
                </c:pt>
                <c:pt idx="1355">
                  <c:v>113.3404</c:v>
                </c:pt>
                <c:pt idx="1356">
                  <c:v>113.3742</c:v>
                </c:pt>
                <c:pt idx="1357">
                  <c:v>113.42829999999999</c:v>
                </c:pt>
                <c:pt idx="1358">
                  <c:v>113.4599</c:v>
                </c:pt>
                <c:pt idx="1359">
                  <c:v>113.5946</c:v>
                </c:pt>
                <c:pt idx="1360">
                  <c:v>113.6729</c:v>
                </c:pt>
                <c:pt idx="1361">
                  <c:v>113.7226</c:v>
                </c:pt>
                <c:pt idx="1362">
                  <c:v>113.83</c:v>
                </c:pt>
                <c:pt idx="1363">
                  <c:v>113.9181</c:v>
                </c:pt>
                <c:pt idx="1364">
                  <c:v>113.9704</c:v>
                </c:pt>
                <c:pt idx="1365">
                  <c:v>114.10939999999999</c:v>
                </c:pt>
                <c:pt idx="1366">
                  <c:v>114.1456</c:v>
                </c:pt>
                <c:pt idx="1367">
                  <c:v>114.22539999999999</c:v>
                </c:pt>
                <c:pt idx="1368">
                  <c:v>114.3468</c:v>
                </c:pt>
                <c:pt idx="1369">
                  <c:v>114.4358</c:v>
                </c:pt>
                <c:pt idx="1370">
                  <c:v>114.6814</c:v>
                </c:pt>
                <c:pt idx="1371">
                  <c:v>114.7252</c:v>
                </c:pt>
                <c:pt idx="1372">
                  <c:v>114.7033</c:v>
                </c:pt>
                <c:pt idx="1373">
                  <c:v>114.71729999999999</c:v>
                </c:pt>
                <c:pt idx="1374">
                  <c:v>114.7448</c:v>
                </c:pt>
                <c:pt idx="1375">
                  <c:v>114.82640000000001</c:v>
                </c:pt>
                <c:pt idx="1376">
                  <c:v>114.8306</c:v>
                </c:pt>
                <c:pt idx="1377">
                  <c:v>114.9755</c:v>
                </c:pt>
                <c:pt idx="1378">
                  <c:v>115.0506</c:v>
                </c:pt>
                <c:pt idx="1379">
                  <c:v>115.1332</c:v>
                </c:pt>
                <c:pt idx="1380">
                  <c:v>115.2028</c:v>
                </c:pt>
                <c:pt idx="1381">
                  <c:v>115.24299999999999</c:v>
                </c:pt>
                <c:pt idx="1382">
                  <c:v>115.408</c:v>
                </c:pt>
                <c:pt idx="1383">
                  <c:v>115.4027</c:v>
                </c:pt>
                <c:pt idx="1384">
                  <c:v>115.3981</c:v>
                </c:pt>
                <c:pt idx="1385">
                  <c:v>115.4393</c:v>
                </c:pt>
                <c:pt idx="1386">
                  <c:v>115.4965</c:v>
                </c:pt>
                <c:pt idx="1387">
                  <c:v>115.6272</c:v>
                </c:pt>
                <c:pt idx="1388">
                  <c:v>115.66759999999999</c:v>
                </c:pt>
                <c:pt idx="1389">
                  <c:v>115.80880000000001</c:v>
                </c:pt>
                <c:pt idx="1390">
                  <c:v>115.8764</c:v>
                </c:pt>
                <c:pt idx="1391">
                  <c:v>115.9314</c:v>
                </c:pt>
                <c:pt idx="1392">
                  <c:v>116.0183</c:v>
                </c:pt>
                <c:pt idx="1393">
                  <c:v>116.1223</c:v>
                </c:pt>
                <c:pt idx="1394">
                  <c:v>116.2329</c:v>
                </c:pt>
                <c:pt idx="1395">
                  <c:v>116.43040000000001</c:v>
                </c:pt>
                <c:pt idx="1396">
                  <c:v>116.6451</c:v>
                </c:pt>
                <c:pt idx="1397">
                  <c:v>116.6879</c:v>
                </c:pt>
                <c:pt idx="1398">
                  <c:v>116.723</c:v>
                </c:pt>
                <c:pt idx="1399">
                  <c:v>116.79900000000001</c:v>
                </c:pt>
                <c:pt idx="1400">
                  <c:v>116.8634</c:v>
                </c:pt>
                <c:pt idx="1401">
                  <c:v>116.8976</c:v>
                </c:pt>
                <c:pt idx="1402">
                  <c:v>117.00109999999999</c:v>
                </c:pt>
                <c:pt idx="1403">
                  <c:v>117.0758</c:v>
                </c:pt>
                <c:pt idx="1404">
                  <c:v>117.1678</c:v>
                </c:pt>
                <c:pt idx="1405">
                  <c:v>117.17789999999999</c:v>
                </c:pt>
                <c:pt idx="1406">
                  <c:v>117.2744</c:v>
                </c:pt>
                <c:pt idx="1407">
                  <c:v>117.37990000000001</c:v>
                </c:pt>
                <c:pt idx="1408">
                  <c:v>117.4594</c:v>
                </c:pt>
                <c:pt idx="1409">
                  <c:v>117.6022</c:v>
                </c:pt>
                <c:pt idx="1410">
                  <c:v>117.60980000000001</c:v>
                </c:pt>
                <c:pt idx="1411">
                  <c:v>117.7051</c:v>
                </c:pt>
                <c:pt idx="1412">
                  <c:v>117.765</c:v>
                </c:pt>
                <c:pt idx="1413">
                  <c:v>117.89709999999999</c:v>
                </c:pt>
                <c:pt idx="1414">
                  <c:v>118.06359999999999</c:v>
                </c:pt>
                <c:pt idx="1415">
                  <c:v>118.0848</c:v>
                </c:pt>
                <c:pt idx="1416">
                  <c:v>118.2578</c:v>
                </c:pt>
                <c:pt idx="1417">
                  <c:v>118.34950000000001</c:v>
                </c:pt>
                <c:pt idx="1418">
                  <c:v>118.5899</c:v>
                </c:pt>
                <c:pt idx="1419">
                  <c:v>118.77079999999999</c:v>
                </c:pt>
                <c:pt idx="1420">
                  <c:v>118.8107</c:v>
                </c:pt>
                <c:pt idx="1421">
                  <c:v>118.9759</c:v>
                </c:pt>
                <c:pt idx="1422">
                  <c:v>119.0718</c:v>
                </c:pt>
                <c:pt idx="1423">
                  <c:v>119.18980000000001</c:v>
                </c:pt>
                <c:pt idx="1424">
                  <c:v>119.2526</c:v>
                </c:pt>
                <c:pt idx="1425">
                  <c:v>119.3584</c:v>
                </c:pt>
                <c:pt idx="1426">
                  <c:v>119.4802</c:v>
                </c:pt>
                <c:pt idx="1427">
                  <c:v>119.5812</c:v>
                </c:pt>
                <c:pt idx="1428">
                  <c:v>119.72929999999999</c:v>
                </c:pt>
                <c:pt idx="1429">
                  <c:v>119.7764</c:v>
                </c:pt>
                <c:pt idx="1430">
                  <c:v>119.8515</c:v>
                </c:pt>
                <c:pt idx="1431">
                  <c:v>120.0132</c:v>
                </c:pt>
                <c:pt idx="1432">
                  <c:v>120.0681</c:v>
                </c:pt>
                <c:pt idx="1433">
                  <c:v>120.1795</c:v>
                </c:pt>
                <c:pt idx="1434">
                  <c:v>120.244</c:v>
                </c:pt>
                <c:pt idx="1435">
                  <c:v>120.3279</c:v>
                </c:pt>
                <c:pt idx="1436">
                  <c:v>120.3663</c:v>
                </c:pt>
                <c:pt idx="1437">
                  <c:v>120.4522</c:v>
                </c:pt>
                <c:pt idx="1438">
                  <c:v>120.61190000000001</c:v>
                </c:pt>
                <c:pt idx="1439">
                  <c:v>120.6544</c:v>
                </c:pt>
                <c:pt idx="1440">
                  <c:v>120.8412</c:v>
                </c:pt>
                <c:pt idx="1441">
                  <c:v>120.991</c:v>
                </c:pt>
                <c:pt idx="1442">
                  <c:v>121.14239999999999</c:v>
                </c:pt>
                <c:pt idx="1443">
                  <c:v>121.31959999999999</c:v>
                </c:pt>
                <c:pt idx="1444">
                  <c:v>121.2992</c:v>
                </c:pt>
                <c:pt idx="1445">
                  <c:v>121.3695</c:v>
                </c:pt>
                <c:pt idx="1446">
                  <c:v>121.462</c:v>
                </c:pt>
                <c:pt idx="1447">
                  <c:v>121.52460000000001</c:v>
                </c:pt>
                <c:pt idx="1448">
                  <c:v>121.5856</c:v>
                </c:pt>
                <c:pt idx="1449">
                  <c:v>121.6438</c:v>
                </c:pt>
                <c:pt idx="1450">
                  <c:v>121.76300000000001</c:v>
                </c:pt>
                <c:pt idx="1451">
                  <c:v>121.84780000000001</c:v>
                </c:pt>
                <c:pt idx="1452">
                  <c:v>122.04349999999999</c:v>
                </c:pt>
                <c:pt idx="1453">
                  <c:v>122.0488</c:v>
                </c:pt>
                <c:pt idx="1454">
                  <c:v>122.0574</c:v>
                </c:pt>
                <c:pt idx="1455">
                  <c:v>122.18899999999999</c:v>
                </c:pt>
                <c:pt idx="1456">
                  <c:v>122.22499999999999</c:v>
                </c:pt>
                <c:pt idx="1457">
                  <c:v>122.3338</c:v>
                </c:pt>
                <c:pt idx="1458">
                  <c:v>122.39830000000001</c:v>
                </c:pt>
                <c:pt idx="1459">
                  <c:v>122.4388</c:v>
                </c:pt>
                <c:pt idx="1460">
                  <c:v>122.46040000000001</c:v>
                </c:pt>
                <c:pt idx="1461">
                  <c:v>122.52670000000001</c:v>
                </c:pt>
                <c:pt idx="1462">
                  <c:v>122.7252</c:v>
                </c:pt>
                <c:pt idx="1463">
                  <c:v>122.8044</c:v>
                </c:pt>
                <c:pt idx="1464">
                  <c:v>122.8318</c:v>
                </c:pt>
                <c:pt idx="1465">
                  <c:v>122.8596</c:v>
                </c:pt>
                <c:pt idx="1466">
                  <c:v>122.8665</c:v>
                </c:pt>
                <c:pt idx="1467">
                  <c:v>123.0134</c:v>
                </c:pt>
                <c:pt idx="1468">
                  <c:v>123.1524</c:v>
                </c:pt>
                <c:pt idx="1469">
                  <c:v>123.18899999999999</c:v>
                </c:pt>
                <c:pt idx="1470">
                  <c:v>123.295</c:v>
                </c:pt>
                <c:pt idx="1471">
                  <c:v>123.2821</c:v>
                </c:pt>
                <c:pt idx="1472">
                  <c:v>123.37560000000001</c:v>
                </c:pt>
                <c:pt idx="1473">
                  <c:v>123.39279999999999</c:v>
                </c:pt>
                <c:pt idx="1474">
                  <c:v>123.4603</c:v>
                </c:pt>
                <c:pt idx="1475">
                  <c:v>123.5334</c:v>
                </c:pt>
                <c:pt idx="1476">
                  <c:v>123.5389</c:v>
                </c:pt>
                <c:pt idx="1477">
                  <c:v>123.5098</c:v>
                </c:pt>
                <c:pt idx="1478">
                  <c:v>123.52809999999999</c:v>
                </c:pt>
                <c:pt idx="1479">
                  <c:v>123.6221</c:v>
                </c:pt>
                <c:pt idx="1480">
                  <c:v>123.667</c:v>
                </c:pt>
                <c:pt idx="1481">
                  <c:v>123.688</c:v>
                </c:pt>
                <c:pt idx="1482">
                  <c:v>123.7974</c:v>
                </c:pt>
                <c:pt idx="1483">
                  <c:v>123.77630000000001</c:v>
                </c:pt>
                <c:pt idx="1484">
                  <c:v>123.7762</c:v>
                </c:pt>
                <c:pt idx="1485">
                  <c:v>123.751</c:v>
                </c:pt>
                <c:pt idx="1486">
                  <c:v>123.75149999999999</c:v>
                </c:pt>
                <c:pt idx="1487">
                  <c:v>123.73779999999999</c:v>
                </c:pt>
                <c:pt idx="1488">
                  <c:v>123.7106</c:v>
                </c:pt>
                <c:pt idx="1489">
                  <c:v>123.7015</c:v>
                </c:pt>
                <c:pt idx="1490">
                  <c:v>123.77370000000001</c:v>
                </c:pt>
                <c:pt idx="1491">
                  <c:v>123.8828</c:v>
                </c:pt>
                <c:pt idx="1492">
                  <c:v>123.91459999999999</c:v>
                </c:pt>
                <c:pt idx="1493">
                  <c:v>123.9918</c:v>
                </c:pt>
                <c:pt idx="1494">
                  <c:v>124.0275</c:v>
                </c:pt>
                <c:pt idx="1495">
                  <c:v>124.04510000000001</c:v>
                </c:pt>
                <c:pt idx="1496">
                  <c:v>124.0129</c:v>
                </c:pt>
                <c:pt idx="1497">
                  <c:v>124.0282</c:v>
                </c:pt>
                <c:pt idx="1498">
                  <c:v>124.0506</c:v>
                </c:pt>
                <c:pt idx="1499">
                  <c:v>124.1246</c:v>
                </c:pt>
                <c:pt idx="1500">
                  <c:v>124.1187</c:v>
                </c:pt>
                <c:pt idx="1501">
                  <c:v>124.06189999999999</c:v>
                </c:pt>
                <c:pt idx="1502">
                  <c:v>124.07599999999999</c:v>
                </c:pt>
                <c:pt idx="1503">
                  <c:v>124.0873</c:v>
                </c:pt>
                <c:pt idx="1504">
                  <c:v>124.1126</c:v>
                </c:pt>
                <c:pt idx="1505">
                  <c:v>124.09829999999999</c:v>
                </c:pt>
                <c:pt idx="1506">
                  <c:v>123.98699999999999</c:v>
                </c:pt>
                <c:pt idx="1507">
                  <c:v>123.9216</c:v>
                </c:pt>
                <c:pt idx="1508">
                  <c:v>123.8801</c:v>
                </c:pt>
                <c:pt idx="1509">
                  <c:v>123.9165</c:v>
                </c:pt>
                <c:pt idx="1510">
                  <c:v>123.9004</c:v>
                </c:pt>
                <c:pt idx="1511">
                  <c:v>123.9419</c:v>
                </c:pt>
                <c:pt idx="1512">
                  <c:v>123.92749999999999</c:v>
                </c:pt>
                <c:pt idx="1513">
                  <c:v>123.944</c:v>
                </c:pt>
                <c:pt idx="1514">
                  <c:v>123.892</c:v>
                </c:pt>
                <c:pt idx="1515">
                  <c:v>123.9389</c:v>
                </c:pt>
                <c:pt idx="1516">
                  <c:v>123.8862</c:v>
                </c:pt>
                <c:pt idx="1517">
                  <c:v>123.837</c:v>
                </c:pt>
                <c:pt idx="1518">
                  <c:v>123.8154</c:v>
                </c:pt>
                <c:pt idx="1519">
                  <c:v>123.88160000000001</c:v>
                </c:pt>
                <c:pt idx="1520">
                  <c:v>123.8763</c:v>
                </c:pt>
                <c:pt idx="1521">
                  <c:v>123.867</c:v>
                </c:pt>
                <c:pt idx="1522">
                  <c:v>123.84099999999999</c:v>
                </c:pt>
                <c:pt idx="1523">
                  <c:v>123.73390000000001</c:v>
                </c:pt>
                <c:pt idx="1524">
                  <c:v>123.7414</c:v>
                </c:pt>
                <c:pt idx="1525">
                  <c:v>123.7615</c:v>
                </c:pt>
                <c:pt idx="1526">
                  <c:v>123.8771</c:v>
                </c:pt>
                <c:pt idx="1527">
                  <c:v>123.9507</c:v>
                </c:pt>
                <c:pt idx="1528">
                  <c:v>123.8338</c:v>
                </c:pt>
                <c:pt idx="1529">
                  <c:v>123.8125</c:v>
                </c:pt>
                <c:pt idx="1530">
                  <c:v>123.7861</c:v>
                </c:pt>
                <c:pt idx="1531">
                  <c:v>123.79259999999999</c:v>
                </c:pt>
                <c:pt idx="1532">
                  <c:v>123.8676</c:v>
                </c:pt>
                <c:pt idx="1533">
                  <c:v>123.94880000000001</c:v>
                </c:pt>
                <c:pt idx="1534">
                  <c:v>123.97239999999999</c:v>
                </c:pt>
                <c:pt idx="1535">
                  <c:v>123.9293</c:v>
                </c:pt>
                <c:pt idx="1536">
                  <c:v>123.8466</c:v>
                </c:pt>
                <c:pt idx="1537">
                  <c:v>123.8612</c:v>
                </c:pt>
                <c:pt idx="1538">
                  <c:v>123.8745</c:v>
                </c:pt>
                <c:pt idx="1539">
                  <c:v>123.8892</c:v>
                </c:pt>
                <c:pt idx="1540">
                  <c:v>123.89660000000001</c:v>
                </c:pt>
                <c:pt idx="1541">
                  <c:v>123.8708</c:v>
                </c:pt>
                <c:pt idx="1542">
                  <c:v>123.80240000000001</c:v>
                </c:pt>
                <c:pt idx="1543">
                  <c:v>123.8074</c:v>
                </c:pt>
                <c:pt idx="1544">
                  <c:v>123.8137</c:v>
                </c:pt>
                <c:pt idx="1545">
                  <c:v>123.8646</c:v>
                </c:pt>
                <c:pt idx="1546">
                  <c:v>123.89100000000001</c:v>
                </c:pt>
                <c:pt idx="1547">
                  <c:v>123.89109999999999</c:v>
                </c:pt>
                <c:pt idx="1548">
                  <c:v>123.8604</c:v>
                </c:pt>
                <c:pt idx="1549">
                  <c:v>123.8759</c:v>
                </c:pt>
                <c:pt idx="1550">
                  <c:v>123.89100000000001</c:v>
                </c:pt>
                <c:pt idx="1551">
                  <c:v>123.8867</c:v>
                </c:pt>
                <c:pt idx="1552">
                  <c:v>123.9003</c:v>
                </c:pt>
                <c:pt idx="1553">
                  <c:v>123.91160000000001</c:v>
                </c:pt>
                <c:pt idx="1554">
                  <c:v>123.9419</c:v>
                </c:pt>
                <c:pt idx="1555">
                  <c:v>124.1182</c:v>
                </c:pt>
                <c:pt idx="1556">
                  <c:v>124.1799</c:v>
                </c:pt>
                <c:pt idx="1557">
                  <c:v>124.15049999999999</c:v>
                </c:pt>
                <c:pt idx="1558">
                  <c:v>124.1006</c:v>
                </c:pt>
                <c:pt idx="1559">
                  <c:v>124.1323</c:v>
                </c:pt>
                <c:pt idx="1560">
                  <c:v>124.1687</c:v>
                </c:pt>
                <c:pt idx="1561">
                  <c:v>124.1862</c:v>
                </c:pt>
                <c:pt idx="1562">
                  <c:v>124.13249999999999</c:v>
                </c:pt>
                <c:pt idx="1563">
                  <c:v>124.1135</c:v>
                </c:pt>
                <c:pt idx="1564">
                  <c:v>124.15349999999999</c:v>
                </c:pt>
                <c:pt idx="1565">
                  <c:v>124.2891</c:v>
                </c:pt>
                <c:pt idx="1566">
                  <c:v>124.33450000000001</c:v>
                </c:pt>
                <c:pt idx="1567">
                  <c:v>124.4365</c:v>
                </c:pt>
                <c:pt idx="1568">
                  <c:v>124.48009999999999</c:v>
                </c:pt>
                <c:pt idx="1569">
                  <c:v>124.51860000000001</c:v>
                </c:pt>
                <c:pt idx="1570">
                  <c:v>124.5967</c:v>
                </c:pt>
                <c:pt idx="1571">
                  <c:v>124.64230000000001</c:v>
                </c:pt>
                <c:pt idx="1572">
                  <c:v>124.64400000000001</c:v>
                </c:pt>
                <c:pt idx="1573">
                  <c:v>124.6677</c:v>
                </c:pt>
                <c:pt idx="1574">
                  <c:v>124.6948</c:v>
                </c:pt>
                <c:pt idx="1575">
                  <c:v>124.7004</c:v>
                </c:pt>
                <c:pt idx="1576">
                  <c:v>124.7098</c:v>
                </c:pt>
                <c:pt idx="1577">
                  <c:v>124.6828</c:v>
                </c:pt>
                <c:pt idx="1578">
                  <c:v>124.7056</c:v>
                </c:pt>
                <c:pt idx="1579">
                  <c:v>124.7333</c:v>
                </c:pt>
                <c:pt idx="1580">
                  <c:v>124.78740000000001</c:v>
                </c:pt>
                <c:pt idx="1581">
                  <c:v>124.8673</c:v>
                </c:pt>
                <c:pt idx="1582">
                  <c:v>124.8938</c:v>
                </c:pt>
                <c:pt idx="1583">
                  <c:v>124.8703</c:v>
                </c:pt>
                <c:pt idx="1584">
                  <c:v>124.9088</c:v>
                </c:pt>
                <c:pt idx="1585">
                  <c:v>124.8871</c:v>
                </c:pt>
                <c:pt idx="1586">
                  <c:v>124.8901</c:v>
                </c:pt>
                <c:pt idx="1587">
                  <c:v>124.9602</c:v>
                </c:pt>
                <c:pt idx="1588">
                  <c:v>124.9922</c:v>
                </c:pt>
                <c:pt idx="1589">
                  <c:v>125.01009999999999</c:v>
                </c:pt>
                <c:pt idx="1590">
                  <c:v>125.0538</c:v>
                </c:pt>
                <c:pt idx="1591">
                  <c:v>125.12130000000001</c:v>
                </c:pt>
                <c:pt idx="1592">
                  <c:v>125.1336</c:v>
                </c:pt>
                <c:pt idx="1593">
                  <c:v>125.1752</c:v>
                </c:pt>
                <c:pt idx="1594">
                  <c:v>125.2338</c:v>
                </c:pt>
                <c:pt idx="1595">
                  <c:v>125.239</c:v>
                </c:pt>
                <c:pt idx="1596">
                  <c:v>125.25320000000001</c:v>
                </c:pt>
                <c:pt idx="1597">
                  <c:v>125.373</c:v>
                </c:pt>
                <c:pt idx="1598">
                  <c:v>125.4084</c:v>
                </c:pt>
                <c:pt idx="1599">
                  <c:v>125.3931</c:v>
                </c:pt>
                <c:pt idx="1600">
                  <c:v>125.39660000000001</c:v>
                </c:pt>
                <c:pt idx="1601">
                  <c:v>125.43940000000001</c:v>
                </c:pt>
                <c:pt idx="1602">
                  <c:v>125.4687</c:v>
                </c:pt>
                <c:pt idx="1603">
                  <c:v>125.4667</c:v>
                </c:pt>
                <c:pt idx="1604">
                  <c:v>125.49160000000001</c:v>
                </c:pt>
                <c:pt idx="1605">
                  <c:v>125.5235</c:v>
                </c:pt>
                <c:pt idx="1606">
                  <c:v>125.6575</c:v>
                </c:pt>
                <c:pt idx="1607">
                  <c:v>125.71899999999999</c:v>
                </c:pt>
                <c:pt idx="1608">
                  <c:v>125.78279999999999</c:v>
                </c:pt>
                <c:pt idx="1609">
                  <c:v>125.81829999999999</c:v>
                </c:pt>
                <c:pt idx="1610">
                  <c:v>125.8274</c:v>
                </c:pt>
                <c:pt idx="1611">
                  <c:v>125.9144</c:v>
                </c:pt>
                <c:pt idx="1612">
                  <c:v>125.9327</c:v>
                </c:pt>
                <c:pt idx="1613">
                  <c:v>125.9813</c:v>
                </c:pt>
                <c:pt idx="1614">
                  <c:v>126.09220000000001</c:v>
                </c:pt>
                <c:pt idx="1615">
                  <c:v>126.13760000000001</c:v>
                </c:pt>
                <c:pt idx="1616">
                  <c:v>126.07380000000001</c:v>
                </c:pt>
                <c:pt idx="1617">
                  <c:v>126.0883</c:v>
                </c:pt>
                <c:pt idx="1618">
                  <c:v>126.1335</c:v>
                </c:pt>
                <c:pt idx="1619">
                  <c:v>126.1738</c:v>
                </c:pt>
                <c:pt idx="1620">
                  <c:v>126.1964</c:v>
                </c:pt>
                <c:pt idx="1621">
                  <c:v>126.2216</c:v>
                </c:pt>
                <c:pt idx="1622">
                  <c:v>126.2745</c:v>
                </c:pt>
                <c:pt idx="1623">
                  <c:v>126.38330000000001</c:v>
                </c:pt>
                <c:pt idx="1624">
                  <c:v>126.44240000000001</c:v>
                </c:pt>
                <c:pt idx="1625">
                  <c:v>126.4299</c:v>
                </c:pt>
                <c:pt idx="1626">
                  <c:v>126.4885</c:v>
                </c:pt>
                <c:pt idx="1627">
                  <c:v>126.5241</c:v>
                </c:pt>
                <c:pt idx="1628">
                  <c:v>126.5844</c:v>
                </c:pt>
                <c:pt idx="1629">
                  <c:v>126.60129999999999</c:v>
                </c:pt>
                <c:pt idx="1630">
                  <c:v>126.64109999999999</c:v>
                </c:pt>
                <c:pt idx="1631">
                  <c:v>126.81489999999999</c:v>
                </c:pt>
                <c:pt idx="1632">
                  <c:v>126.9037</c:v>
                </c:pt>
                <c:pt idx="1633">
                  <c:v>126.93819999999999</c:v>
                </c:pt>
                <c:pt idx="1634">
                  <c:v>126.93770000000001</c:v>
                </c:pt>
                <c:pt idx="1635">
                  <c:v>127.0064</c:v>
                </c:pt>
                <c:pt idx="1636">
                  <c:v>127.0581</c:v>
                </c:pt>
                <c:pt idx="1637">
                  <c:v>127.13030000000001</c:v>
                </c:pt>
                <c:pt idx="1638">
                  <c:v>127.2266</c:v>
                </c:pt>
                <c:pt idx="1639">
                  <c:v>127.2081</c:v>
                </c:pt>
                <c:pt idx="1640">
                  <c:v>127.21169999999999</c:v>
                </c:pt>
                <c:pt idx="1641">
                  <c:v>127.24639999999999</c:v>
                </c:pt>
                <c:pt idx="1642">
                  <c:v>127.3582</c:v>
                </c:pt>
                <c:pt idx="1643">
                  <c:v>127.46639999999999</c:v>
                </c:pt>
                <c:pt idx="1644">
                  <c:v>127.56440000000001</c:v>
                </c:pt>
                <c:pt idx="1645">
                  <c:v>127.642</c:v>
                </c:pt>
                <c:pt idx="1646">
                  <c:v>127.6065</c:v>
                </c:pt>
                <c:pt idx="1647">
                  <c:v>127.5545</c:v>
                </c:pt>
                <c:pt idx="1648">
                  <c:v>127.54859999999999</c:v>
                </c:pt>
                <c:pt idx="1649">
                  <c:v>127.575</c:v>
                </c:pt>
                <c:pt idx="1650">
                  <c:v>127.547</c:v>
                </c:pt>
                <c:pt idx="1651">
                  <c:v>127.5758</c:v>
                </c:pt>
                <c:pt idx="1652">
                  <c:v>127.62820000000001</c:v>
                </c:pt>
                <c:pt idx="1653">
                  <c:v>127.61499999999999</c:v>
                </c:pt>
                <c:pt idx="1654">
                  <c:v>127.7017</c:v>
                </c:pt>
                <c:pt idx="1655">
                  <c:v>127.8447</c:v>
                </c:pt>
                <c:pt idx="1656">
                  <c:v>127.90170000000001</c:v>
                </c:pt>
                <c:pt idx="1657">
                  <c:v>127.9803</c:v>
                </c:pt>
                <c:pt idx="1658">
                  <c:v>128.00630000000001</c:v>
                </c:pt>
                <c:pt idx="1659">
                  <c:v>128.03829999999999</c:v>
                </c:pt>
                <c:pt idx="1660">
                  <c:v>128.06880000000001</c:v>
                </c:pt>
                <c:pt idx="1661">
                  <c:v>128.12469999999999</c:v>
                </c:pt>
                <c:pt idx="1662">
                  <c:v>128.15629999999999</c:v>
                </c:pt>
                <c:pt idx="1663">
                  <c:v>128.19890000000001</c:v>
                </c:pt>
                <c:pt idx="1664">
                  <c:v>128.30629999999999</c:v>
                </c:pt>
                <c:pt idx="1665">
                  <c:v>128.29429999999999</c:v>
                </c:pt>
                <c:pt idx="1666">
                  <c:v>128.34800000000001</c:v>
                </c:pt>
                <c:pt idx="1667">
                  <c:v>128.37280000000001</c:v>
                </c:pt>
                <c:pt idx="1668">
                  <c:v>128.3734</c:v>
                </c:pt>
                <c:pt idx="1669">
                  <c:v>128.37530000000001</c:v>
                </c:pt>
                <c:pt idx="1670">
                  <c:v>128.4796</c:v>
                </c:pt>
                <c:pt idx="1671">
                  <c:v>128.49180000000001</c:v>
                </c:pt>
                <c:pt idx="1672">
                  <c:v>128.53450000000001</c:v>
                </c:pt>
                <c:pt idx="1673">
                  <c:v>128.483</c:v>
                </c:pt>
                <c:pt idx="1674">
                  <c:v>128.43440000000001</c:v>
                </c:pt>
                <c:pt idx="1675">
                  <c:v>128.4974</c:v>
                </c:pt>
                <c:pt idx="1676">
                  <c:v>128.56729999999999</c:v>
                </c:pt>
                <c:pt idx="1677">
                  <c:v>128.57740000000001</c:v>
                </c:pt>
                <c:pt idx="1678">
                  <c:v>128.61969999999999</c:v>
                </c:pt>
                <c:pt idx="1679">
                  <c:v>128.5932</c:v>
                </c:pt>
                <c:pt idx="1680">
                  <c:v>128.57679999999999</c:v>
                </c:pt>
                <c:pt idx="1681">
                  <c:v>128.60210000000001</c:v>
                </c:pt>
                <c:pt idx="1682">
                  <c:v>128.65520000000001</c:v>
                </c:pt>
                <c:pt idx="1683">
                  <c:v>128.68729999999999</c:v>
                </c:pt>
                <c:pt idx="1684">
                  <c:v>128.7433</c:v>
                </c:pt>
                <c:pt idx="1685">
                  <c:v>128.73079999999999</c:v>
                </c:pt>
                <c:pt idx="1686">
                  <c:v>128.72659999999999</c:v>
                </c:pt>
                <c:pt idx="1687">
                  <c:v>128.74469999999999</c:v>
                </c:pt>
                <c:pt idx="1688">
                  <c:v>128.77250000000001</c:v>
                </c:pt>
                <c:pt idx="1689">
                  <c:v>128.89680000000001</c:v>
                </c:pt>
                <c:pt idx="1690">
                  <c:v>128.94929999999999</c:v>
                </c:pt>
                <c:pt idx="1691">
                  <c:v>128.9144</c:v>
                </c:pt>
                <c:pt idx="1692">
                  <c:v>128.9922</c:v>
                </c:pt>
                <c:pt idx="1693">
                  <c:v>129.0103</c:v>
                </c:pt>
                <c:pt idx="1694">
                  <c:v>129.05260000000001</c:v>
                </c:pt>
                <c:pt idx="1695">
                  <c:v>129.06180000000001</c:v>
                </c:pt>
                <c:pt idx="1696">
                  <c:v>129.11680000000001</c:v>
                </c:pt>
                <c:pt idx="1697">
                  <c:v>129.13159999999999</c:v>
                </c:pt>
                <c:pt idx="1698">
                  <c:v>129.19059999999999</c:v>
                </c:pt>
                <c:pt idx="1699">
                  <c:v>129.346</c:v>
                </c:pt>
                <c:pt idx="1700">
                  <c:v>129.43020000000001</c:v>
                </c:pt>
                <c:pt idx="1701">
                  <c:v>129.4212</c:v>
                </c:pt>
                <c:pt idx="1702">
                  <c:v>129.44220000000001</c:v>
                </c:pt>
                <c:pt idx="1703">
                  <c:v>129.55119999999999</c:v>
                </c:pt>
                <c:pt idx="1704">
                  <c:v>129.483</c:v>
                </c:pt>
                <c:pt idx="1705">
                  <c:v>129.4785</c:v>
                </c:pt>
                <c:pt idx="1706">
                  <c:v>129.50299999999999</c:v>
                </c:pt>
                <c:pt idx="1707">
                  <c:v>129.5273</c:v>
                </c:pt>
                <c:pt idx="1708">
                  <c:v>129.53200000000001</c:v>
                </c:pt>
                <c:pt idx="1709">
                  <c:v>129.51429999999999</c:v>
                </c:pt>
                <c:pt idx="1710">
                  <c:v>129.5361</c:v>
                </c:pt>
                <c:pt idx="1711">
                  <c:v>129.51580000000001</c:v>
                </c:pt>
                <c:pt idx="1712">
                  <c:v>129.53129999999999</c:v>
                </c:pt>
                <c:pt idx="1713">
                  <c:v>129.50360000000001</c:v>
                </c:pt>
                <c:pt idx="1714">
                  <c:v>129.60939999999999</c:v>
                </c:pt>
                <c:pt idx="1715">
                  <c:v>129.6842</c:v>
                </c:pt>
                <c:pt idx="1716">
                  <c:v>129.71260000000001</c:v>
                </c:pt>
                <c:pt idx="1717">
                  <c:v>129.76920000000001</c:v>
                </c:pt>
                <c:pt idx="1718">
                  <c:v>129.87459999999999</c:v>
                </c:pt>
                <c:pt idx="1719">
                  <c:v>129.8236</c:v>
                </c:pt>
                <c:pt idx="1720">
                  <c:v>129.82849999999999</c:v>
                </c:pt>
                <c:pt idx="1721">
                  <c:v>129.85550000000001</c:v>
                </c:pt>
                <c:pt idx="1722">
                  <c:v>129.83369999999999</c:v>
                </c:pt>
                <c:pt idx="1723">
                  <c:v>129.8091</c:v>
                </c:pt>
                <c:pt idx="1724">
                  <c:v>129.82490000000001</c:v>
                </c:pt>
                <c:pt idx="1725">
                  <c:v>129.8331</c:v>
                </c:pt>
                <c:pt idx="1726">
                  <c:v>129.91390000000001</c:v>
                </c:pt>
                <c:pt idx="1727">
                  <c:v>129.94820000000001</c:v>
                </c:pt>
                <c:pt idx="1728">
                  <c:v>129.96199999999999</c:v>
                </c:pt>
                <c:pt idx="1729">
                  <c:v>129.9761</c:v>
                </c:pt>
                <c:pt idx="1730">
                  <c:v>130.03659999999999</c:v>
                </c:pt>
                <c:pt idx="1731">
                  <c:v>130.04910000000001</c:v>
                </c:pt>
                <c:pt idx="1732">
                  <c:v>130.07579999999999</c:v>
                </c:pt>
                <c:pt idx="1733">
                  <c:v>130.08879999999999</c:v>
                </c:pt>
                <c:pt idx="1734">
                  <c:v>130.1044</c:v>
                </c:pt>
                <c:pt idx="1735">
                  <c:v>130.14869999999999</c:v>
                </c:pt>
                <c:pt idx="1736">
                  <c:v>130.11490000000001</c:v>
                </c:pt>
                <c:pt idx="1737">
                  <c:v>130.09880000000001</c:v>
                </c:pt>
                <c:pt idx="1738">
                  <c:v>130.11590000000001</c:v>
                </c:pt>
                <c:pt idx="1739">
                  <c:v>130.15880000000001</c:v>
                </c:pt>
                <c:pt idx="1740">
                  <c:v>130.2047</c:v>
                </c:pt>
                <c:pt idx="1741">
                  <c:v>130.23740000000001</c:v>
                </c:pt>
                <c:pt idx="1742">
                  <c:v>130.2577</c:v>
                </c:pt>
                <c:pt idx="1743">
                  <c:v>130.3306</c:v>
                </c:pt>
                <c:pt idx="1744">
                  <c:v>130.34</c:v>
                </c:pt>
                <c:pt idx="1745">
                  <c:v>130.39529999999999</c:v>
                </c:pt>
                <c:pt idx="1746">
                  <c:v>130.43389999999999</c:v>
                </c:pt>
                <c:pt idx="1747">
                  <c:v>130.4246</c:v>
                </c:pt>
                <c:pt idx="1748">
                  <c:v>130.4034</c:v>
                </c:pt>
                <c:pt idx="1749">
                  <c:v>130.4084</c:v>
                </c:pt>
                <c:pt idx="1750">
                  <c:v>130.43190000000001</c:v>
                </c:pt>
                <c:pt idx="1751">
                  <c:v>130.48570000000001</c:v>
                </c:pt>
                <c:pt idx="1752">
                  <c:v>130.58099999999999</c:v>
                </c:pt>
                <c:pt idx="1753">
                  <c:v>130.58090000000001</c:v>
                </c:pt>
                <c:pt idx="1754">
                  <c:v>130.67320000000001</c:v>
                </c:pt>
                <c:pt idx="1755">
                  <c:v>130.81970000000001</c:v>
                </c:pt>
                <c:pt idx="1756">
                  <c:v>130.84350000000001</c:v>
                </c:pt>
                <c:pt idx="1757">
                  <c:v>130.81729999999999</c:v>
                </c:pt>
                <c:pt idx="1758">
                  <c:v>130.7852</c:v>
                </c:pt>
                <c:pt idx="1759">
                  <c:v>130.77000000000001</c:v>
                </c:pt>
                <c:pt idx="1760">
                  <c:v>130.70849999999999</c:v>
                </c:pt>
                <c:pt idx="1761">
                  <c:v>130.7552</c:v>
                </c:pt>
                <c:pt idx="1762">
                  <c:v>130.78059999999999</c:v>
                </c:pt>
                <c:pt idx="1763">
                  <c:v>130.77610000000001</c:v>
                </c:pt>
                <c:pt idx="1764">
                  <c:v>130.80359999999999</c:v>
                </c:pt>
                <c:pt idx="1765">
                  <c:v>130.7998</c:v>
                </c:pt>
                <c:pt idx="1766">
                  <c:v>130.7775</c:v>
                </c:pt>
                <c:pt idx="1767">
                  <c:v>130.80359999999999</c:v>
                </c:pt>
                <c:pt idx="1768">
                  <c:v>130.86529999999999</c:v>
                </c:pt>
                <c:pt idx="1769">
                  <c:v>130.93770000000001</c:v>
                </c:pt>
                <c:pt idx="1770">
                  <c:v>130.9924</c:v>
                </c:pt>
                <c:pt idx="1771">
                  <c:v>130.89519999999999</c:v>
                </c:pt>
                <c:pt idx="1772">
                  <c:v>130.85210000000001</c:v>
                </c:pt>
                <c:pt idx="1773">
                  <c:v>130.88570000000001</c:v>
                </c:pt>
                <c:pt idx="1774">
                  <c:v>130.96709999999999</c:v>
                </c:pt>
                <c:pt idx="1775">
                  <c:v>131.03190000000001</c:v>
                </c:pt>
                <c:pt idx="1776">
                  <c:v>131.04900000000001</c:v>
                </c:pt>
                <c:pt idx="1777">
                  <c:v>131.11439999999999</c:v>
                </c:pt>
                <c:pt idx="1778">
                  <c:v>131.17490000000001</c:v>
                </c:pt>
                <c:pt idx="1779">
                  <c:v>131.18620000000001</c:v>
                </c:pt>
                <c:pt idx="1780">
                  <c:v>131.2081</c:v>
                </c:pt>
                <c:pt idx="1781">
                  <c:v>131.23500000000001</c:v>
                </c:pt>
                <c:pt idx="1782">
                  <c:v>131.2791</c:v>
                </c:pt>
                <c:pt idx="1783">
                  <c:v>131.2834</c:v>
                </c:pt>
                <c:pt idx="1784">
                  <c:v>131.29060000000001</c:v>
                </c:pt>
                <c:pt idx="1785">
                  <c:v>131.2576</c:v>
                </c:pt>
                <c:pt idx="1786">
                  <c:v>131.16239999999999</c:v>
                </c:pt>
                <c:pt idx="1787">
                  <c:v>131.2148</c:v>
                </c:pt>
                <c:pt idx="1788">
                  <c:v>131.19409999999999</c:v>
                </c:pt>
                <c:pt idx="1789">
                  <c:v>131.23390000000001</c:v>
                </c:pt>
                <c:pt idx="1790">
                  <c:v>131.2449</c:v>
                </c:pt>
                <c:pt idx="1791">
                  <c:v>131.30690000000001</c:v>
                </c:pt>
                <c:pt idx="1792">
                  <c:v>131.37970000000001</c:v>
                </c:pt>
                <c:pt idx="1793">
                  <c:v>131.39420000000001</c:v>
                </c:pt>
                <c:pt idx="1794">
                  <c:v>131.4247</c:v>
                </c:pt>
                <c:pt idx="1795">
                  <c:v>131.41229999999999</c:v>
                </c:pt>
                <c:pt idx="1796">
                  <c:v>131.40889999999999</c:v>
                </c:pt>
                <c:pt idx="1797">
                  <c:v>131.38319999999999</c:v>
                </c:pt>
                <c:pt idx="1798">
                  <c:v>131.42529999999999</c:v>
                </c:pt>
                <c:pt idx="1799">
                  <c:v>131.42140000000001</c:v>
                </c:pt>
                <c:pt idx="1800">
                  <c:v>131.40100000000001</c:v>
                </c:pt>
                <c:pt idx="1801">
                  <c:v>131.41399999999999</c:v>
                </c:pt>
                <c:pt idx="1802">
                  <c:v>131.41059999999999</c:v>
                </c:pt>
                <c:pt idx="1803">
                  <c:v>131.3991</c:v>
                </c:pt>
                <c:pt idx="1804">
                  <c:v>131.465</c:v>
                </c:pt>
                <c:pt idx="1805">
                  <c:v>131.45949999999999</c:v>
                </c:pt>
                <c:pt idx="1806">
                  <c:v>131.51169999999999</c:v>
                </c:pt>
                <c:pt idx="1807">
                  <c:v>131.50360000000001</c:v>
                </c:pt>
                <c:pt idx="1808">
                  <c:v>131.51419999999999</c:v>
                </c:pt>
                <c:pt idx="1809">
                  <c:v>131.57320000000001</c:v>
                </c:pt>
                <c:pt idx="1810">
                  <c:v>131.53360000000001</c:v>
                </c:pt>
                <c:pt idx="1811">
                  <c:v>131.56299999999999</c:v>
                </c:pt>
                <c:pt idx="1812">
                  <c:v>131.60669999999999</c:v>
                </c:pt>
                <c:pt idx="1813">
                  <c:v>131.6293</c:v>
                </c:pt>
                <c:pt idx="1814">
                  <c:v>131.62700000000001</c:v>
                </c:pt>
                <c:pt idx="1815">
                  <c:v>131.67169999999999</c:v>
                </c:pt>
                <c:pt idx="1816">
                  <c:v>131.66919999999999</c:v>
                </c:pt>
                <c:pt idx="1817">
                  <c:v>131.6585</c:v>
                </c:pt>
                <c:pt idx="1818">
                  <c:v>131.66059999999999</c:v>
                </c:pt>
                <c:pt idx="1819">
                  <c:v>131.6671</c:v>
                </c:pt>
                <c:pt idx="1820">
                  <c:v>131.67179999999999</c:v>
                </c:pt>
                <c:pt idx="1821">
                  <c:v>131.78389999999999</c:v>
                </c:pt>
                <c:pt idx="1822">
                  <c:v>131.81530000000001</c:v>
                </c:pt>
                <c:pt idx="1823">
                  <c:v>131.84880000000001</c:v>
                </c:pt>
                <c:pt idx="1824">
                  <c:v>131.84119999999999</c:v>
                </c:pt>
                <c:pt idx="1825">
                  <c:v>131.82689999999999</c:v>
                </c:pt>
                <c:pt idx="1826">
                  <c:v>131.7569</c:v>
                </c:pt>
                <c:pt idx="1827">
                  <c:v>131.7774</c:v>
                </c:pt>
                <c:pt idx="1828">
                  <c:v>131.79830000000001</c:v>
                </c:pt>
                <c:pt idx="1829">
                  <c:v>131.82419999999999</c:v>
                </c:pt>
                <c:pt idx="1830">
                  <c:v>131.9435</c:v>
                </c:pt>
                <c:pt idx="1831">
                  <c:v>131.95650000000001</c:v>
                </c:pt>
                <c:pt idx="1832">
                  <c:v>131.96270000000001</c:v>
                </c:pt>
                <c:pt idx="1833">
                  <c:v>131.92590000000001</c:v>
                </c:pt>
                <c:pt idx="1834">
                  <c:v>131.9256</c:v>
                </c:pt>
                <c:pt idx="1835">
                  <c:v>131.95910000000001</c:v>
                </c:pt>
                <c:pt idx="1836">
                  <c:v>132.00360000000001</c:v>
                </c:pt>
                <c:pt idx="1837">
                  <c:v>132.09829999999999</c:v>
                </c:pt>
                <c:pt idx="1838">
                  <c:v>132.21530000000001</c:v>
                </c:pt>
                <c:pt idx="1839">
                  <c:v>132.2217</c:v>
                </c:pt>
                <c:pt idx="1840">
                  <c:v>132.21690000000001</c:v>
                </c:pt>
                <c:pt idx="1841">
                  <c:v>132.2413</c:v>
                </c:pt>
                <c:pt idx="1842">
                  <c:v>132.22559999999999</c:v>
                </c:pt>
                <c:pt idx="1843">
                  <c:v>132.2011</c:v>
                </c:pt>
                <c:pt idx="1844">
                  <c:v>132.2345</c:v>
                </c:pt>
                <c:pt idx="1845">
                  <c:v>132.3252</c:v>
                </c:pt>
                <c:pt idx="1846">
                  <c:v>132.3579</c:v>
                </c:pt>
                <c:pt idx="1847">
                  <c:v>132.43879999999999</c:v>
                </c:pt>
                <c:pt idx="1848">
                  <c:v>132.3965</c:v>
                </c:pt>
                <c:pt idx="1849">
                  <c:v>132.40209999999999</c:v>
                </c:pt>
                <c:pt idx="1850">
                  <c:v>132.3477</c:v>
                </c:pt>
                <c:pt idx="1851">
                  <c:v>132.34719999999999</c:v>
                </c:pt>
                <c:pt idx="1852">
                  <c:v>132.3492</c:v>
                </c:pt>
                <c:pt idx="1853">
                  <c:v>132.22239999999999</c:v>
                </c:pt>
                <c:pt idx="1854">
                  <c:v>132.2285</c:v>
                </c:pt>
                <c:pt idx="1855">
                  <c:v>132.30520000000001</c:v>
                </c:pt>
                <c:pt idx="1856">
                  <c:v>132.35759999999999</c:v>
                </c:pt>
                <c:pt idx="1857">
                  <c:v>132.4691</c:v>
                </c:pt>
                <c:pt idx="1858">
                  <c:v>132.4888</c:v>
                </c:pt>
                <c:pt idx="1859">
                  <c:v>132.52629999999999</c:v>
                </c:pt>
                <c:pt idx="1860">
                  <c:v>132.52109999999999</c:v>
                </c:pt>
                <c:pt idx="1861">
                  <c:v>132.53139999999999</c:v>
                </c:pt>
                <c:pt idx="1862">
                  <c:v>132.57570000000001</c:v>
                </c:pt>
                <c:pt idx="1863">
                  <c:v>132.61689999999999</c:v>
                </c:pt>
                <c:pt idx="1864">
                  <c:v>132.61580000000001</c:v>
                </c:pt>
                <c:pt idx="1865">
                  <c:v>132.6249</c:v>
                </c:pt>
                <c:pt idx="1866">
                  <c:v>132.62430000000001</c:v>
                </c:pt>
                <c:pt idx="1867">
                  <c:v>132.52719999999999</c:v>
                </c:pt>
                <c:pt idx="1868">
                  <c:v>132.4913</c:v>
                </c:pt>
                <c:pt idx="1869">
                  <c:v>132.5204</c:v>
                </c:pt>
                <c:pt idx="1870">
                  <c:v>132.49590000000001</c:v>
                </c:pt>
                <c:pt idx="1871">
                  <c:v>132.4803</c:v>
                </c:pt>
                <c:pt idx="1872">
                  <c:v>132.435</c:v>
                </c:pt>
                <c:pt idx="1873">
                  <c:v>132.42840000000001</c:v>
                </c:pt>
                <c:pt idx="1874">
                  <c:v>132.39699999999999</c:v>
                </c:pt>
                <c:pt idx="1875">
                  <c:v>132.41050000000001</c:v>
                </c:pt>
                <c:pt idx="1876">
                  <c:v>132.4425</c:v>
                </c:pt>
                <c:pt idx="1877">
                  <c:v>132.41839999999999</c:v>
                </c:pt>
                <c:pt idx="1878">
                  <c:v>132.4008</c:v>
                </c:pt>
                <c:pt idx="1879">
                  <c:v>132.3734</c:v>
                </c:pt>
                <c:pt idx="1880">
                  <c:v>132.3175</c:v>
                </c:pt>
                <c:pt idx="1881">
                  <c:v>132.29499999999999</c:v>
                </c:pt>
                <c:pt idx="1882">
                  <c:v>132.39920000000001</c:v>
                </c:pt>
                <c:pt idx="1883">
                  <c:v>132.39660000000001</c:v>
                </c:pt>
                <c:pt idx="1884">
                  <c:v>132.34110000000001</c:v>
                </c:pt>
                <c:pt idx="1885">
                  <c:v>132.29599999999999</c:v>
                </c:pt>
                <c:pt idx="1886">
                  <c:v>132.28200000000001</c:v>
                </c:pt>
                <c:pt idx="1887">
                  <c:v>132.33410000000001</c:v>
                </c:pt>
                <c:pt idx="1888">
                  <c:v>132.37090000000001</c:v>
                </c:pt>
                <c:pt idx="1889">
                  <c:v>132.3314</c:v>
                </c:pt>
                <c:pt idx="1890">
                  <c:v>132.32740000000001</c:v>
                </c:pt>
                <c:pt idx="1891">
                  <c:v>132.33840000000001</c:v>
                </c:pt>
                <c:pt idx="1892">
                  <c:v>132.37819999999999</c:v>
                </c:pt>
                <c:pt idx="1893">
                  <c:v>132.3999</c:v>
                </c:pt>
                <c:pt idx="1894">
                  <c:v>132.3878</c:v>
                </c:pt>
                <c:pt idx="1895">
                  <c:v>132.33199999999999</c:v>
                </c:pt>
                <c:pt idx="1896">
                  <c:v>132.33580000000001</c:v>
                </c:pt>
                <c:pt idx="1897">
                  <c:v>132.37690000000001</c:v>
                </c:pt>
                <c:pt idx="1898">
                  <c:v>132.37889999999999</c:v>
                </c:pt>
                <c:pt idx="1899">
                  <c:v>132.31059999999999</c:v>
                </c:pt>
                <c:pt idx="1900">
                  <c:v>132.34469999999999</c:v>
                </c:pt>
                <c:pt idx="1901">
                  <c:v>132.285</c:v>
                </c:pt>
                <c:pt idx="1902">
                  <c:v>132.29069999999999</c:v>
                </c:pt>
                <c:pt idx="1903">
                  <c:v>132.30629999999999</c:v>
                </c:pt>
                <c:pt idx="1904">
                  <c:v>132.33629999999999</c:v>
                </c:pt>
                <c:pt idx="1905">
                  <c:v>132.32169999999999</c:v>
                </c:pt>
                <c:pt idx="1906">
                  <c:v>132.32509999999999</c:v>
                </c:pt>
                <c:pt idx="1907">
                  <c:v>132.351</c:v>
                </c:pt>
                <c:pt idx="1908">
                  <c:v>132.36349999999999</c:v>
                </c:pt>
                <c:pt idx="1909">
                  <c:v>132.43270000000001</c:v>
                </c:pt>
                <c:pt idx="1910">
                  <c:v>132.50739999999999</c:v>
                </c:pt>
                <c:pt idx="1911">
                  <c:v>132.66239999999999</c:v>
                </c:pt>
                <c:pt idx="1912">
                  <c:v>132.66370000000001</c:v>
                </c:pt>
                <c:pt idx="1913">
                  <c:v>132.6574</c:v>
                </c:pt>
                <c:pt idx="1914">
                  <c:v>132.6788</c:v>
                </c:pt>
                <c:pt idx="1915">
                  <c:v>132.74170000000001</c:v>
                </c:pt>
                <c:pt idx="1916">
                  <c:v>132.80350000000001</c:v>
                </c:pt>
                <c:pt idx="1917">
                  <c:v>132.80690000000001</c:v>
                </c:pt>
                <c:pt idx="1918">
                  <c:v>132.87270000000001</c:v>
                </c:pt>
                <c:pt idx="1919">
                  <c:v>132.89349999999999</c:v>
                </c:pt>
                <c:pt idx="1920">
                  <c:v>132.95599999999999</c:v>
                </c:pt>
                <c:pt idx="1921">
                  <c:v>132.96</c:v>
                </c:pt>
                <c:pt idx="1922">
                  <c:v>132.8947</c:v>
                </c:pt>
                <c:pt idx="1923">
                  <c:v>132.92679999999999</c:v>
                </c:pt>
                <c:pt idx="1924">
                  <c:v>133.00540000000001</c:v>
                </c:pt>
                <c:pt idx="1925">
                  <c:v>133.0669</c:v>
                </c:pt>
                <c:pt idx="1926">
                  <c:v>133.0284</c:v>
                </c:pt>
                <c:pt idx="1927">
                  <c:v>132.97450000000001</c:v>
                </c:pt>
                <c:pt idx="1928">
                  <c:v>133.0034</c:v>
                </c:pt>
                <c:pt idx="1929">
                  <c:v>133.05959999999999</c:v>
                </c:pt>
                <c:pt idx="1930">
                  <c:v>133.1129</c:v>
                </c:pt>
                <c:pt idx="1931">
                  <c:v>133.11199999999999</c:v>
                </c:pt>
                <c:pt idx="1932">
                  <c:v>133.09100000000001</c:v>
                </c:pt>
                <c:pt idx="1933">
                  <c:v>133.14230000000001</c:v>
                </c:pt>
                <c:pt idx="1934">
                  <c:v>133.15719999999999</c:v>
                </c:pt>
                <c:pt idx="1935">
                  <c:v>133.27440000000001</c:v>
                </c:pt>
                <c:pt idx="1936">
                  <c:v>133.2764</c:v>
                </c:pt>
                <c:pt idx="1937">
                  <c:v>133.22810000000001</c:v>
                </c:pt>
                <c:pt idx="1938">
                  <c:v>133.28139999999999</c:v>
                </c:pt>
                <c:pt idx="1939">
                  <c:v>133.2371</c:v>
                </c:pt>
                <c:pt idx="1940">
                  <c:v>133.21289999999999</c:v>
                </c:pt>
                <c:pt idx="1941">
                  <c:v>133.2389</c:v>
                </c:pt>
                <c:pt idx="1942">
                  <c:v>133.2364</c:v>
                </c:pt>
                <c:pt idx="1943">
                  <c:v>133.2698</c:v>
                </c:pt>
                <c:pt idx="1944">
                  <c:v>133.27019999999999</c:v>
                </c:pt>
                <c:pt idx="1945">
                  <c:v>133.29390000000001</c:v>
                </c:pt>
                <c:pt idx="1946">
                  <c:v>133.25729999999999</c:v>
                </c:pt>
                <c:pt idx="1947">
                  <c:v>133.30869999999999</c:v>
                </c:pt>
                <c:pt idx="1948">
                  <c:v>133.39699999999999</c:v>
                </c:pt>
                <c:pt idx="1949">
                  <c:v>133.40369999999999</c:v>
                </c:pt>
                <c:pt idx="1950">
                  <c:v>133.48609999999999</c:v>
                </c:pt>
                <c:pt idx="1951">
                  <c:v>133.54259999999999</c:v>
                </c:pt>
                <c:pt idx="1952">
                  <c:v>133.625</c:v>
                </c:pt>
                <c:pt idx="1953">
                  <c:v>133.69370000000001</c:v>
                </c:pt>
                <c:pt idx="1954">
                  <c:v>133.7621</c:v>
                </c:pt>
                <c:pt idx="1955">
                  <c:v>133.77940000000001</c:v>
                </c:pt>
                <c:pt idx="1956">
                  <c:v>133.76499999999999</c:v>
                </c:pt>
                <c:pt idx="1957">
                  <c:v>133.8485</c:v>
                </c:pt>
                <c:pt idx="1958">
                  <c:v>133.94290000000001</c:v>
                </c:pt>
                <c:pt idx="1959">
                  <c:v>133.9076</c:v>
                </c:pt>
                <c:pt idx="1960">
                  <c:v>133.83189999999999</c:v>
                </c:pt>
                <c:pt idx="1961">
                  <c:v>133.804</c:v>
                </c:pt>
                <c:pt idx="1962">
                  <c:v>133.92169999999999</c:v>
                </c:pt>
                <c:pt idx="1963">
                  <c:v>133.9659</c:v>
                </c:pt>
                <c:pt idx="1964">
                  <c:v>133.92339999999999</c:v>
                </c:pt>
                <c:pt idx="1965">
                  <c:v>133.90110000000001</c:v>
                </c:pt>
                <c:pt idx="1966">
                  <c:v>133.87989999999999</c:v>
                </c:pt>
                <c:pt idx="1967">
                  <c:v>133.98310000000001</c:v>
                </c:pt>
                <c:pt idx="1968">
                  <c:v>133.9726</c:v>
                </c:pt>
                <c:pt idx="1969">
                  <c:v>133.93790000000001</c:v>
                </c:pt>
                <c:pt idx="1970">
                  <c:v>133.90719999999999</c:v>
                </c:pt>
                <c:pt idx="1971">
                  <c:v>133.8578</c:v>
                </c:pt>
                <c:pt idx="1972">
                  <c:v>133.96109999999999</c:v>
                </c:pt>
                <c:pt idx="1973">
                  <c:v>133.9873</c:v>
                </c:pt>
                <c:pt idx="1974">
                  <c:v>133.8939</c:v>
                </c:pt>
                <c:pt idx="1975">
                  <c:v>133.8511</c:v>
                </c:pt>
                <c:pt idx="1976">
                  <c:v>133.8648</c:v>
                </c:pt>
                <c:pt idx="1977">
                  <c:v>133.89609999999999</c:v>
                </c:pt>
                <c:pt idx="1978">
                  <c:v>133.89760000000001</c:v>
                </c:pt>
                <c:pt idx="1979">
                  <c:v>133.91220000000001</c:v>
                </c:pt>
                <c:pt idx="1980">
                  <c:v>133.91800000000001</c:v>
                </c:pt>
                <c:pt idx="1981">
                  <c:v>133.94890000000001</c:v>
                </c:pt>
                <c:pt idx="1982">
                  <c:v>133.9957</c:v>
                </c:pt>
                <c:pt idx="1983">
                  <c:v>134.01669999999999</c:v>
                </c:pt>
                <c:pt idx="1984">
                  <c:v>134.0712</c:v>
                </c:pt>
                <c:pt idx="1985">
                  <c:v>134.10390000000001</c:v>
                </c:pt>
                <c:pt idx="1986">
                  <c:v>134.06110000000001</c:v>
                </c:pt>
                <c:pt idx="1987">
                  <c:v>134.02799999999999</c:v>
                </c:pt>
                <c:pt idx="1988">
                  <c:v>134.078</c:v>
                </c:pt>
                <c:pt idx="1989">
                  <c:v>134.1241</c:v>
                </c:pt>
                <c:pt idx="1990">
                  <c:v>134.10659999999999</c:v>
                </c:pt>
                <c:pt idx="1991">
                  <c:v>134.11250000000001</c:v>
                </c:pt>
                <c:pt idx="1992">
                  <c:v>134.1044</c:v>
                </c:pt>
                <c:pt idx="1993">
                  <c:v>134.11279999999999</c:v>
                </c:pt>
                <c:pt idx="1994">
                  <c:v>134.10480000000001</c:v>
                </c:pt>
                <c:pt idx="1995">
                  <c:v>134.1386</c:v>
                </c:pt>
                <c:pt idx="1996">
                  <c:v>134.1936</c:v>
                </c:pt>
                <c:pt idx="1997">
                  <c:v>134.18430000000001</c:v>
                </c:pt>
                <c:pt idx="1998">
                  <c:v>134.14580000000001</c:v>
                </c:pt>
                <c:pt idx="1999">
                  <c:v>134.12219999999999</c:v>
                </c:pt>
                <c:pt idx="2000">
                  <c:v>134.1636</c:v>
                </c:pt>
                <c:pt idx="2001">
                  <c:v>134.19649999999999</c:v>
                </c:pt>
                <c:pt idx="2002">
                  <c:v>134.21549999999999</c:v>
                </c:pt>
                <c:pt idx="2003">
                  <c:v>134.2987</c:v>
                </c:pt>
                <c:pt idx="2004">
                  <c:v>134.3297</c:v>
                </c:pt>
                <c:pt idx="2005">
                  <c:v>134.33709999999999</c:v>
                </c:pt>
                <c:pt idx="2006">
                  <c:v>134.3682</c:v>
                </c:pt>
                <c:pt idx="2007">
                  <c:v>134.38480000000001</c:v>
                </c:pt>
                <c:pt idx="2008">
                  <c:v>134.48249999999999</c:v>
                </c:pt>
                <c:pt idx="2009">
                  <c:v>134.52850000000001</c:v>
                </c:pt>
                <c:pt idx="2010">
                  <c:v>134.52160000000001</c:v>
                </c:pt>
                <c:pt idx="2011">
                  <c:v>134.38120000000001</c:v>
                </c:pt>
                <c:pt idx="2012">
                  <c:v>134.44499999999999</c:v>
                </c:pt>
                <c:pt idx="2013">
                  <c:v>134.4606</c:v>
                </c:pt>
                <c:pt idx="2014">
                  <c:v>134.45330000000001</c:v>
                </c:pt>
                <c:pt idx="2015">
                  <c:v>134.5556</c:v>
                </c:pt>
                <c:pt idx="2016">
                  <c:v>134.6371</c:v>
                </c:pt>
                <c:pt idx="2017">
                  <c:v>134.58250000000001</c:v>
                </c:pt>
                <c:pt idx="2018">
                  <c:v>134.56809999999999</c:v>
                </c:pt>
                <c:pt idx="2019">
                  <c:v>134.61580000000001</c:v>
                </c:pt>
                <c:pt idx="2020">
                  <c:v>134.70269999999999</c:v>
                </c:pt>
                <c:pt idx="2021">
                  <c:v>134.7567</c:v>
                </c:pt>
                <c:pt idx="2022">
                  <c:v>134.81630000000001</c:v>
                </c:pt>
                <c:pt idx="2023">
                  <c:v>134.7783</c:v>
                </c:pt>
                <c:pt idx="2024">
                  <c:v>134.8417</c:v>
                </c:pt>
                <c:pt idx="2025">
                  <c:v>134.88820000000001</c:v>
                </c:pt>
                <c:pt idx="2026">
                  <c:v>134.90549999999999</c:v>
                </c:pt>
                <c:pt idx="2027">
                  <c:v>135.00530000000001</c:v>
                </c:pt>
                <c:pt idx="2028">
                  <c:v>135.0752</c:v>
                </c:pt>
                <c:pt idx="2029">
                  <c:v>135.0641</c:v>
                </c:pt>
                <c:pt idx="2030">
                  <c:v>135.02520000000001</c:v>
                </c:pt>
                <c:pt idx="2031">
                  <c:v>135.0445</c:v>
                </c:pt>
                <c:pt idx="2032">
                  <c:v>135.16149999999999</c:v>
                </c:pt>
                <c:pt idx="2033">
                  <c:v>135.2046</c:v>
                </c:pt>
                <c:pt idx="2034">
                  <c:v>135.2636</c:v>
                </c:pt>
                <c:pt idx="2035">
                  <c:v>135.36429999999999</c:v>
                </c:pt>
                <c:pt idx="2036">
                  <c:v>135.43010000000001</c:v>
                </c:pt>
                <c:pt idx="2037">
                  <c:v>135.441</c:v>
                </c:pt>
                <c:pt idx="2038">
                  <c:v>135.4811</c:v>
                </c:pt>
                <c:pt idx="2039">
                  <c:v>135.52969999999999</c:v>
                </c:pt>
                <c:pt idx="2040">
                  <c:v>135.57679999999999</c:v>
                </c:pt>
                <c:pt idx="2041">
                  <c:v>135.57650000000001</c:v>
                </c:pt>
                <c:pt idx="2042">
                  <c:v>135.61330000000001</c:v>
                </c:pt>
                <c:pt idx="2043">
                  <c:v>135.6764</c:v>
                </c:pt>
                <c:pt idx="2044">
                  <c:v>135.6969</c:v>
                </c:pt>
                <c:pt idx="2045">
                  <c:v>135.7253</c:v>
                </c:pt>
                <c:pt idx="2046">
                  <c:v>135.78739999999999</c:v>
                </c:pt>
                <c:pt idx="2047">
                  <c:v>135.89250000000001</c:v>
                </c:pt>
                <c:pt idx="2048">
                  <c:v>135.84020000000001</c:v>
                </c:pt>
                <c:pt idx="2049">
                  <c:v>135.78219999999999</c:v>
                </c:pt>
                <c:pt idx="2050">
                  <c:v>135.84610000000001</c:v>
                </c:pt>
                <c:pt idx="2051">
                  <c:v>135.892</c:v>
                </c:pt>
                <c:pt idx="2052">
                  <c:v>135.99719999999999</c:v>
                </c:pt>
                <c:pt idx="2053">
                  <c:v>135.9769</c:v>
                </c:pt>
                <c:pt idx="2054">
                  <c:v>135.99789999999999</c:v>
                </c:pt>
                <c:pt idx="2055">
                  <c:v>136.04669999999999</c:v>
                </c:pt>
                <c:pt idx="2056">
                  <c:v>136.09479999999999</c:v>
                </c:pt>
                <c:pt idx="2057">
                  <c:v>136.13980000000001</c:v>
                </c:pt>
                <c:pt idx="2058">
                  <c:v>136.06639999999999</c:v>
                </c:pt>
                <c:pt idx="2059">
                  <c:v>136.06559999999999</c:v>
                </c:pt>
                <c:pt idx="2060">
                  <c:v>136.0891</c:v>
                </c:pt>
                <c:pt idx="2061">
                  <c:v>136.1353</c:v>
                </c:pt>
                <c:pt idx="2062">
                  <c:v>136.12520000000001</c:v>
                </c:pt>
                <c:pt idx="2063">
                  <c:v>136.16120000000001</c:v>
                </c:pt>
                <c:pt idx="2064">
                  <c:v>136.19130000000001</c:v>
                </c:pt>
                <c:pt idx="2065">
                  <c:v>136.1917</c:v>
                </c:pt>
                <c:pt idx="2066">
                  <c:v>136.22329999999999</c:v>
                </c:pt>
                <c:pt idx="2067">
                  <c:v>136.2492</c:v>
                </c:pt>
                <c:pt idx="2068">
                  <c:v>136.32759999999999</c:v>
                </c:pt>
                <c:pt idx="2069">
                  <c:v>136.31569999999999</c:v>
                </c:pt>
                <c:pt idx="2070">
                  <c:v>136.2996</c:v>
                </c:pt>
                <c:pt idx="2071">
                  <c:v>136.286</c:v>
                </c:pt>
                <c:pt idx="2072">
                  <c:v>136.26599999999999</c:v>
                </c:pt>
                <c:pt idx="2073">
                  <c:v>136.3228</c:v>
                </c:pt>
                <c:pt idx="2074">
                  <c:v>136.34780000000001</c:v>
                </c:pt>
                <c:pt idx="2075">
                  <c:v>136.29130000000001</c:v>
                </c:pt>
                <c:pt idx="2076">
                  <c:v>136.3201</c:v>
                </c:pt>
                <c:pt idx="2077">
                  <c:v>136.38149999999999</c:v>
                </c:pt>
                <c:pt idx="2078">
                  <c:v>136.42779999999999</c:v>
                </c:pt>
                <c:pt idx="2079">
                  <c:v>136.4417</c:v>
                </c:pt>
                <c:pt idx="2080">
                  <c:v>136.4692</c:v>
                </c:pt>
                <c:pt idx="2081">
                  <c:v>136.5676</c:v>
                </c:pt>
                <c:pt idx="2082">
                  <c:v>136.47399999999999</c:v>
                </c:pt>
                <c:pt idx="2083">
                  <c:v>136.4881</c:v>
                </c:pt>
                <c:pt idx="2084">
                  <c:v>136.51410000000001</c:v>
                </c:pt>
                <c:pt idx="2085">
                  <c:v>136.52670000000001</c:v>
                </c:pt>
                <c:pt idx="2086">
                  <c:v>136.58320000000001</c:v>
                </c:pt>
                <c:pt idx="2087">
                  <c:v>136.55269999999999</c:v>
                </c:pt>
                <c:pt idx="2088">
                  <c:v>136.54650000000001</c:v>
                </c:pt>
                <c:pt idx="2089">
                  <c:v>136.59</c:v>
                </c:pt>
                <c:pt idx="2090">
                  <c:v>136.6003</c:v>
                </c:pt>
                <c:pt idx="2091">
                  <c:v>136.6062</c:v>
                </c:pt>
                <c:pt idx="2092">
                  <c:v>136.57509999999999</c:v>
                </c:pt>
                <c:pt idx="2093">
                  <c:v>136.59880000000001</c:v>
                </c:pt>
                <c:pt idx="2094">
                  <c:v>136.62559999999999</c:v>
                </c:pt>
                <c:pt idx="2095">
                  <c:v>136.65880000000001</c:v>
                </c:pt>
                <c:pt idx="2096">
                  <c:v>136.61930000000001</c:v>
                </c:pt>
                <c:pt idx="2097">
                  <c:v>136.65899999999999</c:v>
                </c:pt>
                <c:pt idx="2098">
                  <c:v>136.7491</c:v>
                </c:pt>
                <c:pt idx="2099">
                  <c:v>136.7927</c:v>
                </c:pt>
                <c:pt idx="2100">
                  <c:v>136.7072</c:v>
                </c:pt>
                <c:pt idx="2101">
                  <c:v>136.64420000000001</c:v>
                </c:pt>
                <c:pt idx="2102">
                  <c:v>136.6516</c:v>
                </c:pt>
                <c:pt idx="2103">
                  <c:v>136.67769999999999</c:v>
                </c:pt>
                <c:pt idx="2104">
                  <c:v>136.73990000000001</c:v>
                </c:pt>
                <c:pt idx="2105">
                  <c:v>136.68530000000001</c:v>
                </c:pt>
                <c:pt idx="2106">
                  <c:v>136.7167</c:v>
                </c:pt>
                <c:pt idx="2107">
                  <c:v>136.7243</c:v>
                </c:pt>
                <c:pt idx="2108">
                  <c:v>136.73599999999999</c:v>
                </c:pt>
                <c:pt idx="2109">
                  <c:v>136.76480000000001</c:v>
                </c:pt>
                <c:pt idx="2110">
                  <c:v>136.7449</c:v>
                </c:pt>
                <c:pt idx="2111">
                  <c:v>136.81720000000001</c:v>
                </c:pt>
                <c:pt idx="2112">
                  <c:v>136.77770000000001</c:v>
                </c:pt>
                <c:pt idx="2113">
                  <c:v>136.7516</c:v>
                </c:pt>
                <c:pt idx="2114">
                  <c:v>136.7758</c:v>
                </c:pt>
                <c:pt idx="2115">
                  <c:v>136.78919999999999</c:v>
                </c:pt>
                <c:pt idx="2116">
                  <c:v>136.77670000000001</c:v>
                </c:pt>
                <c:pt idx="2117">
                  <c:v>136.73230000000001</c:v>
                </c:pt>
                <c:pt idx="2118">
                  <c:v>136.7501</c:v>
                </c:pt>
                <c:pt idx="2119">
                  <c:v>136.73480000000001</c:v>
                </c:pt>
                <c:pt idx="2120">
                  <c:v>136.65940000000001</c:v>
                </c:pt>
                <c:pt idx="2121">
                  <c:v>136.6908</c:v>
                </c:pt>
                <c:pt idx="2122">
                  <c:v>136.65100000000001</c:v>
                </c:pt>
                <c:pt idx="2123">
                  <c:v>136.7405</c:v>
                </c:pt>
                <c:pt idx="2124">
                  <c:v>136.7302</c:v>
                </c:pt>
                <c:pt idx="2125">
                  <c:v>136.69540000000001</c:v>
                </c:pt>
                <c:pt idx="2126">
                  <c:v>136.76820000000001</c:v>
                </c:pt>
                <c:pt idx="2127">
                  <c:v>136.7696</c:v>
                </c:pt>
                <c:pt idx="2128">
                  <c:v>136.88659999999999</c:v>
                </c:pt>
                <c:pt idx="2129">
                  <c:v>136.91849999999999</c:v>
                </c:pt>
                <c:pt idx="2130">
                  <c:v>136.92150000000001</c:v>
                </c:pt>
                <c:pt idx="2131">
                  <c:v>136.89570000000001</c:v>
                </c:pt>
                <c:pt idx="2132">
                  <c:v>136.9041</c:v>
                </c:pt>
                <c:pt idx="2133">
                  <c:v>136.87350000000001</c:v>
                </c:pt>
                <c:pt idx="2134">
                  <c:v>136.84899999999999</c:v>
                </c:pt>
                <c:pt idx="2135">
                  <c:v>136.8409</c:v>
                </c:pt>
                <c:pt idx="2136">
                  <c:v>136.8622</c:v>
                </c:pt>
                <c:pt idx="2137">
                  <c:v>136.91380000000001</c:v>
                </c:pt>
                <c:pt idx="2138">
                  <c:v>136.96619999999999</c:v>
                </c:pt>
                <c:pt idx="2139">
                  <c:v>137.01660000000001</c:v>
                </c:pt>
                <c:pt idx="2140">
                  <c:v>137.0419</c:v>
                </c:pt>
                <c:pt idx="2141">
                  <c:v>137.0471</c:v>
                </c:pt>
                <c:pt idx="2142">
                  <c:v>136.93819999999999</c:v>
                </c:pt>
                <c:pt idx="2143">
                  <c:v>136.899</c:v>
                </c:pt>
                <c:pt idx="2144">
                  <c:v>136.9479</c:v>
                </c:pt>
                <c:pt idx="2145">
                  <c:v>136.90559999999999</c:v>
                </c:pt>
                <c:pt idx="2146">
                  <c:v>136.8809</c:v>
                </c:pt>
                <c:pt idx="2147">
                  <c:v>136.93180000000001</c:v>
                </c:pt>
                <c:pt idx="2148">
                  <c:v>136.9847</c:v>
                </c:pt>
                <c:pt idx="2149">
                  <c:v>136.9699</c:v>
                </c:pt>
                <c:pt idx="2150">
                  <c:v>136.9307</c:v>
                </c:pt>
                <c:pt idx="2151">
                  <c:v>136.9068</c:v>
                </c:pt>
                <c:pt idx="2152">
                  <c:v>136.87010000000001</c:v>
                </c:pt>
                <c:pt idx="2153">
                  <c:v>136.8408</c:v>
                </c:pt>
                <c:pt idx="2154">
                  <c:v>136.81559999999999</c:v>
                </c:pt>
                <c:pt idx="2155">
                  <c:v>136.81319999999999</c:v>
                </c:pt>
                <c:pt idx="2156">
                  <c:v>136.79300000000001</c:v>
                </c:pt>
                <c:pt idx="2157">
                  <c:v>136.75720000000001</c:v>
                </c:pt>
                <c:pt idx="2158">
                  <c:v>136.7508</c:v>
                </c:pt>
                <c:pt idx="2159">
                  <c:v>136.80000000000001</c:v>
                </c:pt>
                <c:pt idx="2160">
                  <c:v>136.81829999999999</c:v>
                </c:pt>
                <c:pt idx="2161">
                  <c:v>136.7902</c:v>
                </c:pt>
                <c:pt idx="2162">
                  <c:v>136.68340000000001</c:v>
                </c:pt>
                <c:pt idx="2163">
                  <c:v>136.68029999999999</c:v>
                </c:pt>
                <c:pt idx="2164">
                  <c:v>136.69569999999999</c:v>
                </c:pt>
                <c:pt idx="2165">
                  <c:v>136.71360000000001</c:v>
                </c:pt>
                <c:pt idx="2166">
                  <c:v>136.71289999999999</c:v>
                </c:pt>
                <c:pt idx="2167">
                  <c:v>136.78</c:v>
                </c:pt>
                <c:pt idx="2168">
                  <c:v>136.78450000000001</c:v>
                </c:pt>
                <c:pt idx="2169">
                  <c:v>136.71459999999999</c:v>
                </c:pt>
                <c:pt idx="2170">
                  <c:v>136.69720000000001</c:v>
                </c:pt>
                <c:pt idx="2171">
                  <c:v>136.69919999999999</c:v>
                </c:pt>
                <c:pt idx="2172">
                  <c:v>136.70509999999999</c:v>
                </c:pt>
                <c:pt idx="2173">
                  <c:v>136.67859999999999</c:v>
                </c:pt>
                <c:pt idx="2174">
                  <c:v>136.69980000000001</c:v>
                </c:pt>
                <c:pt idx="2175">
                  <c:v>136.63910000000001</c:v>
                </c:pt>
                <c:pt idx="2176">
                  <c:v>136.67359999999999</c:v>
                </c:pt>
                <c:pt idx="2177">
                  <c:v>136.68170000000001</c:v>
                </c:pt>
                <c:pt idx="2178">
                  <c:v>136.65039999999999</c:v>
                </c:pt>
                <c:pt idx="2179">
                  <c:v>136.64439999999999</c:v>
                </c:pt>
                <c:pt idx="2180">
                  <c:v>136.63460000000001</c:v>
                </c:pt>
                <c:pt idx="2181">
                  <c:v>136.6044</c:v>
                </c:pt>
                <c:pt idx="2182">
                  <c:v>136.6294</c:v>
                </c:pt>
                <c:pt idx="2183">
                  <c:v>136.58590000000001</c:v>
                </c:pt>
                <c:pt idx="2184">
                  <c:v>136.64410000000001</c:v>
                </c:pt>
                <c:pt idx="2185">
                  <c:v>136.6765</c:v>
                </c:pt>
                <c:pt idx="2186">
                  <c:v>136.79</c:v>
                </c:pt>
                <c:pt idx="2187">
                  <c:v>136.8449</c:v>
                </c:pt>
                <c:pt idx="2188">
                  <c:v>136.80760000000001</c:v>
                </c:pt>
                <c:pt idx="2189">
                  <c:v>136.75219999999999</c:v>
                </c:pt>
                <c:pt idx="2190">
                  <c:v>136.72489999999999</c:v>
                </c:pt>
                <c:pt idx="2191">
                  <c:v>136.78460000000001</c:v>
                </c:pt>
                <c:pt idx="2192">
                  <c:v>136.76179999999999</c:v>
                </c:pt>
                <c:pt idx="2193">
                  <c:v>136.74199999999999</c:v>
                </c:pt>
                <c:pt idx="2194">
                  <c:v>136.733</c:v>
                </c:pt>
                <c:pt idx="2195">
                  <c:v>136.73339999999999</c:v>
                </c:pt>
                <c:pt idx="2196">
                  <c:v>136.7482</c:v>
                </c:pt>
                <c:pt idx="2197">
                  <c:v>136.72810000000001</c:v>
                </c:pt>
                <c:pt idx="2198">
                  <c:v>136.6908</c:v>
                </c:pt>
                <c:pt idx="2199">
                  <c:v>136.7586</c:v>
                </c:pt>
                <c:pt idx="2200">
                  <c:v>136.83170000000001</c:v>
                </c:pt>
                <c:pt idx="2201">
                  <c:v>136.91470000000001</c:v>
                </c:pt>
                <c:pt idx="2202">
                  <c:v>136.95009999999999</c:v>
                </c:pt>
                <c:pt idx="2203">
                  <c:v>136.90710000000001</c:v>
                </c:pt>
                <c:pt idx="2204">
                  <c:v>136.89070000000001</c:v>
                </c:pt>
                <c:pt idx="2205">
                  <c:v>136.84979999999999</c:v>
                </c:pt>
                <c:pt idx="2206">
                  <c:v>136.84880000000001</c:v>
                </c:pt>
                <c:pt idx="2207">
                  <c:v>136.86160000000001</c:v>
                </c:pt>
                <c:pt idx="2208">
                  <c:v>136.94909999999999</c:v>
                </c:pt>
                <c:pt idx="2209">
                  <c:v>136.9863</c:v>
                </c:pt>
                <c:pt idx="2210">
                  <c:v>137.00380000000001</c:v>
                </c:pt>
                <c:pt idx="2211">
                  <c:v>137.00219999999999</c:v>
                </c:pt>
                <c:pt idx="2212">
                  <c:v>136.95920000000001</c:v>
                </c:pt>
                <c:pt idx="2213">
                  <c:v>137.03710000000001</c:v>
                </c:pt>
                <c:pt idx="2214">
                  <c:v>137.03030000000001</c:v>
                </c:pt>
                <c:pt idx="2215">
                  <c:v>137.05160000000001</c:v>
                </c:pt>
                <c:pt idx="2216">
                  <c:v>137.08189999999999</c:v>
                </c:pt>
                <c:pt idx="2217">
                  <c:v>137.08959999999999</c:v>
                </c:pt>
                <c:pt idx="2218">
                  <c:v>137.13499999999999</c:v>
                </c:pt>
                <c:pt idx="2219">
                  <c:v>137.17500000000001</c:v>
                </c:pt>
                <c:pt idx="2220">
                  <c:v>137.2628</c:v>
                </c:pt>
                <c:pt idx="2221">
                  <c:v>137.27699999999999</c:v>
                </c:pt>
                <c:pt idx="2222">
                  <c:v>137.22190000000001</c:v>
                </c:pt>
                <c:pt idx="2223">
                  <c:v>137.22540000000001</c:v>
                </c:pt>
                <c:pt idx="2224">
                  <c:v>137.31</c:v>
                </c:pt>
                <c:pt idx="2225">
                  <c:v>137.35919999999999</c:v>
                </c:pt>
                <c:pt idx="2226">
                  <c:v>137.3356</c:v>
                </c:pt>
                <c:pt idx="2227">
                  <c:v>137.3526</c:v>
                </c:pt>
                <c:pt idx="2228">
                  <c:v>137.4485</c:v>
                </c:pt>
                <c:pt idx="2229">
                  <c:v>137.5103</c:v>
                </c:pt>
                <c:pt idx="2230">
                  <c:v>137.58860000000001</c:v>
                </c:pt>
                <c:pt idx="2231">
                  <c:v>137.57470000000001</c:v>
                </c:pt>
                <c:pt idx="2232">
                  <c:v>137.46809999999999</c:v>
                </c:pt>
                <c:pt idx="2233">
                  <c:v>137.4907</c:v>
                </c:pt>
                <c:pt idx="2234">
                  <c:v>137.45490000000001</c:v>
                </c:pt>
                <c:pt idx="2235">
                  <c:v>137.42949999999999</c:v>
                </c:pt>
                <c:pt idx="2236">
                  <c:v>137.4324</c:v>
                </c:pt>
                <c:pt idx="2237">
                  <c:v>137.483</c:v>
                </c:pt>
                <c:pt idx="2238">
                  <c:v>137.47290000000001</c:v>
                </c:pt>
                <c:pt idx="2239">
                  <c:v>137.4365</c:v>
                </c:pt>
                <c:pt idx="2240">
                  <c:v>137.45079999999999</c:v>
                </c:pt>
                <c:pt idx="2241">
                  <c:v>137.44759999999999</c:v>
                </c:pt>
                <c:pt idx="2242">
                  <c:v>137.5154</c:v>
                </c:pt>
                <c:pt idx="2243">
                  <c:v>137.54069999999999</c:v>
                </c:pt>
                <c:pt idx="2244">
                  <c:v>137.58860000000001</c:v>
                </c:pt>
                <c:pt idx="2245">
                  <c:v>137.59719999999999</c:v>
                </c:pt>
                <c:pt idx="2246">
                  <c:v>137.6163</c:v>
                </c:pt>
                <c:pt idx="2247">
                  <c:v>137.62780000000001</c:v>
                </c:pt>
                <c:pt idx="2248">
                  <c:v>137.62989999999999</c:v>
                </c:pt>
                <c:pt idx="2249">
                  <c:v>137.62450000000001</c:v>
                </c:pt>
                <c:pt idx="2250">
                  <c:v>137.6662</c:v>
                </c:pt>
                <c:pt idx="2251">
                  <c:v>137.65299999999999</c:v>
                </c:pt>
                <c:pt idx="2252">
                  <c:v>137.64109999999999</c:v>
                </c:pt>
                <c:pt idx="2253">
                  <c:v>137.65530000000001</c:v>
                </c:pt>
                <c:pt idx="2254">
                  <c:v>137.70650000000001</c:v>
                </c:pt>
                <c:pt idx="2255">
                  <c:v>137.75790000000001</c:v>
                </c:pt>
                <c:pt idx="2256">
                  <c:v>137.733</c:v>
                </c:pt>
                <c:pt idx="2257">
                  <c:v>137.80719999999999</c:v>
                </c:pt>
                <c:pt idx="2258">
                  <c:v>137.82210000000001</c:v>
                </c:pt>
                <c:pt idx="2259">
                  <c:v>137.85210000000001</c:v>
                </c:pt>
                <c:pt idx="2260">
                  <c:v>137.8596</c:v>
                </c:pt>
                <c:pt idx="2261">
                  <c:v>137.87440000000001</c:v>
                </c:pt>
                <c:pt idx="2262">
                  <c:v>137.91040000000001</c:v>
                </c:pt>
                <c:pt idx="2263">
                  <c:v>137.9374</c:v>
                </c:pt>
                <c:pt idx="2264">
                  <c:v>137.92740000000001</c:v>
                </c:pt>
                <c:pt idx="2265">
                  <c:v>137.93520000000001</c:v>
                </c:pt>
                <c:pt idx="2266">
                  <c:v>137.9717</c:v>
                </c:pt>
                <c:pt idx="2267">
                  <c:v>137.98230000000001</c:v>
                </c:pt>
                <c:pt idx="2268">
                  <c:v>138.035</c:v>
                </c:pt>
                <c:pt idx="2269">
                  <c:v>138.0505</c:v>
                </c:pt>
                <c:pt idx="2270">
                  <c:v>138.0772</c:v>
                </c:pt>
                <c:pt idx="2271">
                  <c:v>138.13339999999999</c:v>
                </c:pt>
                <c:pt idx="2272">
                  <c:v>138.20009999999999</c:v>
                </c:pt>
                <c:pt idx="2273">
                  <c:v>138.16929999999999</c:v>
                </c:pt>
                <c:pt idx="2274">
                  <c:v>138.12569999999999</c:v>
                </c:pt>
                <c:pt idx="2275">
                  <c:v>138.16999999999999</c:v>
                </c:pt>
                <c:pt idx="2276">
                  <c:v>138.20679999999999</c:v>
                </c:pt>
                <c:pt idx="2277">
                  <c:v>138.19759999999999</c:v>
                </c:pt>
                <c:pt idx="2278">
                  <c:v>138.1712</c:v>
                </c:pt>
                <c:pt idx="2279">
                  <c:v>138.29859999999999</c:v>
                </c:pt>
                <c:pt idx="2280">
                  <c:v>138.2567</c:v>
                </c:pt>
                <c:pt idx="2281">
                  <c:v>138.26060000000001</c:v>
                </c:pt>
                <c:pt idx="2282">
                  <c:v>138.28299999999999</c:v>
                </c:pt>
                <c:pt idx="2283">
                  <c:v>138.32689999999999</c:v>
                </c:pt>
                <c:pt idx="2284">
                  <c:v>138.32919999999999</c:v>
                </c:pt>
                <c:pt idx="2285">
                  <c:v>138.2843</c:v>
                </c:pt>
                <c:pt idx="2286">
                  <c:v>138.21950000000001</c:v>
                </c:pt>
                <c:pt idx="2287">
                  <c:v>138.2439</c:v>
                </c:pt>
                <c:pt idx="2288">
                  <c:v>138.30430000000001</c:v>
                </c:pt>
                <c:pt idx="2289">
                  <c:v>138.2885</c:v>
                </c:pt>
                <c:pt idx="2290">
                  <c:v>138.322</c:v>
                </c:pt>
                <c:pt idx="2291">
                  <c:v>138.49420000000001</c:v>
                </c:pt>
                <c:pt idx="2292">
                  <c:v>138.57329999999999</c:v>
                </c:pt>
                <c:pt idx="2293">
                  <c:v>138.5779</c:v>
                </c:pt>
                <c:pt idx="2294">
                  <c:v>138.5718</c:v>
                </c:pt>
                <c:pt idx="2295">
                  <c:v>138.57679999999999</c:v>
                </c:pt>
                <c:pt idx="2296">
                  <c:v>138.63890000000001</c:v>
                </c:pt>
                <c:pt idx="2297">
                  <c:v>138.61259999999999</c:v>
                </c:pt>
                <c:pt idx="2298">
                  <c:v>138.75899999999999</c:v>
                </c:pt>
                <c:pt idx="2299">
                  <c:v>138.78149999999999</c:v>
                </c:pt>
                <c:pt idx="2300">
                  <c:v>138.77979999999999</c:v>
                </c:pt>
                <c:pt idx="2301">
                  <c:v>138.90020000000001</c:v>
                </c:pt>
                <c:pt idx="2302">
                  <c:v>138.96950000000001</c:v>
                </c:pt>
                <c:pt idx="2303">
                  <c:v>138.9744</c:v>
                </c:pt>
                <c:pt idx="2304">
                  <c:v>138.9442</c:v>
                </c:pt>
                <c:pt idx="2305">
                  <c:v>138.91480000000001</c:v>
                </c:pt>
                <c:pt idx="2306">
                  <c:v>139.06870000000001</c:v>
                </c:pt>
                <c:pt idx="2307">
                  <c:v>139.12139999999999</c:v>
                </c:pt>
                <c:pt idx="2308">
                  <c:v>139.16589999999999</c:v>
                </c:pt>
                <c:pt idx="2309">
                  <c:v>139.2398</c:v>
                </c:pt>
                <c:pt idx="2310">
                  <c:v>139.2389</c:v>
                </c:pt>
                <c:pt idx="2311">
                  <c:v>139.34690000000001</c:v>
                </c:pt>
                <c:pt idx="2312">
                  <c:v>139.32329999999999</c:v>
                </c:pt>
                <c:pt idx="2313">
                  <c:v>139.36259999999999</c:v>
                </c:pt>
                <c:pt idx="2314">
                  <c:v>139.39949999999999</c:v>
                </c:pt>
                <c:pt idx="2315">
                  <c:v>139.42519999999999</c:v>
                </c:pt>
                <c:pt idx="2316">
                  <c:v>139.50200000000001</c:v>
                </c:pt>
                <c:pt idx="2317">
                  <c:v>139.52099999999999</c:v>
                </c:pt>
                <c:pt idx="2318">
                  <c:v>139.5463</c:v>
                </c:pt>
                <c:pt idx="2319">
                  <c:v>139.60040000000001</c:v>
                </c:pt>
                <c:pt idx="2320">
                  <c:v>139.6977</c:v>
                </c:pt>
                <c:pt idx="2321">
                  <c:v>139.76519999999999</c:v>
                </c:pt>
                <c:pt idx="2322">
                  <c:v>139.8108</c:v>
                </c:pt>
                <c:pt idx="2323">
                  <c:v>139.76490000000001</c:v>
                </c:pt>
                <c:pt idx="2324">
                  <c:v>139.78649999999999</c:v>
                </c:pt>
                <c:pt idx="2325">
                  <c:v>139.84569999999999</c:v>
                </c:pt>
                <c:pt idx="2326">
                  <c:v>139.85659999999999</c:v>
                </c:pt>
                <c:pt idx="2327">
                  <c:v>139.90049999999999</c:v>
                </c:pt>
                <c:pt idx="2328">
                  <c:v>140.006</c:v>
                </c:pt>
                <c:pt idx="2329">
                  <c:v>140.04130000000001</c:v>
                </c:pt>
                <c:pt idx="2330">
                  <c:v>140.13290000000001</c:v>
                </c:pt>
                <c:pt idx="2331">
                  <c:v>140.20679999999999</c:v>
                </c:pt>
                <c:pt idx="2332">
                  <c:v>140.239</c:v>
                </c:pt>
                <c:pt idx="2333">
                  <c:v>140.28020000000001</c:v>
                </c:pt>
                <c:pt idx="2334">
                  <c:v>140.2722</c:v>
                </c:pt>
                <c:pt idx="2335">
                  <c:v>140.2654</c:v>
                </c:pt>
                <c:pt idx="2336">
                  <c:v>140.24940000000001</c:v>
                </c:pt>
                <c:pt idx="2337">
                  <c:v>140.30539999999999</c:v>
                </c:pt>
                <c:pt idx="2338">
                  <c:v>140.3596</c:v>
                </c:pt>
                <c:pt idx="2339">
                  <c:v>140.41630000000001</c:v>
                </c:pt>
                <c:pt idx="2340">
                  <c:v>140.5514</c:v>
                </c:pt>
                <c:pt idx="2341">
                  <c:v>140.5754</c:v>
                </c:pt>
                <c:pt idx="2342">
                  <c:v>140.643</c:v>
                </c:pt>
                <c:pt idx="2343">
                  <c:v>140.61959999999999</c:v>
                </c:pt>
                <c:pt idx="2344">
                  <c:v>140.63229999999999</c:v>
                </c:pt>
                <c:pt idx="2345">
                  <c:v>140.65780000000001</c:v>
                </c:pt>
                <c:pt idx="2346">
                  <c:v>140.68430000000001</c:v>
                </c:pt>
                <c:pt idx="2347">
                  <c:v>140.75710000000001</c:v>
                </c:pt>
                <c:pt idx="2348">
                  <c:v>140.7389</c:v>
                </c:pt>
                <c:pt idx="2349">
                  <c:v>140.7371</c:v>
                </c:pt>
                <c:pt idx="2350">
                  <c:v>140.7876</c:v>
                </c:pt>
                <c:pt idx="2351">
                  <c:v>140.84180000000001</c:v>
                </c:pt>
                <c:pt idx="2352">
                  <c:v>140.8749</c:v>
                </c:pt>
                <c:pt idx="2353">
                  <c:v>140.857</c:v>
                </c:pt>
                <c:pt idx="2354">
                  <c:v>140.89089999999999</c:v>
                </c:pt>
                <c:pt idx="2355">
                  <c:v>140.9144</c:v>
                </c:pt>
                <c:pt idx="2356">
                  <c:v>140.96539999999999</c:v>
                </c:pt>
                <c:pt idx="2357">
                  <c:v>140.99109999999999</c:v>
                </c:pt>
                <c:pt idx="2358">
                  <c:v>141.0188</c:v>
                </c:pt>
                <c:pt idx="2359">
                  <c:v>141.05799999999999</c:v>
                </c:pt>
                <c:pt idx="2360">
                  <c:v>141.11279999999999</c:v>
                </c:pt>
                <c:pt idx="2361">
                  <c:v>141.16489999999999</c:v>
                </c:pt>
                <c:pt idx="2362">
                  <c:v>141.2072</c:v>
                </c:pt>
                <c:pt idx="2363">
                  <c:v>141.17859999999999</c:v>
                </c:pt>
                <c:pt idx="2364">
                  <c:v>141.20079999999999</c:v>
                </c:pt>
                <c:pt idx="2365">
                  <c:v>141.23869999999999</c:v>
                </c:pt>
                <c:pt idx="2366">
                  <c:v>141.26830000000001</c:v>
                </c:pt>
                <c:pt idx="2367">
                  <c:v>141.34639999999999</c:v>
                </c:pt>
                <c:pt idx="2368">
                  <c:v>141.3682</c:v>
                </c:pt>
                <c:pt idx="2369">
                  <c:v>141.44239999999999</c:v>
                </c:pt>
                <c:pt idx="2370">
                  <c:v>141.4418</c:v>
                </c:pt>
                <c:pt idx="2371">
                  <c:v>141.4246</c:v>
                </c:pt>
                <c:pt idx="2372">
                  <c:v>141.44470000000001</c:v>
                </c:pt>
                <c:pt idx="2373">
                  <c:v>141.47890000000001</c:v>
                </c:pt>
                <c:pt idx="2374">
                  <c:v>141.48339999999999</c:v>
                </c:pt>
                <c:pt idx="2375">
                  <c:v>141.51990000000001</c:v>
                </c:pt>
                <c:pt idx="2376">
                  <c:v>141.60980000000001</c:v>
                </c:pt>
                <c:pt idx="2377">
                  <c:v>141.62110000000001</c:v>
                </c:pt>
                <c:pt idx="2378">
                  <c:v>141.65090000000001</c:v>
                </c:pt>
                <c:pt idx="2379">
                  <c:v>141.66800000000001</c:v>
                </c:pt>
                <c:pt idx="2380">
                  <c:v>141.6798</c:v>
                </c:pt>
                <c:pt idx="2381">
                  <c:v>141.72810000000001</c:v>
                </c:pt>
                <c:pt idx="2382">
                  <c:v>141.78749999999999</c:v>
                </c:pt>
                <c:pt idx="2383">
                  <c:v>141.83510000000001</c:v>
                </c:pt>
                <c:pt idx="2384">
                  <c:v>141.9254</c:v>
                </c:pt>
                <c:pt idx="2385">
                  <c:v>141.94749999999999</c:v>
                </c:pt>
                <c:pt idx="2386">
                  <c:v>142.0171</c:v>
                </c:pt>
                <c:pt idx="2387">
                  <c:v>142.03790000000001</c:v>
                </c:pt>
                <c:pt idx="2388">
                  <c:v>142.09540000000001</c:v>
                </c:pt>
                <c:pt idx="2389">
                  <c:v>142.12909999999999</c:v>
                </c:pt>
                <c:pt idx="2390">
                  <c:v>142.15819999999999</c:v>
                </c:pt>
                <c:pt idx="2391">
                  <c:v>142.1867</c:v>
                </c:pt>
                <c:pt idx="2392">
                  <c:v>142.1986</c:v>
                </c:pt>
                <c:pt idx="2393">
                  <c:v>142.1943</c:v>
                </c:pt>
                <c:pt idx="2394">
                  <c:v>142.21510000000001</c:v>
                </c:pt>
                <c:pt idx="2395">
                  <c:v>142.19730000000001</c:v>
                </c:pt>
                <c:pt idx="2396">
                  <c:v>142.2227</c:v>
                </c:pt>
                <c:pt idx="2397">
                  <c:v>142.25479999999999</c:v>
                </c:pt>
                <c:pt idx="2398">
                  <c:v>142.25479999999999</c:v>
                </c:pt>
                <c:pt idx="2399">
                  <c:v>142.2621</c:v>
                </c:pt>
                <c:pt idx="2400">
                  <c:v>142.29239999999999</c:v>
                </c:pt>
                <c:pt idx="2401">
                  <c:v>142.32050000000001</c:v>
                </c:pt>
                <c:pt idx="2402">
                  <c:v>142.3407</c:v>
                </c:pt>
                <c:pt idx="2403">
                  <c:v>142.34</c:v>
                </c:pt>
                <c:pt idx="2404">
                  <c:v>142.34370000000001</c:v>
                </c:pt>
                <c:pt idx="2405">
                  <c:v>142.36689999999999</c:v>
                </c:pt>
                <c:pt idx="2406">
                  <c:v>142.4425</c:v>
                </c:pt>
                <c:pt idx="2407">
                  <c:v>142.49039999999999</c:v>
                </c:pt>
                <c:pt idx="2408">
                  <c:v>142.5428</c:v>
                </c:pt>
                <c:pt idx="2409">
                  <c:v>142.56530000000001</c:v>
                </c:pt>
                <c:pt idx="2410">
                  <c:v>142.61340000000001</c:v>
                </c:pt>
                <c:pt idx="2411">
                  <c:v>142.6</c:v>
                </c:pt>
                <c:pt idx="2412">
                  <c:v>142.61580000000001</c:v>
                </c:pt>
                <c:pt idx="2413">
                  <c:v>142.6891</c:v>
                </c:pt>
                <c:pt idx="2414">
                  <c:v>142.69909999999999</c:v>
                </c:pt>
                <c:pt idx="2415">
                  <c:v>142.74379999999999</c:v>
                </c:pt>
                <c:pt idx="2416">
                  <c:v>142.76769999999999</c:v>
                </c:pt>
                <c:pt idx="2417">
                  <c:v>142.78960000000001</c:v>
                </c:pt>
                <c:pt idx="2418">
                  <c:v>142.80869999999999</c:v>
                </c:pt>
                <c:pt idx="2419">
                  <c:v>142.81110000000001</c:v>
                </c:pt>
                <c:pt idx="2420">
                  <c:v>142.80109999999999</c:v>
                </c:pt>
                <c:pt idx="2421">
                  <c:v>142.86369999999999</c:v>
                </c:pt>
                <c:pt idx="2422">
                  <c:v>142.88579999999999</c:v>
                </c:pt>
                <c:pt idx="2423">
                  <c:v>142.92519999999999</c:v>
                </c:pt>
                <c:pt idx="2424">
                  <c:v>142.9316</c:v>
                </c:pt>
                <c:pt idx="2425">
                  <c:v>143.00579999999999</c:v>
                </c:pt>
                <c:pt idx="2426">
                  <c:v>143.0164</c:v>
                </c:pt>
                <c:pt idx="2427">
                  <c:v>143.04689999999999</c:v>
                </c:pt>
                <c:pt idx="2428">
                  <c:v>143.09979999999999</c:v>
                </c:pt>
                <c:pt idx="2429">
                  <c:v>143.09559999999999</c:v>
                </c:pt>
                <c:pt idx="2430">
                  <c:v>143.14789999999999</c:v>
                </c:pt>
                <c:pt idx="2431">
                  <c:v>143.18</c:v>
                </c:pt>
                <c:pt idx="2432">
                  <c:v>143.15190000000001</c:v>
                </c:pt>
                <c:pt idx="2433">
                  <c:v>143.20140000000001</c:v>
                </c:pt>
                <c:pt idx="2434">
                  <c:v>143.20050000000001</c:v>
                </c:pt>
                <c:pt idx="2435">
                  <c:v>143.1634</c:v>
                </c:pt>
                <c:pt idx="2436">
                  <c:v>143.1703</c:v>
                </c:pt>
                <c:pt idx="2437">
                  <c:v>143.18690000000001</c:v>
                </c:pt>
                <c:pt idx="2438">
                  <c:v>143.20750000000001</c:v>
                </c:pt>
                <c:pt idx="2439">
                  <c:v>143.2482</c:v>
                </c:pt>
                <c:pt idx="2440">
                  <c:v>143.3201</c:v>
                </c:pt>
                <c:pt idx="2441">
                  <c:v>143.32849999999999</c:v>
                </c:pt>
                <c:pt idx="2442">
                  <c:v>143.32419999999999</c:v>
                </c:pt>
                <c:pt idx="2443">
                  <c:v>143.32419999999999</c:v>
                </c:pt>
                <c:pt idx="2444">
                  <c:v>143.35050000000001</c:v>
                </c:pt>
                <c:pt idx="2445">
                  <c:v>143.39750000000001</c:v>
                </c:pt>
                <c:pt idx="2446">
                  <c:v>143.41409999999999</c:v>
                </c:pt>
                <c:pt idx="2447">
                  <c:v>143.4538</c:v>
                </c:pt>
                <c:pt idx="2448">
                  <c:v>143.49119999999999</c:v>
                </c:pt>
                <c:pt idx="2449">
                  <c:v>143.5754</c:v>
                </c:pt>
                <c:pt idx="2450">
                  <c:v>143.63910000000001</c:v>
                </c:pt>
                <c:pt idx="2451">
                  <c:v>143.6337</c:v>
                </c:pt>
                <c:pt idx="2452">
                  <c:v>143.6121</c:v>
                </c:pt>
                <c:pt idx="2453">
                  <c:v>143.60120000000001</c:v>
                </c:pt>
                <c:pt idx="2454">
                  <c:v>143.60749999999999</c:v>
                </c:pt>
                <c:pt idx="2455">
                  <c:v>143.6601</c:v>
                </c:pt>
                <c:pt idx="2456">
                  <c:v>143.69380000000001</c:v>
                </c:pt>
                <c:pt idx="2457">
                  <c:v>143.73609999999999</c:v>
                </c:pt>
                <c:pt idx="2458">
                  <c:v>143.7595</c:v>
                </c:pt>
                <c:pt idx="2459">
                  <c:v>143.78559999999999</c:v>
                </c:pt>
                <c:pt idx="2460">
                  <c:v>143.80510000000001</c:v>
                </c:pt>
                <c:pt idx="2461">
                  <c:v>143.81620000000001</c:v>
                </c:pt>
                <c:pt idx="2462">
                  <c:v>143.83510000000001</c:v>
                </c:pt>
                <c:pt idx="2463">
                  <c:v>143.8135</c:v>
                </c:pt>
                <c:pt idx="2464">
                  <c:v>143.8665</c:v>
                </c:pt>
                <c:pt idx="2465">
                  <c:v>143.874</c:v>
                </c:pt>
                <c:pt idx="2466">
                  <c:v>143.898</c:v>
                </c:pt>
                <c:pt idx="2467">
                  <c:v>143.91390000000001</c:v>
                </c:pt>
                <c:pt idx="2468">
                  <c:v>143.92580000000001</c:v>
                </c:pt>
                <c:pt idx="2469">
                  <c:v>143.92070000000001</c:v>
                </c:pt>
                <c:pt idx="2470">
                  <c:v>143.91829999999999</c:v>
                </c:pt>
                <c:pt idx="2471">
                  <c:v>143.9118</c:v>
                </c:pt>
                <c:pt idx="2472">
                  <c:v>143.95249999999999</c:v>
                </c:pt>
                <c:pt idx="2473">
                  <c:v>143.96350000000001</c:v>
                </c:pt>
                <c:pt idx="2474">
                  <c:v>143.9641</c:v>
                </c:pt>
                <c:pt idx="2475">
                  <c:v>143.9674</c:v>
                </c:pt>
                <c:pt idx="2476">
                  <c:v>143.99940000000001</c:v>
                </c:pt>
                <c:pt idx="2477">
                  <c:v>143.99610000000001</c:v>
                </c:pt>
                <c:pt idx="2478">
                  <c:v>144.01589999999999</c:v>
                </c:pt>
                <c:pt idx="2479">
                  <c:v>144.07060000000001</c:v>
                </c:pt>
                <c:pt idx="2480">
                  <c:v>144.07480000000001</c:v>
                </c:pt>
                <c:pt idx="2481">
                  <c:v>144.15719999999999</c:v>
                </c:pt>
                <c:pt idx="2482">
                  <c:v>144.173</c:v>
                </c:pt>
                <c:pt idx="2483">
                  <c:v>144.1721</c:v>
                </c:pt>
                <c:pt idx="2484">
                  <c:v>144.2422</c:v>
                </c:pt>
                <c:pt idx="2485">
                  <c:v>144.2748</c:v>
                </c:pt>
                <c:pt idx="2486">
                  <c:v>144.3364</c:v>
                </c:pt>
                <c:pt idx="2487">
                  <c:v>144.36779999999999</c:v>
                </c:pt>
                <c:pt idx="2488">
                  <c:v>144.3528</c:v>
                </c:pt>
                <c:pt idx="2489">
                  <c:v>144.33969999999999</c:v>
                </c:pt>
                <c:pt idx="2490">
                  <c:v>144.36680000000001</c:v>
                </c:pt>
                <c:pt idx="2491">
                  <c:v>144.43889999999999</c:v>
                </c:pt>
                <c:pt idx="2492">
                  <c:v>144.48349999999999</c:v>
                </c:pt>
                <c:pt idx="2493">
                  <c:v>144.4734</c:v>
                </c:pt>
                <c:pt idx="2494">
                  <c:v>144.47219999999999</c:v>
                </c:pt>
                <c:pt idx="2495">
                  <c:v>144.48560000000001</c:v>
                </c:pt>
                <c:pt idx="2496">
                  <c:v>144.49719999999999</c:v>
                </c:pt>
                <c:pt idx="2497">
                  <c:v>144.5112</c:v>
                </c:pt>
                <c:pt idx="2498">
                  <c:v>144.52189999999999</c:v>
                </c:pt>
                <c:pt idx="2499">
                  <c:v>144.52250000000001</c:v>
                </c:pt>
                <c:pt idx="2500">
                  <c:v>144.52809999999999</c:v>
                </c:pt>
                <c:pt idx="2501">
                  <c:v>144.5273</c:v>
                </c:pt>
                <c:pt idx="2502">
                  <c:v>144.52699999999999</c:v>
                </c:pt>
                <c:pt idx="2503">
                  <c:v>144.55279999999999</c:v>
                </c:pt>
                <c:pt idx="2504">
                  <c:v>144.54990000000001</c:v>
                </c:pt>
                <c:pt idx="2505">
                  <c:v>144.5796</c:v>
                </c:pt>
                <c:pt idx="2506">
                  <c:v>144.64189999999999</c:v>
                </c:pt>
                <c:pt idx="2507">
                  <c:v>144.62</c:v>
                </c:pt>
                <c:pt idx="2508">
                  <c:v>144.63810000000001</c:v>
                </c:pt>
                <c:pt idx="2509">
                  <c:v>144.65199999999999</c:v>
                </c:pt>
                <c:pt idx="2510">
                  <c:v>144.6705</c:v>
                </c:pt>
                <c:pt idx="2511">
                  <c:v>144.72919999999999</c:v>
                </c:pt>
                <c:pt idx="2512">
                  <c:v>144.739</c:v>
                </c:pt>
                <c:pt idx="2513">
                  <c:v>144.6996</c:v>
                </c:pt>
                <c:pt idx="2514">
                  <c:v>144.6746</c:v>
                </c:pt>
                <c:pt idx="2515">
                  <c:v>144.65170000000001</c:v>
                </c:pt>
                <c:pt idx="2516">
                  <c:v>144.69839999999999</c:v>
                </c:pt>
                <c:pt idx="2517">
                  <c:v>144.7081</c:v>
                </c:pt>
                <c:pt idx="2518">
                  <c:v>144.73929999999999</c:v>
                </c:pt>
                <c:pt idx="2519">
                  <c:v>144.76740000000001</c:v>
                </c:pt>
                <c:pt idx="2520">
                  <c:v>144.8125</c:v>
                </c:pt>
                <c:pt idx="2521">
                  <c:v>144.8125</c:v>
                </c:pt>
                <c:pt idx="2522">
                  <c:v>144.7724</c:v>
                </c:pt>
                <c:pt idx="2523">
                  <c:v>144.76509999999999</c:v>
                </c:pt>
                <c:pt idx="2524">
                  <c:v>144.7698</c:v>
                </c:pt>
                <c:pt idx="2525">
                  <c:v>144.78700000000001</c:v>
                </c:pt>
                <c:pt idx="2526">
                  <c:v>144.81489999999999</c:v>
                </c:pt>
                <c:pt idx="2527">
                  <c:v>144.8433</c:v>
                </c:pt>
                <c:pt idx="2528">
                  <c:v>144.7998</c:v>
                </c:pt>
                <c:pt idx="2529">
                  <c:v>144.81549999999999</c:v>
                </c:pt>
                <c:pt idx="2530">
                  <c:v>144.85339999999999</c:v>
                </c:pt>
                <c:pt idx="2531">
                  <c:v>144.89449999999999</c:v>
                </c:pt>
                <c:pt idx="2532">
                  <c:v>144.88480000000001</c:v>
                </c:pt>
                <c:pt idx="2533">
                  <c:v>144.88390000000001</c:v>
                </c:pt>
                <c:pt idx="2534">
                  <c:v>144.87350000000001</c:v>
                </c:pt>
                <c:pt idx="2535">
                  <c:v>144.83260000000001</c:v>
                </c:pt>
                <c:pt idx="2536">
                  <c:v>144.8237</c:v>
                </c:pt>
                <c:pt idx="2537">
                  <c:v>144.91200000000001</c:v>
                </c:pt>
                <c:pt idx="2538">
                  <c:v>144.9102</c:v>
                </c:pt>
                <c:pt idx="2539">
                  <c:v>144.8785</c:v>
                </c:pt>
                <c:pt idx="2540">
                  <c:v>144.81809999999999</c:v>
                </c:pt>
                <c:pt idx="2541">
                  <c:v>144.8107</c:v>
                </c:pt>
                <c:pt idx="2542">
                  <c:v>144.83019999999999</c:v>
                </c:pt>
                <c:pt idx="2543">
                  <c:v>144.80090000000001</c:v>
                </c:pt>
                <c:pt idx="2544">
                  <c:v>144.7473</c:v>
                </c:pt>
                <c:pt idx="2545">
                  <c:v>144.70189999999999</c:v>
                </c:pt>
                <c:pt idx="2546">
                  <c:v>144.68520000000001</c:v>
                </c:pt>
                <c:pt idx="2547">
                  <c:v>144.62110000000001</c:v>
                </c:pt>
                <c:pt idx="2548">
                  <c:v>144.60890000000001</c:v>
                </c:pt>
                <c:pt idx="2549">
                  <c:v>144.57650000000001</c:v>
                </c:pt>
                <c:pt idx="2550">
                  <c:v>144.51230000000001</c:v>
                </c:pt>
                <c:pt idx="2551">
                  <c:v>144.48859999999999</c:v>
                </c:pt>
                <c:pt idx="2552">
                  <c:v>144.4624</c:v>
                </c:pt>
                <c:pt idx="2553">
                  <c:v>144.4496</c:v>
                </c:pt>
                <c:pt idx="2554">
                  <c:v>144.4153</c:v>
                </c:pt>
                <c:pt idx="2555">
                  <c:v>144.3349</c:v>
                </c:pt>
                <c:pt idx="2556">
                  <c:v>144.3212</c:v>
                </c:pt>
                <c:pt idx="2557">
                  <c:v>144.29830000000001</c:v>
                </c:pt>
                <c:pt idx="2558">
                  <c:v>144.28960000000001</c:v>
                </c:pt>
                <c:pt idx="2559">
                  <c:v>144.16579999999999</c:v>
                </c:pt>
                <c:pt idx="2560">
                  <c:v>144.14070000000001</c:v>
                </c:pt>
                <c:pt idx="2561">
                  <c:v>144.12280000000001</c:v>
                </c:pt>
                <c:pt idx="2562">
                  <c:v>144.0598</c:v>
                </c:pt>
                <c:pt idx="2563">
                  <c:v>144.04300000000001</c:v>
                </c:pt>
                <c:pt idx="2564">
                  <c:v>144.01339999999999</c:v>
                </c:pt>
                <c:pt idx="2565">
                  <c:v>143.9939</c:v>
                </c:pt>
                <c:pt idx="2566">
                  <c:v>143.9418</c:v>
                </c:pt>
                <c:pt idx="2567">
                  <c:v>143.90530000000001</c:v>
                </c:pt>
                <c:pt idx="2568">
                  <c:v>143.89070000000001</c:v>
                </c:pt>
                <c:pt idx="2569">
                  <c:v>143.8571</c:v>
                </c:pt>
                <c:pt idx="2570">
                  <c:v>143.85079999999999</c:v>
                </c:pt>
                <c:pt idx="2571">
                  <c:v>143.7825</c:v>
                </c:pt>
                <c:pt idx="2572">
                  <c:v>143.7312</c:v>
                </c:pt>
                <c:pt idx="2573">
                  <c:v>143.7114</c:v>
                </c:pt>
                <c:pt idx="2574">
                  <c:v>143.72130000000001</c:v>
                </c:pt>
                <c:pt idx="2575">
                  <c:v>143.727</c:v>
                </c:pt>
                <c:pt idx="2576">
                  <c:v>143.6771</c:v>
                </c:pt>
                <c:pt idx="2577">
                  <c:v>143.6823</c:v>
                </c:pt>
                <c:pt idx="2578">
                  <c:v>143.6567</c:v>
                </c:pt>
                <c:pt idx="2579">
                  <c:v>143.61070000000001</c:v>
                </c:pt>
                <c:pt idx="2580">
                  <c:v>143.59119999999999</c:v>
                </c:pt>
                <c:pt idx="2581">
                  <c:v>143.572</c:v>
                </c:pt>
                <c:pt idx="2582">
                  <c:v>143.56780000000001</c:v>
                </c:pt>
                <c:pt idx="2583">
                  <c:v>143.53110000000001</c:v>
                </c:pt>
                <c:pt idx="2584">
                  <c:v>143.48650000000001</c:v>
                </c:pt>
                <c:pt idx="2585">
                  <c:v>143.49979999999999</c:v>
                </c:pt>
                <c:pt idx="2586">
                  <c:v>143.44489999999999</c:v>
                </c:pt>
                <c:pt idx="2587">
                  <c:v>143.4401</c:v>
                </c:pt>
                <c:pt idx="2588">
                  <c:v>143.4239</c:v>
                </c:pt>
                <c:pt idx="2589">
                  <c:v>143.41390000000001</c:v>
                </c:pt>
                <c:pt idx="2590">
                  <c:v>143.42570000000001</c:v>
                </c:pt>
                <c:pt idx="2591">
                  <c:v>143.46029999999999</c:v>
                </c:pt>
                <c:pt idx="2592">
                  <c:v>143.4717</c:v>
                </c:pt>
                <c:pt idx="2593">
                  <c:v>143.38740000000001</c:v>
                </c:pt>
                <c:pt idx="2594">
                  <c:v>143.36660000000001</c:v>
                </c:pt>
                <c:pt idx="2595">
                  <c:v>143.37809999999999</c:v>
                </c:pt>
                <c:pt idx="2596">
                  <c:v>143.4007</c:v>
                </c:pt>
                <c:pt idx="2597">
                  <c:v>143.39789999999999</c:v>
                </c:pt>
                <c:pt idx="2598">
                  <c:v>143.39949999999999</c:v>
                </c:pt>
                <c:pt idx="2599">
                  <c:v>143.3973</c:v>
                </c:pt>
                <c:pt idx="2600">
                  <c:v>143.3973</c:v>
                </c:pt>
                <c:pt idx="2601">
                  <c:v>143.25049999999999</c:v>
                </c:pt>
                <c:pt idx="2602">
                  <c:v>143.1961</c:v>
                </c:pt>
                <c:pt idx="2603">
                  <c:v>143.19040000000001</c:v>
                </c:pt>
                <c:pt idx="2604">
                  <c:v>143.172</c:v>
                </c:pt>
                <c:pt idx="2605">
                  <c:v>143.13480000000001</c:v>
                </c:pt>
                <c:pt idx="2606">
                  <c:v>143.0335</c:v>
                </c:pt>
                <c:pt idx="2607">
                  <c:v>142.9872</c:v>
                </c:pt>
                <c:pt idx="2608">
                  <c:v>142.90780000000001</c:v>
                </c:pt>
                <c:pt idx="2609">
                  <c:v>142.85749999999999</c:v>
                </c:pt>
                <c:pt idx="2610">
                  <c:v>142.76830000000001</c:v>
                </c:pt>
                <c:pt idx="2611">
                  <c:v>142.73099999999999</c:v>
                </c:pt>
                <c:pt idx="2612">
                  <c:v>142.7319</c:v>
                </c:pt>
                <c:pt idx="2613">
                  <c:v>142.7012</c:v>
                </c:pt>
                <c:pt idx="2614">
                  <c:v>142.64760000000001</c:v>
                </c:pt>
                <c:pt idx="2615">
                  <c:v>142.61539999999999</c:v>
                </c:pt>
                <c:pt idx="2616">
                  <c:v>142.57589999999999</c:v>
                </c:pt>
                <c:pt idx="2617">
                  <c:v>142.5479</c:v>
                </c:pt>
                <c:pt idx="2618">
                  <c:v>142.4932</c:v>
                </c:pt>
                <c:pt idx="2619">
                  <c:v>142.47730000000001</c:v>
                </c:pt>
                <c:pt idx="2620">
                  <c:v>142.41650000000001</c:v>
                </c:pt>
                <c:pt idx="2621">
                  <c:v>142.35429999999999</c:v>
                </c:pt>
                <c:pt idx="2622">
                  <c:v>142.23920000000001</c:v>
                </c:pt>
                <c:pt idx="2623">
                  <c:v>141.98400000000001</c:v>
                </c:pt>
                <c:pt idx="2624">
                  <c:v>141.87780000000001</c:v>
                </c:pt>
                <c:pt idx="2625">
                  <c:v>141.82509999999999</c:v>
                </c:pt>
                <c:pt idx="2626">
                  <c:v>141.8073</c:v>
                </c:pt>
                <c:pt idx="2627">
                  <c:v>141.75790000000001</c:v>
                </c:pt>
                <c:pt idx="2628">
                  <c:v>141.69200000000001</c:v>
                </c:pt>
                <c:pt idx="2629">
                  <c:v>141.6917</c:v>
                </c:pt>
                <c:pt idx="2630">
                  <c:v>141.61099999999999</c:v>
                </c:pt>
                <c:pt idx="2631">
                  <c:v>141.5812</c:v>
                </c:pt>
                <c:pt idx="2632">
                  <c:v>141.57660000000001</c:v>
                </c:pt>
                <c:pt idx="2633">
                  <c:v>141.57669999999999</c:v>
                </c:pt>
                <c:pt idx="2634">
                  <c:v>141.53440000000001</c:v>
                </c:pt>
                <c:pt idx="2635">
                  <c:v>141.5059</c:v>
                </c:pt>
                <c:pt idx="2636">
                  <c:v>141.47659999999999</c:v>
                </c:pt>
                <c:pt idx="2637">
                  <c:v>141.32849999999999</c:v>
                </c:pt>
                <c:pt idx="2638">
                  <c:v>141.25810000000001</c:v>
                </c:pt>
                <c:pt idx="2639">
                  <c:v>141.17359999999999</c:v>
                </c:pt>
                <c:pt idx="2640">
                  <c:v>141.0668</c:v>
                </c:pt>
                <c:pt idx="2641">
                  <c:v>140.9862</c:v>
                </c:pt>
                <c:pt idx="2642">
                  <c:v>140.90270000000001</c:v>
                </c:pt>
                <c:pt idx="2643">
                  <c:v>140.8937</c:v>
                </c:pt>
                <c:pt idx="2644">
                  <c:v>140.85570000000001</c:v>
                </c:pt>
                <c:pt idx="2645">
                  <c:v>140.77369999999999</c:v>
                </c:pt>
                <c:pt idx="2646">
                  <c:v>140.7457</c:v>
                </c:pt>
                <c:pt idx="2647">
                  <c:v>140.62119999999999</c:v>
                </c:pt>
                <c:pt idx="2648">
                  <c:v>140.60939999999999</c:v>
                </c:pt>
                <c:pt idx="2649">
                  <c:v>140.52940000000001</c:v>
                </c:pt>
                <c:pt idx="2650">
                  <c:v>140.53579999999999</c:v>
                </c:pt>
                <c:pt idx="2651">
                  <c:v>140.52789999999999</c:v>
                </c:pt>
                <c:pt idx="2652">
                  <c:v>140.47290000000001</c:v>
                </c:pt>
                <c:pt idx="2653">
                  <c:v>140.47579999999999</c:v>
                </c:pt>
                <c:pt idx="2654">
                  <c:v>140.43</c:v>
                </c:pt>
                <c:pt idx="2655">
                  <c:v>140.40020000000001</c:v>
                </c:pt>
                <c:pt idx="2656">
                  <c:v>140.3871</c:v>
                </c:pt>
                <c:pt idx="2657">
                  <c:v>140.4068</c:v>
                </c:pt>
                <c:pt idx="2658">
                  <c:v>140.39410000000001</c:v>
                </c:pt>
                <c:pt idx="2659">
                  <c:v>140.3655</c:v>
                </c:pt>
                <c:pt idx="2660">
                  <c:v>140.38849999999999</c:v>
                </c:pt>
                <c:pt idx="2661">
                  <c:v>140.4</c:v>
                </c:pt>
                <c:pt idx="2662">
                  <c:v>140.37729999999999</c:v>
                </c:pt>
                <c:pt idx="2663">
                  <c:v>140.374</c:v>
                </c:pt>
                <c:pt idx="2664">
                  <c:v>140.33519999999999</c:v>
                </c:pt>
                <c:pt idx="2665">
                  <c:v>140.3091</c:v>
                </c:pt>
                <c:pt idx="2666">
                  <c:v>140.27019999999999</c:v>
                </c:pt>
                <c:pt idx="2667">
                  <c:v>140.2131</c:v>
                </c:pt>
                <c:pt idx="2668">
                  <c:v>140.25720000000001</c:v>
                </c:pt>
                <c:pt idx="2669">
                  <c:v>140.2817</c:v>
                </c:pt>
                <c:pt idx="2670">
                  <c:v>140.28749999999999</c:v>
                </c:pt>
                <c:pt idx="2671">
                  <c:v>140.26480000000001</c:v>
                </c:pt>
                <c:pt idx="2672">
                  <c:v>140.28380000000001</c:v>
                </c:pt>
                <c:pt idx="2673">
                  <c:v>140.2833</c:v>
                </c:pt>
                <c:pt idx="2674">
                  <c:v>140.27010000000001</c:v>
                </c:pt>
                <c:pt idx="2675">
                  <c:v>140.26740000000001</c:v>
                </c:pt>
                <c:pt idx="2676">
                  <c:v>140.2089</c:v>
                </c:pt>
                <c:pt idx="2677">
                  <c:v>140.24180000000001</c:v>
                </c:pt>
                <c:pt idx="2678">
                  <c:v>140.23490000000001</c:v>
                </c:pt>
                <c:pt idx="2679">
                  <c:v>140.22540000000001</c:v>
                </c:pt>
                <c:pt idx="2680">
                  <c:v>140.1918</c:v>
                </c:pt>
                <c:pt idx="2681">
                  <c:v>140.08090000000001</c:v>
                </c:pt>
                <c:pt idx="2682">
                  <c:v>140.04249999999999</c:v>
                </c:pt>
                <c:pt idx="2683">
                  <c:v>140.0258</c:v>
                </c:pt>
                <c:pt idx="2684">
                  <c:v>140.13130000000001</c:v>
                </c:pt>
                <c:pt idx="2685">
                  <c:v>140.12119999999999</c:v>
                </c:pt>
                <c:pt idx="2686">
                  <c:v>140.09100000000001</c:v>
                </c:pt>
                <c:pt idx="2687">
                  <c:v>140.11959999999999</c:v>
                </c:pt>
                <c:pt idx="2688">
                  <c:v>140.14670000000001</c:v>
                </c:pt>
                <c:pt idx="2689">
                  <c:v>140.15090000000001</c:v>
                </c:pt>
                <c:pt idx="2690">
                  <c:v>140.089</c:v>
                </c:pt>
                <c:pt idx="2691">
                  <c:v>140.0455</c:v>
                </c:pt>
                <c:pt idx="2692">
                  <c:v>140.08760000000001</c:v>
                </c:pt>
                <c:pt idx="2693">
                  <c:v>140.20609999999999</c:v>
                </c:pt>
                <c:pt idx="2694">
                  <c:v>140.1816</c:v>
                </c:pt>
                <c:pt idx="2695">
                  <c:v>140.1635</c:v>
                </c:pt>
                <c:pt idx="2696">
                  <c:v>140.12379999999999</c:v>
                </c:pt>
                <c:pt idx="2697">
                  <c:v>140.13939999999999</c:v>
                </c:pt>
                <c:pt idx="2698">
                  <c:v>140.12860000000001</c:v>
                </c:pt>
                <c:pt idx="2699">
                  <c:v>140.15530000000001</c:v>
                </c:pt>
                <c:pt idx="2700">
                  <c:v>140.14150000000001</c:v>
                </c:pt>
                <c:pt idx="2701">
                  <c:v>140.20150000000001</c:v>
                </c:pt>
                <c:pt idx="2702">
                  <c:v>140.23589999999999</c:v>
                </c:pt>
                <c:pt idx="2703">
                  <c:v>140.18199999999999</c:v>
                </c:pt>
                <c:pt idx="2704">
                  <c:v>140.1216</c:v>
                </c:pt>
                <c:pt idx="2705">
                  <c:v>140.15809999999999</c:v>
                </c:pt>
                <c:pt idx="2706">
                  <c:v>140.2225</c:v>
                </c:pt>
                <c:pt idx="2707">
                  <c:v>140.24160000000001</c:v>
                </c:pt>
                <c:pt idx="2708">
                  <c:v>140.1885</c:v>
                </c:pt>
                <c:pt idx="2709">
                  <c:v>140.1679</c:v>
                </c:pt>
                <c:pt idx="2710">
                  <c:v>140.14789999999999</c:v>
                </c:pt>
                <c:pt idx="2711">
                  <c:v>140.2073</c:v>
                </c:pt>
                <c:pt idx="2712">
                  <c:v>140.30000000000001</c:v>
                </c:pt>
                <c:pt idx="2713">
                  <c:v>140.35</c:v>
                </c:pt>
                <c:pt idx="2714">
                  <c:v>140.2704</c:v>
                </c:pt>
                <c:pt idx="2715">
                  <c:v>140.34110000000001</c:v>
                </c:pt>
                <c:pt idx="2716">
                  <c:v>140.35599999999999</c:v>
                </c:pt>
                <c:pt idx="2717">
                  <c:v>140.29050000000001</c:v>
                </c:pt>
                <c:pt idx="2718">
                  <c:v>140.30779999999999</c:v>
                </c:pt>
                <c:pt idx="2719">
                  <c:v>140.30529999999999</c:v>
                </c:pt>
                <c:pt idx="2720">
                  <c:v>140.3777</c:v>
                </c:pt>
                <c:pt idx="2721">
                  <c:v>140.3929</c:v>
                </c:pt>
                <c:pt idx="2722">
                  <c:v>140.51939999999999</c:v>
                </c:pt>
                <c:pt idx="2723">
                  <c:v>140.4323</c:v>
                </c:pt>
                <c:pt idx="2724">
                  <c:v>140.46680000000001</c:v>
                </c:pt>
                <c:pt idx="2725">
                  <c:v>140.52780000000001</c:v>
                </c:pt>
                <c:pt idx="2726">
                  <c:v>140.54939999999999</c:v>
                </c:pt>
                <c:pt idx="2727">
                  <c:v>140.6532</c:v>
                </c:pt>
                <c:pt idx="2728">
                  <c:v>140.7123</c:v>
                </c:pt>
                <c:pt idx="2729">
                  <c:v>140.88939999999999</c:v>
                </c:pt>
                <c:pt idx="2730">
                  <c:v>141.11429999999999</c:v>
                </c:pt>
                <c:pt idx="2731">
                  <c:v>141.19720000000001</c:v>
                </c:pt>
                <c:pt idx="2732">
                  <c:v>141.2722</c:v>
                </c:pt>
                <c:pt idx="2733">
                  <c:v>141.33779999999999</c:v>
                </c:pt>
                <c:pt idx="2734">
                  <c:v>141.3723</c:v>
                </c:pt>
                <c:pt idx="2735">
                  <c:v>141.3493</c:v>
                </c:pt>
                <c:pt idx="2736">
                  <c:v>141.3434</c:v>
                </c:pt>
                <c:pt idx="2737">
                  <c:v>141.3038</c:v>
                </c:pt>
                <c:pt idx="2738">
                  <c:v>141.30000000000001</c:v>
                </c:pt>
                <c:pt idx="2739">
                  <c:v>141.29050000000001</c:v>
                </c:pt>
                <c:pt idx="2740">
                  <c:v>141.2903</c:v>
                </c:pt>
                <c:pt idx="2741">
                  <c:v>141.29669999999999</c:v>
                </c:pt>
                <c:pt idx="2742">
                  <c:v>141.18600000000001</c:v>
                </c:pt>
                <c:pt idx="2743">
                  <c:v>141.11009999999999</c:v>
                </c:pt>
                <c:pt idx="2744">
                  <c:v>141.1096</c:v>
                </c:pt>
                <c:pt idx="2745">
                  <c:v>141.1397</c:v>
                </c:pt>
                <c:pt idx="2746">
                  <c:v>141.1687</c:v>
                </c:pt>
                <c:pt idx="2747">
                  <c:v>141.17179999999999</c:v>
                </c:pt>
                <c:pt idx="2748">
                  <c:v>141.1746</c:v>
                </c:pt>
                <c:pt idx="2749">
                  <c:v>141.19489999999999</c:v>
                </c:pt>
                <c:pt idx="2750">
                  <c:v>141.1217</c:v>
                </c:pt>
                <c:pt idx="2751">
                  <c:v>141.1448</c:v>
                </c:pt>
                <c:pt idx="2752">
                  <c:v>141.2885</c:v>
                </c:pt>
                <c:pt idx="2753">
                  <c:v>141.31780000000001</c:v>
                </c:pt>
                <c:pt idx="2754">
                  <c:v>141.2475</c:v>
                </c:pt>
                <c:pt idx="2755">
                  <c:v>141.18270000000001</c:v>
                </c:pt>
                <c:pt idx="2756">
                  <c:v>141.15440000000001</c:v>
                </c:pt>
                <c:pt idx="2757">
                  <c:v>141.2191</c:v>
                </c:pt>
                <c:pt idx="2758">
                  <c:v>141.22300000000001</c:v>
                </c:pt>
                <c:pt idx="2759">
                  <c:v>141.14429999999999</c:v>
                </c:pt>
                <c:pt idx="2760">
                  <c:v>141.10769999999999</c:v>
                </c:pt>
                <c:pt idx="2761">
                  <c:v>141.16640000000001</c:v>
                </c:pt>
                <c:pt idx="2762">
                  <c:v>141.23240000000001</c:v>
                </c:pt>
                <c:pt idx="2763">
                  <c:v>141.17439999999999</c:v>
                </c:pt>
                <c:pt idx="2764">
                  <c:v>141.1454</c:v>
                </c:pt>
                <c:pt idx="2765">
                  <c:v>141.1618</c:v>
                </c:pt>
                <c:pt idx="2766">
                  <c:v>141.2296</c:v>
                </c:pt>
                <c:pt idx="2767">
                  <c:v>141.25829999999999</c:v>
                </c:pt>
                <c:pt idx="2768">
                  <c:v>141.2876</c:v>
                </c:pt>
                <c:pt idx="2769">
                  <c:v>141.14940000000001</c:v>
                </c:pt>
                <c:pt idx="2770">
                  <c:v>141.1335</c:v>
                </c:pt>
                <c:pt idx="2771">
                  <c:v>141.13749999999999</c:v>
                </c:pt>
                <c:pt idx="2772">
                  <c:v>141.11089999999999</c:v>
                </c:pt>
                <c:pt idx="2773">
                  <c:v>141.04239999999999</c:v>
                </c:pt>
                <c:pt idx="2774">
                  <c:v>141.02359999999999</c:v>
                </c:pt>
                <c:pt idx="2775">
                  <c:v>141.06790000000001</c:v>
                </c:pt>
                <c:pt idx="2776">
                  <c:v>141.07130000000001</c:v>
                </c:pt>
                <c:pt idx="2777">
                  <c:v>141.04900000000001</c:v>
                </c:pt>
                <c:pt idx="2778">
                  <c:v>141.02539999999999</c:v>
                </c:pt>
                <c:pt idx="2779">
                  <c:v>141.03659999999999</c:v>
                </c:pt>
                <c:pt idx="2780">
                  <c:v>141.09460000000001</c:v>
                </c:pt>
                <c:pt idx="2781">
                  <c:v>141.14879999999999</c:v>
                </c:pt>
                <c:pt idx="2782">
                  <c:v>141.14340000000001</c:v>
                </c:pt>
                <c:pt idx="2783">
                  <c:v>141.13120000000001</c:v>
                </c:pt>
                <c:pt idx="2784">
                  <c:v>141.0882</c:v>
                </c:pt>
                <c:pt idx="2785">
                  <c:v>141.15219999999999</c:v>
                </c:pt>
                <c:pt idx="2786">
                  <c:v>141.28030000000001</c:v>
                </c:pt>
                <c:pt idx="2787">
                  <c:v>141.20179999999999</c:v>
                </c:pt>
                <c:pt idx="2788">
                  <c:v>141.11349999999999</c:v>
                </c:pt>
                <c:pt idx="2789">
                  <c:v>141.08500000000001</c:v>
                </c:pt>
                <c:pt idx="2790">
                  <c:v>141.09460000000001</c:v>
                </c:pt>
                <c:pt idx="2791">
                  <c:v>141.13220000000001</c:v>
                </c:pt>
                <c:pt idx="2792">
                  <c:v>141.19470000000001</c:v>
                </c:pt>
                <c:pt idx="2793">
                  <c:v>141.19999999999999</c:v>
                </c:pt>
                <c:pt idx="2794">
                  <c:v>141.2158</c:v>
                </c:pt>
                <c:pt idx="2795">
                  <c:v>141.24629999999999</c:v>
                </c:pt>
                <c:pt idx="2796">
                  <c:v>141.2484</c:v>
                </c:pt>
                <c:pt idx="2797">
                  <c:v>141.2062</c:v>
                </c:pt>
                <c:pt idx="2798">
                  <c:v>141.26859999999999</c:v>
                </c:pt>
                <c:pt idx="2799">
                  <c:v>141.285</c:v>
                </c:pt>
                <c:pt idx="2800">
                  <c:v>141.26849999999999</c:v>
                </c:pt>
                <c:pt idx="2801">
                  <c:v>141.2396</c:v>
                </c:pt>
                <c:pt idx="2802">
                  <c:v>141.27289999999999</c:v>
                </c:pt>
                <c:pt idx="2803">
                  <c:v>141.24799999999999</c:v>
                </c:pt>
                <c:pt idx="2804">
                  <c:v>141.2499</c:v>
                </c:pt>
                <c:pt idx="2805">
                  <c:v>141.3681</c:v>
                </c:pt>
                <c:pt idx="2806">
                  <c:v>141.39410000000001</c:v>
                </c:pt>
                <c:pt idx="2807">
                  <c:v>141.4059</c:v>
                </c:pt>
                <c:pt idx="2808">
                  <c:v>141.35290000000001</c:v>
                </c:pt>
                <c:pt idx="2809">
                  <c:v>141.35319999999999</c:v>
                </c:pt>
                <c:pt idx="2810">
                  <c:v>141.39670000000001</c:v>
                </c:pt>
                <c:pt idx="2811">
                  <c:v>141.3922</c:v>
                </c:pt>
                <c:pt idx="2812">
                  <c:v>141.34440000000001</c:v>
                </c:pt>
                <c:pt idx="2813">
                  <c:v>141.43100000000001</c:v>
                </c:pt>
                <c:pt idx="2814">
                  <c:v>141.4545</c:v>
                </c:pt>
                <c:pt idx="2815">
                  <c:v>141.39940000000001</c:v>
                </c:pt>
                <c:pt idx="2816">
                  <c:v>141.40379999999999</c:v>
                </c:pt>
                <c:pt idx="2817">
                  <c:v>141.38910000000001</c:v>
                </c:pt>
                <c:pt idx="2818">
                  <c:v>141.38</c:v>
                </c:pt>
                <c:pt idx="2819">
                  <c:v>141.42140000000001</c:v>
                </c:pt>
                <c:pt idx="2820">
                  <c:v>141.4187</c:v>
                </c:pt>
                <c:pt idx="2821">
                  <c:v>141.39349999999999</c:v>
                </c:pt>
                <c:pt idx="2822">
                  <c:v>141.41380000000001</c:v>
                </c:pt>
                <c:pt idx="2823">
                  <c:v>141.43350000000001</c:v>
                </c:pt>
                <c:pt idx="2824">
                  <c:v>141.4734</c:v>
                </c:pt>
                <c:pt idx="2825">
                  <c:v>141.52590000000001</c:v>
                </c:pt>
                <c:pt idx="2826">
                  <c:v>141.57239999999999</c:v>
                </c:pt>
                <c:pt idx="2827">
                  <c:v>141.48679999999999</c:v>
                </c:pt>
                <c:pt idx="2828">
                  <c:v>141.42660000000001</c:v>
                </c:pt>
                <c:pt idx="2829">
                  <c:v>141.4357</c:v>
                </c:pt>
                <c:pt idx="2830">
                  <c:v>141.3871</c:v>
                </c:pt>
                <c:pt idx="2831">
                  <c:v>141.4365</c:v>
                </c:pt>
                <c:pt idx="2832">
                  <c:v>141.46420000000001</c:v>
                </c:pt>
                <c:pt idx="2833">
                  <c:v>141.51329999999999</c:v>
                </c:pt>
                <c:pt idx="2834">
                  <c:v>141.5086</c:v>
                </c:pt>
                <c:pt idx="2835">
                  <c:v>141.53049999999999</c:v>
                </c:pt>
                <c:pt idx="2836">
                  <c:v>141.57259999999999</c:v>
                </c:pt>
                <c:pt idx="2837">
                  <c:v>141.6832</c:v>
                </c:pt>
                <c:pt idx="2838">
                  <c:v>141.67850000000001</c:v>
                </c:pt>
                <c:pt idx="2839">
                  <c:v>141.5916</c:v>
                </c:pt>
                <c:pt idx="2840">
                  <c:v>141.554</c:v>
                </c:pt>
                <c:pt idx="2841">
                  <c:v>141.52189999999999</c:v>
                </c:pt>
                <c:pt idx="2842">
                  <c:v>141.5558</c:v>
                </c:pt>
                <c:pt idx="2843">
                  <c:v>141.5771</c:v>
                </c:pt>
                <c:pt idx="2844">
                  <c:v>141.57069999999999</c:v>
                </c:pt>
                <c:pt idx="2845">
                  <c:v>141.56450000000001</c:v>
                </c:pt>
                <c:pt idx="2846">
                  <c:v>141.6369</c:v>
                </c:pt>
                <c:pt idx="2847">
                  <c:v>141.6696</c:v>
                </c:pt>
                <c:pt idx="2848">
                  <c:v>141.69329999999999</c:v>
                </c:pt>
                <c:pt idx="2849">
                  <c:v>141.68950000000001</c:v>
                </c:pt>
                <c:pt idx="2850">
                  <c:v>141.67959999999999</c:v>
                </c:pt>
                <c:pt idx="2851">
                  <c:v>141.71979999999999</c:v>
                </c:pt>
                <c:pt idx="2852">
                  <c:v>141.83090000000001</c:v>
                </c:pt>
                <c:pt idx="2853">
                  <c:v>141.81399999999999</c:v>
                </c:pt>
                <c:pt idx="2854">
                  <c:v>141.76150000000001</c:v>
                </c:pt>
                <c:pt idx="2855">
                  <c:v>141.7312</c:v>
                </c:pt>
                <c:pt idx="2856">
                  <c:v>141.7158</c:v>
                </c:pt>
                <c:pt idx="2857">
                  <c:v>141.7209</c:v>
                </c:pt>
                <c:pt idx="2858">
                  <c:v>141.7319</c:v>
                </c:pt>
                <c:pt idx="2859">
                  <c:v>141.71950000000001</c:v>
                </c:pt>
                <c:pt idx="2860">
                  <c:v>141.72630000000001</c:v>
                </c:pt>
                <c:pt idx="2861">
                  <c:v>141.7638</c:v>
                </c:pt>
                <c:pt idx="2862">
                  <c:v>141.7705</c:v>
                </c:pt>
                <c:pt idx="2863">
                  <c:v>141.72630000000001</c:v>
                </c:pt>
                <c:pt idx="2864">
                  <c:v>141.77610000000001</c:v>
                </c:pt>
                <c:pt idx="2865">
                  <c:v>141.8107</c:v>
                </c:pt>
                <c:pt idx="2866">
                  <c:v>141.77369999999999</c:v>
                </c:pt>
                <c:pt idx="2867">
                  <c:v>141.7424</c:v>
                </c:pt>
                <c:pt idx="2868">
                  <c:v>141.7373</c:v>
                </c:pt>
                <c:pt idx="2869">
                  <c:v>141.79329999999999</c:v>
                </c:pt>
                <c:pt idx="2870">
                  <c:v>141.78200000000001</c:v>
                </c:pt>
                <c:pt idx="2871">
                  <c:v>141.75659999999999</c:v>
                </c:pt>
                <c:pt idx="2872">
                  <c:v>141.71180000000001</c:v>
                </c:pt>
                <c:pt idx="2873">
                  <c:v>141.73060000000001</c:v>
                </c:pt>
                <c:pt idx="2874">
                  <c:v>141.69999999999999</c:v>
                </c:pt>
                <c:pt idx="2875">
                  <c:v>141.7363</c:v>
                </c:pt>
                <c:pt idx="2876">
                  <c:v>141.74760000000001</c:v>
                </c:pt>
                <c:pt idx="2877">
                  <c:v>141.74189999999999</c:v>
                </c:pt>
                <c:pt idx="2878">
                  <c:v>141.6919</c:v>
                </c:pt>
                <c:pt idx="2879">
                  <c:v>141.773</c:v>
                </c:pt>
                <c:pt idx="2880">
                  <c:v>141.74950000000001</c:v>
                </c:pt>
                <c:pt idx="2881">
                  <c:v>141.69149999999999</c:v>
                </c:pt>
                <c:pt idx="2882">
                  <c:v>141.6772</c:v>
                </c:pt>
                <c:pt idx="2883">
                  <c:v>141.68170000000001</c:v>
                </c:pt>
                <c:pt idx="2884">
                  <c:v>141.69319999999999</c:v>
                </c:pt>
                <c:pt idx="2885">
                  <c:v>141.75829999999999</c:v>
                </c:pt>
                <c:pt idx="2886">
                  <c:v>141.7149</c:v>
                </c:pt>
                <c:pt idx="2887">
                  <c:v>141.7079</c:v>
                </c:pt>
                <c:pt idx="2888">
                  <c:v>141.72499999999999</c:v>
                </c:pt>
                <c:pt idx="2889">
                  <c:v>141.77000000000001</c:v>
                </c:pt>
                <c:pt idx="2890">
                  <c:v>141.75290000000001</c:v>
                </c:pt>
                <c:pt idx="2891">
                  <c:v>141.7756</c:v>
                </c:pt>
                <c:pt idx="2892">
                  <c:v>141.76179999999999</c:v>
                </c:pt>
                <c:pt idx="2893">
                  <c:v>141.6712</c:v>
                </c:pt>
                <c:pt idx="2894">
                  <c:v>141.65430000000001</c:v>
                </c:pt>
                <c:pt idx="2895">
                  <c:v>141.62960000000001</c:v>
                </c:pt>
                <c:pt idx="2896">
                  <c:v>141.62289999999999</c:v>
                </c:pt>
                <c:pt idx="2897">
                  <c:v>141.619</c:v>
                </c:pt>
                <c:pt idx="2898">
                  <c:v>141.6396</c:v>
                </c:pt>
                <c:pt idx="2899">
                  <c:v>141.60570000000001</c:v>
                </c:pt>
                <c:pt idx="2900">
                  <c:v>141.62309999999999</c:v>
                </c:pt>
                <c:pt idx="2901">
                  <c:v>141.6559</c:v>
                </c:pt>
                <c:pt idx="2902">
                  <c:v>141.71109999999999</c:v>
                </c:pt>
                <c:pt idx="2903">
                  <c:v>141.76769999999999</c:v>
                </c:pt>
                <c:pt idx="2904">
                  <c:v>141.76519999999999</c:v>
                </c:pt>
                <c:pt idx="2905">
                  <c:v>141.74680000000001</c:v>
                </c:pt>
                <c:pt idx="2906">
                  <c:v>141.76339999999999</c:v>
                </c:pt>
                <c:pt idx="2907">
                  <c:v>141.82859999999999</c:v>
                </c:pt>
                <c:pt idx="2908">
                  <c:v>141.8108</c:v>
                </c:pt>
                <c:pt idx="2909">
                  <c:v>141.8075</c:v>
                </c:pt>
                <c:pt idx="2910">
                  <c:v>141.71180000000001</c:v>
                </c:pt>
                <c:pt idx="2911">
                  <c:v>141.7413</c:v>
                </c:pt>
                <c:pt idx="2912">
                  <c:v>141.84030000000001</c:v>
                </c:pt>
                <c:pt idx="2913">
                  <c:v>141.8295</c:v>
                </c:pt>
                <c:pt idx="2914">
                  <c:v>141.81139999999999</c:v>
                </c:pt>
                <c:pt idx="2915">
                  <c:v>141.75919999999999</c:v>
                </c:pt>
                <c:pt idx="2916">
                  <c:v>141.8047</c:v>
                </c:pt>
                <c:pt idx="2917">
                  <c:v>141.8081</c:v>
                </c:pt>
                <c:pt idx="2918">
                  <c:v>141.869</c:v>
                </c:pt>
                <c:pt idx="2919">
                  <c:v>141.88229999999999</c:v>
                </c:pt>
                <c:pt idx="2920">
                  <c:v>141.8963</c:v>
                </c:pt>
                <c:pt idx="2921">
                  <c:v>141.9776</c:v>
                </c:pt>
                <c:pt idx="2922">
                  <c:v>142.0042</c:v>
                </c:pt>
                <c:pt idx="2923">
                  <c:v>142.00229999999999</c:v>
                </c:pt>
                <c:pt idx="2924">
                  <c:v>142.05529999999999</c:v>
                </c:pt>
                <c:pt idx="2925">
                  <c:v>142.03790000000001</c:v>
                </c:pt>
                <c:pt idx="2926">
                  <c:v>142.01480000000001</c:v>
                </c:pt>
                <c:pt idx="2927">
                  <c:v>141.97980000000001</c:v>
                </c:pt>
                <c:pt idx="2928">
                  <c:v>141.923</c:v>
                </c:pt>
                <c:pt idx="2929">
                  <c:v>141.92740000000001</c:v>
                </c:pt>
                <c:pt idx="2930">
                  <c:v>142.04839999999999</c:v>
                </c:pt>
                <c:pt idx="2931">
                  <c:v>142.0864</c:v>
                </c:pt>
                <c:pt idx="2932">
                  <c:v>142.16290000000001</c:v>
                </c:pt>
                <c:pt idx="2933">
                  <c:v>142.14959999999999</c:v>
                </c:pt>
                <c:pt idx="2934">
                  <c:v>142.0908</c:v>
                </c:pt>
                <c:pt idx="2935">
                  <c:v>142.15620000000001</c:v>
                </c:pt>
                <c:pt idx="2936">
                  <c:v>142.16739999999999</c:v>
                </c:pt>
                <c:pt idx="2937">
                  <c:v>142.17160000000001</c:v>
                </c:pt>
                <c:pt idx="2938">
                  <c:v>142.1711</c:v>
                </c:pt>
                <c:pt idx="2939">
                  <c:v>142.22149999999999</c:v>
                </c:pt>
                <c:pt idx="2940">
                  <c:v>142.29409999999999</c:v>
                </c:pt>
                <c:pt idx="2941">
                  <c:v>142.29589999999999</c:v>
                </c:pt>
                <c:pt idx="2942">
                  <c:v>142.28790000000001</c:v>
                </c:pt>
                <c:pt idx="2943">
                  <c:v>142.31729999999999</c:v>
                </c:pt>
                <c:pt idx="2944">
                  <c:v>142.31270000000001</c:v>
                </c:pt>
                <c:pt idx="2945">
                  <c:v>142.32859999999999</c:v>
                </c:pt>
                <c:pt idx="2946">
                  <c:v>142.3415</c:v>
                </c:pt>
                <c:pt idx="2947">
                  <c:v>142.33580000000001</c:v>
                </c:pt>
                <c:pt idx="2948">
                  <c:v>142.3458</c:v>
                </c:pt>
                <c:pt idx="2949">
                  <c:v>142.3373</c:v>
                </c:pt>
                <c:pt idx="2950">
                  <c:v>142.3169</c:v>
                </c:pt>
                <c:pt idx="2951">
                  <c:v>142.31800000000001</c:v>
                </c:pt>
                <c:pt idx="2952">
                  <c:v>142.31530000000001</c:v>
                </c:pt>
                <c:pt idx="2953">
                  <c:v>142.31639999999999</c:v>
                </c:pt>
                <c:pt idx="2954">
                  <c:v>142.32079999999999</c:v>
                </c:pt>
                <c:pt idx="2955">
                  <c:v>142.3356</c:v>
                </c:pt>
                <c:pt idx="2956">
                  <c:v>142.3518</c:v>
                </c:pt>
                <c:pt idx="2957">
                  <c:v>142.40389999999999</c:v>
                </c:pt>
                <c:pt idx="2958">
                  <c:v>142.41970000000001</c:v>
                </c:pt>
                <c:pt idx="2959">
                  <c:v>142.34649999999999</c:v>
                </c:pt>
                <c:pt idx="2960">
                  <c:v>142.35589999999999</c:v>
                </c:pt>
                <c:pt idx="2961">
                  <c:v>142.37119999999999</c:v>
                </c:pt>
                <c:pt idx="2962">
                  <c:v>142.40469999999999</c:v>
                </c:pt>
                <c:pt idx="2963">
                  <c:v>142.441</c:v>
                </c:pt>
                <c:pt idx="2964">
                  <c:v>142.3614</c:v>
                </c:pt>
                <c:pt idx="2965">
                  <c:v>142.36519999999999</c:v>
                </c:pt>
                <c:pt idx="2966">
                  <c:v>142.4084</c:v>
                </c:pt>
                <c:pt idx="2967">
                  <c:v>142.41229999999999</c:v>
                </c:pt>
                <c:pt idx="2968">
                  <c:v>142.42269999999999</c:v>
                </c:pt>
                <c:pt idx="2969">
                  <c:v>142.4699</c:v>
                </c:pt>
                <c:pt idx="2970">
                  <c:v>142.4931</c:v>
                </c:pt>
                <c:pt idx="2971">
                  <c:v>142.4907</c:v>
                </c:pt>
                <c:pt idx="2972">
                  <c:v>142.50620000000001</c:v>
                </c:pt>
                <c:pt idx="2973">
                  <c:v>142.50280000000001</c:v>
                </c:pt>
                <c:pt idx="2974">
                  <c:v>142.56280000000001</c:v>
                </c:pt>
                <c:pt idx="2975">
                  <c:v>142.57140000000001</c:v>
                </c:pt>
                <c:pt idx="2976">
                  <c:v>142.5394</c:v>
                </c:pt>
                <c:pt idx="2977">
                  <c:v>142.4958</c:v>
                </c:pt>
                <c:pt idx="2978">
                  <c:v>142.5129</c:v>
                </c:pt>
                <c:pt idx="2979">
                  <c:v>142.5153</c:v>
                </c:pt>
                <c:pt idx="2980">
                  <c:v>142.54429999999999</c:v>
                </c:pt>
                <c:pt idx="2981">
                  <c:v>142.50139999999999</c:v>
                </c:pt>
                <c:pt idx="2982">
                  <c:v>142.4999</c:v>
                </c:pt>
                <c:pt idx="2983">
                  <c:v>142.59209999999999</c:v>
                </c:pt>
                <c:pt idx="2984">
                  <c:v>142.58109999999999</c:v>
                </c:pt>
                <c:pt idx="2985">
                  <c:v>142.5607</c:v>
                </c:pt>
                <c:pt idx="2986">
                  <c:v>142.50989999999999</c:v>
                </c:pt>
                <c:pt idx="2987">
                  <c:v>142.52180000000001</c:v>
                </c:pt>
                <c:pt idx="2988">
                  <c:v>142.54769999999999</c:v>
                </c:pt>
                <c:pt idx="2989">
                  <c:v>142.54429999999999</c:v>
                </c:pt>
                <c:pt idx="2990">
                  <c:v>142.5522</c:v>
                </c:pt>
                <c:pt idx="2991">
                  <c:v>142.54249999999999</c:v>
                </c:pt>
                <c:pt idx="2992">
                  <c:v>142.53030000000001</c:v>
                </c:pt>
                <c:pt idx="2993">
                  <c:v>142.49529999999999</c:v>
                </c:pt>
                <c:pt idx="2994">
                  <c:v>142.4983</c:v>
                </c:pt>
                <c:pt idx="2995">
                  <c:v>142.5136</c:v>
                </c:pt>
                <c:pt idx="2996">
                  <c:v>142.4325</c:v>
                </c:pt>
                <c:pt idx="2997">
                  <c:v>142.41999999999999</c:v>
                </c:pt>
                <c:pt idx="2998">
                  <c:v>142.46029999999999</c:v>
                </c:pt>
                <c:pt idx="2999">
                  <c:v>142.4554</c:v>
                </c:pt>
                <c:pt idx="3000">
                  <c:v>142.4408</c:v>
                </c:pt>
                <c:pt idx="3001">
                  <c:v>142.4006</c:v>
                </c:pt>
                <c:pt idx="3002">
                  <c:v>142.40649999999999</c:v>
                </c:pt>
                <c:pt idx="3003">
                  <c:v>142.43889999999999</c:v>
                </c:pt>
                <c:pt idx="3004">
                  <c:v>142.4341</c:v>
                </c:pt>
                <c:pt idx="3005">
                  <c:v>142.4402</c:v>
                </c:pt>
                <c:pt idx="3006">
                  <c:v>142.42679999999999</c:v>
                </c:pt>
                <c:pt idx="3007">
                  <c:v>142.40029999999999</c:v>
                </c:pt>
                <c:pt idx="3008">
                  <c:v>142.34719999999999</c:v>
                </c:pt>
                <c:pt idx="3009">
                  <c:v>142.3758</c:v>
                </c:pt>
                <c:pt idx="3010">
                  <c:v>142.3974</c:v>
                </c:pt>
                <c:pt idx="3011">
                  <c:v>142.38759999999999</c:v>
                </c:pt>
                <c:pt idx="3012">
                  <c:v>142.37950000000001</c:v>
                </c:pt>
                <c:pt idx="3013">
                  <c:v>142.3587</c:v>
                </c:pt>
                <c:pt idx="3014">
                  <c:v>142.30539999999999</c:v>
                </c:pt>
                <c:pt idx="3015">
                  <c:v>142.34739999999999</c:v>
                </c:pt>
                <c:pt idx="3016">
                  <c:v>142.39449999999999</c:v>
                </c:pt>
                <c:pt idx="3017">
                  <c:v>142.41249999999999</c:v>
                </c:pt>
                <c:pt idx="3018">
                  <c:v>142.3734</c:v>
                </c:pt>
                <c:pt idx="3019">
                  <c:v>142.37219999999999</c:v>
                </c:pt>
                <c:pt idx="3020">
                  <c:v>142.35749999999999</c:v>
                </c:pt>
                <c:pt idx="3021">
                  <c:v>142.34719999999999</c:v>
                </c:pt>
                <c:pt idx="3022">
                  <c:v>142.31049999999999</c:v>
                </c:pt>
                <c:pt idx="3023">
                  <c:v>142.3125</c:v>
                </c:pt>
                <c:pt idx="3024">
                  <c:v>142.3056</c:v>
                </c:pt>
                <c:pt idx="3025">
                  <c:v>142.29810000000001</c:v>
                </c:pt>
                <c:pt idx="3026">
                  <c:v>142.3023</c:v>
                </c:pt>
                <c:pt idx="3027">
                  <c:v>142.29300000000001</c:v>
                </c:pt>
                <c:pt idx="3028">
                  <c:v>142.2834</c:v>
                </c:pt>
                <c:pt idx="3029">
                  <c:v>142.33199999999999</c:v>
                </c:pt>
                <c:pt idx="3030">
                  <c:v>142.28370000000001</c:v>
                </c:pt>
                <c:pt idx="3031">
                  <c:v>142.28299999999999</c:v>
                </c:pt>
                <c:pt idx="3032">
                  <c:v>142.2585</c:v>
                </c:pt>
                <c:pt idx="3033">
                  <c:v>142.28559999999999</c:v>
                </c:pt>
                <c:pt idx="3034">
                  <c:v>142.3245</c:v>
                </c:pt>
                <c:pt idx="3035">
                  <c:v>142.26249999999999</c:v>
                </c:pt>
                <c:pt idx="3036">
                  <c:v>142.22499999999999</c:v>
                </c:pt>
                <c:pt idx="3037">
                  <c:v>142.2449</c:v>
                </c:pt>
                <c:pt idx="3038">
                  <c:v>142.2671</c:v>
                </c:pt>
                <c:pt idx="3039">
                  <c:v>142.2946</c:v>
                </c:pt>
                <c:pt idx="3040">
                  <c:v>142.2501</c:v>
                </c:pt>
                <c:pt idx="3041">
                  <c:v>142.22710000000001</c:v>
                </c:pt>
                <c:pt idx="3042">
                  <c:v>142.21360000000001</c:v>
                </c:pt>
                <c:pt idx="3043">
                  <c:v>142.20910000000001</c:v>
                </c:pt>
                <c:pt idx="3044">
                  <c:v>142.22790000000001</c:v>
                </c:pt>
                <c:pt idx="3045">
                  <c:v>142.28229999999999</c:v>
                </c:pt>
                <c:pt idx="3046">
                  <c:v>142.28370000000001</c:v>
                </c:pt>
                <c:pt idx="3047">
                  <c:v>142.30420000000001</c:v>
                </c:pt>
                <c:pt idx="3048">
                  <c:v>142.3389</c:v>
                </c:pt>
                <c:pt idx="3049">
                  <c:v>142.33930000000001</c:v>
                </c:pt>
                <c:pt idx="3050">
                  <c:v>142.38120000000001</c:v>
                </c:pt>
                <c:pt idx="3051">
                  <c:v>142.3373</c:v>
                </c:pt>
                <c:pt idx="3052">
                  <c:v>142.28659999999999</c:v>
                </c:pt>
                <c:pt idx="3053">
                  <c:v>142.28659999999999</c:v>
                </c:pt>
                <c:pt idx="3054">
                  <c:v>142.29400000000001</c:v>
                </c:pt>
                <c:pt idx="3055">
                  <c:v>142.28319999999999</c:v>
                </c:pt>
                <c:pt idx="3056">
                  <c:v>142.37200000000001</c:v>
                </c:pt>
                <c:pt idx="3057">
                  <c:v>142.45089999999999</c:v>
                </c:pt>
                <c:pt idx="3058">
                  <c:v>142.46530000000001</c:v>
                </c:pt>
                <c:pt idx="3059">
                  <c:v>142.44149999999999</c:v>
                </c:pt>
                <c:pt idx="3060">
                  <c:v>142.38929999999999</c:v>
                </c:pt>
                <c:pt idx="3061">
                  <c:v>142.34639999999999</c:v>
                </c:pt>
                <c:pt idx="3062">
                  <c:v>142.3646</c:v>
                </c:pt>
                <c:pt idx="3063">
                  <c:v>142.36770000000001</c:v>
                </c:pt>
                <c:pt idx="3064">
                  <c:v>142.381</c:v>
                </c:pt>
                <c:pt idx="3065">
                  <c:v>142.37860000000001</c:v>
                </c:pt>
                <c:pt idx="3066">
                  <c:v>142.42310000000001</c:v>
                </c:pt>
                <c:pt idx="3067">
                  <c:v>142.39250000000001</c:v>
                </c:pt>
                <c:pt idx="3068">
                  <c:v>142.35910000000001</c:v>
                </c:pt>
                <c:pt idx="3069">
                  <c:v>142.40700000000001</c:v>
                </c:pt>
                <c:pt idx="3070">
                  <c:v>142.43559999999999</c:v>
                </c:pt>
                <c:pt idx="3071">
                  <c:v>142.4436</c:v>
                </c:pt>
                <c:pt idx="3072">
                  <c:v>142.40520000000001</c:v>
                </c:pt>
                <c:pt idx="3073">
                  <c:v>142.39869999999999</c:v>
                </c:pt>
                <c:pt idx="3074">
                  <c:v>142.46950000000001</c:v>
                </c:pt>
                <c:pt idx="3075">
                  <c:v>142.46950000000001</c:v>
                </c:pt>
                <c:pt idx="3076">
                  <c:v>142.48589999999999</c:v>
                </c:pt>
                <c:pt idx="3077">
                  <c:v>142.4743</c:v>
                </c:pt>
                <c:pt idx="3078">
                  <c:v>142.41489999999999</c:v>
                </c:pt>
                <c:pt idx="3079">
                  <c:v>142.38480000000001</c:v>
                </c:pt>
                <c:pt idx="3080">
                  <c:v>142.41210000000001</c:v>
                </c:pt>
                <c:pt idx="3081">
                  <c:v>142.4539</c:v>
                </c:pt>
                <c:pt idx="3082">
                  <c:v>142.45670000000001</c:v>
                </c:pt>
                <c:pt idx="3083">
                  <c:v>142.45060000000001</c:v>
                </c:pt>
                <c:pt idx="3084">
                  <c:v>142.44110000000001</c:v>
                </c:pt>
                <c:pt idx="3085">
                  <c:v>142.4006</c:v>
                </c:pt>
                <c:pt idx="3086">
                  <c:v>142.4161</c:v>
                </c:pt>
                <c:pt idx="3087">
                  <c:v>142.44049999999999</c:v>
                </c:pt>
                <c:pt idx="3088">
                  <c:v>142.4615</c:v>
                </c:pt>
                <c:pt idx="3089">
                  <c:v>142.4734</c:v>
                </c:pt>
                <c:pt idx="3090">
                  <c:v>142.50059999999999</c:v>
                </c:pt>
                <c:pt idx="3091">
                  <c:v>142.53890000000001</c:v>
                </c:pt>
                <c:pt idx="3092">
                  <c:v>142.5496</c:v>
                </c:pt>
                <c:pt idx="3093">
                  <c:v>142.5804</c:v>
                </c:pt>
                <c:pt idx="3094">
                  <c:v>142.59870000000001</c:v>
                </c:pt>
                <c:pt idx="3095">
                  <c:v>142.602</c:v>
                </c:pt>
                <c:pt idx="3096">
                  <c:v>142.6354</c:v>
                </c:pt>
                <c:pt idx="3097">
                  <c:v>142.67349999999999</c:v>
                </c:pt>
                <c:pt idx="3098">
                  <c:v>142.67500000000001</c:v>
                </c:pt>
                <c:pt idx="3099">
                  <c:v>142.68690000000001</c:v>
                </c:pt>
                <c:pt idx="3100">
                  <c:v>142.69479999999999</c:v>
                </c:pt>
                <c:pt idx="3101">
                  <c:v>142.71</c:v>
                </c:pt>
                <c:pt idx="3102">
                  <c:v>142.72239999999999</c:v>
                </c:pt>
                <c:pt idx="3103">
                  <c:v>142.71600000000001</c:v>
                </c:pt>
                <c:pt idx="3104">
                  <c:v>142.744</c:v>
                </c:pt>
                <c:pt idx="3105">
                  <c:v>142.7595</c:v>
                </c:pt>
                <c:pt idx="3106">
                  <c:v>142.7671</c:v>
                </c:pt>
                <c:pt idx="3107">
                  <c:v>142.7878</c:v>
                </c:pt>
                <c:pt idx="3108">
                  <c:v>142.7963</c:v>
                </c:pt>
                <c:pt idx="3109">
                  <c:v>142.80840000000001</c:v>
                </c:pt>
                <c:pt idx="3110">
                  <c:v>142.8306</c:v>
                </c:pt>
                <c:pt idx="3111">
                  <c:v>142.86330000000001</c:v>
                </c:pt>
                <c:pt idx="3112">
                  <c:v>142.8793</c:v>
                </c:pt>
                <c:pt idx="3113">
                  <c:v>142.8672</c:v>
                </c:pt>
                <c:pt idx="3114">
                  <c:v>142.8912</c:v>
                </c:pt>
                <c:pt idx="3115">
                  <c:v>142.89879999999999</c:v>
                </c:pt>
                <c:pt idx="3116">
                  <c:v>142.88759999999999</c:v>
                </c:pt>
                <c:pt idx="3117">
                  <c:v>142.9436</c:v>
                </c:pt>
                <c:pt idx="3118">
                  <c:v>142.9751</c:v>
                </c:pt>
                <c:pt idx="3119">
                  <c:v>143.01050000000001</c:v>
                </c:pt>
                <c:pt idx="3120">
                  <c:v>143.0557</c:v>
                </c:pt>
                <c:pt idx="3121">
                  <c:v>143.0506</c:v>
                </c:pt>
                <c:pt idx="3122">
                  <c:v>143.05000000000001</c:v>
                </c:pt>
                <c:pt idx="3123">
                  <c:v>143.04689999999999</c:v>
                </c:pt>
                <c:pt idx="3124">
                  <c:v>142.98509999999999</c:v>
                </c:pt>
                <c:pt idx="3125">
                  <c:v>142.97640000000001</c:v>
                </c:pt>
                <c:pt idx="3126">
                  <c:v>143.0112</c:v>
                </c:pt>
                <c:pt idx="3127">
                  <c:v>142.99600000000001</c:v>
                </c:pt>
                <c:pt idx="3128">
                  <c:v>142.98150000000001</c:v>
                </c:pt>
                <c:pt idx="3129">
                  <c:v>142.99299999999999</c:v>
                </c:pt>
                <c:pt idx="3130">
                  <c:v>142.9803</c:v>
                </c:pt>
                <c:pt idx="3131">
                  <c:v>142.9622</c:v>
                </c:pt>
                <c:pt idx="3132">
                  <c:v>143.01669999999999</c:v>
                </c:pt>
                <c:pt idx="3133">
                  <c:v>143.02780000000001</c:v>
                </c:pt>
                <c:pt idx="3134">
                  <c:v>143.03989999999999</c:v>
                </c:pt>
                <c:pt idx="3135">
                  <c:v>143.04509999999999</c:v>
                </c:pt>
                <c:pt idx="3136">
                  <c:v>143.04990000000001</c:v>
                </c:pt>
                <c:pt idx="3137">
                  <c:v>143.02780000000001</c:v>
                </c:pt>
                <c:pt idx="3138">
                  <c:v>143.02180000000001</c:v>
                </c:pt>
                <c:pt idx="3139">
                  <c:v>143.0342</c:v>
                </c:pt>
                <c:pt idx="3140">
                  <c:v>143.02869999999999</c:v>
                </c:pt>
                <c:pt idx="3141">
                  <c:v>143.01660000000001</c:v>
                </c:pt>
                <c:pt idx="3142">
                  <c:v>142.9821</c:v>
                </c:pt>
                <c:pt idx="3143">
                  <c:v>143.00450000000001</c:v>
                </c:pt>
                <c:pt idx="3144">
                  <c:v>143.03659999999999</c:v>
                </c:pt>
                <c:pt idx="3145">
                  <c:v>143.0421</c:v>
                </c:pt>
                <c:pt idx="3146">
                  <c:v>143.0378</c:v>
                </c:pt>
                <c:pt idx="3147">
                  <c:v>143.08920000000001</c:v>
                </c:pt>
                <c:pt idx="3148">
                  <c:v>143.0932</c:v>
                </c:pt>
                <c:pt idx="3149">
                  <c:v>143.11369999999999</c:v>
                </c:pt>
                <c:pt idx="3150">
                  <c:v>143.11859999999999</c:v>
                </c:pt>
                <c:pt idx="3151">
                  <c:v>143.06870000000001</c:v>
                </c:pt>
                <c:pt idx="3152">
                  <c:v>143.059</c:v>
                </c:pt>
                <c:pt idx="3153">
                  <c:v>143.0538</c:v>
                </c:pt>
                <c:pt idx="3154">
                  <c:v>143.1301</c:v>
                </c:pt>
                <c:pt idx="3155">
                  <c:v>143.1687</c:v>
                </c:pt>
                <c:pt idx="3156">
                  <c:v>143.1636</c:v>
                </c:pt>
                <c:pt idx="3157">
                  <c:v>143.16659999999999</c:v>
                </c:pt>
                <c:pt idx="3158">
                  <c:v>143.18350000000001</c:v>
                </c:pt>
                <c:pt idx="3159">
                  <c:v>143.20050000000001</c:v>
                </c:pt>
                <c:pt idx="3160">
                  <c:v>143.18440000000001</c:v>
                </c:pt>
                <c:pt idx="3161">
                  <c:v>143.17080000000001</c:v>
                </c:pt>
                <c:pt idx="3162">
                  <c:v>143.137</c:v>
                </c:pt>
                <c:pt idx="3163">
                  <c:v>143.1454</c:v>
                </c:pt>
                <c:pt idx="3164">
                  <c:v>143.17349999999999</c:v>
                </c:pt>
                <c:pt idx="3165">
                  <c:v>143.1808</c:v>
                </c:pt>
                <c:pt idx="3166">
                  <c:v>143.20949999999999</c:v>
                </c:pt>
                <c:pt idx="3167">
                  <c:v>143.21440000000001</c:v>
                </c:pt>
                <c:pt idx="3168">
                  <c:v>143.20949999999999</c:v>
                </c:pt>
                <c:pt idx="3169">
                  <c:v>143.17869999999999</c:v>
                </c:pt>
                <c:pt idx="3170">
                  <c:v>143.17150000000001</c:v>
                </c:pt>
                <c:pt idx="3171">
                  <c:v>143.1808</c:v>
                </c:pt>
                <c:pt idx="3172">
                  <c:v>143.1739</c:v>
                </c:pt>
                <c:pt idx="3173">
                  <c:v>143.1618</c:v>
                </c:pt>
                <c:pt idx="3174">
                  <c:v>143.13579999999999</c:v>
                </c:pt>
                <c:pt idx="3175">
                  <c:v>143.18719999999999</c:v>
                </c:pt>
                <c:pt idx="3176">
                  <c:v>143.19560000000001</c:v>
                </c:pt>
                <c:pt idx="3177">
                  <c:v>143.18199999999999</c:v>
                </c:pt>
                <c:pt idx="3178">
                  <c:v>143.15</c:v>
                </c:pt>
                <c:pt idx="3179">
                  <c:v>143.14940000000001</c:v>
                </c:pt>
                <c:pt idx="3180">
                  <c:v>143.17779999999999</c:v>
                </c:pt>
                <c:pt idx="3181">
                  <c:v>143.17599999999999</c:v>
                </c:pt>
                <c:pt idx="3182">
                  <c:v>143.18870000000001</c:v>
                </c:pt>
                <c:pt idx="3183">
                  <c:v>143.2225</c:v>
                </c:pt>
                <c:pt idx="3184">
                  <c:v>143.2268</c:v>
                </c:pt>
                <c:pt idx="3185">
                  <c:v>143.1908</c:v>
                </c:pt>
                <c:pt idx="3186">
                  <c:v>143.23490000000001</c:v>
                </c:pt>
                <c:pt idx="3187">
                  <c:v>143.23650000000001</c:v>
                </c:pt>
                <c:pt idx="3188">
                  <c:v>143.20740000000001</c:v>
                </c:pt>
                <c:pt idx="3189">
                  <c:v>143.19139999999999</c:v>
                </c:pt>
                <c:pt idx="3190">
                  <c:v>143.1978</c:v>
                </c:pt>
                <c:pt idx="3191">
                  <c:v>143.19739999999999</c:v>
                </c:pt>
                <c:pt idx="3192">
                  <c:v>143.21789999999999</c:v>
                </c:pt>
                <c:pt idx="3193">
                  <c:v>143.25059999999999</c:v>
                </c:pt>
                <c:pt idx="3194">
                  <c:v>143.24600000000001</c:v>
                </c:pt>
                <c:pt idx="3195">
                  <c:v>143.23759999999999</c:v>
                </c:pt>
                <c:pt idx="3196">
                  <c:v>143.23429999999999</c:v>
                </c:pt>
                <c:pt idx="3197">
                  <c:v>143.23609999999999</c:v>
                </c:pt>
                <c:pt idx="3198">
                  <c:v>143.21639999999999</c:v>
                </c:pt>
                <c:pt idx="3199">
                  <c:v>143.20590000000001</c:v>
                </c:pt>
                <c:pt idx="3200">
                  <c:v>143.20519999999999</c:v>
                </c:pt>
                <c:pt idx="3201">
                  <c:v>143.1883</c:v>
                </c:pt>
                <c:pt idx="3202">
                  <c:v>143.18889999999999</c:v>
                </c:pt>
                <c:pt idx="3203">
                  <c:v>143.11580000000001</c:v>
                </c:pt>
                <c:pt idx="3204">
                  <c:v>143.1095</c:v>
                </c:pt>
                <c:pt idx="3205">
                  <c:v>143.20439999999999</c:v>
                </c:pt>
                <c:pt idx="3206">
                  <c:v>143.22040000000001</c:v>
                </c:pt>
                <c:pt idx="3207">
                  <c:v>143.20099999999999</c:v>
                </c:pt>
                <c:pt idx="3208">
                  <c:v>143.18469999999999</c:v>
                </c:pt>
                <c:pt idx="3209">
                  <c:v>143.16839999999999</c:v>
                </c:pt>
                <c:pt idx="3210">
                  <c:v>143.15780000000001</c:v>
                </c:pt>
                <c:pt idx="3211">
                  <c:v>143.14940000000001</c:v>
                </c:pt>
                <c:pt idx="3212">
                  <c:v>143.12459999999999</c:v>
                </c:pt>
                <c:pt idx="3213">
                  <c:v>143.0753</c:v>
                </c:pt>
                <c:pt idx="3214">
                  <c:v>143.07679999999999</c:v>
                </c:pt>
                <c:pt idx="3215">
                  <c:v>143.0883</c:v>
                </c:pt>
                <c:pt idx="3216">
                  <c:v>143.09649999999999</c:v>
                </c:pt>
                <c:pt idx="3217">
                  <c:v>143.07740000000001</c:v>
                </c:pt>
                <c:pt idx="3218">
                  <c:v>143.07249999999999</c:v>
                </c:pt>
                <c:pt idx="3219">
                  <c:v>143.08320000000001</c:v>
                </c:pt>
                <c:pt idx="3220">
                  <c:v>143.0744</c:v>
                </c:pt>
                <c:pt idx="3221">
                  <c:v>143.0855</c:v>
                </c:pt>
                <c:pt idx="3222">
                  <c:v>143.07339999999999</c:v>
                </c:pt>
                <c:pt idx="3223">
                  <c:v>143.08940000000001</c:v>
                </c:pt>
                <c:pt idx="3224">
                  <c:v>143.1251</c:v>
                </c:pt>
                <c:pt idx="3225">
                  <c:v>143.05619999999999</c:v>
                </c:pt>
                <c:pt idx="3226">
                  <c:v>143.06110000000001</c:v>
                </c:pt>
                <c:pt idx="3227">
                  <c:v>143.09950000000001</c:v>
                </c:pt>
                <c:pt idx="3228">
                  <c:v>143.11490000000001</c:v>
                </c:pt>
                <c:pt idx="3229">
                  <c:v>143.1285</c:v>
                </c:pt>
                <c:pt idx="3230">
                  <c:v>143.1566</c:v>
                </c:pt>
                <c:pt idx="3231">
                  <c:v>143.12549999999999</c:v>
                </c:pt>
                <c:pt idx="3232">
                  <c:v>143.0992</c:v>
                </c:pt>
                <c:pt idx="3233">
                  <c:v>143.09280000000001</c:v>
                </c:pt>
                <c:pt idx="3234">
                  <c:v>143.08019999999999</c:v>
                </c:pt>
                <c:pt idx="3235">
                  <c:v>143.0326</c:v>
                </c:pt>
                <c:pt idx="3236">
                  <c:v>143.03749999999999</c:v>
                </c:pt>
                <c:pt idx="3237">
                  <c:v>143.05619999999999</c:v>
                </c:pt>
                <c:pt idx="3238">
                  <c:v>143.0831</c:v>
                </c:pt>
                <c:pt idx="3239">
                  <c:v>143.078</c:v>
                </c:pt>
                <c:pt idx="3240">
                  <c:v>143.07380000000001</c:v>
                </c:pt>
                <c:pt idx="3241">
                  <c:v>143.0592</c:v>
                </c:pt>
                <c:pt idx="3242">
                  <c:v>143.0968</c:v>
                </c:pt>
                <c:pt idx="3243">
                  <c:v>143.0986</c:v>
                </c:pt>
                <c:pt idx="3244">
                  <c:v>143.09010000000001</c:v>
                </c:pt>
                <c:pt idx="3245">
                  <c:v>143.11789999999999</c:v>
                </c:pt>
                <c:pt idx="3246">
                  <c:v>143.06710000000001</c:v>
                </c:pt>
                <c:pt idx="3247">
                  <c:v>143.07470000000001</c:v>
                </c:pt>
                <c:pt idx="3248">
                  <c:v>143.0943</c:v>
                </c:pt>
                <c:pt idx="3249">
                  <c:v>143.16380000000001</c:v>
                </c:pt>
                <c:pt idx="3250">
                  <c:v>143.15479999999999</c:v>
                </c:pt>
                <c:pt idx="3251">
                  <c:v>143.12819999999999</c:v>
                </c:pt>
                <c:pt idx="3252">
                  <c:v>143.1473</c:v>
                </c:pt>
                <c:pt idx="3253">
                  <c:v>143.16120000000001</c:v>
                </c:pt>
                <c:pt idx="3254">
                  <c:v>143.166</c:v>
                </c:pt>
                <c:pt idx="3255">
                  <c:v>143.17320000000001</c:v>
                </c:pt>
                <c:pt idx="3256">
                  <c:v>143.20949999999999</c:v>
                </c:pt>
                <c:pt idx="3257">
                  <c:v>143.20009999999999</c:v>
                </c:pt>
                <c:pt idx="3258">
                  <c:v>143.1651</c:v>
                </c:pt>
                <c:pt idx="3259">
                  <c:v>143.18559999999999</c:v>
                </c:pt>
                <c:pt idx="3260">
                  <c:v>143.1986</c:v>
                </c:pt>
                <c:pt idx="3261">
                  <c:v>143.23390000000001</c:v>
                </c:pt>
                <c:pt idx="3262">
                  <c:v>143.2216</c:v>
                </c:pt>
                <c:pt idx="3263">
                  <c:v>143.1497</c:v>
                </c:pt>
                <c:pt idx="3264">
                  <c:v>143.14089999999999</c:v>
                </c:pt>
                <c:pt idx="3265">
                  <c:v>143.1551</c:v>
                </c:pt>
                <c:pt idx="3266">
                  <c:v>143.15209999999999</c:v>
                </c:pt>
                <c:pt idx="3267">
                  <c:v>143.14930000000001</c:v>
                </c:pt>
                <c:pt idx="3268">
                  <c:v>143.1747</c:v>
                </c:pt>
                <c:pt idx="3269">
                  <c:v>143.1953</c:v>
                </c:pt>
                <c:pt idx="3270">
                  <c:v>143.22130000000001</c:v>
                </c:pt>
                <c:pt idx="3271">
                  <c:v>143.2397</c:v>
                </c:pt>
                <c:pt idx="3272">
                  <c:v>143.22919999999999</c:v>
                </c:pt>
                <c:pt idx="3273">
                  <c:v>143.1995</c:v>
                </c:pt>
                <c:pt idx="3274">
                  <c:v>143.15629999999999</c:v>
                </c:pt>
                <c:pt idx="3275">
                  <c:v>143.14570000000001</c:v>
                </c:pt>
                <c:pt idx="3276">
                  <c:v>143.21129999999999</c:v>
                </c:pt>
                <c:pt idx="3277">
                  <c:v>143.22130000000001</c:v>
                </c:pt>
                <c:pt idx="3278">
                  <c:v>143.22</c:v>
                </c:pt>
                <c:pt idx="3279">
                  <c:v>143.21010000000001</c:v>
                </c:pt>
                <c:pt idx="3280">
                  <c:v>143.24</c:v>
                </c:pt>
                <c:pt idx="3281">
                  <c:v>143.2527</c:v>
                </c:pt>
                <c:pt idx="3282">
                  <c:v>143.24870000000001</c:v>
                </c:pt>
                <c:pt idx="3283">
                  <c:v>143.23159999999999</c:v>
                </c:pt>
                <c:pt idx="3284">
                  <c:v>143.23759999999999</c:v>
                </c:pt>
                <c:pt idx="3285">
                  <c:v>143.17269999999999</c:v>
                </c:pt>
                <c:pt idx="3286">
                  <c:v>143.215</c:v>
                </c:pt>
                <c:pt idx="3287">
                  <c:v>143.19890000000001</c:v>
                </c:pt>
                <c:pt idx="3288">
                  <c:v>143.179</c:v>
                </c:pt>
                <c:pt idx="3289">
                  <c:v>143.18379999999999</c:v>
                </c:pt>
                <c:pt idx="3290">
                  <c:v>143.22</c:v>
                </c:pt>
                <c:pt idx="3291">
                  <c:v>143.21190000000001</c:v>
                </c:pt>
                <c:pt idx="3292">
                  <c:v>143.23060000000001</c:v>
                </c:pt>
                <c:pt idx="3293">
                  <c:v>143.26349999999999</c:v>
                </c:pt>
                <c:pt idx="3294">
                  <c:v>143.2765</c:v>
                </c:pt>
                <c:pt idx="3295">
                  <c:v>143.2961</c:v>
                </c:pt>
                <c:pt idx="3296">
                  <c:v>143.31360000000001</c:v>
                </c:pt>
                <c:pt idx="3297">
                  <c:v>143.33320000000001</c:v>
                </c:pt>
                <c:pt idx="3298">
                  <c:v>143.3383</c:v>
                </c:pt>
                <c:pt idx="3299">
                  <c:v>143.34739999999999</c:v>
                </c:pt>
                <c:pt idx="3300">
                  <c:v>143.32929999999999</c:v>
                </c:pt>
                <c:pt idx="3301">
                  <c:v>143.29580000000001</c:v>
                </c:pt>
                <c:pt idx="3302">
                  <c:v>143.24090000000001</c:v>
                </c:pt>
                <c:pt idx="3303">
                  <c:v>143.22640000000001</c:v>
                </c:pt>
                <c:pt idx="3304">
                  <c:v>143.20920000000001</c:v>
                </c:pt>
                <c:pt idx="3305">
                  <c:v>143.2192</c:v>
                </c:pt>
                <c:pt idx="3306">
                  <c:v>143.19319999999999</c:v>
                </c:pt>
                <c:pt idx="3307">
                  <c:v>143.15389999999999</c:v>
                </c:pt>
                <c:pt idx="3308">
                  <c:v>143.13059999999999</c:v>
                </c:pt>
                <c:pt idx="3309">
                  <c:v>143.11189999999999</c:v>
                </c:pt>
                <c:pt idx="3310">
                  <c:v>143.1207</c:v>
                </c:pt>
                <c:pt idx="3311">
                  <c:v>143.10679999999999</c:v>
                </c:pt>
                <c:pt idx="3312">
                  <c:v>143.10230000000001</c:v>
                </c:pt>
                <c:pt idx="3313">
                  <c:v>143.0539</c:v>
                </c:pt>
                <c:pt idx="3314">
                  <c:v>143.0206</c:v>
                </c:pt>
                <c:pt idx="3315">
                  <c:v>143.04660000000001</c:v>
                </c:pt>
                <c:pt idx="3316">
                  <c:v>143.03479999999999</c:v>
                </c:pt>
                <c:pt idx="3317">
                  <c:v>143.01929999999999</c:v>
                </c:pt>
                <c:pt idx="3318">
                  <c:v>142.96</c:v>
                </c:pt>
                <c:pt idx="3319">
                  <c:v>142.94120000000001</c:v>
                </c:pt>
                <c:pt idx="3320">
                  <c:v>142.92699999999999</c:v>
                </c:pt>
                <c:pt idx="3321">
                  <c:v>142.92339999999999</c:v>
                </c:pt>
                <c:pt idx="3322">
                  <c:v>142.89699999999999</c:v>
                </c:pt>
                <c:pt idx="3323">
                  <c:v>142.88849999999999</c:v>
                </c:pt>
                <c:pt idx="3324">
                  <c:v>142.86879999999999</c:v>
                </c:pt>
                <c:pt idx="3325">
                  <c:v>142.90369999999999</c:v>
                </c:pt>
                <c:pt idx="3326">
                  <c:v>142.95310000000001</c:v>
                </c:pt>
                <c:pt idx="3327">
                  <c:v>142.9752</c:v>
                </c:pt>
                <c:pt idx="3328">
                  <c:v>142.9743</c:v>
                </c:pt>
                <c:pt idx="3329">
                  <c:v>142.97489999999999</c:v>
                </c:pt>
                <c:pt idx="3330">
                  <c:v>142.98159999999999</c:v>
                </c:pt>
                <c:pt idx="3331">
                  <c:v>143.0076</c:v>
                </c:pt>
                <c:pt idx="3332">
                  <c:v>143.01240000000001</c:v>
                </c:pt>
                <c:pt idx="3333">
                  <c:v>143.0121</c:v>
                </c:pt>
                <c:pt idx="3334">
                  <c:v>143.0384</c:v>
                </c:pt>
                <c:pt idx="3335">
                  <c:v>143.04660000000001</c:v>
                </c:pt>
                <c:pt idx="3336">
                  <c:v>142.99279999999999</c:v>
                </c:pt>
                <c:pt idx="3337">
                  <c:v>142.93039999999999</c:v>
                </c:pt>
                <c:pt idx="3338">
                  <c:v>142.9734</c:v>
                </c:pt>
                <c:pt idx="3339">
                  <c:v>142.9537</c:v>
                </c:pt>
                <c:pt idx="3340">
                  <c:v>142.9571</c:v>
                </c:pt>
                <c:pt idx="3341">
                  <c:v>142.9631</c:v>
                </c:pt>
                <c:pt idx="3342">
                  <c:v>142.97819999999999</c:v>
                </c:pt>
                <c:pt idx="3343">
                  <c:v>142.99520000000001</c:v>
                </c:pt>
                <c:pt idx="3344">
                  <c:v>142.9563</c:v>
                </c:pt>
                <c:pt idx="3345">
                  <c:v>142.90940000000001</c:v>
                </c:pt>
                <c:pt idx="3346">
                  <c:v>142.9237</c:v>
                </c:pt>
                <c:pt idx="3347">
                  <c:v>142.90610000000001</c:v>
                </c:pt>
                <c:pt idx="3348">
                  <c:v>142.89789999999999</c:v>
                </c:pt>
                <c:pt idx="3349">
                  <c:v>142.91489999999999</c:v>
                </c:pt>
                <c:pt idx="3350">
                  <c:v>142.93270000000001</c:v>
                </c:pt>
                <c:pt idx="3351">
                  <c:v>142.95939999999999</c:v>
                </c:pt>
                <c:pt idx="3352">
                  <c:v>142.95949999999999</c:v>
                </c:pt>
                <c:pt idx="3353">
                  <c:v>142.9495</c:v>
                </c:pt>
                <c:pt idx="3354">
                  <c:v>142.95310000000001</c:v>
                </c:pt>
                <c:pt idx="3355">
                  <c:v>142.9349</c:v>
                </c:pt>
                <c:pt idx="3356">
                  <c:v>142.96610000000001</c:v>
                </c:pt>
                <c:pt idx="3357">
                  <c:v>142.9931</c:v>
                </c:pt>
                <c:pt idx="3358">
                  <c:v>142.97730000000001</c:v>
                </c:pt>
                <c:pt idx="3359">
                  <c:v>142.98580000000001</c:v>
                </c:pt>
                <c:pt idx="3360">
                  <c:v>142.98670000000001</c:v>
                </c:pt>
                <c:pt idx="3361">
                  <c:v>143.01939999999999</c:v>
                </c:pt>
                <c:pt idx="3362">
                  <c:v>143.0478</c:v>
                </c:pt>
                <c:pt idx="3363">
                  <c:v>143.05269999999999</c:v>
                </c:pt>
                <c:pt idx="3364">
                  <c:v>143.07060000000001</c:v>
                </c:pt>
                <c:pt idx="3365">
                  <c:v>143.08199999999999</c:v>
                </c:pt>
                <c:pt idx="3366">
                  <c:v>143.06209999999999</c:v>
                </c:pt>
                <c:pt idx="3367">
                  <c:v>143.0548</c:v>
                </c:pt>
                <c:pt idx="3368">
                  <c:v>143.06659999999999</c:v>
                </c:pt>
                <c:pt idx="3369">
                  <c:v>143.0667</c:v>
                </c:pt>
                <c:pt idx="3370">
                  <c:v>143.0839</c:v>
                </c:pt>
                <c:pt idx="3371">
                  <c:v>143.1053</c:v>
                </c:pt>
                <c:pt idx="3372">
                  <c:v>143.1147</c:v>
                </c:pt>
                <c:pt idx="3373">
                  <c:v>143.1422</c:v>
                </c:pt>
                <c:pt idx="3374">
                  <c:v>143.15880000000001</c:v>
                </c:pt>
                <c:pt idx="3375">
                  <c:v>143.1942</c:v>
                </c:pt>
                <c:pt idx="3376">
                  <c:v>143.18209999999999</c:v>
                </c:pt>
                <c:pt idx="3377">
                  <c:v>143.17060000000001</c:v>
                </c:pt>
                <c:pt idx="3378">
                  <c:v>143.1591</c:v>
                </c:pt>
                <c:pt idx="3379">
                  <c:v>143.1431</c:v>
                </c:pt>
                <c:pt idx="3380">
                  <c:v>143.12280000000001</c:v>
                </c:pt>
                <c:pt idx="3381">
                  <c:v>143.15880000000001</c:v>
                </c:pt>
                <c:pt idx="3382">
                  <c:v>143.19030000000001</c:v>
                </c:pt>
                <c:pt idx="3383">
                  <c:v>143.15889999999999</c:v>
                </c:pt>
                <c:pt idx="3384">
                  <c:v>143.17519999999999</c:v>
                </c:pt>
                <c:pt idx="3385">
                  <c:v>143.17699999999999</c:v>
                </c:pt>
                <c:pt idx="3386">
                  <c:v>143.13919999999999</c:v>
                </c:pt>
                <c:pt idx="3387">
                  <c:v>143.16849999999999</c:v>
                </c:pt>
                <c:pt idx="3388">
                  <c:v>143.14519999999999</c:v>
                </c:pt>
                <c:pt idx="3389">
                  <c:v>143.1446</c:v>
                </c:pt>
                <c:pt idx="3390">
                  <c:v>143.13980000000001</c:v>
                </c:pt>
                <c:pt idx="3391">
                  <c:v>143.14609999999999</c:v>
                </c:pt>
                <c:pt idx="3392">
                  <c:v>143.13249999999999</c:v>
                </c:pt>
                <c:pt idx="3393">
                  <c:v>143.19929999999999</c:v>
                </c:pt>
                <c:pt idx="3394">
                  <c:v>143.22139999999999</c:v>
                </c:pt>
                <c:pt idx="3395">
                  <c:v>143.22739999999999</c:v>
                </c:pt>
                <c:pt idx="3396">
                  <c:v>143.2277</c:v>
                </c:pt>
                <c:pt idx="3397">
                  <c:v>143.24940000000001</c:v>
                </c:pt>
                <c:pt idx="3398">
                  <c:v>143.27000000000001</c:v>
                </c:pt>
                <c:pt idx="3399">
                  <c:v>143.273</c:v>
                </c:pt>
                <c:pt idx="3400">
                  <c:v>143.2527</c:v>
                </c:pt>
                <c:pt idx="3401">
                  <c:v>143.2328</c:v>
                </c:pt>
                <c:pt idx="3402">
                  <c:v>143.2295</c:v>
                </c:pt>
                <c:pt idx="3403">
                  <c:v>143.2217</c:v>
                </c:pt>
                <c:pt idx="3404">
                  <c:v>143.1782</c:v>
                </c:pt>
                <c:pt idx="3405">
                  <c:v>143.1902</c:v>
                </c:pt>
                <c:pt idx="3406">
                  <c:v>143.23830000000001</c:v>
                </c:pt>
                <c:pt idx="3407">
                  <c:v>143.29349999999999</c:v>
                </c:pt>
                <c:pt idx="3408">
                  <c:v>143.292</c:v>
                </c:pt>
                <c:pt idx="3409">
                  <c:v>143.2938</c:v>
                </c:pt>
                <c:pt idx="3410">
                  <c:v>143.29499999999999</c:v>
                </c:pt>
                <c:pt idx="3411">
                  <c:v>143.279</c:v>
                </c:pt>
                <c:pt idx="3412">
                  <c:v>143.24520000000001</c:v>
                </c:pt>
                <c:pt idx="3413">
                  <c:v>143.22290000000001</c:v>
                </c:pt>
                <c:pt idx="3414">
                  <c:v>143.19900000000001</c:v>
                </c:pt>
                <c:pt idx="3415">
                  <c:v>143.17240000000001</c:v>
                </c:pt>
                <c:pt idx="3416">
                  <c:v>143.1748</c:v>
                </c:pt>
                <c:pt idx="3417">
                  <c:v>143.20050000000001</c:v>
                </c:pt>
                <c:pt idx="3418">
                  <c:v>143.22620000000001</c:v>
                </c:pt>
                <c:pt idx="3419">
                  <c:v>143.18600000000001</c:v>
                </c:pt>
                <c:pt idx="3420">
                  <c:v>143.2029</c:v>
                </c:pt>
                <c:pt idx="3421">
                  <c:v>143.1688</c:v>
                </c:pt>
                <c:pt idx="3422">
                  <c:v>143.1422</c:v>
                </c:pt>
                <c:pt idx="3423">
                  <c:v>143.1223</c:v>
                </c:pt>
                <c:pt idx="3424">
                  <c:v>143.1344</c:v>
                </c:pt>
                <c:pt idx="3425">
                  <c:v>143.15610000000001</c:v>
                </c:pt>
                <c:pt idx="3426">
                  <c:v>143.16460000000001</c:v>
                </c:pt>
                <c:pt idx="3427">
                  <c:v>143.14500000000001</c:v>
                </c:pt>
                <c:pt idx="3428">
                  <c:v>143.1474</c:v>
                </c:pt>
                <c:pt idx="3429">
                  <c:v>143.1737</c:v>
                </c:pt>
                <c:pt idx="3430">
                  <c:v>143.23859999999999</c:v>
                </c:pt>
                <c:pt idx="3431">
                  <c:v>143.24709999999999</c:v>
                </c:pt>
                <c:pt idx="3432">
                  <c:v>143.2166</c:v>
                </c:pt>
                <c:pt idx="3433">
                  <c:v>143.2021</c:v>
                </c:pt>
                <c:pt idx="3434">
                  <c:v>143.22049999999999</c:v>
                </c:pt>
                <c:pt idx="3435">
                  <c:v>143.1987</c:v>
                </c:pt>
                <c:pt idx="3436">
                  <c:v>143.21289999999999</c:v>
                </c:pt>
                <c:pt idx="3437">
                  <c:v>143.24850000000001</c:v>
                </c:pt>
                <c:pt idx="3438">
                  <c:v>143.23920000000001</c:v>
                </c:pt>
                <c:pt idx="3439">
                  <c:v>143.23490000000001</c:v>
                </c:pt>
                <c:pt idx="3440">
                  <c:v>143.27600000000001</c:v>
                </c:pt>
                <c:pt idx="3441">
                  <c:v>143.30770000000001</c:v>
                </c:pt>
                <c:pt idx="3442">
                  <c:v>143.327</c:v>
                </c:pt>
                <c:pt idx="3443">
                  <c:v>143.31909999999999</c:v>
                </c:pt>
                <c:pt idx="3444">
                  <c:v>143.3083</c:v>
                </c:pt>
                <c:pt idx="3445">
                  <c:v>143.3158</c:v>
                </c:pt>
                <c:pt idx="3446">
                  <c:v>143.3382</c:v>
                </c:pt>
                <c:pt idx="3447">
                  <c:v>143.32490000000001</c:v>
                </c:pt>
                <c:pt idx="3448">
                  <c:v>143.32159999999999</c:v>
                </c:pt>
                <c:pt idx="3449">
                  <c:v>143.30439999999999</c:v>
                </c:pt>
                <c:pt idx="3450">
                  <c:v>143.3074</c:v>
                </c:pt>
                <c:pt idx="3451">
                  <c:v>143.31129999999999</c:v>
                </c:pt>
                <c:pt idx="3452">
                  <c:v>143.3134</c:v>
                </c:pt>
                <c:pt idx="3453">
                  <c:v>143.3074</c:v>
                </c:pt>
                <c:pt idx="3454">
                  <c:v>143.3237</c:v>
                </c:pt>
                <c:pt idx="3455">
                  <c:v>143.35509999999999</c:v>
                </c:pt>
                <c:pt idx="3456">
                  <c:v>143.37520000000001</c:v>
                </c:pt>
                <c:pt idx="3457">
                  <c:v>143.37219999999999</c:v>
                </c:pt>
                <c:pt idx="3458">
                  <c:v>143.3777</c:v>
                </c:pt>
                <c:pt idx="3459">
                  <c:v>143.37710000000001</c:v>
                </c:pt>
                <c:pt idx="3460">
                  <c:v>143.3526</c:v>
                </c:pt>
                <c:pt idx="3461">
                  <c:v>143.346</c:v>
                </c:pt>
                <c:pt idx="3462">
                  <c:v>143.3261</c:v>
                </c:pt>
                <c:pt idx="3463">
                  <c:v>143.3228</c:v>
                </c:pt>
                <c:pt idx="3464">
                  <c:v>143.32849999999999</c:v>
                </c:pt>
                <c:pt idx="3465">
                  <c:v>143.32339999999999</c:v>
                </c:pt>
                <c:pt idx="3466">
                  <c:v>143.37520000000001</c:v>
                </c:pt>
                <c:pt idx="3467">
                  <c:v>143.3897</c:v>
                </c:pt>
                <c:pt idx="3468">
                  <c:v>143.39179999999999</c:v>
                </c:pt>
                <c:pt idx="3469">
                  <c:v>143.36019999999999</c:v>
                </c:pt>
                <c:pt idx="3470">
                  <c:v>143.36709999999999</c:v>
                </c:pt>
                <c:pt idx="3471">
                  <c:v>143.42339999999999</c:v>
                </c:pt>
                <c:pt idx="3472">
                  <c:v>143.43369999999999</c:v>
                </c:pt>
                <c:pt idx="3473">
                  <c:v>143.42859999999999</c:v>
                </c:pt>
                <c:pt idx="3474">
                  <c:v>143.41229999999999</c:v>
                </c:pt>
                <c:pt idx="3475">
                  <c:v>143.39689999999999</c:v>
                </c:pt>
                <c:pt idx="3476">
                  <c:v>143.3785</c:v>
                </c:pt>
                <c:pt idx="3477">
                  <c:v>143.3792</c:v>
                </c:pt>
                <c:pt idx="3478">
                  <c:v>143.3792</c:v>
                </c:pt>
                <c:pt idx="3479">
                  <c:v>143.41650000000001</c:v>
                </c:pt>
                <c:pt idx="3480">
                  <c:v>143.40260000000001</c:v>
                </c:pt>
                <c:pt idx="3481">
                  <c:v>143.4222</c:v>
                </c:pt>
                <c:pt idx="3482">
                  <c:v>143.40350000000001</c:v>
                </c:pt>
                <c:pt idx="3483">
                  <c:v>143.3725</c:v>
                </c:pt>
                <c:pt idx="3484">
                  <c:v>143.39510000000001</c:v>
                </c:pt>
                <c:pt idx="3485">
                  <c:v>143.41380000000001</c:v>
                </c:pt>
                <c:pt idx="3486">
                  <c:v>143.3963</c:v>
                </c:pt>
                <c:pt idx="3487">
                  <c:v>143.4057</c:v>
                </c:pt>
                <c:pt idx="3488">
                  <c:v>143.4051</c:v>
                </c:pt>
                <c:pt idx="3489">
                  <c:v>143.38040000000001</c:v>
                </c:pt>
                <c:pt idx="3490">
                  <c:v>143.38730000000001</c:v>
                </c:pt>
                <c:pt idx="3491">
                  <c:v>143.4093</c:v>
                </c:pt>
                <c:pt idx="3492">
                  <c:v>143.3982</c:v>
                </c:pt>
                <c:pt idx="3493">
                  <c:v>143.36109999999999</c:v>
                </c:pt>
                <c:pt idx="3494">
                  <c:v>143.3785</c:v>
                </c:pt>
                <c:pt idx="3495">
                  <c:v>143.44030000000001</c:v>
                </c:pt>
                <c:pt idx="3496">
                  <c:v>143.44210000000001</c:v>
                </c:pt>
                <c:pt idx="3497">
                  <c:v>143.46379999999999</c:v>
                </c:pt>
                <c:pt idx="3498">
                  <c:v>143.43549999999999</c:v>
                </c:pt>
                <c:pt idx="3499">
                  <c:v>143.42349999999999</c:v>
                </c:pt>
                <c:pt idx="3500">
                  <c:v>143.44720000000001</c:v>
                </c:pt>
                <c:pt idx="3501">
                  <c:v>143.4539</c:v>
                </c:pt>
                <c:pt idx="3502">
                  <c:v>143.46709999999999</c:v>
                </c:pt>
                <c:pt idx="3503">
                  <c:v>143.48519999999999</c:v>
                </c:pt>
                <c:pt idx="3504">
                  <c:v>143.49209999999999</c:v>
                </c:pt>
                <c:pt idx="3505">
                  <c:v>143.50989999999999</c:v>
                </c:pt>
                <c:pt idx="3506">
                  <c:v>143.5093</c:v>
                </c:pt>
                <c:pt idx="3507">
                  <c:v>143.52520000000001</c:v>
                </c:pt>
                <c:pt idx="3508">
                  <c:v>143.52850000000001</c:v>
                </c:pt>
                <c:pt idx="3509">
                  <c:v>143.5282</c:v>
                </c:pt>
                <c:pt idx="3510">
                  <c:v>143.5754</c:v>
                </c:pt>
                <c:pt idx="3511">
                  <c:v>143.5778</c:v>
                </c:pt>
                <c:pt idx="3512">
                  <c:v>143.53899999999999</c:v>
                </c:pt>
                <c:pt idx="3513">
                  <c:v>143.54839999999999</c:v>
                </c:pt>
                <c:pt idx="3514">
                  <c:v>143.56460000000001</c:v>
                </c:pt>
                <c:pt idx="3515">
                  <c:v>143.5727</c:v>
                </c:pt>
                <c:pt idx="3516">
                  <c:v>143.61179999999999</c:v>
                </c:pt>
                <c:pt idx="3517">
                  <c:v>143.61150000000001</c:v>
                </c:pt>
                <c:pt idx="3518">
                  <c:v>143.57759999999999</c:v>
                </c:pt>
                <c:pt idx="3519">
                  <c:v>143.56229999999999</c:v>
                </c:pt>
                <c:pt idx="3520">
                  <c:v>143.55500000000001</c:v>
                </c:pt>
                <c:pt idx="3521">
                  <c:v>143.5616</c:v>
                </c:pt>
                <c:pt idx="3522">
                  <c:v>143.60310000000001</c:v>
                </c:pt>
                <c:pt idx="3523">
                  <c:v>143.6206</c:v>
                </c:pt>
                <c:pt idx="3524">
                  <c:v>143.6377</c:v>
                </c:pt>
                <c:pt idx="3525">
                  <c:v>143.6275</c:v>
                </c:pt>
                <c:pt idx="3526">
                  <c:v>143.63200000000001</c:v>
                </c:pt>
                <c:pt idx="3527">
                  <c:v>143.60159999999999</c:v>
                </c:pt>
                <c:pt idx="3528">
                  <c:v>143.6199</c:v>
                </c:pt>
                <c:pt idx="3529">
                  <c:v>143.65899999999999</c:v>
                </c:pt>
                <c:pt idx="3530">
                  <c:v>143.64490000000001</c:v>
                </c:pt>
                <c:pt idx="3531">
                  <c:v>143.6482</c:v>
                </c:pt>
                <c:pt idx="3532">
                  <c:v>143.6713</c:v>
                </c:pt>
                <c:pt idx="3533">
                  <c:v>143.6671</c:v>
                </c:pt>
                <c:pt idx="3534">
                  <c:v>143.66739999999999</c:v>
                </c:pt>
                <c:pt idx="3535">
                  <c:v>143.68989999999999</c:v>
                </c:pt>
                <c:pt idx="3536">
                  <c:v>143.6533</c:v>
                </c:pt>
                <c:pt idx="3537">
                  <c:v>143.68639999999999</c:v>
                </c:pt>
                <c:pt idx="3538">
                  <c:v>143.69540000000001</c:v>
                </c:pt>
                <c:pt idx="3539">
                  <c:v>143.70650000000001</c:v>
                </c:pt>
                <c:pt idx="3540">
                  <c:v>143.7116</c:v>
                </c:pt>
                <c:pt idx="3541">
                  <c:v>143.73560000000001</c:v>
                </c:pt>
                <c:pt idx="3542">
                  <c:v>143.72120000000001</c:v>
                </c:pt>
                <c:pt idx="3543">
                  <c:v>143.72569999999999</c:v>
                </c:pt>
                <c:pt idx="3544">
                  <c:v>143.69239999999999</c:v>
                </c:pt>
                <c:pt idx="3545">
                  <c:v>143.6987</c:v>
                </c:pt>
                <c:pt idx="3546">
                  <c:v>143.68279999999999</c:v>
                </c:pt>
                <c:pt idx="3547">
                  <c:v>143.7122</c:v>
                </c:pt>
                <c:pt idx="3548">
                  <c:v>143.70650000000001</c:v>
                </c:pt>
                <c:pt idx="3549">
                  <c:v>143.68969999999999</c:v>
                </c:pt>
                <c:pt idx="3550">
                  <c:v>143.67830000000001</c:v>
                </c:pt>
                <c:pt idx="3551">
                  <c:v>143.65719999999999</c:v>
                </c:pt>
                <c:pt idx="3552">
                  <c:v>143.64160000000001</c:v>
                </c:pt>
                <c:pt idx="3553">
                  <c:v>143.61060000000001</c:v>
                </c:pt>
                <c:pt idx="3554">
                  <c:v>143.5959</c:v>
                </c:pt>
                <c:pt idx="3555">
                  <c:v>143.6199</c:v>
                </c:pt>
                <c:pt idx="3556">
                  <c:v>143.65899999999999</c:v>
                </c:pt>
                <c:pt idx="3557">
                  <c:v>143.6746</c:v>
                </c:pt>
                <c:pt idx="3558">
                  <c:v>143.62</c:v>
                </c:pt>
                <c:pt idx="3559">
                  <c:v>143.62389999999999</c:v>
                </c:pt>
                <c:pt idx="3560">
                  <c:v>143.5932</c:v>
                </c:pt>
                <c:pt idx="3561">
                  <c:v>143.58779999999999</c:v>
                </c:pt>
                <c:pt idx="3562">
                  <c:v>143.56530000000001</c:v>
                </c:pt>
                <c:pt idx="3563">
                  <c:v>143.58959999999999</c:v>
                </c:pt>
                <c:pt idx="3564">
                  <c:v>143.64519999999999</c:v>
                </c:pt>
                <c:pt idx="3565">
                  <c:v>143.6473</c:v>
                </c:pt>
                <c:pt idx="3566">
                  <c:v>143.66050000000001</c:v>
                </c:pt>
                <c:pt idx="3567">
                  <c:v>143.6473</c:v>
                </c:pt>
                <c:pt idx="3568">
                  <c:v>143.6431</c:v>
                </c:pt>
                <c:pt idx="3569">
                  <c:v>143.65360000000001</c:v>
                </c:pt>
                <c:pt idx="3570">
                  <c:v>143.6651</c:v>
                </c:pt>
                <c:pt idx="3571">
                  <c:v>143.64789999999999</c:v>
                </c:pt>
                <c:pt idx="3572">
                  <c:v>143.62629999999999</c:v>
                </c:pt>
                <c:pt idx="3573">
                  <c:v>143.5788</c:v>
                </c:pt>
                <c:pt idx="3574">
                  <c:v>143.60919999999999</c:v>
                </c:pt>
                <c:pt idx="3575">
                  <c:v>143.62</c:v>
                </c:pt>
                <c:pt idx="3576">
                  <c:v>143.63229999999999</c:v>
                </c:pt>
                <c:pt idx="3577">
                  <c:v>143.6191</c:v>
                </c:pt>
                <c:pt idx="3578">
                  <c:v>143.61330000000001</c:v>
                </c:pt>
                <c:pt idx="3579">
                  <c:v>143.6146</c:v>
                </c:pt>
                <c:pt idx="3580">
                  <c:v>143.6233</c:v>
                </c:pt>
                <c:pt idx="3581">
                  <c:v>143.6446</c:v>
                </c:pt>
                <c:pt idx="3582">
                  <c:v>143.6413</c:v>
                </c:pt>
                <c:pt idx="3583">
                  <c:v>143.62629999999999</c:v>
                </c:pt>
                <c:pt idx="3584">
                  <c:v>143.63290000000001</c:v>
                </c:pt>
                <c:pt idx="3585">
                  <c:v>143.6242</c:v>
                </c:pt>
                <c:pt idx="3586">
                  <c:v>143.62180000000001</c:v>
                </c:pt>
                <c:pt idx="3587">
                  <c:v>143.6071</c:v>
                </c:pt>
                <c:pt idx="3588">
                  <c:v>143.58840000000001</c:v>
                </c:pt>
                <c:pt idx="3589">
                  <c:v>143.5779</c:v>
                </c:pt>
                <c:pt idx="3590">
                  <c:v>143.59889999999999</c:v>
                </c:pt>
                <c:pt idx="3591">
                  <c:v>143.626</c:v>
                </c:pt>
                <c:pt idx="3592">
                  <c:v>143.6473</c:v>
                </c:pt>
                <c:pt idx="3593">
                  <c:v>143.63290000000001</c:v>
                </c:pt>
                <c:pt idx="3594">
                  <c:v>143.63409999999999</c:v>
                </c:pt>
                <c:pt idx="3595">
                  <c:v>143.5959</c:v>
                </c:pt>
                <c:pt idx="3596">
                  <c:v>143.59829999999999</c:v>
                </c:pt>
                <c:pt idx="3597">
                  <c:v>143.58510000000001</c:v>
                </c:pt>
                <c:pt idx="3598">
                  <c:v>143.57849999999999</c:v>
                </c:pt>
                <c:pt idx="3599">
                  <c:v>143.56309999999999</c:v>
                </c:pt>
                <c:pt idx="3600">
                  <c:v>143.57060000000001</c:v>
                </c:pt>
                <c:pt idx="3601">
                  <c:v>143.5496</c:v>
                </c:pt>
                <c:pt idx="3602">
                  <c:v>143.5436</c:v>
                </c:pt>
                <c:pt idx="3603">
                  <c:v>143.55799999999999</c:v>
                </c:pt>
                <c:pt idx="3604">
                  <c:v>143.5532</c:v>
                </c:pt>
                <c:pt idx="3605">
                  <c:v>143.5763</c:v>
                </c:pt>
                <c:pt idx="3606">
                  <c:v>143.54329999999999</c:v>
                </c:pt>
                <c:pt idx="3607">
                  <c:v>143.4879</c:v>
                </c:pt>
                <c:pt idx="3608">
                  <c:v>143.43879999999999</c:v>
                </c:pt>
                <c:pt idx="3609">
                  <c:v>143.43190000000001</c:v>
                </c:pt>
                <c:pt idx="3610">
                  <c:v>143.39400000000001</c:v>
                </c:pt>
                <c:pt idx="3611">
                  <c:v>143.3734</c:v>
                </c:pt>
                <c:pt idx="3612">
                  <c:v>143.35749999999999</c:v>
                </c:pt>
                <c:pt idx="3613">
                  <c:v>143.3783</c:v>
                </c:pt>
                <c:pt idx="3614">
                  <c:v>143.39240000000001</c:v>
                </c:pt>
                <c:pt idx="3615">
                  <c:v>143.34</c:v>
                </c:pt>
                <c:pt idx="3616">
                  <c:v>143.30590000000001</c:v>
                </c:pt>
                <c:pt idx="3617">
                  <c:v>143.29509999999999</c:v>
                </c:pt>
                <c:pt idx="3618">
                  <c:v>143.27209999999999</c:v>
                </c:pt>
                <c:pt idx="3619">
                  <c:v>143.24799999999999</c:v>
                </c:pt>
                <c:pt idx="3620">
                  <c:v>143.22749999999999</c:v>
                </c:pt>
                <c:pt idx="3621">
                  <c:v>143.21109999999999</c:v>
                </c:pt>
                <c:pt idx="3622">
                  <c:v>143.17400000000001</c:v>
                </c:pt>
                <c:pt idx="3623">
                  <c:v>143.1592</c:v>
                </c:pt>
                <c:pt idx="3624">
                  <c:v>143.15549999999999</c:v>
                </c:pt>
                <c:pt idx="3625">
                  <c:v>143.15369999999999</c:v>
                </c:pt>
                <c:pt idx="3626">
                  <c:v>143.13800000000001</c:v>
                </c:pt>
                <c:pt idx="3627">
                  <c:v>143.12440000000001</c:v>
                </c:pt>
                <c:pt idx="3628">
                  <c:v>143.12739999999999</c:v>
                </c:pt>
                <c:pt idx="3629">
                  <c:v>143.0821</c:v>
                </c:pt>
                <c:pt idx="3630">
                  <c:v>143.06899999999999</c:v>
                </c:pt>
                <c:pt idx="3631">
                  <c:v>143.02510000000001</c:v>
                </c:pt>
                <c:pt idx="3632">
                  <c:v>142.9787</c:v>
                </c:pt>
                <c:pt idx="3633">
                  <c:v>142.98220000000001</c:v>
                </c:pt>
                <c:pt idx="3634">
                  <c:v>142.9727</c:v>
                </c:pt>
                <c:pt idx="3635">
                  <c:v>142.96180000000001</c:v>
                </c:pt>
                <c:pt idx="3636">
                  <c:v>143.0087</c:v>
                </c:pt>
                <c:pt idx="3637">
                  <c:v>143.0873</c:v>
                </c:pt>
                <c:pt idx="3638">
                  <c:v>143.09630000000001</c:v>
                </c:pt>
                <c:pt idx="3639">
                  <c:v>143.01949999999999</c:v>
                </c:pt>
                <c:pt idx="3640">
                  <c:v>142.95590000000001</c:v>
                </c:pt>
                <c:pt idx="3641">
                  <c:v>142.96170000000001</c:v>
                </c:pt>
                <c:pt idx="3642">
                  <c:v>142.90710000000001</c:v>
                </c:pt>
                <c:pt idx="3643">
                  <c:v>142.89429999999999</c:v>
                </c:pt>
                <c:pt idx="3644">
                  <c:v>142.8758</c:v>
                </c:pt>
                <c:pt idx="3645">
                  <c:v>142.86539999999999</c:v>
                </c:pt>
                <c:pt idx="3646">
                  <c:v>142.88</c:v>
                </c:pt>
                <c:pt idx="3647">
                  <c:v>142.8672</c:v>
                </c:pt>
                <c:pt idx="3648">
                  <c:v>142.8972</c:v>
                </c:pt>
                <c:pt idx="3649">
                  <c:v>142.87530000000001</c:v>
                </c:pt>
                <c:pt idx="3650">
                  <c:v>142.82419999999999</c:v>
                </c:pt>
                <c:pt idx="3651">
                  <c:v>142.89349999999999</c:v>
                </c:pt>
                <c:pt idx="3652">
                  <c:v>142.88480000000001</c:v>
                </c:pt>
                <c:pt idx="3653">
                  <c:v>142.88470000000001</c:v>
                </c:pt>
                <c:pt idx="3654">
                  <c:v>142.92599999999999</c:v>
                </c:pt>
                <c:pt idx="3655">
                  <c:v>142.93430000000001</c:v>
                </c:pt>
                <c:pt idx="3656">
                  <c:v>142.91839999999999</c:v>
                </c:pt>
                <c:pt idx="3657">
                  <c:v>142.91739999999999</c:v>
                </c:pt>
                <c:pt idx="3658">
                  <c:v>142.95609999999999</c:v>
                </c:pt>
                <c:pt idx="3659">
                  <c:v>142.95410000000001</c:v>
                </c:pt>
                <c:pt idx="3660">
                  <c:v>142.9402</c:v>
                </c:pt>
                <c:pt idx="3661">
                  <c:v>142.8443</c:v>
                </c:pt>
                <c:pt idx="3662">
                  <c:v>142.7825</c:v>
                </c:pt>
                <c:pt idx="3663">
                  <c:v>142.7499</c:v>
                </c:pt>
                <c:pt idx="3664">
                  <c:v>142.82570000000001</c:v>
                </c:pt>
                <c:pt idx="3665">
                  <c:v>142.8716</c:v>
                </c:pt>
                <c:pt idx="3666">
                  <c:v>142.76949999999999</c:v>
                </c:pt>
                <c:pt idx="3667">
                  <c:v>142.74600000000001</c:v>
                </c:pt>
                <c:pt idx="3668">
                  <c:v>142.66839999999999</c:v>
                </c:pt>
                <c:pt idx="3669">
                  <c:v>142.69149999999999</c:v>
                </c:pt>
                <c:pt idx="3670">
                  <c:v>142.65539999999999</c:v>
                </c:pt>
                <c:pt idx="3671">
                  <c:v>142.61150000000001</c:v>
                </c:pt>
                <c:pt idx="3672">
                  <c:v>142.64179999999999</c:v>
                </c:pt>
                <c:pt idx="3673">
                  <c:v>142.66130000000001</c:v>
                </c:pt>
                <c:pt idx="3674">
                  <c:v>142.71510000000001</c:v>
                </c:pt>
                <c:pt idx="3675">
                  <c:v>142.6824</c:v>
                </c:pt>
                <c:pt idx="3676">
                  <c:v>142.7371</c:v>
                </c:pt>
                <c:pt idx="3677">
                  <c:v>142.71430000000001</c:v>
                </c:pt>
                <c:pt idx="3678">
                  <c:v>142.72049999999999</c:v>
                </c:pt>
                <c:pt idx="3679">
                  <c:v>142.75489999999999</c:v>
                </c:pt>
                <c:pt idx="3680">
                  <c:v>142.77889999999999</c:v>
                </c:pt>
                <c:pt idx="3681">
                  <c:v>142.7697</c:v>
                </c:pt>
                <c:pt idx="3682">
                  <c:v>142.7208</c:v>
                </c:pt>
                <c:pt idx="3683">
                  <c:v>142.66489999999999</c:v>
                </c:pt>
                <c:pt idx="3684">
                  <c:v>142.7012</c:v>
                </c:pt>
                <c:pt idx="3685">
                  <c:v>142.70480000000001</c:v>
                </c:pt>
                <c:pt idx="3686">
                  <c:v>142.66290000000001</c:v>
                </c:pt>
                <c:pt idx="3687">
                  <c:v>142.679</c:v>
                </c:pt>
                <c:pt idx="3688">
                  <c:v>142.75819999999999</c:v>
                </c:pt>
                <c:pt idx="3689">
                  <c:v>142.77289999999999</c:v>
                </c:pt>
                <c:pt idx="3690">
                  <c:v>142.7825</c:v>
                </c:pt>
                <c:pt idx="3691">
                  <c:v>142.73079999999999</c:v>
                </c:pt>
                <c:pt idx="3692">
                  <c:v>142.64599999999999</c:v>
                </c:pt>
                <c:pt idx="3693">
                  <c:v>142.6026</c:v>
                </c:pt>
                <c:pt idx="3694">
                  <c:v>142.5976</c:v>
                </c:pt>
                <c:pt idx="3695">
                  <c:v>142.6755</c:v>
                </c:pt>
                <c:pt idx="3696">
                  <c:v>142.66200000000001</c:v>
                </c:pt>
                <c:pt idx="3697">
                  <c:v>142.62540000000001</c:v>
                </c:pt>
                <c:pt idx="3698">
                  <c:v>142.62049999999999</c:v>
                </c:pt>
                <c:pt idx="3699">
                  <c:v>142.59219999999999</c:v>
                </c:pt>
                <c:pt idx="3700">
                  <c:v>142.5813</c:v>
                </c:pt>
                <c:pt idx="3701">
                  <c:v>142.5823</c:v>
                </c:pt>
                <c:pt idx="3702">
                  <c:v>142.62819999999999</c:v>
                </c:pt>
                <c:pt idx="3703">
                  <c:v>142.6328</c:v>
                </c:pt>
                <c:pt idx="3704">
                  <c:v>142.62899999999999</c:v>
                </c:pt>
                <c:pt idx="3705">
                  <c:v>142.589</c:v>
                </c:pt>
                <c:pt idx="3706">
                  <c:v>142.5607</c:v>
                </c:pt>
                <c:pt idx="3707">
                  <c:v>142.5812</c:v>
                </c:pt>
                <c:pt idx="3708">
                  <c:v>142.6301</c:v>
                </c:pt>
                <c:pt idx="3709">
                  <c:v>142.68379999999999</c:v>
                </c:pt>
                <c:pt idx="3710">
                  <c:v>142.6987</c:v>
                </c:pt>
                <c:pt idx="3711">
                  <c:v>142.7003</c:v>
                </c:pt>
                <c:pt idx="3712">
                  <c:v>142.774</c:v>
                </c:pt>
                <c:pt idx="3713">
                  <c:v>142.80600000000001</c:v>
                </c:pt>
                <c:pt idx="3714">
                  <c:v>142.77959999999999</c:v>
                </c:pt>
                <c:pt idx="3715">
                  <c:v>142.78819999999999</c:v>
                </c:pt>
                <c:pt idx="3716">
                  <c:v>142.75839999999999</c:v>
                </c:pt>
                <c:pt idx="3717">
                  <c:v>142.72550000000001</c:v>
                </c:pt>
                <c:pt idx="3718">
                  <c:v>142.7157</c:v>
                </c:pt>
                <c:pt idx="3719">
                  <c:v>142.77170000000001</c:v>
                </c:pt>
                <c:pt idx="3720">
                  <c:v>142.79060000000001</c:v>
                </c:pt>
                <c:pt idx="3721">
                  <c:v>142.7722</c:v>
                </c:pt>
                <c:pt idx="3722">
                  <c:v>142.72919999999999</c:v>
                </c:pt>
                <c:pt idx="3723">
                  <c:v>142.6952</c:v>
                </c:pt>
                <c:pt idx="3724">
                  <c:v>142.6892</c:v>
                </c:pt>
                <c:pt idx="3725">
                  <c:v>142.69749999999999</c:v>
                </c:pt>
                <c:pt idx="3726">
                  <c:v>142.685</c:v>
                </c:pt>
                <c:pt idx="3727">
                  <c:v>142.66890000000001</c:v>
                </c:pt>
                <c:pt idx="3728">
                  <c:v>142.66370000000001</c:v>
                </c:pt>
                <c:pt idx="3729">
                  <c:v>142.62819999999999</c:v>
                </c:pt>
                <c:pt idx="3730">
                  <c:v>142.59700000000001</c:v>
                </c:pt>
                <c:pt idx="3731">
                  <c:v>142.54769999999999</c:v>
                </c:pt>
                <c:pt idx="3732">
                  <c:v>142.50790000000001</c:v>
                </c:pt>
                <c:pt idx="3733">
                  <c:v>142.47649999999999</c:v>
                </c:pt>
                <c:pt idx="3734">
                  <c:v>142.41630000000001</c:v>
                </c:pt>
                <c:pt idx="3735">
                  <c:v>142.4221</c:v>
                </c:pt>
                <c:pt idx="3736">
                  <c:v>142.4829</c:v>
                </c:pt>
                <c:pt idx="3737">
                  <c:v>142.5394</c:v>
                </c:pt>
                <c:pt idx="3738">
                  <c:v>142.4948</c:v>
                </c:pt>
                <c:pt idx="3739">
                  <c:v>142.37719999999999</c:v>
                </c:pt>
                <c:pt idx="3740">
                  <c:v>142.38380000000001</c:v>
                </c:pt>
                <c:pt idx="3741">
                  <c:v>142.31720000000001</c:v>
                </c:pt>
                <c:pt idx="3742">
                  <c:v>142.43090000000001</c:v>
                </c:pt>
                <c:pt idx="3743">
                  <c:v>142.3903</c:v>
                </c:pt>
                <c:pt idx="3744">
                  <c:v>142.3143</c:v>
                </c:pt>
                <c:pt idx="3745">
                  <c:v>142.2807</c:v>
                </c:pt>
                <c:pt idx="3746">
                  <c:v>142.24680000000001</c:v>
                </c:pt>
                <c:pt idx="3747">
                  <c:v>142.24449999999999</c:v>
                </c:pt>
                <c:pt idx="3748">
                  <c:v>142.26240000000001</c:v>
                </c:pt>
                <c:pt idx="3749">
                  <c:v>142.31110000000001</c:v>
                </c:pt>
                <c:pt idx="3750">
                  <c:v>142.37819999999999</c:v>
                </c:pt>
                <c:pt idx="3751">
                  <c:v>142.37880000000001</c:v>
                </c:pt>
                <c:pt idx="3752">
                  <c:v>142.32429999999999</c:v>
                </c:pt>
                <c:pt idx="3753">
                  <c:v>142.214</c:v>
                </c:pt>
                <c:pt idx="3754">
                  <c:v>142.21420000000001</c:v>
                </c:pt>
                <c:pt idx="3755">
                  <c:v>142.1814</c:v>
                </c:pt>
                <c:pt idx="3756">
                  <c:v>142.1292</c:v>
                </c:pt>
                <c:pt idx="3757">
                  <c:v>142.13290000000001</c:v>
                </c:pt>
                <c:pt idx="3758">
                  <c:v>142.07259999999999</c:v>
                </c:pt>
                <c:pt idx="3759">
                  <c:v>142.02610000000001</c:v>
                </c:pt>
                <c:pt idx="3760">
                  <c:v>142.04310000000001</c:v>
                </c:pt>
                <c:pt idx="3761">
                  <c:v>142.08840000000001</c:v>
                </c:pt>
                <c:pt idx="3762">
                  <c:v>142.04169999999999</c:v>
                </c:pt>
                <c:pt idx="3763">
                  <c:v>141.9974</c:v>
                </c:pt>
                <c:pt idx="3764">
                  <c:v>141.983</c:v>
                </c:pt>
                <c:pt idx="3765">
                  <c:v>142.00530000000001</c:v>
                </c:pt>
                <c:pt idx="3766">
                  <c:v>142.05940000000001</c:v>
                </c:pt>
                <c:pt idx="3767">
                  <c:v>142.04570000000001</c:v>
                </c:pt>
                <c:pt idx="3768">
                  <c:v>141.8845</c:v>
                </c:pt>
                <c:pt idx="3769">
                  <c:v>141.80799999999999</c:v>
                </c:pt>
                <c:pt idx="3770">
                  <c:v>141.79929999999999</c:v>
                </c:pt>
                <c:pt idx="3771">
                  <c:v>141.75909999999999</c:v>
                </c:pt>
                <c:pt idx="3772">
                  <c:v>141.77170000000001</c:v>
                </c:pt>
                <c:pt idx="3773">
                  <c:v>141.71299999999999</c:v>
                </c:pt>
                <c:pt idx="3774">
                  <c:v>141.65520000000001</c:v>
                </c:pt>
                <c:pt idx="3775">
                  <c:v>141.60640000000001</c:v>
                </c:pt>
                <c:pt idx="3776">
                  <c:v>141.6223</c:v>
                </c:pt>
                <c:pt idx="3777">
                  <c:v>141.7209</c:v>
                </c:pt>
                <c:pt idx="3778">
                  <c:v>141.72499999999999</c:v>
                </c:pt>
                <c:pt idx="3779">
                  <c:v>141.69300000000001</c:v>
                </c:pt>
                <c:pt idx="3780">
                  <c:v>141.7227</c:v>
                </c:pt>
                <c:pt idx="3781">
                  <c:v>141.8493</c:v>
                </c:pt>
                <c:pt idx="3782">
                  <c:v>141.86349999999999</c:v>
                </c:pt>
                <c:pt idx="3783">
                  <c:v>141.8415</c:v>
                </c:pt>
                <c:pt idx="3784">
                  <c:v>141.80539999999999</c:v>
                </c:pt>
                <c:pt idx="3785">
                  <c:v>141.71090000000001</c:v>
                </c:pt>
                <c:pt idx="3786">
                  <c:v>141.70949999999999</c:v>
                </c:pt>
                <c:pt idx="3787">
                  <c:v>141.744</c:v>
                </c:pt>
                <c:pt idx="3788">
                  <c:v>141.7834</c:v>
                </c:pt>
                <c:pt idx="3789">
                  <c:v>141.7645</c:v>
                </c:pt>
                <c:pt idx="3790">
                  <c:v>141.7431</c:v>
                </c:pt>
                <c:pt idx="3791">
                  <c:v>141.7766</c:v>
                </c:pt>
                <c:pt idx="3792">
                  <c:v>141.73589999999999</c:v>
                </c:pt>
                <c:pt idx="3793">
                  <c:v>141.76230000000001</c:v>
                </c:pt>
                <c:pt idx="3794">
                  <c:v>141.756</c:v>
                </c:pt>
                <c:pt idx="3795">
                  <c:v>141.7055</c:v>
                </c:pt>
                <c:pt idx="3796">
                  <c:v>141.78370000000001</c:v>
                </c:pt>
                <c:pt idx="3797">
                  <c:v>141.8031</c:v>
                </c:pt>
                <c:pt idx="3798">
                  <c:v>141.83680000000001</c:v>
                </c:pt>
                <c:pt idx="3799">
                  <c:v>141.86789999999999</c:v>
                </c:pt>
                <c:pt idx="3800">
                  <c:v>141.91329999999999</c:v>
                </c:pt>
                <c:pt idx="3801">
                  <c:v>141.8811</c:v>
                </c:pt>
                <c:pt idx="3802">
                  <c:v>141.88050000000001</c:v>
                </c:pt>
                <c:pt idx="3803">
                  <c:v>141.84110000000001</c:v>
                </c:pt>
                <c:pt idx="3804">
                  <c:v>141.82589999999999</c:v>
                </c:pt>
                <c:pt idx="3805">
                  <c:v>141.8699</c:v>
                </c:pt>
                <c:pt idx="3806">
                  <c:v>141.8768</c:v>
                </c:pt>
                <c:pt idx="3807">
                  <c:v>141.79130000000001</c:v>
                </c:pt>
                <c:pt idx="3808">
                  <c:v>141.80000000000001</c:v>
                </c:pt>
                <c:pt idx="3809">
                  <c:v>141.8466</c:v>
                </c:pt>
                <c:pt idx="3810">
                  <c:v>141.81319999999999</c:v>
                </c:pt>
                <c:pt idx="3811">
                  <c:v>141.80449999999999</c:v>
                </c:pt>
                <c:pt idx="3812">
                  <c:v>141.7175</c:v>
                </c:pt>
                <c:pt idx="3813">
                  <c:v>141.6849</c:v>
                </c:pt>
                <c:pt idx="3814">
                  <c:v>141.67070000000001</c:v>
                </c:pt>
                <c:pt idx="3815">
                  <c:v>141.59530000000001</c:v>
                </c:pt>
                <c:pt idx="3816">
                  <c:v>141.56780000000001</c:v>
                </c:pt>
                <c:pt idx="3817">
                  <c:v>141.50659999999999</c:v>
                </c:pt>
                <c:pt idx="3818">
                  <c:v>141.54150000000001</c:v>
                </c:pt>
                <c:pt idx="3819">
                  <c:v>141.5215</c:v>
                </c:pt>
                <c:pt idx="3820">
                  <c:v>141.54409999999999</c:v>
                </c:pt>
                <c:pt idx="3821">
                  <c:v>141.50720000000001</c:v>
                </c:pt>
                <c:pt idx="3822">
                  <c:v>141.50919999999999</c:v>
                </c:pt>
                <c:pt idx="3823">
                  <c:v>141.52619999999999</c:v>
                </c:pt>
                <c:pt idx="3824">
                  <c:v>141.488</c:v>
                </c:pt>
                <c:pt idx="3825">
                  <c:v>141.4676</c:v>
                </c:pt>
                <c:pt idx="3826">
                  <c:v>141.50399999999999</c:v>
                </c:pt>
                <c:pt idx="3827">
                  <c:v>141.4957</c:v>
                </c:pt>
                <c:pt idx="3828">
                  <c:v>141.46520000000001</c:v>
                </c:pt>
                <c:pt idx="3829">
                  <c:v>141.3997</c:v>
                </c:pt>
                <c:pt idx="3830">
                  <c:v>141.38910000000001</c:v>
                </c:pt>
                <c:pt idx="3831">
                  <c:v>141.43600000000001</c:v>
                </c:pt>
                <c:pt idx="3832">
                  <c:v>141.3982</c:v>
                </c:pt>
                <c:pt idx="3833">
                  <c:v>141.4186</c:v>
                </c:pt>
                <c:pt idx="3834">
                  <c:v>141.43889999999999</c:v>
                </c:pt>
                <c:pt idx="3835">
                  <c:v>141.43440000000001</c:v>
                </c:pt>
                <c:pt idx="3836">
                  <c:v>141.44749999999999</c:v>
                </c:pt>
                <c:pt idx="3837">
                  <c:v>141.422</c:v>
                </c:pt>
                <c:pt idx="3838">
                  <c:v>141.512</c:v>
                </c:pt>
                <c:pt idx="3839">
                  <c:v>141.53100000000001</c:v>
                </c:pt>
                <c:pt idx="3840">
                  <c:v>141.48349999999999</c:v>
                </c:pt>
                <c:pt idx="3841">
                  <c:v>141.42699999999999</c:v>
                </c:pt>
                <c:pt idx="3842">
                  <c:v>141.40299999999999</c:v>
                </c:pt>
                <c:pt idx="3843">
                  <c:v>141.50370000000001</c:v>
                </c:pt>
                <c:pt idx="3844">
                  <c:v>141.5684</c:v>
                </c:pt>
                <c:pt idx="3845">
                  <c:v>141.5814</c:v>
                </c:pt>
                <c:pt idx="3846">
                  <c:v>141.5087</c:v>
                </c:pt>
                <c:pt idx="3847">
                  <c:v>141.48480000000001</c:v>
                </c:pt>
                <c:pt idx="3848">
                  <c:v>141.44200000000001</c:v>
                </c:pt>
                <c:pt idx="3849">
                  <c:v>141.4194</c:v>
                </c:pt>
                <c:pt idx="3850">
                  <c:v>141.46440000000001</c:v>
                </c:pt>
                <c:pt idx="3851">
                  <c:v>141.524</c:v>
                </c:pt>
                <c:pt idx="3852">
                  <c:v>141.5752</c:v>
                </c:pt>
                <c:pt idx="3853">
                  <c:v>141.62540000000001</c:v>
                </c:pt>
                <c:pt idx="3854">
                  <c:v>141.63650000000001</c:v>
                </c:pt>
                <c:pt idx="3855">
                  <c:v>141.62610000000001</c:v>
                </c:pt>
                <c:pt idx="3856">
                  <c:v>141.58199999999999</c:v>
                </c:pt>
                <c:pt idx="3857">
                  <c:v>141.53809999999999</c:v>
                </c:pt>
                <c:pt idx="3858">
                  <c:v>141.53899999999999</c:v>
                </c:pt>
                <c:pt idx="3859">
                  <c:v>141.5361</c:v>
                </c:pt>
                <c:pt idx="3860">
                  <c:v>141.54640000000001</c:v>
                </c:pt>
                <c:pt idx="3861">
                  <c:v>141.5324</c:v>
                </c:pt>
                <c:pt idx="3862">
                  <c:v>141.5076</c:v>
                </c:pt>
                <c:pt idx="3863">
                  <c:v>141.50630000000001</c:v>
                </c:pt>
                <c:pt idx="3864">
                  <c:v>141.5137</c:v>
                </c:pt>
                <c:pt idx="3865">
                  <c:v>141.53569999999999</c:v>
                </c:pt>
                <c:pt idx="3866">
                  <c:v>141.5771</c:v>
                </c:pt>
                <c:pt idx="3867">
                  <c:v>141.52099999999999</c:v>
                </c:pt>
                <c:pt idx="3868">
                  <c:v>141.45660000000001</c:v>
                </c:pt>
                <c:pt idx="3869">
                  <c:v>141.47739999999999</c:v>
                </c:pt>
                <c:pt idx="3870">
                  <c:v>141.51179999999999</c:v>
                </c:pt>
                <c:pt idx="3871">
                  <c:v>141.57640000000001</c:v>
                </c:pt>
                <c:pt idx="3872">
                  <c:v>141.58600000000001</c:v>
                </c:pt>
                <c:pt idx="3873">
                  <c:v>141.49870000000001</c:v>
                </c:pt>
                <c:pt idx="3874">
                  <c:v>141.49090000000001</c:v>
                </c:pt>
                <c:pt idx="3875">
                  <c:v>141.51390000000001</c:v>
                </c:pt>
                <c:pt idx="3876">
                  <c:v>141.56100000000001</c:v>
                </c:pt>
                <c:pt idx="3877">
                  <c:v>141.56989999999999</c:v>
                </c:pt>
                <c:pt idx="3878">
                  <c:v>141.49889999999999</c:v>
                </c:pt>
                <c:pt idx="3879">
                  <c:v>141.435</c:v>
                </c:pt>
                <c:pt idx="3880">
                  <c:v>141.44239999999999</c:v>
                </c:pt>
                <c:pt idx="3881">
                  <c:v>141.40620000000001</c:v>
                </c:pt>
                <c:pt idx="3882">
                  <c:v>141.44630000000001</c:v>
                </c:pt>
                <c:pt idx="3883">
                  <c:v>141.43100000000001</c:v>
                </c:pt>
                <c:pt idx="3884">
                  <c:v>141.39699999999999</c:v>
                </c:pt>
                <c:pt idx="3885">
                  <c:v>141.32310000000001</c:v>
                </c:pt>
                <c:pt idx="3886">
                  <c:v>141.30340000000001</c:v>
                </c:pt>
                <c:pt idx="3887">
                  <c:v>141.36259999999999</c:v>
                </c:pt>
                <c:pt idx="3888">
                  <c:v>141.34399999999999</c:v>
                </c:pt>
                <c:pt idx="3889">
                  <c:v>141.3425</c:v>
                </c:pt>
                <c:pt idx="3890">
                  <c:v>141.34110000000001</c:v>
                </c:pt>
                <c:pt idx="3891">
                  <c:v>141.3176</c:v>
                </c:pt>
                <c:pt idx="3892">
                  <c:v>141.3013</c:v>
                </c:pt>
                <c:pt idx="3893">
                  <c:v>141.29949999999999</c:v>
                </c:pt>
                <c:pt idx="3894">
                  <c:v>141.30539999999999</c:v>
                </c:pt>
                <c:pt idx="3895">
                  <c:v>141.2457</c:v>
                </c:pt>
                <c:pt idx="3896">
                  <c:v>141.25890000000001</c:v>
                </c:pt>
                <c:pt idx="3897">
                  <c:v>141.34270000000001</c:v>
                </c:pt>
                <c:pt idx="3898">
                  <c:v>141.3845</c:v>
                </c:pt>
                <c:pt idx="3899">
                  <c:v>141.4348</c:v>
                </c:pt>
                <c:pt idx="3900">
                  <c:v>141.3802</c:v>
                </c:pt>
                <c:pt idx="3901">
                  <c:v>141.3674</c:v>
                </c:pt>
                <c:pt idx="3902">
                  <c:v>141.47030000000001</c:v>
                </c:pt>
                <c:pt idx="3903">
                  <c:v>141.46969999999999</c:v>
                </c:pt>
                <c:pt idx="3904">
                  <c:v>141.5059</c:v>
                </c:pt>
                <c:pt idx="3905">
                  <c:v>141.47139999999999</c:v>
                </c:pt>
                <c:pt idx="3906">
                  <c:v>141.46520000000001</c:v>
                </c:pt>
                <c:pt idx="3907">
                  <c:v>141.51230000000001</c:v>
                </c:pt>
                <c:pt idx="3908">
                  <c:v>141.5026</c:v>
                </c:pt>
                <c:pt idx="3909">
                  <c:v>141.42609999999999</c:v>
                </c:pt>
                <c:pt idx="3910">
                  <c:v>141.3956</c:v>
                </c:pt>
                <c:pt idx="3911">
                  <c:v>141.40989999999999</c:v>
                </c:pt>
                <c:pt idx="3912">
                  <c:v>141.43180000000001</c:v>
                </c:pt>
                <c:pt idx="3913">
                  <c:v>141.4211</c:v>
                </c:pt>
                <c:pt idx="3914">
                  <c:v>141.47110000000001</c:v>
                </c:pt>
                <c:pt idx="3915">
                  <c:v>141.50620000000001</c:v>
                </c:pt>
                <c:pt idx="3916">
                  <c:v>141.5581</c:v>
                </c:pt>
                <c:pt idx="3917">
                  <c:v>141.47319999999999</c:v>
                </c:pt>
                <c:pt idx="3918">
                  <c:v>141.48230000000001</c:v>
                </c:pt>
                <c:pt idx="3919">
                  <c:v>141.47049999999999</c:v>
                </c:pt>
                <c:pt idx="3920">
                  <c:v>141.43709999999999</c:v>
                </c:pt>
                <c:pt idx="3921">
                  <c:v>141.4615</c:v>
                </c:pt>
                <c:pt idx="3922">
                  <c:v>141.5301</c:v>
                </c:pt>
                <c:pt idx="3923">
                  <c:v>141.49930000000001</c:v>
                </c:pt>
                <c:pt idx="3924">
                  <c:v>141.5001</c:v>
                </c:pt>
                <c:pt idx="3925">
                  <c:v>141.48779999999999</c:v>
                </c:pt>
                <c:pt idx="3926">
                  <c:v>141.5042</c:v>
                </c:pt>
                <c:pt idx="3927">
                  <c:v>141.58770000000001</c:v>
                </c:pt>
                <c:pt idx="3928">
                  <c:v>141.5634</c:v>
                </c:pt>
                <c:pt idx="3929">
                  <c:v>141.59569999999999</c:v>
                </c:pt>
                <c:pt idx="3930">
                  <c:v>141.63140000000001</c:v>
                </c:pt>
                <c:pt idx="3931">
                  <c:v>141.57550000000001</c:v>
                </c:pt>
                <c:pt idx="3932">
                  <c:v>141.62970000000001</c:v>
                </c:pt>
                <c:pt idx="3933">
                  <c:v>141.58099999999999</c:v>
                </c:pt>
                <c:pt idx="3934">
                  <c:v>141.5977</c:v>
                </c:pt>
                <c:pt idx="3935">
                  <c:v>141.66900000000001</c:v>
                </c:pt>
                <c:pt idx="3936">
                  <c:v>141.70150000000001</c:v>
                </c:pt>
                <c:pt idx="3937">
                  <c:v>141.72470000000001</c:v>
                </c:pt>
                <c:pt idx="3938">
                  <c:v>141.65770000000001</c:v>
                </c:pt>
                <c:pt idx="3939">
                  <c:v>141.6662</c:v>
                </c:pt>
                <c:pt idx="3940">
                  <c:v>141.72219999999999</c:v>
                </c:pt>
                <c:pt idx="3941">
                  <c:v>141.6919</c:v>
                </c:pt>
                <c:pt idx="3942">
                  <c:v>141.66050000000001</c:v>
                </c:pt>
                <c:pt idx="3943">
                  <c:v>141.64019999999999</c:v>
                </c:pt>
                <c:pt idx="3944">
                  <c:v>141.65629999999999</c:v>
                </c:pt>
                <c:pt idx="3945">
                  <c:v>141.6412</c:v>
                </c:pt>
                <c:pt idx="3946">
                  <c:v>141.62780000000001</c:v>
                </c:pt>
                <c:pt idx="3947">
                  <c:v>141.58969999999999</c:v>
                </c:pt>
                <c:pt idx="3948">
                  <c:v>141.62</c:v>
                </c:pt>
                <c:pt idx="3949">
                  <c:v>141.72800000000001</c:v>
                </c:pt>
                <c:pt idx="3950">
                  <c:v>141.69669999999999</c:v>
                </c:pt>
                <c:pt idx="3951">
                  <c:v>141.65450000000001</c:v>
                </c:pt>
                <c:pt idx="3952">
                  <c:v>141.69890000000001</c:v>
                </c:pt>
                <c:pt idx="3953">
                  <c:v>141.75890000000001</c:v>
                </c:pt>
                <c:pt idx="3954">
                  <c:v>141.84569999999999</c:v>
                </c:pt>
                <c:pt idx="3955">
                  <c:v>141.88069999999999</c:v>
                </c:pt>
                <c:pt idx="3956">
                  <c:v>141.76070000000001</c:v>
                </c:pt>
                <c:pt idx="3957">
                  <c:v>141.6935</c:v>
                </c:pt>
                <c:pt idx="3958">
                  <c:v>141.65690000000001</c:v>
                </c:pt>
                <c:pt idx="3959">
                  <c:v>141.69479999999999</c:v>
                </c:pt>
                <c:pt idx="3960">
                  <c:v>141.6962</c:v>
                </c:pt>
                <c:pt idx="3961">
                  <c:v>141.7115</c:v>
                </c:pt>
                <c:pt idx="3962">
                  <c:v>141.74299999999999</c:v>
                </c:pt>
                <c:pt idx="3963">
                  <c:v>141.78460000000001</c:v>
                </c:pt>
                <c:pt idx="3964">
                  <c:v>141.83590000000001</c:v>
                </c:pt>
                <c:pt idx="3965">
                  <c:v>141.89449999999999</c:v>
                </c:pt>
                <c:pt idx="3966">
                  <c:v>141.97989999999999</c:v>
                </c:pt>
                <c:pt idx="3967">
                  <c:v>141.9479</c:v>
                </c:pt>
                <c:pt idx="3968">
                  <c:v>141.9211</c:v>
                </c:pt>
                <c:pt idx="3969">
                  <c:v>141.9487</c:v>
                </c:pt>
                <c:pt idx="3970">
                  <c:v>141.92920000000001</c:v>
                </c:pt>
                <c:pt idx="3971">
                  <c:v>141.97669999999999</c:v>
                </c:pt>
                <c:pt idx="3972">
                  <c:v>142.01660000000001</c:v>
                </c:pt>
                <c:pt idx="3973">
                  <c:v>142.0882</c:v>
                </c:pt>
                <c:pt idx="3974">
                  <c:v>142.12440000000001</c:v>
                </c:pt>
                <c:pt idx="3975">
                  <c:v>142.2294</c:v>
                </c:pt>
                <c:pt idx="3976">
                  <c:v>142.23419999999999</c:v>
                </c:pt>
                <c:pt idx="3977">
                  <c:v>142.25409999999999</c:v>
                </c:pt>
                <c:pt idx="3978">
                  <c:v>142.2724</c:v>
                </c:pt>
                <c:pt idx="3979">
                  <c:v>142.23560000000001</c:v>
                </c:pt>
                <c:pt idx="3980">
                  <c:v>142.2466</c:v>
                </c:pt>
                <c:pt idx="3981">
                  <c:v>142.256</c:v>
                </c:pt>
                <c:pt idx="3982">
                  <c:v>142.23419999999999</c:v>
                </c:pt>
                <c:pt idx="3983">
                  <c:v>142.2509</c:v>
                </c:pt>
                <c:pt idx="3984">
                  <c:v>142.28639999999999</c:v>
                </c:pt>
                <c:pt idx="3985">
                  <c:v>142.31</c:v>
                </c:pt>
                <c:pt idx="3986">
                  <c:v>142.29589999999999</c:v>
                </c:pt>
                <c:pt idx="3987">
                  <c:v>142.30260000000001</c:v>
                </c:pt>
                <c:pt idx="3988">
                  <c:v>142.28989999999999</c:v>
                </c:pt>
                <c:pt idx="3989">
                  <c:v>142.32759999999999</c:v>
                </c:pt>
                <c:pt idx="3990">
                  <c:v>142.4091</c:v>
                </c:pt>
                <c:pt idx="3991">
                  <c:v>142.41720000000001</c:v>
                </c:pt>
                <c:pt idx="3992">
                  <c:v>142.4016</c:v>
                </c:pt>
                <c:pt idx="3993">
                  <c:v>142.3819</c:v>
                </c:pt>
                <c:pt idx="3994">
                  <c:v>142.37799999999999</c:v>
                </c:pt>
                <c:pt idx="3995">
                  <c:v>142.3587</c:v>
                </c:pt>
                <c:pt idx="3996">
                  <c:v>142.3732</c:v>
                </c:pt>
                <c:pt idx="3997">
                  <c:v>142.41200000000001</c:v>
                </c:pt>
                <c:pt idx="3998">
                  <c:v>142.40129999999999</c:v>
                </c:pt>
                <c:pt idx="3999">
                  <c:v>142.3622</c:v>
                </c:pt>
                <c:pt idx="4000">
                  <c:v>142.37970000000001</c:v>
                </c:pt>
                <c:pt idx="4001">
                  <c:v>142.38409999999999</c:v>
                </c:pt>
                <c:pt idx="4002">
                  <c:v>142.36670000000001</c:v>
                </c:pt>
                <c:pt idx="4003">
                  <c:v>142.3613</c:v>
                </c:pt>
                <c:pt idx="4004">
                  <c:v>142.34649999999999</c:v>
                </c:pt>
                <c:pt idx="4005">
                  <c:v>142.31360000000001</c:v>
                </c:pt>
                <c:pt idx="4006">
                  <c:v>142.3073</c:v>
                </c:pt>
                <c:pt idx="4007">
                  <c:v>142.38390000000001</c:v>
                </c:pt>
                <c:pt idx="4008">
                  <c:v>142.4365</c:v>
                </c:pt>
                <c:pt idx="4009">
                  <c:v>142.39859999999999</c:v>
                </c:pt>
                <c:pt idx="4010">
                  <c:v>142.3801</c:v>
                </c:pt>
                <c:pt idx="4011">
                  <c:v>142.35069999999999</c:v>
                </c:pt>
                <c:pt idx="4012">
                  <c:v>142.37219999999999</c:v>
                </c:pt>
                <c:pt idx="4013">
                  <c:v>142.38829999999999</c:v>
                </c:pt>
                <c:pt idx="4014">
                  <c:v>142.31039999999999</c:v>
                </c:pt>
                <c:pt idx="4015">
                  <c:v>142.21850000000001</c:v>
                </c:pt>
                <c:pt idx="4016">
                  <c:v>142.1559</c:v>
                </c:pt>
                <c:pt idx="4017">
                  <c:v>142.24539999999999</c:v>
                </c:pt>
                <c:pt idx="4018">
                  <c:v>142.2208</c:v>
                </c:pt>
                <c:pt idx="4019">
                  <c:v>142.20439999999999</c:v>
                </c:pt>
                <c:pt idx="4020">
                  <c:v>142.22290000000001</c:v>
                </c:pt>
                <c:pt idx="4021">
                  <c:v>142.22239999999999</c:v>
                </c:pt>
                <c:pt idx="4022">
                  <c:v>142.2107</c:v>
                </c:pt>
                <c:pt idx="4023">
                  <c:v>142.2039</c:v>
                </c:pt>
                <c:pt idx="4024">
                  <c:v>142.2287</c:v>
                </c:pt>
                <c:pt idx="4025">
                  <c:v>142.24340000000001</c:v>
                </c:pt>
                <c:pt idx="4026">
                  <c:v>142.2783</c:v>
                </c:pt>
                <c:pt idx="4027">
                  <c:v>142.28219999999999</c:v>
                </c:pt>
                <c:pt idx="4028">
                  <c:v>142.26840000000001</c:v>
                </c:pt>
                <c:pt idx="4029">
                  <c:v>142.23570000000001</c:v>
                </c:pt>
                <c:pt idx="4030">
                  <c:v>142.203</c:v>
                </c:pt>
                <c:pt idx="4031">
                  <c:v>142.19309999999999</c:v>
                </c:pt>
                <c:pt idx="4032">
                  <c:v>142.2071</c:v>
                </c:pt>
                <c:pt idx="4033">
                  <c:v>142.249</c:v>
                </c:pt>
                <c:pt idx="4034">
                  <c:v>142.23580000000001</c:v>
                </c:pt>
                <c:pt idx="4035">
                  <c:v>142.2321</c:v>
                </c:pt>
                <c:pt idx="4036">
                  <c:v>142.2201</c:v>
                </c:pt>
                <c:pt idx="4037">
                  <c:v>142.2782</c:v>
                </c:pt>
                <c:pt idx="4038">
                  <c:v>142.28720000000001</c:v>
                </c:pt>
                <c:pt idx="4039">
                  <c:v>142.26660000000001</c:v>
                </c:pt>
                <c:pt idx="4040">
                  <c:v>142.16970000000001</c:v>
                </c:pt>
                <c:pt idx="4041">
                  <c:v>142.1249</c:v>
                </c:pt>
                <c:pt idx="4042">
                  <c:v>142.10400000000001</c:v>
                </c:pt>
                <c:pt idx="4043">
                  <c:v>142.0367</c:v>
                </c:pt>
                <c:pt idx="4044">
                  <c:v>141.96430000000001</c:v>
                </c:pt>
                <c:pt idx="4045">
                  <c:v>141.958</c:v>
                </c:pt>
                <c:pt idx="4046">
                  <c:v>141.84119999999999</c:v>
                </c:pt>
                <c:pt idx="4047">
                  <c:v>141.82830000000001</c:v>
                </c:pt>
                <c:pt idx="4048">
                  <c:v>141.8109</c:v>
                </c:pt>
                <c:pt idx="4049">
                  <c:v>141.85079999999999</c:v>
                </c:pt>
                <c:pt idx="4050">
                  <c:v>141.86879999999999</c:v>
                </c:pt>
                <c:pt idx="4051">
                  <c:v>141.70439999999999</c:v>
                </c:pt>
                <c:pt idx="4052">
                  <c:v>141.6105</c:v>
                </c:pt>
                <c:pt idx="4053">
                  <c:v>141.59460000000001</c:v>
                </c:pt>
                <c:pt idx="4054">
                  <c:v>141.6071</c:v>
                </c:pt>
                <c:pt idx="4055">
                  <c:v>141.59909999999999</c:v>
                </c:pt>
                <c:pt idx="4056">
                  <c:v>141.37010000000001</c:v>
                </c:pt>
                <c:pt idx="4057">
                  <c:v>141.34039999999999</c:v>
                </c:pt>
                <c:pt idx="4058">
                  <c:v>141.2107</c:v>
                </c:pt>
                <c:pt idx="4059">
                  <c:v>141.1611</c:v>
                </c:pt>
                <c:pt idx="4060">
                  <c:v>141.12260000000001</c:v>
                </c:pt>
                <c:pt idx="4061">
                  <c:v>141.0943</c:v>
                </c:pt>
                <c:pt idx="4062">
                  <c:v>141.09739999999999</c:v>
                </c:pt>
                <c:pt idx="4063">
                  <c:v>141.09870000000001</c:v>
                </c:pt>
                <c:pt idx="4064">
                  <c:v>140.96109999999999</c:v>
                </c:pt>
                <c:pt idx="4065">
                  <c:v>140.89879999999999</c:v>
                </c:pt>
                <c:pt idx="4066">
                  <c:v>140.88</c:v>
                </c:pt>
                <c:pt idx="4067">
                  <c:v>140.86580000000001</c:v>
                </c:pt>
                <c:pt idx="4068">
                  <c:v>140.82480000000001</c:v>
                </c:pt>
                <c:pt idx="4069">
                  <c:v>140.86320000000001</c:v>
                </c:pt>
                <c:pt idx="4070">
                  <c:v>140.87950000000001</c:v>
                </c:pt>
                <c:pt idx="4071">
                  <c:v>140.80009999999999</c:v>
                </c:pt>
                <c:pt idx="4072">
                  <c:v>140.74539999999999</c:v>
                </c:pt>
                <c:pt idx="4073">
                  <c:v>140.69980000000001</c:v>
                </c:pt>
                <c:pt idx="4074">
                  <c:v>140.6414</c:v>
                </c:pt>
                <c:pt idx="4075">
                  <c:v>140.54060000000001</c:v>
                </c:pt>
                <c:pt idx="4076">
                  <c:v>140.4297</c:v>
                </c:pt>
                <c:pt idx="4077">
                  <c:v>140.39959999999999</c:v>
                </c:pt>
                <c:pt idx="4078">
                  <c:v>140.32130000000001</c:v>
                </c:pt>
                <c:pt idx="4079">
                  <c:v>140.27979999999999</c:v>
                </c:pt>
                <c:pt idx="4080">
                  <c:v>140.22720000000001</c:v>
                </c:pt>
                <c:pt idx="4081">
                  <c:v>140.15610000000001</c:v>
                </c:pt>
                <c:pt idx="4082">
                  <c:v>140.0676</c:v>
                </c:pt>
                <c:pt idx="4083">
                  <c:v>139.97800000000001</c:v>
                </c:pt>
                <c:pt idx="4084">
                  <c:v>139.96430000000001</c:v>
                </c:pt>
                <c:pt idx="4085">
                  <c:v>139.93950000000001</c:v>
                </c:pt>
                <c:pt idx="4086">
                  <c:v>139.8809</c:v>
                </c:pt>
                <c:pt idx="4087">
                  <c:v>139.8227</c:v>
                </c:pt>
                <c:pt idx="4088">
                  <c:v>139.72030000000001</c:v>
                </c:pt>
                <c:pt idx="4089">
                  <c:v>139.7079</c:v>
                </c:pt>
                <c:pt idx="4090">
                  <c:v>139.64449999999999</c:v>
                </c:pt>
                <c:pt idx="4091">
                  <c:v>139.64660000000001</c:v>
                </c:pt>
                <c:pt idx="4092">
                  <c:v>139.58869999999999</c:v>
                </c:pt>
                <c:pt idx="4093">
                  <c:v>139.56219999999999</c:v>
                </c:pt>
                <c:pt idx="4094">
                  <c:v>139.4742</c:v>
                </c:pt>
                <c:pt idx="4095">
                  <c:v>139.39160000000001</c:v>
                </c:pt>
                <c:pt idx="4096">
                  <c:v>139.4067</c:v>
                </c:pt>
                <c:pt idx="4097">
                  <c:v>139.33690000000001</c:v>
                </c:pt>
                <c:pt idx="4098">
                  <c:v>139.31229999999999</c:v>
                </c:pt>
                <c:pt idx="4099">
                  <c:v>139.2672</c:v>
                </c:pt>
                <c:pt idx="4100">
                  <c:v>139.1679</c:v>
                </c:pt>
                <c:pt idx="4101">
                  <c:v>139.14420000000001</c:v>
                </c:pt>
                <c:pt idx="4102">
                  <c:v>139.08019999999999</c:v>
                </c:pt>
                <c:pt idx="4103">
                  <c:v>139.1114</c:v>
                </c:pt>
                <c:pt idx="4104">
                  <c:v>139.07900000000001</c:v>
                </c:pt>
                <c:pt idx="4105">
                  <c:v>139.13409999999999</c:v>
                </c:pt>
                <c:pt idx="4106">
                  <c:v>139.179</c:v>
                </c:pt>
                <c:pt idx="4107">
                  <c:v>139.2413</c:v>
                </c:pt>
                <c:pt idx="4108">
                  <c:v>139.2218</c:v>
                </c:pt>
                <c:pt idx="4109">
                  <c:v>139.24100000000001</c:v>
                </c:pt>
                <c:pt idx="4110">
                  <c:v>139.24449999999999</c:v>
                </c:pt>
                <c:pt idx="4111">
                  <c:v>139.24340000000001</c:v>
                </c:pt>
                <c:pt idx="4112">
                  <c:v>139.16810000000001</c:v>
                </c:pt>
                <c:pt idx="4113">
                  <c:v>139.16460000000001</c:v>
                </c:pt>
                <c:pt idx="4114">
                  <c:v>139.07570000000001</c:v>
                </c:pt>
                <c:pt idx="4115">
                  <c:v>139.06219999999999</c:v>
                </c:pt>
                <c:pt idx="4116">
                  <c:v>139.006</c:v>
                </c:pt>
                <c:pt idx="4117">
                  <c:v>138.98339999999999</c:v>
                </c:pt>
                <c:pt idx="4118">
                  <c:v>138.9579</c:v>
                </c:pt>
                <c:pt idx="4119">
                  <c:v>138.9239</c:v>
                </c:pt>
                <c:pt idx="4120">
                  <c:v>138.91800000000001</c:v>
                </c:pt>
                <c:pt idx="4121">
                  <c:v>138.9639</c:v>
                </c:pt>
                <c:pt idx="4122">
                  <c:v>138.96019999999999</c:v>
                </c:pt>
                <c:pt idx="4123">
                  <c:v>138.96100000000001</c:v>
                </c:pt>
                <c:pt idx="4124">
                  <c:v>138.8408</c:v>
                </c:pt>
                <c:pt idx="4125">
                  <c:v>138.82679999999999</c:v>
                </c:pt>
                <c:pt idx="4126">
                  <c:v>138.77850000000001</c:v>
                </c:pt>
                <c:pt idx="4127">
                  <c:v>138.80680000000001</c:v>
                </c:pt>
                <c:pt idx="4128">
                  <c:v>138.8202</c:v>
                </c:pt>
                <c:pt idx="4129">
                  <c:v>138.81309999999999</c:v>
                </c:pt>
                <c:pt idx="4130">
                  <c:v>138.81870000000001</c:v>
                </c:pt>
                <c:pt idx="4131">
                  <c:v>138.83670000000001</c:v>
                </c:pt>
                <c:pt idx="4132">
                  <c:v>138.82239999999999</c:v>
                </c:pt>
                <c:pt idx="4133">
                  <c:v>138.82040000000001</c:v>
                </c:pt>
                <c:pt idx="4134">
                  <c:v>138.75110000000001</c:v>
                </c:pt>
                <c:pt idx="4135">
                  <c:v>138.78139999999999</c:v>
                </c:pt>
                <c:pt idx="4136">
                  <c:v>138.81979999999999</c:v>
                </c:pt>
                <c:pt idx="4137">
                  <c:v>138.745</c:v>
                </c:pt>
                <c:pt idx="4138">
                  <c:v>138.65119999999999</c:v>
                </c:pt>
                <c:pt idx="4139">
                  <c:v>138.64619999999999</c:v>
                </c:pt>
                <c:pt idx="4140">
                  <c:v>138.6576</c:v>
                </c:pt>
                <c:pt idx="4141">
                  <c:v>138.6848</c:v>
                </c:pt>
                <c:pt idx="4142">
                  <c:v>138.7114</c:v>
                </c:pt>
                <c:pt idx="4143">
                  <c:v>138.71969999999999</c:v>
                </c:pt>
                <c:pt idx="4144">
                  <c:v>138.72329999999999</c:v>
                </c:pt>
                <c:pt idx="4145">
                  <c:v>138.71360000000001</c:v>
                </c:pt>
                <c:pt idx="4146">
                  <c:v>138.5822</c:v>
                </c:pt>
                <c:pt idx="4147">
                  <c:v>138.58279999999999</c:v>
                </c:pt>
                <c:pt idx="4148">
                  <c:v>138.63050000000001</c:v>
                </c:pt>
                <c:pt idx="4149">
                  <c:v>138.59280000000001</c:v>
                </c:pt>
                <c:pt idx="4150">
                  <c:v>138.59010000000001</c:v>
                </c:pt>
                <c:pt idx="4151">
                  <c:v>138.56129999999999</c:v>
                </c:pt>
                <c:pt idx="4152">
                  <c:v>138.5104</c:v>
                </c:pt>
                <c:pt idx="4153">
                  <c:v>138.4735</c:v>
                </c:pt>
                <c:pt idx="4154">
                  <c:v>138.42580000000001</c:v>
                </c:pt>
                <c:pt idx="4155">
                  <c:v>138.4666</c:v>
                </c:pt>
                <c:pt idx="4156">
                  <c:v>138.53059999999999</c:v>
                </c:pt>
                <c:pt idx="4157">
                  <c:v>138.5033</c:v>
                </c:pt>
                <c:pt idx="4158">
                  <c:v>138.4965</c:v>
                </c:pt>
                <c:pt idx="4159">
                  <c:v>138.4641</c:v>
                </c:pt>
                <c:pt idx="4160">
                  <c:v>138.32169999999999</c:v>
                </c:pt>
                <c:pt idx="4161">
                  <c:v>138.22839999999999</c:v>
                </c:pt>
                <c:pt idx="4162">
                  <c:v>138.15600000000001</c:v>
                </c:pt>
                <c:pt idx="4163">
                  <c:v>138.2131</c:v>
                </c:pt>
                <c:pt idx="4164">
                  <c:v>138.2406</c:v>
                </c:pt>
                <c:pt idx="4165">
                  <c:v>138.32689999999999</c:v>
                </c:pt>
                <c:pt idx="4166">
                  <c:v>138.30779999999999</c:v>
                </c:pt>
                <c:pt idx="4167">
                  <c:v>138.30080000000001</c:v>
                </c:pt>
                <c:pt idx="4168">
                  <c:v>138.2987</c:v>
                </c:pt>
                <c:pt idx="4169">
                  <c:v>138.3116</c:v>
                </c:pt>
                <c:pt idx="4170">
                  <c:v>138.2764</c:v>
                </c:pt>
                <c:pt idx="4171">
                  <c:v>138.19489999999999</c:v>
                </c:pt>
                <c:pt idx="4172">
                  <c:v>138.19390000000001</c:v>
                </c:pt>
                <c:pt idx="4173">
                  <c:v>138.2372</c:v>
                </c:pt>
                <c:pt idx="4174">
                  <c:v>138.19239999999999</c:v>
                </c:pt>
                <c:pt idx="4175">
                  <c:v>138.0617</c:v>
                </c:pt>
                <c:pt idx="4176">
                  <c:v>138.10659999999999</c:v>
                </c:pt>
                <c:pt idx="4177">
                  <c:v>138.14840000000001</c:v>
                </c:pt>
                <c:pt idx="4178">
                  <c:v>138.13659999999999</c:v>
                </c:pt>
                <c:pt idx="4179">
                  <c:v>138.136</c:v>
                </c:pt>
                <c:pt idx="4180">
                  <c:v>138.20949999999999</c:v>
                </c:pt>
                <c:pt idx="4181">
                  <c:v>138.27420000000001</c:v>
                </c:pt>
                <c:pt idx="4182">
                  <c:v>138.3329</c:v>
                </c:pt>
                <c:pt idx="4183">
                  <c:v>138.3349</c:v>
                </c:pt>
                <c:pt idx="4184">
                  <c:v>138.3065</c:v>
                </c:pt>
                <c:pt idx="4185">
                  <c:v>138.22640000000001</c:v>
                </c:pt>
                <c:pt idx="4186">
                  <c:v>138.1583</c:v>
                </c:pt>
                <c:pt idx="4187">
                  <c:v>138.1919</c:v>
                </c:pt>
                <c:pt idx="4188">
                  <c:v>138.17070000000001</c:v>
                </c:pt>
                <c:pt idx="4189">
                  <c:v>138.1756</c:v>
                </c:pt>
                <c:pt idx="4190">
                  <c:v>138.1686</c:v>
                </c:pt>
                <c:pt idx="4191">
                  <c:v>138.14259999999999</c:v>
                </c:pt>
                <c:pt idx="4192">
                  <c:v>138.17779999999999</c:v>
                </c:pt>
                <c:pt idx="4193">
                  <c:v>138.11519999999999</c:v>
                </c:pt>
                <c:pt idx="4194">
                  <c:v>138.11170000000001</c:v>
                </c:pt>
                <c:pt idx="4195">
                  <c:v>138.0378</c:v>
                </c:pt>
                <c:pt idx="4196">
                  <c:v>138.0052</c:v>
                </c:pt>
                <c:pt idx="4197">
                  <c:v>138.03319999999999</c:v>
                </c:pt>
                <c:pt idx="4198">
                  <c:v>138.06389999999999</c:v>
                </c:pt>
                <c:pt idx="4199">
                  <c:v>138.12989999999999</c:v>
                </c:pt>
                <c:pt idx="4200">
                  <c:v>138.09119999999999</c:v>
                </c:pt>
                <c:pt idx="4201">
                  <c:v>138.08029999999999</c:v>
                </c:pt>
                <c:pt idx="4202">
                  <c:v>138.1285</c:v>
                </c:pt>
                <c:pt idx="4203">
                  <c:v>138.12540000000001</c:v>
                </c:pt>
                <c:pt idx="4204">
                  <c:v>138.09620000000001</c:v>
                </c:pt>
                <c:pt idx="4205">
                  <c:v>138.01079999999999</c:v>
                </c:pt>
                <c:pt idx="4206">
                  <c:v>138.0034</c:v>
                </c:pt>
                <c:pt idx="4207">
                  <c:v>138.0094</c:v>
                </c:pt>
                <c:pt idx="4208">
                  <c:v>138.02590000000001</c:v>
                </c:pt>
                <c:pt idx="4209">
                  <c:v>138.09119999999999</c:v>
                </c:pt>
                <c:pt idx="4210">
                  <c:v>138.15459999999999</c:v>
                </c:pt>
                <c:pt idx="4211">
                  <c:v>138.20339999999999</c:v>
                </c:pt>
                <c:pt idx="4212">
                  <c:v>138.19460000000001</c:v>
                </c:pt>
                <c:pt idx="4213">
                  <c:v>138.16200000000001</c:v>
                </c:pt>
                <c:pt idx="4214">
                  <c:v>138.08160000000001</c:v>
                </c:pt>
                <c:pt idx="4215">
                  <c:v>138.02070000000001</c:v>
                </c:pt>
                <c:pt idx="4216">
                  <c:v>137.99209999999999</c:v>
                </c:pt>
                <c:pt idx="4217">
                  <c:v>138.1105</c:v>
                </c:pt>
                <c:pt idx="4218">
                  <c:v>138.1473</c:v>
                </c:pt>
                <c:pt idx="4219">
                  <c:v>138.16900000000001</c:v>
                </c:pt>
                <c:pt idx="4220">
                  <c:v>138.25790000000001</c:v>
                </c:pt>
                <c:pt idx="4221">
                  <c:v>138.3212</c:v>
                </c:pt>
                <c:pt idx="4222">
                  <c:v>138.27430000000001</c:v>
                </c:pt>
                <c:pt idx="4223">
                  <c:v>138.2757</c:v>
                </c:pt>
                <c:pt idx="4224">
                  <c:v>138.27670000000001</c:v>
                </c:pt>
                <c:pt idx="4225">
                  <c:v>138.22</c:v>
                </c:pt>
                <c:pt idx="4226">
                  <c:v>138.25550000000001</c:v>
                </c:pt>
                <c:pt idx="4227">
                  <c:v>138.27950000000001</c:v>
                </c:pt>
                <c:pt idx="4228">
                  <c:v>138.2397</c:v>
                </c:pt>
                <c:pt idx="4229">
                  <c:v>138.2885</c:v>
                </c:pt>
                <c:pt idx="4230">
                  <c:v>138.3288</c:v>
                </c:pt>
                <c:pt idx="4231">
                  <c:v>138.34870000000001</c:v>
                </c:pt>
                <c:pt idx="4232">
                  <c:v>138.28440000000001</c:v>
                </c:pt>
                <c:pt idx="4233">
                  <c:v>138.24260000000001</c:v>
                </c:pt>
                <c:pt idx="4234">
                  <c:v>138.27629999999999</c:v>
                </c:pt>
                <c:pt idx="4235">
                  <c:v>138.26499999999999</c:v>
                </c:pt>
                <c:pt idx="4236">
                  <c:v>138.2646</c:v>
                </c:pt>
                <c:pt idx="4237">
                  <c:v>138.29419999999999</c:v>
                </c:pt>
                <c:pt idx="4238">
                  <c:v>138.32929999999999</c:v>
                </c:pt>
                <c:pt idx="4239">
                  <c:v>138.31180000000001</c:v>
                </c:pt>
                <c:pt idx="4240">
                  <c:v>138.33029999999999</c:v>
                </c:pt>
                <c:pt idx="4241">
                  <c:v>138.3563</c:v>
                </c:pt>
                <c:pt idx="4242">
                  <c:v>138.35</c:v>
                </c:pt>
                <c:pt idx="4243">
                  <c:v>138.30099999999999</c:v>
                </c:pt>
                <c:pt idx="4244">
                  <c:v>138.25110000000001</c:v>
                </c:pt>
                <c:pt idx="4245">
                  <c:v>138.29230000000001</c:v>
                </c:pt>
                <c:pt idx="4246">
                  <c:v>138.32650000000001</c:v>
                </c:pt>
                <c:pt idx="4247">
                  <c:v>138.37540000000001</c:v>
                </c:pt>
                <c:pt idx="4248">
                  <c:v>138.42580000000001</c:v>
                </c:pt>
                <c:pt idx="4249">
                  <c:v>138.423</c:v>
                </c:pt>
                <c:pt idx="4250">
                  <c:v>138.38849999999999</c:v>
                </c:pt>
                <c:pt idx="4251">
                  <c:v>138.39920000000001</c:v>
                </c:pt>
                <c:pt idx="4252">
                  <c:v>138.4049</c:v>
                </c:pt>
                <c:pt idx="4253">
                  <c:v>138.44040000000001</c:v>
                </c:pt>
                <c:pt idx="4254">
                  <c:v>138.44800000000001</c:v>
                </c:pt>
                <c:pt idx="4255">
                  <c:v>138.45050000000001</c:v>
                </c:pt>
                <c:pt idx="4256">
                  <c:v>138.49359999999999</c:v>
                </c:pt>
                <c:pt idx="4257">
                  <c:v>138.4545</c:v>
                </c:pt>
                <c:pt idx="4258">
                  <c:v>138.4674</c:v>
                </c:pt>
                <c:pt idx="4259">
                  <c:v>138.44290000000001</c:v>
                </c:pt>
                <c:pt idx="4260">
                  <c:v>138.4554</c:v>
                </c:pt>
                <c:pt idx="4261">
                  <c:v>138.4674</c:v>
                </c:pt>
                <c:pt idx="4262">
                  <c:v>138.44239999999999</c:v>
                </c:pt>
                <c:pt idx="4263">
                  <c:v>138.4862</c:v>
                </c:pt>
                <c:pt idx="4264">
                  <c:v>138.49420000000001</c:v>
                </c:pt>
                <c:pt idx="4265">
                  <c:v>138.5025</c:v>
                </c:pt>
                <c:pt idx="4266">
                  <c:v>138.58029999999999</c:v>
                </c:pt>
                <c:pt idx="4267">
                  <c:v>138.58539999999999</c:v>
                </c:pt>
                <c:pt idx="4268">
                  <c:v>138.6223</c:v>
                </c:pt>
                <c:pt idx="4269">
                  <c:v>138.6</c:v>
                </c:pt>
                <c:pt idx="4270">
                  <c:v>138.65209999999999</c:v>
                </c:pt>
                <c:pt idx="4271">
                  <c:v>138.7192</c:v>
                </c:pt>
                <c:pt idx="4272">
                  <c:v>138.7567</c:v>
                </c:pt>
                <c:pt idx="4273">
                  <c:v>138.70570000000001</c:v>
                </c:pt>
                <c:pt idx="4274">
                  <c:v>138.7201</c:v>
                </c:pt>
                <c:pt idx="4275">
                  <c:v>138.75630000000001</c:v>
                </c:pt>
                <c:pt idx="4276">
                  <c:v>138.72900000000001</c:v>
                </c:pt>
                <c:pt idx="4277">
                  <c:v>138.7551</c:v>
                </c:pt>
                <c:pt idx="4278">
                  <c:v>138.81829999999999</c:v>
                </c:pt>
                <c:pt idx="4279">
                  <c:v>138.82820000000001</c:v>
                </c:pt>
                <c:pt idx="4280">
                  <c:v>138.84520000000001</c:v>
                </c:pt>
                <c:pt idx="4281">
                  <c:v>138.86869999999999</c:v>
                </c:pt>
                <c:pt idx="4282">
                  <c:v>138.822</c:v>
                </c:pt>
                <c:pt idx="4283">
                  <c:v>138.81649999999999</c:v>
                </c:pt>
                <c:pt idx="4284">
                  <c:v>138.86000000000001</c:v>
                </c:pt>
                <c:pt idx="4285">
                  <c:v>138.97319999999999</c:v>
                </c:pt>
                <c:pt idx="4286">
                  <c:v>139.012</c:v>
                </c:pt>
                <c:pt idx="4287">
                  <c:v>139.11439999999999</c:v>
                </c:pt>
                <c:pt idx="4288">
                  <c:v>139.09039999999999</c:v>
                </c:pt>
                <c:pt idx="4289">
                  <c:v>139.14330000000001</c:v>
                </c:pt>
                <c:pt idx="4290">
                  <c:v>139.06890000000001</c:v>
                </c:pt>
                <c:pt idx="4291">
                  <c:v>139.09719999999999</c:v>
                </c:pt>
                <c:pt idx="4292">
                  <c:v>139.10470000000001</c:v>
                </c:pt>
                <c:pt idx="4293">
                  <c:v>139.11250000000001</c:v>
                </c:pt>
                <c:pt idx="4294">
                  <c:v>139.13290000000001</c:v>
                </c:pt>
                <c:pt idx="4295">
                  <c:v>139.10550000000001</c:v>
                </c:pt>
                <c:pt idx="4296">
                  <c:v>139.1078</c:v>
                </c:pt>
                <c:pt idx="4297">
                  <c:v>139.1807</c:v>
                </c:pt>
                <c:pt idx="4298">
                  <c:v>139.256</c:v>
                </c:pt>
                <c:pt idx="4299">
                  <c:v>139.3143</c:v>
                </c:pt>
                <c:pt idx="4300">
                  <c:v>139.27709999999999</c:v>
                </c:pt>
                <c:pt idx="4301">
                  <c:v>139.32660000000001</c:v>
                </c:pt>
                <c:pt idx="4302">
                  <c:v>139.35849999999999</c:v>
                </c:pt>
                <c:pt idx="4303">
                  <c:v>139.3896</c:v>
                </c:pt>
                <c:pt idx="4304">
                  <c:v>139.4194</c:v>
                </c:pt>
                <c:pt idx="4305">
                  <c:v>139.5453</c:v>
                </c:pt>
                <c:pt idx="4306">
                  <c:v>139.60310000000001</c:v>
                </c:pt>
                <c:pt idx="4307">
                  <c:v>139.66579999999999</c:v>
                </c:pt>
                <c:pt idx="4308">
                  <c:v>139.68729999999999</c:v>
                </c:pt>
                <c:pt idx="4309">
                  <c:v>139.7313</c:v>
                </c:pt>
                <c:pt idx="4310">
                  <c:v>139.76589999999999</c:v>
                </c:pt>
                <c:pt idx="4311">
                  <c:v>139.8699</c:v>
                </c:pt>
                <c:pt idx="4312">
                  <c:v>139.96109999999999</c:v>
                </c:pt>
                <c:pt idx="4313">
                  <c:v>139.99799999999999</c:v>
                </c:pt>
                <c:pt idx="4314">
                  <c:v>140.05019999999999</c:v>
                </c:pt>
                <c:pt idx="4315">
                  <c:v>140.0866</c:v>
                </c:pt>
                <c:pt idx="4316">
                  <c:v>140.15479999999999</c:v>
                </c:pt>
                <c:pt idx="4317">
                  <c:v>140.29</c:v>
                </c:pt>
                <c:pt idx="4318">
                  <c:v>140.33690000000001</c:v>
                </c:pt>
                <c:pt idx="4319">
                  <c:v>140.3751</c:v>
                </c:pt>
                <c:pt idx="4320">
                  <c:v>140.36940000000001</c:v>
                </c:pt>
                <c:pt idx="4321">
                  <c:v>140.40520000000001</c:v>
                </c:pt>
                <c:pt idx="4322">
                  <c:v>140.5223</c:v>
                </c:pt>
                <c:pt idx="4323">
                  <c:v>140.55510000000001</c:v>
                </c:pt>
                <c:pt idx="4324">
                  <c:v>140.65110000000001</c:v>
                </c:pt>
                <c:pt idx="4325">
                  <c:v>140.66239999999999</c:v>
                </c:pt>
                <c:pt idx="4326">
                  <c:v>140.63079999999999</c:v>
                </c:pt>
                <c:pt idx="4327">
                  <c:v>140.78469999999999</c:v>
                </c:pt>
                <c:pt idx="4328">
                  <c:v>140.74520000000001</c:v>
                </c:pt>
                <c:pt idx="4329">
                  <c:v>140.79949999999999</c:v>
                </c:pt>
                <c:pt idx="4330">
                  <c:v>140.8698</c:v>
                </c:pt>
                <c:pt idx="4331">
                  <c:v>140.94659999999999</c:v>
                </c:pt>
                <c:pt idx="4332">
                  <c:v>141.0093</c:v>
                </c:pt>
                <c:pt idx="4333">
                  <c:v>141.06309999999999</c:v>
                </c:pt>
                <c:pt idx="4334">
                  <c:v>141.09139999999999</c:v>
                </c:pt>
                <c:pt idx="4335">
                  <c:v>141.1463</c:v>
                </c:pt>
                <c:pt idx="4336">
                  <c:v>141.2099</c:v>
                </c:pt>
                <c:pt idx="4337">
                  <c:v>141.19909999999999</c:v>
                </c:pt>
                <c:pt idx="4338">
                  <c:v>141.2012</c:v>
                </c:pt>
                <c:pt idx="4339">
                  <c:v>141.31819999999999</c:v>
                </c:pt>
                <c:pt idx="4340">
                  <c:v>141.4145</c:v>
                </c:pt>
                <c:pt idx="4341">
                  <c:v>141.50579999999999</c:v>
                </c:pt>
                <c:pt idx="4342">
                  <c:v>141.49969999999999</c:v>
                </c:pt>
                <c:pt idx="4343">
                  <c:v>141.57259999999999</c:v>
                </c:pt>
                <c:pt idx="4344">
                  <c:v>141.56370000000001</c:v>
                </c:pt>
                <c:pt idx="4345">
                  <c:v>141.51310000000001</c:v>
                </c:pt>
                <c:pt idx="4346">
                  <c:v>141.59950000000001</c:v>
                </c:pt>
                <c:pt idx="4347">
                  <c:v>141.5393</c:v>
                </c:pt>
                <c:pt idx="4348">
                  <c:v>141.6208</c:v>
                </c:pt>
                <c:pt idx="4349">
                  <c:v>141.64230000000001</c:v>
                </c:pt>
                <c:pt idx="4350">
                  <c:v>141.7132</c:v>
                </c:pt>
                <c:pt idx="4351">
                  <c:v>141.81960000000001</c:v>
                </c:pt>
                <c:pt idx="4352">
                  <c:v>141.82339999999999</c:v>
                </c:pt>
                <c:pt idx="4353">
                  <c:v>141.8914</c:v>
                </c:pt>
                <c:pt idx="4354">
                  <c:v>141.8989</c:v>
                </c:pt>
                <c:pt idx="4355">
                  <c:v>141.89760000000001</c:v>
                </c:pt>
                <c:pt idx="4356">
                  <c:v>141.94730000000001</c:v>
                </c:pt>
                <c:pt idx="4357">
                  <c:v>141.97280000000001</c:v>
                </c:pt>
                <c:pt idx="4358">
                  <c:v>141.95099999999999</c:v>
                </c:pt>
                <c:pt idx="4359">
                  <c:v>141.9709</c:v>
                </c:pt>
                <c:pt idx="4360">
                  <c:v>142.03829999999999</c:v>
                </c:pt>
                <c:pt idx="4361">
                  <c:v>142.1704</c:v>
                </c:pt>
                <c:pt idx="4362">
                  <c:v>142.22900000000001</c:v>
                </c:pt>
                <c:pt idx="4363">
                  <c:v>142.2467</c:v>
                </c:pt>
                <c:pt idx="4364">
                  <c:v>142.2089</c:v>
                </c:pt>
                <c:pt idx="4365">
                  <c:v>142.1977</c:v>
                </c:pt>
                <c:pt idx="4366">
                  <c:v>142.20949999999999</c:v>
                </c:pt>
                <c:pt idx="4367">
                  <c:v>142.22020000000001</c:v>
                </c:pt>
                <c:pt idx="4368">
                  <c:v>142.2022</c:v>
                </c:pt>
                <c:pt idx="4369">
                  <c:v>142.2046</c:v>
                </c:pt>
                <c:pt idx="4370">
                  <c:v>142.24119999999999</c:v>
                </c:pt>
                <c:pt idx="4371">
                  <c:v>142.23220000000001</c:v>
                </c:pt>
                <c:pt idx="4372">
                  <c:v>142.19919999999999</c:v>
                </c:pt>
                <c:pt idx="4373">
                  <c:v>142.16290000000001</c:v>
                </c:pt>
                <c:pt idx="4374">
                  <c:v>142.23769999999999</c:v>
                </c:pt>
                <c:pt idx="4375">
                  <c:v>142.36689999999999</c:v>
                </c:pt>
                <c:pt idx="4376">
                  <c:v>142.38310000000001</c:v>
                </c:pt>
                <c:pt idx="4377">
                  <c:v>142.39580000000001</c:v>
                </c:pt>
                <c:pt idx="4378">
                  <c:v>142.42359999999999</c:v>
                </c:pt>
                <c:pt idx="4379">
                  <c:v>142.50470000000001</c:v>
                </c:pt>
                <c:pt idx="4380">
                  <c:v>142.56899999999999</c:v>
                </c:pt>
                <c:pt idx="4381">
                  <c:v>142.52629999999999</c:v>
                </c:pt>
                <c:pt idx="4382">
                  <c:v>142.5043</c:v>
                </c:pt>
                <c:pt idx="4383">
                  <c:v>142.56700000000001</c:v>
                </c:pt>
                <c:pt idx="4384">
                  <c:v>142.63740000000001</c:v>
                </c:pt>
                <c:pt idx="4385">
                  <c:v>142.70500000000001</c:v>
                </c:pt>
                <c:pt idx="4386">
                  <c:v>142.72890000000001</c:v>
                </c:pt>
                <c:pt idx="4387">
                  <c:v>142.7654</c:v>
                </c:pt>
                <c:pt idx="4388">
                  <c:v>142.7637</c:v>
                </c:pt>
                <c:pt idx="4389">
                  <c:v>142.70160000000001</c:v>
                </c:pt>
                <c:pt idx="4390">
                  <c:v>142.54580000000001</c:v>
                </c:pt>
                <c:pt idx="4391">
                  <c:v>142.50389999999999</c:v>
                </c:pt>
                <c:pt idx="4392">
                  <c:v>142.37280000000001</c:v>
                </c:pt>
                <c:pt idx="4393">
                  <c:v>142.3801</c:v>
                </c:pt>
                <c:pt idx="4394">
                  <c:v>142.36590000000001</c:v>
                </c:pt>
                <c:pt idx="4395">
                  <c:v>142.1764</c:v>
                </c:pt>
                <c:pt idx="4396">
                  <c:v>142.11799999999999</c:v>
                </c:pt>
                <c:pt idx="4397">
                  <c:v>142.05330000000001</c:v>
                </c:pt>
                <c:pt idx="4398">
                  <c:v>141.99760000000001</c:v>
                </c:pt>
                <c:pt idx="4399">
                  <c:v>141.9734</c:v>
                </c:pt>
                <c:pt idx="4400">
                  <c:v>141.929</c:v>
                </c:pt>
                <c:pt idx="4401">
                  <c:v>141.88900000000001</c:v>
                </c:pt>
                <c:pt idx="4402">
                  <c:v>141.89689999999999</c:v>
                </c:pt>
                <c:pt idx="4403">
                  <c:v>141.82769999999999</c:v>
                </c:pt>
                <c:pt idx="4404">
                  <c:v>141.70490000000001</c:v>
                </c:pt>
                <c:pt idx="4405">
                  <c:v>141.65690000000001</c:v>
                </c:pt>
                <c:pt idx="4406">
                  <c:v>141.5394</c:v>
                </c:pt>
                <c:pt idx="4407">
                  <c:v>141.4992</c:v>
                </c:pt>
                <c:pt idx="4408">
                  <c:v>141.55410000000001</c:v>
                </c:pt>
                <c:pt idx="4409">
                  <c:v>141.4897</c:v>
                </c:pt>
                <c:pt idx="4410">
                  <c:v>141.41849999999999</c:v>
                </c:pt>
                <c:pt idx="4411">
                  <c:v>141.46190000000001</c:v>
                </c:pt>
                <c:pt idx="4412">
                  <c:v>141.49119999999999</c:v>
                </c:pt>
                <c:pt idx="4413">
                  <c:v>141.5378</c:v>
                </c:pt>
                <c:pt idx="4414">
                  <c:v>141.5522</c:v>
                </c:pt>
                <c:pt idx="4415">
                  <c:v>141.61709999999999</c:v>
                </c:pt>
                <c:pt idx="4416">
                  <c:v>141.65960000000001</c:v>
                </c:pt>
                <c:pt idx="4417">
                  <c:v>141.679</c:v>
                </c:pt>
                <c:pt idx="4418">
                  <c:v>141.65819999999999</c:v>
                </c:pt>
                <c:pt idx="4419">
                  <c:v>141.54730000000001</c:v>
                </c:pt>
                <c:pt idx="4420">
                  <c:v>141.57749999999999</c:v>
                </c:pt>
                <c:pt idx="4421">
                  <c:v>141.54750000000001</c:v>
                </c:pt>
                <c:pt idx="4422">
                  <c:v>141.52180000000001</c:v>
                </c:pt>
                <c:pt idx="4423">
                  <c:v>141.49459999999999</c:v>
                </c:pt>
                <c:pt idx="4424">
                  <c:v>141.52690000000001</c:v>
                </c:pt>
                <c:pt idx="4425">
                  <c:v>141.55250000000001</c:v>
                </c:pt>
                <c:pt idx="4426">
                  <c:v>141.62549999999999</c:v>
                </c:pt>
                <c:pt idx="4427">
                  <c:v>141.6301</c:v>
                </c:pt>
                <c:pt idx="4428">
                  <c:v>141.64259999999999</c:v>
                </c:pt>
                <c:pt idx="4429">
                  <c:v>141.5864</c:v>
                </c:pt>
                <c:pt idx="4430">
                  <c:v>141.59569999999999</c:v>
                </c:pt>
                <c:pt idx="4431">
                  <c:v>141.62979999999999</c:v>
                </c:pt>
                <c:pt idx="4432">
                  <c:v>141.66800000000001</c:v>
                </c:pt>
                <c:pt idx="4433">
                  <c:v>141.66739999999999</c:v>
                </c:pt>
                <c:pt idx="4434">
                  <c:v>141.77629999999999</c:v>
                </c:pt>
                <c:pt idx="4435">
                  <c:v>141.75149999999999</c:v>
                </c:pt>
                <c:pt idx="4436">
                  <c:v>141.79</c:v>
                </c:pt>
                <c:pt idx="4437">
                  <c:v>141.79349999999999</c:v>
                </c:pt>
                <c:pt idx="4438">
                  <c:v>141.7961</c:v>
                </c:pt>
                <c:pt idx="4439">
                  <c:v>141.85589999999999</c:v>
                </c:pt>
                <c:pt idx="4440">
                  <c:v>141.82810000000001</c:v>
                </c:pt>
                <c:pt idx="4441">
                  <c:v>141.8494</c:v>
                </c:pt>
                <c:pt idx="4442">
                  <c:v>141.88079999999999</c:v>
                </c:pt>
                <c:pt idx="4443">
                  <c:v>141.84870000000001</c:v>
                </c:pt>
                <c:pt idx="4444">
                  <c:v>141.8655</c:v>
                </c:pt>
                <c:pt idx="4445">
                  <c:v>141.90870000000001</c:v>
                </c:pt>
                <c:pt idx="4446">
                  <c:v>141.86779999999999</c:v>
                </c:pt>
                <c:pt idx="4447">
                  <c:v>141.85740000000001</c:v>
                </c:pt>
                <c:pt idx="4448">
                  <c:v>141.86770000000001</c:v>
                </c:pt>
                <c:pt idx="4449">
                  <c:v>141.87379999999999</c:v>
                </c:pt>
                <c:pt idx="4450">
                  <c:v>141.88220000000001</c:v>
                </c:pt>
                <c:pt idx="4451">
                  <c:v>141.87450000000001</c:v>
                </c:pt>
                <c:pt idx="4452">
                  <c:v>141.83860000000001</c:v>
                </c:pt>
                <c:pt idx="4453">
                  <c:v>141.77209999999999</c:v>
                </c:pt>
                <c:pt idx="4454">
                  <c:v>141.74539999999999</c:v>
                </c:pt>
                <c:pt idx="4455">
                  <c:v>141.7304</c:v>
                </c:pt>
                <c:pt idx="4456">
                  <c:v>141.74959999999999</c:v>
                </c:pt>
                <c:pt idx="4457">
                  <c:v>141.76740000000001</c:v>
                </c:pt>
                <c:pt idx="4458">
                  <c:v>141.88560000000001</c:v>
                </c:pt>
                <c:pt idx="4459">
                  <c:v>141.90379999999999</c:v>
                </c:pt>
                <c:pt idx="4460">
                  <c:v>141.87520000000001</c:v>
                </c:pt>
                <c:pt idx="4461">
                  <c:v>141.9066</c:v>
                </c:pt>
                <c:pt idx="4462">
                  <c:v>141.79820000000001</c:v>
                </c:pt>
                <c:pt idx="4463">
                  <c:v>141.77269999999999</c:v>
                </c:pt>
                <c:pt idx="4464">
                  <c:v>141.81950000000001</c:v>
                </c:pt>
                <c:pt idx="4465">
                  <c:v>141.8349</c:v>
                </c:pt>
                <c:pt idx="4466">
                  <c:v>141.869</c:v>
                </c:pt>
                <c:pt idx="4467">
                  <c:v>141.90719999999999</c:v>
                </c:pt>
                <c:pt idx="4468">
                  <c:v>142.02959999999999</c:v>
                </c:pt>
                <c:pt idx="4469">
                  <c:v>142.03639999999999</c:v>
                </c:pt>
                <c:pt idx="4470">
                  <c:v>141.94110000000001</c:v>
                </c:pt>
                <c:pt idx="4471">
                  <c:v>141.88640000000001</c:v>
                </c:pt>
                <c:pt idx="4472">
                  <c:v>141.92840000000001</c:v>
                </c:pt>
                <c:pt idx="4473">
                  <c:v>142.02590000000001</c:v>
                </c:pt>
                <c:pt idx="4474">
                  <c:v>142.06620000000001</c:v>
                </c:pt>
                <c:pt idx="4475">
                  <c:v>142.08090000000001</c:v>
                </c:pt>
                <c:pt idx="4476">
                  <c:v>142.08269999999999</c:v>
                </c:pt>
                <c:pt idx="4477">
                  <c:v>142.09440000000001</c:v>
                </c:pt>
                <c:pt idx="4478">
                  <c:v>141.97049999999999</c:v>
                </c:pt>
                <c:pt idx="4479">
                  <c:v>141.9451</c:v>
                </c:pt>
                <c:pt idx="4480">
                  <c:v>141.9915</c:v>
                </c:pt>
                <c:pt idx="4481">
                  <c:v>142.01439999999999</c:v>
                </c:pt>
                <c:pt idx="4482">
                  <c:v>142.04179999999999</c:v>
                </c:pt>
                <c:pt idx="4483">
                  <c:v>142.0633</c:v>
                </c:pt>
                <c:pt idx="4484">
                  <c:v>142.03729999999999</c:v>
                </c:pt>
                <c:pt idx="4485">
                  <c:v>142.113</c:v>
                </c:pt>
                <c:pt idx="4486">
                  <c:v>142.10380000000001</c:v>
                </c:pt>
                <c:pt idx="4487">
                  <c:v>142.1343</c:v>
                </c:pt>
                <c:pt idx="4488">
                  <c:v>142.18369999999999</c:v>
                </c:pt>
                <c:pt idx="4489">
                  <c:v>142.19820000000001</c:v>
                </c:pt>
                <c:pt idx="4490">
                  <c:v>142.24420000000001</c:v>
                </c:pt>
                <c:pt idx="4491">
                  <c:v>142.2491</c:v>
                </c:pt>
                <c:pt idx="4492">
                  <c:v>142.2953</c:v>
                </c:pt>
                <c:pt idx="4493">
                  <c:v>142.3099</c:v>
                </c:pt>
                <c:pt idx="4494">
                  <c:v>142.35329999999999</c:v>
                </c:pt>
                <c:pt idx="4495">
                  <c:v>142.32490000000001</c:v>
                </c:pt>
                <c:pt idx="4496">
                  <c:v>142.33779999999999</c:v>
                </c:pt>
                <c:pt idx="4497">
                  <c:v>142.41659999999999</c:v>
                </c:pt>
                <c:pt idx="4498">
                  <c:v>142.43790000000001</c:v>
                </c:pt>
                <c:pt idx="4499">
                  <c:v>142.49109999999999</c:v>
                </c:pt>
                <c:pt idx="4500">
                  <c:v>142.47219999999999</c:v>
                </c:pt>
                <c:pt idx="4501">
                  <c:v>142.4288</c:v>
                </c:pt>
                <c:pt idx="4502">
                  <c:v>142.4288</c:v>
                </c:pt>
                <c:pt idx="4503">
                  <c:v>142.43180000000001</c:v>
                </c:pt>
                <c:pt idx="4504">
                  <c:v>142.3997</c:v>
                </c:pt>
                <c:pt idx="4505">
                  <c:v>142.44470000000001</c:v>
                </c:pt>
                <c:pt idx="4506">
                  <c:v>142.43549999999999</c:v>
                </c:pt>
                <c:pt idx="4507">
                  <c:v>142.43459999999999</c:v>
                </c:pt>
                <c:pt idx="4508">
                  <c:v>142.41309999999999</c:v>
                </c:pt>
                <c:pt idx="4509">
                  <c:v>142.3741</c:v>
                </c:pt>
                <c:pt idx="4510">
                  <c:v>142.36689999999999</c:v>
                </c:pt>
                <c:pt idx="4511">
                  <c:v>142.3912</c:v>
                </c:pt>
                <c:pt idx="4512">
                  <c:v>142.4453</c:v>
                </c:pt>
                <c:pt idx="4513">
                  <c:v>142.46029999999999</c:v>
                </c:pt>
                <c:pt idx="4514">
                  <c:v>142.40029999999999</c:v>
                </c:pt>
                <c:pt idx="4515">
                  <c:v>142.3801</c:v>
                </c:pt>
                <c:pt idx="4516">
                  <c:v>142.43260000000001</c:v>
                </c:pt>
                <c:pt idx="4517">
                  <c:v>142.44540000000001</c:v>
                </c:pt>
                <c:pt idx="4518">
                  <c:v>142.45859999999999</c:v>
                </c:pt>
                <c:pt idx="4519">
                  <c:v>142.45519999999999</c:v>
                </c:pt>
                <c:pt idx="4520">
                  <c:v>142.42619999999999</c:v>
                </c:pt>
                <c:pt idx="4521">
                  <c:v>142.41640000000001</c:v>
                </c:pt>
                <c:pt idx="4522">
                  <c:v>142.42500000000001</c:v>
                </c:pt>
                <c:pt idx="4523">
                  <c:v>142.4349</c:v>
                </c:pt>
                <c:pt idx="4524">
                  <c:v>142.41050000000001</c:v>
                </c:pt>
                <c:pt idx="4525">
                  <c:v>142.40280000000001</c:v>
                </c:pt>
                <c:pt idx="4526">
                  <c:v>142.3937</c:v>
                </c:pt>
                <c:pt idx="4527">
                  <c:v>142.38460000000001</c:v>
                </c:pt>
                <c:pt idx="4528">
                  <c:v>142.38999999999999</c:v>
                </c:pt>
                <c:pt idx="4529">
                  <c:v>142.3663</c:v>
                </c:pt>
                <c:pt idx="4530">
                  <c:v>142.38300000000001</c:v>
                </c:pt>
                <c:pt idx="4531">
                  <c:v>142.37379999999999</c:v>
                </c:pt>
                <c:pt idx="4532">
                  <c:v>142.36619999999999</c:v>
                </c:pt>
                <c:pt idx="4533">
                  <c:v>142.35740000000001</c:v>
                </c:pt>
                <c:pt idx="4534">
                  <c:v>142.22970000000001</c:v>
                </c:pt>
                <c:pt idx="4535">
                  <c:v>142.2636</c:v>
                </c:pt>
                <c:pt idx="4536">
                  <c:v>142.26220000000001</c:v>
                </c:pt>
                <c:pt idx="4537">
                  <c:v>142.20910000000001</c:v>
                </c:pt>
                <c:pt idx="4538">
                  <c:v>142.208</c:v>
                </c:pt>
                <c:pt idx="4539">
                  <c:v>142.21690000000001</c:v>
                </c:pt>
                <c:pt idx="4540">
                  <c:v>142.19640000000001</c:v>
                </c:pt>
                <c:pt idx="4541">
                  <c:v>142.1643</c:v>
                </c:pt>
                <c:pt idx="4542">
                  <c:v>142.2029</c:v>
                </c:pt>
                <c:pt idx="4543">
                  <c:v>142.27680000000001</c:v>
                </c:pt>
                <c:pt idx="4544">
                  <c:v>142.30600000000001</c:v>
                </c:pt>
                <c:pt idx="4545">
                  <c:v>142.3126</c:v>
                </c:pt>
                <c:pt idx="4546">
                  <c:v>142.29769999999999</c:v>
                </c:pt>
                <c:pt idx="4547">
                  <c:v>142.3015</c:v>
                </c:pt>
                <c:pt idx="4548">
                  <c:v>142.2843</c:v>
                </c:pt>
                <c:pt idx="4549">
                  <c:v>142.3296</c:v>
                </c:pt>
                <c:pt idx="4550">
                  <c:v>142.3528</c:v>
                </c:pt>
                <c:pt idx="4551">
                  <c:v>142.29900000000001</c:v>
                </c:pt>
                <c:pt idx="4552">
                  <c:v>142.24209999999999</c:v>
                </c:pt>
                <c:pt idx="4553">
                  <c:v>142.26079999999999</c:v>
                </c:pt>
                <c:pt idx="4554">
                  <c:v>142.24870000000001</c:v>
                </c:pt>
                <c:pt idx="4555">
                  <c:v>142.16159999999999</c:v>
                </c:pt>
                <c:pt idx="4556">
                  <c:v>142.13679999999999</c:v>
                </c:pt>
                <c:pt idx="4557">
                  <c:v>142.11940000000001</c:v>
                </c:pt>
                <c:pt idx="4558">
                  <c:v>142.15790000000001</c:v>
                </c:pt>
                <c:pt idx="4559">
                  <c:v>142.1797</c:v>
                </c:pt>
                <c:pt idx="4560">
                  <c:v>142.14189999999999</c:v>
                </c:pt>
                <c:pt idx="4561">
                  <c:v>142.12899999999999</c:v>
                </c:pt>
                <c:pt idx="4562">
                  <c:v>142.13409999999999</c:v>
                </c:pt>
                <c:pt idx="4563">
                  <c:v>142.0925</c:v>
                </c:pt>
                <c:pt idx="4564">
                  <c:v>142.04519999999999</c:v>
                </c:pt>
                <c:pt idx="4565">
                  <c:v>142.08150000000001</c:v>
                </c:pt>
                <c:pt idx="4566">
                  <c:v>142.16849999999999</c:v>
                </c:pt>
                <c:pt idx="4567">
                  <c:v>142.17070000000001</c:v>
                </c:pt>
                <c:pt idx="4568">
                  <c:v>142.0583</c:v>
                </c:pt>
                <c:pt idx="4569">
                  <c:v>142.05459999999999</c:v>
                </c:pt>
                <c:pt idx="4570">
                  <c:v>142.16679999999999</c:v>
                </c:pt>
                <c:pt idx="4571">
                  <c:v>142.1533</c:v>
                </c:pt>
                <c:pt idx="4572">
                  <c:v>142.13159999999999</c:v>
                </c:pt>
                <c:pt idx="4573">
                  <c:v>142.16990000000001</c:v>
                </c:pt>
                <c:pt idx="4574">
                  <c:v>142.16720000000001</c:v>
                </c:pt>
                <c:pt idx="4575">
                  <c:v>142.17920000000001</c:v>
                </c:pt>
                <c:pt idx="4576">
                  <c:v>142.19120000000001</c:v>
                </c:pt>
                <c:pt idx="4577">
                  <c:v>142.20509999999999</c:v>
                </c:pt>
                <c:pt idx="4578">
                  <c:v>142.2208</c:v>
                </c:pt>
                <c:pt idx="4579">
                  <c:v>142.25219999999999</c:v>
                </c:pt>
                <c:pt idx="4580">
                  <c:v>142.26220000000001</c:v>
                </c:pt>
                <c:pt idx="4581">
                  <c:v>142.25229999999999</c:v>
                </c:pt>
                <c:pt idx="4582">
                  <c:v>142.27189999999999</c:v>
                </c:pt>
                <c:pt idx="4583">
                  <c:v>142.20509999999999</c:v>
                </c:pt>
                <c:pt idx="4584">
                  <c:v>142.12979999999999</c:v>
                </c:pt>
                <c:pt idx="4585">
                  <c:v>142.14529999999999</c:v>
                </c:pt>
                <c:pt idx="4586">
                  <c:v>142.19460000000001</c:v>
                </c:pt>
                <c:pt idx="4587">
                  <c:v>142.238</c:v>
                </c:pt>
                <c:pt idx="4588">
                  <c:v>142.25720000000001</c:v>
                </c:pt>
                <c:pt idx="4589">
                  <c:v>142.3175</c:v>
                </c:pt>
                <c:pt idx="4590">
                  <c:v>142.31399999999999</c:v>
                </c:pt>
                <c:pt idx="4591">
                  <c:v>142.36099999999999</c:v>
                </c:pt>
                <c:pt idx="4592">
                  <c:v>142.4341</c:v>
                </c:pt>
                <c:pt idx="4593">
                  <c:v>142.3887</c:v>
                </c:pt>
                <c:pt idx="4594">
                  <c:v>142.35650000000001</c:v>
                </c:pt>
                <c:pt idx="4595">
                  <c:v>142.33000000000001</c:v>
                </c:pt>
                <c:pt idx="4596">
                  <c:v>142.3578</c:v>
                </c:pt>
                <c:pt idx="4597">
                  <c:v>142.43960000000001</c:v>
                </c:pt>
                <c:pt idx="4598">
                  <c:v>142.4735</c:v>
                </c:pt>
                <c:pt idx="4599">
                  <c:v>142.53649999999999</c:v>
                </c:pt>
                <c:pt idx="4600">
                  <c:v>142.5401</c:v>
                </c:pt>
                <c:pt idx="4601">
                  <c:v>142.56290000000001</c:v>
                </c:pt>
                <c:pt idx="4602">
                  <c:v>142.57060000000001</c:v>
                </c:pt>
                <c:pt idx="4603">
                  <c:v>142.53530000000001</c:v>
                </c:pt>
                <c:pt idx="4604">
                  <c:v>142.55070000000001</c:v>
                </c:pt>
                <c:pt idx="4605">
                  <c:v>142.58179999999999</c:v>
                </c:pt>
                <c:pt idx="4606">
                  <c:v>142.6198</c:v>
                </c:pt>
                <c:pt idx="4607">
                  <c:v>142.6311</c:v>
                </c:pt>
                <c:pt idx="4608">
                  <c:v>142.66050000000001</c:v>
                </c:pt>
                <c:pt idx="4609">
                  <c:v>142.6677</c:v>
                </c:pt>
                <c:pt idx="4610">
                  <c:v>142.65870000000001</c:v>
                </c:pt>
                <c:pt idx="4611">
                  <c:v>142.6189</c:v>
                </c:pt>
                <c:pt idx="4612">
                  <c:v>142.60579999999999</c:v>
                </c:pt>
                <c:pt idx="4613">
                  <c:v>142.61369999999999</c:v>
                </c:pt>
                <c:pt idx="4614">
                  <c:v>142.66200000000001</c:v>
                </c:pt>
                <c:pt idx="4615">
                  <c:v>142.67410000000001</c:v>
                </c:pt>
                <c:pt idx="4616">
                  <c:v>142.65819999999999</c:v>
                </c:pt>
                <c:pt idx="4617">
                  <c:v>142.72579999999999</c:v>
                </c:pt>
                <c:pt idx="4618">
                  <c:v>142.7251</c:v>
                </c:pt>
                <c:pt idx="4619">
                  <c:v>142.74459999999999</c:v>
                </c:pt>
                <c:pt idx="4620">
                  <c:v>142.72559999999999</c:v>
                </c:pt>
                <c:pt idx="4621">
                  <c:v>142.73740000000001</c:v>
                </c:pt>
                <c:pt idx="4622">
                  <c:v>142.79900000000001</c:v>
                </c:pt>
                <c:pt idx="4623">
                  <c:v>142.83500000000001</c:v>
                </c:pt>
                <c:pt idx="4624">
                  <c:v>142.8175</c:v>
                </c:pt>
                <c:pt idx="4625">
                  <c:v>142.8262</c:v>
                </c:pt>
                <c:pt idx="4626">
                  <c:v>142.8306</c:v>
                </c:pt>
                <c:pt idx="4627">
                  <c:v>142.8289</c:v>
                </c:pt>
                <c:pt idx="4628">
                  <c:v>142.85319999999999</c:v>
                </c:pt>
                <c:pt idx="4629">
                  <c:v>142.8134</c:v>
                </c:pt>
                <c:pt idx="4630">
                  <c:v>142.83930000000001</c:v>
                </c:pt>
                <c:pt idx="4631">
                  <c:v>142.9084</c:v>
                </c:pt>
                <c:pt idx="4632">
                  <c:v>142.95429999999999</c:v>
                </c:pt>
                <c:pt idx="4633">
                  <c:v>142.9633</c:v>
                </c:pt>
                <c:pt idx="4634">
                  <c:v>142.9451</c:v>
                </c:pt>
                <c:pt idx="4635">
                  <c:v>142.95410000000001</c:v>
                </c:pt>
                <c:pt idx="4636">
                  <c:v>142.91</c:v>
                </c:pt>
                <c:pt idx="4637">
                  <c:v>142.95160000000001</c:v>
                </c:pt>
                <c:pt idx="4638">
                  <c:v>142.97290000000001</c:v>
                </c:pt>
                <c:pt idx="4639">
                  <c:v>142.96600000000001</c:v>
                </c:pt>
                <c:pt idx="4640">
                  <c:v>143.018</c:v>
                </c:pt>
                <c:pt idx="4641">
                  <c:v>143.04249999999999</c:v>
                </c:pt>
                <c:pt idx="4642">
                  <c:v>143.06129999999999</c:v>
                </c:pt>
                <c:pt idx="4643">
                  <c:v>143.0377</c:v>
                </c:pt>
                <c:pt idx="4644">
                  <c:v>143.05520000000001</c:v>
                </c:pt>
                <c:pt idx="4645">
                  <c:v>143.06190000000001</c:v>
                </c:pt>
                <c:pt idx="4646">
                  <c:v>143.08459999999999</c:v>
                </c:pt>
                <c:pt idx="4647">
                  <c:v>143.08940000000001</c:v>
                </c:pt>
                <c:pt idx="4648">
                  <c:v>143.06549999999999</c:v>
                </c:pt>
                <c:pt idx="4649">
                  <c:v>143.0658</c:v>
                </c:pt>
                <c:pt idx="4650">
                  <c:v>143.09370000000001</c:v>
                </c:pt>
                <c:pt idx="4651">
                  <c:v>143.1514</c:v>
                </c:pt>
                <c:pt idx="4652">
                  <c:v>143.1825</c:v>
                </c:pt>
                <c:pt idx="4653">
                  <c:v>143.21449999999999</c:v>
                </c:pt>
                <c:pt idx="4654">
                  <c:v>143.226</c:v>
                </c:pt>
                <c:pt idx="4655">
                  <c:v>143.23240000000001</c:v>
                </c:pt>
                <c:pt idx="4656">
                  <c:v>143.21729999999999</c:v>
                </c:pt>
                <c:pt idx="4657">
                  <c:v>143.18279999999999</c:v>
                </c:pt>
                <c:pt idx="4658">
                  <c:v>143.20150000000001</c:v>
                </c:pt>
                <c:pt idx="4659">
                  <c:v>143.20519999999999</c:v>
                </c:pt>
                <c:pt idx="4660">
                  <c:v>143.2227</c:v>
                </c:pt>
                <c:pt idx="4661">
                  <c:v>143.25649999999999</c:v>
                </c:pt>
                <c:pt idx="4662">
                  <c:v>143.31559999999999</c:v>
                </c:pt>
                <c:pt idx="4663">
                  <c:v>143.32259999999999</c:v>
                </c:pt>
                <c:pt idx="4664">
                  <c:v>143.3253</c:v>
                </c:pt>
                <c:pt idx="4665">
                  <c:v>143.32079999999999</c:v>
                </c:pt>
                <c:pt idx="4666">
                  <c:v>143.2978</c:v>
                </c:pt>
                <c:pt idx="4667">
                  <c:v>143.27699999999999</c:v>
                </c:pt>
                <c:pt idx="4668">
                  <c:v>143.28579999999999</c:v>
                </c:pt>
                <c:pt idx="4669">
                  <c:v>143.35839999999999</c:v>
                </c:pt>
                <c:pt idx="4670">
                  <c:v>143.36660000000001</c:v>
                </c:pt>
                <c:pt idx="4671">
                  <c:v>143.35720000000001</c:v>
                </c:pt>
                <c:pt idx="4672">
                  <c:v>143.37020000000001</c:v>
                </c:pt>
                <c:pt idx="4673">
                  <c:v>143.36330000000001</c:v>
                </c:pt>
                <c:pt idx="4674">
                  <c:v>143.37110000000001</c:v>
                </c:pt>
                <c:pt idx="4675">
                  <c:v>143.44970000000001</c:v>
                </c:pt>
                <c:pt idx="4676">
                  <c:v>143.45910000000001</c:v>
                </c:pt>
                <c:pt idx="4677">
                  <c:v>143.48099999999999</c:v>
                </c:pt>
                <c:pt idx="4678">
                  <c:v>143.4452</c:v>
                </c:pt>
                <c:pt idx="4679">
                  <c:v>143.4699</c:v>
                </c:pt>
                <c:pt idx="4680">
                  <c:v>143.53129999999999</c:v>
                </c:pt>
                <c:pt idx="4681">
                  <c:v>143.51300000000001</c:v>
                </c:pt>
                <c:pt idx="4682">
                  <c:v>143.5076</c:v>
                </c:pt>
                <c:pt idx="4683">
                  <c:v>143.53309999999999</c:v>
                </c:pt>
                <c:pt idx="4684">
                  <c:v>143.52199999999999</c:v>
                </c:pt>
                <c:pt idx="4685">
                  <c:v>143.5401</c:v>
                </c:pt>
                <c:pt idx="4686">
                  <c:v>143.54339999999999</c:v>
                </c:pt>
                <c:pt idx="4687">
                  <c:v>143.577</c:v>
                </c:pt>
                <c:pt idx="4688">
                  <c:v>143.63229999999999</c:v>
                </c:pt>
                <c:pt idx="4689">
                  <c:v>143.63720000000001</c:v>
                </c:pt>
                <c:pt idx="4690">
                  <c:v>143.60050000000001</c:v>
                </c:pt>
                <c:pt idx="4691">
                  <c:v>143.58760000000001</c:v>
                </c:pt>
                <c:pt idx="4692">
                  <c:v>143.54390000000001</c:v>
                </c:pt>
                <c:pt idx="4693">
                  <c:v>143.55600000000001</c:v>
                </c:pt>
                <c:pt idx="4694">
                  <c:v>143.5421</c:v>
                </c:pt>
                <c:pt idx="4695">
                  <c:v>143.60589999999999</c:v>
                </c:pt>
                <c:pt idx="4696">
                  <c:v>143.6284</c:v>
                </c:pt>
                <c:pt idx="4697">
                  <c:v>143.7227</c:v>
                </c:pt>
                <c:pt idx="4698">
                  <c:v>143.75839999999999</c:v>
                </c:pt>
                <c:pt idx="4699">
                  <c:v>143.7791</c:v>
                </c:pt>
                <c:pt idx="4700">
                  <c:v>143.79169999999999</c:v>
                </c:pt>
                <c:pt idx="4701">
                  <c:v>143.81780000000001</c:v>
                </c:pt>
                <c:pt idx="4702">
                  <c:v>143.7938</c:v>
                </c:pt>
                <c:pt idx="4703">
                  <c:v>143.7731</c:v>
                </c:pt>
                <c:pt idx="4704">
                  <c:v>143.75030000000001</c:v>
                </c:pt>
                <c:pt idx="4705">
                  <c:v>143.7158</c:v>
                </c:pt>
                <c:pt idx="4706">
                  <c:v>143.684</c:v>
                </c:pt>
                <c:pt idx="4707">
                  <c:v>143.60640000000001</c:v>
                </c:pt>
                <c:pt idx="4708">
                  <c:v>143.58150000000001</c:v>
                </c:pt>
                <c:pt idx="4709">
                  <c:v>143.61340000000001</c:v>
                </c:pt>
                <c:pt idx="4710">
                  <c:v>143.59110000000001</c:v>
                </c:pt>
                <c:pt idx="4711">
                  <c:v>143.54599999999999</c:v>
                </c:pt>
                <c:pt idx="4712">
                  <c:v>143.4906</c:v>
                </c:pt>
                <c:pt idx="4713">
                  <c:v>143.49029999999999</c:v>
                </c:pt>
                <c:pt idx="4714">
                  <c:v>143.45269999999999</c:v>
                </c:pt>
                <c:pt idx="4715">
                  <c:v>143.45869999999999</c:v>
                </c:pt>
                <c:pt idx="4716">
                  <c:v>143.4888</c:v>
                </c:pt>
                <c:pt idx="4717">
                  <c:v>143.4699</c:v>
                </c:pt>
                <c:pt idx="4718">
                  <c:v>143.45240000000001</c:v>
                </c:pt>
                <c:pt idx="4719">
                  <c:v>143.3683</c:v>
                </c:pt>
                <c:pt idx="4720">
                  <c:v>143.34880000000001</c:v>
                </c:pt>
                <c:pt idx="4721">
                  <c:v>143.36080000000001</c:v>
                </c:pt>
                <c:pt idx="4722">
                  <c:v>143.3306</c:v>
                </c:pt>
                <c:pt idx="4723">
                  <c:v>143.30439999999999</c:v>
                </c:pt>
                <c:pt idx="4724">
                  <c:v>143.24350000000001</c:v>
                </c:pt>
                <c:pt idx="4725">
                  <c:v>143.2329</c:v>
                </c:pt>
                <c:pt idx="4726">
                  <c:v>143.23349999999999</c:v>
                </c:pt>
                <c:pt idx="4727">
                  <c:v>143.2456</c:v>
                </c:pt>
                <c:pt idx="4728">
                  <c:v>143.2559</c:v>
                </c:pt>
                <c:pt idx="4729">
                  <c:v>143.2217</c:v>
                </c:pt>
                <c:pt idx="4730">
                  <c:v>143.1746</c:v>
                </c:pt>
                <c:pt idx="4731">
                  <c:v>143.1534</c:v>
                </c:pt>
                <c:pt idx="4732">
                  <c:v>143.1266</c:v>
                </c:pt>
                <c:pt idx="4733">
                  <c:v>143.0883</c:v>
                </c:pt>
                <c:pt idx="4734">
                  <c:v>143.0753</c:v>
                </c:pt>
                <c:pt idx="4735">
                  <c:v>143.08799999999999</c:v>
                </c:pt>
                <c:pt idx="4736">
                  <c:v>143.07859999999999</c:v>
                </c:pt>
                <c:pt idx="4737">
                  <c:v>143.0728</c:v>
                </c:pt>
                <c:pt idx="4738">
                  <c:v>143.07419999999999</c:v>
                </c:pt>
                <c:pt idx="4739">
                  <c:v>143.03790000000001</c:v>
                </c:pt>
                <c:pt idx="4740">
                  <c:v>143.012</c:v>
                </c:pt>
                <c:pt idx="4741">
                  <c:v>142.97110000000001</c:v>
                </c:pt>
                <c:pt idx="4742">
                  <c:v>143.00239999999999</c:v>
                </c:pt>
                <c:pt idx="4743">
                  <c:v>143.00640000000001</c:v>
                </c:pt>
                <c:pt idx="4744">
                  <c:v>143.01220000000001</c:v>
                </c:pt>
                <c:pt idx="4745">
                  <c:v>142.9898</c:v>
                </c:pt>
                <c:pt idx="4746">
                  <c:v>143.005</c:v>
                </c:pt>
                <c:pt idx="4747">
                  <c:v>143.00460000000001</c:v>
                </c:pt>
                <c:pt idx="4748">
                  <c:v>142.99969999999999</c:v>
                </c:pt>
                <c:pt idx="4749">
                  <c:v>143.0008</c:v>
                </c:pt>
                <c:pt idx="4750">
                  <c:v>143.0043</c:v>
                </c:pt>
                <c:pt idx="4751">
                  <c:v>143.0257</c:v>
                </c:pt>
                <c:pt idx="4752">
                  <c:v>143.01179999999999</c:v>
                </c:pt>
                <c:pt idx="4753">
                  <c:v>143.03270000000001</c:v>
                </c:pt>
                <c:pt idx="4754">
                  <c:v>143.0438</c:v>
                </c:pt>
                <c:pt idx="4755">
                  <c:v>143.017</c:v>
                </c:pt>
                <c:pt idx="4756">
                  <c:v>142.9931</c:v>
                </c:pt>
                <c:pt idx="4757">
                  <c:v>142.97829999999999</c:v>
                </c:pt>
                <c:pt idx="4758">
                  <c:v>142.97829999999999</c:v>
                </c:pt>
                <c:pt idx="4759">
                  <c:v>142.97829999999999</c:v>
                </c:pt>
                <c:pt idx="4760">
                  <c:v>142.97829999999999</c:v>
                </c:pt>
                <c:pt idx="4761">
                  <c:v>142.97829999999999</c:v>
                </c:pt>
                <c:pt idx="4762">
                  <c:v>142.97829999999999</c:v>
                </c:pt>
                <c:pt idx="4763">
                  <c:v>142.97829999999999</c:v>
                </c:pt>
                <c:pt idx="4764">
                  <c:v>142.97829999999999</c:v>
                </c:pt>
                <c:pt idx="4765">
                  <c:v>142.97829999999999</c:v>
                </c:pt>
                <c:pt idx="4766">
                  <c:v>142.97829999999999</c:v>
                </c:pt>
                <c:pt idx="4767">
                  <c:v>142.97829999999999</c:v>
                </c:pt>
                <c:pt idx="4768">
                  <c:v>142.97829999999999</c:v>
                </c:pt>
                <c:pt idx="4769">
                  <c:v>142.97829999999999</c:v>
                </c:pt>
                <c:pt idx="4770">
                  <c:v>142.97829999999999</c:v>
                </c:pt>
                <c:pt idx="4771">
                  <c:v>142.97829999999999</c:v>
                </c:pt>
                <c:pt idx="4772">
                  <c:v>142.97829999999999</c:v>
                </c:pt>
                <c:pt idx="4773">
                  <c:v>142.97829999999999</c:v>
                </c:pt>
                <c:pt idx="4774">
                  <c:v>142.97829999999999</c:v>
                </c:pt>
                <c:pt idx="4775">
                  <c:v>142.97829999999999</c:v>
                </c:pt>
                <c:pt idx="4776">
                  <c:v>142.97829999999999</c:v>
                </c:pt>
                <c:pt idx="4777">
                  <c:v>142.87700000000001</c:v>
                </c:pt>
                <c:pt idx="4778">
                  <c:v>142.85640000000001</c:v>
                </c:pt>
                <c:pt idx="4779">
                  <c:v>142.9188</c:v>
                </c:pt>
                <c:pt idx="4780">
                  <c:v>142.88669999999999</c:v>
                </c:pt>
                <c:pt idx="4781">
                  <c:v>142.9308</c:v>
                </c:pt>
                <c:pt idx="4782">
                  <c:v>142.9675</c:v>
                </c:pt>
                <c:pt idx="4783">
                  <c:v>142.94319999999999</c:v>
                </c:pt>
                <c:pt idx="4784">
                  <c:v>142.93639999999999</c:v>
                </c:pt>
                <c:pt idx="4785">
                  <c:v>142.84649999999999</c:v>
                </c:pt>
                <c:pt idx="4786">
                  <c:v>142.84829999999999</c:v>
                </c:pt>
                <c:pt idx="4787">
                  <c:v>142.90520000000001</c:v>
                </c:pt>
                <c:pt idx="4788">
                  <c:v>142.9402</c:v>
                </c:pt>
                <c:pt idx="4789">
                  <c:v>142.96549999999999</c:v>
                </c:pt>
                <c:pt idx="4790">
                  <c:v>142.96850000000001</c:v>
                </c:pt>
                <c:pt idx="4791">
                  <c:v>142.9751</c:v>
                </c:pt>
                <c:pt idx="4792">
                  <c:v>142.91329999999999</c:v>
                </c:pt>
                <c:pt idx="4793">
                  <c:v>142.91120000000001</c:v>
                </c:pt>
                <c:pt idx="4794">
                  <c:v>142.95259999999999</c:v>
                </c:pt>
                <c:pt idx="4795">
                  <c:v>142.98949999999999</c:v>
                </c:pt>
                <c:pt idx="4796">
                  <c:v>142.96860000000001</c:v>
                </c:pt>
                <c:pt idx="4797">
                  <c:v>143.0359</c:v>
                </c:pt>
                <c:pt idx="4798">
                  <c:v>143.05019999999999</c:v>
                </c:pt>
                <c:pt idx="4799">
                  <c:v>143.03639999999999</c:v>
                </c:pt>
                <c:pt idx="4800">
                  <c:v>143.03579999999999</c:v>
                </c:pt>
                <c:pt idx="4801">
                  <c:v>143.0514</c:v>
                </c:pt>
                <c:pt idx="4802">
                  <c:v>143.04849999999999</c:v>
                </c:pt>
                <c:pt idx="4803">
                  <c:v>143.09110000000001</c:v>
                </c:pt>
                <c:pt idx="4804">
                  <c:v>143.1737</c:v>
                </c:pt>
                <c:pt idx="4805">
                  <c:v>143.2003</c:v>
                </c:pt>
                <c:pt idx="4806">
                  <c:v>143.21119999999999</c:v>
                </c:pt>
                <c:pt idx="4807">
                  <c:v>143.21029999999999</c:v>
                </c:pt>
                <c:pt idx="4808">
                  <c:v>143.19239999999999</c:v>
                </c:pt>
                <c:pt idx="4809">
                  <c:v>143.17490000000001</c:v>
                </c:pt>
                <c:pt idx="4810">
                  <c:v>143.16130000000001</c:v>
                </c:pt>
                <c:pt idx="4811">
                  <c:v>143.17250000000001</c:v>
                </c:pt>
                <c:pt idx="4812">
                  <c:v>143.22929999999999</c:v>
                </c:pt>
                <c:pt idx="4813">
                  <c:v>143.27279999999999</c:v>
                </c:pt>
                <c:pt idx="4814">
                  <c:v>143.28360000000001</c:v>
                </c:pt>
                <c:pt idx="4815">
                  <c:v>143.29509999999999</c:v>
                </c:pt>
                <c:pt idx="4816">
                  <c:v>143.2655</c:v>
                </c:pt>
                <c:pt idx="4817">
                  <c:v>143.2124</c:v>
                </c:pt>
                <c:pt idx="4818">
                  <c:v>143.1592</c:v>
                </c:pt>
                <c:pt idx="4819">
                  <c:v>143.209</c:v>
                </c:pt>
                <c:pt idx="4820">
                  <c:v>143.251</c:v>
                </c:pt>
                <c:pt idx="4821">
                  <c:v>143.184</c:v>
                </c:pt>
                <c:pt idx="4822">
                  <c:v>143.19309999999999</c:v>
                </c:pt>
                <c:pt idx="4823">
                  <c:v>143.2045</c:v>
                </c:pt>
                <c:pt idx="4824">
                  <c:v>143.184</c:v>
                </c:pt>
                <c:pt idx="4825">
                  <c:v>143.17099999999999</c:v>
                </c:pt>
                <c:pt idx="4826">
                  <c:v>143.1489</c:v>
                </c:pt>
                <c:pt idx="4827">
                  <c:v>143.1447</c:v>
                </c:pt>
                <c:pt idx="4828">
                  <c:v>143.12540000000001</c:v>
                </c:pt>
                <c:pt idx="4829">
                  <c:v>143.1677</c:v>
                </c:pt>
                <c:pt idx="4830">
                  <c:v>143.14349999999999</c:v>
                </c:pt>
                <c:pt idx="4831">
                  <c:v>143.08779999999999</c:v>
                </c:pt>
                <c:pt idx="4832">
                  <c:v>143.12860000000001</c:v>
                </c:pt>
                <c:pt idx="4833">
                  <c:v>143.15979999999999</c:v>
                </c:pt>
                <c:pt idx="4834">
                  <c:v>143.1764</c:v>
                </c:pt>
                <c:pt idx="4835">
                  <c:v>143.1764</c:v>
                </c:pt>
                <c:pt idx="4836">
                  <c:v>143.10310000000001</c:v>
                </c:pt>
                <c:pt idx="4837">
                  <c:v>143.06979999999999</c:v>
                </c:pt>
                <c:pt idx="4838">
                  <c:v>143.09549999999999</c:v>
                </c:pt>
                <c:pt idx="4839">
                  <c:v>143.1148</c:v>
                </c:pt>
                <c:pt idx="4840">
                  <c:v>143.08920000000001</c:v>
                </c:pt>
                <c:pt idx="4841">
                  <c:v>143.084</c:v>
                </c:pt>
                <c:pt idx="4842">
                  <c:v>143.08330000000001</c:v>
                </c:pt>
                <c:pt idx="4843">
                  <c:v>143.1361</c:v>
                </c:pt>
                <c:pt idx="4844">
                  <c:v>143.1404</c:v>
                </c:pt>
                <c:pt idx="4845">
                  <c:v>143.1431</c:v>
                </c:pt>
                <c:pt idx="4846">
                  <c:v>143.1242</c:v>
                </c:pt>
                <c:pt idx="4847">
                  <c:v>143.1199</c:v>
                </c:pt>
                <c:pt idx="4848">
                  <c:v>143.1234</c:v>
                </c:pt>
                <c:pt idx="4849">
                  <c:v>143.149</c:v>
                </c:pt>
                <c:pt idx="4850">
                  <c:v>143.1567</c:v>
                </c:pt>
                <c:pt idx="4851">
                  <c:v>143.0829</c:v>
                </c:pt>
                <c:pt idx="4852">
                  <c:v>143.0635</c:v>
                </c:pt>
                <c:pt idx="4853">
                  <c:v>143.05629999999999</c:v>
                </c:pt>
                <c:pt idx="4854">
                  <c:v>143.03800000000001</c:v>
                </c:pt>
                <c:pt idx="4855">
                  <c:v>143.06630000000001</c:v>
                </c:pt>
                <c:pt idx="4856">
                  <c:v>143.15360000000001</c:v>
                </c:pt>
                <c:pt idx="4857">
                  <c:v>143.1482</c:v>
                </c:pt>
                <c:pt idx="4858">
                  <c:v>143.14500000000001</c:v>
                </c:pt>
                <c:pt idx="4859">
                  <c:v>143.1465</c:v>
                </c:pt>
                <c:pt idx="4860">
                  <c:v>143.12889999999999</c:v>
                </c:pt>
                <c:pt idx="4861">
                  <c:v>143.1173</c:v>
                </c:pt>
                <c:pt idx="4862">
                  <c:v>143.13499999999999</c:v>
                </c:pt>
                <c:pt idx="4863">
                  <c:v>143.15299999999999</c:v>
                </c:pt>
                <c:pt idx="4864">
                  <c:v>143.18530000000001</c:v>
                </c:pt>
                <c:pt idx="4865">
                  <c:v>143.1437</c:v>
                </c:pt>
                <c:pt idx="4866">
                  <c:v>143.149</c:v>
                </c:pt>
                <c:pt idx="4867">
                  <c:v>143.1944</c:v>
                </c:pt>
                <c:pt idx="4868">
                  <c:v>143.21270000000001</c:v>
                </c:pt>
                <c:pt idx="4869">
                  <c:v>143.22810000000001</c:v>
                </c:pt>
                <c:pt idx="4870">
                  <c:v>143.25200000000001</c:v>
                </c:pt>
                <c:pt idx="4871">
                  <c:v>143.274</c:v>
                </c:pt>
                <c:pt idx="4872">
                  <c:v>143.27610000000001</c:v>
                </c:pt>
                <c:pt idx="4873">
                  <c:v>143.18450000000001</c:v>
                </c:pt>
                <c:pt idx="4874">
                  <c:v>143.14070000000001</c:v>
                </c:pt>
                <c:pt idx="4875">
                  <c:v>143.05170000000001</c:v>
                </c:pt>
                <c:pt idx="4876">
                  <c:v>143.02359999999999</c:v>
                </c:pt>
                <c:pt idx="4877">
                  <c:v>143.04599999999999</c:v>
                </c:pt>
                <c:pt idx="4878">
                  <c:v>143.0428</c:v>
                </c:pt>
                <c:pt idx="4879">
                  <c:v>142.98400000000001</c:v>
                </c:pt>
                <c:pt idx="4880">
                  <c:v>143.01900000000001</c:v>
                </c:pt>
                <c:pt idx="4881">
                  <c:v>143.00299999999999</c:v>
                </c:pt>
                <c:pt idx="4882">
                  <c:v>142.99549999999999</c:v>
                </c:pt>
                <c:pt idx="4883">
                  <c:v>142.99209999999999</c:v>
                </c:pt>
                <c:pt idx="4884">
                  <c:v>142.9777</c:v>
                </c:pt>
                <c:pt idx="4885">
                  <c:v>143.0361</c:v>
                </c:pt>
                <c:pt idx="4886">
                  <c:v>143.04300000000001</c:v>
                </c:pt>
                <c:pt idx="4887">
                  <c:v>143.00550000000001</c:v>
                </c:pt>
                <c:pt idx="4888">
                  <c:v>142.98650000000001</c:v>
                </c:pt>
                <c:pt idx="4889">
                  <c:v>142.97219999999999</c:v>
                </c:pt>
                <c:pt idx="4890">
                  <c:v>142.88480000000001</c:v>
                </c:pt>
                <c:pt idx="4891">
                  <c:v>142.88200000000001</c:v>
                </c:pt>
                <c:pt idx="4892">
                  <c:v>142.91050000000001</c:v>
                </c:pt>
                <c:pt idx="4893">
                  <c:v>142.9315</c:v>
                </c:pt>
                <c:pt idx="4894">
                  <c:v>143.0042</c:v>
                </c:pt>
                <c:pt idx="4895">
                  <c:v>142.9734</c:v>
                </c:pt>
                <c:pt idx="4896">
                  <c:v>142.89590000000001</c:v>
                </c:pt>
                <c:pt idx="4897">
                  <c:v>142.9385</c:v>
                </c:pt>
                <c:pt idx="4898">
                  <c:v>142.96870000000001</c:v>
                </c:pt>
                <c:pt idx="4899">
                  <c:v>142.9932</c:v>
                </c:pt>
                <c:pt idx="4900">
                  <c:v>142.928</c:v>
                </c:pt>
                <c:pt idx="4901">
                  <c:v>142.93790000000001</c:v>
                </c:pt>
                <c:pt idx="4902">
                  <c:v>142.9828</c:v>
                </c:pt>
                <c:pt idx="4903">
                  <c:v>142.9222</c:v>
                </c:pt>
                <c:pt idx="4904">
                  <c:v>142.95099999999999</c:v>
                </c:pt>
                <c:pt idx="4905">
                  <c:v>142.97999999999999</c:v>
                </c:pt>
                <c:pt idx="4906">
                  <c:v>142.99359999999999</c:v>
                </c:pt>
                <c:pt idx="4907">
                  <c:v>142.98490000000001</c:v>
                </c:pt>
                <c:pt idx="4908">
                  <c:v>142.93700000000001</c:v>
                </c:pt>
                <c:pt idx="4909">
                  <c:v>142.94720000000001</c:v>
                </c:pt>
                <c:pt idx="4910">
                  <c:v>142.9383</c:v>
                </c:pt>
                <c:pt idx="4911">
                  <c:v>142.97130000000001</c:v>
                </c:pt>
                <c:pt idx="4912">
                  <c:v>142.95089999999999</c:v>
                </c:pt>
                <c:pt idx="4913">
                  <c:v>142.904</c:v>
                </c:pt>
                <c:pt idx="4914">
                  <c:v>142.892</c:v>
                </c:pt>
                <c:pt idx="4915">
                  <c:v>142.87880000000001</c:v>
                </c:pt>
                <c:pt idx="4916">
                  <c:v>142.8646</c:v>
                </c:pt>
                <c:pt idx="4917">
                  <c:v>142.90379999999999</c:v>
                </c:pt>
                <c:pt idx="4918">
                  <c:v>142.9194</c:v>
                </c:pt>
                <c:pt idx="4919">
                  <c:v>142.91679999999999</c:v>
                </c:pt>
                <c:pt idx="4920">
                  <c:v>142.9093</c:v>
                </c:pt>
                <c:pt idx="4921">
                  <c:v>142.94669999999999</c:v>
                </c:pt>
                <c:pt idx="4922">
                  <c:v>142.9657</c:v>
                </c:pt>
                <c:pt idx="4923">
                  <c:v>142.97139999999999</c:v>
                </c:pt>
                <c:pt idx="4924">
                  <c:v>142.99279999999999</c:v>
                </c:pt>
                <c:pt idx="4925">
                  <c:v>143.024</c:v>
                </c:pt>
                <c:pt idx="4926">
                  <c:v>143.03</c:v>
                </c:pt>
                <c:pt idx="4927">
                  <c:v>143.05719999999999</c:v>
                </c:pt>
                <c:pt idx="4928">
                  <c:v>143.02789999999999</c:v>
                </c:pt>
                <c:pt idx="4929">
                  <c:v>143.06100000000001</c:v>
                </c:pt>
                <c:pt idx="4930">
                  <c:v>143.04759999999999</c:v>
                </c:pt>
                <c:pt idx="4931">
                  <c:v>143.0241</c:v>
                </c:pt>
                <c:pt idx="4932">
                  <c:v>142.99359999999999</c:v>
                </c:pt>
                <c:pt idx="4933">
                  <c:v>143.0153</c:v>
                </c:pt>
                <c:pt idx="4934">
                  <c:v>143.04589999999999</c:v>
                </c:pt>
                <c:pt idx="4935">
                  <c:v>143.03370000000001</c:v>
                </c:pt>
                <c:pt idx="4936">
                  <c:v>143.06200000000001</c:v>
                </c:pt>
                <c:pt idx="4937">
                  <c:v>143.07830000000001</c:v>
                </c:pt>
                <c:pt idx="4938">
                  <c:v>143.01130000000001</c:v>
                </c:pt>
                <c:pt idx="4939">
                  <c:v>142.91290000000001</c:v>
                </c:pt>
                <c:pt idx="4940">
                  <c:v>142.92789999999999</c:v>
                </c:pt>
                <c:pt idx="4941">
                  <c:v>142.94290000000001</c:v>
                </c:pt>
                <c:pt idx="4942">
                  <c:v>142.91239999999999</c:v>
                </c:pt>
                <c:pt idx="4943">
                  <c:v>142.89760000000001</c:v>
                </c:pt>
                <c:pt idx="4944">
                  <c:v>142.9032</c:v>
                </c:pt>
                <c:pt idx="4945">
                  <c:v>142.84520000000001</c:v>
                </c:pt>
                <c:pt idx="4946">
                  <c:v>142.86410000000001</c:v>
                </c:pt>
                <c:pt idx="4947">
                  <c:v>142.83000000000001</c:v>
                </c:pt>
                <c:pt idx="4948">
                  <c:v>142.79810000000001</c:v>
                </c:pt>
                <c:pt idx="4949">
                  <c:v>142.76910000000001</c:v>
                </c:pt>
                <c:pt idx="4950">
                  <c:v>142.6669</c:v>
                </c:pt>
                <c:pt idx="4951">
                  <c:v>142.6266</c:v>
                </c:pt>
                <c:pt idx="4952">
                  <c:v>142.64570000000001</c:v>
                </c:pt>
                <c:pt idx="4953">
                  <c:v>142.60579999999999</c:v>
                </c:pt>
                <c:pt idx="4954">
                  <c:v>142.5675</c:v>
                </c:pt>
                <c:pt idx="4955">
                  <c:v>142.5102</c:v>
                </c:pt>
                <c:pt idx="4956">
                  <c:v>142.48949999999999</c:v>
                </c:pt>
                <c:pt idx="4957">
                  <c:v>142.46350000000001</c:v>
                </c:pt>
                <c:pt idx="4958">
                  <c:v>142.42230000000001</c:v>
                </c:pt>
                <c:pt idx="4959">
                  <c:v>142.38210000000001</c:v>
                </c:pt>
                <c:pt idx="4960">
                  <c:v>142.4025</c:v>
                </c:pt>
                <c:pt idx="4961">
                  <c:v>142.39940000000001</c:v>
                </c:pt>
                <c:pt idx="4962">
                  <c:v>142.333</c:v>
                </c:pt>
                <c:pt idx="4963">
                  <c:v>142.18109999999999</c:v>
                </c:pt>
                <c:pt idx="4964">
                  <c:v>142.1628</c:v>
                </c:pt>
                <c:pt idx="4965">
                  <c:v>142.0634</c:v>
                </c:pt>
                <c:pt idx="4966">
                  <c:v>141.93899999999999</c:v>
                </c:pt>
                <c:pt idx="4967">
                  <c:v>141.80770000000001</c:v>
                </c:pt>
                <c:pt idx="4968">
                  <c:v>141.71459999999999</c:v>
                </c:pt>
                <c:pt idx="4969">
                  <c:v>141.74619999999999</c:v>
                </c:pt>
                <c:pt idx="4970">
                  <c:v>141.7054</c:v>
                </c:pt>
                <c:pt idx="4971">
                  <c:v>141.6987</c:v>
                </c:pt>
                <c:pt idx="4972">
                  <c:v>141.65209999999999</c:v>
                </c:pt>
                <c:pt idx="4973">
                  <c:v>141.5686</c:v>
                </c:pt>
                <c:pt idx="4974">
                  <c:v>141.56979999999999</c:v>
                </c:pt>
                <c:pt idx="4975">
                  <c:v>141.5438</c:v>
                </c:pt>
                <c:pt idx="4976">
                  <c:v>141.54820000000001</c:v>
                </c:pt>
                <c:pt idx="4977">
                  <c:v>141.56970000000001</c:v>
                </c:pt>
                <c:pt idx="4978">
                  <c:v>141.49529999999999</c:v>
                </c:pt>
                <c:pt idx="4979">
                  <c:v>141.46809999999999</c:v>
                </c:pt>
                <c:pt idx="4980">
                  <c:v>141.56360000000001</c:v>
                </c:pt>
                <c:pt idx="4981">
                  <c:v>141.58000000000001</c:v>
                </c:pt>
                <c:pt idx="4982">
                  <c:v>141.49610000000001</c:v>
                </c:pt>
                <c:pt idx="4983">
                  <c:v>141.5231</c:v>
                </c:pt>
                <c:pt idx="4984">
                  <c:v>141.5317</c:v>
                </c:pt>
                <c:pt idx="4985">
                  <c:v>141.53819999999999</c:v>
                </c:pt>
                <c:pt idx="4986">
                  <c:v>141.5265</c:v>
                </c:pt>
                <c:pt idx="4987">
                  <c:v>141.3871</c:v>
                </c:pt>
                <c:pt idx="4988">
                  <c:v>141.3246</c:v>
                </c:pt>
                <c:pt idx="4989">
                  <c:v>141.3245</c:v>
                </c:pt>
                <c:pt idx="4990">
                  <c:v>141.28790000000001</c:v>
                </c:pt>
                <c:pt idx="4991">
                  <c:v>141.25200000000001</c:v>
                </c:pt>
                <c:pt idx="4992">
                  <c:v>141.2182</c:v>
                </c:pt>
                <c:pt idx="4993">
                  <c:v>141.2415</c:v>
                </c:pt>
                <c:pt idx="4994">
                  <c:v>141.1019</c:v>
                </c:pt>
                <c:pt idx="4995">
                  <c:v>141.05529999999999</c:v>
                </c:pt>
                <c:pt idx="4996">
                  <c:v>141.04759999999999</c:v>
                </c:pt>
                <c:pt idx="4997">
                  <c:v>141.13339999999999</c:v>
                </c:pt>
                <c:pt idx="4998">
                  <c:v>141.0804</c:v>
                </c:pt>
                <c:pt idx="4999">
                  <c:v>141.023</c:v>
                </c:pt>
                <c:pt idx="5000">
                  <c:v>141.0197</c:v>
                </c:pt>
                <c:pt idx="5001">
                  <c:v>140.99629999999999</c:v>
                </c:pt>
                <c:pt idx="5002">
                  <c:v>140.93940000000001</c:v>
                </c:pt>
                <c:pt idx="5003">
                  <c:v>140.90360000000001</c:v>
                </c:pt>
                <c:pt idx="5004">
                  <c:v>140.98840000000001</c:v>
                </c:pt>
                <c:pt idx="5005">
                  <c:v>141.0772</c:v>
                </c:pt>
                <c:pt idx="5006">
                  <c:v>141.125</c:v>
                </c:pt>
                <c:pt idx="5007">
                  <c:v>141.17959999999999</c:v>
                </c:pt>
                <c:pt idx="5008">
                  <c:v>141.1353</c:v>
                </c:pt>
                <c:pt idx="5009">
                  <c:v>140.97020000000001</c:v>
                </c:pt>
                <c:pt idx="5010">
                  <c:v>140.8974</c:v>
                </c:pt>
                <c:pt idx="5011">
                  <c:v>140.89349999999999</c:v>
                </c:pt>
                <c:pt idx="5012">
                  <c:v>141.0232</c:v>
                </c:pt>
                <c:pt idx="5013">
                  <c:v>140.98820000000001</c:v>
                </c:pt>
                <c:pt idx="5014">
                  <c:v>140.87559999999999</c:v>
                </c:pt>
                <c:pt idx="5015">
                  <c:v>140.88079999999999</c:v>
                </c:pt>
                <c:pt idx="5016">
                  <c:v>140.78829999999999</c:v>
                </c:pt>
                <c:pt idx="5017">
                  <c:v>140.82079999999999</c:v>
                </c:pt>
                <c:pt idx="5018">
                  <c:v>140.81319999999999</c:v>
                </c:pt>
                <c:pt idx="5019">
                  <c:v>140.8519</c:v>
                </c:pt>
                <c:pt idx="5020">
                  <c:v>140.85900000000001</c:v>
                </c:pt>
                <c:pt idx="5021">
                  <c:v>140.76929999999999</c:v>
                </c:pt>
                <c:pt idx="5022">
                  <c:v>140.71360000000001</c:v>
                </c:pt>
                <c:pt idx="5023">
                  <c:v>140.785</c:v>
                </c:pt>
                <c:pt idx="5024">
                  <c:v>140.83629999999999</c:v>
                </c:pt>
                <c:pt idx="5025">
                  <c:v>140.86510000000001</c:v>
                </c:pt>
                <c:pt idx="5026">
                  <c:v>140.80500000000001</c:v>
                </c:pt>
                <c:pt idx="5027">
                  <c:v>140.8416</c:v>
                </c:pt>
                <c:pt idx="5028">
                  <c:v>140.81270000000001</c:v>
                </c:pt>
                <c:pt idx="5029">
                  <c:v>140.8142</c:v>
                </c:pt>
                <c:pt idx="5030">
                  <c:v>140.8349</c:v>
                </c:pt>
                <c:pt idx="5031">
                  <c:v>140.9528</c:v>
                </c:pt>
                <c:pt idx="5032">
                  <c:v>140.98509999999999</c:v>
                </c:pt>
                <c:pt idx="5033">
                  <c:v>140.98840000000001</c:v>
                </c:pt>
                <c:pt idx="5034">
                  <c:v>140.9769</c:v>
                </c:pt>
                <c:pt idx="5035">
                  <c:v>140.9504</c:v>
                </c:pt>
                <c:pt idx="5036">
                  <c:v>140.91820000000001</c:v>
                </c:pt>
                <c:pt idx="5037">
                  <c:v>140.89410000000001</c:v>
                </c:pt>
                <c:pt idx="5038">
                  <c:v>140.86539999999999</c:v>
                </c:pt>
                <c:pt idx="5039">
                  <c:v>140.8767</c:v>
                </c:pt>
                <c:pt idx="5040">
                  <c:v>140.82329999999999</c:v>
                </c:pt>
                <c:pt idx="5041">
                  <c:v>140.79769999999999</c:v>
                </c:pt>
                <c:pt idx="5042">
                  <c:v>140.773</c:v>
                </c:pt>
                <c:pt idx="5043">
                  <c:v>140.8246</c:v>
                </c:pt>
                <c:pt idx="5044">
                  <c:v>140.8244</c:v>
                </c:pt>
                <c:pt idx="5045">
                  <c:v>140.8014</c:v>
                </c:pt>
                <c:pt idx="5046">
                  <c:v>140.81020000000001</c:v>
                </c:pt>
                <c:pt idx="5047">
                  <c:v>140.80119999999999</c:v>
                </c:pt>
                <c:pt idx="5048">
                  <c:v>140.81440000000001</c:v>
                </c:pt>
                <c:pt idx="5049">
                  <c:v>140.876</c:v>
                </c:pt>
                <c:pt idx="5050">
                  <c:v>140.9375</c:v>
                </c:pt>
                <c:pt idx="5051">
                  <c:v>140.97069999999999</c:v>
                </c:pt>
                <c:pt idx="5052">
                  <c:v>140.95179999999999</c:v>
                </c:pt>
                <c:pt idx="5053">
                  <c:v>140.98670000000001</c:v>
                </c:pt>
                <c:pt idx="5054">
                  <c:v>140.9323</c:v>
                </c:pt>
                <c:pt idx="5055">
                  <c:v>140.85489999999999</c:v>
                </c:pt>
                <c:pt idx="5056">
                  <c:v>140.85499999999999</c:v>
                </c:pt>
                <c:pt idx="5057">
                  <c:v>140.7801</c:v>
                </c:pt>
                <c:pt idx="5058">
                  <c:v>140.80869999999999</c:v>
                </c:pt>
                <c:pt idx="5059">
                  <c:v>140.8389</c:v>
                </c:pt>
                <c:pt idx="5060">
                  <c:v>140.81649999999999</c:v>
                </c:pt>
                <c:pt idx="5061">
                  <c:v>140.80269999999999</c:v>
                </c:pt>
                <c:pt idx="5062">
                  <c:v>140.82759999999999</c:v>
                </c:pt>
                <c:pt idx="5063">
                  <c:v>140.7313</c:v>
                </c:pt>
                <c:pt idx="5064">
                  <c:v>140.73400000000001</c:v>
                </c:pt>
                <c:pt idx="5065">
                  <c:v>140.75710000000001</c:v>
                </c:pt>
                <c:pt idx="5066">
                  <c:v>140.75290000000001</c:v>
                </c:pt>
                <c:pt idx="5067">
                  <c:v>140.6884</c:v>
                </c:pt>
                <c:pt idx="5068">
                  <c:v>140.72389999999999</c:v>
                </c:pt>
                <c:pt idx="5069">
                  <c:v>140.6756</c:v>
                </c:pt>
                <c:pt idx="5070">
                  <c:v>140.67959999999999</c:v>
                </c:pt>
                <c:pt idx="5071">
                  <c:v>140.65100000000001</c:v>
                </c:pt>
                <c:pt idx="5072">
                  <c:v>140.73089999999999</c:v>
                </c:pt>
                <c:pt idx="5073">
                  <c:v>140.77430000000001</c:v>
                </c:pt>
                <c:pt idx="5074">
                  <c:v>140.80719999999999</c:v>
                </c:pt>
                <c:pt idx="5075">
                  <c:v>140.83590000000001</c:v>
                </c:pt>
                <c:pt idx="5076">
                  <c:v>140.87360000000001</c:v>
                </c:pt>
                <c:pt idx="5077">
                  <c:v>140.8185</c:v>
                </c:pt>
                <c:pt idx="5078">
                  <c:v>140.77930000000001</c:v>
                </c:pt>
                <c:pt idx="5079">
                  <c:v>140.7473</c:v>
                </c:pt>
                <c:pt idx="5080">
                  <c:v>140.774</c:v>
                </c:pt>
                <c:pt idx="5081">
                  <c:v>140.7919</c:v>
                </c:pt>
                <c:pt idx="5082">
                  <c:v>140.83179999999999</c:v>
                </c:pt>
                <c:pt idx="5083">
                  <c:v>140.75139999999999</c:v>
                </c:pt>
                <c:pt idx="5084">
                  <c:v>140.80029999999999</c:v>
                </c:pt>
                <c:pt idx="5085">
                  <c:v>140.81039999999999</c:v>
                </c:pt>
                <c:pt idx="5086">
                  <c:v>140.83170000000001</c:v>
                </c:pt>
                <c:pt idx="5087">
                  <c:v>140.83019999999999</c:v>
                </c:pt>
                <c:pt idx="5088">
                  <c:v>140.82429999999999</c:v>
                </c:pt>
                <c:pt idx="5089">
                  <c:v>140.8854</c:v>
                </c:pt>
                <c:pt idx="5090">
                  <c:v>140.9359</c:v>
                </c:pt>
                <c:pt idx="5091">
                  <c:v>140.92179999999999</c:v>
                </c:pt>
                <c:pt idx="5092">
                  <c:v>140.8715</c:v>
                </c:pt>
                <c:pt idx="5093">
                  <c:v>140.87799999999999</c:v>
                </c:pt>
                <c:pt idx="5094">
                  <c:v>140.84119999999999</c:v>
                </c:pt>
                <c:pt idx="5095">
                  <c:v>140.79769999999999</c:v>
                </c:pt>
                <c:pt idx="5096">
                  <c:v>140.90180000000001</c:v>
                </c:pt>
                <c:pt idx="5097">
                  <c:v>140.88980000000001</c:v>
                </c:pt>
                <c:pt idx="5098">
                  <c:v>140.91220000000001</c:v>
                </c:pt>
                <c:pt idx="5099">
                  <c:v>141.02160000000001</c:v>
                </c:pt>
                <c:pt idx="5100">
                  <c:v>141.04480000000001</c:v>
                </c:pt>
                <c:pt idx="5101">
                  <c:v>141.06030000000001</c:v>
                </c:pt>
                <c:pt idx="5102">
                  <c:v>141.0069</c:v>
                </c:pt>
                <c:pt idx="5103">
                  <c:v>140.99279999999999</c:v>
                </c:pt>
                <c:pt idx="5104">
                  <c:v>140.99870000000001</c:v>
                </c:pt>
                <c:pt idx="5105">
                  <c:v>141.0283</c:v>
                </c:pt>
                <c:pt idx="5106">
                  <c:v>140.9896</c:v>
                </c:pt>
                <c:pt idx="5107">
                  <c:v>141.01990000000001</c:v>
                </c:pt>
                <c:pt idx="5108">
                  <c:v>140.97409999999999</c:v>
                </c:pt>
                <c:pt idx="5109">
                  <c:v>140.94120000000001</c:v>
                </c:pt>
                <c:pt idx="5110">
                  <c:v>140.95859999999999</c:v>
                </c:pt>
                <c:pt idx="5111">
                  <c:v>140.9624</c:v>
                </c:pt>
                <c:pt idx="5112">
                  <c:v>141.02029999999999</c:v>
                </c:pt>
                <c:pt idx="5113">
                  <c:v>141.0797</c:v>
                </c:pt>
                <c:pt idx="5114">
                  <c:v>141.1318</c:v>
                </c:pt>
                <c:pt idx="5115">
                  <c:v>141.17359999999999</c:v>
                </c:pt>
                <c:pt idx="5116">
                  <c:v>141.1636</c:v>
                </c:pt>
                <c:pt idx="5117">
                  <c:v>141.09059999999999</c:v>
                </c:pt>
                <c:pt idx="5118">
                  <c:v>141.10239999999999</c:v>
                </c:pt>
                <c:pt idx="5119">
                  <c:v>141.154</c:v>
                </c:pt>
                <c:pt idx="5120">
                  <c:v>141.12039999999999</c:v>
                </c:pt>
                <c:pt idx="5121">
                  <c:v>141.13409999999999</c:v>
                </c:pt>
                <c:pt idx="5122">
                  <c:v>141.19059999999999</c:v>
                </c:pt>
                <c:pt idx="5123">
                  <c:v>141.18109999999999</c:v>
                </c:pt>
                <c:pt idx="5124">
                  <c:v>141.15969999999999</c:v>
                </c:pt>
                <c:pt idx="5125">
                  <c:v>141.21190000000001</c:v>
                </c:pt>
                <c:pt idx="5126">
                  <c:v>141.17869999999999</c:v>
                </c:pt>
                <c:pt idx="5127">
                  <c:v>141.1943</c:v>
                </c:pt>
                <c:pt idx="5128">
                  <c:v>141.2105</c:v>
                </c:pt>
                <c:pt idx="5129">
                  <c:v>141.16560000000001</c:v>
                </c:pt>
                <c:pt idx="5130">
                  <c:v>141.26599999999999</c:v>
                </c:pt>
                <c:pt idx="5131">
                  <c:v>141.2886</c:v>
                </c:pt>
                <c:pt idx="5132">
                  <c:v>141.245</c:v>
                </c:pt>
                <c:pt idx="5133">
                  <c:v>141.24270000000001</c:v>
                </c:pt>
                <c:pt idx="5134">
                  <c:v>141.32060000000001</c:v>
                </c:pt>
                <c:pt idx="5135">
                  <c:v>141.36539999999999</c:v>
                </c:pt>
                <c:pt idx="5136">
                  <c:v>141.37360000000001</c:v>
                </c:pt>
                <c:pt idx="5137">
                  <c:v>141.32589999999999</c:v>
                </c:pt>
                <c:pt idx="5138">
                  <c:v>141.29419999999999</c:v>
                </c:pt>
                <c:pt idx="5139">
                  <c:v>141.23439999999999</c:v>
                </c:pt>
                <c:pt idx="5140">
                  <c:v>141.22569999999999</c:v>
                </c:pt>
                <c:pt idx="5141">
                  <c:v>141.16810000000001</c:v>
                </c:pt>
                <c:pt idx="5142">
                  <c:v>141.16079999999999</c:v>
                </c:pt>
                <c:pt idx="5143">
                  <c:v>141.2336</c:v>
                </c:pt>
                <c:pt idx="5144">
                  <c:v>141.20699999999999</c:v>
                </c:pt>
                <c:pt idx="5145">
                  <c:v>141.12180000000001</c:v>
                </c:pt>
                <c:pt idx="5146">
                  <c:v>141.06209999999999</c:v>
                </c:pt>
                <c:pt idx="5147">
                  <c:v>141.13849999999999</c:v>
                </c:pt>
                <c:pt idx="5148">
                  <c:v>141.05940000000001</c:v>
                </c:pt>
                <c:pt idx="5149">
                  <c:v>141.0659</c:v>
                </c:pt>
                <c:pt idx="5150">
                  <c:v>141.05520000000001</c:v>
                </c:pt>
                <c:pt idx="5151">
                  <c:v>140.97049999999999</c:v>
                </c:pt>
                <c:pt idx="5152">
                  <c:v>140.9401</c:v>
                </c:pt>
                <c:pt idx="5153">
                  <c:v>140.91579999999999</c:v>
                </c:pt>
                <c:pt idx="5154">
                  <c:v>140.92169999999999</c:v>
                </c:pt>
                <c:pt idx="5155">
                  <c:v>140.94990000000001</c:v>
                </c:pt>
                <c:pt idx="5156">
                  <c:v>140.95849999999999</c:v>
                </c:pt>
                <c:pt idx="5157">
                  <c:v>140.9949</c:v>
                </c:pt>
                <c:pt idx="5158">
                  <c:v>140.99879999999999</c:v>
                </c:pt>
                <c:pt idx="5159">
                  <c:v>140.96260000000001</c:v>
                </c:pt>
                <c:pt idx="5160">
                  <c:v>141.0977</c:v>
                </c:pt>
                <c:pt idx="5161">
                  <c:v>141.1002</c:v>
                </c:pt>
                <c:pt idx="5162">
                  <c:v>141.01560000000001</c:v>
                </c:pt>
                <c:pt idx="5163">
                  <c:v>141.05760000000001</c:v>
                </c:pt>
                <c:pt idx="5164">
                  <c:v>141.0222</c:v>
                </c:pt>
                <c:pt idx="5165">
                  <c:v>141.0401</c:v>
                </c:pt>
                <c:pt idx="5166">
                  <c:v>141.0522</c:v>
                </c:pt>
                <c:pt idx="5167">
                  <c:v>141.0788</c:v>
                </c:pt>
                <c:pt idx="5168">
                  <c:v>141.01490000000001</c:v>
                </c:pt>
                <c:pt idx="5169">
                  <c:v>140.9272</c:v>
                </c:pt>
                <c:pt idx="5170">
                  <c:v>140.90440000000001</c:v>
                </c:pt>
                <c:pt idx="5171">
                  <c:v>140.92740000000001</c:v>
                </c:pt>
                <c:pt idx="5172">
                  <c:v>140.95650000000001</c:v>
                </c:pt>
                <c:pt idx="5173">
                  <c:v>140.96260000000001</c:v>
                </c:pt>
                <c:pt idx="5174">
                  <c:v>141.01490000000001</c:v>
                </c:pt>
                <c:pt idx="5175">
                  <c:v>140.9539</c:v>
                </c:pt>
                <c:pt idx="5176">
                  <c:v>140.90450000000001</c:v>
                </c:pt>
                <c:pt idx="5177">
                  <c:v>140.88030000000001</c:v>
                </c:pt>
                <c:pt idx="5178">
                  <c:v>140.88470000000001</c:v>
                </c:pt>
                <c:pt idx="5179">
                  <c:v>140.90520000000001</c:v>
                </c:pt>
                <c:pt idx="5180">
                  <c:v>140.92590000000001</c:v>
                </c:pt>
                <c:pt idx="5181">
                  <c:v>140.96940000000001</c:v>
                </c:pt>
                <c:pt idx="5182">
                  <c:v>140.9863</c:v>
                </c:pt>
                <c:pt idx="5183">
                  <c:v>141.00489999999999</c:v>
                </c:pt>
                <c:pt idx="5184">
                  <c:v>140.97999999999999</c:v>
                </c:pt>
                <c:pt idx="5185">
                  <c:v>141.0258</c:v>
                </c:pt>
                <c:pt idx="5186">
                  <c:v>141.0128</c:v>
                </c:pt>
                <c:pt idx="5187">
                  <c:v>140.9967</c:v>
                </c:pt>
                <c:pt idx="5188">
                  <c:v>141.0162</c:v>
                </c:pt>
                <c:pt idx="5189">
                  <c:v>141.06180000000001</c:v>
                </c:pt>
                <c:pt idx="5190">
                  <c:v>140.9744</c:v>
                </c:pt>
                <c:pt idx="5191">
                  <c:v>140.9426</c:v>
                </c:pt>
                <c:pt idx="5192">
                  <c:v>140.90649999999999</c:v>
                </c:pt>
                <c:pt idx="5193">
                  <c:v>140.92750000000001</c:v>
                </c:pt>
                <c:pt idx="5194">
                  <c:v>140.9982</c:v>
                </c:pt>
                <c:pt idx="5195">
                  <c:v>141.0067</c:v>
                </c:pt>
                <c:pt idx="5196">
                  <c:v>141.0067</c:v>
                </c:pt>
                <c:pt idx="5197">
                  <c:v>140.96369999999999</c:v>
                </c:pt>
                <c:pt idx="5198">
                  <c:v>140.9776</c:v>
                </c:pt>
                <c:pt idx="5199">
                  <c:v>141.0009</c:v>
                </c:pt>
                <c:pt idx="5200">
                  <c:v>141.0102</c:v>
                </c:pt>
                <c:pt idx="5201">
                  <c:v>141.02699999999999</c:v>
                </c:pt>
                <c:pt idx="5202">
                  <c:v>140.9984</c:v>
                </c:pt>
                <c:pt idx="5203">
                  <c:v>140.97399999999999</c:v>
                </c:pt>
                <c:pt idx="5204">
                  <c:v>140.92859999999999</c:v>
                </c:pt>
                <c:pt idx="5205">
                  <c:v>140.92779999999999</c:v>
                </c:pt>
                <c:pt idx="5206">
                  <c:v>140.87639999999999</c:v>
                </c:pt>
                <c:pt idx="5207">
                  <c:v>140.77459999999999</c:v>
                </c:pt>
                <c:pt idx="5208">
                  <c:v>140.81700000000001</c:v>
                </c:pt>
                <c:pt idx="5209">
                  <c:v>140.86940000000001</c:v>
                </c:pt>
                <c:pt idx="5210">
                  <c:v>140.86789999999999</c:v>
                </c:pt>
                <c:pt idx="5211">
                  <c:v>140.81659999999999</c:v>
                </c:pt>
                <c:pt idx="5212">
                  <c:v>140.786</c:v>
                </c:pt>
                <c:pt idx="5213">
                  <c:v>140.74950000000001</c:v>
                </c:pt>
                <c:pt idx="5214">
                  <c:v>140.79730000000001</c:v>
                </c:pt>
                <c:pt idx="5215">
                  <c:v>140.7389</c:v>
                </c:pt>
                <c:pt idx="5216">
                  <c:v>140.5719</c:v>
                </c:pt>
                <c:pt idx="5217">
                  <c:v>140.49950000000001</c:v>
                </c:pt>
                <c:pt idx="5218">
                  <c:v>140.5299</c:v>
                </c:pt>
                <c:pt idx="5219">
                  <c:v>140.55269999999999</c:v>
                </c:pt>
                <c:pt idx="5220">
                  <c:v>140.51650000000001</c:v>
                </c:pt>
                <c:pt idx="5221">
                  <c:v>140.50059999999999</c:v>
                </c:pt>
                <c:pt idx="5222">
                  <c:v>140.4682</c:v>
                </c:pt>
                <c:pt idx="5223">
                  <c:v>140.4949</c:v>
                </c:pt>
                <c:pt idx="5224">
                  <c:v>140.4435</c:v>
                </c:pt>
                <c:pt idx="5225">
                  <c:v>140.3056</c:v>
                </c:pt>
                <c:pt idx="5226">
                  <c:v>140.22219999999999</c:v>
                </c:pt>
                <c:pt idx="5227">
                  <c:v>140.21610000000001</c:v>
                </c:pt>
                <c:pt idx="5228">
                  <c:v>140.2227</c:v>
                </c:pt>
                <c:pt idx="5229">
                  <c:v>140.19820000000001</c:v>
                </c:pt>
                <c:pt idx="5230">
                  <c:v>140.1644</c:v>
                </c:pt>
                <c:pt idx="5231">
                  <c:v>140.12479999999999</c:v>
                </c:pt>
                <c:pt idx="5232">
                  <c:v>140.1223</c:v>
                </c:pt>
                <c:pt idx="5233">
                  <c:v>140.10720000000001</c:v>
                </c:pt>
                <c:pt idx="5234">
                  <c:v>140.07550000000001</c:v>
                </c:pt>
                <c:pt idx="5235">
                  <c:v>139.92869999999999</c:v>
                </c:pt>
                <c:pt idx="5236">
                  <c:v>139.83770000000001</c:v>
                </c:pt>
                <c:pt idx="5237">
                  <c:v>139.87799999999999</c:v>
                </c:pt>
                <c:pt idx="5238">
                  <c:v>139.91470000000001</c:v>
                </c:pt>
                <c:pt idx="5239">
                  <c:v>139.87819999999999</c:v>
                </c:pt>
                <c:pt idx="5240">
                  <c:v>139.92769999999999</c:v>
                </c:pt>
                <c:pt idx="5241">
                  <c:v>139.94909999999999</c:v>
                </c:pt>
                <c:pt idx="5242">
                  <c:v>139.89080000000001</c:v>
                </c:pt>
                <c:pt idx="5243">
                  <c:v>139.8621</c:v>
                </c:pt>
                <c:pt idx="5244">
                  <c:v>139.8552</c:v>
                </c:pt>
                <c:pt idx="5245">
                  <c:v>139.84379999999999</c:v>
                </c:pt>
                <c:pt idx="5246">
                  <c:v>139.83009999999999</c:v>
                </c:pt>
                <c:pt idx="5247">
                  <c:v>139.7955</c:v>
                </c:pt>
                <c:pt idx="5248">
                  <c:v>139.7758</c:v>
                </c:pt>
                <c:pt idx="5249">
                  <c:v>139.71770000000001</c:v>
                </c:pt>
                <c:pt idx="5250">
                  <c:v>139.72470000000001</c:v>
                </c:pt>
                <c:pt idx="5251">
                  <c:v>139.7739</c:v>
                </c:pt>
                <c:pt idx="5252">
                  <c:v>139.80850000000001</c:v>
                </c:pt>
                <c:pt idx="5253">
                  <c:v>139.68979999999999</c:v>
                </c:pt>
                <c:pt idx="5254">
                  <c:v>139.65299999999999</c:v>
                </c:pt>
                <c:pt idx="5255">
                  <c:v>139.74289999999999</c:v>
                </c:pt>
                <c:pt idx="5256">
                  <c:v>139.76410000000001</c:v>
                </c:pt>
                <c:pt idx="5257">
                  <c:v>139.69380000000001</c:v>
                </c:pt>
                <c:pt idx="5258">
                  <c:v>139.69499999999999</c:v>
                </c:pt>
                <c:pt idx="5259">
                  <c:v>139.77019999999999</c:v>
                </c:pt>
                <c:pt idx="5260">
                  <c:v>139.75129999999999</c:v>
                </c:pt>
                <c:pt idx="5261">
                  <c:v>139.727</c:v>
                </c:pt>
                <c:pt idx="5262">
                  <c:v>139.7353</c:v>
                </c:pt>
                <c:pt idx="5263">
                  <c:v>139.80099999999999</c:v>
                </c:pt>
                <c:pt idx="5264">
                  <c:v>139.8407</c:v>
                </c:pt>
                <c:pt idx="5265">
                  <c:v>139.755</c:v>
                </c:pt>
                <c:pt idx="5266">
                  <c:v>139.77780000000001</c:v>
                </c:pt>
                <c:pt idx="5267">
                  <c:v>139.71379999999999</c:v>
                </c:pt>
                <c:pt idx="5268">
                  <c:v>139.76900000000001</c:v>
                </c:pt>
                <c:pt idx="5269">
                  <c:v>139.69900000000001</c:v>
                </c:pt>
                <c:pt idx="5270">
                  <c:v>139.67750000000001</c:v>
                </c:pt>
                <c:pt idx="5271">
                  <c:v>139.61869999999999</c:v>
                </c:pt>
                <c:pt idx="5272">
                  <c:v>139.7295</c:v>
                </c:pt>
                <c:pt idx="5273">
                  <c:v>139.7062</c:v>
                </c:pt>
                <c:pt idx="5274">
                  <c:v>139.76240000000001</c:v>
                </c:pt>
                <c:pt idx="5275">
                  <c:v>139.6601</c:v>
                </c:pt>
                <c:pt idx="5276">
                  <c:v>139.65729999999999</c:v>
                </c:pt>
                <c:pt idx="5277">
                  <c:v>139.75319999999999</c:v>
                </c:pt>
                <c:pt idx="5278">
                  <c:v>139.76259999999999</c:v>
                </c:pt>
                <c:pt idx="5279">
                  <c:v>139.77199999999999</c:v>
                </c:pt>
                <c:pt idx="5280">
                  <c:v>139.73429999999999</c:v>
                </c:pt>
                <c:pt idx="5281">
                  <c:v>139.7004</c:v>
                </c:pt>
                <c:pt idx="5282">
                  <c:v>139.6285</c:v>
                </c:pt>
                <c:pt idx="5283">
                  <c:v>139.6172</c:v>
                </c:pt>
                <c:pt idx="5284">
                  <c:v>139.58879999999999</c:v>
                </c:pt>
                <c:pt idx="5285">
                  <c:v>139.5215</c:v>
                </c:pt>
                <c:pt idx="5286">
                  <c:v>139.60499999999999</c:v>
                </c:pt>
                <c:pt idx="5287">
                  <c:v>139.6541</c:v>
                </c:pt>
                <c:pt idx="5288">
                  <c:v>139.62370000000001</c:v>
                </c:pt>
                <c:pt idx="5289">
                  <c:v>139.6568</c:v>
                </c:pt>
                <c:pt idx="5290">
                  <c:v>139.65209999999999</c:v>
                </c:pt>
                <c:pt idx="5291">
                  <c:v>139.785</c:v>
                </c:pt>
                <c:pt idx="5292">
                  <c:v>139.6865</c:v>
                </c:pt>
                <c:pt idx="5293">
                  <c:v>139.6557</c:v>
                </c:pt>
                <c:pt idx="5294">
                  <c:v>139.59350000000001</c:v>
                </c:pt>
                <c:pt idx="5295">
                  <c:v>139.53190000000001</c:v>
                </c:pt>
                <c:pt idx="5296">
                  <c:v>139.5735</c:v>
                </c:pt>
                <c:pt idx="5297">
                  <c:v>139.5625</c:v>
                </c:pt>
                <c:pt idx="5298">
                  <c:v>139.52969999999999</c:v>
                </c:pt>
                <c:pt idx="5299">
                  <c:v>139.5745</c:v>
                </c:pt>
                <c:pt idx="5300">
                  <c:v>139.58590000000001</c:v>
                </c:pt>
                <c:pt idx="5301">
                  <c:v>139.52879999999999</c:v>
                </c:pt>
                <c:pt idx="5302">
                  <c:v>139.49340000000001</c:v>
                </c:pt>
                <c:pt idx="5303">
                  <c:v>139.53630000000001</c:v>
                </c:pt>
                <c:pt idx="5304">
                  <c:v>139.58099999999999</c:v>
                </c:pt>
                <c:pt idx="5305">
                  <c:v>139.54679999999999</c:v>
                </c:pt>
                <c:pt idx="5306">
                  <c:v>139.5718</c:v>
                </c:pt>
                <c:pt idx="5307">
                  <c:v>139.5043</c:v>
                </c:pt>
                <c:pt idx="5308">
                  <c:v>139.4426</c:v>
                </c:pt>
                <c:pt idx="5309">
                  <c:v>139.45760000000001</c:v>
                </c:pt>
                <c:pt idx="5310">
                  <c:v>139.52029999999999</c:v>
                </c:pt>
                <c:pt idx="5311">
                  <c:v>139.3845</c:v>
                </c:pt>
                <c:pt idx="5312">
                  <c:v>139.3535</c:v>
                </c:pt>
                <c:pt idx="5313">
                  <c:v>139.32239999999999</c:v>
                </c:pt>
                <c:pt idx="5314">
                  <c:v>139.36869999999999</c:v>
                </c:pt>
                <c:pt idx="5315">
                  <c:v>139.4085</c:v>
                </c:pt>
                <c:pt idx="5316">
                  <c:v>139.38679999999999</c:v>
                </c:pt>
                <c:pt idx="5317">
                  <c:v>139.38919999999999</c:v>
                </c:pt>
                <c:pt idx="5318">
                  <c:v>139.39109999999999</c:v>
                </c:pt>
                <c:pt idx="5319">
                  <c:v>139.3502</c:v>
                </c:pt>
                <c:pt idx="5320">
                  <c:v>139.29069999999999</c:v>
                </c:pt>
                <c:pt idx="5321">
                  <c:v>139.36519999999999</c:v>
                </c:pt>
                <c:pt idx="5322">
                  <c:v>139.3852</c:v>
                </c:pt>
                <c:pt idx="5323">
                  <c:v>139.33930000000001</c:v>
                </c:pt>
                <c:pt idx="5324">
                  <c:v>139.29</c:v>
                </c:pt>
                <c:pt idx="5325">
                  <c:v>139.29040000000001</c:v>
                </c:pt>
                <c:pt idx="5326">
                  <c:v>139.227</c:v>
                </c:pt>
                <c:pt idx="5327">
                  <c:v>139.2405</c:v>
                </c:pt>
                <c:pt idx="5328">
                  <c:v>139.2783</c:v>
                </c:pt>
                <c:pt idx="5329">
                  <c:v>139.27420000000001</c:v>
                </c:pt>
                <c:pt idx="5330">
                  <c:v>139.32220000000001</c:v>
                </c:pt>
                <c:pt idx="5331">
                  <c:v>139.3733</c:v>
                </c:pt>
                <c:pt idx="5332">
                  <c:v>139.39240000000001</c:v>
                </c:pt>
                <c:pt idx="5333">
                  <c:v>139.3629</c:v>
                </c:pt>
                <c:pt idx="5334">
                  <c:v>139.3459</c:v>
                </c:pt>
                <c:pt idx="5335">
                  <c:v>139.34020000000001</c:v>
                </c:pt>
                <c:pt idx="5336">
                  <c:v>139.3013</c:v>
                </c:pt>
                <c:pt idx="5337">
                  <c:v>139.2851</c:v>
                </c:pt>
                <c:pt idx="5338">
                  <c:v>139.28129999999999</c:v>
                </c:pt>
                <c:pt idx="5339">
                  <c:v>139.24440000000001</c:v>
                </c:pt>
                <c:pt idx="5340">
                  <c:v>139.2886</c:v>
                </c:pt>
                <c:pt idx="5341">
                  <c:v>139.32660000000001</c:v>
                </c:pt>
                <c:pt idx="5342">
                  <c:v>139.23920000000001</c:v>
                </c:pt>
                <c:pt idx="5343">
                  <c:v>139.28399999999999</c:v>
                </c:pt>
                <c:pt idx="5344">
                  <c:v>139.268</c:v>
                </c:pt>
                <c:pt idx="5345">
                  <c:v>139.26519999999999</c:v>
                </c:pt>
                <c:pt idx="5346">
                  <c:v>139.29650000000001</c:v>
                </c:pt>
                <c:pt idx="5347">
                  <c:v>139.3175</c:v>
                </c:pt>
                <c:pt idx="5348">
                  <c:v>139.38419999999999</c:v>
                </c:pt>
                <c:pt idx="5349">
                  <c:v>139.42580000000001</c:v>
                </c:pt>
                <c:pt idx="5350">
                  <c:v>139.4212</c:v>
                </c:pt>
                <c:pt idx="5351">
                  <c:v>139.45689999999999</c:v>
                </c:pt>
                <c:pt idx="5352">
                  <c:v>139.50909999999999</c:v>
                </c:pt>
                <c:pt idx="5353">
                  <c:v>139.4667</c:v>
                </c:pt>
                <c:pt idx="5354">
                  <c:v>139.4907</c:v>
                </c:pt>
                <c:pt idx="5355">
                  <c:v>139.4092</c:v>
                </c:pt>
                <c:pt idx="5356">
                  <c:v>139.3537</c:v>
                </c:pt>
                <c:pt idx="5357">
                  <c:v>139.33500000000001</c:v>
                </c:pt>
                <c:pt idx="5358">
                  <c:v>139.3152</c:v>
                </c:pt>
                <c:pt idx="5359">
                  <c:v>139.3143</c:v>
                </c:pt>
                <c:pt idx="5360">
                  <c:v>139.33930000000001</c:v>
                </c:pt>
                <c:pt idx="5361">
                  <c:v>139.34440000000001</c:v>
                </c:pt>
                <c:pt idx="5362">
                  <c:v>139.30359999999999</c:v>
                </c:pt>
                <c:pt idx="5363">
                  <c:v>139.23320000000001</c:v>
                </c:pt>
                <c:pt idx="5364">
                  <c:v>139.25360000000001</c:v>
                </c:pt>
                <c:pt idx="5365">
                  <c:v>139.32040000000001</c:v>
                </c:pt>
                <c:pt idx="5366">
                  <c:v>139.30879999999999</c:v>
                </c:pt>
                <c:pt idx="5367">
                  <c:v>139.26939999999999</c:v>
                </c:pt>
                <c:pt idx="5368">
                  <c:v>139.2516</c:v>
                </c:pt>
                <c:pt idx="5369">
                  <c:v>139.2998</c:v>
                </c:pt>
                <c:pt idx="5370">
                  <c:v>139.28270000000001</c:v>
                </c:pt>
                <c:pt idx="5371">
                  <c:v>139.2594</c:v>
                </c:pt>
                <c:pt idx="5372">
                  <c:v>139.23220000000001</c:v>
                </c:pt>
                <c:pt idx="5373">
                  <c:v>139.25</c:v>
                </c:pt>
                <c:pt idx="5374">
                  <c:v>139.28909999999999</c:v>
                </c:pt>
                <c:pt idx="5375">
                  <c:v>139.33869999999999</c:v>
                </c:pt>
                <c:pt idx="5376">
                  <c:v>139.3716</c:v>
                </c:pt>
                <c:pt idx="5377">
                  <c:v>139.41419999999999</c:v>
                </c:pt>
                <c:pt idx="5378">
                  <c:v>139.4024</c:v>
                </c:pt>
                <c:pt idx="5379">
                  <c:v>139.3732</c:v>
                </c:pt>
                <c:pt idx="5380">
                  <c:v>139.28479999999999</c:v>
                </c:pt>
                <c:pt idx="5381">
                  <c:v>139.29390000000001</c:v>
                </c:pt>
                <c:pt idx="5382">
                  <c:v>139.29390000000001</c:v>
                </c:pt>
                <c:pt idx="5383">
                  <c:v>139.2937</c:v>
                </c:pt>
                <c:pt idx="5384">
                  <c:v>139.2764</c:v>
                </c:pt>
                <c:pt idx="5385">
                  <c:v>139.2379</c:v>
                </c:pt>
                <c:pt idx="5386">
                  <c:v>139.25299999999999</c:v>
                </c:pt>
                <c:pt idx="5387">
                  <c:v>139.3459</c:v>
                </c:pt>
                <c:pt idx="5388">
                  <c:v>139.35890000000001</c:v>
                </c:pt>
                <c:pt idx="5389">
                  <c:v>139.37719999999999</c:v>
                </c:pt>
                <c:pt idx="5390">
                  <c:v>139.37790000000001</c:v>
                </c:pt>
                <c:pt idx="5391">
                  <c:v>139.38310000000001</c:v>
                </c:pt>
                <c:pt idx="5392">
                  <c:v>139.42330000000001</c:v>
                </c:pt>
                <c:pt idx="5393">
                  <c:v>139.44990000000001</c:v>
                </c:pt>
                <c:pt idx="5394">
                  <c:v>139.40809999999999</c:v>
                </c:pt>
                <c:pt idx="5395">
                  <c:v>139.4059</c:v>
                </c:pt>
                <c:pt idx="5396">
                  <c:v>139.4332</c:v>
                </c:pt>
                <c:pt idx="5397">
                  <c:v>139.45500000000001</c:v>
                </c:pt>
                <c:pt idx="5398">
                  <c:v>139.50810000000001</c:v>
                </c:pt>
                <c:pt idx="5399">
                  <c:v>139.3973</c:v>
                </c:pt>
                <c:pt idx="5400">
                  <c:v>139.40770000000001</c:v>
                </c:pt>
                <c:pt idx="5401">
                  <c:v>139.32339999999999</c:v>
                </c:pt>
                <c:pt idx="5402">
                  <c:v>139.38720000000001</c:v>
                </c:pt>
                <c:pt idx="5403">
                  <c:v>139.40729999999999</c:v>
                </c:pt>
                <c:pt idx="5404">
                  <c:v>139.3946</c:v>
                </c:pt>
                <c:pt idx="5405">
                  <c:v>139.31299999999999</c:v>
                </c:pt>
                <c:pt idx="5406">
                  <c:v>139.35839999999999</c:v>
                </c:pt>
                <c:pt idx="5407">
                  <c:v>139.43340000000001</c:v>
                </c:pt>
                <c:pt idx="5408">
                  <c:v>139.5164</c:v>
                </c:pt>
                <c:pt idx="5409">
                  <c:v>139.59020000000001</c:v>
                </c:pt>
                <c:pt idx="5410">
                  <c:v>139.56790000000001</c:v>
                </c:pt>
                <c:pt idx="5411">
                  <c:v>139.5076</c:v>
                </c:pt>
                <c:pt idx="5412">
                  <c:v>139.42959999999999</c:v>
                </c:pt>
                <c:pt idx="5413">
                  <c:v>139.46360000000001</c:v>
                </c:pt>
                <c:pt idx="5414">
                  <c:v>139.5188</c:v>
                </c:pt>
                <c:pt idx="5415">
                  <c:v>139.5376</c:v>
                </c:pt>
                <c:pt idx="5416">
                  <c:v>139.46510000000001</c:v>
                </c:pt>
                <c:pt idx="5417">
                  <c:v>139.48330000000001</c:v>
                </c:pt>
                <c:pt idx="5418">
                  <c:v>139.5573</c:v>
                </c:pt>
                <c:pt idx="5419">
                  <c:v>139.51820000000001</c:v>
                </c:pt>
                <c:pt idx="5420">
                  <c:v>139.4915</c:v>
                </c:pt>
                <c:pt idx="5421">
                  <c:v>139.6019</c:v>
                </c:pt>
                <c:pt idx="5422">
                  <c:v>139.60249999999999</c:v>
                </c:pt>
                <c:pt idx="5423">
                  <c:v>139.60740000000001</c:v>
                </c:pt>
                <c:pt idx="5424">
                  <c:v>139.6611</c:v>
                </c:pt>
                <c:pt idx="5425">
                  <c:v>139.73840000000001</c:v>
                </c:pt>
                <c:pt idx="5426">
                  <c:v>139.67930000000001</c:v>
                </c:pt>
                <c:pt idx="5427">
                  <c:v>139.71250000000001</c:v>
                </c:pt>
                <c:pt idx="5428">
                  <c:v>139.68940000000001</c:v>
                </c:pt>
                <c:pt idx="5429">
                  <c:v>139.6713</c:v>
                </c:pt>
                <c:pt idx="5430">
                  <c:v>139.7534</c:v>
                </c:pt>
                <c:pt idx="5431">
                  <c:v>139.79169999999999</c:v>
                </c:pt>
                <c:pt idx="5432">
                  <c:v>139.7645</c:v>
                </c:pt>
                <c:pt idx="5433">
                  <c:v>139.78489999999999</c:v>
                </c:pt>
                <c:pt idx="5434">
                  <c:v>139.78450000000001</c:v>
                </c:pt>
                <c:pt idx="5435">
                  <c:v>139.82769999999999</c:v>
                </c:pt>
                <c:pt idx="5436">
                  <c:v>139.89709999999999</c:v>
                </c:pt>
                <c:pt idx="5437">
                  <c:v>139.95009999999999</c:v>
                </c:pt>
                <c:pt idx="5438">
                  <c:v>139.9889</c:v>
                </c:pt>
                <c:pt idx="5439">
                  <c:v>140.02709999999999</c:v>
                </c:pt>
                <c:pt idx="5440">
                  <c:v>140.0155</c:v>
                </c:pt>
                <c:pt idx="5441">
                  <c:v>140.0171</c:v>
                </c:pt>
                <c:pt idx="5442">
                  <c:v>140.0316</c:v>
                </c:pt>
                <c:pt idx="5443">
                  <c:v>140.0138</c:v>
                </c:pt>
                <c:pt idx="5444">
                  <c:v>140.0016</c:v>
                </c:pt>
                <c:pt idx="5445">
                  <c:v>140.02520000000001</c:v>
                </c:pt>
                <c:pt idx="5446">
                  <c:v>140.03649999999999</c:v>
                </c:pt>
                <c:pt idx="5447">
                  <c:v>139.99090000000001</c:v>
                </c:pt>
                <c:pt idx="5448">
                  <c:v>139.89189999999999</c:v>
                </c:pt>
                <c:pt idx="5449">
                  <c:v>139.8793</c:v>
                </c:pt>
                <c:pt idx="5450">
                  <c:v>139.94460000000001</c:v>
                </c:pt>
                <c:pt idx="5451">
                  <c:v>139.9804</c:v>
                </c:pt>
                <c:pt idx="5452">
                  <c:v>139.99270000000001</c:v>
                </c:pt>
                <c:pt idx="5453">
                  <c:v>139.9821</c:v>
                </c:pt>
                <c:pt idx="5454">
                  <c:v>140.02019999999999</c:v>
                </c:pt>
                <c:pt idx="5455">
                  <c:v>140.04040000000001</c:v>
                </c:pt>
                <c:pt idx="5456">
                  <c:v>139.9863</c:v>
                </c:pt>
                <c:pt idx="5457">
                  <c:v>139.98150000000001</c:v>
                </c:pt>
                <c:pt idx="5458">
                  <c:v>140.0009</c:v>
                </c:pt>
                <c:pt idx="5459">
                  <c:v>140.02170000000001</c:v>
                </c:pt>
                <c:pt idx="5460">
                  <c:v>140.071</c:v>
                </c:pt>
                <c:pt idx="5461">
                  <c:v>140.09970000000001</c:v>
                </c:pt>
                <c:pt idx="5462">
                  <c:v>140.00880000000001</c:v>
                </c:pt>
                <c:pt idx="5463">
                  <c:v>139.99719999999999</c:v>
                </c:pt>
                <c:pt idx="5464">
                  <c:v>140.07140000000001</c:v>
                </c:pt>
                <c:pt idx="5465">
                  <c:v>140.11429999999999</c:v>
                </c:pt>
                <c:pt idx="5466">
                  <c:v>140.1617</c:v>
                </c:pt>
                <c:pt idx="5467">
                  <c:v>140.22380000000001</c:v>
                </c:pt>
                <c:pt idx="5468">
                  <c:v>140.22319999999999</c:v>
                </c:pt>
                <c:pt idx="5469">
                  <c:v>140.19470000000001</c:v>
                </c:pt>
                <c:pt idx="5470">
                  <c:v>140.22980000000001</c:v>
                </c:pt>
                <c:pt idx="5471">
                  <c:v>140.2559</c:v>
                </c:pt>
                <c:pt idx="5472">
                  <c:v>140.29570000000001</c:v>
                </c:pt>
                <c:pt idx="5473">
                  <c:v>140.28739999999999</c:v>
                </c:pt>
                <c:pt idx="5474">
                  <c:v>140.2724</c:v>
                </c:pt>
                <c:pt idx="5475">
                  <c:v>140.27610000000001</c:v>
                </c:pt>
                <c:pt idx="5476">
                  <c:v>140.27930000000001</c:v>
                </c:pt>
                <c:pt idx="5477">
                  <c:v>140.28800000000001</c:v>
                </c:pt>
                <c:pt idx="5478">
                  <c:v>140.28870000000001</c:v>
                </c:pt>
                <c:pt idx="5479">
                  <c:v>140.28960000000001</c:v>
                </c:pt>
                <c:pt idx="5480">
                  <c:v>140.3186</c:v>
                </c:pt>
                <c:pt idx="5481">
                  <c:v>140.28380000000001</c:v>
                </c:pt>
                <c:pt idx="5482">
                  <c:v>140.2706</c:v>
                </c:pt>
                <c:pt idx="5483">
                  <c:v>140.23910000000001</c:v>
                </c:pt>
                <c:pt idx="5484">
                  <c:v>140.22620000000001</c:v>
                </c:pt>
                <c:pt idx="5485">
                  <c:v>140.13560000000001</c:v>
                </c:pt>
                <c:pt idx="5486">
                  <c:v>140.10579999999999</c:v>
                </c:pt>
                <c:pt idx="5487">
                  <c:v>139.98480000000001</c:v>
                </c:pt>
                <c:pt idx="5488">
                  <c:v>140.00319999999999</c:v>
                </c:pt>
                <c:pt idx="5489">
                  <c:v>140.01910000000001</c:v>
                </c:pt>
                <c:pt idx="5490">
                  <c:v>139.9477</c:v>
                </c:pt>
                <c:pt idx="5491">
                  <c:v>139.9135</c:v>
                </c:pt>
                <c:pt idx="5492">
                  <c:v>139.84719999999999</c:v>
                </c:pt>
                <c:pt idx="5493">
                  <c:v>139.70939999999999</c:v>
                </c:pt>
                <c:pt idx="5494">
                  <c:v>139.56360000000001</c:v>
                </c:pt>
                <c:pt idx="5495">
                  <c:v>139.56800000000001</c:v>
                </c:pt>
                <c:pt idx="5496">
                  <c:v>139.46260000000001</c:v>
                </c:pt>
                <c:pt idx="5497">
                  <c:v>139.46709999999999</c:v>
                </c:pt>
                <c:pt idx="5498">
                  <c:v>139.495</c:v>
                </c:pt>
                <c:pt idx="5499">
                  <c:v>139.4</c:v>
                </c:pt>
                <c:pt idx="5500">
                  <c:v>139.38130000000001</c:v>
                </c:pt>
                <c:pt idx="5501">
                  <c:v>139.34909999999999</c:v>
                </c:pt>
                <c:pt idx="5502">
                  <c:v>139.2903</c:v>
                </c:pt>
                <c:pt idx="5503">
                  <c:v>139.15539999999999</c:v>
                </c:pt>
                <c:pt idx="5504">
                  <c:v>139.0069</c:v>
                </c:pt>
                <c:pt idx="5505">
                  <c:v>138.99459999999999</c:v>
                </c:pt>
                <c:pt idx="5506">
                  <c:v>139.02539999999999</c:v>
                </c:pt>
                <c:pt idx="5507">
                  <c:v>139.01949999999999</c:v>
                </c:pt>
                <c:pt idx="5508">
                  <c:v>139.0301</c:v>
                </c:pt>
                <c:pt idx="5509">
                  <c:v>138.78809999999999</c:v>
                </c:pt>
                <c:pt idx="5510">
                  <c:v>138.68780000000001</c:v>
                </c:pt>
                <c:pt idx="5511">
                  <c:v>138.70529999999999</c:v>
                </c:pt>
                <c:pt idx="5512">
                  <c:v>138.72309999999999</c:v>
                </c:pt>
                <c:pt idx="5513">
                  <c:v>138.6688</c:v>
                </c:pt>
                <c:pt idx="5514">
                  <c:v>138.5393</c:v>
                </c:pt>
                <c:pt idx="5515">
                  <c:v>138.42699999999999</c:v>
                </c:pt>
                <c:pt idx="5516">
                  <c:v>138.3229</c:v>
                </c:pt>
                <c:pt idx="5517">
                  <c:v>138.2816</c:v>
                </c:pt>
                <c:pt idx="5518">
                  <c:v>138.25540000000001</c:v>
                </c:pt>
                <c:pt idx="5519">
                  <c:v>138.1763</c:v>
                </c:pt>
                <c:pt idx="5520">
                  <c:v>138.155</c:v>
                </c:pt>
                <c:pt idx="5521">
                  <c:v>138.17169999999999</c:v>
                </c:pt>
                <c:pt idx="5522">
                  <c:v>138.16370000000001</c:v>
                </c:pt>
                <c:pt idx="5523">
                  <c:v>138.05160000000001</c:v>
                </c:pt>
                <c:pt idx="5524">
                  <c:v>137.898</c:v>
                </c:pt>
                <c:pt idx="5525">
                  <c:v>137.89590000000001</c:v>
                </c:pt>
                <c:pt idx="5526">
                  <c:v>137.89089999999999</c:v>
                </c:pt>
                <c:pt idx="5527">
                  <c:v>137.8475</c:v>
                </c:pt>
                <c:pt idx="5528">
                  <c:v>137.73400000000001</c:v>
                </c:pt>
                <c:pt idx="5529">
                  <c:v>137.7193</c:v>
                </c:pt>
                <c:pt idx="5530">
                  <c:v>137.6378</c:v>
                </c:pt>
                <c:pt idx="5531">
                  <c:v>137.61439999999999</c:v>
                </c:pt>
                <c:pt idx="5532">
                  <c:v>137.59049999999999</c:v>
                </c:pt>
                <c:pt idx="5533">
                  <c:v>137.62540000000001</c:v>
                </c:pt>
                <c:pt idx="5534">
                  <c:v>137.65450000000001</c:v>
                </c:pt>
                <c:pt idx="5535">
                  <c:v>137.6189</c:v>
                </c:pt>
                <c:pt idx="5536">
                  <c:v>137.56809999999999</c:v>
                </c:pt>
                <c:pt idx="5537">
                  <c:v>137.44390000000001</c:v>
                </c:pt>
                <c:pt idx="5538">
                  <c:v>137.49090000000001</c:v>
                </c:pt>
                <c:pt idx="5539">
                  <c:v>137.47829999999999</c:v>
                </c:pt>
                <c:pt idx="5540">
                  <c:v>137.4503</c:v>
                </c:pt>
                <c:pt idx="5541">
                  <c:v>137.34180000000001</c:v>
                </c:pt>
                <c:pt idx="5542">
                  <c:v>137.3039</c:v>
                </c:pt>
                <c:pt idx="5543">
                  <c:v>137.27510000000001</c:v>
                </c:pt>
                <c:pt idx="5544">
                  <c:v>137.2062</c:v>
                </c:pt>
                <c:pt idx="5545">
                  <c:v>137.15639999999999</c:v>
                </c:pt>
                <c:pt idx="5546">
                  <c:v>137.2055</c:v>
                </c:pt>
                <c:pt idx="5547">
                  <c:v>137.22229999999999</c:v>
                </c:pt>
                <c:pt idx="5548">
                  <c:v>137.17449999999999</c:v>
                </c:pt>
                <c:pt idx="5549">
                  <c:v>137.15129999999999</c:v>
                </c:pt>
                <c:pt idx="5550">
                  <c:v>137.07560000000001</c:v>
                </c:pt>
                <c:pt idx="5551">
                  <c:v>137.1036</c:v>
                </c:pt>
                <c:pt idx="5552">
                  <c:v>137.05590000000001</c:v>
                </c:pt>
                <c:pt idx="5553">
                  <c:v>137.01159999999999</c:v>
                </c:pt>
                <c:pt idx="5554">
                  <c:v>136.9907</c:v>
                </c:pt>
                <c:pt idx="5555">
                  <c:v>136.92189999999999</c:v>
                </c:pt>
                <c:pt idx="5556">
                  <c:v>136.88579999999999</c:v>
                </c:pt>
                <c:pt idx="5557">
                  <c:v>136.83580000000001</c:v>
                </c:pt>
                <c:pt idx="5558">
                  <c:v>136.79259999999999</c:v>
                </c:pt>
                <c:pt idx="5559">
                  <c:v>136.8357</c:v>
                </c:pt>
                <c:pt idx="5560">
                  <c:v>136.8124</c:v>
                </c:pt>
                <c:pt idx="5561">
                  <c:v>136.8005</c:v>
                </c:pt>
                <c:pt idx="5562">
                  <c:v>136.72479999999999</c:v>
                </c:pt>
                <c:pt idx="5563">
                  <c:v>136.67500000000001</c:v>
                </c:pt>
                <c:pt idx="5564">
                  <c:v>136.54830000000001</c:v>
                </c:pt>
                <c:pt idx="5565">
                  <c:v>136.4658</c:v>
                </c:pt>
                <c:pt idx="5566">
                  <c:v>136.46350000000001</c:v>
                </c:pt>
                <c:pt idx="5567">
                  <c:v>136.53890000000001</c:v>
                </c:pt>
                <c:pt idx="5568">
                  <c:v>136.54689999999999</c:v>
                </c:pt>
                <c:pt idx="5569">
                  <c:v>136.51840000000001</c:v>
                </c:pt>
                <c:pt idx="5570">
                  <c:v>136.47229999999999</c:v>
                </c:pt>
                <c:pt idx="5571">
                  <c:v>136.32380000000001</c:v>
                </c:pt>
                <c:pt idx="5572">
                  <c:v>136.23259999999999</c:v>
                </c:pt>
                <c:pt idx="5573">
                  <c:v>136.2099</c:v>
                </c:pt>
                <c:pt idx="5574">
                  <c:v>136.3366</c:v>
                </c:pt>
                <c:pt idx="5575">
                  <c:v>136.32939999999999</c:v>
                </c:pt>
                <c:pt idx="5576">
                  <c:v>136.2955</c:v>
                </c:pt>
                <c:pt idx="5577">
                  <c:v>136.22239999999999</c:v>
                </c:pt>
                <c:pt idx="5578">
                  <c:v>136.2269</c:v>
                </c:pt>
                <c:pt idx="5579">
                  <c:v>136.1206</c:v>
                </c:pt>
                <c:pt idx="5580">
                  <c:v>136.10079999999999</c:v>
                </c:pt>
                <c:pt idx="5581">
                  <c:v>136.01949999999999</c:v>
                </c:pt>
                <c:pt idx="5582">
                  <c:v>135.94049999999999</c:v>
                </c:pt>
                <c:pt idx="5583">
                  <c:v>135.9409</c:v>
                </c:pt>
                <c:pt idx="5584">
                  <c:v>135.9426</c:v>
                </c:pt>
                <c:pt idx="5585">
                  <c:v>135.97059999999999</c:v>
                </c:pt>
                <c:pt idx="5586">
                  <c:v>136.0121</c:v>
                </c:pt>
                <c:pt idx="5587">
                  <c:v>135.97049999999999</c:v>
                </c:pt>
                <c:pt idx="5588">
                  <c:v>135.96180000000001</c:v>
                </c:pt>
                <c:pt idx="5589">
                  <c:v>135.92250000000001</c:v>
                </c:pt>
                <c:pt idx="5590">
                  <c:v>135.92910000000001</c:v>
                </c:pt>
                <c:pt idx="5591">
                  <c:v>135.93199999999999</c:v>
                </c:pt>
                <c:pt idx="5592">
                  <c:v>136.01159999999999</c:v>
                </c:pt>
                <c:pt idx="5593">
                  <c:v>136.02610000000001</c:v>
                </c:pt>
                <c:pt idx="5594">
                  <c:v>136.03479999999999</c:v>
                </c:pt>
                <c:pt idx="5595">
                  <c:v>136.02189999999999</c:v>
                </c:pt>
                <c:pt idx="5596">
                  <c:v>135.87559999999999</c:v>
                </c:pt>
                <c:pt idx="5597">
                  <c:v>135.69929999999999</c:v>
                </c:pt>
                <c:pt idx="5598">
                  <c:v>135.61670000000001</c:v>
                </c:pt>
                <c:pt idx="5599">
                  <c:v>135.66499999999999</c:v>
                </c:pt>
                <c:pt idx="5600">
                  <c:v>135.62200000000001</c:v>
                </c:pt>
                <c:pt idx="5601">
                  <c:v>135.48679999999999</c:v>
                </c:pt>
                <c:pt idx="5602">
                  <c:v>135.4391</c:v>
                </c:pt>
                <c:pt idx="5603">
                  <c:v>135.4169</c:v>
                </c:pt>
                <c:pt idx="5604">
                  <c:v>135.22040000000001</c:v>
                </c:pt>
                <c:pt idx="5605">
                  <c:v>135.18039999999999</c:v>
                </c:pt>
                <c:pt idx="5606">
                  <c:v>135.23330000000001</c:v>
                </c:pt>
                <c:pt idx="5607">
                  <c:v>135.25049999999999</c:v>
                </c:pt>
                <c:pt idx="5608">
                  <c:v>135.1677</c:v>
                </c:pt>
                <c:pt idx="5609">
                  <c:v>135.15129999999999</c:v>
                </c:pt>
                <c:pt idx="5610">
                  <c:v>135.09829999999999</c:v>
                </c:pt>
                <c:pt idx="5611">
                  <c:v>135.06909999999999</c:v>
                </c:pt>
                <c:pt idx="5612">
                  <c:v>135.05179999999999</c:v>
                </c:pt>
                <c:pt idx="5613">
                  <c:v>134.9873</c:v>
                </c:pt>
                <c:pt idx="5614">
                  <c:v>134.8768</c:v>
                </c:pt>
                <c:pt idx="5615">
                  <c:v>134.80000000000001</c:v>
                </c:pt>
                <c:pt idx="5616">
                  <c:v>134.68090000000001</c:v>
                </c:pt>
                <c:pt idx="5617">
                  <c:v>134.76249999999999</c:v>
                </c:pt>
                <c:pt idx="5618">
                  <c:v>134.8783</c:v>
                </c:pt>
                <c:pt idx="5619">
                  <c:v>134.88560000000001</c:v>
                </c:pt>
                <c:pt idx="5620">
                  <c:v>134.75190000000001</c:v>
                </c:pt>
                <c:pt idx="5621">
                  <c:v>134.65180000000001</c:v>
                </c:pt>
                <c:pt idx="5622">
                  <c:v>134.67619999999999</c:v>
                </c:pt>
                <c:pt idx="5623">
                  <c:v>134.7413</c:v>
                </c:pt>
                <c:pt idx="5624">
                  <c:v>134.69450000000001</c:v>
                </c:pt>
                <c:pt idx="5625">
                  <c:v>134.61449999999999</c:v>
                </c:pt>
                <c:pt idx="5626">
                  <c:v>134.50720000000001</c:v>
                </c:pt>
                <c:pt idx="5627">
                  <c:v>134.5033</c:v>
                </c:pt>
                <c:pt idx="5628">
                  <c:v>134.50470000000001</c:v>
                </c:pt>
                <c:pt idx="5629">
                  <c:v>134.45650000000001</c:v>
                </c:pt>
                <c:pt idx="5630">
                  <c:v>134.42420000000001</c:v>
                </c:pt>
                <c:pt idx="5631">
                  <c:v>134.45869999999999</c:v>
                </c:pt>
                <c:pt idx="5632">
                  <c:v>134.43770000000001</c:v>
                </c:pt>
                <c:pt idx="5633">
                  <c:v>134.2936</c:v>
                </c:pt>
                <c:pt idx="5634">
                  <c:v>134.375</c:v>
                </c:pt>
                <c:pt idx="5635">
                  <c:v>134.33000000000001</c:v>
                </c:pt>
                <c:pt idx="5636">
                  <c:v>134.2698</c:v>
                </c:pt>
                <c:pt idx="5637">
                  <c:v>134.239</c:v>
                </c:pt>
                <c:pt idx="5638">
                  <c:v>134.18680000000001</c:v>
                </c:pt>
                <c:pt idx="5639">
                  <c:v>134.18469999999999</c:v>
                </c:pt>
                <c:pt idx="5640">
                  <c:v>134.15190000000001</c:v>
                </c:pt>
                <c:pt idx="5641">
                  <c:v>134.0941</c:v>
                </c:pt>
                <c:pt idx="5642">
                  <c:v>134.03620000000001</c:v>
                </c:pt>
                <c:pt idx="5643">
                  <c:v>134.0291</c:v>
                </c:pt>
                <c:pt idx="5644">
                  <c:v>134.0361</c:v>
                </c:pt>
                <c:pt idx="5645">
                  <c:v>134.113</c:v>
                </c:pt>
                <c:pt idx="5646">
                  <c:v>134.11799999999999</c:v>
                </c:pt>
                <c:pt idx="5647">
                  <c:v>134.15549999999999</c:v>
                </c:pt>
                <c:pt idx="5648">
                  <c:v>134.18109999999999</c:v>
                </c:pt>
                <c:pt idx="5649">
                  <c:v>134.24180000000001</c:v>
                </c:pt>
                <c:pt idx="5650">
                  <c:v>134.22069999999999</c:v>
                </c:pt>
                <c:pt idx="5651">
                  <c:v>134.1747</c:v>
                </c:pt>
                <c:pt idx="5652">
                  <c:v>134.11019999999999</c:v>
                </c:pt>
                <c:pt idx="5653">
                  <c:v>134.05099999999999</c:v>
                </c:pt>
                <c:pt idx="5654">
                  <c:v>134.05330000000001</c:v>
                </c:pt>
                <c:pt idx="5655">
                  <c:v>134.04239999999999</c:v>
                </c:pt>
                <c:pt idx="5656">
                  <c:v>133.99950000000001</c:v>
                </c:pt>
                <c:pt idx="5657">
                  <c:v>133.9348</c:v>
                </c:pt>
                <c:pt idx="5658">
                  <c:v>133.92250000000001</c:v>
                </c:pt>
                <c:pt idx="5659">
                  <c:v>133.91139999999999</c:v>
                </c:pt>
                <c:pt idx="5660">
                  <c:v>133.89089999999999</c:v>
                </c:pt>
                <c:pt idx="5661">
                  <c:v>133.89580000000001</c:v>
                </c:pt>
                <c:pt idx="5662">
                  <c:v>133.86699999999999</c:v>
                </c:pt>
                <c:pt idx="5663">
                  <c:v>133.8535</c:v>
                </c:pt>
                <c:pt idx="5664">
                  <c:v>133.86490000000001</c:v>
                </c:pt>
                <c:pt idx="5665">
                  <c:v>133.87389999999999</c:v>
                </c:pt>
                <c:pt idx="5666">
                  <c:v>133.83690000000001</c:v>
                </c:pt>
                <c:pt idx="5667">
                  <c:v>133.77090000000001</c:v>
                </c:pt>
                <c:pt idx="5668">
                  <c:v>133.6985</c:v>
                </c:pt>
                <c:pt idx="5669">
                  <c:v>133.69730000000001</c:v>
                </c:pt>
                <c:pt idx="5670">
                  <c:v>133.75899999999999</c:v>
                </c:pt>
                <c:pt idx="5671">
                  <c:v>133.72810000000001</c:v>
                </c:pt>
                <c:pt idx="5672">
                  <c:v>133.71080000000001</c:v>
                </c:pt>
                <c:pt idx="5673">
                  <c:v>133.7081</c:v>
                </c:pt>
                <c:pt idx="5674">
                  <c:v>133.6696</c:v>
                </c:pt>
                <c:pt idx="5675">
                  <c:v>133.7259</c:v>
                </c:pt>
                <c:pt idx="5676">
                  <c:v>133.66249999999999</c:v>
                </c:pt>
                <c:pt idx="5677">
                  <c:v>133.66370000000001</c:v>
                </c:pt>
                <c:pt idx="5678">
                  <c:v>133.6935</c:v>
                </c:pt>
                <c:pt idx="5679">
                  <c:v>133.64609999999999</c:v>
                </c:pt>
                <c:pt idx="5680">
                  <c:v>133.6026</c:v>
                </c:pt>
                <c:pt idx="5681">
                  <c:v>133.54400000000001</c:v>
                </c:pt>
                <c:pt idx="5682">
                  <c:v>133.50149999999999</c:v>
                </c:pt>
                <c:pt idx="5683">
                  <c:v>133.53800000000001</c:v>
                </c:pt>
                <c:pt idx="5684">
                  <c:v>133.54349999999999</c:v>
                </c:pt>
                <c:pt idx="5685">
                  <c:v>133.58590000000001</c:v>
                </c:pt>
                <c:pt idx="5686">
                  <c:v>133.5926</c:v>
                </c:pt>
                <c:pt idx="5687">
                  <c:v>133.63200000000001</c:v>
                </c:pt>
                <c:pt idx="5688">
                  <c:v>133.58199999999999</c:v>
                </c:pt>
                <c:pt idx="5689">
                  <c:v>133.6028</c:v>
                </c:pt>
                <c:pt idx="5690">
                  <c:v>133.56800000000001</c:v>
                </c:pt>
                <c:pt idx="5691">
                  <c:v>133.4821</c:v>
                </c:pt>
                <c:pt idx="5692">
                  <c:v>133.5035</c:v>
                </c:pt>
                <c:pt idx="5693">
                  <c:v>133.4708</c:v>
                </c:pt>
                <c:pt idx="5694">
                  <c:v>133.44579999999999</c:v>
                </c:pt>
                <c:pt idx="5695">
                  <c:v>133.43979999999999</c:v>
                </c:pt>
                <c:pt idx="5696">
                  <c:v>133.46690000000001</c:v>
                </c:pt>
                <c:pt idx="5697">
                  <c:v>133.4588</c:v>
                </c:pt>
                <c:pt idx="5698">
                  <c:v>133.4693</c:v>
                </c:pt>
                <c:pt idx="5699">
                  <c:v>133.4308</c:v>
                </c:pt>
                <c:pt idx="5700">
                  <c:v>133.39619999999999</c:v>
                </c:pt>
                <c:pt idx="5701">
                  <c:v>133.29920000000001</c:v>
                </c:pt>
                <c:pt idx="5702">
                  <c:v>133.33250000000001</c:v>
                </c:pt>
                <c:pt idx="5703">
                  <c:v>133.41040000000001</c:v>
                </c:pt>
                <c:pt idx="5704">
                  <c:v>133.40809999999999</c:v>
                </c:pt>
                <c:pt idx="5705">
                  <c:v>133.38310000000001</c:v>
                </c:pt>
                <c:pt idx="5706">
                  <c:v>133.38210000000001</c:v>
                </c:pt>
                <c:pt idx="5707">
                  <c:v>133.37350000000001</c:v>
                </c:pt>
                <c:pt idx="5708">
                  <c:v>133.39789999999999</c:v>
                </c:pt>
                <c:pt idx="5709">
                  <c:v>133.3819</c:v>
                </c:pt>
                <c:pt idx="5710">
                  <c:v>133.41730000000001</c:v>
                </c:pt>
                <c:pt idx="5711">
                  <c:v>133.4615</c:v>
                </c:pt>
                <c:pt idx="5712">
                  <c:v>133.49520000000001</c:v>
                </c:pt>
                <c:pt idx="5713">
                  <c:v>133.47839999999999</c:v>
                </c:pt>
                <c:pt idx="5714">
                  <c:v>133.4735</c:v>
                </c:pt>
                <c:pt idx="5715">
                  <c:v>133.4853</c:v>
                </c:pt>
                <c:pt idx="5716">
                  <c:v>133.4188</c:v>
                </c:pt>
                <c:pt idx="5717">
                  <c:v>133.41</c:v>
                </c:pt>
                <c:pt idx="5718">
                  <c:v>133.43600000000001</c:v>
                </c:pt>
                <c:pt idx="5719">
                  <c:v>133.31819999999999</c:v>
                </c:pt>
                <c:pt idx="5720">
                  <c:v>133.40379999999999</c:v>
                </c:pt>
                <c:pt idx="5721">
                  <c:v>133.5264</c:v>
                </c:pt>
                <c:pt idx="5722">
                  <c:v>133.55529999999999</c:v>
                </c:pt>
                <c:pt idx="5723">
                  <c:v>133.5463</c:v>
                </c:pt>
                <c:pt idx="5724">
                  <c:v>133.459</c:v>
                </c:pt>
                <c:pt idx="5725">
                  <c:v>133.4058</c:v>
                </c:pt>
                <c:pt idx="5726">
                  <c:v>133.3946</c:v>
                </c:pt>
                <c:pt idx="5727">
                  <c:v>133.4332</c:v>
                </c:pt>
                <c:pt idx="5728">
                  <c:v>133.38290000000001</c:v>
                </c:pt>
                <c:pt idx="5729">
                  <c:v>133.34549999999999</c:v>
                </c:pt>
                <c:pt idx="5730">
                  <c:v>133.39779999999999</c:v>
                </c:pt>
                <c:pt idx="5731">
                  <c:v>133.4203</c:v>
                </c:pt>
                <c:pt idx="5732">
                  <c:v>133.39609999999999</c:v>
                </c:pt>
                <c:pt idx="5733">
                  <c:v>133.417</c:v>
                </c:pt>
                <c:pt idx="5734">
                  <c:v>133.441</c:v>
                </c:pt>
                <c:pt idx="5735">
                  <c:v>133.4034</c:v>
                </c:pt>
                <c:pt idx="5736">
                  <c:v>133.4485</c:v>
                </c:pt>
                <c:pt idx="5737">
                  <c:v>133.4297</c:v>
                </c:pt>
                <c:pt idx="5738">
                  <c:v>133.3211</c:v>
                </c:pt>
                <c:pt idx="5739">
                  <c:v>133.26779999999999</c:v>
                </c:pt>
                <c:pt idx="5740">
                  <c:v>133.2039</c:v>
                </c:pt>
                <c:pt idx="5741">
                  <c:v>133.24100000000001</c:v>
                </c:pt>
                <c:pt idx="5742">
                  <c:v>133.32310000000001</c:v>
                </c:pt>
                <c:pt idx="5743">
                  <c:v>133.25049999999999</c:v>
                </c:pt>
                <c:pt idx="5744">
                  <c:v>133.27770000000001</c:v>
                </c:pt>
                <c:pt idx="5745">
                  <c:v>133.2835</c:v>
                </c:pt>
                <c:pt idx="5746">
                  <c:v>133.3184</c:v>
                </c:pt>
                <c:pt idx="5747">
                  <c:v>133.303</c:v>
                </c:pt>
                <c:pt idx="5748">
                  <c:v>133.18340000000001</c:v>
                </c:pt>
                <c:pt idx="5749">
                  <c:v>133.23740000000001</c:v>
                </c:pt>
                <c:pt idx="5750">
                  <c:v>133.24950000000001</c:v>
                </c:pt>
                <c:pt idx="5751">
                  <c:v>133.24520000000001</c:v>
                </c:pt>
                <c:pt idx="5752">
                  <c:v>133.3246</c:v>
                </c:pt>
                <c:pt idx="5753">
                  <c:v>133.3186</c:v>
                </c:pt>
                <c:pt idx="5754">
                  <c:v>133.36689999999999</c:v>
                </c:pt>
                <c:pt idx="5755">
                  <c:v>133.43969999999999</c:v>
                </c:pt>
                <c:pt idx="5756">
                  <c:v>133.49080000000001</c:v>
                </c:pt>
                <c:pt idx="5757">
                  <c:v>133.51660000000001</c:v>
                </c:pt>
                <c:pt idx="5758">
                  <c:v>133.45500000000001</c:v>
                </c:pt>
                <c:pt idx="5759">
                  <c:v>133.40090000000001</c:v>
                </c:pt>
                <c:pt idx="5760">
                  <c:v>133.43979999999999</c:v>
                </c:pt>
                <c:pt idx="5761">
                  <c:v>133.4366</c:v>
                </c:pt>
                <c:pt idx="5762">
                  <c:v>133.4725</c:v>
                </c:pt>
                <c:pt idx="5763">
                  <c:v>133.40819999999999</c:v>
                </c:pt>
                <c:pt idx="5764">
                  <c:v>133.36340000000001</c:v>
                </c:pt>
                <c:pt idx="5765">
                  <c:v>133.23140000000001</c:v>
                </c:pt>
                <c:pt idx="5766">
                  <c:v>133.21100000000001</c:v>
                </c:pt>
                <c:pt idx="5767">
                  <c:v>133.25110000000001</c:v>
                </c:pt>
                <c:pt idx="5768">
                  <c:v>133.2715</c:v>
                </c:pt>
                <c:pt idx="5769">
                  <c:v>133.32810000000001</c:v>
                </c:pt>
                <c:pt idx="5770">
                  <c:v>133.34649999999999</c:v>
                </c:pt>
                <c:pt idx="5771">
                  <c:v>133.35759999999999</c:v>
                </c:pt>
                <c:pt idx="5772">
                  <c:v>133.38300000000001</c:v>
                </c:pt>
                <c:pt idx="5773">
                  <c:v>133.40100000000001</c:v>
                </c:pt>
                <c:pt idx="5774">
                  <c:v>133.3991</c:v>
                </c:pt>
                <c:pt idx="5775">
                  <c:v>133.2936</c:v>
                </c:pt>
                <c:pt idx="5776">
                  <c:v>133.2527</c:v>
                </c:pt>
                <c:pt idx="5777">
                  <c:v>133.27680000000001</c:v>
                </c:pt>
                <c:pt idx="5778">
                  <c:v>133.2902</c:v>
                </c:pt>
                <c:pt idx="5779">
                  <c:v>133.27690000000001</c:v>
                </c:pt>
                <c:pt idx="5780">
                  <c:v>133.2526</c:v>
                </c:pt>
                <c:pt idx="5781">
                  <c:v>133.18170000000001</c:v>
                </c:pt>
                <c:pt idx="5782">
                  <c:v>133.2176</c:v>
                </c:pt>
                <c:pt idx="5783">
                  <c:v>133.1618</c:v>
                </c:pt>
                <c:pt idx="5784">
                  <c:v>133.19649999999999</c:v>
                </c:pt>
                <c:pt idx="5785">
                  <c:v>133.19669999999999</c:v>
                </c:pt>
                <c:pt idx="5786">
                  <c:v>133.10579999999999</c:v>
                </c:pt>
                <c:pt idx="5787">
                  <c:v>133.11199999999999</c:v>
                </c:pt>
                <c:pt idx="5788">
                  <c:v>133.13390000000001</c:v>
                </c:pt>
                <c:pt idx="5789">
                  <c:v>133.1583</c:v>
                </c:pt>
                <c:pt idx="5790">
                  <c:v>133.19200000000001</c:v>
                </c:pt>
                <c:pt idx="5791">
                  <c:v>133.21860000000001</c:v>
                </c:pt>
                <c:pt idx="5792">
                  <c:v>133.1532</c:v>
                </c:pt>
                <c:pt idx="5793">
                  <c:v>133.14160000000001</c:v>
                </c:pt>
                <c:pt idx="5794">
                  <c:v>133.1472</c:v>
                </c:pt>
                <c:pt idx="5795">
                  <c:v>133.1765</c:v>
                </c:pt>
                <c:pt idx="5796">
                  <c:v>133.1865</c:v>
                </c:pt>
                <c:pt idx="5797">
                  <c:v>133.18109999999999</c:v>
                </c:pt>
                <c:pt idx="5798">
                  <c:v>133.13319999999999</c:v>
                </c:pt>
                <c:pt idx="5799">
                  <c:v>133.19</c:v>
                </c:pt>
                <c:pt idx="5800">
                  <c:v>133.26820000000001</c:v>
                </c:pt>
                <c:pt idx="5801">
                  <c:v>133.34690000000001</c:v>
                </c:pt>
                <c:pt idx="5802">
                  <c:v>133.31890000000001</c:v>
                </c:pt>
                <c:pt idx="5803">
                  <c:v>133.2885</c:v>
                </c:pt>
                <c:pt idx="5804">
                  <c:v>133.25890000000001</c:v>
                </c:pt>
                <c:pt idx="5805">
                  <c:v>133.22970000000001</c:v>
                </c:pt>
                <c:pt idx="5806">
                  <c:v>133.21719999999999</c:v>
                </c:pt>
                <c:pt idx="5807">
                  <c:v>133.2227</c:v>
                </c:pt>
                <c:pt idx="5808">
                  <c:v>133.2543</c:v>
                </c:pt>
                <c:pt idx="5809">
                  <c:v>133.29429999999999</c:v>
                </c:pt>
                <c:pt idx="5810">
                  <c:v>133.28460000000001</c:v>
                </c:pt>
                <c:pt idx="5811">
                  <c:v>133.28809999999999</c:v>
                </c:pt>
                <c:pt idx="5812">
                  <c:v>133.30240000000001</c:v>
                </c:pt>
                <c:pt idx="5813">
                  <c:v>133.3912</c:v>
                </c:pt>
                <c:pt idx="5814">
                  <c:v>133.42490000000001</c:v>
                </c:pt>
                <c:pt idx="5815">
                  <c:v>133.46090000000001</c:v>
                </c:pt>
                <c:pt idx="5816">
                  <c:v>133.4607</c:v>
                </c:pt>
                <c:pt idx="5817">
                  <c:v>133.416</c:v>
                </c:pt>
                <c:pt idx="5818">
                  <c:v>133.37</c:v>
                </c:pt>
                <c:pt idx="5819">
                  <c:v>133.39439999999999</c:v>
                </c:pt>
                <c:pt idx="5820">
                  <c:v>133.36240000000001</c:v>
                </c:pt>
                <c:pt idx="5821">
                  <c:v>133.39959999999999</c:v>
                </c:pt>
                <c:pt idx="5822">
                  <c:v>133.38990000000001</c:v>
                </c:pt>
                <c:pt idx="5823">
                  <c:v>133.31720000000001</c:v>
                </c:pt>
                <c:pt idx="5824">
                  <c:v>133.32939999999999</c:v>
                </c:pt>
                <c:pt idx="5825">
                  <c:v>133.36760000000001</c:v>
                </c:pt>
                <c:pt idx="5826">
                  <c:v>133.3348</c:v>
                </c:pt>
                <c:pt idx="5827">
                  <c:v>133.2893</c:v>
                </c:pt>
                <c:pt idx="5828">
                  <c:v>133.20949999999999</c:v>
                </c:pt>
                <c:pt idx="5829">
                  <c:v>133.21250000000001</c:v>
                </c:pt>
                <c:pt idx="5830">
                  <c:v>133.2527</c:v>
                </c:pt>
                <c:pt idx="5831">
                  <c:v>133.31950000000001</c:v>
                </c:pt>
                <c:pt idx="5832">
                  <c:v>133.31460000000001</c:v>
                </c:pt>
                <c:pt idx="5833">
                  <c:v>133.26669999999999</c:v>
                </c:pt>
                <c:pt idx="5834">
                  <c:v>133.27440000000001</c:v>
                </c:pt>
                <c:pt idx="5835">
                  <c:v>133.35489999999999</c:v>
                </c:pt>
                <c:pt idx="5836">
                  <c:v>133.38079999999999</c:v>
                </c:pt>
                <c:pt idx="5837">
                  <c:v>133.42660000000001</c:v>
                </c:pt>
                <c:pt idx="5838">
                  <c:v>133.44669999999999</c:v>
                </c:pt>
                <c:pt idx="5839">
                  <c:v>133.4718</c:v>
                </c:pt>
                <c:pt idx="5840">
                  <c:v>133.488</c:v>
                </c:pt>
                <c:pt idx="5841">
                  <c:v>133.4425</c:v>
                </c:pt>
                <c:pt idx="5842">
                  <c:v>133.465</c:v>
                </c:pt>
                <c:pt idx="5843">
                  <c:v>133.47110000000001</c:v>
                </c:pt>
                <c:pt idx="5844">
                  <c:v>133.54239999999999</c:v>
                </c:pt>
                <c:pt idx="5845">
                  <c:v>133.54419999999999</c:v>
                </c:pt>
                <c:pt idx="5846">
                  <c:v>133.52850000000001</c:v>
                </c:pt>
                <c:pt idx="5847">
                  <c:v>133.56630000000001</c:v>
                </c:pt>
                <c:pt idx="5848">
                  <c:v>133.60220000000001</c:v>
                </c:pt>
                <c:pt idx="5849">
                  <c:v>133.56290000000001</c:v>
                </c:pt>
                <c:pt idx="5850">
                  <c:v>133.54050000000001</c:v>
                </c:pt>
                <c:pt idx="5851">
                  <c:v>133.5677</c:v>
                </c:pt>
                <c:pt idx="5852">
                  <c:v>133.5949</c:v>
                </c:pt>
                <c:pt idx="5853">
                  <c:v>133.5839</c:v>
                </c:pt>
                <c:pt idx="5854">
                  <c:v>133.59630000000001</c:v>
                </c:pt>
                <c:pt idx="5855">
                  <c:v>133.58320000000001</c:v>
                </c:pt>
                <c:pt idx="5856">
                  <c:v>133.56389999999999</c:v>
                </c:pt>
                <c:pt idx="5857">
                  <c:v>133.5027</c:v>
                </c:pt>
                <c:pt idx="5858">
                  <c:v>133.51079999999999</c:v>
                </c:pt>
                <c:pt idx="5859">
                  <c:v>133.51740000000001</c:v>
                </c:pt>
                <c:pt idx="5860">
                  <c:v>133.51599999999999</c:v>
                </c:pt>
                <c:pt idx="5861">
                  <c:v>133.6182</c:v>
                </c:pt>
                <c:pt idx="5862">
                  <c:v>133.65309999999999</c:v>
                </c:pt>
                <c:pt idx="5863">
                  <c:v>133.66220000000001</c:v>
                </c:pt>
                <c:pt idx="5864">
                  <c:v>133.6285</c:v>
                </c:pt>
                <c:pt idx="5865">
                  <c:v>133.68100000000001</c:v>
                </c:pt>
                <c:pt idx="5866">
                  <c:v>133.6918</c:v>
                </c:pt>
                <c:pt idx="5867">
                  <c:v>133.6876</c:v>
                </c:pt>
                <c:pt idx="5868">
                  <c:v>133.714</c:v>
                </c:pt>
                <c:pt idx="5869">
                  <c:v>133.6782</c:v>
                </c:pt>
                <c:pt idx="5870">
                  <c:v>133.67580000000001</c:v>
                </c:pt>
                <c:pt idx="5871">
                  <c:v>133.7028</c:v>
                </c:pt>
                <c:pt idx="5872">
                  <c:v>133.7277</c:v>
                </c:pt>
                <c:pt idx="5873">
                  <c:v>133.70009999999999</c:v>
                </c:pt>
                <c:pt idx="5874">
                  <c:v>133.70570000000001</c:v>
                </c:pt>
                <c:pt idx="5875">
                  <c:v>133.69800000000001</c:v>
                </c:pt>
                <c:pt idx="5876">
                  <c:v>133.76599999999999</c:v>
                </c:pt>
                <c:pt idx="5877">
                  <c:v>133.80160000000001</c:v>
                </c:pt>
                <c:pt idx="5878">
                  <c:v>133.8365</c:v>
                </c:pt>
                <c:pt idx="5879">
                  <c:v>133.78989999999999</c:v>
                </c:pt>
                <c:pt idx="5880">
                  <c:v>133.7961</c:v>
                </c:pt>
                <c:pt idx="5881">
                  <c:v>133.7782</c:v>
                </c:pt>
                <c:pt idx="5882">
                  <c:v>133.75049999999999</c:v>
                </c:pt>
                <c:pt idx="5883">
                  <c:v>133.75649999999999</c:v>
                </c:pt>
                <c:pt idx="5884">
                  <c:v>133.7722</c:v>
                </c:pt>
                <c:pt idx="5885">
                  <c:v>133.76329999999999</c:v>
                </c:pt>
                <c:pt idx="5886">
                  <c:v>133.75729999999999</c:v>
                </c:pt>
                <c:pt idx="5887">
                  <c:v>133.79429999999999</c:v>
                </c:pt>
                <c:pt idx="5888">
                  <c:v>133.75190000000001</c:v>
                </c:pt>
                <c:pt idx="5889">
                  <c:v>133.7937</c:v>
                </c:pt>
                <c:pt idx="5890">
                  <c:v>133.8563</c:v>
                </c:pt>
                <c:pt idx="5891">
                  <c:v>133.87520000000001</c:v>
                </c:pt>
                <c:pt idx="5892">
                  <c:v>133.9408</c:v>
                </c:pt>
                <c:pt idx="5893">
                  <c:v>133.9657</c:v>
                </c:pt>
                <c:pt idx="5894">
                  <c:v>133.98220000000001</c:v>
                </c:pt>
                <c:pt idx="5895">
                  <c:v>133.97620000000001</c:v>
                </c:pt>
                <c:pt idx="5896">
                  <c:v>134.00739999999999</c:v>
                </c:pt>
                <c:pt idx="5897">
                  <c:v>133.9366</c:v>
                </c:pt>
                <c:pt idx="5898">
                  <c:v>134.00149999999999</c:v>
                </c:pt>
                <c:pt idx="5899">
                  <c:v>134.03389999999999</c:v>
                </c:pt>
                <c:pt idx="5900">
                  <c:v>133.9889</c:v>
                </c:pt>
                <c:pt idx="5901">
                  <c:v>133.9855</c:v>
                </c:pt>
                <c:pt idx="5902">
                  <c:v>134.02359999999999</c:v>
                </c:pt>
                <c:pt idx="5903">
                  <c:v>134.07230000000001</c:v>
                </c:pt>
                <c:pt idx="5904">
                  <c:v>134.05250000000001</c:v>
                </c:pt>
                <c:pt idx="5905">
                  <c:v>134.08799999999999</c:v>
                </c:pt>
                <c:pt idx="5906">
                  <c:v>133.9804</c:v>
                </c:pt>
                <c:pt idx="5907">
                  <c:v>134.05719999999999</c:v>
                </c:pt>
                <c:pt idx="5908">
                  <c:v>134.11920000000001</c:v>
                </c:pt>
                <c:pt idx="5909">
                  <c:v>134.1987</c:v>
                </c:pt>
                <c:pt idx="5910">
                  <c:v>134.07579999999999</c:v>
                </c:pt>
                <c:pt idx="5911">
                  <c:v>134.09389999999999</c:v>
                </c:pt>
                <c:pt idx="5912">
                  <c:v>134.10589999999999</c:v>
                </c:pt>
                <c:pt idx="5913">
                  <c:v>134.07769999999999</c:v>
                </c:pt>
                <c:pt idx="5914">
                  <c:v>134.04769999999999</c:v>
                </c:pt>
                <c:pt idx="5915">
                  <c:v>134.08000000000001</c:v>
                </c:pt>
                <c:pt idx="5916">
                  <c:v>134.0779</c:v>
                </c:pt>
                <c:pt idx="5917">
                  <c:v>134.018</c:v>
                </c:pt>
                <c:pt idx="5918">
                  <c:v>133.95259999999999</c:v>
                </c:pt>
                <c:pt idx="5919">
                  <c:v>133.92269999999999</c:v>
                </c:pt>
                <c:pt idx="5920">
                  <c:v>133.87090000000001</c:v>
                </c:pt>
                <c:pt idx="5921">
                  <c:v>133.79259999999999</c:v>
                </c:pt>
                <c:pt idx="5922">
                  <c:v>133.77889999999999</c:v>
                </c:pt>
                <c:pt idx="5923">
                  <c:v>133.6859</c:v>
                </c:pt>
                <c:pt idx="5924">
                  <c:v>133.6609</c:v>
                </c:pt>
                <c:pt idx="5925">
                  <c:v>133.6551</c:v>
                </c:pt>
                <c:pt idx="5926">
                  <c:v>133.68870000000001</c:v>
                </c:pt>
                <c:pt idx="5927">
                  <c:v>133.6995</c:v>
                </c:pt>
                <c:pt idx="5928">
                  <c:v>133.6223</c:v>
                </c:pt>
                <c:pt idx="5929">
                  <c:v>133.60730000000001</c:v>
                </c:pt>
                <c:pt idx="5930">
                  <c:v>133.55600000000001</c:v>
                </c:pt>
                <c:pt idx="5931">
                  <c:v>133.5179</c:v>
                </c:pt>
                <c:pt idx="5932">
                  <c:v>133.49979999999999</c:v>
                </c:pt>
                <c:pt idx="5933">
                  <c:v>133.40940000000001</c:v>
                </c:pt>
                <c:pt idx="5934">
                  <c:v>133.3845</c:v>
                </c:pt>
                <c:pt idx="5935">
                  <c:v>133.39269999999999</c:v>
                </c:pt>
                <c:pt idx="5936">
                  <c:v>133.44659999999999</c:v>
                </c:pt>
                <c:pt idx="5937">
                  <c:v>133.45480000000001</c:v>
                </c:pt>
                <c:pt idx="5938">
                  <c:v>133.3519</c:v>
                </c:pt>
                <c:pt idx="5939">
                  <c:v>133.3458</c:v>
                </c:pt>
                <c:pt idx="5940">
                  <c:v>133.31389999999999</c:v>
                </c:pt>
                <c:pt idx="5941">
                  <c:v>133.2774</c:v>
                </c:pt>
                <c:pt idx="5942">
                  <c:v>133.2362</c:v>
                </c:pt>
                <c:pt idx="5943">
                  <c:v>133.09800000000001</c:v>
                </c:pt>
                <c:pt idx="5944">
                  <c:v>133.01650000000001</c:v>
                </c:pt>
                <c:pt idx="5945">
                  <c:v>132.97059999999999</c:v>
                </c:pt>
                <c:pt idx="5946">
                  <c:v>132.96979999999999</c:v>
                </c:pt>
                <c:pt idx="5947">
                  <c:v>132.95419999999999</c:v>
                </c:pt>
                <c:pt idx="5948">
                  <c:v>132.87610000000001</c:v>
                </c:pt>
                <c:pt idx="5949">
                  <c:v>132.7645</c:v>
                </c:pt>
                <c:pt idx="5950">
                  <c:v>132.6986</c:v>
                </c:pt>
                <c:pt idx="5951">
                  <c:v>132.74449999999999</c:v>
                </c:pt>
                <c:pt idx="5952">
                  <c:v>132.7133</c:v>
                </c:pt>
                <c:pt idx="5953">
                  <c:v>132.61330000000001</c:v>
                </c:pt>
                <c:pt idx="5954">
                  <c:v>132.61590000000001</c:v>
                </c:pt>
                <c:pt idx="5955">
                  <c:v>132.5932</c:v>
                </c:pt>
                <c:pt idx="5956">
                  <c:v>132.5986</c:v>
                </c:pt>
                <c:pt idx="5957">
                  <c:v>132.54920000000001</c:v>
                </c:pt>
                <c:pt idx="5958">
                  <c:v>132.51159999999999</c:v>
                </c:pt>
                <c:pt idx="5959">
                  <c:v>132.45240000000001</c:v>
                </c:pt>
                <c:pt idx="5960">
                  <c:v>132.48410000000001</c:v>
                </c:pt>
                <c:pt idx="5961">
                  <c:v>132.46719999999999</c:v>
                </c:pt>
                <c:pt idx="5962">
                  <c:v>132.47069999999999</c:v>
                </c:pt>
                <c:pt idx="5963">
                  <c:v>132.4864</c:v>
                </c:pt>
                <c:pt idx="5964">
                  <c:v>132.38399999999999</c:v>
                </c:pt>
                <c:pt idx="5965">
                  <c:v>132.4179</c:v>
                </c:pt>
                <c:pt idx="5966">
                  <c:v>132.3862</c:v>
                </c:pt>
                <c:pt idx="5967">
                  <c:v>132.3777</c:v>
                </c:pt>
                <c:pt idx="5968">
                  <c:v>132.36019999999999</c:v>
                </c:pt>
                <c:pt idx="5969">
                  <c:v>132.27850000000001</c:v>
                </c:pt>
                <c:pt idx="5970">
                  <c:v>132.2876</c:v>
                </c:pt>
                <c:pt idx="5971">
                  <c:v>132.23859999999999</c:v>
                </c:pt>
                <c:pt idx="5972">
                  <c:v>132.21250000000001</c:v>
                </c:pt>
                <c:pt idx="5973">
                  <c:v>132.18440000000001</c:v>
                </c:pt>
                <c:pt idx="5974">
                  <c:v>132.1987</c:v>
                </c:pt>
                <c:pt idx="5975">
                  <c:v>132.14680000000001</c:v>
                </c:pt>
                <c:pt idx="5976">
                  <c:v>132.06370000000001</c:v>
                </c:pt>
                <c:pt idx="5977">
                  <c:v>132.08750000000001</c:v>
                </c:pt>
                <c:pt idx="5978">
                  <c:v>132.11150000000001</c:v>
                </c:pt>
                <c:pt idx="5979">
                  <c:v>132.16419999999999</c:v>
                </c:pt>
                <c:pt idx="5980">
                  <c:v>132.14769999999999</c:v>
                </c:pt>
                <c:pt idx="5981">
                  <c:v>132.1379</c:v>
                </c:pt>
                <c:pt idx="5982">
                  <c:v>132.09880000000001</c:v>
                </c:pt>
                <c:pt idx="5983">
                  <c:v>132.02170000000001</c:v>
                </c:pt>
                <c:pt idx="5984">
                  <c:v>131.947</c:v>
                </c:pt>
                <c:pt idx="5985">
                  <c:v>131.9649</c:v>
                </c:pt>
                <c:pt idx="5986">
                  <c:v>131.9863</c:v>
                </c:pt>
                <c:pt idx="5987">
                  <c:v>132.06710000000001</c:v>
                </c:pt>
                <c:pt idx="5988">
                  <c:v>132.0428</c:v>
                </c:pt>
                <c:pt idx="5989">
                  <c:v>132.0926</c:v>
                </c:pt>
                <c:pt idx="5990">
                  <c:v>132.041</c:v>
                </c:pt>
                <c:pt idx="5991">
                  <c:v>132.04069999999999</c:v>
                </c:pt>
                <c:pt idx="5992">
                  <c:v>132.05000000000001</c:v>
                </c:pt>
                <c:pt idx="5993">
                  <c:v>132.11449999999999</c:v>
                </c:pt>
                <c:pt idx="5994">
                  <c:v>132.04679999999999</c:v>
                </c:pt>
                <c:pt idx="5995">
                  <c:v>132.05619999999999</c:v>
                </c:pt>
                <c:pt idx="5996">
                  <c:v>131.976</c:v>
                </c:pt>
                <c:pt idx="5997">
                  <c:v>131.9348</c:v>
                </c:pt>
                <c:pt idx="5998">
                  <c:v>131.90870000000001</c:v>
                </c:pt>
                <c:pt idx="5999">
                  <c:v>131.91820000000001</c:v>
                </c:pt>
                <c:pt idx="6000">
                  <c:v>131.9265</c:v>
                </c:pt>
                <c:pt idx="6001">
                  <c:v>131.81620000000001</c:v>
                </c:pt>
                <c:pt idx="6002">
                  <c:v>131.78720000000001</c:v>
                </c:pt>
                <c:pt idx="6003">
                  <c:v>131.7372</c:v>
                </c:pt>
                <c:pt idx="6004">
                  <c:v>131.76949999999999</c:v>
                </c:pt>
                <c:pt idx="6005">
                  <c:v>131.80019999999999</c:v>
                </c:pt>
                <c:pt idx="6006">
                  <c:v>131.81540000000001</c:v>
                </c:pt>
                <c:pt idx="6007">
                  <c:v>131.83410000000001</c:v>
                </c:pt>
                <c:pt idx="6008">
                  <c:v>131.72380000000001</c:v>
                </c:pt>
                <c:pt idx="6009">
                  <c:v>131.6859</c:v>
                </c:pt>
                <c:pt idx="6010">
                  <c:v>131.7216</c:v>
                </c:pt>
                <c:pt idx="6011">
                  <c:v>131.74549999999999</c:v>
                </c:pt>
                <c:pt idx="6012">
                  <c:v>131.6601</c:v>
                </c:pt>
                <c:pt idx="6013">
                  <c:v>131.64959999999999</c:v>
                </c:pt>
                <c:pt idx="6014">
                  <c:v>131.67099999999999</c:v>
                </c:pt>
                <c:pt idx="6015">
                  <c:v>131.6558</c:v>
                </c:pt>
                <c:pt idx="6016">
                  <c:v>131.6627</c:v>
                </c:pt>
                <c:pt idx="6017">
                  <c:v>131.6618</c:v>
                </c:pt>
                <c:pt idx="6018">
                  <c:v>131.6825</c:v>
                </c:pt>
                <c:pt idx="6019">
                  <c:v>131.63720000000001</c:v>
                </c:pt>
                <c:pt idx="6020">
                  <c:v>131.62559999999999</c:v>
                </c:pt>
                <c:pt idx="6021">
                  <c:v>131.5915</c:v>
                </c:pt>
                <c:pt idx="6022">
                  <c:v>131.66560000000001</c:v>
                </c:pt>
                <c:pt idx="6023">
                  <c:v>131.6703</c:v>
                </c:pt>
                <c:pt idx="6024">
                  <c:v>131.68520000000001</c:v>
                </c:pt>
                <c:pt idx="6025">
                  <c:v>131.62970000000001</c:v>
                </c:pt>
                <c:pt idx="6026">
                  <c:v>131.67359999999999</c:v>
                </c:pt>
                <c:pt idx="6027">
                  <c:v>131.62110000000001</c:v>
                </c:pt>
                <c:pt idx="6028">
                  <c:v>131.59950000000001</c:v>
                </c:pt>
                <c:pt idx="6029">
                  <c:v>131.67580000000001</c:v>
                </c:pt>
                <c:pt idx="6030">
                  <c:v>131.6754</c:v>
                </c:pt>
                <c:pt idx="6031">
                  <c:v>131.6002</c:v>
                </c:pt>
                <c:pt idx="6032">
                  <c:v>131.57679999999999</c:v>
                </c:pt>
                <c:pt idx="6033">
                  <c:v>131.5761</c:v>
                </c:pt>
                <c:pt idx="6034">
                  <c:v>131.63749999999999</c:v>
                </c:pt>
                <c:pt idx="6035">
                  <c:v>131.61750000000001</c:v>
                </c:pt>
                <c:pt idx="6036">
                  <c:v>131.64850000000001</c:v>
                </c:pt>
                <c:pt idx="6037">
                  <c:v>131.58019999999999</c:v>
                </c:pt>
                <c:pt idx="6038">
                  <c:v>131.56129999999999</c:v>
                </c:pt>
                <c:pt idx="6039">
                  <c:v>131.53630000000001</c:v>
                </c:pt>
                <c:pt idx="6040">
                  <c:v>131.59559999999999</c:v>
                </c:pt>
                <c:pt idx="6041">
                  <c:v>131.6454</c:v>
                </c:pt>
                <c:pt idx="6042">
                  <c:v>131.7414</c:v>
                </c:pt>
                <c:pt idx="6043">
                  <c:v>131.78620000000001</c:v>
                </c:pt>
                <c:pt idx="6044">
                  <c:v>131.78540000000001</c:v>
                </c:pt>
                <c:pt idx="6045">
                  <c:v>131.6711</c:v>
                </c:pt>
                <c:pt idx="6046">
                  <c:v>131.63980000000001</c:v>
                </c:pt>
                <c:pt idx="6047">
                  <c:v>131.67599999999999</c:v>
                </c:pt>
                <c:pt idx="6048">
                  <c:v>131.6397</c:v>
                </c:pt>
                <c:pt idx="6049">
                  <c:v>131.6463</c:v>
                </c:pt>
                <c:pt idx="6050">
                  <c:v>131.62620000000001</c:v>
                </c:pt>
                <c:pt idx="6051">
                  <c:v>131.63149999999999</c:v>
                </c:pt>
                <c:pt idx="6052">
                  <c:v>131.63200000000001</c:v>
                </c:pt>
                <c:pt idx="6053">
                  <c:v>131.65690000000001</c:v>
                </c:pt>
                <c:pt idx="6054">
                  <c:v>131.63229999999999</c:v>
                </c:pt>
                <c:pt idx="6055">
                  <c:v>131.63130000000001</c:v>
                </c:pt>
                <c:pt idx="6056">
                  <c:v>131.63069999999999</c:v>
                </c:pt>
                <c:pt idx="6057">
                  <c:v>131.66560000000001</c:v>
                </c:pt>
                <c:pt idx="6058">
                  <c:v>131.68209999999999</c:v>
                </c:pt>
                <c:pt idx="6059">
                  <c:v>131.64169999999999</c:v>
                </c:pt>
                <c:pt idx="6060">
                  <c:v>131.58760000000001</c:v>
                </c:pt>
                <c:pt idx="6061">
                  <c:v>131.50200000000001</c:v>
                </c:pt>
                <c:pt idx="6062">
                  <c:v>131.43969999999999</c:v>
                </c:pt>
                <c:pt idx="6063">
                  <c:v>131.45679999999999</c:v>
                </c:pt>
                <c:pt idx="6064">
                  <c:v>131.50530000000001</c:v>
                </c:pt>
                <c:pt idx="6065">
                  <c:v>131.51079999999999</c:v>
                </c:pt>
                <c:pt idx="6066">
                  <c:v>131.4795</c:v>
                </c:pt>
                <c:pt idx="6067">
                  <c:v>131.48500000000001</c:v>
                </c:pt>
                <c:pt idx="6068">
                  <c:v>131.54060000000001</c:v>
                </c:pt>
                <c:pt idx="6069">
                  <c:v>131.53870000000001</c:v>
                </c:pt>
                <c:pt idx="6070">
                  <c:v>131.63390000000001</c:v>
                </c:pt>
                <c:pt idx="6071">
                  <c:v>131.67449999999999</c:v>
                </c:pt>
                <c:pt idx="6072">
                  <c:v>131.59270000000001</c:v>
                </c:pt>
                <c:pt idx="6073">
                  <c:v>131.60640000000001</c:v>
                </c:pt>
                <c:pt idx="6074">
                  <c:v>131.66470000000001</c:v>
                </c:pt>
                <c:pt idx="6075">
                  <c:v>131.62260000000001</c:v>
                </c:pt>
                <c:pt idx="6076">
                  <c:v>131.55869999999999</c:v>
                </c:pt>
                <c:pt idx="6077">
                  <c:v>131.63480000000001</c:v>
                </c:pt>
                <c:pt idx="6078">
                  <c:v>131.64060000000001</c:v>
                </c:pt>
                <c:pt idx="6079">
                  <c:v>131.67679999999999</c:v>
                </c:pt>
                <c:pt idx="6080">
                  <c:v>131.67679999999999</c:v>
                </c:pt>
                <c:pt idx="6081">
                  <c:v>131.67619999999999</c:v>
                </c:pt>
                <c:pt idx="6082">
                  <c:v>131.64279999999999</c:v>
                </c:pt>
                <c:pt idx="6083">
                  <c:v>131.54740000000001</c:v>
                </c:pt>
                <c:pt idx="6084">
                  <c:v>131.52670000000001</c:v>
                </c:pt>
                <c:pt idx="6085">
                  <c:v>131.52260000000001</c:v>
                </c:pt>
                <c:pt idx="6086">
                  <c:v>131.53559999999999</c:v>
                </c:pt>
                <c:pt idx="6087">
                  <c:v>131.50020000000001</c:v>
                </c:pt>
                <c:pt idx="6088">
                  <c:v>131.4682</c:v>
                </c:pt>
                <c:pt idx="6089">
                  <c:v>131.49520000000001</c:v>
                </c:pt>
                <c:pt idx="6090">
                  <c:v>131.50200000000001</c:v>
                </c:pt>
                <c:pt idx="6091">
                  <c:v>131.50569999999999</c:v>
                </c:pt>
                <c:pt idx="6092">
                  <c:v>131.52209999999999</c:v>
                </c:pt>
                <c:pt idx="6093">
                  <c:v>131.54560000000001</c:v>
                </c:pt>
                <c:pt idx="6094">
                  <c:v>131.49959999999999</c:v>
                </c:pt>
                <c:pt idx="6095">
                  <c:v>131.42359999999999</c:v>
                </c:pt>
                <c:pt idx="6096">
                  <c:v>131.3646</c:v>
                </c:pt>
                <c:pt idx="6097">
                  <c:v>131.3569</c:v>
                </c:pt>
                <c:pt idx="6098">
                  <c:v>131.36150000000001</c:v>
                </c:pt>
                <c:pt idx="6099">
                  <c:v>131.3416</c:v>
                </c:pt>
                <c:pt idx="6100">
                  <c:v>131.3638</c:v>
                </c:pt>
                <c:pt idx="6101">
                  <c:v>131.3938</c:v>
                </c:pt>
                <c:pt idx="6102">
                  <c:v>131.3836</c:v>
                </c:pt>
                <c:pt idx="6103">
                  <c:v>131.37190000000001</c:v>
                </c:pt>
                <c:pt idx="6104">
                  <c:v>131.41970000000001</c:v>
                </c:pt>
                <c:pt idx="6105">
                  <c:v>131.399</c:v>
                </c:pt>
                <c:pt idx="6106">
                  <c:v>131.34</c:v>
                </c:pt>
                <c:pt idx="6107">
                  <c:v>131.34719999999999</c:v>
                </c:pt>
                <c:pt idx="6108">
                  <c:v>131.39250000000001</c:v>
                </c:pt>
                <c:pt idx="6109">
                  <c:v>131.39510000000001</c:v>
                </c:pt>
                <c:pt idx="6110">
                  <c:v>131.4325</c:v>
                </c:pt>
                <c:pt idx="6111">
                  <c:v>131.3689</c:v>
                </c:pt>
                <c:pt idx="6112">
                  <c:v>131.38749999999999</c:v>
                </c:pt>
                <c:pt idx="6113">
                  <c:v>131.3364</c:v>
                </c:pt>
                <c:pt idx="6114">
                  <c:v>131.3245</c:v>
                </c:pt>
                <c:pt idx="6115">
                  <c:v>131.36269999999999</c:v>
                </c:pt>
                <c:pt idx="6116">
                  <c:v>131.32169999999999</c:v>
                </c:pt>
                <c:pt idx="6117">
                  <c:v>131.36449999999999</c:v>
                </c:pt>
                <c:pt idx="6118">
                  <c:v>131.35400000000001</c:v>
                </c:pt>
                <c:pt idx="6119">
                  <c:v>131.33500000000001</c:v>
                </c:pt>
                <c:pt idx="6120">
                  <c:v>131.29820000000001</c:v>
                </c:pt>
                <c:pt idx="6121">
                  <c:v>131.3399</c:v>
                </c:pt>
                <c:pt idx="6122">
                  <c:v>131.4298</c:v>
                </c:pt>
                <c:pt idx="6123">
                  <c:v>131.3869</c:v>
                </c:pt>
                <c:pt idx="6124">
                  <c:v>131.32409999999999</c:v>
                </c:pt>
                <c:pt idx="6125">
                  <c:v>131.2911</c:v>
                </c:pt>
                <c:pt idx="6126">
                  <c:v>131.32919999999999</c:v>
                </c:pt>
                <c:pt idx="6127">
                  <c:v>131.3235</c:v>
                </c:pt>
                <c:pt idx="6128">
                  <c:v>131.2978</c:v>
                </c:pt>
                <c:pt idx="6129">
                  <c:v>131.25110000000001</c:v>
                </c:pt>
                <c:pt idx="6130">
                  <c:v>131.14410000000001</c:v>
                </c:pt>
                <c:pt idx="6131">
                  <c:v>131.09780000000001</c:v>
                </c:pt>
                <c:pt idx="6132">
                  <c:v>131.19300000000001</c:v>
                </c:pt>
                <c:pt idx="6133">
                  <c:v>131.23490000000001</c:v>
                </c:pt>
                <c:pt idx="6134">
                  <c:v>131.21639999999999</c:v>
                </c:pt>
                <c:pt idx="6135">
                  <c:v>131.2398</c:v>
                </c:pt>
                <c:pt idx="6136">
                  <c:v>131.22980000000001</c:v>
                </c:pt>
                <c:pt idx="6137">
                  <c:v>131.32579999999999</c:v>
                </c:pt>
                <c:pt idx="6138">
                  <c:v>131.38419999999999</c:v>
                </c:pt>
                <c:pt idx="6139">
                  <c:v>131.37209999999999</c:v>
                </c:pt>
                <c:pt idx="6140">
                  <c:v>131.30160000000001</c:v>
                </c:pt>
                <c:pt idx="6141">
                  <c:v>131.2593</c:v>
                </c:pt>
                <c:pt idx="6142">
                  <c:v>131.2158</c:v>
                </c:pt>
                <c:pt idx="6143">
                  <c:v>131.17619999999999</c:v>
                </c:pt>
                <c:pt idx="6144">
                  <c:v>131.1705</c:v>
                </c:pt>
                <c:pt idx="6145">
                  <c:v>131.0959</c:v>
                </c:pt>
                <c:pt idx="6146">
                  <c:v>131.1293</c:v>
                </c:pt>
                <c:pt idx="6147">
                  <c:v>131.1747</c:v>
                </c:pt>
                <c:pt idx="6148">
                  <c:v>131.13939999999999</c:v>
                </c:pt>
                <c:pt idx="6149">
                  <c:v>131.10249999999999</c:v>
                </c:pt>
                <c:pt idx="6150">
                  <c:v>131.0864</c:v>
                </c:pt>
                <c:pt idx="6151">
                  <c:v>131.07320000000001</c:v>
                </c:pt>
                <c:pt idx="6152">
                  <c:v>131.11879999999999</c:v>
                </c:pt>
                <c:pt idx="6153">
                  <c:v>131.1378</c:v>
                </c:pt>
                <c:pt idx="6154">
                  <c:v>131.16470000000001</c:v>
                </c:pt>
                <c:pt idx="6155">
                  <c:v>131.13470000000001</c:v>
                </c:pt>
                <c:pt idx="6156">
                  <c:v>131.1232</c:v>
                </c:pt>
                <c:pt idx="6157">
                  <c:v>131.06319999999999</c:v>
                </c:pt>
                <c:pt idx="6158">
                  <c:v>131.0009</c:v>
                </c:pt>
                <c:pt idx="6159">
                  <c:v>131.0206</c:v>
                </c:pt>
                <c:pt idx="6160">
                  <c:v>131.09819999999999</c:v>
                </c:pt>
                <c:pt idx="6161">
                  <c:v>131.1414</c:v>
                </c:pt>
                <c:pt idx="6162">
                  <c:v>131.1002</c:v>
                </c:pt>
                <c:pt idx="6163">
                  <c:v>131.0291</c:v>
                </c:pt>
                <c:pt idx="6164">
                  <c:v>131.05240000000001</c:v>
                </c:pt>
                <c:pt idx="6165">
                  <c:v>131.07329999999999</c:v>
                </c:pt>
                <c:pt idx="6166">
                  <c:v>131.05690000000001</c:v>
                </c:pt>
                <c:pt idx="6167">
                  <c:v>131.03710000000001</c:v>
                </c:pt>
                <c:pt idx="6168">
                  <c:v>131.09899999999999</c:v>
                </c:pt>
                <c:pt idx="6169">
                  <c:v>131.09729999999999</c:v>
                </c:pt>
                <c:pt idx="6170">
                  <c:v>131.01949999999999</c:v>
                </c:pt>
                <c:pt idx="6171">
                  <c:v>131.06129999999999</c:v>
                </c:pt>
                <c:pt idx="6172">
                  <c:v>131.09809999999999</c:v>
                </c:pt>
                <c:pt idx="6173">
                  <c:v>131.0881</c:v>
                </c:pt>
                <c:pt idx="6174">
                  <c:v>131.1437</c:v>
                </c:pt>
                <c:pt idx="6175">
                  <c:v>131.0985</c:v>
                </c:pt>
                <c:pt idx="6176">
                  <c:v>131.1036</c:v>
                </c:pt>
                <c:pt idx="6177">
                  <c:v>131.10079999999999</c:v>
                </c:pt>
                <c:pt idx="6178">
                  <c:v>131.17140000000001</c:v>
                </c:pt>
                <c:pt idx="6179">
                  <c:v>131.24039999999999</c:v>
                </c:pt>
                <c:pt idx="6180">
                  <c:v>131.2603</c:v>
                </c:pt>
                <c:pt idx="6181">
                  <c:v>131.3329</c:v>
                </c:pt>
                <c:pt idx="6182">
                  <c:v>131.4255</c:v>
                </c:pt>
                <c:pt idx="6183">
                  <c:v>131.41229999999999</c:v>
                </c:pt>
                <c:pt idx="6184">
                  <c:v>131.22389999999999</c:v>
                </c:pt>
                <c:pt idx="6185">
                  <c:v>131.12620000000001</c:v>
                </c:pt>
                <c:pt idx="6186">
                  <c:v>131.2098</c:v>
                </c:pt>
                <c:pt idx="6187">
                  <c:v>131.25649999999999</c:v>
                </c:pt>
                <c:pt idx="6188">
                  <c:v>131.16759999999999</c:v>
                </c:pt>
                <c:pt idx="6189">
                  <c:v>131.09289999999999</c:v>
                </c:pt>
                <c:pt idx="6190">
                  <c:v>131.1103</c:v>
                </c:pt>
                <c:pt idx="6191">
                  <c:v>131.17420000000001</c:v>
                </c:pt>
                <c:pt idx="6192">
                  <c:v>131.2775</c:v>
                </c:pt>
                <c:pt idx="6193">
                  <c:v>131.28829999999999</c:v>
                </c:pt>
                <c:pt idx="6194">
                  <c:v>131.3194</c:v>
                </c:pt>
                <c:pt idx="6195">
                  <c:v>131.29679999999999</c:v>
                </c:pt>
                <c:pt idx="6196">
                  <c:v>131.35990000000001</c:v>
                </c:pt>
                <c:pt idx="6197">
                  <c:v>131.3646</c:v>
                </c:pt>
                <c:pt idx="6198">
                  <c:v>131.35429999999999</c:v>
                </c:pt>
                <c:pt idx="6199">
                  <c:v>131.2576</c:v>
                </c:pt>
                <c:pt idx="6200">
                  <c:v>131.35429999999999</c:v>
                </c:pt>
                <c:pt idx="6201">
                  <c:v>131.2242</c:v>
                </c:pt>
                <c:pt idx="6202">
                  <c:v>131.26910000000001</c:v>
                </c:pt>
                <c:pt idx="6203">
                  <c:v>131.3126</c:v>
                </c:pt>
                <c:pt idx="6204">
                  <c:v>131.2388</c:v>
                </c:pt>
                <c:pt idx="6205">
                  <c:v>131.14070000000001</c:v>
                </c:pt>
                <c:pt idx="6206">
                  <c:v>131.07169999999999</c:v>
                </c:pt>
                <c:pt idx="6207">
                  <c:v>131.08670000000001</c:v>
                </c:pt>
                <c:pt idx="6208">
                  <c:v>131.1336</c:v>
                </c:pt>
                <c:pt idx="6209">
                  <c:v>131.05009999999999</c:v>
                </c:pt>
                <c:pt idx="6210">
                  <c:v>131.0727</c:v>
                </c:pt>
                <c:pt idx="6211">
                  <c:v>131.09350000000001</c:v>
                </c:pt>
                <c:pt idx="6212">
                  <c:v>131.10990000000001</c:v>
                </c:pt>
                <c:pt idx="6213">
                  <c:v>131.13059999999999</c:v>
                </c:pt>
                <c:pt idx="6214">
                  <c:v>131.1377</c:v>
                </c:pt>
                <c:pt idx="6215">
                  <c:v>131.15289999999999</c:v>
                </c:pt>
                <c:pt idx="6216">
                  <c:v>131.04640000000001</c:v>
                </c:pt>
                <c:pt idx="6217">
                  <c:v>130.9735</c:v>
                </c:pt>
                <c:pt idx="6218">
                  <c:v>130.86279999999999</c:v>
                </c:pt>
                <c:pt idx="6219">
                  <c:v>130.8946</c:v>
                </c:pt>
                <c:pt idx="6220">
                  <c:v>130.9658</c:v>
                </c:pt>
                <c:pt idx="6221">
                  <c:v>130.9256</c:v>
                </c:pt>
                <c:pt idx="6222">
                  <c:v>130.93940000000001</c:v>
                </c:pt>
                <c:pt idx="6223">
                  <c:v>130.97120000000001</c:v>
                </c:pt>
                <c:pt idx="6224">
                  <c:v>131.00409999999999</c:v>
                </c:pt>
                <c:pt idx="6225">
                  <c:v>131.09100000000001</c:v>
                </c:pt>
                <c:pt idx="6226">
                  <c:v>131.11000000000001</c:v>
                </c:pt>
                <c:pt idx="6227">
                  <c:v>131.13849999999999</c:v>
                </c:pt>
                <c:pt idx="6228">
                  <c:v>131.15350000000001</c:v>
                </c:pt>
                <c:pt idx="6229">
                  <c:v>131.12270000000001</c:v>
                </c:pt>
                <c:pt idx="6230">
                  <c:v>131.09289999999999</c:v>
                </c:pt>
                <c:pt idx="6231">
                  <c:v>131.03890000000001</c:v>
                </c:pt>
                <c:pt idx="6232">
                  <c:v>131.02850000000001</c:v>
                </c:pt>
                <c:pt idx="6233">
                  <c:v>131.07060000000001</c:v>
                </c:pt>
                <c:pt idx="6234">
                  <c:v>131.0069</c:v>
                </c:pt>
                <c:pt idx="6235">
                  <c:v>131.00739999999999</c:v>
                </c:pt>
                <c:pt idx="6236">
                  <c:v>131.04069999999999</c:v>
                </c:pt>
                <c:pt idx="6237">
                  <c:v>130.96449999999999</c:v>
                </c:pt>
                <c:pt idx="6238">
                  <c:v>130.87200000000001</c:v>
                </c:pt>
                <c:pt idx="6239">
                  <c:v>130.9391</c:v>
                </c:pt>
                <c:pt idx="6240">
                  <c:v>130.90690000000001</c:v>
                </c:pt>
                <c:pt idx="6241">
                  <c:v>130.9034</c:v>
                </c:pt>
                <c:pt idx="6242">
                  <c:v>130.8603</c:v>
                </c:pt>
                <c:pt idx="6243">
                  <c:v>130.87610000000001</c:v>
                </c:pt>
                <c:pt idx="6244">
                  <c:v>130.90010000000001</c:v>
                </c:pt>
                <c:pt idx="6245">
                  <c:v>130.86699999999999</c:v>
                </c:pt>
                <c:pt idx="6246">
                  <c:v>130.90029999999999</c:v>
                </c:pt>
                <c:pt idx="6247">
                  <c:v>130.87719999999999</c:v>
                </c:pt>
                <c:pt idx="6248">
                  <c:v>130.85140000000001</c:v>
                </c:pt>
                <c:pt idx="6249">
                  <c:v>130.9102</c:v>
                </c:pt>
                <c:pt idx="6250">
                  <c:v>130.89240000000001</c:v>
                </c:pt>
                <c:pt idx="6251">
                  <c:v>130.9307</c:v>
                </c:pt>
                <c:pt idx="6252">
                  <c:v>130.98310000000001</c:v>
                </c:pt>
                <c:pt idx="6253">
                  <c:v>130.9975</c:v>
                </c:pt>
                <c:pt idx="6254">
                  <c:v>130.9503</c:v>
                </c:pt>
                <c:pt idx="6255">
                  <c:v>130.84180000000001</c:v>
                </c:pt>
                <c:pt idx="6256">
                  <c:v>130.85759999999999</c:v>
                </c:pt>
                <c:pt idx="6257">
                  <c:v>130.88749999999999</c:v>
                </c:pt>
                <c:pt idx="6258">
                  <c:v>130.89830000000001</c:v>
                </c:pt>
                <c:pt idx="6259">
                  <c:v>130.93049999999999</c:v>
                </c:pt>
                <c:pt idx="6260">
                  <c:v>130.9897</c:v>
                </c:pt>
                <c:pt idx="6261">
                  <c:v>130.9562</c:v>
                </c:pt>
                <c:pt idx="6262">
                  <c:v>131.00219999999999</c:v>
                </c:pt>
                <c:pt idx="6263">
                  <c:v>130.9162</c:v>
                </c:pt>
                <c:pt idx="6264">
                  <c:v>130.89519999999999</c:v>
                </c:pt>
                <c:pt idx="6265">
                  <c:v>130.86940000000001</c:v>
                </c:pt>
                <c:pt idx="6266">
                  <c:v>130.89439999999999</c:v>
                </c:pt>
                <c:pt idx="6267">
                  <c:v>130.9939</c:v>
                </c:pt>
                <c:pt idx="6268">
                  <c:v>130.95480000000001</c:v>
                </c:pt>
                <c:pt idx="6269">
                  <c:v>130.99789999999999</c:v>
                </c:pt>
                <c:pt idx="6270">
                  <c:v>131.10509999999999</c:v>
                </c:pt>
                <c:pt idx="6271">
                  <c:v>131.1454</c:v>
                </c:pt>
                <c:pt idx="6272">
                  <c:v>131.1644</c:v>
                </c:pt>
                <c:pt idx="6273">
                  <c:v>131.12190000000001</c:v>
                </c:pt>
                <c:pt idx="6274">
                  <c:v>131.0333</c:v>
                </c:pt>
                <c:pt idx="6275">
                  <c:v>131.05539999999999</c:v>
                </c:pt>
                <c:pt idx="6276">
                  <c:v>130.98400000000001</c:v>
                </c:pt>
                <c:pt idx="6277">
                  <c:v>130.9357</c:v>
                </c:pt>
                <c:pt idx="6278">
                  <c:v>130.96190000000001</c:v>
                </c:pt>
                <c:pt idx="6279">
                  <c:v>131.0033</c:v>
                </c:pt>
                <c:pt idx="6280">
                  <c:v>130.97929999999999</c:v>
                </c:pt>
                <c:pt idx="6281">
                  <c:v>130.96279999999999</c:v>
                </c:pt>
                <c:pt idx="6282">
                  <c:v>131.05279999999999</c:v>
                </c:pt>
                <c:pt idx="6283">
                  <c:v>131.05260000000001</c:v>
                </c:pt>
                <c:pt idx="6284">
                  <c:v>130.9931</c:v>
                </c:pt>
                <c:pt idx="6285">
                  <c:v>131.0018</c:v>
                </c:pt>
                <c:pt idx="6286">
                  <c:v>131.0361</c:v>
                </c:pt>
                <c:pt idx="6287">
                  <c:v>131.0677</c:v>
                </c:pt>
                <c:pt idx="6288">
                  <c:v>131.01949999999999</c:v>
                </c:pt>
                <c:pt idx="6289">
                  <c:v>130.98390000000001</c:v>
                </c:pt>
                <c:pt idx="6290">
                  <c:v>131.0138</c:v>
                </c:pt>
                <c:pt idx="6291">
                  <c:v>131.05340000000001</c:v>
                </c:pt>
                <c:pt idx="6292">
                  <c:v>131.02430000000001</c:v>
                </c:pt>
                <c:pt idx="6293">
                  <c:v>131.0838</c:v>
                </c:pt>
                <c:pt idx="6294">
                  <c:v>131.11510000000001</c:v>
                </c:pt>
                <c:pt idx="6295">
                  <c:v>131.0744</c:v>
                </c:pt>
                <c:pt idx="6296">
                  <c:v>131.0402</c:v>
                </c:pt>
                <c:pt idx="6297">
                  <c:v>130.99600000000001</c:v>
                </c:pt>
                <c:pt idx="6298">
                  <c:v>130.93819999999999</c:v>
                </c:pt>
                <c:pt idx="6299">
                  <c:v>130.95230000000001</c:v>
                </c:pt>
                <c:pt idx="6300">
                  <c:v>130.8974</c:v>
                </c:pt>
                <c:pt idx="6301">
                  <c:v>130.89330000000001</c:v>
                </c:pt>
                <c:pt idx="6302">
                  <c:v>130.93389999999999</c:v>
                </c:pt>
                <c:pt idx="6303">
                  <c:v>130.98699999999999</c:v>
                </c:pt>
                <c:pt idx="6304">
                  <c:v>131.0138</c:v>
                </c:pt>
                <c:pt idx="6305">
                  <c:v>130.9658</c:v>
                </c:pt>
                <c:pt idx="6306">
                  <c:v>130.93279999999999</c:v>
                </c:pt>
                <c:pt idx="6307">
                  <c:v>130.958</c:v>
                </c:pt>
                <c:pt idx="6308">
                  <c:v>130.98330000000001</c:v>
                </c:pt>
                <c:pt idx="6309">
                  <c:v>130.94280000000001</c:v>
                </c:pt>
                <c:pt idx="6310">
                  <c:v>130.8844</c:v>
                </c:pt>
                <c:pt idx="6311">
                  <c:v>130.8801</c:v>
                </c:pt>
                <c:pt idx="6312">
                  <c:v>130.84129999999999</c:v>
                </c:pt>
                <c:pt idx="6313">
                  <c:v>130.8663</c:v>
                </c:pt>
                <c:pt idx="6314">
                  <c:v>130.8537</c:v>
                </c:pt>
                <c:pt idx="6315">
                  <c:v>130.92080000000001</c:v>
                </c:pt>
                <c:pt idx="6316">
                  <c:v>130.874</c:v>
                </c:pt>
                <c:pt idx="6317">
                  <c:v>130.8826</c:v>
                </c:pt>
                <c:pt idx="6318">
                  <c:v>130.7861</c:v>
                </c:pt>
                <c:pt idx="6319">
                  <c:v>130.74459999999999</c:v>
                </c:pt>
                <c:pt idx="6320">
                  <c:v>130.7139</c:v>
                </c:pt>
                <c:pt idx="6321">
                  <c:v>130.73310000000001</c:v>
                </c:pt>
                <c:pt idx="6322">
                  <c:v>130.71350000000001</c:v>
                </c:pt>
                <c:pt idx="6323">
                  <c:v>130.78100000000001</c:v>
                </c:pt>
                <c:pt idx="6324">
                  <c:v>130.80029999999999</c:v>
                </c:pt>
                <c:pt idx="6325">
                  <c:v>130.83369999999999</c:v>
                </c:pt>
                <c:pt idx="6326">
                  <c:v>130.80690000000001</c:v>
                </c:pt>
                <c:pt idx="6327">
                  <c:v>130.83090000000001</c:v>
                </c:pt>
                <c:pt idx="6328">
                  <c:v>130.82689999999999</c:v>
                </c:pt>
                <c:pt idx="6329">
                  <c:v>130.80019999999999</c:v>
                </c:pt>
                <c:pt idx="6330">
                  <c:v>130.7157</c:v>
                </c:pt>
                <c:pt idx="6331">
                  <c:v>130.76740000000001</c:v>
                </c:pt>
                <c:pt idx="6332">
                  <c:v>130.7491</c:v>
                </c:pt>
                <c:pt idx="6333">
                  <c:v>130.7439</c:v>
                </c:pt>
                <c:pt idx="6334">
                  <c:v>130.76570000000001</c:v>
                </c:pt>
                <c:pt idx="6335">
                  <c:v>130.7234</c:v>
                </c:pt>
                <c:pt idx="6336">
                  <c:v>130.75380000000001</c:v>
                </c:pt>
                <c:pt idx="6337">
                  <c:v>130.82509999999999</c:v>
                </c:pt>
                <c:pt idx="6338">
                  <c:v>130.8443</c:v>
                </c:pt>
                <c:pt idx="6339">
                  <c:v>130.92070000000001</c:v>
                </c:pt>
                <c:pt idx="6340">
                  <c:v>130.99350000000001</c:v>
                </c:pt>
                <c:pt idx="6341">
                  <c:v>130.9701</c:v>
                </c:pt>
                <c:pt idx="6342">
                  <c:v>130.8811</c:v>
                </c:pt>
                <c:pt idx="6343">
                  <c:v>130.8152</c:v>
                </c:pt>
                <c:pt idx="6344">
                  <c:v>130.81020000000001</c:v>
                </c:pt>
                <c:pt idx="6345">
                  <c:v>130.76589999999999</c:v>
                </c:pt>
                <c:pt idx="6346">
                  <c:v>130.82239999999999</c:v>
                </c:pt>
                <c:pt idx="6347">
                  <c:v>130.7655</c:v>
                </c:pt>
                <c:pt idx="6348">
                  <c:v>130.8537</c:v>
                </c:pt>
                <c:pt idx="6349">
                  <c:v>130.90809999999999</c:v>
                </c:pt>
                <c:pt idx="6350">
                  <c:v>130.8963</c:v>
                </c:pt>
                <c:pt idx="6351">
                  <c:v>130.87119999999999</c:v>
                </c:pt>
                <c:pt idx="6352">
                  <c:v>130.8741</c:v>
                </c:pt>
                <c:pt idx="6353">
                  <c:v>130.90729999999999</c:v>
                </c:pt>
                <c:pt idx="6354">
                  <c:v>130.91990000000001</c:v>
                </c:pt>
                <c:pt idx="6355">
                  <c:v>130.72919999999999</c:v>
                </c:pt>
                <c:pt idx="6356">
                  <c:v>130.66900000000001</c:v>
                </c:pt>
                <c:pt idx="6357">
                  <c:v>130.7319</c:v>
                </c:pt>
                <c:pt idx="6358">
                  <c:v>130.79069999999999</c:v>
                </c:pt>
                <c:pt idx="6359">
                  <c:v>130.85900000000001</c:v>
                </c:pt>
                <c:pt idx="6360">
                  <c:v>130.8552</c:v>
                </c:pt>
                <c:pt idx="6361">
                  <c:v>130.82040000000001</c:v>
                </c:pt>
                <c:pt idx="6362">
                  <c:v>130.80680000000001</c:v>
                </c:pt>
                <c:pt idx="6363">
                  <c:v>130.81460000000001</c:v>
                </c:pt>
                <c:pt idx="6364">
                  <c:v>130.78569999999999</c:v>
                </c:pt>
                <c:pt idx="6365">
                  <c:v>130.77549999999999</c:v>
                </c:pt>
                <c:pt idx="6366">
                  <c:v>130.82769999999999</c:v>
                </c:pt>
                <c:pt idx="6367">
                  <c:v>130.7884</c:v>
                </c:pt>
                <c:pt idx="6368">
                  <c:v>130.77770000000001</c:v>
                </c:pt>
                <c:pt idx="6369">
                  <c:v>130.73259999999999</c:v>
                </c:pt>
                <c:pt idx="6370">
                  <c:v>130.72559999999999</c:v>
                </c:pt>
                <c:pt idx="6371">
                  <c:v>130.77279999999999</c:v>
                </c:pt>
                <c:pt idx="6372">
                  <c:v>130.8124</c:v>
                </c:pt>
                <c:pt idx="6373">
                  <c:v>130.73830000000001</c:v>
                </c:pt>
                <c:pt idx="6374">
                  <c:v>130.75810000000001</c:v>
                </c:pt>
                <c:pt idx="6375">
                  <c:v>130.77440000000001</c:v>
                </c:pt>
                <c:pt idx="6376">
                  <c:v>130.81960000000001</c:v>
                </c:pt>
                <c:pt idx="6377">
                  <c:v>130.8776</c:v>
                </c:pt>
                <c:pt idx="6378">
                  <c:v>130.89179999999999</c:v>
                </c:pt>
                <c:pt idx="6379">
                  <c:v>130.84</c:v>
                </c:pt>
                <c:pt idx="6380">
                  <c:v>130.797</c:v>
                </c:pt>
                <c:pt idx="6381">
                  <c:v>130.72749999999999</c:v>
                </c:pt>
                <c:pt idx="6382">
                  <c:v>130.67930000000001</c:v>
                </c:pt>
                <c:pt idx="6383">
                  <c:v>130.68719999999999</c:v>
                </c:pt>
                <c:pt idx="6384">
                  <c:v>130.72720000000001</c:v>
                </c:pt>
                <c:pt idx="6385">
                  <c:v>130.67830000000001</c:v>
                </c:pt>
                <c:pt idx="6386">
                  <c:v>130.58629999999999</c:v>
                </c:pt>
                <c:pt idx="6387">
                  <c:v>130.56530000000001</c:v>
                </c:pt>
                <c:pt idx="6388">
                  <c:v>130.59389999999999</c:v>
                </c:pt>
                <c:pt idx="6389">
                  <c:v>130.57060000000001</c:v>
                </c:pt>
                <c:pt idx="6390">
                  <c:v>130.61869999999999</c:v>
                </c:pt>
                <c:pt idx="6391">
                  <c:v>130.566</c:v>
                </c:pt>
                <c:pt idx="6392">
                  <c:v>130.62790000000001</c:v>
                </c:pt>
                <c:pt idx="6393">
                  <c:v>130.5677</c:v>
                </c:pt>
                <c:pt idx="6394">
                  <c:v>130.63079999999999</c:v>
                </c:pt>
                <c:pt idx="6395">
                  <c:v>130.64330000000001</c:v>
                </c:pt>
                <c:pt idx="6396">
                  <c:v>130.7414</c:v>
                </c:pt>
                <c:pt idx="6397">
                  <c:v>130.76509999999999</c:v>
                </c:pt>
                <c:pt idx="6398">
                  <c:v>130.7723</c:v>
                </c:pt>
                <c:pt idx="6399">
                  <c:v>130.8091</c:v>
                </c:pt>
                <c:pt idx="6400">
                  <c:v>130.8717</c:v>
                </c:pt>
                <c:pt idx="6401">
                  <c:v>130.8083</c:v>
                </c:pt>
                <c:pt idx="6402">
                  <c:v>130.77170000000001</c:v>
                </c:pt>
                <c:pt idx="6403">
                  <c:v>130.798</c:v>
                </c:pt>
                <c:pt idx="6404">
                  <c:v>130.86689999999999</c:v>
                </c:pt>
                <c:pt idx="6405">
                  <c:v>130.79329999999999</c:v>
                </c:pt>
                <c:pt idx="6406">
                  <c:v>130.83609999999999</c:v>
                </c:pt>
                <c:pt idx="6407">
                  <c:v>130.98609999999999</c:v>
                </c:pt>
                <c:pt idx="6408">
                  <c:v>131.0164</c:v>
                </c:pt>
                <c:pt idx="6409">
                  <c:v>131.03970000000001</c:v>
                </c:pt>
                <c:pt idx="6410">
                  <c:v>131.0976</c:v>
                </c:pt>
                <c:pt idx="6411">
                  <c:v>131.03210000000001</c:v>
                </c:pt>
                <c:pt idx="6412">
                  <c:v>131.00620000000001</c:v>
                </c:pt>
                <c:pt idx="6413">
                  <c:v>130.94040000000001</c:v>
                </c:pt>
                <c:pt idx="6414">
                  <c:v>130.90629999999999</c:v>
                </c:pt>
                <c:pt idx="6415">
                  <c:v>130.9033</c:v>
                </c:pt>
                <c:pt idx="6416">
                  <c:v>130.94130000000001</c:v>
                </c:pt>
                <c:pt idx="6417">
                  <c:v>131.03129999999999</c:v>
                </c:pt>
                <c:pt idx="6418">
                  <c:v>131.0188</c:v>
                </c:pt>
                <c:pt idx="6419">
                  <c:v>131.01</c:v>
                </c:pt>
                <c:pt idx="6420">
                  <c:v>130.99379999999999</c:v>
                </c:pt>
                <c:pt idx="6421">
                  <c:v>131.01740000000001</c:v>
                </c:pt>
                <c:pt idx="6422">
                  <c:v>130.96690000000001</c:v>
                </c:pt>
                <c:pt idx="6423">
                  <c:v>130.92599999999999</c:v>
                </c:pt>
                <c:pt idx="6424">
                  <c:v>130.93209999999999</c:v>
                </c:pt>
                <c:pt idx="6425">
                  <c:v>130.91650000000001</c:v>
                </c:pt>
                <c:pt idx="6426">
                  <c:v>130.8646</c:v>
                </c:pt>
                <c:pt idx="6427">
                  <c:v>130.77209999999999</c:v>
                </c:pt>
                <c:pt idx="6428">
                  <c:v>130.80330000000001</c:v>
                </c:pt>
                <c:pt idx="6429">
                  <c:v>130.81559999999999</c:v>
                </c:pt>
                <c:pt idx="6430">
                  <c:v>130.7792</c:v>
                </c:pt>
                <c:pt idx="6431">
                  <c:v>130.83340000000001</c:v>
                </c:pt>
                <c:pt idx="6432">
                  <c:v>130.9067</c:v>
                </c:pt>
                <c:pt idx="6433">
                  <c:v>130.8526</c:v>
                </c:pt>
                <c:pt idx="6434">
                  <c:v>130.85390000000001</c:v>
                </c:pt>
                <c:pt idx="6435">
                  <c:v>130.82470000000001</c:v>
                </c:pt>
                <c:pt idx="6436">
                  <c:v>130.90799999999999</c:v>
                </c:pt>
                <c:pt idx="6437">
                  <c:v>130.91669999999999</c:v>
                </c:pt>
                <c:pt idx="6438">
                  <c:v>130.8828</c:v>
                </c:pt>
                <c:pt idx="6439">
                  <c:v>130.85310000000001</c:v>
                </c:pt>
                <c:pt idx="6440">
                  <c:v>130.80330000000001</c:v>
                </c:pt>
                <c:pt idx="6441">
                  <c:v>130.7713</c:v>
                </c:pt>
                <c:pt idx="6442">
                  <c:v>130.75319999999999</c:v>
                </c:pt>
                <c:pt idx="6443">
                  <c:v>130.77619999999999</c:v>
                </c:pt>
                <c:pt idx="6444">
                  <c:v>130.82910000000001</c:v>
                </c:pt>
                <c:pt idx="6445">
                  <c:v>130.94059999999999</c:v>
                </c:pt>
                <c:pt idx="6446">
                  <c:v>130.86969999999999</c:v>
                </c:pt>
                <c:pt idx="6447">
                  <c:v>130.7509</c:v>
                </c:pt>
                <c:pt idx="6448">
                  <c:v>130.7423</c:v>
                </c:pt>
                <c:pt idx="6449">
                  <c:v>130.7714</c:v>
                </c:pt>
                <c:pt idx="6450">
                  <c:v>130.88720000000001</c:v>
                </c:pt>
                <c:pt idx="6451">
                  <c:v>130.94470000000001</c:v>
                </c:pt>
                <c:pt idx="6452">
                  <c:v>130.83629999999999</c:v>
                </c:pt>
                <c:pt idx="6453">
                  <c:v>130.8151</c:v>
                </c:pt>
                <c:pt idx="6454">
                  <c:v>130.8355</c:v>
                </c:pt>
                <c:pt idx="6455">
                  <c:v>130.85890000000001</c:v>
                </c:pt>
                <c:pt idx="6456">
                  <c:v>130.8417</c:v>
                </c:pt>
                <c:pt idx="6457">
                  <c:v>130.8579</c:v>
                </c:pt>
                <c:pt idx="6458">
                  <c:v>130.85220000000001</c:v>
                </c:pt>
                <c:pt idx="6459">
                  <c:v>130.8048</c:v>
                </c:pt>
                <c:pt idx="6460">
                  <c:v>130.76609999999999</c:v>
                </c:pt>
                <c:pt idx="6461">
                  <c:v>130.74270000000001</c:v>
                </c:pt>
                <c:pt idx="6462">
                  <c:v>130.79810000000001</c:v>
                </c:pt>
                <c:pt idx="6463">
                  <c:v>130.78200000000001</c:v>
                </c:pt>
                <c:pt idx="6464">
                  <c:v>130.75489999999999</c:v>
                </c:pt>
                <c:pt idx="6465">
                  <c:v>130.72300000000001</c:v>
                </c:pt>
                <c:pt idx="6466">
                  <c:v>130.7216</c:v>
                </c:pt>
                <c:pt idx="6467">
                  <c:v>130.7371</c:v>
                </c:pt>
                <c:pt idx="6468">
                  <c:v>130.6927</c:v>
                </c:pt>
                <c:pt idx="6469">
                  <c:v>130.71719999999999</c:v>
                </c:pt>
                <c:pt idx="6470">
                  <c:v>130.76079999999999</c:v>
                </c:pt>
                <c:pt idx="6471">
                  <c:v>130.74189999999999</c:v>
                </c:pt>
                <c:pt idx="6472">
                  <c:v>130.73840000000001</c:v>
                </c:pt>
                <c:pt idx="6473">
                  <c:v>130.6986</c:v>
                </c:pt>
                <c:pt idx="6474">
                  <c:v>130.7432</c:v>
                </c:pt>
                <c:pt idx="6475">
                  <c:v>130.71520000000001</c:v>
                </c:pt>
                <c:pt idx="6476">
                  <c:v>130.77969999999999</c:v>
                </c:pt>
                <c:pt idx="6477">
                  <c:v>130.79320000000001</c:v>
                </c:pt>
                <c:pt idx="6478">
                  <c:v>130.82140000000001</c:v>
                </c:pt>
                <c:pt idx="6479">
                  <c:v>130.8021</c:v>
                </c:pt>
                <c:pt idx="6480">
                  <c:v>130.7861</c:v>
                </c:pt>
                <c:pt idx="6481">
                  <c:v>130.83000000000001</c:v>
                </c:pt>
                <c:pt idx="6482">
                  <c:v>130.84389999999999</c:v>
                </c:pt>
                <c:pt idx="6483">
                  <c:v>130.80869999999999</c:v>
                </c:pt>
                <c:pt idx="6484">
                  <c:v>130.72919999999999</c:v>
                </c:pt>
                <c:pt idx="6485">
                  <c:v>130.73689999999999</c:v>
                </c:pt>
                <c:pt idx="6486">
                  <c:v>130.72329999999999</c:v>
                </c:pt>
                <c:pt idx="6487">
                  <c:v>130.75649999999999</c:v>
                </c:pt>
                <c:pt idx="6488">
                  <c:v>130.79050000000001</c:v>
                </c:pt>
                <c:pt idx="6489">
                  <c:v>130.7895</c:v>
                </c:pt>
                <c:pt idx="6490">
                  <c:v>130.73169999999999</c:v>
                </c:pt>
                <c:pt idx="6491">
                  <c:v>130.60839999999999</c:v>
                </c:pt>
                <c:pt idx="6492">
                  <c:v>130.57740000000001</c:v>
                </c:pt>
                <c:pt idx="6493">
                  <c:v>130.58320000000001</c:v>
                </c:pt>
                <c:pt idx="6494">
                  <c:v>130.5394</c:v>
                </c:pt>
                <c:pt idx="6495">
                  <c:v>130.5831</c:v>
                </c:pt>
                <c:pt idx="6496">
                  <c:v>130.65969999999999</c:v>
                </c:pt>
                <c:pt idx="6497">
                  <c:v>130.67760000000001</c:v>
                </c:pt>
                <c:pt idx="6498">
                  <c:v>130.69479999999999</c:v>
                </c:pt>
                <c:pt idx="6499">
                  <c:v>130.7465</c:v>
                </c:pt>
                <c:pt idx="6500">
                  <c:v>130.68090000000001</c:v>
                </c:pt>
                <c:pt idx="6501">
                  <c:v>130.5401</c:v>
                </c:pt>
                <c:pt idx="6502">
                  <c:v>130.47970000000001</c:v>
                </c:pt>
                <c:pt idx="6503">
                  <c:v>130.44759999999999</c:v>
                </c:pt>
                <c:pt idx="6504">
                  <c:v>130.47790000000001</c:v>
                </c:pt>
                <c:pt idx="6505">
                  <c:v>130.459</c:v>
                </c:pt>
                <c:pt idx="6506">
                  <c:v>130.40219999999999</c:v>
                </c:pt>
                <c:pt idx="6507">
                  <c:v>130.4579</c:v>
                </c:pt>
                <c:pt idx="6508">
                  <c:v>130.4453</c:v>
                </c:pt>
                <c:pt idx="6509">
                  <c:v>130.44040000000001</c:v>
                </c:pt>
                <c:pt idx="6510">
                  <c:v>130.45650000000001</c:v>
                </c:pt>
                <c:pt idx="6511">
                  <c:v>130.5034</c:v>
                </c:pt>
                <c:pt idx="6512">
                  <c:v>130.4572</c:v>
                </c:pt>
                <c:pt idx="6513">
                  <c:v>130.41669999999999</c:v>
                </c:pt>
                <c:pt idx="6514">
                  <c:v>130.4333</c:v>
                </c:pt>
                <c:pt idx="6515">
                  <c:v>130.42060000000001</c:v>
                </c:pt>
                <c:pt idx="6516">
                  <c:v>130.40729999999999</c:v>
                </c:pt>
                <c:pt idx="6517">
                  <c:v>130.41030000000001</c:v>
                </c:pt>
                <c:pt idx="6518">
                  <c:v>130.4126</c:v>
                </c:pt>
                <c:pt idx="6519">
                  <c:v>130.3989</c:v>
                </c:pt>
                <c:pt idx="6520">
                  <c:v>130.4186</c:v>
                </c:pt>
                <c:pt idx="6521">
                  <c:v>130.42420000000001</c:v>
                </c:pt>
                <c:pt idx="6522">
                  <c:v>130.41679999999999</c:v>
                </c:pt>
                <c:pt idx="6523">
                  <c:v>130.39490000000001</c:v>
                </c:pt>
                <c:pt idx="6524">
                  <c:v>130.3424</c:v>
                </c:pt>
                <c:pt idx="6525">
                  <c:v>130.3475</c:v>
                </c:pt>
                <c:pt idx="6526">
                  <c:v>130.3192</c:v>
                </c:pt>
                <c:pt idx="6527">
                  <c:v>130.35239999999999</c:v>
                </c:pt>
                <c:pt idx="6528">
                  <c:v>130.3989</c:v>
                </c:pt>
                <c:pt idx="6529">
                  <c:v>130.3699</c:v>
                </c:pt>
                <c:pt idx="6530">
                  <c:v>130.30449999999999</c:v>
                </c:pt>
                <c:pt idx="6531">
                  <c:v>130.25800000000001</c:v>
                </c:pt>
                <c:pt idx="6532">
                  <c:v>130.23779999999999</c:v>
                </c:pt>
                <c:pt idx="6533">
                  <c:v>130.2441</c:v>
                </c:pt>
                <c:pt idx="6534">
                  <c:v>130.27330000000001</c:v>
                </c:pt>
                <c:pt idx="6535">
                  <c:v>130.35929999999999</c:v>
                </c:pt>
                <c:pt idx="6536">
                  <c:v>130.38220000000001</c:v>
                </c:pt>
                <c:pt idx="6537">
                  <c:v>130.42769999999999</c:v>
                </c:pt>
                <c:pt idx="6538">
                  <c:v>130.4248</c:v>
                </c:pt>
                <c:pt idx="6539">
                  <c:v>130.40809999999999</c:v>
                </c:pt>
                <c:pt idx="6540">
                  <c:v>130.44800000000001</c:v>
                </c:pt>
                <c:pt idx="6541">
                  <c:v>130.42060000000001</c:v>
                </c:pt>
                <c:pt idx="6542">
                  <c:v>130.40629999999999</c:v>
                </c:pt>
                <c:pt idx="6543">
                  <c:v>130.4521</c:v>
                </c:pt>
                <c:pt idx="6544">
                  <c:v>130.4255</c:v>
                </c:pt>
                <c:pt idx="6545">
                  <c:v>130.46279999999999</c:v>
                </c:pt>
                <c:pt idx="6546">
                  <c:v>130.4066</c:v>
                </c:pt>
                <c:pt idx="6547">
                  <c:v>130.51089999999999</c:v>
                </c:pt>
                <c:pt idx="6548">
                  <c:v>130.57400000000001</c:v>
                </c:pt>
                <c:pt idx="6549">
                  <c:v>130.58359999999999</c:v>
                </c:pt>
                <c:pt idx="6550">
                  <c:v>130.50190000000001</c:v>
                </c:pt>
                <c:pt idx="6551">
                  <c:v>130.423</c:v>
                </c:pt>
                <c:pt idx="6552">
                  <c:v>130.3219</c:v>
                </c:pt>
                <c:pt idx="6553">
                  <c:v>130.29929999999999</c:v>
                </c:pt>
                <c:pt idx="6554">
                  <c:v>130.36320000000001</c:v>
                </c:pt>
                <c:pt idx="6555">
                  <c:v>130.2747</c:v>
                </c:pt>
                <c:pt idx="6556">
                  <c:v>130.24359999999999</c:v>
                </c:pt>
                <c:pt idx="6557">
                  <c:v>130.24969999999999</c:v>
                </c:pt>
                <c:pt idx="6558">
                  <c:v>130.26390000000001</c:v>
                </c:pt>
                <c:pt idx="6559">
                  <c:v>130.26820000000001</c:v>
                </c:pt>
                <c:pt idx="6560">
                  <c:v>130.31059999999999</c:v>
                </c:pt>
                <c:pt idx="6561">
                  <c:v>130.4751</c:v>
                </c:pt>
                <c:pt idx="6562">
                  <c:v>130.55930000000001</c:v>
                </c:pt>
                <c:pt idx="6563">
                  <c:v>130.5377</c:v>
                </c:pt>
                <c:pt idx="6564">
                  <c:v>130.59780000000001</c:v>
                </c:pt>
                <c:pt idx="6565">
                  <c:v>130.61359999999999</c:v>
                </c:pt>
                <c:pt idx="6566">
                  <c:v>130.53550000000001</c:v>
                </c:pt>
                <c:pt idx="6567">
                  <c:v>130.48990000000001</c:v>
                </c:pt>
                <c:pt idx="6568">
                  <c:v>130.46289999999999</c:v>
                </c:pt>
                <c:pt idx="6569">
                  <c:v>130.42189999999999</c:v>
                </c:pt>
                <c:pt idx="6570">
                  <c:v>130.32990000000001</c:v>
                </c:pt>
                <c:pt idx="6571">
                  <c:v>130.27099999999999</c:v>
                </c:pt>
                <c:pt idx="6572">
                  <c:v>130.20150000000001</c:v>
                </c:pt>
                <c:pt idx="6573">
                  <c:v>130.2962</c:v>
                </c:pt>
                <c:pt idx="6574">
                  <c:v>130.3004</c:v>
                </c:pt>
                <c:pt idx="6575">
                  <c:v>130.25190000000001</c:v>
                </c:pt>
                <c:pt idx="6576">
                  <c:v>130.25380000000001</c:v>
                </c:pt>
                <c:pt idx="6577">
                  <c:v>130.3355</c:v>
                </c:pt>
                <c:pt idx="6578">
                  <c:v>130.30330000000001</c:v>
                </c:pt>
                <c:pt idx="6579">
                  <c:v>130.23679999999999</c:v>
                </c:pt>
                <c:pt idx="6580">
                  <c:v>130.2003</c:v>
                </c:pt>
                <c:pt idx="6581">
                  <c:v>130.15289999999999</c:v>
                </c:pt>
                <c:pt idx="6582">
                  <c:v>130.1129</c:v>
                </c:pt>
                <c:pt idx="6583">
                  <c:v>130.0771</c:v>
                </c:pt>
                <c:pt idx="6584">
                  <c:v>130.09719999999999</c:v>
                </c:pt>
                <c:pt idx="6585">
                  <c:v>130.06319999999999</c:v>
                </c:pt>
                <c:pt idx="6586">
                  <c:v>130.0249</c:v>
                </c:pt>
                <c:pt idx="6587">
                  <c:v>130.01140000000001</c:v>
                </c:pt>
                <c:pt idx="6588">
                  <c:v>130.08269999999999</c:v>
                </c:pt>
                <c:pt idx="6589">
                  <c:v>130.1542</c:v>
                </c:pt>
                <c:pt idx="6590">
                  <c:v>130.1525</c:v>
                </c:pt>
                <c:pt idx="6591">
                  <c:v>130.197</c:v>
                </c:pt>
                <c:pt idx="6592">
                  <c:v>130.23740000000001</c:v>
                </c:pt>
                <c:pt idx="6593">
                  <c:v>130.13829999999999</c:v>
                </c:pt>
                <c:pt idx="6594">
                  <c:v>130.09530000000001</c:v>
                </c:pt>
                <c:pt idx="6595">
                  <c:v>130.1088</c:v>
                </c:pt>
                <c:pt idx="6596">
                  <c:v>129.99160000000001</c:v>
                </c:pt>
                <c:pt idx="6597">
                  <c:v>129.9751</c:v>
                </c:pt>
                <c:pt idx="6598">
                  <c:v>129.90530000000001</c:v>
                </c:pt>
                <c:pt idx="6599">
                  <c:v>129.93289999999999</c:v>
                </c:pt>
                <c:pt idx="6600">
                  <c:v>130.00729999999999</c:v>
                </c:pt>
                <c:pt idx="6601">
                  <c:v>129.9744</c:v>
                </c:pt>
                <c:pt idx="6602">
                  <c:v>129.90440000000001</c:v>
                </c:pt>
                <c:pt idx="6603">
                  <c:v>130.00139999999999</c:v>
                </c:pt>
                <c:pt idx="6604">
                  <c:v>130.03890000000001</c:v>
                </c:pt>
                <c:pt idx="6605">
                  <c:v>130.00700000000001</c:v>
                </c:pt>
                <c:pt idx="6606">
                  <c:v>130.0153</c:v>
                </c:pt>
                <c:pt idx="6607">
                  <c:v>130.04060000000001</c:v>
                </c:pt>
                <c:pt idx="6608">
                  <c:v>130.04660000000001</c:v>
                </c:pt>
                <c:pt idx="6609">
                  <c:v>130.01840000000001</c:v>
                </c:pt>
                <c:pt idx="6610">
                  <c:v>130.07079999999999</c:v>
                </c:pt>
                <c:pt idx="6611">
                  <c:v>130.0712</c:v>
                </c:pt>
                <c:pt idx="6612">
                  <c:v>130.02510000000001</c:v>
                </c:pt>
                <c:pt idx="6613">
                  <c:v>129.9923</c:v>
                </c:pt>
                <c:pt idx="6614">
                  <c:v>129.96119999999999</c:v>
                </c:pt>
                <c:pt idx="6615">
                  <c:v>129.85550000000001</c:v>
                </c:pt>
                <c:pt idx="6616">
                  <c:v>129.81809999999999</c:v>
                </c:pt>
                <c:pt idx="6617">
                  <c:v>129.8716</c:v>
                </c:pt>
                <c:pt idx="6618">
                  <c:v>129.9898</c:v>
                </c:pt>
                <c:pt idx="6619">
                  <c:v>130.0137</c:v>
                </c:pt>
                <c:pt idx="6620">
                  <c:v>129.96289999999999</c:v>
                </c:pt>
                <c:pt idx="6621">
                  <c:v>129.8597</c:v>
                </c:pt>
                <c:pt idx="6622">
                  <c:v>129.7876</c:v>
                </c:pt>
                <c:pt idx="6623">
                  <c:v>129.77709999999999</c:v>
                </c:pt>
                <c:pt idx="6624">
                  <c:v>129.74019999999999</c:v>
                </c:pt>
                <c:pt idx="6625">
                  <c:v>129.7851</c:v>
                </c:pt>
                <c:pt idx="6626">
                  <c:v>129.83330000000001</c:v>
                </c:pt>
                <c:pt idx="6627">
                  <c:v>129.89320000000001</c:v>
                </c:pt>
                <c:pt idx="6628">
                  <c:v>129.89850000000001</c:v>
                </c:pt>
                <c:pt idx="6629">
                  <c:v>129.9119</c:v>
                </c:pt>
                <c:pt idx="6630">
                  <c:v>129.87440000000001</c:v>
                </c:pt>
                <c:pt idx="6631">
                  <c:v>129.89259999999999</c:v>
                </c:pt>
                <c:pt idx="6632">
                  <c:v>129.88499999999999</c:v>
                </c:pt>
                <c:pt idx="6633">
                  <c:v>129.84989999999999</c:v>
                </c:pt>
                <c:pt idx="6634">
                  <c:v>129.78059999999999</c:v>
                </c:pt>
                <c:pt idx="6635">
                  <c:v>129.7303</c:v>
                </c:pt>
                <c:pt idx="6636">
                  <c:v>129.71019999999999</c:v>
                </c:pt>
                <c:pt idx="6637">
                  <c:v>129.74350000000001</c:v>
                </c:pt>
                <c:pt idx="6638">
                  <c:v>129.73609999999999</c:v>
                </c:pt>
                <c:pt idx="6639">
                  <c:v>129.7628</c:v>
                </c:pt>
                <c:pt idx="6640">
                  <c:v>129.64089999999999</c:v>
                </c:pt>
                <c:pt idx="6641">
                  <c:v>129.62639999999999</c:v>
                </c:pt>
                <c:pt idx="6642">
                  <c:v>129.60069999999999</c:v>
                </c:pt>
                <c:pt idx="6643">
                  <c:v>129.61089999999999</c:v>
                </c:pt>
                <c:pt idx="6644">
                  <c:v>129.74459999999999</c:v>
                </c:pt>
                <c:pt idx="6645">
                  <c:v>129.81270000000001</c:v>
                </c:pt>
                <c:pt idx="6646">
                  <c:v>129.84180000000001</c:v>
                </c:pt>
                <c:pt idx="6647">
                  <c:v>129.84399999999999</c:v>
                </c:pt>
                <c:pt idx="6648">
                  <c:v>129.76009999999999</c:v>
                </c:pt>
                <c:pt idx="6649">
                  <c:v>129.71440000000001</c:v>
                </c:pt>
                <c:pt idx="6650">
                  <c:v>129.7319</c:v>
                </c:pt>
                <c:pt idx="6651">
                  <c:v>129.71850000000001</c:v>
                </c:pt>
                <c:pt idx="6652">
                  <c:v>129.6602</c:v>
                </c:pt>
                <c:pt idx="6653">
                  <c:v>129.60290000000001</c:v>
                </c:pt>
                <c:pt idx="6654">
                  <c:v>129.59229999999999</c:v>
                </c:pt>
                <c:pt idx="6655">
                  <c:v>129.61670000000001</c:v>
                </c:pt>
                <c:pt idx="6656">
                  <c:v>129.5984</c:v>
                </c:pt>
                <c:pt idx="6657">
                  <c:v>129.5591</c:v>
                </c:pt>
                <c:pt idx="6658">
                  <c:v>129.48670000000001</c:v>
                </c:pt>
                <c:pt idx="6659">
                  <c:v>129.4675</c:v>
                </c:pt>
                <c:pt idx="6660">
                  <c:v>129.4759</c:v>
                </c:pt>
                <c:pt idx="6661">
                  <c:v>129.42400000000001</c:v>
                </c:pt>
                <c:pt idx="6662">
                  <c:v>129.482</c:v>
                </c:pt>
                <c:pt idx="6663">
                  <c:v>129.4085</c:v>
                </c:pt>
                <c:pt idx="6664">
                  <c:v>129.39070000000001</c:v>
                </c:pt>
                <c:pt idx="6665">
                  <c:v>129.38419999999999</c:v>
                </c:pt>
                <c:pt idx="6666">
                  <c:v>129.29599999999999</c:v>
                </c:pt>
                <c:pt idx="6667">
                  <c:v>129.20779999999999</c:v>
                </c:pt>
                <c:pt idx="6668">
                  <c:v>129.2482</c:v>
                </c:pt>
                <c:pt idx="6669">
                  <c:v>129.20079999999999</c:v>
                </c:pt>
                <c:pt idx="6670">
                  <c:v>129.22149999999999</c:v>
                </c:pt>
                <c:pt idx="6671">
                  <c:v>129.2491</c:v>
                </c:pt>
                <c:pt idx="6672">
                  <c:v>129.28639999999999</c:v>
                </c:pt>
                <c:pt idx="6673">
                  <c:v>129.2251</c:v>
                </c:pt>
                <c:pt idx="6674">
                  <c:v>129.22970000000001</c:v>
                </c:pt>
                <c:pt idx="6675">
                  <c:v>129.26580000000001</c:v>
                </c:pt>
                <c:pt idx="6676">
                  <c:v>129.2585</c:v>
                </c:pt>
                <c:pt idx="6677">
                  <c:v>129.27940000000001</c:v>
                </c:pt>
                <c:pt idx="6678">
                  <c:v>129.2593</c:v>
                </c:pt>
                <c:pt idx="6679">
                  <c:v>129.22900000000001</c:v>
                </c:pt>
                <c:pt idx="6680">
                  <c:v>129.25139999999999</c:v>
                </c:pt>
                <c:pt idx="6681">
                  <c:v>129.1344</c:v>
                </c:pt>
                <c:pt idx="6682">
                  <c:v>129.13589999999999</c:v>
                </c:pt>
                <c:pt idx="6683">
                  <c:v>129.19550000000001</c:v>
                </c:pt>
                <c:pt idx="6684">
                  <c:v>129.18870000000001</c:v>
                </c:pt>
                <c:pt idx="6685">
                  <c:v>129.11699999999999</c:v>
                </c:pt>
                <c:pt idx="6686">
                  <c:v>129.05179999999999</c:v>
                </c:pt>
                <c:pt idx="6687">
                  <c:v>129.01759999999999</c:v>
                </c:pt>
                <c:pt idx="6688">
                  <c:v>129.0325</c:v>
                </c:pt>
                <c:pt idx="6689">
                  <c:v>129.011</c:v>
                </c:pt>
                <c:pt idx="6690">
                  <c:v>129.02629999999999</c:v>
                </c:pt>
                <c:pt idx="6691">
                  <c:v>129.05850000000001</c:v>
                </c:pt>
                <c:pt idx="6692">
                  <c:v>129.0077</c:v>
                </c:pt>
                <c:pt idx="6693">
                  <c:v>128.97399999999999</c:v>
                </c:pt>
                <c:pt idx="6694">
                  <c:v>128.93530000000001</c:v>
                </c:pt>
                <c:pt idx="6695">
                  <c:v>128.94280000000001</c:v>
                </c:pt>
                <c:pt idx="6696">
                  <c:v>128.9862</c:v>
                </c:pt>
                <c:pt idx="6697">
                  <c:v>129.04839999999999</c:v>
                </c:pt>
                <c:pt idx="6698">
                  <c:v>129.07900000000001</c:v>
                </c:pt>
                <c:pt idx="6699">
                  <c:v>129.02189999999999</c:v>
                </c:pt>
                <c:pt idx="6700">
                  <c:v>128.90389999999999</c:v>
                </c:pt>
                <c:pt idx="6701">
                  <c:v>128.84979999999999</c:v>
                </c:pt>
                <c:pt idx="6702">
                  <c:v>128.79</c:v>
                </c:pt>
                <c:pt idx="6703">
                  <c:v>128.6454</c:v>
                </c:pt>
                <c:pt idx="6704">
                  <c:v>128.66550000000001</c:v>
                </c:pt>
                <c:pt idx="6705">
                  <c:v>128.78710000000001</c:v>
                </c:pt>
                <c:pt idx="6706">
                  <c:v>128.75980000000001</c:v>
                </c:pt>
                <c:pt idx="6707">
                  <c:v>128.67609999999999</c:v>
                </c:pt>
                <c:pt idx="6708">
                  <c:v>128.5976</c:v>
                </c:pt>
                <c:pt idx="6709">
                  <c:v>128.5472</c:v>
                </c:pt>
                <c:pt idx="6710">
                  <c:v>128.53309999999999</c:v>
                </c:pt>
                <c:pt idx="6711">
                  <c:v>128.5652</c:v>
                </c:pt>
                <c:pt idx="6712">
                  <c:v>128.52449999999999</c:v>
                </c:pt>
                <c:pt idx="6713">
                  <c:v>128.5538</c:v>
                </c:pt>
                <c:pt idx="6714">
                  <c:v>128.59049999999999</c:v>
                </c:pt>
                <c:pt idx="6715">
                  <c:v>128.49100000000001</c:v>
                </c:pt>
                <c:pt idx="6716">
                  <c:v>128.4599</c:v>
                </c:pt>
                <c:pt idx="6717">
                  <c:v>128.4435</c:v>
                </c:pt>
                <c:pt idx="6718">
                  <c:v>128.46870000000001</c:v>
                </c:pt>
                <c:pt idx="6719">
                  <c:v>128.4419</c:v>
                </c:pt>
                <c:pt idx="6720">
                  <c:v>128.4059</c:v>
                </c:pt>
                <c:pt idx="6721">
                  <c:v>128.38050000000001</c:v>
                </c:pt>
                <c:pt idx="6722">
                  <c:v>128.3126</c:v>
                </c:pt>
                <c:pt idx="6723">
                  <c:v>128.35720000000001</c:v>
                </c:pt>
                <c:pt idx="6724">
                  <c:v>128.38999999999999</c:v>
                </c:pt>
                <c:pt idx="6725">
                  <c:v>128.31370000000001</c:v>
                </c:pt>
                <c:pt idx="6726">
                  <c:v>128.33420000000001</c:v>
                </c:pt>
                <c:pt idx="6727">
                  <c:v>128.27279999999999</c:v>
                </c:pt>
                <c:pt idx="6728">
                  <c:v>128.2758</c:v>
                </c:pt>
                <c:pt idx="6729">
                  <c:v>128.20599999999999</c:v>
                </c:pt>
                <c:pt idx="6730">
                  <c:v>128.0615</c:v>
                </c:pt>
                <c:pt idx="6731">
                  <c:v>128.05029999999999</c:v>
                </c:pt>
                <c:pt idx="6732">
                  <c:v>128.03989999999999</c:v>
                </c:pt>
                <c:pt idx="6733">
                  <c:v>128.167</c:v>
                </c:pt>
                <c:pt idx="6734">
                  <c:v>128.19820000000001</c:v>
                </c:pt>
                <c:pt idx="6735">
                  <c:v>128.0873</c:v>
                </c:pt>
                <c:pt idx="6736">
                  <c:v>128.0667</c:v>
                </c:pt>
                <c:pt idx="6737">
                  <c:v>128.0523</c:v>
                </c:pt>
                <c:pt idx="6738">
                  <c:v>128.01159999999999</c:v>
                </c:pt>
                <c:pt idx="6739">
                  <c:v>127.8865</c:v>
                </c:pt>
                <c:pt idx="6740">
                  <c:v>127.82599999999999</c:v>
                </c:pt>
                <c:pt idx="6741">
                  <c:v>127.8134</c:v>
                </c:pt>
                <c:pt idx="6742">
                  <c:v>127.7997</c:v>
                </c:pt>
                <c:pt idx="6743">
                  <c:v>127.8326</c:v>
                </c:pt>
                <c:pt idx="6744">
                  <c:v>127.7662</c:v>
                </c:pt>
                <c:pt idx="6745">
                  <c:v>127.7683</c:v>
                </c:pt>
                <c:pt idx="6746">
                  <c:v>127.6982</c:v>
                </c:pt>
                <c:pt idx="6747">
                  <c:v>127.66930000000001</c:v>
                </c:pt>
                <c:pt idx="6748">
                  <c:v>127.6981</c:v>
                </c:pt>
                <c:pt idx="6749">
                  <c:v>127.6433</c:v>
                </c:pt>
                <c:pt idx="6750">
                  <c:v>127.6485</c:v>
                </c:pt>
                <c:pt idx="6751">
                  <c:v>127.5847</c:v>
                </c:pt>
                <c:pt idx="6752">
                  <c:v>127.56619999999999</c:v>
                </c:pt>
                <c:pt idx="6753">
                  <c:v>127.5368</c:v>
                </c:pt>
                <c:pt idx="6754">
                  <c:v>127.46250000000001</c:v>
                </c:pt>
                <c:pt idx="6755">
                  <c:v>127.3699</c:v>
                </c:pt>
                <c:pt idx="6756">
                  <c:v>127.4269</c:v>
                </c:pt>
                <c:pt idx="6757">
                  <c:v>127.4345</c:v>
                </c:pt>
                <c:pt idx="6758">
                  <c:v>127.4213</c:v>
                </c:pt>
                <c:pt idx="6759">
                  <c:v>127.39190000000001</c:v>
                </c:pt>
                <c:pt idx="6760">
                  <c:v>127.3526</c:v>
                </c:pt>
                <c:pt idx="6761">
                  <c:v>127.31659999999999</c:v>
                </c:pt>
                <c:pt idx="6762">
                  <c:v>127.3258</c:v>
                </c:pt>
                <c:pt idx="6763">
                  <c:v>127.34310000000001</c:v>
                </c:pt>
                <c:pt idx="6764">
                  <c:v>127.36239999999999</c:v>
                </c:pt>
                <c:pt idx="6765">
                  <c:v>127.3416</c:v>
                </c:pt>
                <c:pt idx="6766">
                  <c:v>127.35</c:v>
                </c:pt>
                <c:pt idx="6767">
                  <c:v>127.2363</c:v>
                </c:pt>
                <c:pt idx="6768">
                  <c:v>127.2538</c:v>
                </c:pt>
                <c:pt idx="6769">
                  <c:v>127.1927</c:v>
                </c:pt>
                <c:pt idx="6770">
                  <c:v>127.12779999999999</c:v>
                </c:pt>
                <c:pt idx="6771">
                  <c:v>127.05540000000001</c:v>
                </c:pt>
                <c:pt idx="6772">
                  <c:v>127.0005</c:v>
                </c:pt>
                <c:pt idx="6773">
                  <c:v>126.92659999999999</c:v>
                </c:pt>
                <c:pt idx="6774">
                  <c:v>126.8343</c:v>
                </c:pt>
                <c:pt idx="6775">
                  <c:v>126.8359</c:v>
                </c:pt>
                <c:pt idx="6776">
                  <c:v>126.839</c:v>
                </c:pt>
                <c:pt idx="6777">
                  <c:v>126.7679</c:v>
                </c:pt>
                <c:pt idx="6778">
                  <c:v>126.6647</c:v>
                </c:pt>
                <c:pt idx="6779">
                  <c:v>126.6404</c:v>
                </c:pt>
                <c:pt idx="6780">
                  <c:v>126.63200000000001</c:v>
                </c:pt>
                <c:pt idx="6781">
                  <c:v>126.62520000000001</c:v>
                </c:pt>
                <c:pt idx="6782">
                  <c:v>126.6467</c:v>
                </c:pt>
                <c:pt idx="6783">
                  <c:v>126.7051</c:v>
                </c:pt>
                <c:pt idx="6784">
                  <c:v>126.6116</c:v>
                </c:pt>
                <c:pt idx="6785">
                  <c:v>126.4589</c:v>
                </c:pt>
                <c:pt idx="6786">
                  <c:v>126.37179999999999</c:v>
                </c:pt>
                <c:pt idx="6787">
                  <c:v>126.3553</c:v>
                </c:pt>
                <c:pt idx="6788">
                  <c:v>126.349</c:v>
                </c:pt>
                <c:pt idx="6789">
                  <c:v>126.27509999999999</c:v>
                </c:pt>
                <c:pt idx="6790">
                  <c:v>126.3009</c:v>
                </c:pt>
                <c:pt idx="6791">
                  <c:v>126.2555</c:v>
                </c:pt>
                <c:pt idx="6792">
                  <c:v>126.23650000000001</c:v>
                </c:pt>
                <c:pt idx="6793">
                  <c:v>126.1375</c:v>
                </c:pt>
                <c:pt idx="6794">
                  <c:v>125.9969</c:v>
                </c:pt>
                <c:pt idx="6795">
                  <c:v>125.9939</c:v>
                </c:pt>
                <c:pt idx="6796">
                  <c:v>125.9498</c:v>
                </c:pt>
                <c:pt idx="6797">
                  <c:v>125.9843</c:v>
                </c:pt>
                <c:pt idx="6798">
                  <c:v>125.8648</c:v>
                </c:pt>
                <c:pt idx="6799">
                  <c:v>125.8001</c:v>
                </c:pt>
                <c:pt idx="6800">
                  <c:v>125.8579</c:v>
                </c:pt>
                <c:pt idx="6801">
                  <c:v>125.8664</c:v>
                </c:pt>
                <c:pt idx="6802">
                  <c:v>125.85169999999999</c:v>
                </c:pt>
                <c:pt idx="6803">
                  <c:v>125.84950000000001</c:v>
                </c:pt>
                <c:pt idx="6804">
                  <c:v>125.792</c:v>
                </c:pt>
                <c:pt idx="6805">
                  <c:v>125.6832</c:v>
                </c:pt>
                <c:pt idx="6806">
                  <c:v>125.5408</c:v>
                </c:pt>
                <c:pt idx="6807">
                  <c:v>125.4761</c:v>
                </c:pt>
                <c:pt idx="6808">
                  <c:v>125.3849</c:v>
                </c:pt>
                <c:pt idx="6809">
                  <c:v>125.3413</c:v>
                </c:pt>
                <c:pt idx="6810">
                  <c:v>125.36239999999999</c:v>
                </c:pt>
                <c:pt idx="6811">
                  <c:v>125.3182</c:v>
                </c:pt>
                <c:pt idx="6812">
                  <c:v>125.3257</c:v>
                </c:pt>
                <c:pt idx="6813">
                  <c:v>125.26649999999999</c:v>
                </c:pt>
                <c:pt idx="6814">
                  <c:v>125.20350000000001</c:v>
                </c:pt>
                <c:pt idx="6815">
                  <c:v>125.2252</c:v>
                </c:pt>
                <c:pt idx="6816">
                  <c:v>125.2272</c:v>
                </c:pt>
                <c:pt idx="6817">
                  <c:v>125.24769999999999</c:v>
                </c:pt>
                <c:pt idx="6818">
                  <c:v>125.2116</c:v>
                </c:pt>
                <c:pt idx="6819">
                  <c:v>125.12139999999999</c:v>
                </c:pt>
                <c:pt idx="6820">
                  <c:v>124.90949999999999</c:v>
                </c:pt>
                <c:pt idx="6821">
                  <c:v>124.8489</c:v>
                </c:pt>
                <c:pt idx="6822">
                  <c:v>124.8266</c:v>
                </c:pt>
                <c:pt idx="6823">
                  <c:v>124.788</c:v>
                </c:pt>
                <c:pt idx="6824">
                  <c:v>124.7634</c:v>
                </c:pt>
                <c:pt idx="6825">
                  <c:v>124.7998</c:v>
                </c:pt>
                <c:pt idx="6826">
                  <c:v>124.8165</c:v>
                </c:pt>
                <c:pt idx="6827">
                  <c:v>124.70480000000001</c:v>
                </c:pt>
                <c:pt idx="6828">
                  <c:v>124.60639999999999</c:v>
                </c:pt>
                <c:pt idx="6829">
                  <c:v>124.5539</c:v>
                </c:pt>
                <c:pt idx="6830">
                  <c:v>124.4639</c:v>
                </c:pt>
                <c:pt idx="6831">
                  <c:v>124.38290000000001</c:v>
                </c:pt>
                <c:pt idx="6832">
                  <c:v>124.3278</c:v>
                </c:pt>
                <c:pt idx="6833">
                  <c:v>124.2864</c:v>
                </c:pt>
                <c:pt idx="6834">
                  <c:v>124.2478</c:v>
                </c:pt>
                <c:pt idx="6835">
                  <c:v>124.1819</c:v>
                </c:pt>
                <c:pt idx="6836">
                  <c:v>124.1617</c:v>
                </c:pt>
                <c:pt idx="6837">
                  <c:v>124.0029</c:v>
                </c:pt>
                <c:pt idx="6838">
                  <c:v>123.914</c:v>
                </c:pt>
                <c:pt idx="6839">
                  <c:v>123.85720000000001</c:v>
                </c:pt>
                <c:pt idx="6840">
                  <c:v>123.8396</c:v>
                </c:pt>
                <c:pt idx="6841">
                  <c:v>123.72629999999999</c:v>
                </c:pt>
                <c:pt idx="6842">
                  <c:v>123.6431</c:v>
                </c:pt>
                <c:pt idx="6843">
                  <c:v>123.57940000000001</c:v>
                </c:pt>
                <c:pt idx="6844">
                  <c:v>123.5184</c:v>
                </c:pt>
                <c:pt idx="6845">
                  <c:v>123.429</c:v>
                </c:pt>
                <c:pt idx="6846">
                  <c:v>123.411</c:v>
                </c:pt>
                <c:pt idx="6847">
                  <c:v>123.2764</c:v>
                </c:pt>
                <c:pt idx="6848">
                  <c:v>123.1508</c:v>
                </c:pt>
                <c:pt idx="6849">
                  <c:v>123.0658</c:v>
                </c:pt>
                <c:pt idx="6850">
                  <c:v>123.0782</c:v>
                </c:pt>
                <c:pt idx="6851">
                  <c:v>123.03489999999999</c:v>
                </c:pt>
                <c:pt idx="6852">
                  <c:v>122.9889</c:v>
                </c:pt>
                <c:pt idx="6853">
                  <c:v>122.9096</c:v>
                </c:pt>
                <c:pt idx="6854">
                  <c:v>122.8421</c:v>
                </c:pt>
                <c:pt idx="6855">
                  <c:v>122.7363</c:v>
                </c:pt>
                <c:pt idx="6856">
                  <c:v>122.6996</c:v>
                </c:pt>
                <c:pt idx="6857">
                  <c:v>122.6536</c:v>
                </c:pt>
                <c:pt idx="6858">
                  <c:v>122.52970000000001</c:v>
                </c:pt>
                <c:pt idx="6859">
                  <c:v>122.4462</c:v>
                </c:pt>
                <c:pt idx="6860">
                  <c:v>122.3463</c:v>
                </c:pt>
                <c:pt idx="6861">
                  <c:v>122.2427</c:v>
                </c:pt>
                <c:pt idx="6862">
                  <c:v>122.193</c:v>
                </c:pt>
                <c:pt idx="6863">
                  <c:v>121.9714</c:v>
                </c:pt>
                <c:pt idx="6864">
                  <c:v>121.8141</c:v>
                </c:pt>
                <c:pt idx="6865">
                  <c:v>121.78149999999999</c:v>
                </c:pt>
                <c:pt idx="6866">
                  <c:v>121.6986</c:v>
                </c:pt>
                <c:pt idx="6867">
                  <c:v>121.67149999999999</c:v>
                </c:pt>
                <c:pt idx="6868">
                  <c:v>121.62869999999999</c:v>
                </c:pt>
                <c:pt idx="6869">
                  <c:v>121.5074</c:v>
                </c:pt>
                <c:pt idx="6870">
                  <c:v>121.4601</c:v>
                </c:pt>
                <c:pt idx="6871">
                  <c:v>121.387</c:v>
                </c:pt>
                <c:pt idx="6872">
                  <c:v>121.279</c:v>
                </c:pt>
                <c:pt idx="6873">
                  <c:v>121.1623</c:v>
                </c:pt>
                <c:pt idx="6874">
                  <c:v>121.0714</c:v>
                </c:pt>
                <c:pt idx="6875">
                  <c:v>120.99339999999999</c:v>
                </c:pt>
                <c:pt idx="6876">
                  <c:v>120.8918</c:v>
                </c:pt>
                <c:pt idx="6877">
                  <c:v>120.7985</c:v>
                </c:pt>
                <c:pt idx="6878">
                  <c:v>120.7041</c:v>
                </c:pt>
                <c:pt idx="6879">
                  <c:v>120.6403</c:v>
                </c:pt>
                <c:pt idx="6880">
                  <c:v>120.5295</c:v>
                </c:pt>
                <c:pt idx="6881">
                  <c:v>120.3938</c:v>
                </c:pt>
                <c:pt idx="6882">
                  <c:v>120.3129</c:v>
                </c:pt>
                <c:pt idx="6883">
                  <c:v>120.27809999999999</c:v>
                </c:pt>
                <c:pt idx="6884">
                  <c:v>120.2675</c:v>
                </c:pt>
                <c:pt idx="6885">
                  <c:v>120.1683</c:v>
                </c:pt>
                <c:pt idx="6886">
                  <c:v>119.93510000000001</c:v>
                </c:pt>
                <c:pt idx="6887">
                  <c:v>119.88979999999999</c:v>
                </c:pt>
                <c:pt idx="6888">
                  <c:v>119.8537</c:v>
                </c:pt>
                <c:pt idx="6889">
                  <c:v>119.7756</c:v>
                </c:pt>
                <c:pt idx="6890">
                  <c:v>119.6433</c:v>
                </c:pt>
                <c:pt idx="6891">
                  <c:v>119.371</c:v>
                </c:pt>
                <c:pt idx="6892">
                  <c:v>119.2878</c:v>
                </c:pt>
                <c:pt idx="6893">
                  <c:v>119.23480000000001</c:v>
                </c:pt>
                <c:pt idx="6894">
                  <c:v>119.14</c:v>
                </c:pt>
                <c:pt idx="6895">
                  <c:v>119.0633</c:v>
                </c:pt>
                <c:pt idx="6896">
                  <c:v>118.9577</c:v>
                </c:pt>
                <c:pt idx="6897">
                  <c:v>118.8916</c:v>
                </c:pt>
                <c:pt idx="6898">
                  <c:v>118.8614</c:v>
                </c:pt>
                <c:pt idx="6899">
                  <c:v>118.68729999999999</c:v>
                </c:pt>
                <c:pt idx="6900">
                  <c:v>118.5137</c:v>
                </c:pt>
                <c:pt idx="6901">
                  <c:v>118.434</c:v>
                </c:pt>
                <c:pt idx="6902">
                  <c:v>118.29900000000001</c:v>
                </c:pt>
                <c:pt idx="6903">
                  <c:v>118.2278</c:v>
                </c:pt>
                <c:pt idx="6904">
                  <c:v>118.14749999999999</c:v>
                </c:pt>
                <c:pt idx="6905">
                  <c:v>118.0128</c:v>
                </c:pt>
                <c:pt idx="6906">
                  <c:v>117.8969</c:v>
                </c:pt>
                <c:pt idx="6907">
                  <c:v>117.8121</c:v>
                </c:pt>
                <c:pt idx="6908">
                  <c:v>117.645</c:v>
                </c:pt>
                <c:pt idx="6909">
                  <c:v>117.565</c:v>
                </c:pt>
                <c:pt idx="6910">
                  <c:v>117.4824</c:v>
                </c:pt>
                <c:pt idx="6911">
                  <c:v>117.3668</c:v>
                </c:pt>
                <c:pt idx="6912">
                  <c:v>117.2317</c:v>
                </c:pt>
                <c:pt idx="6913">
                  <c:v>117.03100000000001</c:v>
                </c:pt>
                <c:pt idx="6914">
                  <c:v>117.01049999999999</c:v>
                </c:pt>
                <c:pt idx="6915">
                  <c:v>116.9164</c:v>
                </c:pt>
                <c:pt idx="6916">
                  <c:v>116.7653</c:v>
                </c:pt>
                <c:pt idx="6917">
                  <c:v>116.7389</c:v>
                </c:pt>
                <c:pt idx="6918">
                  <c:v>116.65089999999999</c:v>
                </c:pt>
                <c:pt idx="6919">
                  <c:v>116.4508</c:v>
                </c:pt>
                <c:pt idx="6920">
                  <c:v>116.336</c:v>
                </c:pt>
                <c:pt idx="6921">
                  <c:v>116.3074</c:v>
                </c:pt>
                <c:pt idx="6922">
                  <c:v>116.1524</c:v>
                </c:pt>
                <c:pt idx="6923">
                  <c:v>116.1084</c:v>
                </c:pt>
                <c:pt idx="6924">
                  <c:v>116.0241</c:v>
                </c:pt>
                <c:pt idx="6925">
                  <c:v>115.8048</c:v>
                </c:pt>
                <c:pt idx="6926">
                  <c:v>115.69799999999999</c:v>
                </c:pt>
                <c:pt idx="6927">
                  <c:v>115.55670000000001</c:v>
                </c:pt>
                <c:pt idx="6928">
                  <c:v>115.4455</c:v>
                </c:pt>
                <c:pt idx="6929">
                  <c:v>115.3282</c:v>
                </c:pt>
                <c:pt idx="6930">
                  <c:v>115.1557</c:v>
                </c:pt>
                <c:pt idx="6931">
                  <c:v>115.10209999999999</c:v>
                </c:pt>
                <c:pt idx="6932">
                  <c:v>115.006</c:v>
                </c:pt>
                <c:pt idx="6933">
                  <c:v>114.8445</c:v>
                </c:pt>
                <c:pt idx="6934">
                  <c:v>114.71169999999999</c:v>
                </c:pt>
                <c:pt idx="6935">
                  <c:v>114.6878</c:v>
                </c:pt>
                <c:pt idx="6936">
                  <c:v>114.52</c:v>
                </c:pt>
                <c:pt idx="6937">
                  <c:v>114.40779999999999</c:v>
                </c:pt>
                <c:pt idx="6938">
                  <c:v>114.2897</c:v>
                </c:pt>
                <c:pt idx="6939">
                  <c:v>114.1352</c:v>
                </c:pt>
                <c:pt idx="6940">
                  <c:v>114.04470000000001</c:v>
                </c:pt>
                <c:pt idx="6941">
                  <c:v>113.973</c:v>
                </c:pt>
                <c:pt idx="6942">
                  <c:v>113.9572</c:v>
                </c:pt>
                <c:pt idx="6943">
                  <c:v>113.84399999999999</c:v>
                </c:pt>
                <c:pt idx="6944">
                  <c:v>113.6934</c:v>
                </c:pt>
                <c:pt idx="6945">
                  <c:v>113.52979999999999</c:v>
                </c:pt>
                <c:pt idx="6946">
                  <c:v>113.4251</c:v>
                </c:pt>
                <c:pt idx="6947">
                  <c:v>113.2872</c:v>
                </c:pt>
                <c:pt idx="6948">
                  <c:v>113.2223</c:v>
                </c:pt>
                <c:pt idx="6949">
                  <c:v>113.18040000000001</c:v>
                </c:pt>
                <c:pt idx="6950">
                  <c:v>113.0676</c:v>
                </c:pt>
                <c:pt idx="6951">
                  <c:v>112.90089999999999</c:v>
                </c:pt>
                <c:pt idx="6952">
                  <c:v>112.79600000000001</c:v>
                </c:pt>
                <c:pt idx="6953">
                  <c:v>112.732</c:v>
                </c:pt>
                <c:pt idx="6954">
                  <c:v>112.5478</c:v>
                </c:pt>
                <c:pt idx="6955">
                  <c:v>112.5181</c:v>
                </c:pt>
                <c:pt idx="6956">
                  <c:v>112.42059999999999</c:v>
                </c:pt>
                <c:pt idx="6957">
                  <c:v>112.3433</c:v>
                </c:pt>
                <c:pt idx="6958">
                  <c:v>112.1801</c:v>
                </c:pt>
                <c:pt idx="6959">
                  <c:v>112.0133</c:v>
                </c:pt>
                <c:pt idx="6960">
                  <c:v>111.917</c:v>
                </c:pt>
                <c:pt idx="6961">
                  <c:v>111.7317</c:v>
                </c:pt>
                <c:pt idx="6962">
                  <c:v>111.5988</c:v>
                </c:pt>
                <c:pt idx="6963">
                  <c:v>111.5496</c:v>
                </c:pt>
                <c:pt idx="6964">
                  <c:v>111.416</c:v>
                </c:pt>
                <c:pt idx="6965">
                  <c:v>111.3146</c:v>
                </c:pt>
                <c:pt idx="6966">
                  <c:v>111.1948</c:v>
                </c:pt>
                <c:pt idx="6967">
                  <c:v>111.1131</c:v>
                </c:pt>
                <c:pt idx="6968">
                  <c:v>110.97069999999999</c:v>
                </c:pt>
                <c:pt idx="6969">
                  <c:v>110.8408</c:v>
                </c:pt>
                <c:pt idx="6970">
                  <c:v>110.7576</c:v>
                </c:pt>
                <c:pt idx="6971">
                  <c:v>110.64490000000001</c:v>
                </c:pt>
                <c:pt idx="6972">
                  <c:v>110.51139999999999</c:v>
                </c:pt>
                <c:pt idx="6973">
                  <c:v>110.3433</c:v>
                </c:pt>
                <c:pt idx="6974">
                  <c:v>110.2268</c:v>
                </c:pt>
                <c:pt idx="6975">
                  <c:v>110.0646</c:v>
                </c:pt>
                <c:pt idx="6976">
                  <c:v>109.94799999999999</c:v>
                </c:pt>
                <c:pt idx="6977">
                  <c:v>109.98399999999999</c:v>
                </c:pt>
                <c:pt idx="6978">
                  <c:v>109.958</c:v>
                </c:pt>
                <c:pt idx="6979">
                  <c:v>109.8278</c:v>
                </c:pt>
                <c:pt idx="6980">
                  <c:v>109.72539999999999</c:v>
                </c:pt>
                <c:pt idx="6981">
                  <c:v>109.50449999999999</c:v>
                </c:pt>
                <c:pt idx="6982">
                  <c:v>109.4067</c:v>
                </c:pt>
                <c:pt idx="6983">
                  <c:v>109.3094</c:v>
                </c:pt>
                <c:pt idx="6984">
                  <c:v>109.25539999999999</c:v>
                </c:pt>
                <c:pt idx="6985">
                  <c:v>109.0694</c:v>
                </c:pt>
                <c:pt idx="6986">
                  <c:v>108.94929999999999</c:v>
                </c:pt>
                <c:pt idx="6987">
                  <c:v>108.8862</c:v>
                </c:pt>
                <c:pt idx="6988">
                  <c:v>108.7871</c:v>
                </c:pt>
                <c:pt idx="6989">
                  <c:v>108.5925</c:v>
                </c:pt>
                <c:pt idx="6990">
                  <c:v>108.4791</c:v>
                </c:pt>
                <c:pt idx="6991">
                  <c:v>108.443</c:v>
                </c:pt>
                <c:pt idx="6992">
                  <c:v>108.3227</c:v>
                </c:pt>
                <c:pt idx="6993">
                  <c:v>108.1865</c:v>
                </c:pt>
                <c:pt idx="6994">
                  <c:v>108.04640000000001</c:v>
                </c:pt>
                <c:pt idx="6995">
                  <c:v>107.9945</c:v>
                </c:pt>
                <c:pt idx="6996">
                  <c:v>107.9145</c:v>
                </c:pt>
                <c:pt idx="6997">
                  <c:v>107.86069999999999</c:v>
                </c:pt>
                <c:pt idx="6998">
                  <c:v>107.687</c:v>
                </c:pt>
                <c:pt idx="6999">
                  <c:v>107.6448</c:v>
                </c:pt>
                <c:pt idx="7000">
                  <c:v>107.474</c:v>
                </c:pt>
                <c:pt idx="7001">
                  <c:v>107.3969</c:v>
                </c:pt>
                <c:pt idx="7002">
                  <c:v>107.3173</c:v>
                </c:pt>
                <c:pt idx="7003">
                  <c:v>107.1859</c:v>
                </c:pt>
                <c:pt idx="7004">
                  <c:v>107.0626</c:v>
                </c:pt>
                <c:pt idx="7005">
                  <c:v>106.9948</c:v>
                </c:pt>
                <c:pt idx="7006">
                  <c:v>106.9391</c:v>
                </c:pt>
                <c:pt idx="7007">
                  <c:v>106.8481</c:v>
                </c:pt>
                <c:pt idx="7008">
                  <c:v>106.6161</c:v>
                </c:pt>
                <c:pt idx="7009">
                  <c:v>106.48309999999999</c:v>
                </c:pt>
                <c:pt idx="7010">
                  <c:v>106.2919</c:v>
                </c:pt>
                <c:pt idx="7011">
                  <c:v>106.18300000000001</c:v>
                </c:pt>
                <c:pt idx="7012">
                  <c:v>106.1032</c:v>
                </c:pt>
                <c:pt idx="7013">
                  <c:v>106.1097</c:v>
                </c:pt>
                <c:pt idx="7014">
                  <c:v>106.0055</c:v>
                </c:pt>
                <c:pt idx="7015">
                  <c:v>105.8236</c:v>
                </c:pt>
                <c:pt idx="7016">
                  <c:v>105.76949999999999</c:v>
                </c:pt>
                <c:pt idx="7017">
                  <c:v>105.62390000000001</c:v>
                </c:pt>
                <c:pt idx="7018">
                  <c:v>105.5145</c:v>
                </c:pt>
                <c:pt idx="7019">
                  <c:v>105.48699999999999</c:v>
                </c:pt>
                <c:pt idx="7020">
                  <c:v>105.2726</c:v>
                </c:pt>
                <c:pt idx="7021">
                  <c:v>105.1841</c:v>
                </c:pt>
                <c:pt idx="7022">
                  <c:v>105.08240000000001</c:v>
                </c:pt>
                <c:pt idx="7023">
                  <c:v>105.00700000000001</c:v>
                </c:pt>
                <c:pt idx="7024">
                  <c:v>104.8451</c:v>
                </c:pt>
                <c:pt idx="7025">
                  <c:v>104.7376</c:v>
                </c:pt>
                <c:pt idx="7026">
                  <c:v>104.68049999999999</c:v>
                </c:pt>
                <c:pt idx="7027">
                  <c:v>104.5538</c:v>
                </c:pt>
                <c:pt idx="7028">
                  <c:v>104.4464</c:v>
                </c:pt>
                <c:pt idx="7029">
                  <c:v>104.36499999999999</c:v>
                </c:pt>
                <c:pt idx="7030">
                  <c:v>104.30329999999999</c:v>
                </c:pt>
                <c:pt idx="7031">
                  <c:v>104.2289</c:v>
                </c:pt>
                <c:pt idx="7032">
                  <c:v>104.06950000000001</c:v>
                </c:pt>
                <c:pt idx="7033">
                  <c:v>103.9179</c:v>
                </c:pt>
                <c:pt idx="7034">
                  <c:v>103.82859999999999</c:v>
                </c:pt>
                <c:pt idx="7035">
                  <c:v>103.7752</c:v>
                </c:pt>
                <c:pt idx="7036">
                  <c:v>103.69889999999999</c:v>
                </c:pt>
                <c:pt idx="7037">
                  <c:v>103.6232</c:v>
                </c:pt>
                <c:pt idx="7038">
                  <c:v>103.5539</c:v>
                </c:pt>
                <c:pt idx="7039">
                  <c:v>103.384</c:v>
                </c:pt>
                <c:pt idx="7040">
                  <c:v>103.2269</c:v>
                </c:pt>
                <c:pt idx="7041">
                  <c:v>103.1681</c:v>
                </c:pt>
                <c:pt idx="7042">
                  <c:v>103.0262</c:v>
                </c:pt>
                <c:pt idx="7043">
                  <c:v>102.9965</c:v>
                </c:pt>
                <c:pt idx="7044">
                  <c:v>102.8549</c:v>
                </c:pt>
                <c:pt idx="7045">
                  <c:v>102.7281</c:v>
                </c:pt>
                <c:pt idx="7046">
                  <c:v>102.5628</c:v>
                </c:pt>
                <c:pt idx="7047">
                  <c:v>102.4766</c:v>
                </c:pt>
                <c:pt idx="7048">
                  <c:v>102.4101</c:v>
                </c:pt>
                <c:pt idx="7049">
                  <c:v>102.3373</c:v>
                </c:pt>
                <c:pt idx="7050">
                  <c:v>102.19110000000001</c:v>
                </c:pt>
                <c:pt idx="7051">
                  <c:v>102.1288</c:v>
                </c:pt>
                <c:pt idx="7052">
                  <c:v>102.0249</c:v>
                </c:pt>
                <c:pt idx="7053">
                  <c:v>101.934</c:v>
                </c:pt>
                <c:pt idx="7054">
                  <c:v>101.7993</c:v>
                </c:pt>
                <c:pt idx="7055">
                  <c:v>101.7226</c:v>
                </c:pt>
                <c:pt idx="7056">
                  <c:v>101.66759999999999</c:v>
                </c:pt>
                <c:pt idx="7057">
                  <c:v>101.62269999999999</c:v>
                </c:pt>
                <c:pt idx="7058">
                  <c:v>101.5256</c:v>
                </c:pt>
                <c:pt idx="7059">
                  <c:v>101.3742</c:v>
                </c:pt>
                <c:pt idx="7060">
                  <c:v>101.3236</c:v>
                </c:pt>
                <c:pt idx="7061">
                  <c:v>101.27119999999999</c:v>
                </c:pt>
                <c:pt idx="7062">
                  <c:v>101.15900000000001</c:v>
                </c:pt>
                <c:pt idx="7063">
                  <c:v>100.9971</c:v>
                </c:pt>
                <c:pt idx="7064">
                  <c:v>100.89700000000001</c:v>
                </c:pt>
                <c:pt idx="7065">
                  <c:v>100.8685</c:v>
                </c:pt>
                <c:pt idx="7066">
                  <c:v>100.76779999999999</c:v>
                </c:pt>
                <c:pt idx="7067">
                  <c:v>100.59059999999999</c:v>
                </c:pt>
                <c:pt idx="7068">
                  <c:v>100.5364</c:v>
                </c:pt>
                <c:pt idx="7069">
                  <c:v>101.0065</c:v>
                </c:pt>
                <c:pt idx="7070">
                  <c:v>100.41240000000001</c:v>
                </c:pt>
                <c:pt idx="7071">
                  <c:v>100.3331</c:v>
                </c:pt>
                <c:pt idx="7072">
                  <c:v>100.1841</c:v>
                </c:pt>
                <c:pt idx="7073">
                  <c:v>100.041</c:v>
                </c:pt>
                <c:pt idx="7074">
                  <c:v>99.996170000000006</c:v>
                </c:pt>
                <c:pt idx="7075">
                  <c:v>99.975939999999994</c:v>
                </c:pt>
                <c:pt idx="7076">
                  <c:v>99.835589999999996</c:v>
                </c:pt>
                <c:pt idx="7077">
                  <c:v>99.778400000000005</c:v>
                </c:pt>
                <c:pt idx="7078">
                  <c:v>99.675740000000005</c:v>
                </c:pt>
                <c:pt idx="7079">
                  <c:v>99.519639999999995</c:v>
                </c:pt>
                <c:pt idx="7080">
                  <c:v>99.387730000000005</c:v>
                </c:pt>
                <c:pt idx="7081">
                  <c:v>99.315669999999997</c:v>
                </c:pt>
                <c:pt idx="7082">
                  <c:v>99.322800000000001</c:v>
                </c:pt>
                <c:pt idx="7083">
                  <c:v>99.247699999999995</c:v>
                </c:pt>
                <c:pt idx="7084">
                  <c:v>99.118139999999997</c:v>
                </c:pt>
                <c:pt idx="7085">
                  <c:v>98.974850000000004</c:v>
                </c:pt>
                <c:pt idx="7086">
                  <c:v>98.883229999999998</c:v>
                </c:pt>
                <c:pt idx="7087">
                  <c:v>98.86842</c:v>
                </c:pt>
                <c:pt idx="7088">
                  <c:v>98.795910000000006</c:v>
                </c:pt>
                <c:pt idx="7089">
                  <c:v>98.717510000000004</c:v>
                </c:pt>
                <c:pt idx="7090">
                  <c:v>99.173929999999999</c:v>
                </c:pt>
                <c:pt idx="7091">
                  <c:v>98.566929999999999</c:v>
                </c:pt>
                <c:pt idx="7092">
                  <c:v>98.519940000000005</c:v>
                </c:pt>
                <c:pt idx="7093">
                  <c:v>98.453819999999993</c:v>
                </c:pt>
                <c:pt idx="7094">
                  <c:v>98.384820000000005</c:v>
                </c:pt>
                <c:pt idx="7095">
                  <c:v>98.303790000000006</c:v>
                </c:pt>
                <c:pt idx="7096">
                  <c:v>98.19</c:v>
                </c:pt>
                <c:pt idx="7097">
                  <c:v>98.093040000000002</c:v>
                </c:pt>
                <c:pt idx="7098">
                  <c:v>97.966710000000006</c:v>
                </c:pt>
                <c:pt idx="7099">
                  <c:v>97.884129999999999</c:v>
                </c:pt>
                <c:pt idx="7100">
                  <c:v>97.822329999999994</c:v>
                </c:pt>
                <c:pt idx="7101">
                  <c:v>98.273740000000004</c:v>
                </c:pt>
                <c:pt idx="7102">
                  <c:v>97.68732</c:v>
                </c:pt>
                <c:pt idx="7103">
                  <c:v>97.543750000000003</c:v>
                </c:pt>
                <c:pt idx="7104">
                  <c:v>97.518659999999997</c:v>
                </c:pt>
                <c:pt idx="7105">
                  <c:v>97.956119999999999</c:v>
                </c:pt>
                <c:pt idx="7106">
                  <c:v>97.32253</c:v>
                </c:pt>
                <c:pt idx="7107">
                  <c:v>97.121700000000004</c:v>
                </c:pt>
                <c:pt idx="7108">
                  <c:v>97.067319999999995</c:v>
                </c:pt>
                <c:pt idx="7109">
                  <c:v>97.031850000000006</c:v>
                </c:pt>
                <c:pt idx="7110">
                  <c:v>96.978650000000002</c:v>
                </c:pt>
                <c:pt idx="7111">
                  <c:v>97.385440000000003</c:v>
                </c:pt>
                <c:pt idx="7112">
                  <c:v>96.732029999999995</c:v>
                </c:pt>
                <c:pt idx="7113">
                  <c:v>96.622990000000001</c:v>
                </c:pt>
                <c:pt idx="7114">
                  <c:v>96.516649999999998</c:v>
                </c:pt>
                <c:pt idx="7115">
                  <c:v>96.518320000000003</c:v>
                </c:pt>
                <c:pt idx="7116">
                  <c:v>96.457369999999997</c:v>
                </c:pt>
                <c:pt idx="7117">
                  <c:v>96.344849999999994</c:v>
                </c:pt>
                <c:pt idx="7118">
                  <c:v>96.293430000000001</c:v>
                </c:pt>
                <c:pt idx="7119">
                  <c:v>96.193669999999997</c:v>
                </c:pt>
                <c:pt idx="7120">
                  <c:v>96.167400000000001</c:v>
                </c:pt>
                <c:pt idx="7121">
                  <c:v>96.093310000000002</c:v>
                </c:pt>
                <c:pt idx="7122">
                  <c:v>96.035629999999998</c:v>
                </c:pt>
                <c:pt idx="7123">
                  <c:v>95.930660000000003</c:v>
                </c:pt>
                <c:pt idx="7124">
                  <c:v>95.900069999999999</c:v>
                </c:pt>
                <c:pt idx="7125">
                  <c:v>95.724670000000003</c:v>
                </c:pt>
                <c:pt idx="7126">
                  <c:v>95.649280000000005</c:v>
                </c:pt>
                <c:pt idx="7127">
                  <c:v>95.577579999999998</c:v>
                </c:pt>
                <c:pt idx="7128">
                  <c:v>96.013919999999999</c:v>
                </c:pt>
                <c:pt idx="7129">
                  <c:v>95.951160000000002</c:v>
                </c:pt>
                <c:pt idx="7130">
                  <c:v>95.360929999999996</c:v>
                </c:pt>
                <c:pt idx="7131">
                  <c:v>95.318629999999999</c:v>
                </c:pt>
                <c:pt idx="7132">
                  <c:v>95.244709999999998</c:v>
                </c:pt>
                <c:pt idx="7133">
                  <c:v>95.192580000000007</c:v>
                </c:pt>
                <c:pt idx="7134">
                  <c:v>95.099699999999999</c:v>
                </c:pt>
                <c:pt idx="7135">
                  <c:v>95.522949999999994</c:v>
                </c:pt>
                <c:pt idx="7136">
                  <c:v>94.923469999999995</c:v>
                </c:pt>
                <c:pt idx="7137">
                  <c:v>94.749920000000003</c:v>
                </c:pt>
                <c:pt idx="7138">
                  <c:v>95.182239999999993</c:v>
                </c:pt>
                <c:pt idx="7139">
                  <c:v>94.634270000000001</c:v>
                </c:pt>
                <c:pt idx="7140">
                  <c:v>94.601259999999996</c:v>
                </c:pt>
                <c:pt idx="7141">
                  <c:v>94.979889999999997</c:v>
                </c:pt>
                <c:pt idx="7142">
                  <c:v>94.328310000000002</c:v>
                </c:pt>
                <c:pt idx="7143">
                  <c:v>94.771280000000004</c:v>
                </c:pt>
                <c:pt idx="7144">
                  <c:v>94.160700000000006</c:v>
                </c:pt>
                <c:pt idx="7145">
                  <c:v>94.115120000000005</c:v>
                </c:pt>
                <c:pt idx="7146">
                  <c:v>94.071200000000005</c:v>
                </c:pt>
                <c:pt idx="7147">
                  <c:v>94.024230000000003</c:v>
                </c:pt>
                <c:pt idx="7148">
                  <c:v>93.97954</c:v>
                </c:pt>
                <c:pt idx="7149">
                  <c:v>94.343519999999998</c:v>
                </c:pt>
                <c:pt idx="7150">
                  <c:v>93.789029999999997</c:v>
                </c:pt>
                <c:pt idx="7151">
                  <c:v>94.189800000000005</c:v>
                </c:pt>
                <c:pt idx="7152">
                  <c:v>93.565190000000001</c:v>
                </c:pt>
                <c:pt idx="7153">
                  <c:v>93.972210000000004</c:v>
                </c:pt>
                <c:pt idx="7154">
                  <c:v>93.302930000000003</c:v>
                </c:pt>
                <c:pt idx="7155">
                  <c:v>93.268640000000005</c:v>
                </c:pt>
                <c:pt idx="7156">
                  <c:v>93.699079999999995</c:v>
                </c:pt>
                <c:pt idx="7157">
                  <c:v>93.214029999999994</c:v>
                </c:pt>
                <c:pt idx="7158">
                  <c:v>93.19659</c:v>
                </c:pt>
                <c:pt idx="7159">
                  <c:v>93.110399999999998</c:v>
                </c:pt>
                <c:pt idx="7160">
                  <c:v>93.478430000000003</c:v>
                </c:pt>
                <c:pt idx="7161">
                  <c:v>92.872190000000003</c:v>
                </c:pt>
                <c:pt idx="7162">
                  <c:v>92.75582</c:v>
                </c:pt>
                <c:pt idx="7163">
                  <c:v>93.159660000000002</c:v>
                </c:pt>
                <c:pt idx="7164">
                  <c:v>93.080539999999999</c:v>
                </c:pt>
                <c:pt idx="7165">
                  <c:v>92.558880000000002</c:v>
                </c:pt>
                <c:pt idx="7166">
                  <c:v>92.518069999999994</c:v>
                </c:pt>
                <c:pt idx="7167">
                  <c:v>92.474230000000006</c:v>
                </c:pt>
                <c:pt idx="7168">
                  <c:v>92.349369999999993</c:v>
                </c:pt>
                <c:pt idx="7169">
                  <c:v>92.295590000000004</c:v>
                </c:pt>
                <c:pt idx="7170">
                  <c:v>92.721699999999998</c:v>
                </c:pt>
                <c:pt idx="7171">
                  <c:v>92.679280000000006</c:v>
                </c:pt>
                <c:pt idx="7172">
                  <c:v>92.177700000000002</c:v>
                </c:pt>
                <c:pt idx="7173">
                  <c:v>92.490120000000005</c:v>
                </c:pt>
                <c:pt idx="7174">
                  <c:v>92.409719999999993</c:v>
                </c:pt>
                <c:pt idx="7175">
                  <c:v>92.330510000000004</c:v>
                </c:pt>
                <c:pt idx="7176">
                  <c:v>91.848659999999995</c:v>
                </c:pt>
                <c:pt idx="7177">
                  <c:v>92.273529999999994</c:v>
                </c:pt>
                <c:pt idx="7178">
                  <c:v>91.746610000000004</c:v>
                </c:pt>
                <c:pt idx="7179">
                  <c:v>91.584540000000004</c:v>
                </c:pt>
                <c:pt idx="7180">
                  <c:v>91.485309999999998</c:v>
                </c:pt>
                <c:pt idx="7181">
                  <c:v>91.460329999999999</c:v>
                </c:pt>
                <c:pt idx="7182">
                  <c:v>91.893330000000006</c:v>
                </c:pt>
                <c:pt idx="7183">
                  <c:v>91.878529999999998</c:v>
                </c:pt>
                <c:pt idx="7184">
                  <c:v>91.320390000000003</c:v>
                </c:pt>
                <c:pt idx="7185">
                  <c:v>91.729190000000003</c:v>
                </c:pt>
                <c:pt idx="7186">
                  <c:v>91.120339999999999</c:v>
                </c:pt>
                <c:pt idx="7187">
                  <c:v>91.105320000000006</c:v>
                </c:pt>
                <c:pt idx="7188">
                  <c:v>91.476380000000006</c:v>
                </c:pt>
                <c:pt idx="7189">
                  <c:v>91.468190000000007</c:v>
                </c:pt>
                <c:pt idx="7190">
                  <c:v>90.988979999999998</c:v>
                </c:pt>
                <c:pt idx="7191">
                  <c:v>90.911659999999998</c:v>
                </c:pt>
                <c:pt idx="7192">
                  <c:v>91.307479999999998</c:v>
                </c:pt>
                <c:pt idx="7193">
                  <c:v>90.609729999999999</c:v>
                </c:pt>
                <c:pt idx="7194">
                  <c:v>90.547160000000005</c:v>
                </c:pt>
                <c:pt idx="7195">
                  <c:v>90.437389999999994</c:v>
                </c:pt>
                <c:pt idx="7196">
                  <c:v>90.810630000000003</c:v>
                </c:pt>
                <c:pt idx="7197">
                  <c:v>90.281170000000003</c:v>
                </c:pt>
                <c:pt idx="7198">
                  <c:v>90.265270000000001</c:v>
                </c:pt>
                <c:pt idx="7199">
                  <c:v>90.692340000000002</c:v>
                </c:pt>
                <c:pt idx="7200">
                  <c:v>90.111189999999993</c:v>
                </c:pt>
                <c:pt idx="7201">
                  <c:v>89.998890000000003</c:v>
                </c:pt>
                <c:pt idx="7202">
                  <c:v>90.321029999999993</c:v>
                </c:pt>
                <c:pt idx="7203">
                  <c:v>89.855909999999994</c:v>
                </c:pt>
                <c:pt idx="7204">
                  <c:v>90.261039999999994</c:v>
                </c:pt>
                <c:pt idx="7205">
                  <c:v>89.7072</c:v>
                </c:pt>
                <c:pt idx="7206">
                  <c:v>89.63973</c:v>
                </c:pt>
                <c:pt idx="7207">
                  <c:v>90.017409999999998</c:v>
                </c:pt>
                <c:pt idx="7208">
                  <c:v>89.961979999999997</c:v>
                </c:pt>
                <c:pt idx="7209">
                  <c:v>89.922970000000007</c:v>
                </c:pt>
                <c:pt idx="7210">
                  <c:v>89.835009999999997</c:v>
                </c:pt>
                <c:pt idx="7211">
                  <c:v>89.756550000000004</c:v>
                </c:pt>
                <c:pt idx="7212">
                  <c:v>89.670860000000005</c:v>
                </c:pt>
                <c:pt idx="7213">
                  <c:v>89.589569999999995</c:v>
                </c:pt>
                <c:pt idx="7214">
                  <c:v>89.576490000000007</c:v>
                </c:pt>
                <c:pt idx="7215">
                  <c:v>89.438270000000003</c:v>
                </c:pt>
                <c:pt idx="7216">
                  <c:v>88.950559999999996</c:v>
                </c:pt>
                <c:pt idx="7217">
                  <c:v>88.878079999999997</c:v>
                </c:pt>
                <c:pt idx="7218">
                  <c:v>89.24306</c:v>
                </c:pt>
                <c:pt idx="7219">
                  <c:v>89.177729999999997</c:v>
                </c:pt>
                <c:pt idx="7220">
                  <c:v>88.679569999999998</c:v>
                </c:pt>
                <c:pt idx="7221">
                  <c:v>89.053979999999996</c:v>
                </c:pt>
                <c:pt idx="7222">
                  <c:v>89.017740000000003</c:v>
                </c:pt>
                <c:pt idx="7223">
                  <c:v>88.974090000000004</c:v>
                </c:pt>
                <c:pt idx="7224">
                  <c:v>88.91825</c:v>
                </c:pt>
                <c:pt idx="7225">
                  <c:v>88.892300000000006</c:v>
                </c:pt>
                <c:pt idx="7226">
                  <c:v>88.856160000000003</c:v>
                </c:pt>
                <c:pt idx="7227">
                  <c:v>88.37903</c:v>
                </c:pt>
                <c:pt idx="7228">
                  <c:v>88.793549999999996</c:v>
                </c:pt>
                <c:pt idx="7229">
                  <c:v>88.712320000000005</c:v>
                </c:pt>
                <c:pt idx="7230">
                  <c:v>88.580780000000004</c:v>
                </c:pt>
                <c:pt idx="7231">
                  <c:v>88.100309999999993</c:v>
                </c:pt>
                <c:pt idx="7232">
                  <c:v>88.424859999999995</c:v>
                </c:pt>
                <c:pt idx="7233">
                  <c:v>88.347859999999997</c:v>
                </c:pt>
                <c:pt idx="7234">
                  <c:v>88.281599999999997</c:v>
                </c:pt>
                <c:pt idx="7235">
                  <c:v>88.241410000000002</c:v>
                </c:pt>
                <c:pt idx="7236">
                  <c:v>87.825640000000007</c:v>
                </c:pt>
                <c:pt idx="7237">
                  <c:v>88.186520000000002</c:v>
                </c:pt>
                <c:pt idx="7238">
                  <c:v>87.728480000000005</c:v>
                </c:pt>
                <c:pt idx="7239">
                  <c:v>88.082909999999998</c:v>
                </c:pt>
                <c:pt idx="7240">
                  <c:v>87.958479999999994</c:v>
                </c:pt>
                <c:pt idx="7241">
                  <c:v>87.928250000000006</c:v>
                </c:pt>
                <c:pt idx="7242">
                  <c:v>87.793170000000003</c:v>
                </c:pt>
                <c:pt idx="7243">
                  <c:v>87.721580000000003</c:v>
                </c:pt>
                <c:pt idx="7244">
                  <c:v>87.615279999999998</c:v>
                </c:pt>
                <c:pt idx="7245">
                  <c:v>87.590530000000001</c:v>
                </c:pt>
                <c:pt idx="7246">
                  <c:v>87.500259999999997</c:v>
                </c:pt>
                <c:pt idx="7247">
                  <c:v>87.419039999999995</c:v>
                </c:pt>
                <c:pt idx="7248">
                  <c:v>87.319140000000004</c:v>
                </c:pt>
                <c:pt idx="7249">
                  <c:v>87.123090000000005</c:v>
                </c:pt>
                <c:pt idx="7250">
                  <c:v>87.080770000000001</c:v>
                </c:pt>
                <c:pt idx="7251">
                  <c:v>86.608419999999995</c:v>
                </c:pt>
                <c:pt idx="7252">
                  <c:v>86.561710000000005</c:v>
                </c:pt>
                <c:pt idx="7253">
                  <c:v>86.491640000000004</c:v>
                </c:pt>
                <c:pt idx="7254">
                  <c:v>86.412790000000001</c:v>
                </c:pt>
                <c:pt idx="7255">
                  <c:v>86.790850000000006</c:v>
                </c:pt>
                <c:pt idx="7256">
                  <c:v>86.326350000000005</c:v>
                </c:pt>
                <c:pt idx="7257">
                  <c:v>86.759010000000004</c:v>
                </c:pt>
                <c:pt idx="7258">
                  <c:v>86.765749999999997</c:v>
                </c:pt>
                <c:pt idx="7259">
                  <c:v>86.682810000000003</c:v>
                </c:pt>
                <c:pt idx="7260">
                  <c:v>86.598579999999998</c:v>
                </c:pt>
                <c:pt idx="7261">
                  <c:v>86.510459999999995</c:v>
                </c:pt>
                <c:pt idx="7262">
                  <c:v>86.462299999999999</c:v>
                </c:pt>
                <c:pt idx="7263">
                  <c:v>85.97139</c:v>
                </c:pt>
                <c:pt idx="7264">
                  <c:v>86.246279999999999</c:v>
                </c:pt>
                <c:pt idx="7265">
                  <c:v>85.761709999999994</c:v>
                </c:pt>
                <c:pt idx="7266">
                  <c:v>86.142589999999998</c:v>
                </c:pt>
                <c:pt idx="7267">
                  <c:v>85.670299999999997</c:v>
                </c:pt>
                <c:pt idx="7268">
                  <c:v>86.065479999999994</c:v>
                </c:pt>
                <c:pt idx="7269">
                  <c:v>86.007480000000001</c:v>
                </c:pt>
                <c:pt idx="7270">
                  <c:v>85.906689999999998</c:v>
                </c:pt>
                <c:pt idx="7271">
                  <c:v>85.461910000000003</c:v>
                </c:pt>
                <c:pt idx="7272">
                  <c:v>85.423370000000006</c:v>
                </c:pt>
                <c:pt idx="7273">
                  <c:v>85.814899999999994</c:v>
                </c:pt>
                <c:pt idx="7274">
                  <c:v>85.759990000000002</c:v>
                </c:pt>
                <c:pt idx="7275">
                  <c:v>85.674409999999995</c:v>
                </c:pt>
                <c:pt idx="7276">
                  <c:v>85.611850000000004</c:v>
                </c:pt>
                <c:pt idx="7277">
                  <c:v>85.512519999999995</c:v>
                </c:pt>
                <c:pt idx="7278">
                  <c:v>85.526089999999996</c:v>
                </c:pt>
                <c:pt idx="7279">
                  <c:v>85.113510000000005</c:v>
                </c:pt>
                <c:pt idx="7280">
                  <c:v>85.449839999999995</c:v>
                </c:pt>
                <c:pt idx="7281">
                  <c:v>85.358779999999996</c:v>
                </c:pt>
                <c:pt idx="7282">
                  <c:v>85.297160000000005</c:v>
                </c:pt>
                <c:pt idx="7283">
                  <c:v>85.268519999999995</c:v>
                </c:pt>
                <c:pt idx="7284">
                  <c:v>85.226150000000004</c:v>
                </c:pt>
                <c:pt idx="7285">
                  <c:v>85.198949999999996</c:v>
                </c:pt>
                <c:pt idx="7286">
                  <c:v>85.116919999999993</c:v>
                </c:pt>
                <c:pt idx="7287">
                  <c:v>85.068929999999995</c:v>
                </c:pt>
                <c:pt idx="7288">
                  <c:v>84.585700000000003</c:v>
                </c:pt>
                <c:pt idx="7289">
                  <c:v>84.953400000000002</c:v>
                </c:pt>
                <c:pt idx="7290">
                  <c:v>84.490219999999994</c:v>
                </c:pt>
                <c:pt idx="7291">
                  <c:v>84.801490000000001</c:v>
                </c:pt>
                <c:pt idx="7292">
                  <c:v>84.37885</c:v>
                </c:pt>
                <c:pt idx="7293">
                  <c:v>84.699749999999995</c:v>
                </c:pt>
                <c:pt idx="7294">
                  <c:v>84.726100000000002</c:v>
                </c:pt>
                <c:pt idx="7295">
                  <c:v>84.635450000000006</c:v>
                </c:pt>
                <c:pt idx="7296">
                  <c:v>84.544529999999995</c:v>
                </c:pt>
                <c:pt idx="7297">
                  <c:v>84.421909999999997</c:v>
                </c:pt>
                <c:pt idx="7298">
                  <c:v>83.979029999999995</c:v>
                </c:pt>
                <c:pt idx="7299">
                  <c:v>84.368510000000001</c:v>
                </c:pt>
                <c:pt idx="7300">
                  <c:v>84.372010000000003</c:v>
                </c:pt>
                <c:pt idx="7301">
                  <c:v>84.376499999999993</c:v>
                </c:pt>
                <c:pt idx="7302">
                  <c:v>84.355649999999997</c:v>
                </c:pt>
                <c:pt idx="7303">
                  <c:v>84.215620000000001</c:v>
                </c:pt>
                <c:pt idx="7304">
                  <c:v>84.174260000000004</c:v>
                </c:pt>
                <c:pt idx="7305">
                  <c:v>84.105339999999998</c:v>
                </c:pt>
                <c:pt idx="7306">
                  <c:v>83.981489999999994</c:v>
                </c:pt>
                <c:pt idx="7307">
                  <c:v>83.846360000000004</c:v>
                </c:pt>
                <c:pt idx="7308">
                  <c:v>83.746870000000001</c:v>
                </c:pt>
                <c:pt idx="7309">
                  <c:v>83.776340000000005</c:v>
                </c:pt>
                <c:pt idx="7310">
                  <c:v>83.72757</c:v>
                </c:pt>
                <c:pt idx="7311">
                  <c:v>83.721969999999999</c:v>
                </c:pt>
                <c:pt idx="7312">
                  <c:v>83.631780000000006</c:v>
                </c:pt>
                <c:pt idx="7313">
                  <c:v>83.576210000000003</c:v>
                </c:pt>
                <c:pt idx="7314">
                  <c:v>83.557670000000002</c:v>
                </c:pt>
                <c:pt idx="7315">
                  <c:v>83.451480000000004</c:v>
                </c:pt>
                <c:pt idx="7316">
                  <c:v>83.411730000000006</c:v>
                </c:pt>
                <c:pt idx="7317">
                  <c:v>83.257350000000002</c:v>
                </c:pt>
                <c:pt idx="7318">
                  <c:v>83.237080000000006</c:v>
                </c:pt>
                <c:pt idx="7319">
                  <c:v>83.154690000000002</c:v>
                </c:pt>
                <c:pt idx="7320">
                  <c:v>83.083849999999998</c:v>
                </c:pt>
                <c:pt idx="7321">
                  <c:v>83.078869999999995</c:v>
                </c:pt>
                <c:pt idx="7322">
                  <c:v>83.008579999999995</c:v>
                </c:pt>
                <c:pt idx="7323">
                  <c:v>82.95984</c:v>
                </c:pt>
                <c:pt idx="7324">
                  <c:v>82.891149999999996</c:v>
                </c:pt>
                <c:pt idx="7325">
                  <c:v>82.873549999999994</c:v>
                </c:pt>
                <c:pt idx="7326">
                  <c:v>82.790130000000005</c:v>
                </c:pt>
                <c:pt idx="7327">
                  <c:v>82.664969999999997</c:v>
                </c:pt>
                <c:pt idx="7328">
                  <c:v>82.642049999999998</c:v>
                </c:pt>
                <c:pt idx="7329">
                  <c:v>82.623480000000001</c:v>
                </c:pt>
                <c:pt idx="7330">
                  <c:v>82.600020000000001</c:v>
                </c:pt>
                <c:pt idx="7331">
                  <c:v>82.535139999999998</c:v>
                </c:pt>
                <c:pt idx="7332">
                  <c:v>82.473399999999998</c:v>
                </c:pt>
                <c:pt idx="7333">
                  <c:v>82.427959999999999</c:v>
                </c:pt>
                <c:pt idx="7334">
                  <c:v>82.420479999999998</c:v>
                </c:pt>
                <c:pt idx="7335">
                  <c:v>82.395870000000002</c:v>
                </c:pt>
                <c:pt idx="7336">
                  <c:v>82.401989999999998</c:v>
                </c:pt>
                <c:pt idx="7337">
                  <c:v>82.325869999999995</c:v>
                </c:pt>
                <c:pt idx="7338">
                  <c:v>82.286180000000002</c:v>
                </c:pt>
                <c:pt idx="7339">
                  <c:v>82.195049999999995</c:v>
                </c:pt>
                <c:pt idx="7340">
                  <c:v>82.127290000000002</c:v>
                </c:pt>
                <c:pt idx="7341">
                  <c:v>82.118179999999995</c:v>
                </c:pt>
                <c:pt idx="7342">
                  <c:v>82.012339999999995</c:v>
                </c:pt>
                <c:pt idx="7343">
                  <c:v>81.951419999999999</c:v>
                </c:pt>
                <c:pt idx="7344">
                  <c:v>81.896500000000003</c:v>
                </c:pt>
                <c:pt idx="7345">
                  <c:v>81.764099999999999</c:v>
                </c:pt>
                <c:pt idx="7346">
                  <c:v>81.742580000000004</c:v>
                </c:pt>
                <c:pt idx="7347">
                  <c:v>81.660939999999997</c:v>
                </c:pt>
                <c:pt idx="7348">
                  <c:v>81.335539999999995</c:v>
                </c:pt>
                <c:pt idx="7349">
                  <c:v>81.642099999999999</c:v>
                </c:pt>
                <c:pt idx="7350">
                  <c:v>81.584450000000004</c:v>
                </c:pt>
                <c:pt idx="7351">
                  <c:v>81.421260000000004</c:v>
                </c:pt>
                <c:pt idx="7352">
                  <c:v>81.022540000000006</c:v>
                </c:pt>
                <c:pt idx="7353">
                  <c:v>81.357410000000002</c:v>
                </c:pt>
                <c:pt idx="7354">
                  <c:v>80.868390000000005</c:v>
                </c:pt>
                <c:pt idx="7355">
                  <c:v>81.232979999999998</c:v>
                </c:pt>
                <c:pt idx="7356">
                  <c:v>81.156779999999998</c:v>
                </c:pt>
                <c:pt idx="7357">
                  <c:v>81.140299999999996</c:v>
                </c:pt>
                <c:pt idx="7358">
                  <c:v>81.113590000000002</c:v>
                </c:pt>
                <c:pt idx="7359">
                  <c:v>81.107349999999997</c:v>
                </c:pt>
                <c:pt idx="7360">
                  <c:v>81.082080000000005</c:v>
                </c:pt>
                <c:pt idx="7361">
                  <c:v>81.044200000000004</c:v>
                </c:pt>
                <c:pt idx="7362">
                  <c:v>81.031530000000004</c:v>
                </c:pt>
                <c:pt idx="7363">
                  <c:v>80.974130000000002</c:v>
                </c:pt>
                <c:pt idx="7364">
                  <c:v>80.973569999999995</c:v>
                </c:pt>
                <c:pt idx="7365">
                  <c:v>80.888949999999994</c:v>
                </c:pt>
                <c:pt idx="7366">
                  <c:v>80.84563</c:v>
                </c:pt>
                <c:pt idx="7367">
                  <c:v>80.812669999999997</c:v>
                </c:pt>
                <c:pt idx="7368">
                  <c:v>80.751509999999996</c:v>
                </c:pt>
                <c:pt idx="7369">
                  <c:v>80.626819999999995</c:v>
                </c:pt>
                <c:pt idx="7370">
                  <c:v>80.55247</c:v>
                </c:pt>
                <c:pt idx="7371">
                  <c:v>80.541079999999994</c:v>
                </c:pt>
                <c:pt idx="7372">
                  <c:v>80.516319999999993</c:v>
                </c:pt>
                <c:pt idx="7373">
                  <c:v>80.421149999999997</c:v>
                </c:pt>
                <c:pt idx="7374">
                  <c:v>80.369709999999998</c:v>
                </c:pt>
                <c:pt idx="7375">
                  <c:v>80.309640000000002</c:v>
                </c:pt>
                <c:pt idx="7376">
                  <c:v>80.286510000000007</c:v>
                </c:pt>
                <c:pt idx="7377">
                  <c:v>80.252750000000006</c:v>
                </c:pt>
                <c:pt idx="7378">
                  <c:v>80.193330000000003</c:v>
                </c:pt>
                <c:pt idx="7379">
                  <c:v>80.151939999999996</c:v>
                </c:pt>
                <c:pt idx="7380">
                  <c:v>80.081699999999998</c:v>
                </c:pt>
                <c:pt idx="7381">
                  <c:v>80.018529999999998</c:v>
                </c:pt>
                <c:pt idx="7382">
                  <c:v>79.987160000000003</c:v>
                </c:pt>
                <c:pt idx="7383">
                  <c:v>79.94426</c:v>
                </c:pt>
                <c:pt idx="7384">
                  <c:v>79.851230000000001</c:v>
                </c:pt>
                <c:pt idx="7385">
                  <c:v>79.814830000000001</c:v>
                </c:pt>
                <c:pt idx="7386">
                  <c:v>79.748630000000006</c:v>
                </c:pt>
                <c:pt idx="7387">
                  <c:v>79.656540000000007</c:v>
                </c:pt>
                <c:pt idx="7388">
                  <c:v>79.639349999999993</c:v>
                </c:pt>
                <c:pt idx="7389">
                  <c:v>79.523740000000004</c:v>
                </c:pt>
                <c:pt idx="7390">
                  <c:v>79.512200000000007</c:v>
                </c:pt>
                <c:pt idx="7391">
                  <c:v>79.488110000000006</c:v>
                </c:pt>
                <c:pt idx="7392">
                  <c:v>79.451719999999995</c:v>
                </c:pt>
                <c:pt idx="7393">
                  <c:v>79.427160000000001</c:v>
                </c:pt>
                <c:pt idx="7394">
                  <c:v>79.385530000000003</c:v>
                </c:pt>
                <c:pt idx="7395">
                  <c:v>79.317409999999995</c:v>
                </c:pt>
                <c:pt idx="7396">
                  <c:v>79.278139999999993</c:v>
                </c:pt>
                <c:pt idx="7397">
                  <c:v>79.250389999999996</c:v>
                </c:pt>
                <c:pt idx="7398">
                  <c:v>79.231260000000006</c:v>
                </c:pt>
                <c:pt idx="7399">
                  <c:v>78.832849999999993</c:v>
                </c:pt>
                <c:pt idx="7400">
                  <c:v>79.167010000000005</c:v>
                </c:pt>
                <c:pt idx="7401">
                  <c:v>79.046329999999998</c:v>
                </c:pt>
                <c:pt idx="7402">
                  <c:v>78.993610000000004</c:v>
                </c:pt>
                <c:pt idx="7403">
                  <c:v>78.984470000000002</c:v>
                </c:pt>
                <c:pt idx="7404">
                  <c:v>78.936130000000006</c:v>
                </c:pt>
                <c:pt idx="7405">
                  <c:v>78.925510000000003</c:v>
                </c:pt>
                <c:pt idx="7406">
                  <c:v>78.881969999999995</c:v>
                </c:pt>
                <c:pt idx="7407">
                  <c:v>78.832629999999995</c:v>
                </c:pt>
                <c:pt idx="7408">
                  <c:v>78.749110000000002</c:v>
                </c:pt>
                <c:pt idx="7409">
                  <c:v>78.665450000000007</c:v>
                </c:pt>
                <c:pt idx="7410">
                  <c:v>78.659880000000001</c:v>
                </c:pt>
                <c:pt idx="7411">
                  <c:v>78.638480000000001</c:v>
                </c:pt>
                <c:pt idx="7412">
                  <c:v>78.641859999999994</c:v>
                </c:pt>
                <c:pt idx="7413">
                  <c:v>78.605869999999996</c:v>
                </c:pt>
                <c:pt idx="7414">
                  <c:v>78.574129999999997</c:v>
                </c:pt>
                <c:pt idx="7415">
                  <c:v>78.545749999999998</c:v>
                </c:pt>
                <c:pt idx="7416">
                  <c:v>78.4589</c:v>
                </c:pt>
                <c:pt idx="7417">
                  <c:v>78.414869999999993</c:v>
                </c:pt>
                <c:pt idx="7418">
                  <c:v>78.34639</c:v>
                </c:pt>
                <c:pt idx="7419">
                  <c:v>78.327979999999997</c:v>
                </c:pt>
                <c:pt idx="7420">
                  <c:v>78.255179999999996</c:v>
                </c:pt>
                <c:pt idx="7421">
                  <c:v>78.221980000000002</c:v>
                </c:pt>
                <c:pt idx="7422">
                  <c:v>78.179469999999995</c:v>
                </c:pt>
                <c:pt idx="7423">
                  <c:v>78.102869999999996</c:v>
                </c:pt>
                <c:pt idx="7424">
                  <c:v>78.064019999999999</c:v>
                </c:pt>
                <c:pt idx="7425">
                  <c:v>78.048469999999995</c:v>
                </c:pt>
                <c:pt idx="7426">
                  <c:v>78.007480000000001</c:v>
                </c:pt>
                <c:pt idx="7427">
                  <c:v>77.904439999999994</c:v>
                </c:pt>
                <c:pt idx="7428">
                  <c:v>77.877719999999997</c:v>
                </c:pt>
                <c:pt idx="7429">
                  <c:v>77.854759999999999</c:v>
                </c:pt>
                <c:pt idx="7430">
                  <c:v>77.847340000000003</c:v>
                </c:pt>
                <c:pt idx="7431">
                  <c:v>77.794359999999998</c:v>
                </c:pt>
                <c:pt idx="7432">
                  <c:v>77.760940000000005</c:v>
                </c:pt>
                <c:pt idx="7433">
                  <c:v>77.723389999999995</c:v>
                </c:pt>
                <c:pt idx="7434">
                  <c:v>77.676130000000001</c:v>
                </c:pt>
                <c:pt idx="7435">
                  <c:v>77.63382</c:v>
                </c:pt>
                <c:pt idx="7436">
                  <c:v>77.556790000000007</c:v>
                </c:pt>
                <c:pt idx="7437">
                  <c:v>77.508110000000002</c:v>
                </c:pt>
                <c:pt idx="7438">
                  <c:v>77.394390000000001</c:v>
                </c:pt>
                <c:pt idx="7439">
                  <c:v>77.369929999999997</c:v>
                </c:pt>
                <c:pt idx="7440">
                  <c:v>77.34881</c:v>
                </c:pt>
                <c:pt idx="7441">
                  <c:v>77.298569999999998</c:v>
                </c:pt>
                <c:pt idx="7442">
                  <c:v>77.254350000000002</c:v>
                </c:pt>
                <c:pt idx="7443">
                  <c:v>77.190240000000003</c:v>
                </c:pt>
                <c:pt idx="7444">
                  <c:v>77.191220000000001</c:v>
                </c:pt>
                <c:pt idx="7445">
                  <c:v>77.176649999999995</c:v>
                </c:pt>
                <c:pt idx="7446">
                  <c:v>77.150840000000002</c:v>
                </c:pt>
                <c:pt idx="7447">
                  <c:v>77.106319999999997</c:v>
                </c:pt>
                <c:pt idx="7448">
                  <c:v>77.010440000000003</c:v>
                </c:pt>
                <c:pt idx="7449">
                  <c:v>76.976129999999998</c:v>
                </c:pt>
                <c:pt idx="7450">
                  <c:v>77.014259999999993</c:v>
                </c:pt>
                <c:pt idx="7451">
                  <c:v>76.983670000000004</c:v>
                </c:pt>
                <c:pt idx="7452">
                  <c:v>76.939440000000005</c:v>
                </c:pt>
                <c:pt idx="7453">
                  <c:v>76.861050000000006</c:v>
                </c:pt>
                <c:pt idx="7454">
                  <c:v>76.788539999999998</c:v>
                </c:pt>
                <c:pt idx="7455">
                  <c:v>76.750209999999996</c:v>
                </c:pt>
                <c:pt idx="7456">
                  <c:v>76.740319999999997</c:v>
                </c:pt>
                <c:pt idx="7457">
                  <c:v>76.707700000000003</c:v>
                </c:pt>
                <c:pt idx="7458">
                  <c:v>76.674019999999999</c:v>
                </c:pt>
                <c:pt idx="7459">
                  <c:v>76.639120000000005</c:v>
                </c:pt>
                <c:pt idx="7460">
                  <c:v>76.621979999999994</c:v>
                </c:pt>
                <c:pt idx="7461">
                  <c:v>76.615920000000003</c:v>
                </c:pt>
                <c:pt idx="7462">
                  <c:v>76.578329999999994</c:v>
                </c:pt>
                <c:pt idx="7463">
                  <c:v>76.531540000000007</c:v>
                </c:pt>
                <c:pt idx="7464">
                  <c:v>76.505080000000007</c:v>
                </c:pt>
                <c:pt idx="7465">
                  <c:v>76.504559999999998</c:v>
                </c:pt>
                <c:pt idx="7466">
                  <c:v>76.334220000000002</c:v>
                </c:pt>
                <c:pt idx="7467">
                  <c:v>76.268199999999993</c:v>
                </c:pt>
                <c:pt idx="7468">
                  <c:v>76.248310000000004</c:v>
                </c:pt>
                <c:pt idx="7469">
                  <c:v>76.196370000000002</c:v>
                </c:pt>
                <c:pt idx="7470">
                  <c:v>76.14658</c:v>
                </c:pt>
                <c:pt idx="7471">
                  <c:v>76.060879999999997</c:v>
                </c:pt>
                <c:pt idx="7472">
                  <c:v>76.024630000000002</c:v>
                </c:pt>
                <c:pt idx="7473">
                  <c:v>76.047920000000005</c:v>
                </c:pt>
                <c:pt idx="7474">
                  <c:v>76.030940000000001</c:v>
                </c:pt>
                <c:pt idx="7475">
                  <c:v>76.001840000000001</c:v>
                </c:pt>
                <c:pt idx="7476">
                  <c:v>75.958110000000005</c:v>
                </c:pt>
                <c:pt idx="7477">
                  <c:v>75.899339999999995</c:v>
                </c:pt>
                <c:pt idx="7478">
                  <c:v>75.760750000000002</c:v>
                </c:pt>
                <c:pt idx="7479">
                  <c:v>75.72878</c:v>
                </c:pt>
                <c:pt idx="7480">
                  <c:v>75.713390000000004</c:v>
                </c:pt>
                <c:pt idx="7481">
                  <c:v>75.692149999999998</c:v>
                </c:pt>
                <c:pt idx="7482">
                  <c:v>75.625010000000003</c:v>
                </c:pt>
                <c:pt idx="7483">
                  <c:v>75.594930000000005</c:v>
                </c:pt>
                <c:pt idx="7484">
                  <c:v>75.535539999999997</c:v>
                </c:pt>
                <c:pt idx="7485">
                  <c:v>75.485680000000002</c:v>
                </c:pt>
                <c:pt idx="7486">
                  <c:v>75.428820000000002</c:v>
                </c:pt>
                <c:pt idx="7487">
                  <c:v>75.428309999999996</c:v>
                </c:pt>
                <c:pt idx="7488">
                  <c:v>75.349950000000007</c:v>
                </c:pt>
                <c:pt idx="7489">
                  <c:v>75.343540000000004</c:v>
                </c:pt>
                <c:pt idx="7490">
                  <c:v>75.349209999999999</c:v>
                </c:pt>
                <c:pt idx="7491">
                  <c:v>75.318470000000005</c:v>
                </c:pt>
                <c:pt idx="7492">
                  <c:v>75.258889999999994</c:v>
                </c:pt>
                <c:pt idx="7493">
                  <c:v>75.215190000000007</c:v>
                </c:pt>
                <c:pt idx="7494">
                  <c:v>75.182370000000006</c:v>
                </c:pt>
                <c:pt idx="7495">
                  <c:v>75.134190000000004</c:v>
                </c:pt>
                <c:pt idx="7496">
                  <c:v>75.084239999999994</c:v>
                </c:pt>
                <c:pt idx="7497">
                  <c:v>75.056370000000001</c:v>
                </c:pt>
                <c:pt idx="7498">
                  <c:v>75.046520000000001</c:v>
                </c:pt>
                <c:pt idx="7499">
                  <c:v>75.029200000000003</c:v>
                </c:pt>
                <c:pt idx="7500">
                  <c:v>75.010890000000003</c:v>
                </c:pt>
                <c:pt idx="7501">
                  <c:v>74.987849999999995</c:v>
                </c:pt>
                <c:pt idx="7502">
                  <c:v>74.974729999999994</c:v>
                </c:pt>
                <c:pt idx="7503">
                  <c:v>74.946640000000002</c:v>
                </c:pt>
                <c:pt idx="7504">
                  <c:v>74.866069999999993</c:v>
                </c:pt>
                <c:pt idx="7505">
                  <c:v>74.840509999999995</c:v>
                </c:pt>
                <c:pt idx="7506">
                  <c:v>74.836280000000002</c:v>
                </c:pt>
                <c:pt idx="7507">
                  <c:v>74.816019999999995</c:v>
                </c:pt>
                <c:pt idx="7508">
                  <c:v>74.784409999999994</c:v>
                </c:pt>
                <c:pt idx="7509">
                  <c:v>74.768100000000004</c:v>
                </c:pt>
                <c:pt idx="7510">
                  <c:v>74.581950000000006</c:v>
                </c:pt>
                <c:pt idx="7511">
                  <c:v>74.556619999999995</c:v>
                </c:pt>
                <c:pt idx="7512">
                  <c:v>74.605189999999993</c:v>
                </c:pt>
                <c:pt idx="7513">
                  <c:v>74.624690000000001</c:v>
                </c:pt>
                <c:pt idx="7514">
                  <c:v>74.624549999999999</c:v>
                </c:pt>
                <c:pt idx="7515">
                  <c:v>74.571430000000007</c:v>
                </c:pt>
                <c:pt idx="7516">
                  <c:v>74.511120000000005</c:v>
                </c:pt>
                <c:pt idx="7517">
                  <c:v>74.470860000000002</c:v>
                </c:pt>
                <c:pt idx="7518">
                  <c:v>74.466430000000003</c:v>
                </c:pt>
                <c:pt idx="7519">
                  <c:v>74.413889999999995</c:v>
                </c:pt>
                <c:pt idx="7520">
                  <c:v>74.351140000000001</c:v>
                </c:pt>
                <c:pt idx="7521">
                  <c:v>74.292590000000004</c:v>
                </c:pt>
                <c:pt idx="7522">
                  <c:v>74.260279999999995</c:v>
                </c:pt>
                <c:pt idx="7523">
                  <c:v>74.209999999999994</c:v>
                </c:pt>
                <c:pt idx="7524">
                  <c:v>74.155209999999997</c:v>
                </c:pt>
                <c:pt idx="7525">
                  <c:v>74.104939999999999</c:v>
                </c:pt>
                <c:pt idx="7526">
                  <c:v>73.998050000000006</c:v>
                </c:pt>
                <c:pt idx="7527">
                  <c:v>73.967560000000006</c:v>
                </c:pt>
                <c:pt idx="7528">
                  <c:v>73.968440000000001</c:v>
                </c:pt>
                <c:pt idx="7529">
                  <c:v>73.932079999999999</c:v>
                </c:pt>
                <c:pt idx="7530">
                  <c:v>73.869619999999998</c:v>
                </c:pt>
                <c:pt idx="7531">
                  <c:v>73.878370000000004</c:v>
                </c:pt>
                <c:pt idx="7532">
                  <c:v>73.856700000000004</c:v>
                </c:pt>
                <c:pt idx="7533">
                  <c:v>73.803349999999995</c:v>
                </c:pt>
                <c:pt idx="7534">
                  <c:v>73.806020000000004</c:v>
                </c:pt>
                <c:pt idx="7535">
                  <c:v>73.795169999999999</c:v>
                </c:pt>
                <c:pt idx="7536">
                  <c:v>73.733519999999999</c:v>
                </c:pt>
                <c:pt idx="7537">
                  <c:v>73.723410000000001</c:v>
                </c:pt>
                <c:pt idx="7538">
                  <c:v>73.681049999999999</c:v>
                </c:pt>
                <c:pt idx="7539">
                  <c:v>73.59872</c:v>
                </c:pt>
                <c:pt idx="7540">
                  <c:v>73.550380000000004</c:v>
                </c:pt>
                <c:pt idx="7541">
                  <c:v>73.500439999999998</c:v>
                </c:pt>
                <c:pt idx="7542">
                  <c:v>73.437860000000001</c:v>
                </c:pt>
                <c:pt idx="7543">
                  <c:v>73.423069999999996</c:v>
                </c:pt>
                <c:pt idx="7544">
                  <c:v>73.408829999999995</c:v>
                </c:pt>
                <c:pt idx="7545">
                  <c:v>73.364419999999996</c:v>
                </c:pt>
                <c:pt idx="7546">
                  <c:v>73.355649999999997</c:v>
                </c:pt>
                <c:pt idx="7547">
                  <c:v>73.337590000000006</c:v>
                </c:pt>
                <c:pt idx="7548">
                  <c:v>73.304310000000001</c:v>
                </c:pt>
                <c:pt idx="7549">
                  <c:v>73.267420000000001</c:v>
                </c:pt>
                <c:pt idx="7550">
                  <c:v>73.220950000000002</c:v>
                </c:pt>
                <c:pt idx="7551">
                  <c:v>73.157489999999996</c:v>
                </c:pt>
                <c:pt idx="7552">
                  <c:v>73.075289999999995</c:v>
                </c:pt>
                <c:pt idx="7553">
                  <c:v>73.043949999999995</c:v>
                </c:pt>
                <c:pt idx="7554">
                  <c:v>73.021799999999999</c:v>
                </c:pt>
                <c:pt idx="7555">
                  <c:v>73.002260000000007</c:v>
                </c:pt>
                <c:pt idx="7556">
                  <c:v>72.903919999999999</c:v>
                </c:pt>
                <c:pt idx="7557">
                  <c:v>72.900800000000004</c:v>
                </c:pt>
                <c:pt idx="7558">
                  <c:v>72.913529999999994</c:v>
                </c:pt>
                <c:pt idx="7559">
                  <c:v>72.930049999999994</c:v>
                </c:pt>
                <c:pt idx="7560">
                  <c:v>72.892600000000002</c:v>
                </c:pt>
                <c:pt idx="7561">
                  <c:v>72.848609999999994</c:v>
                </c:pt>
                <c:pt idx="7562">
                  <c:v>72.851830000000007</c:v>
                </c:pt>
                <c:pt idx="7563">
                  <c:v>72.810159999999996</c:v>
                </c:pt>
                <c:pt idx="7564">
                  <c:v>72.736490000000003</c:v>
                </c:pt>
                <c:pt idx="7565">
                  <c:v>72.711110000000005</c:v>
                </c:pt>
                <c:pt idx="7566">
                  <c:v>72.656009999999995</c:v>
                </c:pt>
                <c:pt idx="7567">
                  <c:v>72.609920000000002</c:v>
                </c:pt>
                <c:pt idx="7568">
                  <c:v>72.591459999999998</c:v>
                </c:pt>
                <c:pt idx="7569">
                  <c:v>72.584720000000004</c:v>
                </c:pt>
                <c:pt idx="7570">
                  <c:v>72.542590000000004</c:v>
                </c:pt>
                <c:pt idx="7571">
                  <c:v>72.528930000000003</c:v>
                </c:pt>
                <c:pt idx="7572">
                  <c:v>72.485209999999995</c:v>
                </c:pt>
                <c:pt idx="7573">
                  <c:v>72.449290000000005</c:v>
                </c:pt>
                <c:pt idx="7574">
                  <c:v>72.409229999999994</c:v>
                </c:pt>
                <c:pt idx="7575">
                  <c:v>72.40795</c:v>
                </c:pt>
                <c:pt idx="7576">
                  <c:v>72.365300000000005</c:v>
                </c:pt>
                <c:pt idx="7577">
                  <c:v>72.402969999999996</c:v>
                </c:pt>
                <c:pt idx="7578">
                  <c:v>72.426609999999997</c:v>
                </c:pt>
                <c:pt idx="7579">
                  <c:v>72.374690000000001</c:v>
                </c:pt>
                <c:pt idx="7580">
                  <c:v>72.335359999999994</c:v>
                </c:pt>
                <c:pt idx="7581">
                  <c:v>72.267409999999998</c:v>
                </c:pt>
                <c:pt idx="7582">
                  <c:v>72.163870000000003</c:v>
                </c:pt>
                <c:pt idx="7583">
                  <c:v>72.088099999999997</c:v>
                </c:pt>
                <c:pt idx="7584">
                  <c:v>72.065910000000002</c:v>
                </c:pt>
                <c:pt idx="7585">
                  <c:v>71.994290000000007</c:v>
                </c:pt>
                <c:pt idx="7586">
                  <c:v>71.950109999999995</c:v>
                </c:pt>
                <c:pt idx="7587">
                  <c:v>71.920289999999994</c:v>
                </c:pt>
                <c:pt idx="7588">
                  <c:v>71.90204</c:v>
                </c:pt>
                <c:pt idx="7589">
                  <c:v>71.875770000000003</c:v>
                </c:pt>
                <c:pt idx="7590">
                  <c:v>71.853409999999997</c:v>
                </c:pt>
                <c:pt idx="7591">
                  <c:v>71.776169999999993</c:v>
                </c:pt>
                <c:pt idx="7592">
                  <c:v>71.702439999999996</c:v>
                </c:pt>
                <c:pt idx="7593">
                  <c:v>71.682159999999996</c:v>
                </c:pt>
                <c:pt idx="7594">
                  <c:v>71.669489999999996</c:v>
                </c:pt>
                <c:pt idx="7595">
                  <c:v>71.659700000000001</c:v>
                </c:pt>
                <c:pt idx="7596">
                  <c:v>71.656009999999995</c:v>
                </c:pt>
                <c:pt idx="7597">
                  <c:v>71.648570000000007</c:v>
                </c:pt>
                <c:pt idx="7598">
                  <c:v>71.625429999999994</c:v>
                </c:pt>
                <c:pt idx="7599">
                  <c:v>71.599509999999995</c:v>
                </c:pt>
                <c:pt idx="7600">
                  <c:v>71.61703</c:v>
                </c:pt>
                <c:pt idx="7601">
                  <c:v>71.537729999999996</c:v>
                </c:pt>
                <c:pt idx="7602">
                  <c:v>71.496610000000004</c:v>
                </c:pt>
                <c:pt idx="7603">
                  <c:v>71.495710000000003</c:v>
                </c:pt>
                <c:pt idx="7604">
                  <c:v>71.402820000000006</c:v>
                </c:pt>
                <c:pt idx="7605">
                  <c:v>71.403620000000004</c:v>
                </c:pt>
                <c:pt idx="7606">
                  <c:v>71.401439999999994</c:v>
                </c:pt>
                <c:pt idx="7607">
                  <c:v>71.401759999999996</c:v>
                </c:pt>
                <c:pt idx="7608">
                  <c:v>71.366600000000005</c:v>
                </c:pt>
                <c:pt idx="7609">
                  <c:v>71.268169999999998</c:v>
                </c:pt>
                <c:pt idx="7610">
                  <c:v>71.243070000000003</c:v>
                </c:pt>
                <c:pt idx="7611">
                  <c:v>71.226150000000004</c:v>
                </c:pt>
                <c:pt idx="7612">
                  <c:v>71.221220000000002</c:v>
                </c:pt>
                <c:pt idx="7613">
                  <c:v>71.191810000000004</c:v>
                </c:pt>
                <c:pt idx="7614">
                  <c:v>71.108689999999996</c:v>
                </c:pt>
                <c:pt idx="7615">
                  <c:v>71.084180000000003</c:v>
                </c:pt>
                <c:pt idx="7616">
                  <c:v>71.036649999999995</c:v>
                </c:pt>
                <c:pt idx="7617">
                  <c:v>71.032809999999998</c:v>
                </c:pt>
                <c:pt idx="7618">
                  <c:v>71.024330000000006</c:v>
                </c:pt>
                <c:pt idx="7619">
                  <c:v>71.036860000000004</c:v>
                </c:pt>
                <c:pt idx="7620">
                  <c:v>71.015529999999998</c:v>
                </c:pt>
                <c:pt idx="7621">
                  <c:v>70.991619999999998</c:v>
                </c:pt>
                <c:pt idx="7622">
                  <c:v>70.931560000000005</c:v>
                </c:pt>
                <c:pt idx="7623">
                  <c:v>70.910589999999999</c:v>
                </c:pt>
                <c:pt idx="7624">
                  <c:v>70.938400000000001</c:v>
                </c:pt>
                <c:pt idx="7625">
                  <c:v>70.899630000000002</c:v>
                </c:pt>
                <c:pt idx="7626">
                  <c:v>70.868629999999996</c:v>
                </c:pt>
                <c:pt idx="7627">
                  <c:v>70.815989999999999</c:v>
                </c:pt>
                <c:pt idx="7628">
                  <c:v>70.801929999999999</c:v>
                </c:pt>
                <c:pt idx="7629">
                  <c:v>70.747500000000002</c:v>
                </c:pt>
                <c:pt idx="7630">
                  <c:v>70.726939999999999</c:v>
                </c:pt>
                <c:pt idx="7631">
                  <c:v>70.733540000000005</c:v>
                </c:pt>
                <c:pt idx="7632">
                  <c:v>70.704170000000005</c:v>
                </c:pt>
                <c:pt idx="7633">
                  <c:v>70.660780000000003</c:v>
                </c:pt>
                <c:pt idx="7634">
                  <c:v>70.637829999999994</c:v>
                </c:pt>
                <c:pt idx="7635">
                  <c:v>70.581670000000003</c:v>
                </c:pt>
                <c:pt idx="7636">
                  <c:v>70.532740000000004</c:v>
                </c:pt>
                <c:pt idx="7637">
                  <c:v>70.508960000000002</c:v>
                </c:pt>
                <c:pt idx="7638">
                  <c:v>70.464290000000005</c:v>
                </c:pt>
                <c:pt idx="7639">
                  <c:v>70.447149999999993</c:v>
                </c:pt>
                <c:pt idx="7640">
                  <c:v>70.427199999999999</c:v>
                </c:pt>
                <c:pt idx="7641">
                  <c:v>70.399850000000001</c:v>
                </c:pt>
                <c:pt idx="7642">
                  <c:v>70.339269999999999</c:v>
                </c:pt>
                <c:pt idx="7643">
                  <c:v>70.325230000000005</c:v>
                </c:pt>
                <c:pt idx="7644">
                  <c:v>70.295789999999997</c:v>
                </c:pt>
                <c:pt idx="7645">
                  <c:v>70.272890000000004</c:v>
                </c:pt>
                <c:pt idx="7646">
                  <c:v>70.255579999999995</c:v>
                </c:pt>
                <c:pt idx="7647">
                  <c:v>70.165019999999998</c:v>
                </c:pt>
                <c:pt idx="7648">
                  <c:v>70.143940000000001</c:v>
                </c:pt>
                <c:pt idx="7649">
                  <c:v>70.120350000000002</c:v>
                </c:pt>
                <c:pt idx="7650">
                  <c:v>70.116990000000001</c:v>
                </c:pt>
                <c:pt idx="7651">
                  <c:v>70.112549999999999</c:v>
                </c:pt>
                <c:pt idx="7652">
                  <c:v>70.034930000000003</c:v>
                </c:pt>
                <c:pt idx="7653">
                  <c:v>70.017150000000001</c:v>
                </c:pt>
                <c:pt idx="7654">
                  <c:v>69.996179999999995</c:v>
                </c:pt>
                <c:pt idx="7655">
                  <c:v>69.955860000000001</c:v>
                </c:pt>
                <c:pt idx="7656">
                  <c:v>69.92174</c:v>
                </c:pt>
                <c:pt idx="7657">
                  <c:v>69.886409999999998</c:v>
                </c:pt>
                <c:pt idx="7658">
                  <c:v>69.879750000000001</c:v>
                </c:pt>
                <c:pt idx="7659">
                  <c:v>69.857479999999995</c:v>
                </c:pt>
                <c:pt idx="7660">
                  <c:v>69.795529999999999</c:v>
                </c:pt>
                <c:pt idx="7661">
                  <c:v>69.737939999999995</c:v>
                </c:pt>
                <c:pt idx="7662">
                  <c:v>69.749939999999995</c:v>
                </c:pt>
                <c:pt idx="7663">
                  <c:v>69.725930000000005</c:v>
                </c:pt>
                <c:pt idx="7664">
                  <c:v>69.680109999999999</c:v>
                </c:pt>
                <c:pt idx="7665">
                  <c:v>69.693719999999999</c:v>
                </c:pt>
                <c:pt idx="7666">
                  <c:v>69.633499999999998</c:v>
                </c:pt>
                <c:pt idx="7667">
                  <c:v>69.614339999999999</c:v>
                </c:pt>
                <c:pt idx="7668">
                  <c:v>69.627960000000002</c:v>
                </c:pt>
                <c:pt idx="7669">
                  <c:v>69.587770000000006</c:v>
                </c:pt>
                <c:pt idx="7670">
                  <c:v>69.532899999999998</c:v>
                </c:pt>
                <c:pt idx="7671">
                  <c:v>69.526589999999999</c:v>
                </c:pt>
                <c:pt idx="7672">
                  <c:v>69.546710000000004</c:v>
                </c:pt>
                <c:pt idx="7673">
                  <c:v>69.468100000000007</c:v>
                </c:pt>
                <c:pt idx="7674">
                  <c:v>69.477459999999994</c:v>
                </c:pt>
                <c:pt idx="7675">
                  <c:v>69.444050000000004</c:v>
                </c:pt>
                <c:pt idx="7676">
                  <c:v>69.360659999999996</c:v>
                </c:pt>
                <c:pt idx="7677">
                  <c:v>69.337450000000004</c:v>
                </c:pt>
                <c:pt idx="7678">
                  <c:v>69.321529999999996</c:v>
                </c:pt>
                <c:pt idx="7679">
                  <c:v>69.294709999999995</c:v>
                </c:pt>
                <c:pt idx="7680">
                  <c:v>69.276740000000004</c:v>
                </c:pt>
                <c:pt idx="7681">
                  <c:v>69.264349999999993</c:v>
                </c:pt>
                <c:pt idx="7682">
                  <c:v>69.174160000000001</c:v>
                </c:pt>
                <c:pt idx="7683">
                  <c:v>69.161640000000006</c:v>
                </c:pt>
                <c:pt idx="7684">
                  <c:v>69.138729999999995</c:v>
                </c:pt>
                <c:pt idx="7685">
                  <c:v>69.089870000000005</c:v>
                </c:pt>
                <c:pt idx="7686">
                  <c:v>69.038730000000001</c:v>
                </c:pt>
                <c:pt idx="7687">
                  <c:v>69.006410000000002</c:v>
                </c:pt>
                <c:pt idx="7688">
                  <c:v>68.952590000000001</c:v>
                </c:pt>
                <c:pt idx="7689">
                  <c:v>68.895870000000002</c:v>
                </c:pt>
                <c:pt idx="7690">
                  <c:v>68.953320000000005</c:v>
                </c:pt>
                <c:pt idx="7691">
                  <c:v>68.930980000000005</c:v>
                </c:pt>
                <c:pt idx="7692">
                  <c:v>68.934430000000006</c:v>
                </c:pt>
                <c:pt idx="7693">
                  <c:v>68.917150000000007</c:v>
                </c:pt>
                <c:pt idx="7694">
                  <c:v>68.885230000000007</c:v>
                </c:pt>
                <c:pt idx="7695">
                  <c:v>68.82517</c:v>
                </c:pt>
                <c:pt idx="7696">
                  <c:v>68.83981</c:v>
                </c:pt>
                <c:pt idx="7697">
                  <c:v>68.827839999999995</c:v>
                </c:pt>
                <c:pt idx="7698">
                  <c:v>68.783169999999998</c:v>
                </c:pt>
                <c:pt idx="7699">
                  <c:v>68.730469999999997</c:v>
                </c:pt>
                <c:pt idx="7700">
                  <c:v>68.731899999999996</c:v>
                </c:pt>
                <c:pt idx="7701">
                  <c:v>68.746750000000006</c:v>
                </c:pt>
                <c:pt idx="7702">
                  <c:v>68.704049999999995</c:v>
                </c:pt>
                <c:pt idx="7703">
                  <c:v>68.687259999999995</c:v>
                </c:pt>
                <c:pt idx="7704">
                  <c:v>68.588089999999994</c:v>
                </c:pt>
                <c:pt idx="7705">
                  <c:v>68.554860000000005</c:v>
                </c:pt>
                <c:pt idx="7706">
                  <c:v>68.531890000000004</c:v>
                </c:pt>
                <c:pt idx="7707">
                  <c:v>68.543279999999996</c:v>
                </c:pt>
                <c:pt idx="7708">
                  <c:v>68.544359999999998</c:v>
                </c:pt>
                <c:pt idx="7709">
                  <c:v>68.51003</c:v>
                </c:pt>
                <c:pt idx="7710">
                  <c:v>68.442139999999995</c:v>
                </c:pt>
                <c:pt idx="7711">
                  <c:v>68.41628</c:v>
                </c:pt>
                <c:pt idx="7712">
                  <c:v>68.426469999999995</c:v>
                </c:pt>
                <c:pt idx="7713">
                  <c:v>68.393879999999996</c:v>
                </c:pt>
                <c:pt idx="7714">
                  <c:v>68.391090000000005</c:v>
                </c:pt>
                <c:pt idx="7715">
                  <c:v>68.351460000000003</c:v>
                </c:pt>
                <c:pt idx="7716">
                  <c:v>68.299769999999995</c:v>
                </c:pt>
                <c:pt idx="7717">
                  <c:v>68.31174</c:v>
                </c:pt>
                <c:pt idx="7718">
                  <c:v>68.339730000000003</c:v>
                </c:pt>
                <c:pt idx="7719">
                  <c:v>68.255780000000001</c:v>
                </c:pt>
                <c:pt idx="7720">
                  <c:v>68.190119999999993</c:v>
                </c:pt>
                <c:pt idx="7721">
                  <c:v>68.182370000000006</c:v>
                </c:pt>
                <c:pt idx="7722">
                  <c:v>68.10145</c:v>
                </c:pt>
                <c:pt idx="7723">
                  <c:v>68.103139999999996</c:v>
                </c:pt>
                <c:pt idx="7724">
                  <c:v>68.10154</c:v>
                </c:pt>
                <c:pt idx="7725">
                  <c:v>68.098110000000005</c:v>
                </c:pt>
                <c:pt idx="7726">
                  <c:v>68.04862</c:v>
                </c:pt>
                <c:pt idx="7727">
                  <c:v>68.047539999999998</c:v>
                </c:pt>
                <c:pt idx="7728">
                  <c:v>68.048969999999997</c:v>
                </c:pt>
                <c:pt idx="7729">
                  <c:v>68.037660000000002</c:v>
                </c:pt>
                <c:pt idx="7730">
                  <c:v>68.022750000000002</c:v>
                </c:pt>
                <c:pt idx="7731">
                  <c:v>67.957310000000007</c:v>
                </c:pt>
                <c:pt idx="7732">
                  <c:v>67.947580000000002</c:v>
                </c:pt>
                <c:pt idx="7733">
                  <c:v>67.940259999999995</c:v>
                </c:pt>
                <c:pt idx="7734">
                  <c:v>67.920569999999998</c:v>
                </c:pt>
                <c:pt idx="7735">
                  <c:v>67.904319999999998</c:v>
                </c:pt>
                <c:pt idx="7736">
                  <c:v>67.905050000000003</c:v>
                </c:pt>
                <c:pt idx="7737">
                  <c:v>67.894069999999999</c:v>
                </c:pt>
                <c:pt idx="7738">
                  <c:v>67.90598</c:v>
                </c:pt>
                <c:pt idx="7739">
                  <c:v>67.846249999999998</c:v>
                </c:pt>
                <c:pt idx="7740">
                  <c:v>67.819850000000002</c:v>
                </c:pt>
                <c:pt idx="7741">
                  <c:v>67.804379999999995</c:v>
                </c:pt>
                <c:pt idx="7742">
                  <c:v>67.7898</c:v>
                </c:pt>
                <c:pt idx="7743">
                  <c:v>67.779210000000006</c:v>
                </c:pt>
                <c:pt idx="7744">
                  <c:v>67.689030000000002</c:v>
                </c:pt>
                <c:pt idx="7745">
                  <c:v>67.647679999999994</c:v>
                </c:pt>
                <c:pt idx="7746">
                  <c:v>67.602099999999993</c:v>
                </c:pt>
                <c:pt idx="7747">
                  <c:v>67.541179999999997</c:v>
                </c:pt>
                <c:pt idx="7748">
                  <c:v>67.557400000000001</c:v>
                </c:pt>
                <c:pt idx="7749">
                  <c:v>67.56129</c:v>
                </c:pt>
                <c:pt idx="7750">
                  <c:v>67.533529999999999</c:v>
                </c:pt>
                <c:pt idx="7751">
                  <c:v>67.46866</c:v>
                </c:pt>
                <c:pt idx="7752">
                  <c:v>67.423230000000004</c:v>
                </c:pt>
                <c:pt idx="7753">
                  <c:v>67.415009999999995</c:v>
                </c:pt>
                <c:pt idx="7754">
                  <c:v>67.391249999999999</c:v>
                </c:pt>
                <c:pt idx="7755">
                  <c:v>67.343649999999997</c:v>
                </c:pt>
                <c:pt idx="7756">
                  <c:v>67.336280000000002</c:v>
                </c:pt>
                <c:pt idx="7757">
                  <c:v>67.327579999999998</c:v>
                </c:pt>
                <c:pt idx="7758">
                  <c:v>67.255899999999997</c:v>
                </c:pt>
                <c:pt idx="7759">
                  <c:v>67.250659999999996</c:v>
                </c:pt>
                <c:pt idx="7760">
                  <c:v>67.226990000000001</c:v>
                </c:pt>
                <c:pt idx="7761">
                  <c:v>67.157259999999994</c:v>
                </c:pt>
                <c:pt idx="7762">
                  <c:v>67.13476</c:v>
                </c:pt>
                <c:pt idx="7763">
                  <c:v>67.075109999999995</c:v>
                </c:pt>
                <c:pt idx="7764">
                  <c:v>67.023250000000004</c:v>
                </c:pt>
                <c:pt idx="7765">
                  <c:v>66.980930000000001</c:v>
                </c:pt>
                <c:pt idx="7766">
                  <c:v>66.935869999999994</c:v>
                </c:pt>
                <c:pt idx="7767">
                  <c:v>66.923240000000007</c:v>
                </c:pt>
                <c:pt idx="7768">
                  <c:v>66.877260000000007</c:v>
                </c:pt>
                <c:pt idx="7769">
                  <c:v>66.867850000000004</c:v>
                </c:pt>
                <c:pt idx="7770">
                  <c:v>66.889629999999997</c:v>
                </c:pt>
                <c:pt idx="7771">
                  <c:v>66.830979999999997</c:v>
                </c:pt>
                <c:pt idx="7772">
                  <c:v>66.754519999999999</c:v>
                </c:pt>
                <c:pt idx="7773">
                  <c:v>66.734780000000001</c:v>
                </c:pt>
                <c:pt idx="7774">
                  <c:v>66.738339999999994</c:v>
                </c:pt>
                <c:pt idx="7775">
                  <c:v>66.77628</c:v>
                </c:pt>
                <c:pt idx="7776">
                  <c:v>66.71275</c:v>
                </c:pt>
                <c:pt idx="7777">
                  <c:v>66.693370000000002</c:v>
                </c:pt>
                <c:pt idx="7778">
                  <c:v>66.623859999999993</c:v>
                </c:pt>
                <c:pt idx="7779">
                  <c:v>66.626400000000004</c:v>
                </c:pt>
                <c:pt idx="7780">
                  <c:v>66.636449999999996</c:v>
                </c:pt>
                <c:pt idx="7781">
                  <c:v>66.594120000000004</c:v>
                </c:pt>
                <c:pt idx="7782">
                  <c:v>66.577479999999994</c:v>
                </c:pt>
                <c:pt idx="7783">
                  <c:v>66.583290000000005</c:v>
                </c:pt>
                <c:pt idx="7784">
                  <c:v>66.576949999999997</c:v>
                </c:pt>
                <c:pt idx="7785">
                  <c:v>66.565219999999997</c:v>
                </c:pt>
                <c:pt idx="7786">
                  <c:v>66.527209999999997</c:v>
                </c:pt>
                <c:pt idx="7787">
                  <c:v>66.524919999999995</c:v>
                </c:pt>
                <c:pt idx="7788">
                  <c:v>66.522099999999995</c:v>
                </c:pt>
                <c:pt idx="7789">
                  <c:v>66.471689999999995</c:v>
                </c:pt>
                <c:pt idx="7790">
                  <c:v>66.464349999999996</c:v>
                </c:pt>
                <c:pt idx="7791">
                  <c:v>66.457560000000001</c:v>
                </c:pt>
                <c:pt idx="7792">
                  <c:v>66.440659999999994</c:v>
                </c:pt>
                <c:pt idx="7793">
                  <c:v>66.422709999999995</c:v>
                </c:pt>
                <c:pt idx="7794">
                  <c:v>66.372110000000006</c:v>
                </c:pt>
                <c:pt idx="7795">
                  <c:v>66.344639999999998</c:v>
                </c:pt>
                <c:pt idx="7796">
                  <c:v>66.286609999999996</c:v>
                </c:pt>
                <c:pt idx="7797">
                  <c:v>66.265699999999995</c:v>
                </c:pt>
                <c:pt idx="7798">
                  <c:v>66.262969999999996</c:v>
                </c:pt>
                <c:pt idx="7799">
                  <c:v>66.201139999999995</c:v>
                </c:pt>
                <c:pt idx="7800">
                  <c:v>66.157610000000005</c:v>
                </c:pt>
                <c:pt idx="7801">
                  <c:v>66.13158</c:v>
                </c:pt>
                <c:pt idx="7802">
                  <c:v>66.061999999999998</c:v>
                </c:pt>
                <c:pt idx="7803">
                  <c:v>66.022059999999996</c:v>
                </c:pt>
                <c:pt idx="7804">
                  <c:v>66.006290000000007</c:v>
                </c:pt>
                <c:pt idx="7805">
                  <c:v>65.961190000000002</c:v>
                </c:pt>
                <c:pt idx="7806">
                  <c:v>65.926270000000002</c:v>
                </c:pt>
                <c:pt idx="7807">
                  <c:v>65.876270000000005</c:v>
                </c:pt>
                <c:pt idx="7808">
                  <c:v>65.875910000000005</c:v>
                </c:pt>
                <c:pt idx="7809">
                  <c:v>65.851650000000006</c:v>
                </c:pt>
                <c:pt idx="7810">
                  <c:v>65.851860000000002</c:v>
                </c:pt>
                <c:pt idx="7811">
                  <c:v>65.837000000000003</c:v>
                </c:pt>
                <c:pt idx="7812">
                  <c:v>65.797849999999997</c:v>
                </c:pt>
                <c:pt idx="7813">
                  <c:v>65.771829999999994</c:v>
                </c:pt>
                <c:pt idx="7814">
                  <c:v>65.732730000000004</c:v>
                </c:pt>
                <c:pt idx="7815">
                  <c:v>65.712410000000006</c:v>
                </c:pt>
                <c:pt idx="7816">
                  <c:v>65.70129</c:v>
                </c:pt>
                <c:pt idx="7817">
                  <c:v>65.673699999999997</c:v>
                </c:pt>
                <c:pt idx="7818">
                  <c:v>65.663319999999999</c:v>
                </c:pt>
                <c:pt idx="7819">
                  <c:v>65.657719999999998</c:v>
                </c:pt>
                <c:pt idx="7820">
                  <c:v>65.684780000000003</c:v>
                </c:pt>
                <c:pt idx="7821">
                  <c:v>65.66095</c:v>
                </c:pt>
                <c:pt idx="7822">
                  <c:v>65.603830000000002</c:v>
                </c:pt>
                <c:pt idx="7823">
                  <c:v>65.571250000000006</c:v>
                </c:pt>
                <c:pt idx="7824">
                  <c:v>65.579560000000001</c:v>
                </c:pt>
                <c:pt idx="7825">
                  <c:v>65.547380000000004</c:v>
                </c:pt>
                <c:pt idx="7826">
                  <c:v>65.561700000000002</c:v>
                </c:pt>
                <c:pt idx="7827">
                  <c:v>65.557940000000002</c:v>
                </c:pt>
                <c:pt idx="7828">
                  <c:v>65.514889999999994</c:v>
                </c:pt>
                <c:pt idx="7829">
                  <c:v>65.46996</c:v>
                </c:pt>
                <c:pt idx="7830">
                  <c:v>65.476690000000005</c:v>
                </c:pt>
                <c:pt idx="7831">
                  <c:v>65.509379999999993</c:v>
                </c:pt>
                <c:pt idx="7832">
                  <c:v>65.537549999999996</c:v>
                </c:pt>
                <c:pt idx="7833">
                  <c:v>65.524370000000005</c:v>
                </c:pt>
                <c:pt idx="7834">
                  <c:v>65.503619999999998</c:v>
                </c:pt>
                <c:pt idx="7835">
                  <c:v>65.486909999999995</c:v>
                </c:pt>
                <c:pt idx="7836">
                  <c:v>65.437259999999995</c:v>
                </c:pt>
                <c:pt idx="7837">
                  <c:v>65.383880000000005</c:v>
                </c:pt>
                <c:pt idx="7838">
                  <c:v>65.330029999999994</c:v>
                </c:pt>
                <c:pt idx="7839">
                  <c:v>65.255979999999994</c:v>
                </c:pt>
                <c:pt idx="7840">
                  <c:v>65.241640000000004</c:v>
                </c:pt>
                <c:pt idx="7841">
                  <c:v>65.254360000000005</c:v>
                </c:pt>
                <c:pt idx="7842">
                  <c:v>65.243740000000003</c:v>
                </c:pt>
                <c:pt idx="7843">
                  <c:v>65.207740000000001</c:v>
                </c:pt>
                <c:pt idx="7844">
                  <c:v>65.213650000000001</c:v>
                </c:pt>
                <c:pt idx="7845">
                  <c:v>65.162319999999994</c:v>
                </c:pt>
                <c:pt idx="7846">
                  <c:v>65.166870000000003</c:v>
                </c:pt>
                <c:pt idx="7847">
                  <c:v>65.135149999999996</c:v>
                </c:pt>
                <c:pt idx="7848">
                  <c:v>65.124049999999997</c:v>
                </c:pt>
                <c:pt idx="7849">
                  <c:v>65.069959999999995</c:v>
                </c:pt>
                <c:pt idx="7850">
                  <c:v>65.033550000000005</c:v>
                </c:pt>
                <c:pt idx="7851">
                  <c:v>65.041929999999994</c:v>
                </c:pt>
                <c:pt idx="7852">
                  <c:v>64.985249999999994</c:v>
                </c:pt>
                <c:pt idx="7853">
                  <c:v>64.963070000000002</c:v>
                </c:pt>
                <c:pt idx="7854">
                  <c:v>64.939279999999997</c:v>
                </c:pt>
                <c:pt idx="7855">
                  <c:v>64.911029999999997</c:v>
                </c:pt>
                <c:pt idx="7856">
                  <c:v>64.90737</c:v>
                </c:pt>
                <c:pt idx="7857">
                  <c:v>64.872309999999999</c:v>
                </c:pt>
                <c:pt idx="7858">
                  <c:v>64.875730000000004</c:v>
                </c:pt>
                <c:pt idx="7859">
                  <c:v>64.854730000000004</c:v>
                </c:pt>
                <c:pt idx="7860">
                  <c:v>64.810029999999998</c:v>
                </c:pt>
                <c:pt idx="7861">
                  <c:v>64.757040000000003</c:v>
                </c:pt>
                <c:pt idx="7862">
                  <c:v>64.734830000000002</c:v>
                </c:pt>
                <c:pt idx="7863">
                  <c:v>64.729100000000003</c:v>
                </c:pt>
                <c:pt idx="7864">
                  <c:v>64.747119999999995</c:v>
                </c:pt>
                <c:pt idx="7865">
                  <c:v>64.683890000000005</c:v>
                </c:pt>
                <c:pt idx="7866">
                  <c:v>64.593249999999998</c:v>
                </c:pt>
                <c:pt idx="7867">
                  <c:v>64.600049999999996</c:v>
                </c:pt>
                <c:pt idx="7868">
                  <c:v>64.578699999999998</c:v>
                </c:pt>
                <c:pt idx="7869">
                  <c:v>64.571780000000004</c:v>
                </c:pt>
                <c:pt idx="7870">
                  <c:v>64.572649999999996</c:v>
                </c:pt>
                <c:pt idx="7871">
                  <c:v>64.526340000000005</c:v>
                </c:pt>
                <c:pt idx="7872">
                  <c:v>64.490549999999999</c:v>
                </c:pt>
                <c:pt idx="7873">
                  <c:v>64.497889999999998</c:v>
                </c:pt>
                <c:pt idx="7874">
                  <c:v>64.503739999999993</c:v>
                </c:pt>
                <c:pt idx="7875">
                  <c:v>64.480639999999994</c:v>
                </c:pt>
                <c:pt idx="7876">
                  <c:v>64.427499999999995</c:v>
                </c:pt>
                <c:pt idx="7877">
                  <c:v>64.381</c:v>
                </c:pt>
                <c:pt idx="7878">
                  <c:v>64.338260000000005</c:v>
                </c:pt>
                <c:pt idx="7879">
                  <c:v>64.330160000000006</c:v>
                </c:pt>
                <c:pt idx="7880">
                  <c:v>64.262749999999997</c:v>
                </c:pt>
                <c:pt idx="7881">
                  <c:v>64.316810000000004</c:v>
                </c:pt>
                <c:pt idx="7882">
                  <c:v>64.300210000000007</c:v>
                </c:pt>
                <c:pt idx="7883">
                  <c:v>64.323269999999994</c:v>
                </c:pt>
                <c:pt idx="7884">
                  <c:v>64.340190000000007</c:v>
                </c:pt>
                <c:pt idx="7885">
                  <c:v>64.337419999999995</c:v>
                </c:pt>
                <c:pt idx="7886">
                  <c:v>64.272189999999995</c:v>
                </c:pt>
                <c:pt idx="7887">
                  <c:v>64.241290000000006</c:v>
                </c:pt>
                <c:pt idx="7888">
                  <c:v>64.293369999999996</c:v>
                </c:pt>
                <c:pt idx="7889">
                  <c:v>64.238939999999999</c:v>
                </c:pt>
                <c:pt idx="7890">
                  <c:v>64.177769999999995</c:v>
                </c:pt>
                <c:pt idx="7891">
                  <c:v>64.187899999999999</c:v>
                </c:pt>
                <c:pt idx="7892">
                  <c:v>64.161090000000002</c:v>
                </c:pt>
                <c:pt idx="7893">
                  <c:v>64.121870000000001</c:v>
                </c:pt>
                <c:pt idx="7894">
                  <c:v>64.095789999999994</c:v>
                </c:pt>
                <c:pt idx="7895">
                  <c:v>64.090999999999994</c:v>
                </c:pt>
                <c:pt idx="7896">
                  <c:v>64.08032</c:v>
                </c:pt>
                <c:pt idx="7897">
                  <c:v>64.048190000000005</c:v>
                </c:pt>
                <c:pt idx="7898">
                  <c:v>63.990729999999999</c:v>
                </c:pt>
                <c:pt idx="7899">
                  <c:v>64.005399999999995</c:v>
                </c:pt>
                <c:pt idx="7900">
                  <c:v>63.99306</c:v>
                </c:pt>
                <c:pt idx="7901">
                  <c:v>63.9754</c:v>
                </c:pt>
                <c:pt idx="7902">
                  <c:v>63.94529</c:v>
                </c:pt>
                <c:pt idx="7903">
                  <c:v>63.934100000000001</c:v>
                </c:pt>
                <c:pt idx="7904">
                  <c:v>63.909930000000003</c:v>
                </c:pt>
                <c:pt idx="7905">
                  <c:v>63.909820000000003</c:v>
                </c:pt>
                <c:pt idx="7906">
                  <c:v>63.87229</c:v>
                </c:pt>
                <c:pt idx="7907">
                  <c:v>63.804900000000004</c:v>
                </c:pt>
                <c:pt idx="7908">
                  <c:v>63.751289999999997</c:v>
                </c:pt>
                <c:pt idx="7909">
                  <c:v>63.719119999999997</c:v>
                </c:pt>
                <c:pt idx="7910">
                  <c:v>63.68235</c:v>
                </c:pt>
                <c:pt idx="7911">
                  <c:v>63.690440000000002</c:v>
                </c:pt>
                <c:pt idx="7912">
                  <c:v>63.65513</c:v>
                </c:pt>
                <c:pt idx="7913">
                  <c:v>63.624310000000001</c:v>
                </c:pt>
                <c:pt idx="7914">
                  <c:v>63.539270000000002</c:v>
                </c:pt>
                <c:pt idx="7915">
                  <c:v>63.496870000000001</c:v>
                </c:pt>
                <c:pt idx="7916">
                  <c:v>63.508699999999997</c:v>
                </c:pt>
                <c:pt idx="7917">
                  <c:v>63.498190000000001</c:v>
                </c:pt>
                <c:pt idx="7918">
                  <c:v>63.518169999999998</c:v>
                </c:pt>
                <c:pt idx="7919">
                  <c:v>63.513370000000002</c:v>
                </c:pt>
                <c:pt idx="7920">
                  <c:v>63.454790000000003</c:v>
                </c:pt>
                <c:pt idx="7921">
                  <c:v>63.452590000000001</c:v>
                </c:pt>
                <c:pt idx="7922">
                  <c:v>63.399039999999999</c:v>
                </c:pt>
                <c:pt idx="7923">
                  <c:v>63.403750000000002</c:v>
                </c:pt>
                <c:pt idx="7924">
                  <c:v>63.4148</c:v>
                </c:pt>
                <c:pt idx="7925">
                  <c:v>63.400219999999997</c:v>
                </c:pt>
                <c:pt idx="7926">
                  <c:v>63.366709999999998</c:v>
                </c:pt>
                <c:pt idx="7927">
                  <c:v>63.351179999999999</c:v>
                </c:pt>
                <c:pt idx="7928">
                  <c:v>63.355359999999997</c:v>
                </c:pt>
                <c:pt idx="7929">
                  <c:v>63.365690000000001</c:v>
                </c:pt>
                <c:pt idx="7930">
                  <c:v>63.366219999999998</c:v>
                </c:pt>
                <c:pt idx="7931">
                  <c:v>63.344900000000003</c:v>
                </c:pt>
                <c:pt idx="7932">
                  <c:v>63.316020000000002</c:v>
                </c:pt>
                <c:pt idx="7933">
                  <c:v>63.300350000000002</c:v>
                </c:pt>
                <c:pt idx="7934">
                  <c:v>63.251669999999997</c:v>
                </c:pt>
                <c:pt idx="7935">
                  <c:v>63.233890000000002</c:v>
                </c:pt>
                <c:pt idx="7936">
                  <c:v>63.214799999999997</c:v>
                </c:pt>
                <c:pt idx="7937">
                  <c:v>63.169670000000004</c:v>
                </c:pt>
                <c:pt idx="7938">
                  <c:v>63.169350000000001</c:v>
                </c:pt>
                <c:pt idx="7939">
                  <c:v>63.146259999999998</c:v>
                </c:pt>
                <c:pt idx="7940">
                  <c:v>63.137970000000003</c:v>
                </c:pt>
                <c:pt idx="7941">
                  <c:v>63.147320000000001</c:v>
                </c:pt>
                <c:pt idx="7942">
                  <c:v>63.143810000000002</c:v>
                </c:pt>
                <c:pt idx="7943">
                  <c:v>63.081769999999999</c:v>
                </c:pt>
                <c:pt idx="7944">
                  <c:v>63.004620000000003</c:v>
                </c:pt>
                <c:pt idx="7945">
                  <c:v>62.954059999999998</c:v>
                </c:pt>
                <c:pt idx="7946">
                  <c:v>62.900390000000002</c:v>
                </c:pt>
                <c:pt idx="7947">
                  <c:v>62.913739999999997</c:v>
                </c:pt>
                <c:pt idx="7948">
                  <c:v>62.891350000000003</c:v>
                </c:pt>
                <c:pt idx="7949">
                  <c:v>62.828209999999999</c:v>
                </c:pt>
                <c:pt idx="7950">
                  <c:v>62.864490000000004</c:v>
                </c:pt>
                <c:pt idx="7951">
                  <c:v>62.835549999999998</c:v>
                </c:pt>
                <c:pt idx="7952">
                  <c:v>62.820749999999997</c:v>
                </c:pt>
                <c:pt idx="7953">
                  <c:v>62.801389999999998</c:v>
                </c:pt>
                <c:pt idx="7954">
                  <c:v>62.793190000000003</c:v>
                </c:pt>
                <c:pt idx="7955">
                  <c:v>62.7746</c:v>
                </c:pt>
                <c:pt idx="7956">
                  <c:v>62.754390000000001</c:v>
                </c:pt>
                <c:pt idx="7957">
                  <c:v>62.72907</c:v>
                </c:pt>
                <c:pt idx="7958">
                  <c:v>62.707740000000001</c:v>
                </c:pt>
                <c:pt idx="7959">
                  <c:v>62.710360000000001</c:v>
                </c:pt>
                <c:pt idx="7960">
                  <c:v>62.69753</c:v>
                </c:pt>
                <c:pt idx="7961">
                  <c:v>62.66722</c:v>
                </c:pt>
                <c:pt idx="7962">
                  <c:v>62.654299999999999</c:v>
                </c:pt>
                <c:pt idx="7963">
                  <c:v>62.657679999999999</c:v>
                </c:pt>
                <c:pt idx="7964">
                  <c:v>62.669809999999998</c:v>
                </c:pt>
                <c:pt idx="7965">
                  <c:v>62.635370000000002</c:v>
                </c:pt>
                <c:pt idx="7966">
                  <c:v>62.605589999999999</c:v>
                </c:pt>
                <c:pt idx="7967">
                  <c:v>62.57114</c:v>
                </c:pt>
                <c:pt idx="7968">
                  <c:v>62.532220000000002</c:v>
                </c:pt>
                <c:pt idx="7969">
                  <c:v>62.532730000000001</c:v>
                </c:pt>
                <c:pt idx="7970">
                  <c:v>62.474200000000003</c:v>
                </c:pt>
                <c:pt idx="7971">
                  <c:v>62.471049999999998</c:v>
                </c:pt>
                <c:pt idx="7972">
                  <c:v>62.448779999999999</c:v>
                </c:pt>
                <c:pt idx="7973">
                  <c:v>62.431429999999999</c:v>
                </c:pt>
                <c:pt idx="7974">
                  <c:v>62.426400000000001</c:v>
                </c:pt>
                <c:pt idx="7975">
                  <c:v>62.355449999999998</c:v>
                </c:pt>
                <c:pt idx="7976">
                  <c:v>62.35971</c:v>
                </c:pt>
                <c:pt idx="7977">
                  <c:v>62.31673</c:v>
                </c:pt>
                <c:pt idx="7978">
                  <c:v>62.289540000000002</c:v>
                </c:pt>
                <c:pt idx="7979">
                  <c:v>62.287239999999997</c:v>
                </c:pt>
                <c:pt idx="7980">
                  <c:v>62.284970000000001</c:v>
                </c:pt>
                <c:pt idx="7981">
                  <c:v>62.243079999999999</c:v>
                </c:pt>
                <c:pt idx="7982">
                  <c:v>62.199469999999998</c:v>
                </c:pt>
                <c:pt idx="7983">
                  <c:v>62.194809999999997</c:v>
                </c:pt>
                <c:pt idx="7984">
                  <c:v>62.193829999999998</c:v>
                </c:pt>
                <c:pt idx="7985">
                  <c:v>62.150620000000004</c:v>
                </c:pt>
                <c:pt idx="7986">
                  <c:v>62.13402</c:v>
                </c:pt>
                <c:pt idx="7987">
                  <c:v>62.129689999999997</c:v>
                </c:pt>
                <c:pt idx="7988">
                  <c:v>62.079470000000001</c:v>
                </c:pt>
                <c:pt idx="7989">
                  <c:v>62.074179999999998</c:v>
                </c:pt>
                <c:pt idx="7990">
                  <c:v>62.062809999999999</c:v>
                </c:pt>
                <c:pt idx="7991">
                  <c:v>62.073860000000003</c:v>
                </c:pt>
                <c:pt idx="7992">
                  <c:v>62.09111</c:v>
                </c:pt>
                <c:pt idx="7993">
                  <c:v>62.052390000000003</c:v>
                </c:pt>
                <c:pt idx="7994">
                  <c:v>62.040550000000003</c:v>
                </c:pt>
                <c:pt idx="7995">
                  <c:v>62.005569999999999</c:v>
                </c:pt>
                <c:pt idx="7996">
                  <c:v>61.998289999999997</c:v>
                </c:pt>
                <c:pt idx="7997">
                  <c:v>61.968640000000001</c:v>
                </c:pt>
                <c:pt idx="7998">
                  <c:v>61.967610000000001</c:v>
                </c:pt>
                <c:pt idx="7999">
                  <c:v>61.932540000000003</c:v>
                </c:pt>
                <c:pt idx="8000">
                  <c:v>61.918080000000003</c:v>
                </c:pt>
                <c:pt idx="8001">
                  <c:v>61.922310000000003</c:v>
                </c:pt>
                <c:pt idx="8002">
                  <c:v>61.907179999999997</c:v>
                </c:pt>
                <c:pt idx="8003">
                  <c:v>61.868720000000003</c:v>
                </c:pt>
                <c:pt idx="8004">
                  <c:v>61.848550000000003</c:v>
                </c:pt>
                <c:pt idx="8005">
                  <c:v>61.836100000000002</c:v>
                </c:pt>
                <c:pt idx="8006">
                  <c:v>61.765709999999999</c:v>
                </c:pt>
                <c:pt idx="8007">
                  <c:v>61.718899999999998</c:v>
                </c:pt>
                <c:pt idx="8008">
                  <c:v>61.675820000000002</c:v>
                </c:pt>
                <c:pt idx="8009">
                  <c:v>61.688760000000002</c:v>
                </c:pt>
                <c:pt idx="8010">
                  <c:v>61.639859999999999</c:v>
                </c:pt>
                <c:pt idx="8011">
                  <c:v>61.679720000000003</c:v>
                </c:pt>
                <c:pt idx="8012">
                  <c:v>61.680160000000001</c:v>
                </c:pt>
                <c:pt idx="8013">
                  <c:v>61.66789</c:v>
                </c:pt>
                <c:pt idx="8014">
                  <c:v>61.613010000000003</c:v>
                </c:pt>
                <c:pt idx="8015">
                  <c:v>61.55368</c:v>
                </c:pt>
                <c:pt idx="8016">
                  <c:v>61.527250000000002</c:v>
                </c:pt>
                <c:pt idx="8017">
                  <c:v>61.517499999999998</c:v>
                </c:pt>
                <c:pt idx="8018">
                  <c:v>61.54063</c:v>
                </c:pt>
                <c:pt idx="8019">
                  <c:v>61.534849999999999</c:v>
                </c:pt>
                <c:pt idx="8020">
                  <c:v>61.526209999999999</c:v>
                </c:pt>
                <c:pt idx="8021">
                  <c:v>61.496589999999998</c:v>
                </c:pt>
                <c:pt idx="8022">
                  <c:v>61.453380000000003</c:v>
                </c:pt>
                <c:pt idx="8023">
                  <c:v>61.458060000000003</c:v>
                </c:pt>
                <c:pt idx="8024">
                  <c:v>61.467179999999999</c:v>
                </c:pt>
                <c:pt idx="8025">
                  <c:v>61.473419999999997</c:v>
                </c:pt>
                <c:pt idx="8026">
                  <c:v>61.450870000000002</c:v>
                </c:pt>
                <c:pt idx="8027">
                  <c:v>61.415559999999999</c:v>
                </c:pt>
                <c:pt idx="8028">
                  <c:v>61.40204</c:v>
                </c:pt>
                <c:pt idx="8029">
                  <c:v>61.399439999999998</c:v>
                </c:pt>
                <c:pt idx="8030">
                  <c:v>61.349460000000001</c:v>
                </c:pt>
                <c:pt idx="8031">
                  <c:v>61.296619999999997</c:v>
                </c:pt>
                <c:pt idx="8032">
                  <c:v>61.310749999999999</c:v>
                </c:pt>
                <c:pt idx="8033">
                  <c:v>61.29804</c:v>
                </c:pt>
                <c:pt idx="8034">
                  <c:v>61.283549999999998</c:v>
                </c:pt>
                <c:pt idx="8035">
                  <c:v>61.256909999999998</c:v>
                </c:pt>
                <c:pt idx="8036">
                  <c:v>61.266030000000001</c:v>
                </c:pt>
                <c:pt idx="8037">
                  <c:v>61.264360000000003</c:v>
                </c:pt>
                <c:pt idx="8038">
                  <c:v>61.24962</c:v>
                </c:pt>
                <c:pt idx="8039">
                  <c:v>61.227440000000001</c:v>
                </c:pt>
                <c:pt idx="8040">
                  <c:v>61.209699999999998</c:v>
                </c:pt>
                <c:pt idx="8041">
                  <c:v>61.197749999999999</c:v>
                </c:pt>
                <c:pt idx="8042">
                  <c:v>61.136060000000001</c:v>
                </c:pt>
                <c:pt idx="8043">
                  <c:v>61.090170000000001</c:v>
                </c:pt>
                <c:pt idx="8044">
                  <c:v>61.075490000000002</c:v>
                </c:pt>
                <c:pt idx="8045">
                  <c:v>61.0593</c:v>
                </c:pt>
                <c:pt idx="8046">
                  <c:v>61.049590000000002</c:v>
                </c:pt>
                <c:pt idx="8047">
                  <c:v>61.048029999999997</c:v>
                </c:pt>
                <c:pt idx="8048">
                  <c:v>61.035760000000003</c:v>
                </c:pt>
                <c:pt idx="8049">
                  <c:v>61.05986</c:v>
                </c:pt>
                <c:pt idx="8050">
                  <c:v>61.041269999999997</c:v>
                </c:pt>
                <c:pt idx="8051">
                  <c:v>61.031370000000003</c:v>
                </c:pt>
                <c:pt idx="8052">
                  <c:v>61.034550000000003</c:v>
                </c:pt>
                <c:pt idx="8053">
                  <c:v>60.950580000000002</c:v>
                </c:pt>
                <c:pt idx="8054">
                  <c:v>60.9221</c:v>
                </c:pt>
                <c:pt idx="8055">
                  <c:v>60.914969999999997</c:v>
                </c:pt>
                <c:pt idx="8056">
                  <c:v>60.827300000000001</c:v>
                </c:pt>
                <c:pt idx="8057">
                  <c:v>60.82273</c:v>
                </c:pt>
                <c:pt idx="8058">
                  <c:v>60.777900000000002</c:v>
                </c:pt>
                <c:pt idx="8059">
                  <c:v>60.779269999999997</c:v>
                </c:pt>
                <c:pt idx="8060">
                  <c:v>60.777290000000001</c:v>
                </c:pt>
                <c:pt idx="8061">
                  <c:v>60.758040000000001</c:v>
                </c:pt>
                <c:pt idx="8062">
                  <c:v>60.740580000000001</c:v>
                </c:pt>
                <c:pt idx="8063">
                  <c:v>60.708730000000003</c:v>
                </c:pt>
                <c:pt idx="8064">
                  <c:v>60.681280000000001</c:v>
                </c:pt>
                <c:pt idx="8065">
                  <c:v>60.67051</c:v>
                </c:pt>
                <c:pt idx="8066">
                  <c:v>60.692459999999997</c:v>
                </c:pt>
                <c:pt idx="8067">
                  <c:v>60.656149999999997</c:v>
                </c:pt>
                <c:pt idx="8068">
                  <c:v>60.628830000000001</c:v>
                </c:pt>
                <c:pt idx="8069">
                  <c:v>60.584029999999998</c:v>
                </c:pt>
                <c:pt idx="8070">
                  <c:v>60.603319999999997</c:v>
                </c:pt>
                <c:pt idx="8071">
                  <c:v>60.58222</c:v>
                </c:pt>
                <c:pt idx="8072">
                  <c:v>60.592689999999997</c:v>
                </c:pt>
                <c:pt idx="8073">
                  <c:v>60.524889999999999</c:v>
                </c:pt>
                <c:pt idx="8074">
                  <c:v>60.547429999999999</c:v>
                </c:pt>
                <c:pt idx="8075">
                  <c:v>60.543599999999998</c:v>
                </c:pt>
                <c:pt idx="8076">
                  <c:v>60.533180000000002</c:v>
                </c:pt>
                <c:pt idx="8077">
                  <c:v>60.491869999999999</c:v>
                </c:pt>
                <c:pt idx="8078">
                  <c:v>60.464120000000001</c:v>
                </c:pt>
                <c:pt idx="8079">
                  <c:v>60.47081</c:v>
                </c:pt>
                <c:pt idx="8080">
                  <c:v>60.435180000000003</c:v>
                </c:pt>
                <c:pt idx="8081">
                  <c:v>60.406700000000001</c:v>
                </c:pt>
                <c:pt idx="8082">
                  <c:v>60.386470000000003</c:v>
                </c:pt>
                <c:pt idx="8083">
                  <c:v>60.378430000000002</c:v>
                </c:pt>
                <c:pt idx="8084">
                  <c:v>60.365679999999998</c:v>
                </c:pt>
                <c:pt idx="8085">
                  <c:v>60.373869999999997</c:v>
                </c:pt>
                <c:pt idx="8086">
                  <c:v>60.369759999999999</c:v>
                </c:pt>
                <c:pt idx="8087">
                  <c:v>60.320309999999999</c:v>
                </c:pt>
                <c:pt idx="8088">
                  <c:v>60.296660000000003</c:v>
                </c:pt>
                <c:pt idx="8089">
                  <c:v>60.307519999999997</c:v>
                </c:pt>
                <c:pt idx="8090">
                  <c:v>60.246740000000003</c:v>
                </c:pt>
                <c:pt idx="8091">
                  <c:v>60.251719999999999</c:v>
                </c:pt>
                <c:pt idx="8092">
                  <c:v>60.247909999999997</c:v>
                </c:pt>
                <c:pt idx="8093">
                  <c:v>60.225859999999997</c:v>
                </c:pt>
                <c:pt idx="8094">
                  <c:v>60.195079999999997</c:v>
                </c:pt>
                <c:pt idx="8095">
                  <c:v>60.157719999999998</c:v>
                </c:pt>
                <c:pt idx="8096">
                  <c:v>60.178660000000001</c:v>
                </c:pt>
                <c:pt idx="8097">
                  <c:v>60.164349999999999</c:v>
                </c:pt>
                <c:pt idx="8098">
                  <c:v>60.125709999999998</c:v>
                </c:pt>
                <c:pt idx="8099">
                  <c:v>60.13073</c:v>
                </c:pt>
                <c:pt idx="8100">
                  <c:v>60.164619999999999</c:v>
                </c:pt>
                <c:pt idx="8101">
                  <c:v>60.096980000000002</c:v>
                </c:pt>
                <c:pt idx="8102">
                  <c:v>60.04224</c:v>
                </c:pt>
                <c:pt idx="8103">
                  <c:v>59.990409999999997</c:v>
                </c:pt>
                <c:pt idx="8104">
                  <c:v>59.994439999999997</c:v>
                </c:pt>
                <c:pt idx="8105">
                  <c:v>59.997459999999997</c:v>
                </c:pt>
                <c:pt idx="8106">
                  <c:v>59.99982</c:v>
                </c:pt>
                <c:pt idx="8107">
                  <c:v>59.987130000000001</c:v>
                </c:pt>
                <c:pt idx="8108">
                  <c:v>59.982689999999998</c:v>
                </c:pt>
                <c:pt idx="8109">
                  <c:v>59.92445</c:v>
                </c:pt>
                <c:pt idx="8110">
                  <c:v>59.841880000000003</c:v>
                </c:pt>
                <c:pt idx="8111">
                  <c:v>59.877949999999998</c:v>
                </c:pt>
                <c:pt idx="8112">
                  <c:v>59.855519999999999</c:v>
                </c:pt>
                <c:pt idx="8113">
                  <c:v>59.854970000000002</c:v>
                </c:pt>
                <c:pt idx="8114">
                  <c:v>59.824089999999998</c:v>
                </c:pt>
                <c:pt idx="8115">
                  <c:v>59.800550000000001</c:v>
                </c:pt>
                <c:pt idx="8116">
                  <c:v>59.816809999999997</c:v>
                </c:pt>
                <c:pt idx="8117">
                  <c:v>59.791249999999998</c:v>
                </c:pt>
                <c:pt idx="8118">
                  <c:v>59.800640000000001</c:v>
                </c:pt>
                <c:pt idx="8119">
                  <c:v>59.733809999999998</c:v>
                </c:pt>
                <c:pt idx="8120">
                  <c:v>59.69923</c:v>
                </c:pt>
                <c:pt idx="8121">
                  <c:v>59.694330000000001</c:v>
                </c:pt>
                <c:pt idx="8122">
                  <c:v>59.663539999999998</c:v>
                </c:pt>
                <c:pt idx="8123">
                  <c:v>59.652349999999998</c:v>
                </c:pt>
                <c:pt idx="8124">
                  <c:v>59.654719999999998</c:v>
                </c:pt>
                <c:pt idx="8125">
                  <c:v>59.645879999999998</c:v>
                </c:pt>
                <c:pt idx="8126">
                  <c:v>59.62547</c:v>
                </c:pt>
                <c:pt idx="8127">
                  <c:v>59.584499999999998</c:v>
                </c:pt>
                <c:pt idx="8128">
                  <c:v>59.567259999999997</c:v>
                </c:pt>
                <c:pt idx="8129">
                  <c:v>59.549109999999999</c:v>
                </c:pt>
                <c:pt idx="8130">
                  <c:v>59.552480000000003</c:v>
                </c:pt>
                <c:pt idx="8131">
                  <c:v>59.499180000000003</c:v>
                </c:pt>
                <c:pt idx="8132">
                  <c:v>59.461019999999998</c:v>
                </c:pt>
                <c:pt idx="8133">
                  <c:v>59.476860000000002</c:v>
                </c:pt>
                <c:pt idx="8134">
                  <c:v>59.465420000000002</c:v>
                </c:pt>
                <c:pt idx="8135">
                  <c:v>59.442570000000003</c:v>
                </c:pt>
                <c:pt idx="8136">
                  <c:v>59.433169999999997</c:v>
                </c:pt>
                <c:pt idx="8137">
                  <c:v>59.472239999999999</c:v>
                </c:pt>
                <c:pt idx="8138">
                  <c:v>59.407919999999997</c:v>
                </c:pt>
                <c:pt idx="8139">
                  <c:v>59.374079999999999</c:v>
                </c:pt>
                <c:pt idx="8140">
                  <c:v>59.340350000000001</c:v>
                </c:pt>
                <c:pt idx="8141">
                  <c:v>59.292099999999998</c:v>
                </c:pt>
                <c:pt idx="8142">
                  <c:v>59.306319999999999</c:v>
                </c:pt>
                <c:pt idx="8143">
                  <c:v>59.286940000000001</c:v>
                </c:pt>
                <c:pt idx="8144">
                  <c:v>59.282359999999997</c:v>
                </c:pt>
                <c:pt idx="8145">
                  <c:v>59.318429999999999</c:v>
                </c:pt>
                <c:pt idx="8146">
                  <c:v>59.246110000000002</c:v>
                </c:pt>
                <c:pt idx="8147">
                  <c:v>59.228520000000003</c:v>
                </c:pt>
                <c:pt idx="8148">
                  <c:v>59.227600000000002</c:v>
                </c:pt>
                <c:pt idx="8149">
                  <c:v>59.201430000000002</c:v>
                </c:pt>
                <c:pt idx="8150">
                  <c:v>59.222990000000003</c:v>
                </c:pt>
                <c:pt idx="8151">
                  <c:v>59.174909999999997</c:v>
                </c:pt>
                <c:pt idx="8152">
                  <c:v>59.127110000000002</c:v>
                </c:pt>
                <c:pt idx="8153">
                  <c:v>59.140999999999998</c:v>
                </c:pt>
                <c:pt idx="8154">
                  <c:v>59.108580000000003</c:v>
                </c:pt>
                <c:pt idx="8155">
                  <c:v>59.100969999999997</c:v>
                </c:pt>
                <c:pt idx="8156">
                  <c:v>59.047190000000001</c:v>
                </c:pt>
                <c:pt idx="8157">
                  <c:v>59.015030000000003</c:v>
                </c:pt>
                <c:pt idx="8158">
                  <c:v>58.98771</c:v>
                </c:pt>
                <c:pt idx="8159">
                  <c:v>58.954349999999998</c:v>
                </c:pt>
                <c:pt idx="8160">
                  <c:v>58.983069999999998</c:v>
                </c:pt>
                <c:pt idx="8161">
                  <c:v>58.960439999999998</c:v>
                </c:pt>
                <c:pt idx="8162">
                  <c:v>58.951700000000002</c:v>
                </c:pt>
                <c:pt idx="8163">
                  <c:v>58.960430000000002</c:v>
                </c:pt>
                <c:pt idx="8164">
                  <c:v>58.962670000000003</c:v>
                </c:pt>
                <c:pt idx="8165">
                  <c:v>58.931109999999997</c:v>
                </c:pt>
                <c:pt idx="8166">
                  <c:v>58.961979999999997</c:v>
                </c:pt>
                <c:pt idx="8167">
                  <c:v>58.952770000000001</c:v>
                </c:pt>
                <c:pt idx="8168">
                  <c:v>58.929369999999999</c:v>
                </c:pt>
                <c:pt idx="8169">
                  <c:v>58.893470000000001</c:v>
                </c:pt>
                <c:pt idx="8170">
                  <c:v>58.877119999999998</c:v>
                </c:pt>
                <c:pt idx="8171">
                  <c:v>58.850119999999997</c:v>
                </c:pt>
                <c:pt idx="8172">
                  <c:v>58.812950000000001</c:v>
                </c:pt>
                <c:pt idx="8173">
                  <c:v>58.81532</c:v>
                </c:pt>
                <c:pt idx="8174">
                  <c:v>58.807540000000003</c:v>
                </c:pt>
                <c:pt idx="8175">
                  <c:v>58.79777</c:v>
                </c:pt>
                <c:pt idx="8176">
                  <c:v>58.785719999999998</c:v>
                </c:pt>
                <c:pt idx="8177">
                  <c:v>58.773710000000001</c:v>
                </c:pt>
                <c:pt idx="8178">
                  <c:v>58.710619999999999</c:v>
                </c:pt>
                <c:pt idx="8179">
                  <c:v>58.679310000000001</c:v>
                </c:pt>
                <c:pt idx="8180">
                  <c:v>58.643830000000001</c:v>
                </c:pt>
                <c:pt idx="8181">
                  <c:v>58.624279999999999</c:v>
                </c:pt>
                <c:pt idx="8182">
                  <c:v>58.64141</c:v>
                </c:pt>
                <c:pt idx="8183">
                  <c:v>58.622230000000002</c:v>
                </c:pt>
                <c:pt idx="8184">
                  <c:v>58.547199999999997</c:v>
                </c:pt>
                <c:pt idx="8185">
                  <c:v>58.596649999999997</c:v>
                </c:pt>
                <c:pt idx="8186">
                  <c:v>58.577159999999999</c:v>
                </c:pt>
                <c:pt idx="8187">
                  <c:v>58.530239999999999</c:v>
                </c:pt>
                <c:pt idx="8188">
                  <c:v>58.499639999999999</c:v>
                </c:pt>
                <c:pt idx="8189">
                  <c:v>58.519019999999998</c:v>
                </c:pt>
                <c:pt idx="8190">
                  <c:v>58.507420000000003</c:v>
                </c:pt>
                <c:pt idx="8191">
                  <c:v>58.499130000000001</c:v>
                </c:pt>
                <c:pt idx="8192">
                  <c:v>58.500599999999999</c:v>
                </c:pt>
                <c:pt idx="8193">
                  <c:v>58.400170000000003</c:v>
                </c:pt>
                <c:pt idx="8194">
                  <c:v>58.389060000000001</c:v>
                </c:pt>
                <c:pt idx="8195">
                  <c:v>58.372019999999999</c:v>
                </c:pt>
                <c:pt idx="8196">
                  <c:v>58.350960000000001</c:v>
                </c:pt>
                <c:pt idx="8197">
                  <c:v>58.337229999999998</c:v>
                </c:pt>
                <c:pt idx="8198">
                  <c:v>58.337890000000002</c:v>
                </c:pt>
                <c:pt idx="8199">
                  <c:v>58.298009999999998</c:v>
                </c:pt>
                <c:pt idx="8200">
                  <c:v>58.223990000000001</c:v>
                </c:pt>
                <c:pt idx="8201">
                  <c:v>58.192320000000002</c:v>
                </c:pt>
                <c:pt idx="8202">
                  <c:v>58.174840000000003</c:v>
                </c:pt>
                <c:pt idx="8203">
                  <c:v>58.172519999999999</c:v>
                </c:pt>
                <c:pt idx="8204">
                  <c:v>58.203800000000001</c:v>
                </c:pt>
                <c:pt idx="8205">
                  <c:v>58.144410000000001</c:v>
                </c:pt>
                <c:pt idx="8206">
                  <c:v>58.136600000000001</c:v>
                </c:pt>
                <c:pt idx="8207">
                  <c:v>58.169750000000001</c:v>
                </c:pt>
                <c:pt idx="8208">
                  <c:v>58.110289999999999</c:v>
                </c:pt>
                <c:pt idx="8209">
                  <c:v>58.121169999999999</c:v>
                </c:pt>
                <c:pt idx="8210">
                  <c:v>58.063029999999998</c:v>
                </c:pt>
                <c:pt idx="8211">
                  <c:v>58.053420000000003</c:v>
                </c:pt>
                <c:pt idx="8212">
                  <c:v>58.043939999999999</c:v>
                </c:pt>
                <c:pt idx="8213">
                  <c:v>58.024140000000003</c:v>
                </c:pt>
                <c:pt idx="8214">
                  <c:v>58.009990000000002</c:v>
                </c:pt>
                <c:pt idx="8215">
                  <c:v>57.970669999999998</c:v>
                </c:pt>
                <c:pt idx="8216">
                  <c:v>57.978180000000002</c:v>
                </c:pt>
                <c:pt idx="8217">
                  <c:v>57.964919999999999</c:v>
                </c:pt>
                <c:pt idx="8218">
                  <c:v>57.937179999999998</c:v>
                </c:pt>
                <c:pt idx="8219">
                  <c:v>57.949779999999997</c:v>
                </c:pt>
                <c:pt idx="8220">
                  <c:v>57.917110000000001</c:v>
                </c:pt>
                <c:pt idx="8221">
                  <c:v>57.919640000000001</c:v>
                </c:pt>
                <c:pt idx="8222">
                  <c:v>57.894539999999999</c:v>
                </c:pt>
                <c:pt idx="8223">
                  <c:v>57.890210000000003</c:v>
                </c:pt>
                <c:pt idx="8224">
                  <c:v>57.89076</c:v>
                </c:pt>
                <c:pt idx="8225">
                  <c:v>57.865729999999999</c:v>
                </c:pt>
                <c:pt idx="8226">
                  <c:v>57.873829999999998</c:v>
                </c:pt>
                <c:pt idx="8227">
                  <c:v>57.892339999999997</c:v>
                </c:pt>
                <c:pt idx="8228">
                  <c:v>57.914400000000001</c:v>
                </c:pt>
                <c:pt idx="8229">
                  <c:v>57.877009999999999</c:v>
                </c:pt>
                <c:pt idx="8230">
                  <c:v>57.86224</c:v>
                </c:pt>
                <c:pt idx="8231">
                  <c:v>57.830379999999998</c:v>
                </c:pt>
                <c:pt idx="8232">
                  <c:v>57.785780000000003</c:v>
                </c:pt>
                <c:pt idx="8233">
                  <c:v>57.761229999999998</c:v>
                </c:pt>
                <c:pt idx="8234">
                  <c:v>57.688949999999998</c:v>
                </c:pt>
                <c:pt idx="8235">
                  <c:v>57.692419999999998</c:v>
                </c:pt>
                <c:pt idx="8236">
                  <c:v>57.688760000000002</c:v>
                </c:pt>
                <c:pt idx="8237">
                  <c:v>57.67136</c:v>
                </c:pt>
                <c:pt idx="8238">
                  <c:v>57.659930000000003</c:v>
                </c:pt>
                <c:pt idx="8239">
                  <c:v>57.67991</c:v>
                </c:pt>
                <c:pt idx="8240">
                  <c:v>57.623060000000002</c:v>
                </c:pt>
                <c:pt idx="8241">
                  <c:v>57.617750000000001</c:v>
                </c:pt>
                <c:pt idx="8242">
                  <c:v>57.607149999999997</c:v>
                </c:pt>
                <c:pt idx="8243">
                  <c:v>57.581440000000001</c:v>
                </c:pt>
                <c:pt idx="8244">
                  <c:v>57.544910000000002</c:v>
                </c:pt>
                <c:pt idx="8245">
                  <c:v>57.525530000000003</c:v>
                </c:pt>
                <c:pt idx="8246">
                  <c:v>57.520510000000002</c:v>
                </c:pt>
                <c:pt idx="8247">
                  <c:v>57.502650000000003</c:v>
                </c:pt>
                <c:pt idx="8248">
                  <c:v>57.525379999999998</c:v>
                </c:pt>
                <c:pt idx="8249">
                  <c:v>57.461889999999997</c:v>
                </c:pt>
                <c:pt idx="8250">
                  <c:v>57.415529999999997</c:v>
                </c:pt>
                <c:pt idx="8251">
                  <c:v>57.41816</c:v>
                </c:pt>
                <c:pt idx="8252">
                  <c:v>57.422710000000002</c:v>
                </c:pt>
                <c:pt idx="8253">
                  <c:v>57.356360000000002</c:v>
                </c:pt>
                <c:pt idx="8254">
                  <c:v>57.357889999999998</c:v>
                </c:pt>
                <c:pt idx="8255">
                  <c:v>57.307279999999999</c:v>
                </c:pt>
                <c:pt idx="8256">
                  <c:v>57.319890000000001</c:v>
                </c:pt>
                <c:pt idx="8257">
                  <c:v>57.36</c:v>
                </c:pt>
                <c:pt idx="8258">
                  <c:v>57.342390000000002</c:v>
                </c:pt>
                <c:pt idx="8259">
                  <c:v>57.32855</c:v>
                </c:pt>
                <c:pt idx="8260">
                  <c:v>57.335920000000002</c:v>
                </c:pt>
                <c:pt idx="8261">
                  <c:v>57.303420000000003</c:v>
                </c:pt>
                <c:pt idx="8262">
                  <c:v>57.296860000000002</c:v>
                </c:pt>
                <c:pt idx="8263">
                  <c:v>57.265009999999997</c:v>
                </c:pt>
                <c:pt idx="8264">
                  <c:v>57.25356</c:v>
                </c:pt>
                <c:pt idx="8265">
                  <c:v>57.229349999999997</c:v>
                </c:pt>
                <c:pt idx="8266">
                  <c:v>57.249499999999998</c:v>
                </c:pt>
                <c:pt idx="8267">
                  <c:v>57.255090000000003</c:v>
                </c:pt>
                <c:pt idx="8268">
                  <c:v>57.231470000000002</c:v>
                </c:pt>
                <c:pt idx="8269">
                  <c:v>57.226109999999998</c:v>
                </c:pt>
                <c:pt idx="8270">
                  <c:v>57.171619999999997</c:v>
                </c:pt>
                <c:pt idx="8271">
                  <c:v>57.137030000000003</c:v>
                </c:pt>
                <c:pt idx="8272">
                  <c:v>57.112679999999997</c:v>
                </c:pt>
                <c:pt idx="8273">
                  <c:v>57.077640000000002</c:v>
                </c:pt>
                <c:pt idx="8274">
                  <c:v>57.042990000000003</c:v>
                </c:pt>
                <c:pt idx="8275">
                  <c:v>57.015030000000003</c:v>
                </c:pt>
                <c:pt idx="8276">
                  <c:v>56.974119999999999</c:v>
                </c:pt>
                <c:pt idx="8277">
                  <c:v>57.011009999999999</c:v>
                </c:pt>
                <c:pt idx="8278">
                  <c:v>57.041200000000003</c:v>
                </c:pt>
                <c:pt idx="8279">
                  <c:v>57.021549999999998</c:v>
                </c:pt>
                <c:pt idx="8280">
                  <c:v>57.030090000000001</c:v>
                </c:pt>
                <c:pt idx="8281">
                  <c:v>57.052619999999997</c:v>
                </c:pt>
                <c:pt idx="8282">
                  <c:v>57.029319999999998</c:v>
                </c:pt>
                <c:pt idx="8283">
                  <c:v>57.008760000000002</c:v>
                </c:pt>
                <c:pt idx="8284">
                  <c:v>56.954999999999998</c:v>
                </c:pt>
                <c:pt idx="8285">
                  <c:v>56.946829999999999</c:v>
                </c:pt>
                <c:pt idx="8286">
                  <c:v>56.948520000000002</c:v>
                </c:pt>
                <c:pt idx="8287">
                  <c:v>56.960509999999999</c:v>
                </c:pt>
                <c:pt idx="8288">
                  <c:v>56.900469999999999</c:v>
                </c:pt>
                <c:pt idx="8289">
                  <c:v>56.910269999999997</c:v>
                </c:pt>
                <c:pt idx="8290">
                  <c:v>56.891649999999998</c:v>
                </c:pt>
                <c:pt idx="8291">
                  <c:v>56.894120000000001</c:v>
                </c:pt>
                <c:pt idx="8292">
                  <c:v>56.891550000000002</c:v>
                </c:pt>
                <c:pt idx="8293">
                  <c:v>56.899120000000003</c:v>
                </c:pt>
                <c:pt idx="8294">
                  <c:v>56.835749999999997</c:v>
                </c:pt>
                <c:pt idx="8295">
                  <c:v>56.785510000000002</c:v>
                </c:pt>
                <c:pt idx="8296">
                  <c:v>56.795009999999998</c:v>
                </c:pt>
                <c:pt idx="8297">
                  <c:v>56.793010000000002</c:v>
                </c:pt>
                <c:pt idx="8298">
                  <c:v>56.77505</c:v>
                </c:pt>
                <c:pt idx="8299">
                  <c:v>56.738410000000002</c:v>
                </c:pt>
                <c:pt idx="8300">
                  <c:v>56.725859999999997</c:v>
                </c:pt>
                <c:pt idx="8301">
                  <c:v>56.732520000000001</c:v>
                </c:pt>
                <c:pt idx="8302">
                  <c:v>56.762129999999999</c:v>
                </c:pt>
                <c:pt idx="8303">
                  <c:v>56.732860000000002</c:v>
                </c:pt>
                <c:pt idx="8304">
                  <c:v>56.72983</c:v>
                </c:pt>
                <c:pt idx="8305">
                  <c:v>56.726059999999997</c:v>
                </c:pt>
                <c:pt idx="8306">
                  <c:v>56.70675</c:v>
                </c:pt>
                <c:pt idx="8307">
                  <c:v>56.648650000000004</c:v>
                </c:pt>
                <c:pt idx="8308">
                  <c:v>56.651530000000001</c:v>
                </c:pt>
                <c:pt idx="8309">
                  <c:v>56.618009999999998</c:v>
                </c:pt>
                <c:pt idx="8310">
                  <c:v>56.574420000000003</c:v>
                </c:pt>
                <c:pt idx="8311">
                  <c:v>56.567019999999999</c:v>
                </c:pt>
                <c:pt idx="8312">
                  <c:v>56.538800000000002</c:v>
                </c:pt>
                <c:pt idx="8313">
                  <c:v>56.542450000000002</c:v>
                </c:pt>
                <c:pt idx="8314">
                  <c:v>56.524900000000002</c:v>
                </c:pt>
                <c:pt idx="8315">
                  <c:v>56.507779999999997</c:v>
                </c:pt>
                <c:pt idx="8316">
                  <c:v>56.475529999999999</c:v>
                </c:pt>
                <c:pt idx="8317">
                  <c:v>56.455680000000001</c:v>
                </c:pt>
                <c:pt idx="8318">
                  <c:v>56.471499999999999</c:v>
                </c:pt>
                <c:pt idx="8319">
                  <c:v>56.494700000000002</c:v>
                </c:pt>
                <c:pt idx="8320">
                  <c:v>56.483469999999997</c:v>
                </c:pt>
                <c:pt idx="8321">
                  <c:v>56.41977</c:v>
                </c:pt>
                <c:pt idx="8322">
                  <c:v>56.447400000000002</c:v>
                </c:pt>
                <c:pt idx="8323">
                  <c:v>56.424030000000002</c:v>
                </c:pt>
                <c:pt idx="8324">
                  <c:v>56.450760000000002</c:v>
                </c:pt>
                <c:pt idx="8325">
                  <c:v>56.377690000000001</c:v>
                </c:pt>
                <c:pt idx="8326">
                  <c:v>56.326309999999999</c:v>
                </c:pt>
                <c:pt idx="8327">
                  <c:v>56.284140000000001</c:v>
                </c:pt>
                <c:pt idx="8328">
                  <c:v>56.229889999999997</c:v>
                </c:pt>
                <c:pt idx="8329">
                  <c:v>56.266469999999998</c:v>
                </c:pt>
                <c:pt idx="8330">
                  <c:v>56.246409999999997</c:v>
                </c:pt>
                <c:pt idx="8331">
                  <c:v>56.208190000000002</c:v>
                </c:pt>
                <c:pt idx="8332">
                  <c:v>56.198070000000001</c:v>
                </c:pt>
                <c:pt idx="8333">
                  <c:v>56.180210000000002</c:v>
                </c:pt>
                <c:pt idx="8334">
                  <c:v>56.161990000000003</c:v>
                </c:pt>
                <c:pt idx="8335">
                  <c:v>56.158990000000003</c:v>
                </c:pt>
                <c:pt idx="8336">
                  <c:v>56.144039999999997</c:v>
                </c:pt>
                <c:pt idx="8337">
                  <c:v>56.116840000000003</c:v>
                </c:pt>
                <c:pt idx="8338">
                  <c:v>56.156179999999999</c:v>
                </c:pt>
                <c:pt idx="8339">
                  <c:v>56.11477</c:v>
                </c:pt>
                <c:pt idx="8340">
                  <c:v>56.100430000000003</c:v>
                </c:pt>
                <c:pt idx="8341">
                  <c:v>56.09798</c:v>
                </c:pt>
                <c:pt idx="8342">
                  <c:v>56.06044</c:v>
                </c:pt>
                <c:pt idx="8343">
                  <c:v>56.026710000000001</c:v>
                </c:pt>
                <c:pt idx="8344">
                  <c:v>56.036059999999999</c:v>
                </c:pt>
                <c:pt idx="8345">
                  <c:v>56.029220000000002</c:v>
                </c:pt>
                <c:pt idx="8346">
                  <c:v>56.041249999999998</c:v>
                </c:pt>
                <c:pt idx="8347">
                  <c:v>56.085459999999998</c:v>
                </c:pt>
                <c:pt idx="8348">
                  <c:v>56.065339999999999</c:v>
                </c:pt>
                <c:pt idx="8349">
                  <c:v>55.987839999999998</c:v>
                </c:pt>
                <c:pt idx="8350">
                  <c:v>55.950589999999998</c:v>
                </c:pt>
                <c:pt idx="8351">
                  <c:v>55.986280000000001</c:v>
                </c:pt>
                <c:pt idx="8352">
                  <c:v>56.007420000000003</c:v>
                </c:pt>
                <c:pt idx="8353">
                  <c:v>55.996630000000003</c:v>
                </c:pt>
                <c:pt idx="8354">
                  <c:v>55.937420000000003</c:v>
                </c:pt>
                <c:pt idx="8355">
                  <c:v>55.965000000000003</c:v>
                </c:pt>
                <c:pt idx="8356">
                  <c:v>55.915619999999997</c:v>
                </c:pt>
                <c:pt idx="8357">
                  <c:v>55.939729999999997</c:v>
                </c:pt>
                <c:pt idx="8358">
                  <c:v>55.934010000000001</c:v>
                </c:pt>
                <c:pt idx="8359">
                  <c:v>55.853149999999999</c:v>
                </c:pt>
                <c:pt idx="8360">
                  <c:v>55.867510000000003</c:v>
                </c:pt>
                <c:pt idx="8361">
                  <c:v>55.82544</c:v>
                </c:pt>
                <c:pt idx="8362">
                  <c:v>55.867489999999997</c:v>
                </c:pt>
                <c:pt idx="8363">
                  <c:v>55.837530000000001</c:v>
                </c:pt>
                <c:pt idx="8364">
                  <c:v>55.819580000000002</c:v>
                </c:pt>
                <c:pt idx="8365">
                  <c:v>55.749659999999999</c:v>
                </c:pt>
                <c:pt idx="8366">
                  <c:v>55.722239999999999</c:v>
                </c:pt>
                <c:pt idx="8367">
                  <c:v>55.74053</c:v>
                </c:pt>
                <c:pt idx="8368">
                  <c:v>55.722349999999999</c:v>
                </c:pt>
                <c:pt idx="8369">
                  <c:v>55.730919999999998</c:v>
                </c:pt>
                <c:pt idx="8370">
                  <c:v>55.705640000000002</c:v>
                </c:pt>
                <c:pt idx="8371">
                  <c:v>55.668399999999998</c:v>
                </c:pt>
                <c:pt idx="8372">
                  <c:v>55.693339999999999</c:v>
                </c:pt>
                <c:pt idx="8373">
                  <c:v>55.704740000000001</c:v>
                </c:pt>
                <c:pt idx="8374">
                  <c:v>55.673929999999999</c:v>
                </c:pt>
                <c:pt idx="8375">
                  <c:v>55.652850000000001</c:v>
                </c:pt>
                <c:pt idx="8376">
                  <c:v>55.606319999999997</c:v>
                </c:pt>
                <c:pt idx="8377">
                  <c:v>55.618499999999997</c:v>
                </c:pt>
                <c:pt idx="8378">
                  <c:v>55.581890000000001</c:v>
                </c:pt>
                <c:pt idx="8379">
                  <c:v>55.6389</c:v>
                </c:pt>
                <c:pt idx="8380">
                  <c:v>55.590820000000001</c:v>
                </c:pt>
                <c:pt idx="8381">
                  <c:v>55.571489999999997</c:v>
                </c:pt>
                <c:pt idx="8382">
                  <c:v>55.55057</c:v>
                </c:pt>
                <c:pt idx="8383">
                  <c:v>55.488010000000003</c:v>
                </c:pt>
                <c:pt idx="8384">
                  <c:v>55.512050000000002</c:v>
                </c:pt>
                <c:pt idx="8385">
                  <c:v>55.483530000000002</c:v>
                </c:pt>
                <c:pt idx="8386">
                  <c:v>55.446530000000003</c:v>
                </c:pt>
                <c:pt idx="8387">
                  <c:v>55.473390000000002</c:v>
                </c:pt>
                <c:pt idx="8388">
                  <c:v>55.435650000000003</c:v>
                </c:pt>
                <c:pt idx="8389">
                  <c:v>55.404209999999999</c:v>
                </c:pt>
                <c:pt idx="8390">
                  <c:v>55.43779</c:v>
                </c:pt>
                <c:pt idx="8391">
                  <c:v>55.446449999999999</c:v>
                </c:pt>
                <c:pt idx="8392">
                  <c:v>55.43929</c:v>
                </c:pt>
                <c:pt idx="8393">
                  <c:v>55.433280000000003</c:v>
                </c:pt>
                <c:pt idx="8394">
                  <c:v>55.378039999999999</c:v>
                </c:pt>
                <c:pt idx="8395">
                  <c:v>55.370800000000003</c:v>
                </c:pt>
                <c:pt idx="8396">
                  <c:v>55.354640000000003</c:v>
                </c:pt>
                <c:pt idx="8397">
                  <c:v>55.31438</c:v>
                </c:pt>
                <c:pt idx="8398">
                  <c:v>55.27993</c:v>
                </c:pt>
                <c:pt idx="8399">
                  <c:v>55.25</c:v>
                </c:pt>
                <c:pt idx="8400">
                  <c:v>55.223529999999997</c:v>
                </c:pt>
                <c:pt idx="8401">
                  <c:v>55.198360000000001</c:v>
                </c:pt>
                <c:pt idx="8402">
                  <c:v>55.191369999999999</c:v>
                </c:pt>
                <c:pt idx="8403">
                  <c:v>55.223970000000001</c:v>
                </c:pt>
                <c:pt idx="8404">
                  <c:v>55.222450000000002</c:v>
                </c:pt>
                <c:pt idx="8405">
                  <c:v>55.233809999999998</c:v>
                </c:pt>
                <c:pt idx="8406">
                  <c:v>55.179569999999998</c:v>
                </c:pt>
                <c:pt idx="8407">
                  <c:v>55.143859999999997</c:v>
                </c:pt>
                <c:pt idx="8408">
                  <c:v>55.153709999999997</c:v>
                </c:pt>
                <c:pt idx="8409">
                  <c:v>55.094799999999999</c:v>
                </c:pt>
                <c:pt idx="8410">
                  <c:v>55.087519999999998</c:v>
                </c:pt>
                <c:pt idx="8411">
                  <c:v>55.05894</c:v>
                </c:pt>
                <c:pt idx="8412">
                  <c:v>55.073239999999998</c:v>
                </c:pt>
                <c:pt idx="8413">
                  <c:v>55.051920000000003</c:v>
                </c:pt>
                <c:pt idx="8414">
                  <c:v>55.069589999999998</c:v>
                </c:pt>
                <c:pt idx="8415">
                  <c:v>55.039580000000001</c:v>
                </c:pt>
                <c:pt idx="8416">
                  <c:v>55.026389999999999</c:v>
                </c:pt>
                <c:pt idx="8417">
                  <c:v>55.05639</c:v>
                </c:pt>
                <c:pt idx="8418">
                  <c:v>55.029640000000001</c:v>
                </c:pt>
                <c:pt idx="8419">
                  <c:v>54.928699999999999</c:v>
                </c:pt>
                <c:pt idx="8420">
                  <c:v>54.918349999999997</c:v>
                </c:pt>
                <c:pt idx="8421">
                  <c:v>54.949469999999998</c:v>
                </c:pt>
                <c:pt idx="8422">
                  <c:v>54.902909999999999</c:v>
                </c:pt>
                <c:pt idx="8423">
                  <c:v>54.861530000000002</c:v>
                </c:pt>
                <c:pt idx="8424">
                  <c:v>54.924239999999998</c:v>
                </c:pt>
                <c:pt idx="8425">
                  <c:v>54.91977</c:v>
                </c:pt>
                <c:pt idx="8426">
                  <c:v>54.924770000000002</c:v>
                </c:pt>
                <c:pt idx="8427">
                  <c:v>54.912019999999998</c:v>
                </c:pt>
                <c:pt idx="8428">
                  <c:v>54.910029999999999</c:v>
                </c:pt>
                <c:pt idx="8429">
                  <c:v>54.872199999999999</c:v>
                </c:pt>
                <c:pt idx="8430">
                  <c:v>54.846730000000001</c:v>
                </c:pt>
                <c:pt idx="8431">
                  <c:v>54.841749999999998</c:v>
                </c:pt>
                <c:pt idx="8432">
                  <c:v>54.793300000000002</c:v>
                </c:pt>
                <c:pt idx="8433">
                  <c:v>54.811619999999998</c:v>
                </c:pt>
                <c:pt idx="8434">
                  <c:v>54.774380000000001</c:v>
                </c:pt>
                <c:pt idx="8435">
                  <c:v>54.781019999999998</c:v>
                </c:pt>
                <c:pt idx="8436">
                  <c:v>54.795160000000003</c:v>
                </c:pt>
                <c:pt idx="8437">
                  <c:v>54.753489999999999</c:v>
                </c:pt>
                <c:pt idx="8438">
                  <c:v>54.710909999999998</c:v>
                </c:pt>
                <c:pt idx="8439">
                  <c:v>54.716450000000002</c:v>
                </c:pt>
                <c:pt idx="8440">
                  <c:v>54.700809999999997</c:v>
                </c:pt>
                <c:pt idx="8441">
                  <c:v>54.708849999999998</c:v>
                </c:pt>
                <c:pt idx="8442">
                  <c:v>54.697699999999998</c:v>
                </c:pt>
                <c:pt idx="8443">
                  <c:v>54.706519999999998</c:v>
                </c:pt>
                <c:pt idx="8444">
                  <c:v>54.69558</c:v>
                </c:pt>
                <c:pt idx="8445">
                  <c:v>54.676540000000003</c:v>
                </c:pt>
                <c:pt idx="8446">
                  <c:v>54.646340000000002</c:v>
                </c:pt>
                <c:pt idx="8447">
                  <c:v>54.635980000000004</c:v>
                </c:pt>
                <c:pt idx="8448">
                  <c:v>54.59975</c:v>
                </c:pt>
                <c:pt idx="8449">
                  <c:v>54.6068</c:v>
                </c:pt>
                <c:pt idx="8450">
                  <c:v>54.590670000000003</c:v>
                </c:pt>
                <c:pt idx="8451">
                  <c:v>54.593200000000003</c:v>
                </c:pt>
                <c:pt idx="8452">
                  <c:v>54.61504</c:v>
                </c:pt>
                <c:pt idx="8453">
                  <c:v>54.577570000000001</c:v>
                </c:pt>
                <c:pt idx="8454">
                  <c:v>54.574339999999999</c:v>
                </c:pt>
                <c:pt idx="8455">
                  <c:v>54.53022</c:v>
                </c:pt>
                <c:pt idx="8456">
                  <c:v>54.525309999999998</c:v>
                </c:pt>
                <c:pt idx="8457">
                  <c:v>54.515030000000003</c:v>
                </c:pt>
                <c:pt idx="8458">
                  <c:v>54.487839999999998</c:v>
                </c:pt>
                <c:pt idx="8459">
                  <c:v>54.493139999999997</c:v>
                </c:pt>
                <c:pt idx="8460">
                  <c:v>54.439619999999998</c:v>
                </c:pt>
                <c:pt idx="8461">
                  <c:v>54.424390000000002</c:v>
                </c:pt>
                <c:pt idx="8462">
                  <c:v>54.356050000000003</c:v>
                </c:pt>
                <c:pt idx="8463">
                  <c:v>54.328519999999997</c:v>
                </c:pt>
                <c:pt idx="8464">
                  <c:v>54.335329999999999</c:v>
                </c:pt>
                <c:pt idx="8465">
                  <c:v>54.299370000000003</c:v>
                </c:pt>
                <c:pt idx="8466">
                  <c:v>54.304859999999998</c:v>
                </c:pt>
                <c:pt idx="8467">
                  <c:v>54.309080000000002</c:v>
                </c:pt>
                <c:pt idx="8468">
                  <c:v>54.231000000000002</c:v>
                </c:pt>
                <c:pt idx="8469">
                  <c:v>54.236429999999999</c:v>
                </c:pt>
                <c:pt idx="8470">
                  <c:v>54.230260000000001</c:v>
                </c:pt>
                <c:pt idx="8471">
                  <c:v>54.268619999999999</c:v>
                </c:pt>
                <c:pt idx="8472">
                  <c:v>54.259970000000003</c:v>
                </c:pt>
                <c:pt idx="8473">
                  <c:v>54.214709999999997</c:v>
                </c:pt>
                <c:pt idx="8474">
                  <c:v>54.198410000000003</c:v>
                </c:pt>
                <c:pt idx="8475">
                  <c:v>54.219990000000003</c:v>
                </c:pt>
                <c:pt idx="8476">
                  <c:v>54.22587</c:v>
                </c:pt>
                <c:pt idx="8477">
                  <c:v>54.169989999999999</c:v>
                </c:pt>
                <c:pt idx="8478">
                  <c:v>54.161960000000001</c:v>
                </c:pt>
                <c:pt idx="8479">
                  <c:v>54.168990000000001</c:v>
                </c:pt>
                <c:pt idx="8480">
                  <c:v>54.162660000000002</c:v>
                </c:pt>
                <c:pt idx="8481">
                  <c:v>54.139659999999999</c:v>
                </c:pt>
                <c:pt idx="8482">
                  <c:v>54.103000000000002</c:v>
                </c:pt>
                <c:pt idx="8483">
                  <c:v>54.11506</c:v>
                </c:pt>
                <c:pt idx="8484">
                  <c:v>54.126950000000001</c:v>
                </c:pt>
                <c:pt idx="8485">
                  <c:v>54.161700000000003</c:v>
                </c:pt>
                <c:pt idx="8486">
                  <c:v>54.131959999999999</c:v>
                </c:pt>
                <c:pt idx="8487">
                  <c:v>54.130920000000003</c:v>
                </c:pt>
                <c:pt idx="8488">
                  <c:v>54.105029999999999</c:v>
                </c:pt>
                <c:pt idx="8489">
                  <c:v>54.06026</c:v>
                </c:pt>
                <c:pt idx="8490">
                  <c:v>54.056060000000002</c:v>
                </c:pt>
                <c:pt idx="8491">
                  <c:v>54.018059999999998</c:v>
                </c:pt>
                <c:pt idx="8492">
                  <c:v>54.033169999999998</c:v>
                </c:pt>
                <c:pt idx="8493">
                  <c:v>54.036110000000001</c:v>
                </c:pt>
                <c:pt idx="8494">
                  <c:v>54.057929999999999</c:v>
                </c:pt>
                <c:pt idx="8495">
                  <c:v>54.035089999999997</c:v>
                </c:pt>
                <c:pt idx="8496">
                  <c:v>53.954259999999998</c:v>
                </c:pt>
                <c:pt idx="8497">
                  <c:v>53.947319999999998</c:v>
                </c:pt>
                <c:pt idx="8498">
                  <c:v>53.961669999999998</c:v>
                </c:pt>
                <c:pt idx="8499">
                  <c:v>53.943150000000003</c:v>
                </c:pt>
                <c:pt idx="8500">
                  <c:v>53.923920000000003</c:v>
                </c:pt>
                <c:pt idx="8501">
                  <c:v>53.899949999999997</c:v>
                </c:pt>
                <c:pt idx="8502">
                  <c:v>53.893999999999998</c:v>
                </c:pt>
                <c:pt idx="8503">
                  <c:v>53.891590000000001</c:v>
                </c:pt>
                <c:pt idx="8504">
                  <c:v>53.875100000000003</c:v>
                </c:pt>
                <c:pt idx="8505">
                  <c:v>53.863280000000003</c:v>
                </c:pt>
                <c:pt idx="8506">
                  <c:v>53.834310000000002</c:v>
                </c:pt>
                <c:pt idx="8507">
                  <c:v>53.831829999999997</c:v>
                </c:pt>
                <c:pt idx="8508">
                  <c:v>53.769820000000003</c:v>
                </c:pt>
                <c:pt idx="8509">
                  <c:v>53.779209999999999</c:v>
                </c:pt>
                <c:pt idx="8510">
                  <c:v>53.763089999999998</c:v>
                </c:pt>
                <c:pt idx="8511">
                  <c:v>53.761490000000002</c:v>
                </c:pt>
                <c:pt idx="8512">
                  <c:v>53.730499999999999</c:v>
                </c:pt>
                <c:pt idx="8513">
                  <c:v>53.711329999999997</c:v>
                </c:pt>
                <c:pt idx="8514">
                  <c:v>53.688600000000001</c:v>
                </c:pt>
                <c:pt idx="8515">
                  <c:v>53.711820000000003</c:v>
                </c:pt>
                <c:pt idx="8516">
                  <c:v>53.707569999999997</c:v>
                </c:pt>
                <c:pt idx="8517">
                  <c:v>53.638640000000002</c:v>
                </c:pt>
                <c:pt idx="8518">
                  <c:v>53.642229999999998</c:v>
                </c:pt>
                <c:pt idx="8519">
                  <c:v>53.66516</c:v>
                </c:pt>
                <c:pt idx="8520">
                  <c:v>53.645220000000002</c:v>
                </c:pt>
                <c:pt idx="8521">
                  <c:v>53.66619</c:v>
                </c:pt>
                <c:pt idx="8522">
                  <c:v>53.651290000000003</c:v>
                </c:pt>
                <c:pt idx="8523">
                  <c:v>53.627160000000003</c:v>
                </c:pt>
                <c:pt idx="8524">
                  <c:v>53.597099999999998</c:v>
                </c:pt>
                <c:pt idx="8525">
                  <c:v>53.586489999999998</c:v>
                </c:pt>
                <c:pt idx="8526">
                  <c:v>53.586440000000003</c:v>
                </c:pt>
                <c:pt idx="8527">
                  <c:v>53.582940000000001</c:v>
                </c:pt>
                <c:pt idx="8528">
                  <c:v>53.53678</c:v>
                </c:pt>
                <c:pt idx="8529">
                  <c:v>53.498240000000003</c:v>
                </c:pt>
                <c:pt idx="8530">
                  <c:v>53.505809999999997</c:v>
                </c:pt>
                <c:pt idx="8531">
                  <c:v>53.474980000000002</c:v>
                </c:pt>
                <c:pt idx="8532">
                  <c:v>53.449860000000001</c:v>
                </c:pt>
                <c:pt idx="8533">
                  <c:v>53.431919999999998</c:v>
                </c:pt>
                <c:pt idx="8534">
                  <c:v>53.443399999999997</c:v>
                </c:pt>
                <c:pt idx="8535">
                  <c:v>53.439749999999997</c:v>
                </c:pt>
                <c:pt idx="8536">
                  <c:v>53.422930000000001</c:v>
                </c:pt>
                <c:pt idx="8537">
                  <c:v>53.427770000000002</c:v>
                </c:pt>
                <c:pt idx="8538">
                  <c:v>53.380319999999998</c:v>
                </c:pt>
                <c:pt idx="8539">
                  <c:v>53.359679999999997</c:v>
                </c:pt>
                <c:pt idx="8540">
                  <c:v>53.326459999999997</c:v>
                </c:pt>
                <c:pt idx="8541">
                  <c:v>53.329180000000001</c:v>
                </c:pt>
                <c:pt idx="8542">
                  <c:v>53.297069999999998</c:v>
                </c:pt>
                <c:pt idx="8543">
                  <c:v>53.26041</c:v>
                </c:pt>
                <c:pt idx="8544">
                  <c:v>53.234209999999997</c:v>
                </c:pt>
                <c:pt idx="8545">
                  <c:v>53.268970000000003</c:v>
                </c:pt>
                <c:pt idx="8546">
                  <c:v>53.297870000000003</c:v>
                </c:pt>
                <c:pt idx="8547">
                  <c:v>53.320999999999998</c:v>
                </c:pt>
                <c:pt idx="8548">
                  <c:v>53.299799999999998</c:v>
                </c:pt>
                <c:pt idx="8549">
                  <c:v>53.284820000000003</c:v>
                </c:pt>
                <c:pt idx="8550">
                  <c:v>53.26652</c:v>
                </c:pt>
                <c:pt idx="8551">
                  <c:v>53.284709999999997</c:v>
                </c:pt>
                <c:pt idx="8552">
                  <c:v>53.240310000000001</c:v>
                </c:pt>
                <c:pt idx="8553">
                  <c:v>53.246479999999998</c:v>
                </c:pt>
                <c:pt idx="8554">
                  <c:v>53.262070000000001</c:v>
                </c:pt>
                <c:pt idx="8555">
                  <c:v>53.233359999999998</c:v>
                </c:pt>
                <c:pt idx="8556">
                  <c:v>53.227629999999998</c:v>
                </c:pt>
                <c:pt idx="8557">
                  <c:v>53.225879999999997</c:v>
                </c:pt>
                <c:pt idx="8558">
                  <c:v>53.20731</c:v>
                </c:pt>
                <c:pt idx="8559">
                  <c:v>53.169930000000001</c:v>
                </c:pt>
                <c:pt idx="8560">
                  <c:v>53.171430000000001</c:v>
                </c:pt>
                <c:pt idx="8561">
                  <c:v>53.171379999999999</c:v>
                </c:pt>
                <c:pt idx="8562">
                  <c:v>53.166820000000001</c:v>
                </c:pt>
                <c:pt idx="8563">
                  <c:v>53.095039999999997</c:v>
                </c:pt>
                <c:pt idx="8564">
                  <c:v>53.078009999999999</c:v>
                </c:pt>
                <c:pt idx="8565">
                  <c:v>53.067030000000003</c:v>
                </c:pt>
                <c:pt idx="8566">
                  <c:v>53.032389999999999</c:v>
                </c:pt>
                <c:pt idx="8567">
                  <c:v>52.975270000000002</c:v>
                </c:pt>
                <c:pt idx="8568">
                  <c:v>52.973480000000002</c:v>
                </c:pt>
                <c:pt idx="8569">
                  <c:v>52.963520000000003</c:v>
                </c:pt>
                <c:pt idx="8570">
                  <c:v>52.941740000000003</c:v>
                </c:pt>
                <c:pt idx="8571">
                  <c:v>52.98366</c:v>
                </c:pt>
                <c:pt idx="8572">
                  <c:v>52.920229999999997</c:v>
                </c:pt>
                <c:pt idx="8573">
                  <c:v>52.900539999999999</c:v>
                </c:pt>
                <c:pt idx="8574">
                  <c:v>52.864640000000001</c:v>
                </c:pt>
                <c:pt idx="8575">
                  <c:v>52.867980000000003</c:v>
                </c:pt>
                <c:pt idx="8576">
                  <c:v>52.862380000000002</c:v>
                </c:pt>
                <c:pt idx="8577">
                  <c:v>52.865180000000002</c:v>
                </c:pt>
                <c:pt idx="8578">
                  <c:v>52.837299999999999</c:v>
                </c:pt>
                <c:pt idx="8579">
                  <c:v>52.805480000000003</c:v>
                </c:pt>
                <c:pt idx="8580">
                  <c:v>52.872219999999999</c:v>
                </c:pt>
                <c:pt idx="8581">
                  <c:v>52.871409999999997</c:v>
                </c:pt>
                <c:pt idx="8582">
                  <c:v>52.849260000000001</c:v>
                </c:pt>
                <c:pt idx="8583">
                  <c:v>52.82141</c:v>
                </c:pt>
                <c:pt idx="8584">
                  <c:v>52.798360000000002</c:v>
                </c:pt>
                <c:pt idx="8585">
                  <c:v>52.791490000000003</c:v>
                </c:pt>
                <c:pt idx="8586">
                  <c:v>52.788719999999998</c:v>
                </c:pt>
                <c:pt idx="8587">
                  <c:v>52.787230000000001</c:v>
                </c:pt>
                <c:pt idx="8588">
                  <c:v>52.776789999999998</c:v>
                </c:pt>
                <c:pt idx="8589">
                  <c:v>52.801070000000003</c:v>
                </c:pt>
                <c:pt idx="8590">
                  <c:v>52.789749999999998</c:v>
                </c:pt>
                <c:pt idx="8591">
                  <c:v>52.831600000000002</c:v>
                </c:pt>
                <c:pt idx="8592">
                  <c:v>52.826529999999998</c:v>
                </c:pt>
                <c:pt idx="8593">
                  <c:v>52.80012</c:v>
                </c:pt>
                <c:pt idx="8594">
                  <c:v>52.83231</c:v>
                </c:pt>
                <c:pt idx="8595">
                  <c:v>52.834180000000003</c:v>
                </c:pt>
                <c:pt idx="8596">
                  <c:v>52.794849999999997</c:v>
                </c:pt>
                <c:pt idx="8597">
                  <c:v>52.755360000000003</c:v>
                </c:pt>
                <c:pt idx="8598">
                  <c:v>52.719929999999998</c:v>
                </c:pt>
                <c:pt idx="8599">
                  <c:v>52.689979999999998</c:v>
                </c:pt>
                <c:pt idx="8600">
                  <c:v>52.673969999999997</c:v>
                </c:pt>
                <c:pt idx="8601">
                  <c:v>52.66469</c:v>
                </c:pt>
                <c:pt idx="8602">
                  <c:v>52.70534</c:v>
                </c:pt>
                <c:pt idx="8603">
                  <c:v>52.660690000000002</c:v>
                </c:pt>
                <c:pt idx="8604">
                  <c:v>52.654200000000003</c:v>
                </c:pt>
                <c:pt idx="8605">
                  <c:v>52.631619999999998</c:v>
                </c:pt>
                <c:pt idx="8606">
                  <c:v>52.621650000000002</c:v>
                </c:pt>
                <c:pt idx="8607">
                  <c:v>52.600149999999999</c:v>
                </c:pt>
                <c:pt idx="8608">
                  <c:v>52.563879999999997</c:v>
                </c:pt>
                <c:pt idx="8609">
                  <c:v>52.567120000000003</c:v>
                </c:pt>
                <c:pt idx="8610">
                  <c:v>52.537430000000001</c:v>
                </c:pt>
                <c:pt idx="8611">
                  <c:v>52.514420000000001</c:v>
                </c:pt>
                <c:pt idx="8612">
                  <c:v>52.524430000000002</c:v>
                </c:pt>
                <c:pt idx="8613">
                  <c:v>52.50665</c:v>
                </c:pt>
                <c:pt idx="8614">
                  <c:v>52.537100000000002</c:v>
                </c:pt>
                <c:pt idx="8615">
                  <c:v>52.545450000000002</c:v>
                </c:pt>
                <c:pt idx="8616">
                  <c:v>52.574219999999997</c:v>
                </c:pt>
                <c:pt idx="8617">
                  <c:v>52.512070000000001</c:v>
                </c:pt>
                <c:pt idx="8618">
                  <c:v>52.495989999999999</c:v>
                </c:pt>
                <c:pt idx="8619">
                  <c:v>52.443890000000003</c:v>
                </c:pt>
                <c:pt idx="8620">
                  <c:v>52.440759999999997</c:v>
                </c:pt>
                <c:pt idx="8621">
                  <c:v>52.441249999999997</c:v>
                </c:pt>
                <c:pt idx="8622">
                  <c:v>52.407609999999998</c:v>
                </c:pt>
                <c:pt idx="8623">
                  <c:v>52.404429999999998</c:v>
                </c:pt>
                <c:pt idx="8624">
                  <c:v>52.345109999999998</c:v>
                </c:pt>
                <c:pt idx="8625">
                  <c:v>52.359659999999998</c:v>
                </c:pt>
                <c:pt idx="8626">
                  <c:v>52.37135</c:v>
                </c:pt>
                <c:pt idx="8627">
                  <c:v>52.347839999999998</c:v>
                </c:pt>
                <c:pt idx="8628">
                  <c:v>52.317529999999998</c:v>
                </c:pt>
                <c:pt idx="8629">
                  <c:v>52.30397</c:v>
                </c:pt>
                <c:pt idx="8630">
                  <c:v>52.28022</c:v>
                </c:pt>
                <c:pt idx="8631">
                  <c:v>52.265819999999998</c:v>
                </c:pt>
                <c:pt idx="8632">
                  <c:v>52.253410000000002</c:v>
                </c:pt>
                <c:pt idx="8633">
                  <c:v>52.220039999999997</c:v>
                </c:pt>
                <c:pt idx="8634">
                  <c:v>52.223559999999999</c:v>
                </c:pt>
                <c:pt idx="8635">
                  <c:v>52.174880000000002</c:v>
                </c:pt>
                <c:pt idx="8636">
                  <c:v>52.177909999999997</c:v>
                </c:pt>
                <c:pt idx="8637">
                  <c:v>52.188859999999998</c:v>
                </c:pt>
                <c:pt idx="8638">
                  <c:v>52.158619999999999</c:v>
                </c:pt>
                <c:pt idx="8639">
                  <c:v>52.132770000000001</c:v>
                </c:pt>
                <c:pt idx="8640">
                  <c:v>52.202480000000001</c:v>
                </c:pt>
                <c:pt idx="8641">
                  <c:v>52.194809999999997</c:v>
                </c:pt>
                <c:pt idx="8642">
                  <c:v>52.198860000000003</c:v>
                </c:pt>
                <c:pt idx="8643">
                  <c:v>52.205120000000001</c:v>
                </c:pt>
                <c:pt idx="8644">
                  <c:v>52.180840000000003</c:v>
                </c:pt>
                <c:pt idx="8645">
                  <c:v>52.144039999999997</c:v>
                </c:pt>
                <c:pt idx="8646">
                  <c:v>52.132350000000002</c:v>
                </c:pt>
                <c:pt idx="8647">
                  <c:v>52.118499999999997</c:v>
                </c:pt>
                <c:pt idx="8648">
                  <c:v>52.101460000000003</c:v>
                </c:pt>
                <c:pt idx="8649">
                  <c:v>52.125300000000003</c:v>
                </c:pt>
                <c:pt idx="8650">
                  <c:v>52.098640000000003</c:v>
                </c:pt>
                <c:pt idx="8651">
                  <c:v>52.097439999999999</c:v>
                </c:pt>
                <c:pt idx="8652">
                  <c:v>52.133540000000004</c:v>
                </c:pt>
                <c:pt idx="8653">
                  <c:v>52.102069999999998</c:v>
                </c:pt>
                <c:pt idx="8654">
                  <c:v>52.05536</c:v>
                </c:pt>
                <c:pt idx="8655">
                  <c:v>52.057000000000002</c:v>
                </c:pt>
                <c:pt idx="8656">
                  <c:v>52.056730000000002</c:v>
                </c:pt>
                <c:pt idx="8657">
                  <c:v>52.038870000000003</c:v>
                </c:pt>
                <c:pt idx="8658">
                  <c:v>52.008769999999998</c:v>
                </c:pt>
                <c:pt idx="8659">
                  <c:v>52.016840000000002</c:v>
                </c:pt>
                <c:pt idx="8660">
                  <c:v>51.940750000000001</c:v>
                </c:pt>
                <c:pt idx="8661">
                  <c:v>51.934730000000002</c:v>
                </c:pt>
                <c:pt idx="8662">
                  <c:v>51.915819999999997</c:v>
                </c:pt>
                <c:pt idx="8663">
                  <c:v>51.878450000000001</c:v>
                </c:pt>
                <c:pt idx="8664">
                  <c:v>51.854050000000001</c:v>
                </c:pt>
                <c:pt idx="8665">
                  <c:v>51.839820000000003</c:v>
                </c:pt>
                <c:pt idx="8666">
                  <c:v>51.828510000000001</c:v>
                </c:pt>
                <c:pt idx="8667">
                  <c:v>51.822850000000003</c:v>
                </c:pt>
                <c:pt idx="8668">
                  <c:v>51.773229999999998</c:v>
                </c:pt>
                <c:pt idx="8669">
                  <c:v>51.778480000000002</c:v>
                </c:pt>
                <c:pt idx="8670">
                  <c:v>51.744880000000002</c:v>
                </c:pt>
                <c:pt idx="8671">
                  <c:v>51.736159999999998</c:v>
                </c:pt>
                <c:pt idx="8672">
                  <c:v>51.705689999999997</c:v>
                </c:pt>
                <c:pt idx="8673">
                  <c:v>51.717219999999998</c:v>
                </c:pt>
                <c:pt idx="8674">
                  <c:v>51.69144</c:v>
                </c:pt>
                <c:pt idx="8675">
                  <c:v>51.74165</c:v>
                </c:pt>
                <c:pt idx="8676">
                  <c:v>51.73077</c:v>
                </c:pt>
                <c:pt idx="8677">
                  <c:v>51.658969999999997</c:v>
                </c:pt>
                <c:pt idx="8678">
                  <c:v>51.650539999999999</c:v>
                </c:pt>
                <c:pt idx="8679">
                  <c:v>51.630470000000003</c:v>
                </c:pt>
                <c:pt idx="8680">
                  <c:v>51.641939999999998</c:v>
                </c:pt>
                <c:pt idx="8681">
                  <c:v>51.625900000000001</c:v>
                </c:pt>
                <c:pt idx="8682">
                  <c:v>51.645049999999998</c:v>
                </c:pt>
                <c:pt idx="8683">
                  <c:v>51.645569999999999</c:v>
                </c:pt>
                <c:pt idx="8684">
                  <c:v>51.606940000000002</c:v>
                </c:pt>
                <c:pt idx="8685">
                  <c:v>51.594909999999999</c:v>
                </c:pt>
                <c:pt idx="8686">
                  <c:v>51.596150000000002</c:v>
                </c:pt>
                <c:pt idx="8687">
                  <c:v>51.577550000000002</c:v>
                </c:pt>
                <c:pt idx="8688">
                  <c:v>51.580249999999999</c:v>
                </c:pt>
                <c:pt idx="8689">
                  <c:v>51.557969999999997</c:v>
                </c:pt>
                <c:pt idx="8690">
                  <c:v>51.556919999999998</c:v>
                </c:pt>
                <c:pt idx="8691">
                  <c:v>51.538229999999999</c:v>
                </c:pt>
                <c:pt idx="8692">
                  <c:v>51.544840000000001</c:v>
                </c:pt>
                <c:pt idx="8693">
                  <c:v>51.516240000000003</c:v>
                </c:pt>
                <c:pt idx="8694">
                  <c:v>51.525840000000002</c:v>
                </c:pt>
                <c:pt idx="8695">
                  <c:v>51.524099999999997</c:v>
                </c:pt>
                <c:pt idx="8696">
                  <c:v>51.465899999999998</c:v>
                </c:pt>
                <c:pt idx="8697">
                  <c:v>51.478389999999997</c:v>
                </c:pt>
                <c:pt idx="8698">
                  <c:v>51.481929999999998</c:v>
                </c:pt>
                <c:pt idx="8699">
                  <c:v>51.44567</c:v>
                </c:pt>
                <c:pt idx="8700">
                  <c:v>51.406939999999999</c:v>
                </c:pt>
                <c:pt idx="8701">
                  <c:v>51.393349999999998</c:v>
                </c:pt>
                <c:pt idx="8702">
                  <c:v>51.37229</c:v>
                </c:pt>
                <c:pt idx="8703">
                  <c:v>51.362990000000003</c:v>
                </c:pt>
                <c:pt idx="8704">
                  <c:v>51.315620000000003</c:v>
                </c:pt>
                <c:pt idx="8705">
                  <c:v>51.322490000000002</c:v>
                </c:pt>
                <c:pt idx="8706">
                  <c:v>51.355240000000002</c:v>
                </c:pt>
                <c:pt idx="8707">
                  <c:v>51.314109999999999</c:v>
                </c:pt>
                <c:pt idx="8708">
                  <c:v>51.27337</c:v>
                </c:pt>
                <c:pt idx="8709">
                  <c:v>51.268839999999997</c:v>
                </c:pt>
                <c:pt idx="8710">
                  <c:v>51.259839999999997</c:v>
                </c:pt>
                <c:pt idx="8711">
                  <c:v>51.240519999999997</c:v>
                </c:pt>
                <c:pt idx="8712">
                  <c:v>51.268090000000001</c:v>
                </c:pt>
                <c:pt idx="8713">
                  <c:v>51.258800000000001</c:v>
                </c:pt>
                <c:pt idx="8714">
                  <c:v>51.251170000000002</c:v>
                </c:pt>
                <c:pt idx="8715">
                  <c:v>51.247340000000001</c:v>
                </c:pt>
                <c:pt idx="8716">
                  <c:v>51.166249999999998</c:v>
                </c:pt>
                <c:pt idx="8717">
                  <c:v>51.175049999999999</c:v>
                </c:pt>
                <c:pt idx="8718">
                  <c:v>51.164540000000002</c:v>
                </c:pt>
                <c:pt idx="8719">
                  <c:v>51.138919999999999</c:v>
                </c:pt>
                <c:pt idx="8720">
                  <c:v>51.15287</c:v>
                </c:pt>
                <c:pt idx="8721">
                  <c:v>51.11983</c:v>
                </c:pt>
                <c:pt idx="8722">
                  <c:v>51.11712</c:v>
                </c:pt>
                <c:pt idx="8723">
                  <c:v>51.154960000000003</c:v>
                </c:pt>
                <c:pt idx="8724">
                  <c:v>51.148949999999999</c:v>
                </c:pt>
                <c:pt idx="8725">
                  <c:v>51.145969999999998</c:v>
                </c:pt>
                <c:pt idx="8726">
                  <c:v>51.139589999999998</c:v>
                </c:pt>
                <c:pt idx="8727">
                  <c:v>51.134369999999997</c:v>
                </c:pt>
                <c:pt idx="8728">
                  <c:v>51.134059999999998</c:v>
                </c:pt>
                <c:pt idx="8729">
                  <c:v>51.15014</c:v>
                </c:pt>
                <c:pt idx="8730">
                  <c:v>51.131680000000003</c:v>
                </c:pt>
                <c:pt idx="8731">
                  <c:v>51.099089999999997</c:v>
                </c:pt>
                <c:pt idx="8732">
                  <c:v>51.120440000000002</c:v>
                </c:pt>
                <c:pt idx="8733">
                  <c:v>51.088900000000002</c:v>
                </c:pt>
                <c:pt idx="8734">
                  <c:v>51.085209999999996</c:v>
                </c:pt>
                <c:pt idx="8735">
                  <c:v>51.070099999999996</c:v>
                </c:pt>
                <c:pt idx="8736">
                  <c:v>51.048749999999998</c:v>
                </c:pt>
                <c:pt idx="8737">
                  <c:v>51.052860000000003</c:v>
                </c:pt>
                <c:pt idx="8738">
                  <c:v>51.087269999999997</c:v>
                </c:pt>
                <c:pt idx="8739">
                  <c:v>51.04853</c:v>
                </c:pt>
                <c:pt idx="8740">
                  <c:v>51.055050000000001</c:v>
                </c:pt>
                <c:pt idx="8741">
                  <c:v>51.057319999999997</c:v>
                </c:pt>
                <c:pt idx="8742">
                  <c:v>51.089190000000002</c:v>
                </c:pt>
                <c:pt idx="8743">
                  <c:v>51.037080000000003</c:v>
                </c:pt>
                <c:pt idx="8744">
                  <c:v>50.964410000000001</c:v>
                </c:pt>
                <c:pt idx="8745">
                  <c:v>50.932870000000001</c:v>
                </c:pt>
                <c:pt idx="8746">
                  <c:v>50.893340000000002</c:v>
                </c:pt>
                <c:pt idx="8747">
                  <c:v>50.910380000000004</c:v>
                </c:pt>
                <c:pt idx="8748">
                  <c:v>50.914369999999998</c:v>
                </c:pt>
                <c:pt idx="8749">
                  <c:v>50.863579999999999</c:v>
                </c:pt>
                <c:pt idx="8750">
                  <c:v>50.870980000000003</c:v>
                </c:pt>
                <c:pt idx="8751">
                  <c:v>50.861359999999998</c:v>
                </c:pt>
                <c:pt idx="8752">
                  <c:v>50.83276</c:v>
                </c:pt>
                <c:pt idx="8753">
                  <c:v>50.873570000000001</c:v>
                </c:pt>
                <c:pt idx="8754">
                  <c:v>50.873199999999997</c:v>
                </c:pt>
                <c:pt idx="8755">
                  <c:v>50.816189999999999</c:v>
                </c:pt>
                <c:pt idx="8756">
                  <c:v>50.798169999999999</c:v>
                </c:pt>
                <c:pt idx="8757">
                  <c:v>50.784739999999999</c:v>
                </c:pt>
                <c:pt idx="8758">
                  <c:v>50.813180000000003</c:v>
                </c:pt>
                <c:pt idx="8759">
                  <c:v>50.795029999999997</c:v>
                </c:pt>
                <c:pt idx="8760">
                  <c:v>50.766849999999998</c:v>
                </c:pt>
                <c:pt idx="8761">
                  <c:v>50.76061</c:v>
                </c:pt>
                <c:pt idx="8762">
                  <c:v>50.75562</c:v>
                </c:pt>
                <c:pt idx="8763">
                  <c:v>50.727939999999997</c:v>
                </c:pt>
                <c:pt idx="8764">
                  <c:v>50.737670000000001</c:v>
                </c:pt>
                <c:pt idx="8765">
                  <c:v>50.715589999999999</c:v>
                </c:pt>
                <c:pt idx="8766">
                  <c:v>50.679569999999998</c:v>
                </c:pt>
                <c:pt idx="8767">
                  <c:v>50.646520000000002</c:v>
                </c:pt>
                <c:pt idx="8768">
                  <c:v>50.700569999999999</c:v>
                </c:pt>
                <c:pt idx="8769">
                  <c:v>50.645090000000003</c:v>
                </c:pt>
                <c:pt idx="8770">
                  <c:v>50.672919999999998</c:v>
                </c:pt>
                <c:pt idx="8771">
                  <c:v>50.690930000000002</c:v>
                </c:pt>
                <c:pt idx="8772">
                  <c:v>50.659419999999997</c:v>
                </c:pt>
                <c:pt idx="8773">
                  <c:v>50.571869999999997</c:v>
                </c:pt>
                <c:pt idx="8774">
                  <c:v>50.54806</c:v>
                </c:pt>
                <c:pt idx="8775">
                  <c:v>50.587649999999996</c:v>
                </c:pt>
                <c:pt idx="8776">
                  <c:v>50.60013</c:v>
                </c:pt>
                <c:pt idx="8777">
                  <c:v>50.541229999999999</c:v>
                </c:pt>
                <c:pt idx="8778">
                  <c:v>50.564749999999997</c:v>
                </c:pt>
                <c:pt idx="8779">
                  <c:v>50.57235</c:v>
                </c:pt>
                <c:pt idx="8780">
                  <c:v>50.555689999999998</c:v>
                </c:pt>
                <c:pt idx="8781">
                  <c:v>50.527540000000002</c:v>
                </c:pt>
                <c:pt idx="8782">
                  <c:v>50.476179999999999</c:v>
                </c:pt>
                <c:pt idx="8783">
                  <c:v>50.487690000000001</c:v>
                </c:pt>
                <c:pt idx="8784">
                  <c:v>50.495719999999999</c:v>
                </c:pt>
                <c:pt idx="8785">
                  <c:v>50.492730000000002</c:v>
                </c:pt>
                <c:pt idx="8786">
                  <c:v>50.492080000000001</c:v>
                </c:pt>
                <c:pt idx="8787">
                  <c:v>50.449219999999997</c:v>
                </c:pt>
                <c:pt idx="8788">
                  <c:v>50.431249999999999</c:v>
                </c:pt>
                <c:pt idx="8789">
                  <c:v>50.484589999999997</c:v>
                </c:pt>
                <c:pt idx="8790">
                  <c:v>50.482750000000003</c:v>
                </c:pt>
                <c:pt idx="8791">
                  <c:v>50.450859999999999</c:v>
                </c:pt>
                <c:pt idx="8792">
                  <c:v>50.389870000000002</c:v>
                </c:pt>
                <c:pt idx="8793">
                  <c:v>50.3536</c:v>
                </c:pt>
                <c:pt idx="8794">
                  <c:v>50.34796</c:v>
                </c:pt>
                <c:pt idx="8795">
                  <c:v>50.377549999999999</c:v>
                </c:pt>
                <c:pt idx="8796">
                  <c:v>50.337530000000001</c:v>
                </c:pt>
                <c:pt idx="8797">
                  <c:v>50.342080000000003</c:v>
                </c:pt>
                <c:pt idx="8798">
                  <c:v>50.333860000000001</c:v>
                </c:pt>
                <c:pt idx="8799">
                  <c:v>50.31859</c:v>
                </c:pt>
                <c:pt idx="8800">
                  <c:v>50.3459</c:v>
                </c:pt>
                <c:pt idx="8801">
                  <c:v>50.3202</c:v>
                </c:pt>
                <c:pt idx="8802">
                  <c:v>50.295780000000001</c:v>
                </c:pt>
                <c:pt idx="8803">
                  <c:v>50.288409999999999</c:v>
                </c:pt>
                <c:pt idx="8804">
                  <c:v>50.243000000000002</c:v>
                </c:pt>
                <c:pt idx="8805">
                  <c:v>50.25338</c:v>
                </c:pt>
                <c:pt idx="8806">
                  <c:v>50.257800000000003</c:v>
                </c:pt>
                <c:pt idx="8807">
                  <c:v>50.230469999999997</c:v>
                </c:pt>
                <c:pt idx="8808">
                  <c:v>50.195509999999999</c:v>
                </c:pt>
                <c:pt idx="8809">
                  <c:v>50.231639999999999</c:v>
                </c:pt>
                <c:pt idx="8810">
                  <c:v>50.19876</c:v>
                </c:pt>
                <c:pt idx="8811">
                  <c:v>50.231819999999999</c:v>
                </c:pt>
                <c:pt idx="8812">
                  <c:v>50.193179999999998</c:v>
                </c:pt>
                <c:pt idx="8813">
                  <c:v>50.199770000000001</c:v>
                </c:pt>
                <c:pt idx="8814">
                  <c:v>50.189979999999998</c:v>
                </c:pt>
                <c:pt idx="8815">
                  <c:v>50.151440000000001</c:v>
                </c:pt>
                <c:pt idx="8816">
                  <c:v>50.127650000000003</c:v>
                </c:pt>
                <c:pt idx="8817">
                  <c:v>50.157429999999998</c:v>
                </c:pt>
                <c:pt idx="8818">
                  <c:v>50.160469999999997</c:v>
                </c:pt>
                <c:pt idx="8819">
                  <c:v>50.194879999999998</c:v>
                </c:pt>
                <c:pt idx="8820">
                  <c:v>50.161380000000001</c:v>
                </c:pt>
                <c:pt idx="8821">
                  <c:v>50.183729999999997</c:v>
                </c:pt>
                <c:pt idx="8822">
                  <c:v>50.16948</c:v>
                </c:pt>
                <c:pt idx="8823">
                  <c:v>50.14376</c:v>
                </c:pt>
                <c:pt idx="8824">
                  <c:v>50.12341</c:v>
                </c:pt>
                <c:pt idx="8825">
                  <c:v>50.125630000000001</c:v>
                </c:pt>
                <c:pt idx="8826">
                  <c:v>50.113010000000003</c:v>
                </c:pt>
                <c:pt idx="8827">
                  <c:v>50.102290000000004</c:v>
                </c:pt>
                <c:pt idx="8828">
                  <c:v>50.075449999999996</c:v>
                </c:pt>
                <c:pt idx="8829">
                  <c:v>50.057850000000002</c:v>
                </c:pt>
                <c:pt idx="8830">
                  <c:v>50.065800000000003</c:v>
                </c:pt>
                <c:pt idx="8831">
                  <c:v>50.050789999999999</c:v>
                </c:pt>
                <c:pt idx="8832">
                  <c:v>50.020240000000001</c:v>
                </c:pt>
                <c:pt idx="8833">
                  <c:v>49.99653</c:v>
                </c:pt>
                <c:pt idx="8834">
                  <c:v>50.009039999999999</c:v>
                </c:pt>
                <c:pt idx="8835">
                  <c:v>49.986139999999999</c:v>
                </c:pt>
                <c:pt idx="8836">
                  <c:v>49.945250000000001</c:v>
                </c:pt>
                <c:pt idx="8837">
                  <c:v>49.919739999999997</c:v>
                </c:pt>
                <c:pt idx="8838">
                  <c:v>49.939570000000003</c:v>
                </c:pt>
                <c:pt idx="8839">
                  <c:v>49.950760000000002</c:v>
                </c:pt>
                <c:pt idx="8840">
                  <c:v>49.932279999999999</c:v>
                </c:pt>
                <c:pt idx="8841">
                  <c:v>49.939149999999998</c:v>
                </c:pt>
                <c:pt idx="8842">
                  <c:v>49.87921</c:v>
                </c:pt>
                <c:pt idx="8843">
                  <c:v>49.871650000000002</c:v>
                </c:pt>
                <c:pt idx="8844">
                  <c:v>49.863239999999998</c:v>
                </c:pt>
                <c:pt idx="8845">
                  <c:v>49.848640000000003</c:v>
                </c:pt>
                <c:pt idx="8846">
                  <c:v>49.822760000000002</c:v>
                </c:pt>
                <c:pt idx="8847">
                  <c:v>49.800319999999999</c:v>
                </c:pt>
                <c:pt idx="8848">
                  <c:v>49.805109999999999</c:v>
                </c:pt>
                <c:pt idx="8849">
                  <c:v>49.810780000000001</c:v>
                </c:pt>
                <c:pt idx="8850">
                  <c:v>49.773690000000002</c:v>
                </c:pt>
                <c:pt idx="8851">
                  <c:v>49.790289999999999</c:v>
                </c:pt>
                <c:pt idx="8852">
                  <c:v>49.81306</c:v>
                </c:pt>
                <c:pt idx="8853">
                  <c:v>49.805129999999998</c:v>
                </c:pt>
                <c:pt idx="8854">
                  <c:v>49.811140000000002</c:v>
                </c:pt>
                <c:pt idx="8855">
                  <c:v>49.754330000000003</c:v>
                </c:pt>
                <c:pt idx="8856">
                  <c:v>49.720759999999999</c:v>
                </c:pt>
                <c:pt idx="8857">
                  <c:v>49.735340000000001</c:v>
                </c:pt>
                <c:pt idx="8858">
                  <c:v>49.699869999999997</c:v>
                </c:pt>
                <c:pt idx="8859">
                  <c:v>49.701390000000004</c:v>
                </c:pt>
                <c:pt idx="8860">
                  <c:v>49.706380000000003</c:v>
                </c:pt>
                <c:pt idx="8861">
                  <c:v>49.696629999999999</c:v>
                </c:pt>
                <c:pt idx="8862">
                  <c:v>49.74568</c:v>
                </c:pt>
                <c:pt idx="8863">
                  <c:v>49.67445</c:v>
                </c:pt>
                <c:pt idx="8864">
                  <c:v>49.614660000000001</c:v>
                </c:pt>
                <c:pt idx="8865">
                  <c:v>49.58381</c:v>
                </c:pt>
                <c:pt idx="8866">
                  <c:v>49.621160000000003</c:v>
                </c:pt>
                <c:pt idx="8867">
                  <c:v>49.618740000000003</c:v>
                </c:pt>
                <c:pt idx="8868">
                  <c:v>49.601039999999998</c:v>
                </c:pt>
                <c:pt idx="8869">
                  <c:v>49.587580000000003</c:v>
                </c:pt>
                <c:pt idx="8870">
                  <c:v>49.56644</c:v>
                </c:pt>
                <c:pt idx="8871">
                  <c:v>49.577680000000001</c:v>
                </c:pt>
                <c:pt idx="8872">
                  <c:v>49.585659999999997</c:v>
                </c:pt>
                <c:pt idx="8873">
                  <c:v>49.566510000000001</c:v>
                </c:pt>
                <c:pt idx="8874">
                  <c:v>49.588630000000002</c:v>
                </c:pt>
                <c:pt idx="8875">
                  <c:v>49.547780000000003</c:v>
                </c:pt>
                <c:pt idx="8876">
                  <c:v>49.532910000000001</c:v>
                </c:pt>
                <c:pt idx="8877">
                  <c:v>49.501579999999997</c:v>
                </c:pt>
                <c:pt idx="8878">
                  <c:v>49.518369999999997</c:v>
                </c:pt>
                <c:pt idx="8879">
                  <c:v>49.523310000000002</c:v>
                </c:pt>
                <c:pt idx="8880">
                  <c:v>49.534050000000001</c:v>
                </c:pt>
                <c:pt idx="8881">
                  <c:v>49.499569999999999</c:v>
                </c:pt>
                <c:pt idx="8882">
                  <c:v>49.504429999999999</c:v>
                </c:pt>
                <c:pt idx="8883">
                  <c:v>49.484110000000001</c:v>
                </c:pt>
                <c:pt idx="8884">
                  <c:v>49.49277</c:v>
                </c:pt>
                <c:pt idx="8885">
                  <c:v>49.526969999999999</c:v>
                </c:pt>
                <c:pt idx="8886">
                  <c:v>49.509720000000002</c:v>
                </c:pt>
                <c:pt idx="8887">
                  <c:v>49.450470000000003</c:v>
                </c:pt>
                <c:pt idx="8888">
                  <c:v>49.418140000000001</c:v>
                </c:pt>
                <c:pt idx="8889">
                  <c:v>49.45514</c:v>
                </c:pt>
                <c:pt idx="8890">
                  <c:v>49.437959999999997</c:v>
                </c:pt>
                <c:pt idx="8891">
                  <c:v>49.445720000000001</c:v>
                </c:pt>
                <c:pt idx="8892">
                  <c:v>49.429000000000002</c:v>
                </c:pt>
                <c:pt idx="8893">
                  <c:v>49.400379999999998</c:v>
                </c:pt>
                <c:pt idx="8894">
                  <c:v>49.400109999999998</c:v>
                </c:pt>
                <c:pt idx="8895">
                  <c:v>49.39902</c:v>
                </c:pt>
                <c:pt idx="8896">
                  <c:v>49.394530000000003</c:v>
                </c:pt>
                <c:pt idx="8897">
                  <c:v>49.382530000000003</c:v>
                </c:pt>
                <c:pt idx="8898">
                  <c:v>49.36562</c:v>
                </c:pt>
                <c:pt idx="8899">
                  <c:v>49.322009999999999</c:v>
                </c:pt>
                <c:pt idx="8900">
                  <c:v>49.294370000000001</c:v>
                </c:pt>
                <c:pt idx="8901">
                  <c:v>49.294829999999997</c:v>
                </c:pt>
                <c:pt idx="8902">
                  <c:v>49.256129999999999</c:v>
                </c:pt>
                <c:pt idx="8903">
                  <c:v>49.233179999999997</c:v>
                </c:pt>
                <c:pt idx="8904">
                  <c:v>49.260129999999997</c:v>
                </c:pt>
                <c:pt idx="8905">
                  <c:v>49.274299999999997</c:v>
                </c:pt>
                <c:pt idx="8906">
                  <c:v>49.241990000000001</c:v>
                </c:pt>
                <c:pt idx="8907">
                  <c:v>49.185299999999998</c:v>
                </c:pt>
                <c:pt idx="8908">
                  <c:v>49.192590000000003</c:v>
                </c:pt>
                <c:pt idx="8909">
                  <c:v>49.182659999999998</c:v>
                </c:pt>
                <c:pt idx="8910">
                  <c:v>49.185009999999998</c:v>
                </c:pt>
                <c:pt idx="8911">
                  <c:v>49.173290000000001</c:v>
                </c:pt>
                <c:pt idx="8912">
                  <c:v>49.154980000000002</c:v>
                </c:pt>
                <c:pt idx="8913">
                  <c:v>49.098460000000003</c:v>
                </c:pt>
                <c:pt idx="8914">
                  <c:v>49.11298</c:v>
                </c:pt>
                <c:pt idx="8915">
                  <c:v>49.103610000000003</c:v>
                </c:pt>
                <c:pt idx="8916">
                  <c:v>49.083060000000003</c:v>
                </c:pt>
                <c:pt idx="8917">
                  <c:v>49.08155</c:v>
                </c:pt>
                <c:pt idx="8918">
                  <c:v>49.099330000000002</c:v>
                </c:pt>
                <c:pt idx="8919">
                  <c:v>49.062449999999998</c:v>
                </c:pt>
                <c:pt idx="8920">
                  <c:v>49.059629999999999</c:v>
                </c:pt>
                <c:pt idx="8921">
                  <c:v>49.014389999999999</c:v>
                </c:pt>
                <c:pt idx="8922">
                  <c:v>48.962150000000001</c:v>
                </c:pt>
                <c:pt idx="8923">
                  <c:v>49.000729999999997</c:v>
                </c:pt>
                <c:pt idx="8924">
                  <c:v>49.008600000000001</c:v>
                </c:pt>
                <c:pt idx="8925">
                  <c:v>48.984470000000002</c:v>
                </c:pt>
                <c:pt idx="8926">
                  <c:v>48.950539999999997</c:v>
                </c:pt>
                <c:pt idx="8927">
                  <c:v>48.959090000000003</c:v>
                </c:pt>
                <c:pt idx="8928">
                  <c:v>48.974890000000002</c:v>
                </c:pt>
                <c:pt idx="8929">
                  <c:v>48.971629999999998</c:v>
                </c:pt>
                <c:pt idx="8930">
                  <c:v>48.95458</c:v>
                </c:pt>
                <c:pt idx="8931">
                  <c:v>48.971809999999998</c:v>
                </c:pt>
                <c:pt idx="8932">
                  <c:v>48.994399999999999</c:v>
                </c:pt>
                <c:pt idx="8933">
                  <c:v>48.96161</c:v>
                </c:pt>
                <c:pt idx="8934">
                  <c:v>48.919199999999996</c:v>
                </c:pt>
                <c:pt idx="8935">
                  <c:v>48.89584</c:v>
                </c:pt>
                <c:pt idx="8936">
                  <c:v>48.905149999999999</c:v>
                </c:pt>
                <c:pt idx="8937">
                  <c:v>48.904240000000001</c:v>
                </c:pt>
                <c:pt idx="8938">
                  <c:v>48.905070000000002</c:v>
                </c:pt>
                <c:pt idx="8939">
                  <c:v>48.914670000000001</c:v>
                </c:pt>
                <c:pt idx="8940">
                  <c:v>48.883450000000003</c:v>
                </c:pt>
                <c:pt idx="8941">
                  <c:v>48.819240000000001</c:v>
                </c:pt>
                <c:pt idx="8942">
                  <c:v>48.791679999999999</c:v>
                </c:pt>
                <c:pt idx="8943">
                  <c:v>48.768129999999999</c:v>
                </c:pt>
                <c:pt idx="8944">
                  <c:v>48.775689999999997</c:v>
                </c:pt>
                <c:pt idx="8945">
                  <c:v>48.800530000000002</c:v>
                </c:pt>
                <c:pt idx="8946">
                  <c:v>48.813870000000001</c:v>
                </c:pt>
                <c:pt idx="8947">
                  <c:v>48.778530000000003</c:v>
                </c:pt>
                <c:pt idx="8948">
                  <c:v>48.806959999999997</c:v>
                </c:pt>
                <c:pt idx="8949">
                  <c:v>48.777299999999997</c:v>
                </c:pt>
                <c:pt idx="8950">
                  <c:v>48.78434</c:v>
                </c:pt>
                <c:pt idx="8951">
                  <c:v>48.757219999999997</c:v>
                </c:pt>
                <c:pt idx="8952">
                  <c:v>48.765239999999999</c:v>
                </c:pt>
                <c:pt idx="8953">
                  <c:v>48.78481</c:v>
                </c:pt>
                <c:pt idx="8954">
                  <c:v>48.773719999999997</c:v>
                </c:pt>
                <c:pt idx="8955">
                  <c:v>48.761339999999997</c:v>
                </c:pt>
                <c:pt idx="8956">
                  <c:v>48.71763</c:v>
                </c:pt>
                <c:pt idx="8957">
                  <c:v>48.666919999999998</c:v>
                </c:pt>
                <c:pt idx="8958">
                  <c:v>48.713979999999999</c:v>
                </c:pt>
                <c:pt idx="8959">
                  <c:v>48.703200000000002</c:v>
                </c:pt>
                <c:pt idx="8960">
                  <c:v>48.708260000000003</c:v>
                </c:pt>
                <c:pt idx="8961">
                  <c:v>48.680199999999999</c:v>
                </c:pt>
                <c:pt idx="8962">
                  <c:v>48.649419999999999</c:v>
                </c:pt>
                <c:pt idx="8963">
                  <c:v>48.667560000000002</c:v>
                </c:pt>
                <c:pt idx="8964">
                  <c:v>48.667450000000002</c:v>
                </c:pt>
                <c:pt idx="8965">
                  <c:v>48.675530000000002</c:v>
                </c:pt>
                <c:pt idx="8966">
                  <c:v>48.615409999999997</c:v>
                </c:pt>
                <c:pt idx="8967">
                  <c:v>48.598439999999997</c:v>
                </c:pt>
                <c:pt idx="8968">
                  <c:v>48.597000000000001</c:v>
                </c:pt>
                <c:pt idx="8969">
                  <c:v>48.639420000000001</c:v>
                </c:pt>
                <c:pt idx="8970">
                  <c:v>48.600290000000001</c:v>
                </c:pt>
                <c:pt idx="8971">
                  <c:v>48.585270000000001</c:v>
                </c:pt>
                <c:pt idx="8972">
                  <c:v>48.609290000000001</c:v>
                </c:pt>
                <c:pt idx="8973">
                  <c:v>48.575510000000001</c:v>
                </c:pt>
                <c:pt idx="8974">
                  <c:v>48.561929999999997</c:v>
                </c:pt>
                <c:pt idx="8975">
                  <c:v>48.497729999999997</c:v>
                </c:pt>
                <c:pt idx="8976">
                  <c:v>48.484699999999997</c:v>
                </c:pt>
                <c:pt idx="8977">
                  <c:v>48.445569999999996</c:v>
                </c:pt>
                <c:pt idx="8978">
                  <c:v>48.461390000000002</c:v>
                </c:pt>
                <c:pt idx="8979">
                  <c:v>48.433430000000001</c:v>
                </c:pt>
                <c:pt idx="8980">
                  <c:v>48.409910000000004</c:v>
                </c:pt>
                <c:pt idx="8981">
                  <c:v>48.371229999999997</c:v>
                </c:pt>
                <c:pt idx="8982">
                  <c:v>48.355229999999999</c:v>
                </c:pt>
                <c:pt idx="8983">
                  <c:v>48.399970000000003</c:v>
                </c:pt>
                <c:pt idx="8984">
                  <c:v>48.413269999999997</c:v>
                </c:pt>
                <c:pt idx="8985">
                  <c:v>48.386600000000001</c:v>
                </c:pt>
                <c:pt idx="8986">
                  <c:v>48.357750000000003</c:v>
                </c:pt>
                <c:pt idx="8987">
                  <c:v>48.344140000000003</c:v>
                </c:pt>
                <c:pt idx="8988">
                  <c:v>48.364150000000002</c:v>
                </c:pt>
                <c:pt idx="8989">
                  <c:v>48.322099999999999</c:v>
                </c:pt>
                <c:pt idx="8990">
                  <c:v>48.326270000000001</c:v>
                </c:pt>
                <c:pt idx="8991">
                  <c:v>48.315199999999997</c:v>
                </c:pt>
                <c:pt idx="8992">
                  <c:v>48.290909999999997</c:v>
                </c:pt>
                <c:pt idx="8993">
                  <c:v>48.255110000000002</c:v>
                </c:pt>
                <c:pt idx="8994">
                  <c:v>48.278530000000003</c:v>
                </c:pt>
                <c:pt idx="8995">
                  <c:v>48.323459999999997</c:v>
                </c:pt>
                <c:pt idx="8996">
                  <c:v>48.329459999999997</c:v>
                </c:pt>
                <c:pt idx="8997">
                  <c:v>48.30903</c:v>
                </c:pt>
                <c:pt idx="8998">
                  <c:v>48.320059999999998</c:v>
                </c:pt>
                <c:pt idx="8999">
                  <c:v>48.344369999999998</c:v>
                </c:pt>
                <c:pt idx="9000">
                  <c:v>48.37283</c:v>
                </c:pt>
                <c:pt idx="9001">
                  <c:v>48.358879999999999</c:v>
                </c:pt>
                <c:pt idx="9002">
                  <c:v>48.355240000000002</c:v>
                </c:pt>
                <c:pt idx="9003">
                  <c:v>48.30827</c:v>
                </c:pt>
                <c:pt idx="9004">
                  <c:v>48.304499999999997</c:v>
                </c:pt>
                <c:pt idx="9005">
                  <c:v>48.324120000000001</c:v>
                </c:pt>
                <c:pt idx="9006">
                  <c:v>48.29815</c:v>
                </c:pt>
                <c:pt idx="9007">
                  <c:v>48.278410000000001</c:v>
                </c:pt>
                <c:pt idx="9008">
                  <c:v>48.278269999999999</c:v>
                </c:pt>
                <c:pt idx="9009">
                  <c:v>48.23997</c:v>
                </c:pt>
                <c:pt idx="9010">
                  <c:v>48.245330000000003</c:v>
                </c:pt>
                <c:pt idx="9011">
                  <c:v>48.249929999999999</c:v>
                </c:pt>
                <c:pt idx="9012">
                  <c:v>48.193399999999997</c:v>
                </c:pt>
                <c:pt idx="9013">
                  <c:v>48.197189999999999</c:v>
                </c:pt>
                <c:pt idx="9014">
                  <c:v>48.160499999999999</c:v>
                </c:pt>
                <c:pt idx="9015">
                  <c:v>48.149650000000001</c:v>
                </c:pt>
                <c:pt idx="9016">
                  <c:v>48.122329999999998</c:v>
                </c:pt>
                <c:pt idx="9017">
                  <c:v>48.118029999999997</c:v>
                </c:pt>
                <c:pt idx="9018">
                  <c:v>48.096359999999997</c:v>
                </c:pt>
                <c:pt idx="9019">
                  <c:v>48.097940000000001</c:v>
                </c:pt>
                <c:pt idx="9020">
                  <c:v>48.077509999999997</c:v>
                </c:pt>
                <c:pt idx="9021">
                  <c:v>48.095579999999998</c:v>
                </c:pt>
                <c:pt idx="9022">
                  <c:v>48.102600000000002</c:v>
                </c:pt>
                <c:pt idx="9023">
                  <c:v>48.071869999999997</c:v>
                </c:pt>
                <c:pt idx="9024">
                  <c:v>48.069690000000001</c:v>
                </c:pt>
                <c:pt idx="9025">
                  <c:v>48.053049999999999</c:v>
                </c:pt>
                <c:pt idx="9026">
                  <c:v>48.041789999999999</c:v>
                </c:pt>
                <c:pt idx="9027">
                  <c:v>48.011180000000003</c:v>
                </c:pt>
                <c:pt idx="9028">
                  <c:v>48.011589999999998</c:v>
                </c:pt>
                <c:pt idx="9029">
                  <c:v>47.970910000000003</c:v>
                </c:pt>
                <c:pt idx="9030">
                  <c:v>47.949649999999998</c:v>
                </c:pt>
                <c:pt idx="9031">
                  <c:v>47.981389999999998</c:v>
                </c:pt>
                <c:pt idx="9032">
                  <c:v>47.96011</c:v>
                </c:pt>
                <c:pt idx="9033">
                  <c:v>47.988419999999998</c:v>
                </c:pt>
                <c:pt idx="9034">
                  <c:v>47.957709999999999</c:v>
                </c:pt>
                <c:pt idx="9035">
                  <c:v>47.926909999999999</c:v>
                </c:pt>
                <c:pt idx="9036">
                  <c:v>47.915619999999997</c:v>
                </c:pt>
                <c:pt idx="9037">
                  <c:v>47.908940000000001</c:v>
                </c:pt>
                <c:pt idx="9038">
                  <c:v>47.87547</c:v>
                </c:pt>
                <c:pt idx="9039">
                  <c:v>47.85378</c:v>
                </c:pt>
                <c:pt idx="9040">
                  <c:v>47.804079999999999</c:v>
                </c:pt>
                <c:pt idx="9041">
                  <c:v>47.843780000000002</c:v>
                </c:pt>
                <c:pt idx="9042">
                  <c:v>47.851489999999998</c:v>
                </c:pt>
                <c:pt idx="9043">
                  <c:v>47.852440000000001</c:v>
                </c:pt>
                <c:pt idx="9044">
                  <c:v>47.824680000000001</c:v>
                </c:pt>
                <c:pt idx="9045">
                  <c:v>47.771929999999998</c:v>
                </c:pt>
                <c:pt idx="9046">
                  <c:v>47.780560000000001</c:v>
                </c:pt>
                <c:pt idx="9047">
                  <c:v>47.746879999999997</c:v>
                </c:pt>
                <c:pt idx="9048">
                  <c:v>47.761090000000003</c:v>
                </c:pt>
                <c:pt idx="9049">
                  <c:v>47.707180000000001</c:v>
                </c:pt>
                <c:pt idx="9050">
                  <c:v>47.711300000000001</c:v>
                </c:pt>
                <c:pt idx="9051">
                  <c:v>47.690280000000001</c:v>
                </c:pt>
                <c:pt idx="9052">
                  <c:v>47.669240000000002</c:v>
                </c:pt>
                <c:pt idx="9053">
                  <c:v>47.669400000000003</c:v>
                </c:pt>
                <c:pt idx="9054">
                  <c:v>47.733809999999998</c:v>
                </c:pt>
                <c:pt idx="9055">
                  <c:v>47.700240000000001</c:v>
                </c:pt>
                <c:pt idx="9056">
                  <c:v>47.703620000000001</c:v>
                </c:pt>
                <c:pt idx="9057">
                  <c:v>47.684660000000001</c:v>
                </c:pt>
                <c:pt idx="9058">
                  <c:v>47.684739999999998</c:v>
                </c:pt>
                <c:pt idx="9059">
                  <c:v>47.708069999999999</c:v>
                </c:pt>
                <c:pt idx="9060">
                  <c:v>47.697429999999997</c:v>
                </c:pt>
                <c:pt idx="9061">
                  <c:v>47.616930000000004</c:v>
                </c:pt>
                <c:pt idx="9062">
                  <c:v>47.621200000000002</c:v>
                </c:pt>
                <c:pt idx="9063">
                  <c:v>47.623309999999996</c:v>
                </c:pt>
                <c:pt idx="9064">
                  <c:v>47.584789999999998</c:v>
                </c:pt>
                <c:pt idx="9065">
                  <c:v>47.547310000000003</c:v>
                </c:pt>
                <c:pt idx="9066">
                  <c:v>47.574420000000003</c:v>
                </c:pt>
                <c:pt idx="9067">
                  <c:v>47.591659999999997</c:v>
                </c:pt>
                <c:pt idx="9068">
                  <c:v>47.585830000000001</c:v>
                </c:pt>
                <c:pt idx="9069">
                  <c:v>47.544589999999999</c:v>
                </c:pt>
                <c:pt idx="9070">
                  <c:v>47.547449999999998</c:v>
                </c:pt>
                <c:pt idx="9071">
                  <c:v>47.539389999999997</c:v>
                </c:pt>
                <c:pt idx="9072">
                  <c:v>47.512920000000001</c:v>
                </c:pt>
                <c:pt idx="9073">
                  <c:v>47.521210000000004</c:v>
                </c:pt>
                <c:pt idx="9074">
                  <c:v>47.484529999999999</c:v>
                </c:pt>
                <c:pt idx="9075">
                  <c:v>47.54063</c:v>
                </c:pt>
                <c:pt idx="9076">
                  <c:v>47.503549999999997</c:v>
                </c:pt>
                <c:pt idx="9077">
                  <c:v>47.502209999999998</c:v>
                </c:pt>
                <c:pt idx="9078">
                  <c:v>47.45617</c:v>
                </c:pt>
                <c:pt idx="9079">
                  <c:v>47.43242</c:v>
                </c:pt>
                <c:pt idx="9080">
                  <c:v>47.367510000000003</c:v>
                </c:pt>
                <c:pt idx="9081">
                  <c:v>47.39434</c:v>
                </c:pt>
                <c:pt idx="9082">
                  <c:v>47.430480000000003</c:v>
                </c:pt>
                <c:pt idx="9083">
                  <c:v>47.433160000000001</c:v>
                </c:pt>
                <c:pt idx="9084">
                  <c:v>47.455979999999997</c:v>
                </c:pt>
                <c:pt idx="9085">
                  <c:v>47.41966</c:v>
                </c:pt>
                <c:pt idx="9086">
                  <c:v>47.410130000000002</c:v>
                </c:pt>
                <c:pt idx="9087">
                  <c:v>47.35989</c:v>
                </c:pt>
                <c:pt idx="9088">
                  <c:v>47.377409999999998</c:v>
                </c:pt>
                <c:pt idx="9089">
                  <c:v>47.31953</c:v>
                </c:pt>
                <c:pt idx="9090">
                  <c:v>47.330460000000002</c:v>
                </c:pt>
                <c:pt idx="9091">
                  <c:v>47.261659999999999</c:v>
                </c:pt>
                <c:pt idx="9092">
                  <c:v>47.282859999999999</c:v>
                </c:pt>
                <c:pt idx="9093">
                  <c:v>47.261600000000001</c:v>
                </c:pt>
                <c:pt idx="9094">
                  <c:v>47.264449999999997</c:v>
                </c:pt>
                <c:pt idx="9095">
                  <c:v>47.300179999999997</c:v>
                </c:pt>
                <c:pt idx="9096">
                  <c:v>47.29092</c:v>
                </c:pt>
                <c:pt idx="9097">
                  <c:v>47.298780000000001</c:v>
                </c:pt>
                <c:pt idx="9098">
                  <c:v>47.307499999999997</c:v>
                </c:pt>
                <c:pt idx="9099">
                  <c:v>47.269500000000001</c:v>
                </c:pt>
                <c:pt idx="9100">
                  <c:v>47.254199999999997</c:v>
                </c:pt>
                <c:pt idx="9101">
                  <c:v>47.241329999999998</c:v>
                </c:pt>
                <c:pt idx="9102">
                  <c:v>47.271520000000002</c:v>
                </c:pt>
                <c:pt idx="9103">
                  <c:v>47.266419999999997</c:v>
                </c:pt>
                <c:pt idx="9104">
                  <c:v>47.231000000000002</c:v>
                </c:pt>
                <c:pt idx="9105">
                  <c:v>47.233519999999999</c:v>
                </c:pt>
                <c:pt idx="9106">
                  <c:v>47.225790000000003</c:v>
                </c:pt>
                <c:pt idx="9107">
                  <c:v>47.194339999999997</c:v>
                </c:pt>
                <c:pt idx="9108">
                  <c:v>47.180590000000002</c:v>
                </c:pt>
                <c:pt idx="9109">
                  <c:v>47.184849999999997</c:v>
                </c:pt>
                <c:pt idx="9110">
                  <c:v>47.170200000000001</c:v>
                </c:pt>
                <c:pt idx="9111">
                  <c:v>47.152030000000003</c:v>
                </c:pt>
                <c:pt idx="9112">
                  <c:v>47.189660000000003</c:v>
                </c:pt>
                <c:pt idx="9113">
                  <c:v>47.201529999999998</c:v>
                </c:pt>
                <c:pt idx="9114">
                  <c:v>47.172490000000003</c:v>
                </c:pt>
                <c:pt idx="9115">
                  <c:v>47.174970000000002</c:v>
                </c:pt>
                <c:pt idx="9116">
                  <c:v>47.180669999999999</c:v>
                </c:pt>
                <c:pt idx="9117">
                  <c:v>47.142200000000003</c:v>
                </c:pt>
                <c:pt idx="9118">
                  <c:v>47.123629999999999</c:v>
                </c:pt>
                <c:pt idx="9119">
                  <c:v>47.104640000000003</c:v>
                </c:pt>
                <c:pt idx="9120">
                  <c:v>47.13993</c:v>
                </c:pt>
                <c:pt idx="9121">
                  <c:v>47.082279999999997</c:v>
                </c:pt>
                <c:pt idx="9122">
                  <c:v>47.084209999999999</c:v>
                </c:pt>
                <c:pt idx="9123">
                  <c:v>46.99991</c:v>
                </c:pt>
                <c:pt idx="9124">
                  <c:v>47.001510000000003</c:v>
                </c:pt>
                <c:pt idx="9125">
                  <c:v>47.041409999999999</c:v>
                </c:pt>
                <c:pt idx="9126">
                  <c:v>47.005339999999997</c:v>
                </c:pt>
                <c:pt idx="9127">
                  <c:v>47.022860000000001</c:v>
                </c:pt>
                <c:pt idx="9128">
                  <c:v>47.005659999999999</c:v>
                </c:pt>
                <c:pt idx="9129">
                  <c:v>47.004809999999999</c:v>
                </c:pt>
                <c:pt idx="9130">
                  <c:v>46.975929999999998</c:v>
                </c:pt>
                <c:pt idx="9131">
                  <c:v>46.939399999999999</c:v>
                </c:pt>
                <c:pt idx="9132">
                  <c:v>46.95834</c:v>
                </c:pt>
                <c:pt idx="9133">
                  <c:v>46.987690000000001</c:v>
                </c:pt>
                <c:pt idx="9134">
                  <c:v>46.960569999999997</c:v>
                </c:pt>
                <c:pt idx="9135">
                  <c:v>46.993360000000003</c:v>
                </c:pt>
                <c:pt idx="9136">
                  <c:v>46.979199999999999</c:v>
                </c:pt>
                <c:pt idx="9137">
                  <c:v>46.984520000000003</c:v>
                </c:pt>
                <c:pt idx="9138">
                  <c:v>46.991630000000001</c:v>
                </c:pt>
                <c:pt idx="9139">
                  <c:v>47.005949999999999</c:v>
                </c:pt>
                <c:pt idx="9140">
                  <c:v>46.975090000000002</c:v>
                </c:pt>
                <c:pt idx="9141">
                  <c:v>46.985579999999999</c:v>
                </c:pt>
                <c:pt idx="9142">
                  <c:v>46.923670000000001</c:v>
                </c:pt>
                <c:pt idx="9143">
                  <c:v>46.91798</c:v>
                </c:pt>
                <c:pt idx="9144">
                  <c:v>46.90063</c:v>
                </c:pt>
                <c:pt idx="9145">
                  <c:v>46.896940000000001</c:v>
                </c:pt>
                <c:pt idx="9146">
                  <c:v>46.92212</c:v>
                </c:pt>
                <c:pt idx="9147">
                  <c:v>46.91836</c:v>
                </c:pt>
                <c:pt idx="9148">
                  <c:v>46.943150000000003</c:v>
                </c:pt>
                <c:pt idx="9149">
                  <c:v>46.953629999999997</c:v>
                </c:pt>
                <c:pt idx="9150">
                  <c:v>46.852229999999999</c:v>
                </c:pt>
                <c:pt idx="9151">
                  <c:v>46.825310000000002</c:v>
                </c:pt>
                <c:pt idx="9152">
                  <c:v>46.824620000000003</c:v>
                </c:pt>
                <c:pt idx="9153">
                  <c:v>46.799329999999998</c:v>
                </c:pt>
                <c:pt idx="9154">
                  <c:v>46.753219999999999</c:v>
                </c:pt>
                <c:pt idx="9155">
                  <c:v>46.775590000000001</c:v>
                </c:pt>
                <c:pt idx="9156">
                  <c:v>46.802889999999998</c:v>
                </c:pt>
                <c:pt idx="9157">
                  <c:v>46.759369999999997</c:v>
                </c:pt>
                <c:pt idx="9158">
                  <c:v>46.767910000000001</c:v>
                </c:pt>
                <c:pt idx="9159">
                  <c:v>46.703620000000001</c:v>
                </c:pt>
                <c:pt idx="9160">
                  <c:v>46.698999999999998</c:v>
                </c:pt>
                <c:pt idx="9161">
                  <c:v>46.739440000000002</c:v>
                </c:pt>
                <c:pt idx="9162">
                  <c:v>46.741970000000002</c:v>
                </c:pt>
                <c:pt idx="9163">
                  <c:v>46.701419999999999</c:v>
                </c:pt>
                <c:pt idx="9164">
                  <c:v>46.680900000000001</c:v>
                </c:pt>
                <c:pt idx="9165">
                  <c:v>46.673310000000001</c:v>
                </c:pt>
                <c:pt idx="9166">
                  <c:v>46.65269</c:v>
                </c:pt>
                <c:pt idx="9167">
                  <c:v>46.654260000000001</c:v>
                </c:pt>
                <c:pt idx="9168">
                  <c:v>46.64076</c:v>
                </c:pt>
                <c:pt idx="9169">
                  <c:v>46.626539999999999</c:v>
                </c:pt>
                <c:pt idx="9170">
                  <c:v>46.640920000000001</c:v>
                </c:pt>
                <c:pt idx="9171">
                  <c:v>46.637050000000002</c:v>
                </c:pt>
                <c:pt idx="9172">
                  <c:v>46.58887</c:v>
                </c:pt>
                <c:pt idx="9173">
                  <c:v>46.600879999999997</c:v>
                </c:pt>
                <c:pt idx="9174">
                  <c:v>46.570810000000002</c:v>
                </c:pt>
                <c:pt idx="9175">
                  <c:v>46.599780000000003</c:v>
                </c:pt>
                <c:pt idx="9176">
                  <c:v>46.588389999999997</c:v>
                </c:pt>
                <c:pt idx="9177">
                  <c:v>46.597459999999998</c:v>
                </c:pt>
                <c:pt idx="9178">
                  <c:v>46.581359999999997</c:v>
                </c:pt>
                <c:pt idx="9179">
                  <c:v>46.606540000000003</c:v>
                </c:pt>
                <c:pt idx="9180">
                  <c:v>46.635710000000003</c:v>
                </c:pt>
                <c:pt idx="9181">
                  <c:v>46.582790000000003</c:v>
                </c:pt>
                <c:pt idx="9182">
                  <c:v>46.561369999999997</c:v>
                </c:pt>
                <c:pt idx="9183">
                  <c:v>46.527949999999997</c:v>
                </c:pt>
                <c:pt idx="9184">
                  <c:v>46.49156</c:v>
                </c:pt>
                <c:pt idx="9185">
                  <c:v>46.493499999999997</c:v>
                </c:pt>
                <c:pt idx="9186">
                  <c:v>46.521030000000003</c:v>
                </c:pt>
                <c:pt idx="9187">
                  <c:v>46.442340000000002</c:v>
                </c:pt>
                <c:pt idx="9188">
                  <c:v>46.436999999999998</c:v>
                </c:pt>
                <c:pt idx="9189">
                  <c:v>46.469290000000001</c:v>
                </c:pt>
                <c:pt idx="9190">
                  <c:v>46.488860000000003</c:v>
                </c:pt>
                <c:pt idx="9191">
                  <c:v>46.49794</c:v>
                </c:pt>
                <c:pt idx="9192">
                  <c:v>46.500929999999997</c:v>
                </c:pt>
                <c:pt idx="9193">
                  <c:v>46.477890000000002</c:v>
                </c:pt>
                <c:pt idx="9194">
                  <c:v>46.43103</c:v>
                </c:pt>
                <c:pt idx="9195">
                  <c:v>46.402909999999999</c:v>
                </c:pt>
                <c:pt idx="9196">
                  <c:v>46.402679999999997</c:v>
                </c:pt>
                <c:pt idx="9197">
                  <c:v>46.35942</c:v>
                </c:pt>
                <c:pt idx="9198">
                  <c:v>46.355539999999998</c:v>
                </c:pt>
                <c:pt idx="9199">
                  <c:v>46.348889999999997</c:v>
                </c:pt>
                <c:pt idx="9200">
                  <c:v>46.353079999999999</c:v>
                </c:pt>
                <c:pt idx="9201">
                  <c:v>46.328249999999997</c:v>
                </c:pt>
                <c:pt idx="9202">
                  <c:v>46.320070000000001</c:v>
                </c:pt>
                <c:pt idx="9203">
                  <c:v>46.334580000000003</c:v>
                </c:pt>
                <c:pt idx="9204">
                  <c:v>46.296129999999998</c:v>
                </c:pt>
                <c:pt idx="9205">
                  <c:v>46.317169999999997</c:v>
                </c:pt>
                <c:pt idx="9206">
                  <c:v>46.337040000000002</c:v>
                </c:pt>
                <c:pt idx="9207">
                  <c:v>46.290120000000002</c:v>
                </c:pt>
                <c:pt idx="9208">
                  <c:v>46.274880000000003</c:v>
                </c:pt>
                <c:pt idx="9209">
                  <c:v>46.292969999999997</c:v>
                </c:pt>
                <c:pt idx="9210">
                  <c:v>46.281109999999998</c:v>
                </c:pt>
                <c:pt idx="9211">
                  <c:v>46.278619999999997</c:v>
                </c:pt>
                <c:pt idx="9212">
                  <c:v>46.303130000000003</c:v>
                </c:pt>
                <c:pt idx="9213">
                  <c:v>46.282060000000001</c:v>
                </c:pt>
                <c:pt idx="9214">
                  <c:v>46.220359999999999</c:v>
                </c:pt>
                <c:pt idx="9215">
                  <c:v>46.209200000000003</c:v>
                </c:pt>
                <c:pt idx="9216">
                  <c:v>46.171529999999997</c:v>
                </c:pt>
                <c:pt idx="9217">
                  <c:v>46.183349999999997</c:v>
                </c:pt>
                <c:pt idx="9218">
                  <c:v>46.153289999999998</c:v>
                </c:pt>
                <c:pt idx="9219">
                  <c:v>46.170960000000001</c:v>
                </c:pt>
                <c:pt idx="9220">
                  <c:v>46.17689</c:v>
                </c:pt>
                <c:pt idx="9221">
                  <c:v>46.192250000000001</c:v>
                </c:pt>
                <c:pt idx="9222">
                  <c:v>46.189799999999998</c:v>
                </c:pt>
                <c:pt idx="9223">
                  <c:v>46.174999999999997</c:v>
                </c:pt>
                <c:pt idx="9224">
                  <c:v>46.17259</c:v>
                </c:pt>
                <c:pt idx="9225">
                  <c:v>46.199449999999999</c:v>
                </c:pt>
                <c:pt idx="9226">
                  <c:v>46.137180000000001</c:v>
                </c:pt>
                <c:pt idx="9227">
                  <c:v>46.113309999999998</c:v>
                </c:pt>
                <c:pt idx="9228">
                  <c:v>46.119929999999997</c:v>
                </c:pt>
                <c:pt idx="9229">
                  <c:v>46.163879999999999</c:v>
                </c:pt>
                <c:pt idx="9230">
                  <c:v>46.104619999999997</c:v>
                </c:pt>
                <c:pt idx="9231">
                  <c:v>46.106450000000002</c:v>
                </c:pt>
                <c:pt idx="9232">
                  <c:v>46.088209999999997</c:v>
                </c:pt>
                <c:pt idx="9233">
                  <c:v>46.081180000000003</c:v>
                </c:pt>
                <c:pt idx="9234">
                  <c:v>46.086930000000002</c:v>
                </c:pt>
                <c:pt idx="9235">
                  <c:v>46.072450000000003</c:v>
                </c:pt>
                <c:pt idx="9236">
                  <c:v>46.042389999999997</c:v>
                </c:pt>
                <c:pt idx="9237">
                  <c:v>46.056399999999996</c:v>
                </c:pt>
                <c:pt idx="9238">
                  <c:v>46.051589999999997</c:v>
                </c:pt>
                <c:pt idx="9239">
                  <c:v>46.043579999999999</c:v>
                </c:pt>
                <c:pt idx="9240">
                  <c:v>46.057839999999999</c:v>
                </c:pt>
                <c:pt idx="9241">
                  <c:v>46.014189999999999</c:v>
                </c:pt>
                <c:pt idx="9242">
                  <c:v>46.023310000000002</c:v>
                </c:pt>
                <c:pt idx="9243">
                  <c:v>46.013339999999999</c:v>
                </c:pt>
                <c:pt idx="9244">
                  <c:v>45.966349999999998</c:v>
                </c:pt>
                <c:pt idx="9245">
                  <c:v>45.974420000000002</c:v>
                </c:pt>
                <c:pt idx="9246">
                  <c:v>46.016179999999999</c:v>
                </c:pt>
                <c:pt idx="9247">
                  <c:v>45.990699999999997</c:v>
                </c:pt>
                <c:pt idx="9248">
                  <c:v>45.925069999999998</c:v>
                </c:pt>
                <c:pt idx="9249">
                  <c:v>45.889580000000002</c:v>
                </c:pt>
                <c:pt idx="9250">
                  <c:v>45.875590000000003</c:v>
                </c:pt>
                <c:pt idx="9251">
                  <c:v>45.834820000000001</c:v>
                </c:pt>
                <c:pt idx="9252">
                  <c:v>45.855379999999997</c:v>
                </c:pt>
                <c:pt idx="9253">
                  <c:v>45.835889999999999</c:v>
                </c:pt>
                <c:pt idx="9254">
                  <c:v>45.861429999999999</c:v>
                </c:pt>
                <c:pt idx="9255">
                  <c:v>45.818089999999998</c:v>
                </c:pt>
                <c:pt idx="9256">
                  <c:v>45.810949999999998</c:v>
                </c:pt>
                <c:pt idx="9257">
                  <c:v>45.829810000000002</c:v>
                </c:pt>
                <c:pt idx="9258">
                  <c:v>45.77131</c:v>
                </c:pt>
                <c:pt idx="9259">
                  <c:v>45.801020000000001</c:v>
                </c:pt>
                <c:pt idx="9260">
                  <c:v>45.796100000000003</c:v>
                </c:pt>
                <c:pt idx="9261">
                  <c:v>45.798990000000003</c:v>
                </c:pt>
                <c:pt idx="9262">
                  <c:v>45.814950000000003</c:v>
                </c:pt>
                <c:pt idx="9263">
                  <c:v>45.790990000000001</c:v>
                </c:pt>
                <c:pt idx="9264">
                  <c:v>45.795679999999997</c:v>
                </c:pt>
                <c:pt idx="9265">
                  <c:v>45.785620000000002</c:v>
                </c:pt>
                <c:pt idx="9266">
                  <c:v>45.74006</c:v>
                </c:pt>
                <c:pt idx="9267">
                  <c:v>45.723210000000002</c:v>
                </c:pt>
                <c:pt idx="9268">
                  <c:v>45.763640000000002</c:v>
                </c:pt>
                <c:pt idx="9269">
                  <c:v>45.759169999999997</c:v>
                </c:pt>
                <c:pt idx="9270">
                  <c:v>45.725960000000001</c:v>
                </c:pt>
                <c:pt idx="9271">
                  <c:v>45.718440000000001</c:v>
                </c:pt>
                <c:pt idx="9272">
                  <c:v>45.719369999999998</c:v>
                </c:pt>
                <c:pt idx="9273">
                  <c:v>45.742460000000001</c:v>
                </c:pt>
                <c:pt idx="9274">
                  <c:v>45.731400000000001</c:v>
                </c:pt>
                <c:pt idx="9275">
                  <c:v>45.734360000000002</c:v>
                </c:pt>
                <c:pt idx="9276">
                  <c:v>45.700189999999999</c:v>
                </c:pt>
                <c:pt idx="9277">
                  <c:v>45.717529999999996</c:v>
                </c:pt>
                <c:pt idx="9278">
                  <c:v>45.711880000000001</c:v>
                </c:pt>
                <c:pt idx="9279">
                  <c:v>45.68533</c:v>
                </c:pt>
                <c:pt idx="9280">
                  <c:v>45.647030000000001</c:v>
                </c:pt>
                <c:pt idx="9281">
                  <c:v>45.684550000000002</c:v>
                </c:pt>
                <c:pt idx="9282">
                  <c:v>45.706670000000003</c:v>
                </c:pt>
                <c:pt idx="9283">
                  <c:v>45.67257</c:v>
                </c:pt>
                <c:pt idx="9284">
                  <c:v>45.665730000000003</c:v>
                </c:pt>
                <c:pt idx="9285">
                  <c:v>45.646189999999997</c:v>
                </c:pt>
                <c:pt idx="9286">
                  <c:v>45.642240000000001</c:v>
                </c:pt>
                <c:pt idx="9287">
                  <c:v>45.641770000000001</c:v>
                </c:pt>
                <c:pt idx="9288">
                  <c:v>45.618270000000003</c:v>
                </c:pt>
                <c:pt idx="9289">
                  <c:v>45.600760000000001</c:v>
                </c:pt>
                <c:pt idx="9290">
                  <c:v>45.587380000000003</c:v>
                </c:pt>
                <c:pt idx="9291">
                  <c:v>45.574449999999999</c:v>
                </c:pt>
                <c:pt idx="9292">
                  <c:v>45.594160000000002</c:v>
                </c:pt>
                <c:pt idx="9293">
                  <c:v>45.553849999999997</c:v>
                </c:pt>
                <c:pt idx="9294">
                  <c:v>45.560040000000001</c:v>
                </c:pt>
                <c:pt idx="9295">
                  <c:v>45.54674</c:v>
                </c:pt>
                <c:pt idx="9296">
                  <c:v>45.534179999999999</c:v>
                </c:pt>
                <c:pt idx="9297">
                  <c:v>45.506709999999998</c:v>
                </c:pt>
                <c:pt idx="9298">
                  <c:v>45.521720000000002</c:v>
                </c:pt>
                <c:pt idx="9299">
                  <c:v>45.530259999999998</c:v>
                </c:pt>
                <c:pt idx="9300">
                  <c:v>45.496879999999997</c:v>
                </c:pt>
                <c:pt idx="9301">
                  <c:v>45.51923</c:v>
                </c:pt>
                <c:pt idx="9302">
                  <c:v>45.49944</c:v>
                </c:pt>
                <c:pt idx="9303">
                  <c:v>45.483960000000003</c:v>
                </c:pt>
                <c:pt idx="9304">
                  <c:v>45.47878</c:v>
                </c:pt>
                <c:pt idx="9305">
                  <c:v>45.47878</c:v>
                </c:pt>
                <c:pt idx="9306">
                  <c:v>45.446640000000002</c:v>
                </c:pt>
                <c:pt idx="9307">
                  <c:v>45.456249999999997</c:v>
                </c:pt>
                <c:pt idx="9308">
                  <c:v>45.4664</c:v>
                </c:pt>
                <c:pt idx="9309">
                  <c:v>45.435099999999998</c:v>
                </c:pt>
                <c:pt idx="9310">
                  <c:v>45.42689</c:v>
                </c:pt>
                <c:pt idx="9311">
                  <c:v>45.474640000000001</c:v>
                </c:pt>
                <c:pt idx="9312">
                  <c:v>45.446730000000002</c:v>
                </c:pt>
                <c:pt idx="9313">
                  <c:v>45.428820000000002</c:v>
                </c:pt>
                <c:pt idx="9314">
                  <c:v>45.435980000000001</c:v>
                </c:pt>
                <c:pt idx="9315">
                  <c:v>45.456339999999997</c:v>
                </c:pt>
                <c:pt idx="9316">
                  <c:v>45.434669999999997</c:v>
                </c:pt>
                <c:pt idx="9317">
                  <c:v>45.417389999999997</c:v>
                </c:pt>
                <c:pt idx="9318">
                  <c:v>45.353749999999998</c:v>
                </c:pt>
                <c:pt idx="9319">
                  <c:v>45.365549999999999</c:v>
                </c:pt>
                <c:pt idx="9320">
                  <c:v>45.409059999999997</c:v>
                </c:pt>
                <c:pt idx="9321">
                  <c:v>45.3932</c:v>
                </c:pt>
                <c:pt idx="9322">
                  <c:v>45.390880000000003</c:v>
                </c:pt>
                <c:pt idx="9323">
                  <c:v>45.362360000000002</c:v>
                </c:pt>
                <c:pt idx="9324">
                  <c:v>45.345579999999998</c:v>
                </c:pt>
                <c:pt idx="9325">
                  <c:v>45.346530000000001</c:v>
                </c:pt>
                <c:pt idx="9326">
                  <c:v>45.334589999999999</c:v>
                </c:pt>
                <c:pt idx="9327">
                  <c:v>45.340260000000001</c:v>
                </c:pt>
                <c:pt idx="9328">
                  <c:v>45.285789999999999</c:v>
                </c:pt>
                <c:pt idx="9329">
                  <c:v>45.308459999999997</c:v>
                </c:pt>
                <c:pt idx="9330">
                  <c:v>45.282859999999999</c:v>
                </c:pt>
                <c:pt idx="9331">
                  <c:v>45.276060000000001</c:v>
                </c:pt>
                <c:pt idx="9332">
                  <c:v>45.245820000000002</c:v>
                </c:pt>
                <c:pt idx="9333">
                  <c:v>45.228000000000002</c:v>
                </c:pt>
                <c:pt idx="9334">
                  <c:v>45.236220000000003</c:v>
                </c:pt>
                <c:pt idx="9335">
                  <c:v>45.251690000000004</c:v>
                </c:pt>
                <c:pt idx="9336">
                  <c:v>45.249389999999998</c:v>
                </c:pt>
                <c:pt idx="9337">
                  <c:v>45.226619999999997</c:v>
                </c:pt>
                <c:pt idx="9338">
                  <c:v>45.266620000000003</c:v>
                </c:pt>
                <c:pt idx="9339">
                  <c:v>45.196930000000002</c:v>
                </c:pt>
                <c:pt idx="9340">
                  <c:v>45.222329999999999</c:v>
                </c:pt>
                <c:pt idx="9341">
                  <c:v>45.187629999999999</c:v>
                </c:pt>
                <c:pt idx="9342">
                  <c:v>45.165039999999998</c:v>
                </c:pt>
                <c:pt idx="9343">
                  <c:v>45.177990000000001</c:v>
                </c:pt>
                <c:pt idx="9344">
                  <c:v>45.1342</c:v>
                </c:pt>
                <c:pt idx="9345">
                  <c:v>45.162320000000001</c:v>
                </c:pt>
                <c:pt idx="9346">
                  <c:v>45.12894</c:v>
                </c:pt>
                <c:pt idx="9347">
                  <c:v>45.147260000000003</c:v>
                </c:pt>
                <c:pt idx="9348">
                  <c:v>45.160159999999998</c:v>
                </c:pt>
                <c:pt idx="9349">
                  <c:v>45.113480000000003</c:v>
                </c:pt>
                <c:pt idx="9350">
                  <c:v>45.050989999999999</c:v>
                </c:pt>
                <c:pt idx="9351">
                  <c:v>45.027030000000003</c:v>
                </c:pt>
                <c:pt idx="9352">
                  <c:v>45.083170000000003</c:v>
                </c:pt>
                <c:pt idx="9353">
                  <c:v>45.066180000000003</c:v>
                </c:pt>
                <c:pt idx="9354">
                  <c:v>45.071959999999997</c:v>
                </c:pt>
                <c:pt idx="9355">
                  <c:v>45.070439999999998</c:v>
                </c:pt>
                <c:pt idx="9356">
                  <c:v>45.040089999999999</c:v>
                </c:pt>
                <c:pt idx="9357">
                  <c:v>45.000549999999997</c:v>
                </c:pt>
                <c:pt idx="9358">
                  <c:v>44.995240000000003</c:v>
                </c:pt>
                <c:pt idx="9359">
                  <c:v>44.961419999999997</c:v>
                </c:pt>
                <c:pt idx="9360">
                  <c:v>44.97551</c:v>
                </c:pt>
                <c:pt idx="9361">
                  <c:v>45.036099999999998</c:v>
                </c:pt>
                <c:pt idx="9362">
                  <c:v>44.980629999999998</c:v>
                </c:pt>
                <c:pt idx="9363">
                  <c:v>44.938209999999998</c:v>
                </c:pt>
                <c:pt idx="9364">
                  <c:v>44.966160000000002</c:v>
                </c:pt>
                <c:pt idx="9365">
                  <c:v>45.005020000000002</c:v>
                </c:pt>
                <c:pt idx="9366">
                  <c:v>45.032040000000002</c:v>
                </c:pt>
                <c:pt idx="9367">
                  <c:v>45.008360000000003</c:v>
                </c:pt>
                <c:pt idx="9368">
                  <c:v>44.949939999999998</c:v>
                </c:pt>
                <c:pt idx="9369">
                  <c:v>44.963479999999997</c:v>
                </c:pt>
                <c:pt idx="9370">
                  <c:v>44.943550000000002</c:v>
                </c:pt>
                <c:pt idx="9371">
                  <c:v>44.917610000000003</c:v>
                </c:pt>
                <c:pt idx="9372">
                  <c:v>44.927169999999997</c:v>
                </c:pt>
                <c:pt idx="9373">
                  <c:v>44.930039999999998</c:v>
                </c:pt>
                <c:pt idx="9374">
                  <c:v>44.938380000000002</c:v>
                </c:pt>
                <c:pt idx="9375">
                  <c:v>44.90692</c:v>
                </c:pt>
                <c:pt idx="9376">
                  <c:v>44.899250000000002</c:v>
                </c:pt>
                <c:pt idx="9377">
                  <c:v>44.881309999999999</c:v>
                </c:pt>
                <c:pt idx="9378">
                  <c:v>44.875639999999997</c:v>
                </c:pt>
                <c:pt idx="9379">
                  <c:v>44.900680000000001</c:v>
                </c:pt>
                <c:pt idx="9380">
                  <c:v>44.875059999999998</c:v>
                </c:pt>
                <c:pt idx="9381">
                  <c:v>44.84122</c:v>
                </c:pt>
                <c:pt idx="9382">
                  <c:v>44.82873</c:v>
                </c:pt>
                <c:pt idx="9383">
                  <c:v>44.823909999999998</c:v>
                </c:pt>
                <c:pt idx="9384">
                  <c:v>44.800730000000001</c:v>
                </c:pt>
                <c:pt idx="9385">
                  <c:v>44.806919999999998</c:v>
                </c:pt>
                <c:pt idx="9386">
                  <c:v>44.762990000000002</c:v>
                </c:pt>
                <c:pt idx="9387">
                  <c:v>44.777360000000002</c:v>
                </c:pt>
                <c:pt idx="9388">
                  <c:v>44.799219999999998</c:v>
                </c:pt>
                <c:pt idx="9389">
                  <c:v>44.778129999999997</c:v>
                </c:pt>
                <c:pt idx="9390">
                  <c:v>44.767449999999997</c:v>
                </c:pt>
                <c:pt idx="9391">
                  <c:v>44.765050000000002</c:v>
                </c:pt>
                <c:pt idx="9392">
                  <c:v>44.757750000000001</c:v>
                </c:pt>
                <c:pt idx="9393">
                  <c:v>44.73301</c:v>
                </c:pt>
                <c:pt idx="9394">
                  <c:v>44.758200000000002</c:v>
                </c:pt>
                <c:pt idx="9395">
                  <c:v>44.697760000000002</c:v>
                </c:pt>
                <c:pt idx="9396">
                  <c:v>44.719900000000003</c:v>
                </c:pt>
                <c:pt idx="9397">
                  <c:v>44.694159999999997</c:v>
                </c:pt>
                <c:pt idx="9398">
                  <c:v>44.676349999999999</c:v>
                </c:pt>
                <c:pt idx="9399">
                  <c:v>44.66489</c:v>
                </c:pt>
                <c:pt idx="9400">
                  <c:v>44.661270000000002</c:v>
                </c:pt>
                <c:pt idx="9401">
                  <c:v>44.668700000000001</c:v>
                </c:pt>
                <c:pt idx="9402">
                  <c:v>44.687049999999999</c:v>
                </c:pt>
                <c:pt idx="9403">
                  <c:v>44.686660000000003</c:v>
                </c:pt>
                <c:pt idx="9404">
                  <c:v>44.682290000000002</c:v>
                </c:pt>
                <c:pt idx="9405">
                  <c:v>44.675429999999999</c:v>
                </c:pt>
                <c:pt idx="9406">
                  <c:v>44.664209999999997</c:v>
                </c:pt>
                <c:pt idx="9407">
                  <c:v>44.615310000000001</c:v>
                </c:pt>
                <c:pt idx="9408">
                  <c:v>44.614960000000004</c:v>
                </c:pt>
                <c:pt idx="9409">
                  <c:v>44.599939999999997</c:v>
                </c:pt>
                <c:pt idx="9410">
                  <c:v>44.603349999999999</c:v>
                </c:pt>
                <c:pt idx="9411">
                  <c:v>44.60031</c:v>
                </c:pt>
                <c:pt idx="9412">
                  <c:v>44.609220000000001</c:v>
                </c:pt>
                <c:pt idx="9413">
                  <c:v>44.588230000000003</c:v>
                </c:pt>
                <c:pt idx="9414">
                  <c:v>44.639780000000002</c:v>
                </c:pt>
                <c:pt idx="9415">
                  <c:v>44.617310000000003</c:v>
                </c:pt>
                <c:pt idx="9416">
                  <c:v>44.573869999999999</c:v>
                </c:pt>
                <c:pt idx="9417">
                  <c:v>44.589860000000002</c:v>
                </c:pt>
                <c:pt idx="9418">
                  <c:v>44.577710000000003</c:v>
                </c:pt>
                <c:pt idx="9419">
                  <c:v>44.609209999999997</c:v>
                </c:pt>
                <c:pt idx="9420">
                  <c:v>44.617609999999999</c:v>
                </c:pt>
                <c:pt idx="9421">
                  <c:v>44.597790000000003</c:v>
                </c:pt>
                <c:pt idx="9422">
                  <c:v>44.557929999999999</c:v>
                </c:pt>
                <c:pt idx="9423">
                  <c:v>44.551650000000002</c:v>
                </c:pt>
                <c:pt idx="9424">
                  <c:v>44.55359</c:v>
                </c:pt>
                <c:pt idx="9425">
                  <c:v>44.517749999999999</c:v>
                </c:pt>
                <c:pt idx="9426">
                  <c:v>44.528449999999999</c:v>
                </c:pt>
                <c:pt idx="9427">
                  <c:v>44.5336</c:v>
                </c:pt>
                <c:pt idx="9428">
                  <c:v>44.498690000000003</c:v>
                </c:pt>
                <c:pt idx="9429">
                  <c:v>44.51397</c:v>
                </c:pt>
                <c:pt idx="9430">
                  <c:v>44.52169</c:v>
                </c:pt>
                <c:pt idx="9431">
                  <c:v>44.521180000000001</c:v>
                </c:pt>
                <c:pt idx="9432">
                  <c:v>44.504689999999997</c:v>
                </c:pt>
                <c:pt idx="9433">
                  <c:v>44.496070000000003</c:v>
                </c:pt>
                <c:pt idx="9434">
                  <c:v>44.459650000000003</c:v>
                </c:pt>
                <c:pt idx="9435">
                  <c:v>44.466850000000001</c:v>
                </c:pt>
                <c:pt idx="9436">
                  <c:v>44.456299999999999</c:v>
                </c:pt>
                <c:pt idx="9437">
                  <c:v>44.454279999999997</c:v>
                </c:pt>
                <c:pt idx="9438">
                  <c:v>44.447609999999997</c:v>
                </c:pt>
                <c:pt idx="9439">
                  <c:v>44.448970000000003</c:v>
                </c:pt>
                <c:pt idx="9440">
                  <c:v>44.398679999999999</c:v>
                </c:pt>
                <c:pt idx="9441">
                  <c:v>44.398980000000002</c:v>
                </c:pt>
                <c:pt idx="9442">
                  <c:v>44.372369999999997</c:v>
                </c:pt>
                <c:pt idx="9443">
                  <c:v>44.380569999999999</c:v>
                </c:pt>
                <c:pt idx="9444">
                  <c:v>44.374380000000002</c:v>
                </c:pt>
                <c:pt idx="9445">
                  <c:v>44.356459999999998</c:v>
                </c:pt>
                <c:pt idx="9446">
                  <c:v>44.347099999999998</c:v>
                </c:pt>
                <c:pt idx="9447">
                  <c:v>44.346130000000002</c:v>
                </c:pt>
                <c:pt idx="9448">
                  <c:v>44.331000000000003</c:v>
                </c:pt>
                <c:pt idx="9449">
                  <c:v>44.301679999999998</c:v>
                </c:pt>
                <c:pt idx="9450">
                  <c:v>44.278289999999998</c:v>
                </c:pt>
                <c:pt idx="9451">
                  <c:v>44.290019999999998</c:v>
                </c:pt>
                <c:pt idx="9452">
                  <c:v>44.289549999999998</c:v>
                </c:pt>
                <c:pt idx="9453">
                  <c:v>44.310499999999998</c:v>
                </c:pt>
                <c:pt idx="9454">
                  <c:v>44.298389999999998</c:v>
                </c:pt>
                <c:pt idx="9455">
                  <c:v>44.267620000000001</c:v>
                </c:pt>
                <c:pt idx="9456">
                  <c:v>44.229730000000004</c:v>
                </c:pt>
                <c:pt idx="9457">
                  <c:v>44.252160000000003</c:v>
                </c:pt>
                <c:pt idx="9458">
                  <c:v>44.277259999999998</c:v>
                </c:pt>
                <c:pt idx="9459">
                  <c:v>44.235579999999999</c:v>
                </c:pt>
                <c:pt idx="9460">
                  <c:v>44.231749999999998</c:v>
                </c:pt>
                <c:pt idx="9461">
                  <c:v>44.195790000000002</c:v>
                </c:pt>
                <c:pt idx="9462">
                  <c:v>44.205779999999997</c:v>
                </c:pt>
                <c:pt idx="9463">
                  <c:v>44.219099999999997</c:v>
                </c:pt>
                <c:pt idx="9464">
                  <c:v>44.218020000000003</c:v>
                </c:pt>
                <c:pt idx="9465">
                  <c:v>44.189059999999998</c:v>
                </c:pt>
                <c:pt idx="9466">
                  <c:v>44.16968</c:v>
                </c:pt>
                <c:pt idx="9467">
                  <c:v>44.205069999999999</c:v>
                </c:pt>
                <c:pt idx="9468">
                  <c:v>44.201129999999999</c:v>
                </c:pt>
                <c:pt idx="9469">
                  <c:v>44.154159999999997</c:v>
                </c:pt>
                <c:pt idx="9470">
                  <c:v>44.146329999999999</c:v>
                </c:pt>
                <c:pt idx="9471">
                  <c:v>44.133040000000001</c:v>
                </c:pt>
                <c:pt idx="9472">
                  <c:v>44.142420000000001</c:v>
                </c:pt>
                <c:pt idx="9473">
                  <c:v>44.134569999999997</c:v>
                </c:pt>
                <c:pt idx="9474">
                  <c:v>44.12426</c:v>
                </c:pt>
                <c:pt idx="9475">
                  <c:v>44.114170000000001</c:v>
                </c:pt>
                <c:pt idx="9476">
                  <c:v>44.099209999999999</c:v>
                </c:pt>
                <c:pt idx="9477">
                  <c:v>44.092820000000003</c:v>
                </c:pt>
                <c:pt idx="9478">
                  <c:v>44.096589999999999</c:v>
                </c:pt>
                <c:pt idx="9479">
                  <c:v>44.063130000000001</c:v>
                </c:pt>
                <c:pt idx="9480">
                  <c:v>44.055419999999998</c:v>
                </c:pt>
                <c:pt idx="9481">
                  <c:v>44.017400000000002</c:v>
                </c:pt>
                <c:pt idx="9482">
                  <c:v>44.054900000000004</c:v>
                </c:pt>
                <c:pt idx="9483">
                  <c:v>44.03933</c:v>
                </c:pt>
                <c:pt idx="9484">
                  <c:v>44.04363</c:v>
                </c:pt>
                <c:pt idx="9485">
                  <c:v>44.035960000000003</c:v>
                </c:pt>
                <c:pt idx="9486">
                  <c:v>44.006309999999999</c:v>
                </c:pt>
                <c:pt idx="9487">
                  <c:v>44.041370000000001</c:v>
                </c:pt>
                <c:pt idx="9488">
                  <c:v>44.053089999999997</c:v>
                </c:pt>
                <c:pt idx="9489">
                  <c:v>44.076210000000003</c:v>
                </c:pt>
                <c:pt idx="9490">
                  <c:v>44.038350000000001</c:v>
                </c:pt>
                <c:pt idx="9491">
                  <c:v>44.047539999999998</c:v>
                </c:pt>
                <c:pt idx="9492">
                  <c:v>44.03407</c:v>
                </c:pt>
                <c:pt idx="9493">
                  <c:v>44.047600000000003</c:v>
                </c:pt>
                <c:pt idx="9494">
                  <c:v>44.019080000000002</c:v>
                </c:pt>
                <c:pt idx="9495">
                  <c:v>44.025399999999998</c:v>
                </c:pt>
                <c:pt idx="9496">
                  <c:v>44.023879999999998</c:v>
                </c:pt>
                <c:pt idx="9497">
                  <c:v>44.026780000000002</c:v>
                </c:pt>
                <c:pt idx="9498">
                  <c:v>44.020960000000002</c:v>
                </c:pt>
                <c:pt idx="9499">
                  <c:v>43.981470000000002</c:v>
                </c:pt>
                <c:pt idx="9500">
                  <c:v>43.979509999999998</c:v>
                </c:pt>
                <c:pt idx="9501">
                  <c:v>43.984409999999997</c:v>
                </c:pt>
                <c:pt idx="9502">
                  <c:v>43.973309999999998</c:v>
                </c:pt>
                <c:pt idx="9503">
                  <c:v>43.920169999999999</c:v>
                </c:pt>
                <c:pt idx="9504">
                  <c:v>43.90813</c:v>
                </c:pt>
                <c:pt idx="9505">
                  <c:v>43.944209999999998</c:v>
                </c:pt>
                <c:pt idx="9506">
                  <c:v>43.92962</c:v>
                </c:pt>
                <c:pt idx="9507">
                  <c:v>43.948120000000003</c:v>
                </c:pt>
                <c:pt idx="9508">
                  <c:v>43.91189</c:v>
                </c:pt>
                <c:pt idx="9509">
                  <c:v>43.927030000000002</c:v>
                </c:pt>
                <c:pt idx="9510">
                  <c:v>43.94256</c:v>
                </c:pt>
                <c:pt idx="9511">
                  <c:v>43.91086</c:v>
                </c:pt>
                <c:pt idx="9512">
                  <c:v>43.928019999999997</c:v>
                </c:pt>
                <c:pt idx="9513">
                  <c:v>43.933</c:v>
                </c:pt>
                <c:pt idx="9514">
                  <c:v>43.964109999999998</c:v>
                </c:pt>
                <c:pt idx="9515">
                  <c:v>43.96123</c:v>
                </c:pt>
                <c:pt idx="9516">
                  <c:v>43.959769999999999</c:v>
                </c:pt>
                <c:pt idx="9517">
                  <c:v>43.9056</c:v>
                </c:pt>
                <c:pt idx="9518">
                  <c:v>43.923299999999998</c:v>
                </c:pt>
                <c:pt idx="9519">
                  <c:v>43.899419999999999</c:v>
                </c:pt>
                <c:pt idx="9520">
                  <c:v>43.843330000000002</c:v>
                </c:pt>
                <c:pt idx="9521">
                  <c:v>43.824689999999997</c:v>
                </c:pt>
                <c:pt idx="9522">
                  <c:v>43.791249999999998</c:v>
                </c:pt>
                <c:pt idx="9523">
                  <c:v>43.804099999999998</c:v>
                </c:pt>
                <c:pt idx="9524">
                  <c:v>43.772750000000002</c:v>
                </c:pt>
                <c:pt idx="9525">
                  <c:v>43.710819999999998</c:v>
                </c:pt>
                <c:pt idx="9526">
                  <c:v>43.730370000000001</c:v>
                </c:pt>
                <c:pt idx="9527">
                  <c:v>43.761560000000003</c:v>
                </c:pt>
                <c:pt idx="9528">
                  <c:v>43.743569999999998</c:v>
                </c:pt>
                <c:pt idx="9529">
                  <c:v>43.689010000000003</c:v>
                </c:pt>
                <c:pt idx="9530">
                  <c:v>43.715760000000003</c:v>
                </c:pt>
                <c:pt idx="9531">
                  <c:v>43.675229999999999</c:v>
                </c:pt>
                <c:pt idx="9532">
                  <c:v>43.680630000000001</c:v>
                </c:pt>
                <c:pt idx="9533">
                  <c:v>43.687519999999999</c:v>
                </c:pt>
                <c:pt idx="9534">
                  <c:v>43.719250000000002</c:v>
                </c:pt>
                <c:pt idx="9535">
                  <c:v>43.664540000000002</c:v>
                </c:pt>
                <c:pt idx="9536">
                  <c:v>43.700609999999998</c:v>
                </c:pt>
                <c:pt idx="9537">
                  <c:v>43.67042</c:v>
                </c:pt>
                <c:pt idx="9538">
                  <c:v>43.645150000000001</c:v>
                </c:pt>
                <c:pt idx="9539">
                  <c:v>43.63588</c:v>
                </c:pt>
                <c:pt idx="9540">
                  <c:v>43.697299999999998</c:v>
                </c:pt>
                <c:pt idx="9541">
                  <c:v>43.662770000000002</c:v>
                </c:pt>
                <c:pt idx="9542">
                  <c:v>43.614460000000001</c:v>
                </c:pt>
                <c:pt idx="9543">
                  <c:v>43.640279999999997</c:v>
                </c:pt>
                <c:pt idx="9544">
                  <c:v>43.624160000000003</c:v>
                </c:pt>
                <c:pt idx="9545">
                  <c:v>43.597340000000003</c:v>
                </c:pt>
                <c:pt idx="9546">
                  <c:v>43.57734</c:v>
                </c:pt>
                <c:pt idx="9547">
                  <c:v>43.560830000000003</c:v>
                </c:pt>
                <c:pt idx="9548">
                  <c:v>43.559750000000001</c:v>
                </c:pt>
                <c:pt idx="9549">
                  <c:v>43.560250000000003</c:v>
                </c:pt>
                <c:pt idx="9550">
                  <c:v>43.559280000000001</c:v>
                </c:pt>
                <c:pt idx="9551">
                  <c:v>43.587020000000003</c:v>
                </c:pt>
                <c:pt idx="9552">
                  <c:v>43.53593</c:v>
                </c:pt>
                <c:pt idx="9553">
                  <c:v>43.518810000000002</c:v>
                </c:pt>
                <c:pt idx="9554">
                  <c:v>43.513939999999998</c:v>
                </c:pt>
                <c:pt idx="9555">
                  <c:v>43.484139999999996</c:v>
                </c:pt>
                <c:pt idx="9556">
                  <c:v>43.461620000000003</c:v>
                </c:pt>
                <c:pt idx="9557">
                  <c:v>43.49877</c:v>
                </c:pt>
                <c:pt idx="9558">
                  <c:v>43.461120000000001</c:v>
                </c:pt>
                <c:pt idx="9559">
                  <c:v>43.46801</c:v>
                </c:pt>
                <c:pt idx="9560">
                  <c:v>43.466059999999999</c:v>
                </c:pt>
                <c:pt idx="9561">
                  <c:v>43.431959999999997</c:v>
                </c:pt>
                <c:pt idx="9562">
                  <c:v>43.447119999999998</c:v>
                </c:pt>
                <c:pt idx="9563">
                  <c:v>43.426139999999997</c:v>
                </c:pt>
                <c:pt idx="9564">
                  <c:v>43.432479999999998</c:v>
                </c:pt>
                <c:pt idx="9565">
                  <c:v>43.404049999999998</c:v>
                </c:pt>
                <c:pt idx="9566">
                  <c:v>43.407539999999997</c:v>
                </c:pt>
                <c:pt idx="9567">
                  <c:v>43.398220000000002</c:v>
                </c:pt>
                <c:pt idx="9568">
                  <c:v>43.410519999999998</c:v>
                </c:pt>
                <c:pt idx="9569">
                  <c:v>43.380070000000003</c:v>
                </c:pt>
                <c:pt idx="9570">
                  <c:v>43.413429999999998</c:v>
                </c:pt>
                <c:pt idx="9571">
                  <c:v>43.38223</c:v>
                </c:pt>
                <c:pt idx="9572">
                  <c:v>43.388069999999999</c:v>
                </c:pt>
                <c:pt idx="9573">
                  <c:v>43.410519999999998</c:v>
                </c:pt>
                <c:pt idx="9574">
                  <c:v>43.412030000000001</c:v>
                </c:pt>
                <c:pt idx="9575">
                  <c:v>43.409570000000002</c:v>
                </c:pt>
                <c:pt idx="9576">
                  <c:v>43.37086</c:v>
                </c:pt>
                <c:pt idx="9577">
                  <c:v>43.372489999999999</c:v>
                </c:pt>
                <c:pt idx="9578">
                  <c:v>43.370939999999997</c:v>
                </c:pt>
                <c:pt idx="9579">
                  <c:v>43.389530000000001</c:v>
                </c:pt>
                <c:pt idx="9580">
                  <c:v>43.360149999999997</c:v>
                </c:pt>
                <c:pt idx="9581">
                  <c:v>43.346060000000001</c:v>
                </c:pt>
                <c:pt idx="9582">
                  <c:v>43.349350000000001</c:v>
                </c:pt>
                <c:pt idx="9583">
                  <c:v>43.33766</c:v>
                </c:pt>
                <c:pt idx="9584">
                  <c:v>43.312739999999998</c:v>
                </c:pt>
                <c:pt idx="9585">
                  <c:v>43.317680000000003</c:v>
                </c:pt>
                <c:pt idx="9586">
                  <c:v>43.3245</c:v>
                </c:pt>
                <c:pt idx="9587">
                  <c:v>43.328400000000002</c:v>
                </c:pt>
                <c:pt idx="9588">
                  <c:v>43.28192</c:v>
                </c:pt>
                <c:pt idx="9589">
                  <c:v>43.249720000000003</c:v>
                </c:pt>
                <c:pt idx="9590">
                  <c:v>43.215350000000001</c:v>
                </c:pt>
                <c:pt idx="9591">
                  <c:v>43.230020000000003</c:v>
                </c:pt>
                <c:pt idx="9592">
                  <c:v>43.23104</c:v>
                </c:pt>
                <c:pt idx="9593">
                  <c:v>43.219360000000002</c:v>
                </c:pt>
                <c:pt idx="9594">
                  <c:v>43.246699999999997</c:v>
                </c:pt>
                <c:pt idx="9595">
                  <c:v>43.248669999999997</c:v>
                </c:pt>
                <c:pt idx="9596">
                  <c:v>43.21837</c:v>
                </c:pt>
                <c:pt idx="9597">
                  <c:v>43.233629999999998</c:v>
                </c:pt>
                <c:pt idx="9598">
                  <c:v>43.19735</c:v>
                </c:pt>
                <c:pt idx="9599">
                  <c:v>43.14235</c:v>
                </c:pt>
                <c:pt idx="9600">
                  <c:v>43.186529999999998</c:v>
                </c:pt>
                <c:pt idx="9601">
                  <c:v>43.204169999999998</c:v>
                </c:pt>
                <c:pt idx="9602">
                  <c:v>43.204619999999998</c:v>
                </c:pt>
                <c:pt idx="9603">
                  <c:v>43.253019999999999</c:v>
                </c:pt>
                <c:pt idx="9604">
                  <c:v>43.242829999999998</c:v>
                </c:pt>
                <c:pt idx="9605">
                  <c:v>43.25365</c:v>
                </c:pt>
                <c:pt idx="9606">
                  <c:v>43.252119999999998</c:v>
                </c:pt>
                <c:pt idx="9607">
                  <c:v>43.23798</c:v>
                </c:pt>
                <c:pt idx="9608">
                  <c:v>43.202739999999999</c:v>
                </c:pt>
                <c:pt idx="9609">
                  <c:v>43.202779999999997</c:v>
                </c:pt>
                <c:pt idx="9610">
                  <c:v>43.178829999999998</c:v>
                </c:pt>
                <c:pt idx="9611">
                  <c:v>43.199449999999999</c:v>
                </c:pt>
                <c:pt idx="9612">
                  <c:v>43.19847</c:v>
                </c:pt>
                <c:pt idx="9613">
                  <c:v>43.174410000000002</c:v>
                </c:pt>
                <c:pt idx="9614">
                  <c:v>43.153370000000002</c:v>
                </c:pt>
                <c:pt idx="9615">
                  <c:v>43.114179999999998</c:v>
                </c:pt>
                <c:pt idx="9616">
                  <c:v>43.061300000000003</c:v>
                </c:pt>
                <c:pt idx="9617">
                  <c:v>43.101399999999998</c:v>
                </c:pt>
                <c:pt idx="9618">
                  <c:v>43.113109999999999</c:v>
                </c:pt>
                <c:pt idx="9619">
                  <c:v>43.086199999999998</c:v>
                </c:pt>
                <c:pt idx="9620">
                  <c:v>43.093620000000001</c:v>
                </c:pt>
                <c:pt idx="9621">
                  <c:v>43.103439999999999</c:v>
                </c:pt>
                <c:pt idx="9622">
                  <c:v>43.112189999999998</c:v>
                </c:pt>
                <c:pt idx="9623">
                  <c:v>43.101959999999998</c:v>
                </c:pt>
                <c:pt idx="9624">
                  <c:v>43.071440000000003</c:v>
                </c:pt>
                <c:pt idx="9625">
                  <c:v>43.075420000000001</c:v>
                </c:pt>
                <c:pt idx="9626">
                  <c:v>43.052930000000003</c:v>
                </c:pt>
                <c:pt idx="9627">
                  <c:v>43.04701</c:v>
                </c:pt>
                <c:pt idx="9628">
                  <c:v>43.067189999999997</c:v>
                </c:pt>
                <c:pt idx="9629">
                  <c:v>43.064239999999998</c:v>
                </c:pt>
                <c:pt idx="9630">
                  <c:v>43.06514</c:v>
                </c:pt>
                <c:pt idx="9631">
                  <c:v>43.018169999999998</c:v>
                </c:pt>
                <c:pt idx="9632">
                  <c:v>42.975830000000002</c:v>
                </c:pt>
                <c:pt idx="9633">
                  <c:v>43.001390000000001</c:v>
                </c:pt>
                <c:pt idx="9634">
                  <c:v>42.953400000000002</c:v>
                </c:pt>
                <c:pt idx="9635">
                  <c:v>42.9343</c:v>
                </c:pt>
                <c:pt idx="9636">
                  <c:v>42.93282</c:v>
                </c:pt>
                <c:pt idx="9637">
                  <c:v>42.897880000000001</c:v>
                </c:pt>
                <c:pt idx="9638">
                  <c:v>42.909660000000002</c:v>
                </c:pt>
                <c:pt idx="9639">
                  <c:v>42.946530000000003</c:v>
                </c:pt>
                <c:pt idx="9640">
                  <c:v>42.918089999999999</c:v>
                </c:pt>
                <c:pt idx="9641">
                  <c:v>42.93027</c:v>
                </c:pt>
                <c:pt idx="9642">
                  <c:v>42.924979999999998</c:v>
                </c:pt>
                <c:pt idx="9643">
                  <c:v>42.915120000000002</c:v>
                </c:pt>
                <c:pt idx="9644">
                  <c:v>42.874479999999998</c:v>
                </c:pt>
                <c:pt idx="9645">
                  <c:v>42.873620000000003</c:v>
                </c:pt>
                <c:pt idx="9646">
                  <c:v>42.841209999999997</c:v>
                </c:pt>
                <c:pt idx="9647">
                  <c:v>42.845970000000001</c:v>
                </c:pt>
                <c:pt idx="9648">
                  <c:v>42.83379</c:v>
                </c:pt>
                <c:pt idx="9649">
                  <c:v>42.813160000000003</c:v>
                </c:pt>
                <c:pt idx="9650">
                  <c:v>42.803840000000001</c:v>
                </c:pt>
                <c:pt idx="9651">
                  <c:v>42.807839999999999</c:v>
                </c:pt>
                <c:pt idx="9652">
                  <c:v>42.787140000000001</c:v>
                </c:pt>
                <c:pt idx="9653">
                  <c:v>42.813600000000001</c:v>
                </c:pt>
                <c:pt idx="9654">
                  <c:v>42.758589999999998</c:v>
                </c:pt>
                <c:pt idx="9655">
                  <c:v>42.765079999999998</c:v>
                </c:pt>
                <c:pt idx="9656">
                  <c:v>42.777540000000002</c:v>
                </c:pt>
                <c:pt idx="9657">
                  <c:v>42.775869999999998</c:v>
                </c:pt>
                <c:pt idx="9658">
                  <c:v>42.779260000000001</c:v>
                </c:pt>
                <c:pt idx="9659">
                  <c:v>42.819090000000003</c:v>
                </c:pt>
                <c:pt idx="9660">
                  <c:v>42.793529999999997</c:v>
                </c:pt>
                <c:pt idx="9661">
                  <c:v>42.809829999999998</c:v>
                </c:pt>
                <c:pt idx="9662">
                  <c:v>42.794539999999998</c:v>
                </c:pt>
                <c:pt idx="9663">
                  <c:v>42.791220000000003</c:v>
                </c:pt>
                <c:pt idx="9664">
                  <c:v>42.745919999999998</c:v>
                </c:pt>
                <c:pt idx="9665">
                  <c:v>42.773020000000002</c:v>
                </c:pt>
                <c:pt idx="9666">
                  <c:v>42.755839999999999</c:v>
                </c:pt>
                <c:pt idx="9667">
                  <c:v>42.769489999999998</c:v>
                </c:pt>
                <c:pt idx="9668">
                  <c:v>42.753270000000001</c:v>
                </c:pt>
                <c:pt idx="9669">
                  <c:v>42.763730000000002</c:v>
                </c:pt>
                <c:pt idx="9670">
                  <c:v>42.74794</c:v>
                </c:pt>
                <c:pt idx="9671">
                  <c:v>42.730339999999998</c:v>
                </c:pt>
                <c:pt idx="9672">
                  <c:v>42.681579999999997</c:v>
                </c:pt>
                <c:pt idx="9673">
                  <c:v>42.730429999999998</c:v>
                </c:pt>
                <c:pt idx="9674">
                  <c:v>42.719090000000001</c:v>
                </c:pt>
                <c:pt idx="9675">
                  <c:v>42.698360000000001</c:v>
                </c:pt>
                <c:pt idx="9676">
                  <c:v>42.664900000000003</c:v>
                </c:pt>
                <c:pt idx="9677">
                  <c:v>42.664859999999997</c:v>
                </c:pt>
                <c:pt idx="9678">
                  <c:v>42.679679999999998</c:v>
                </c:pt>
                <c:pt idx="9679">
                  <c:v>42.653660000000002</c:v>
                </c:pt>
                <c:pt idx="9680">
                  <c:v>42.678710000000002</c:v>
                </c:pt>
                <c:pt idx="9681">
                  <c:v>42.6708</c:v>
                </c:pt>
                <c:pt idx="9682">
                  <c:v>42.633890000000001</c:v>
                </c:pt>
                <c:pt idx="9683">
                  <c:v>42.629089999999998</c:v>
                </c:pt>
                <c:pt idx="9684">
                  <c:v>42.648679999999999</c:v>
                </c:pt>
                <c:pt idx="9685">
                  <c:v>42.645240000000001</c:v>
                </c:pt>
                <c:pt idx="9686">
                  <c:v>42.691479999999999</c:v>
                </c:pt>
                <c:pt idx="9687">
                  <c:v>42.690539999999999</c:v>
                </c:pt>
                <c:pt idx="9688">
                  <c:v>42.690570000000001</c:v>
                </c:pt>
                <c:pt idx="9689">
                  <c:v>42.694470000000003</c:v>
                </c:pt>
                <c:pt idx="9690">
                  <c:v>42.677729999999997</c:v>
                </c:pt>
                <c:pt idx="9691">
                  <c:v>42.670819999999999</c:v>
                </c:pt>
                <c:pt idx="9692">
                  <c:v>42.655670000000001</c:v>
                </c:pt>
                <c:pt idx="9693">
                  <c:v>42.655200000000001</c:v>
                </c:pt>
                <c:pt idx="9694">
                  <c:v>42.658070000000002</c:v>
                </c:pt>
                <c:pt idx="9695">
                  <c:v>42.663519999999998</c:v>
                </c:pt>
                <c:pt idx="9696">
                  <c:v>42.649769999999997</c:v>
                </c:pt>
                <c:pt idx="9697">
                  <c:v>42.64676</c:v>
                </c:pt>
                <c:pt idx="9698">
                  <c:v>42.639519999999997</c:v>
                </c:pt>
                <c:pt idx="9699">
                  <c:v>42.622819999999997</c:v>
                </c:pt>
                <c:pt idx="9700">
                  <c:v>42.648310000000002</c:v>
                </c:pt>
                <c:pt idx="9701">
                  <c:v>42.625549999999997</c:v>
                </c:pt>
                <c:pt idx="9702">
                  <c:v>42.624589999999998</c:v>
                </c:pt>
                <c:pt idx="9703">
                  <c:v>42.600070000000002</c:v>
                </c:pt>
                <c:pt idx="9704">
                  <c:v>42.582340000000002</c:v>
                </c:pt>
                <c:pt idx="9705">
                  <c:v>42.593200000000003</c:v>
                </c:pt>
                <c:pt idx="9706">
                  <c:v>42.557839999999999</c:v>
                </c:pt>
                <c:pt idx="9707">
                  <c:v>42.532789999999999</c:v>
                </c:pt>
                <c:pt idx="9708">
                  <c:v>42.522910000000003</c:v>
                </c:pt>
                <c:pt idx="9709">
                  <c:v>42.551909999999999</c:v>
                </c:pt>
                <c:pt idx="9710">
                  <c:v>42.513109999999998</c:v>
                </c:pt>
                <c:pt idx="9711">
                  <c:v>42.484990000000003</c:v>
                </c:pt>
                <c:pt idx="9712">
                  <c:v>42.508049999999997</c:v>
                </c:pt>
                <c:pt idx="9713">
                  <c:v>42.506610000000002</c:v>
                </c:pt>
                <c:pt idx="9714">
                  <c:v>42.501820000000002</c:v>
                </c:pt>
                <c:pt idx="9715">
                  <c:v>42.491990000000001</c:v>
                </c:pt>
                <c:pt idx="9716">
                  <c:v>42.466880000000003</c:v>
                </c:pt>
                <c:pt idx="9717">
                  <c:v>42.45158</c:v>
                </c:pt>
                <c:pt idx="9718">
                  <c:v>42.446640000000002</c:v>
                </c:pt>
                <c:pt idx="9719">
                  <c:v>42.440849999999998</c:v>
                </c:pt>
                <c:pt idx="9720">
                  <c:v>42.444719999999997</c:v>
                </c:pt>
                <c:pt idx="9721">
                  <c:v>42.443240000000003</c:v>
                </c:pt>
                <c:pt idx="9722">
                  <c:v>42.399880000000003</c:v>
                </c:pt>
                <c:pt idx="9723">
                  <c:v>42.385199999999998</c:v>
                </c:pt>
                <c:pt idx="9724">
                  <c:v>42.3872</c:v>
                </c:pt>
                <c:pt idx="9725">
                  <c:v>42.393520000000002</c:v>
                </c:pt>
                <c:pt idx="9726">
                  <c:v>42.402810000000002</c:v>
                </c:pt>
                <c:pt idx="9727">
                  <c:v>42.383699999999997</c:v>
                </c:pt>
                <c:pt idx="9728">
                  <c:v>42.345820000000003</c:v>
                </c:pt>
                <c:pt idx="9729">
                  <c:v>42.332509999999999</c:v>
                </c:pt>
                <c:pt idx="9730">
                  <c:v>42.330950000000001</c:v>
                </c:pt>
                <c:pt idx="9731">
                  <c:v>42.304870000000001</c:v>
                </c:pt>
                <c:pt idx="9732">
                  <c:v>42.32911</c:v>
                </c:pt>
                <c:pt idx="9733">
                  <c:v>42.300330000000002</c:v>
                </c:pt>
                <c:pt idx="9734">
                  <c:v>42.250689999999999</c:v>
                </c:pt>
                <c:pt idx="9735">
                  <c:v>42.281239999999997</c:v>
                </c:pt>
                <c:pt idx="9736">
                  <c:v>42.321640000000002</c:v>
                </c:pt>
                <c:pt idx="9737">
                  <c:v>42.294980000000002</c:v>
                </c:pt>
                <c:pt idx="9738">
                  <c:v>42.316760000000002</c:v>
                </c:pt>
                <c:pt idx="9739">
                  <c:v>42.288649999999997</c:v>
                </c:pt>
                <c:pt idx="9740">
                  <c:v>42.25909</c:v>
                </c:pt>
                <c:pt idx="9741">
                  <c:v>42.290210000000002</c:v>
                </c:pt>
                <c:pt idx="9742">
                  <c:v>42.275570000000002</c:v>
                </c:pt>
                <c:pt idx="9743">
                  <c:v>42.285350000000001</c:v>
                </c:pt>
                <c:pt idx="9744">
                  <c:v>42.238309999999998</c:v>
                </c:pt>
                <c:pt idx="9745">
                  <c:v>42.183039999999998</c:v>
                </c:pt>
                <c:pt idx="9746">
                  <c:v>42.20975</c:v>
                </c:pt>
                <c:pt idx="9747">
                  <c:v>42.188400000000001</c:v>
                </c:pt>
                <c:pt idx="9748">
                  <c:v>42.212809999999998</c:v>
                </c:pt>
                <c:pt idx="9749">
                  <c:v>42.18627</c:v>
                </c:pt>
                <c:pt idx="9750">
                  <c:v>42.190170000000002</c:v>
                </c:pt>
                <c:pt idx="9751">
                  <c:v>42.178840000000001</c:v>
                </c:pt>
                <c:pt idx="9752">
                  <c:v>42.156149999999997</c:v>
                </c:pt>
                <c:pt idx="9753">
                  <c:v>42.19746</c:v>
                </c:pt>
                <c:pt idx="9754">
                  <c:v>42.16245</c:v>
                </c:pt>
                <c:pt idx="9755">
                  <c:v>42.136780000000002</c:v>
                </c:pt>
                <c:pt idx="9756">
                  <c:v>42.149189999999997</c:v>
                </c:pt>
                <c:pt idx="9757">
                  <c:v>42.17286</c:v>
                </c:pt>
                <c:pt idx="9758">
                  <c:v>42.154159999999997</c:v>
                </c:pt>
                <c:pt idx="9759">
                  <c:v>42.14866</c:v>
                </c:pt>
                <c:pt idx="9760">
                  <c:v>42.134990000000002</c:v>
                </c:pt>
                <c:pt idx="9761">
                  <c:v>42.127479999999998</c:v>
                </c:pt>
                <c:pt idx="9762">
                  <c:v>42.122059999999998</c:v>
                </c:pt>
                <c:pt idx="9763">
                  <c:v>42.174430000000001</c:v>
                </c:pt>
                <c:pt idx="9764">
                  <c:v>42.136760000000002</c:v>
                </c:pt>
                <c:pt idx="9765">
                  <c:v>42.065280000000001</c:v>
                </c:pt>
                <c:pt idx="9766">
                  <c:v>42.090440000000001</c:v>
                </c:pt>
                <c:pt idx="9767">
                  <c:v>42.098799999999997</c:v>
                </c:pt>
                <c:pt idx="9768">
                  <c:v>42.063319999999997</c:v>
                </c:pt>
                <c:pt idx="9769">
                  <c:v>42.05341</c:v>
                </c:pt>
                <c:pt idx="9770">
                  <c:v>42.098869999999998</c:v>
                </c:pt>
                <c:pt idx="9771">
                  <c:v>42.030290000000001</c:v>
                </c:pt>
                <c:pt idx="9772">
                  <c:v>42.026989999999998</c:v>
                </c:pt>
                <c:pt idx="9773">
                  <c:v>42.015500000000003</c:v>
                </c:pt>
                <c:pt idx="9774">
                  <c:v>42.031329999999997</c:v>
                </c:pt>
                <c:pt idx="9775">
                  <c:v>42.016080000000002</c:v>
                </c:pt>
                <c:pt idx="9776">
                  <c:v>42.013109999999998</c:v>
                </c:pt>
                <c:pt idx="9777">
                  <c:v>41.983460000000001</c:v>
                </c:pt>
                <c:pt idx="9778">
                  <c:v>41.998150000000003</c:v>
                </c:pt>
                <c:pt idx="9779">
                  <c:v>42.002130000000001</c:v>
                </c:pt>
                <c:pt idx="9780">
                  <c:v>41.984319999999997</c:v>
                </c:pt>
                <c:pt idx="9781">
                  <c:v>42.008989999999997</c:v>
                </c:pt>
                <c:pt idx="9782">
                  <c:v>41.972000000000001</c:v>
                </c:pt>
                <c:pt idx="9783">
                  <c:v>41.964599999999997</c:v>
                </c:pt>
                <c:pt idx="9784">
                  <c:v>41.919080000000001</c:v>
                </c:pt>
                <c:pt idx="9785">
                  <c:v>41.906619999999997</c:v>
                </c:pt>
                <c:pt idx="9786">
                  <c:v>41.930459999999997</c:v>
                </c:pt>
                <c:pt idx="9787">
                  <c:v>41.908209999999997</c:v>
                </c:pt>
                <c:pt idx="9788">
                  <c:v>41.938940000000002</c:v>
                </c:pt>
                <c:pt idx="9789">
                  <c:v>41.949280000000002</c:v>
                </c:pt>
                <c:pt idx="9790">
                  <c:v>41.94482</c:v>
                </c:pt>
                <c:pt idx="9791">
                  <c:v>41.97345</c:v>
                </c:pt>
                <c:pt idx="9792">
                  <c:v>41.938850000000002</c:v>
                </c:pt>
                <c:pt idx="9793">
                  <c:v>41.933950000000003</c:v>
                </c:pt>
                <c:pt idx="9794">
                  <c:v>41.969569999999997</c:v>
                </c:pt>
                <c:pt idx="9795">
                  <c:v>41.98104</c:v>
                </c:pt>
                <c:pt idx="9796">
                  <c:v>41.946849999999998</c:v>
                </c:pt>
                <c:pt idx="9797">
                  <c:v>41.91272</c:v>
                </c:pt>
                <c:pt idx="9798">
                  <c:v>41.943390000000001</c:v>
                </c:pt>
                <c:pt idx="9799">
                  <c:v>41.911729999999999</c:v>
                </c:pt>
                <c:pt idx="9800">
                  <c:v>41.898940000000003</c:v>
                </c:pt>
                <c:pt idx="9801">
                  <c:v>41.886429999999997</c:v>
                </c:pt>
                <c:pt idx="9802">
                  <c:v>41.907179999999997</c:v>
                </c:pt>
                <c:pt idx="9803">
                  <c:v>41.879049999999999</c:v>
                </c:pt>
                <c:pt idx="9804">
                  <c:v>41.849910000000001</c:v>
                </c:pt>
                <c:pt idx="9805">
                  <c:v>41.82076</c:v>
                </c:pt>
                <c:pt idx="9806">
                  <c:v>41.834580000000003</c:v>
                </c:pt>
                <c:pt idx="9807">
                  <c:v>41.833109999999998</c:v>
                </c:pt>
                <c:pt idx="9808">
                  <c:v>41.814329999999998</c:v>
                </c:pt>
                <c:pt idx="9809">
                  <c:v>41.813450000000003</c:v>
                </c:pt>
                <c:pt idx="9810">
                  <c:v>41.769370000000002</c:v>
                </c:pt>
                <c:pt idx="9811">
                  <c:v>41.766460000000002</c:v>
                </c:pt>
                <c:pt idx="9812">
                  <c:v>41.757309999999997</c:v>
                </c:pt>
                <c:pt idx="9813">
                  <c:v>41.787640000000003</c:v>
                </c:pt>
                <c:pt idx="9814">
                  <c:v>41.782249999999998</c:v>
                </c:pt>
                <c:pt idx="9815">
                  <c:v>41.811889999999998</c:v>
                </c:pt>
                <c:pt idx="9816">
                  <c:v>41.816299999999998</c:v>
                </c:pt>
                <c:pt idx="9817">
                  <c:v>41.776240000000001</c:v>
                </c:pt>
                <c:pt idx="9818">
                  <c:v>41.746040000000001</c:v>
                </c:pt>
                <c:pt idx="9819">
                  <c:v>41.760849999999998</c:v>
                </c:pt>
                <c:pt idx="9820">
                  <c:v>41.736609999999999</c:v>
                </c:pt>
                <c:pt idx="9821">
                  <c:v>41.719769999999997</c:v>
                </c:pt>
                <c:pt idx="9822">
                  <c:v>41.723309999999998</c:v>
                </c:pt>
                <c:pt idx="9823">
                  <c:v>41.70205</c:v>
                </c:pt>
                <c:pt idx="9824">
                  <c:v>41.696559999999998</c:v>
                </c:pt>
                <c:pt idx="9825">
                  <c:v>41.693100000000001</c:v>
                </c:pt>
                <c:pt idx="9826">
                  <c:v>41.710540000000002</c:v>
                </c:pt>
                <c:pt idx="9827">
                  <c:v>41.716360000000002</c:v>
                </c:pt>
                <c:pt idx="9828">
                  <c:v>41.73227</c:v>
                </c:pt>
                <c:pt idx="9829">
                  <c:v>41.721350000000001</c:v>
                </c:pt>
                <c:pt idx="9830">
                  <c:v>41.670740000000002</c:v>
                </c:pt>
                <c:pt idx="9831">
                  <c:v>41.683819999999997</c:v>
                </c:pt>
                <c:pt idx="9832">
                  <c:v>41.708559999999999</c:v>
                </c:pt>
                <c:pt idx="9833">
                  <c:v>41.708509999999997</c:v>
                </c:pt>
                <c:pt idx="9834">
                  <c:v>41.707479999999997</c:v>
                </c:pt>
                <c:pt idx="9835">
                  <c:v>41.646630000000002</c:v>
                </c:pt>
                <c:pt idx="9836">
                  <c:v>41.64667</c:v>
                </c:pt>
                <c:pt idx="9837">
                  <c:v>41.64114</c:v>
                </c:pt>
                <c:pt idx="9838">
                  <c:v>41.60848</c:v>
                </c:pt>
                <c:pt idx="9839">
                  <c:v>41.671849999999999</c:v>
                </c:pt>
                <c:pt idx="9840">
                  <c:v>41.623820000000002</c:v>
                </c:pt>
                <c:pt idx="9841">
                  <c:v>41.584699999999998</c:v>
                </c:pt>
                <c:pt idx="9842">
                  <c:v>41.609090000000002</c:v>
                </c:pt>
                <c:pt idx="9843">
                  <c:v>41.604469999999999</c:v>
                </c:pt>
                <c:pt idx="9844">
                  <c:v>41.584240000000001</c:v>
                </c:pt>
                <c:pt idx="9845">
                  <c:v>41.596150000000002</c:v>
                </c:pt>
                <c:pt idx="9846">
                  <c:v>41.576749999999997</c:v>
                </c:pt>
                <c:pt idx="9847">
                  <c:v>41.6145</c:v>
                </c:pt>
                <c:pt idx="9848">
                  <c:v>41.607100000000003</c:v>
                </c:pt>
                <c:pt idx="9849">
                  <c:v>41.62247</c:v>
                </c:pt>
                <c:pt idx="9850">
                  <c:v>41.612560000000002</c:v>
                </c:pt>
                <c:pt idx="9851">
                  <c:v>41.58034</c:v>
                </c:pt>
                <c:pt idx="9852">
                  <c:v>41.570889999999999</c:v>
                </c:pt>
                <c:pt idx="9853">
                  <c:v>41.536140000000003</c:v>
                </c:pt>
                <c:pt idx="9854">
                  <c:v>41.465670000000003</c:v>
                </c:pt>
                <c:pt idx="9855">
                  <c:v>41.467779999999998</c:v>
                </c:pt>
                <c:pt idx="9856">
                  <c:v>41.443420000000003</c:v>
                </c:pt>
                <c:pt idx="9857">
                  <c:v>41.448439999999998</c:v>
                </c:pt>
                <c:pt idx="9858">
                  <c:v>41.424619999999997</c:v>
                </c:pt>
                <c:pt idx="9859">
                  <c:v>41.41216</c:v>
                </c:pt>
                <c:pt idx="9860">
                  <c:v>41.463900000000002</c:v>
                </c:pt>
                <c:pt idx="9861">
                  <c:v>41.419670000000004</c:v>
                </c:pt>
                <c:pt idx="9862">
                  <c:v>41.424149999999997</c:v>
                </c:pt>
                <c:pt idx="9863">
                  <c:v>41.431640000000002</c:v>
                </c:pt>
                <c:pt idx="9864">
                  <c:v>41.454300000000003</c:v>
                </c:pt>
                <c:pt idx="9865">
                  <c:v>41.438859999999998</c:v>
                </c:pt>
                <c:pt idx="9866">
                  <c:v>41.463259999999998</c:v>
                </c:pt>
                <c:pt idx="9867">
                  <c:v>41.442830000000001</c:v>
                </c:pt>
                <c:pt idx="9868">
                  <c:v>41.405799999999999</c:v>
                </c:pt>
                <c:pt idx="9869">
                  <c:v>41.407330000000002</c:v>
                </c:pt>
                <c:pt idx="9870">
                  <c:v>41.403779999999998</c:v>
                </c:pt>
                <c:pt idx="9871">
                  <c:v>41.350160000000002</c:v>
                </c:pt>
                <c:pt idx="9872">
                  <c:v>41.371560000000002</c:v>
                </c:pt>
                <c:pt idx="9873">
                  <c:v>41.381959999999999</c:v>
                </c:pt>
                <c:pt idx="9874">
                  <c:v>41.382959999999997</c:v>
                </c:pt>
                <c:pt idx="9875">
                  <c:v>41.366129999999998</c:v>
                </c:pt>
                <c:pt idx="9876">
                  <c:v>41.407249999999998</c:v>
                </c:pt>
                <c:pt idx="9877">
                  <c:v>41.382399999999997</c:v>
                </c:pt>
                <c:pt idx="9878">
                  <c:v>41.383490000000002</c:v>
                </c:pt>
                <c:pt idx="9879">
                  <c:v>41.363619999999997</c:v>
                </c:pt>
                <c:pt idx="9880">
                  <c:v>41.335880000000003</c:v>
                </c:pt>
                <c:pt idx="9881">
                  <c:v>41.319380000000002</c:v>
                </c:pt>
                <c:pt idx="9882">
                  <c:v>41.302019999999999</c:v>
                </c:pt>
                <c:pt idx="9883">
                  <c:v>41.352690000000003</c:v>
                </c:pt>
                <c:pt idx="9884">
                  <c:v>41.323329999999999</c:v>
                </c:pt>
                <c:pt idx="9885">
                  <c:v>41.317349999999998</c:v>
                </c:pt>
                <c:pt idx="9886">
                  <c:v>41.316740000000003</c:v>
                </c:pt>
                <c:pt idx="9887">
                  <c:v>41.296489999999999</c:v>
                </c:pt>
                <c:pt idx="9888">
                  <c:v>41.316380000000002</c:v>
                </c:pt>
                <c:pt idx="9889">
                  <c:v>41.258850000000002</c:v>
                </c:pt>
                <c:pt idx="9890">
                  <c:v>41.25638</c:v>
                </c:pt>
                <c:pt idx="9891">
                  <c:v>41.273820000000001</c:v>
                </c:pt>
                <c:pt idx="9892">
                  <c:v>41.276850000000003</c:v>
                </c:pt>
                <c:pt idx="9893">
                  <c:v>41.303109999999997</c:v>
                </c:pt>
                <c:pt idx="9894">
                  <c:v>41.233429999999998</c:v>
                </c:pt>
                <c:pt idx="9895">
                  <c:v>41.193730000000002</c:v>
                </c:pt>
                <c:pt idx="9896">
                  <c:v>41.198639999999997</c:v>
                </c:pt>
                <c:pt idx="9897">
                  <c:v>41.196350000000002</c:v>
                </c:pt>
                <c:pt idx="9898">
                  <c:v>41.152099999999997</c:v>
                </c:pt>
                <c:pt idx="9899">
                  <c:v>41.169890000000002</c:v>
                </c:pt>
                <c:pt idx="9900">
                  <c:v>41.197189999999999</c:v>
                </c:pt>
                <c:pt idx="9901">
                  <c:v>41.158450000000002</c:v>
                </c:pt>
                <c:pt idx="9902">
                  <c:v>41.165930000000003</c:v>
                </c:pt>
                <c:pt idx="9903">
                  <c:v>41.167859999999997</c:v>
                </c:pt>
                <c:pt idx="9904">
                  <c:v>41.168849999999999</c:v>
                </c:pt>
                <c:pt idx="9905">
                  <c:v>41.167879999999997</c:v>
                </c:pt>
                <c:pt idx="9906">
                  <c:v>41.145449999999997</c:v>
                </c:pt>
                <c:pt idx="9907">
                  <c:v>41.096220000000002</c:v>
                </c:pt>
                <c:pt idx="9908">
                  <c:v>41.079389999999997</c:v>
                </c:pt>
                <c:pt idx="9909">
                  <c:v>41.070450000000001</c:v>
                </c:pt>
                <c:pt idx="9910">
                  <c:v>41.10933</c:v>
                </c:pt>
                <c:pt idx="9911">
                  <c:v>41.13212</c:v>
                </c:pt>
                <c:pt idx="9912">
                  <c:v>41.092860000000002</c:v>
                </c:pt>
                <c:pt idx="9913">
                  <c:v>41.091419999999999</c:v>
                </c:pt>
                <c:pt idx="9914">
                  <c:v>41.104370000000003</c:v>
                </c:pt>
                <c:pt idx="9915">
                  <c:v>41.134140000000002</c:v>
                </c:pt>
                <c:pt idx="9916">
                  <c:v>41.099330000000002</c:v>
                </c:pt>
                <c:pt idx="9917">
                  <c:v>41.126249999999999</c:v>
                </c:pt>
                <c:pt idx="9918">
                  <c:v>41.128079999999997</c:v>
                </c:pt>
                <c:pt idx="9919">
                  <c:v>41.137549999999997</c:v>
                </c:pt>
                <c:pt idx="9920">
                  <c:v>41.159469999999999</c:v>
                </c:pt>
                <c:pt idx="9921">
                  <c:v>41.140610000000002</c:v>
                </c:pt>
                <c:pt idx="9922">
                  <c:v>41.179760000000002</c:v>
                </c:pt>
                <c:pt idx="9923">
                  <c:v>41.165950000000002</c:v>
                </c:pt>
                <c:pt idx="9924">
                  <c:v>41.18235</c:v>
                </c:pt>
                <c:pt idx="9925">
                  <c:v>41.18092</c:v>
                </c:pt>
                <c:pt idx="9926">
                  <c:v>41.168500000000002</c:v>
                </c:pt>
                <c:pt idx="9927">
                  <c:v>41.144039999999997</c:v>
                </c:pt>
                <c:pt idx="9928">
                  <c:v>41.11683</c:v>
                </c:pt>
                <c:pt idx="9929">
                  <c:v>41.099739999999997</c:v>
                </c:pt>
                <c:pt idx="9930">
                  <c:v>41.089970000000001</c:v>
                </c:pt>
                <c:pt idx="9931">
                  <c:v>41.062440000000002</c:v>
                </c:pt>
                <c:pt idx="9932">
                  <c:v>41.034210000000002</c:v>
                </c:pt>
                <c:pt idx="9933">
                  <c:v>41.04757</c:v>
                </c:pt>
                <c:pt idx="9934">
                  <c:v>41.043190000000003</c:v>
                </c:pt>
                <c:pt idx="9935">
                  <c:v>41.036720000000003</c:v>
                </c:pt>
                <c:pt idx="9936">
                  <c:v>41.08954</c:v>
                </c:pt>
                <c:pt idx="9937">
                  <c:v>41.064590000000003</c:v>
                </c:pt>
                <c:pt idx="9938">
                  <c:v>41.063070000000003</c:v>
                </c:pt>
                <c:pt idx="9939">
                  <c:v>41.042760000000001</c:v>
                </c:pt>
                <c:pt idx="9940">
                  <c:v>41.04562</c:v>
                </c:pt>
                <c:pt idx="9941">
                  <c:v>41.028820000000003</c:v>
                </c:pt>
                <c:pt idx="9942">
                  <c:v>41.020319999999998</c:v>
                </c:pt>
                <c:pt idx="9943">
                  <c:v>41.030799999999999</c:v>
                </c:pt>
                <c:pt idx="9944">
                  <c:v>41.017789999999998</c:v>
                </c:pt>
                <c:pt idx="9945">
                  <c:v>40.998460000000001</c:v>
                </c:pt>
                <c:pt idx="9946">
                  <c:v>41.002490000000002</c:v>
                </c:pt>
                <c:pt idx="9947">
                  <c:v>41.000390000000003</c:v>
                </c:pt>
                <c:pt idx="9948">
                  <c:v>40.98995</c:v>
                </c:pt>
                <c:pt idx="9949">
                  <c:v>41.015839999999997</c:v>
                </c:pt>
                <c:pt idx="9950">
                  <c:v>40.973089999999999</c:v>
                </c:pt>
                <c:pt idx="9951">
                  <c:v>40.992449999999998</c:v>
                </c:pt>
                <c:pt idx="9952">
                  <c:v>40.980060000000002</c:v>
                </c:pt>
                <c:pt idx="9953">
                  <c:v>40.933669999999999</c:v>
                </c:pt>
                <c:pt idx="9954">
                  <c:v>40.959530000000001</c:v>
                </c:pt>
                <c:pt idx="9955">
                  <c:v>40.98498</c:v>
                </c:pt>
                <c:pt idx="9956">
                  <c:v>40.952590000000001</c:v>
                </c:pt>
                <c:pt idx="9957">
                  <c:v>40.958109999999998</c:v>
                </c:pt>
                <c:pt idx="9958">
                  <c:v>40.943660000000001</c:v>
                </c:pt>
                <c:pt idx="9959">
                  <c:v>40.917349999999999</c:v>
                </c:pt>
                <c:pt idx="9960">
                  <c:v>40.882359999999998</c:v>
                </c:pt>
                <c:pt idx="9961">
                  <c:v>40.875419999999998</c:v>
                </c:pt>
                <c:pt idx="9962">
                  <c:v>40.86739</c:v>
                </c:pt>
                <c:pt idx="9963">
                  <c:v>40.86195</c:v>
                </c:pt>
                <c:pt idx="9964">
                  <c:v>40.861440000000002</c:v>
                </c:pt>
                <c:pt idx="9965">
                  <c:v>40.807670000000002</c:v>
                </c:pt>
                <c:pt idx="9966">
                  <c:v>40.786259999999999</c:v>
                </c:pt>
                <c:pt idx="9967">
                  <c:v>40.811160000000001</c:v>
                </c:pt>
                <c:pt idx="9968">
                  <c:v>40.824120000000001</c:v>
                </c:pt>
                <c:pt idx="9969">
                  <c:v>40.842669999999998</c:v>
                </c:pt>
                <c:pt idx="9970">
                  <c:v>40.846049999999998</c:v>
                </c:pt>
                <c:pt idx="9971">
                  <c:v>40.832129999999999</c:v>
                </c:pt>
                <c:pt idx="9972">
                  <c:v>40.816200000000002</c:v>
                </c:pt>
                <c:pt idx="9973">
                  <c:v>40.81617</c:v>
                </c:pt>
                <c:pt idx="9974">
                  <c:v>40.79419</c:v>
                </c:pt>
                <c:pt idx="9975">
                  <c:v>40.824599999999997</c:v>
                </c:pt>
                <c:pt idx="9976">
                  <c:v>40.831519999999998</c:v>
                </c:pt>
                <c:pt idx="9977">
                  <c:v>40.833530000000003</c:v>
                </c:pt>
                <c:pt idx="9978">
                  <c:v>40.782260000000001</c:v>
                </c:pt>
                <c:pt idx="9979">
                  <c:v>40.807569999999998</c:v>
                </c:pt>
                <c:pt idx="9980">
                  <c:v>40.789090000000002</c:v>
                </c:pt>
                <c:pt idx="9981">
                  <c:v>40.776739999999997</c:v>
                </c:pt>
                <c:pt idx="9982">
                  <c:v>40.821069999999999</c:v>
                </c:pt>
                <c:pt idx="9983">
                  <c:v>40.820590000000003</c:v>
                </c:pt>
                <c:pt idx="9984">
                  <c:v>40.79468</c:v>
                </c:pt>
                <c:pt idx="9985">
                  <c:v>40.792679999999997</c:v>
                </c:pt>
                <c:pt idx="9986">
                  <c:v>40.818199999999997</c:v>
                </c:pt>
                <c:pt idx="9987">
                  <c:v>40.769210000000001</c:v>
                </c:pt>
                <c:pt idx="9988">
                  <c:v>40.75938</c:v>
                </c:pt>
                <c:pt idx="9989">
                  <c:v>40.803280000000001</c:v>
                </c:pt>
                <c:pt idx="9990">
                  <c:v>40.83408</c:v>
                </c:pt>
                <c:pt idx="9991">
                  <c:v>40.796280000000003</c:v>
                </c:pt>
                <c:pt idx="9992">
                  <c:v>40.768219999999999</c:v>
                </c:pt>
                <c:pt idx="9993">
                  <c:v>40.746929999999999</c:v>
                </c:pt>
                <c:pt idx="9994">
                  <c:v>40.75441</c:v>
                </c:pt>
                <c:pt idx="9995">
                  <c:v>40.76238</c:v>
                </c:pt>
                <c:pt idx="9996">
                  <c:v>40.739840000000001</c:v>
                </c:pt>
                <c:pt idx="9997">
                  <c:v>40.73048</c:v>
                </c:pt>
                <c:pt idx="9998">
                  <c:v>40.760379999999998</c:v>
                </c:pt>
                <c:pt idx="9999">
                  <c:v>40.738970000000002</c:v>
                </c:pt>
                <c:pt idx="10000">
                  <c:v>40.704009999999997</c:v>
                </c:pt>
                <c:pt idx="10001">
                  <c:v>40.745899999999999</c:v>
                </c:pt>
                <c:pt idx="10002">
                  <c:v>40.722439999999999</c:v>
                </c:pt>
                <c:pt idx="10003">
                  <c:v>40.70937</c:v>
                </c:pt>
                <c:pt idx="10004">
                  <c:v>40.693449999999999</c:v>
                </c:pt>
                <c:pt idx="10005">
                  <c:v>40.67248</c:v>
                </c:pt>
                <c:pt idx="10006">
                  <c:v>40.68553</c:v>
                </c:pt>
                <c:pt idx="10007">
                  <c:v>40.677970000000002</c:v>
                </c:pt>
                <c:pt idx="10008">
                  <c:v>40.673969999999997</c:v>
                </c:pt>
                <c:pt idx="10009">
                  <c:v>40.655540000000002</c:v>
                </c:pt>
                <c:pt idx="10010">
                  <c:v>40.667070000000002</c:v>
                </c:pt>
                <c:pt idx="10011">
                  <c:v>40.675069999999998</c:v>
                </c:pt>
                <c:pt idx="10012">
                  <c:v>40.666499999999999</c:v>
                </c:pt>
                <c:pt idx="10013">
                  <c:v>40.657049999999998</c:v>
                </c:pt>
                <c:pt idx="10014">
                  <c:v>40.669110000000003</c:v>
                </c:pt>
                <c:pt idx="10015">
                  <c:v>40.684150000000002</c:v>
                </c:pt>
                <c:pt idx="10016">
                  <c:v>40.649520000000003</c:v>
                </c:pt>
                <c:pt idx="10017">
                  <c:v>40.61365</c:v>
                </c:pt>
                <c:pt idx="10018">
                  <c:v>40.615650000000002</c:v>
                </c:pt>
                <c:pt idx="10019">
                  <c:v>40.609200000000001</c:v>
                </c:pt>
                <c:pt idx="10020">
                  <c:v>40.623640000000002</c:v>
                </c:pt>
                <c:pt idx="10021">
                  <c:v>40.637650000000001</c:v>
                </c:pt>
                <c:pt idx="10022">
                  <c:v>40.626139999999999</c:v>
                </c:pt>
                <c:pt idx="10023">
                  <c:v>40.652090000000001</c:v>
                </c:pt>
                <c:pt idx="10024">
                  <c:v>40.633180000000003</c:v>
                </c:pt>
                <c:pt idx="10025">
                  <c:v>40.60772</c:v>
                </c:pt>
                <c:pt idx="10026">
                  <c:v>40.603180000000002</c:v>
                </c:pt>
                <c:pt idx="10027">
                  <c:v>40.620660000000001</c:v>
                </c:pt>
                <c:pt idx="10028">
                  <c:v>40.603679999999997</c:v>
                </c:pt>
                <c:pt idx="10029">
                  <c:v>40.584629999999997</c:v>
                </c:pt>
                <c:pt idx="10030">
                  <c:v>40.546340000000001</c:v>
                </c:pt>
                <c:pt idx="10031">
                  <c:v>40.519730000000003</c:v>
                </c:pt>
                <c:pt idx="10032">
                  <c:v>40.543239999999997</c:v>
                </c:pt>
                <c:pt idx="10033">
                  <c:v>40.545760000000001</c:v>
                </c:pt>
                <c:pt idx="10034">
                  <c:v>40.567729999999997</c:v>
                </c:pt>
                <c:pt idx="10035">
                  <c:v>40.56476</c:v>
                </c:pt>
                <c:pt idx="10036">
                  <c:v>40.565280000000001</c:v>
                </c:pt>
                <c:pt idx="10037">
                  <c:v>40.569139999999997</c:v>
                </c:pt>
                <c:pt idx="10038">
                  <c:v>40.556310000000003</c:v>
                </c:pt>
                <c:pt idx="10039">
                  <c:v>40.550840000000001</c:v>
                </c:pt>
                <c:pt idx="10040">
                  <c:v>40.564140000000002</c:v>
                </c:pt>
                <c:pt idx="10041">
                  <c:v>40.5383</c:v>
                </c:pt>
                <c:pt idx="10042">
                  <c:v>40.52525</c:v>
                </c:pt>
                <c:pt idx="10043">
                  <c:v>40.508749999999999</c:v>
                </c:pt>
                <c:pt idx="10044">
                  <c:v>40.506300000000003</c:v>
                </c:pt>
                <c:pt idx="10045">
                  <c:v>40.470300000000002</c:v>
                </c:pt>
                <c:pt idx="10046">
                  <c:v>40.486269999999998</c:v>
                </c:pt>
                <c:pt idx="10047">
                  <c:v>40.454900000000002</c:v>
                </c:pt>
                <c:pt idx="10048">
                  <c:v>40.437849999999997</c:v>
                </c:pt>
                <c:pt idx="10049">
                  <c:v>40.456270000000004</c:v>
                </c:pt>
                <c:pt idx="10050">
                  <c:v>40.427300000000002</c:v>
                </c:pt>
                <c:pt idx="10051">
                  <c:v>40.413379999999997</c:v>
                </c:pt>
                <c:pt idx="10052">
                  <c:v>40.412909999999997</c:v>
                </c:pt>
                <c:pt idx="10053">
                  <c:v>40.42689</c:v>
                </c:pt>
                <c:pt idx="10054">
                  <c:v>40.396900000000002</c:v>
                </c:pt>
                <c:pt idx="10055">
                  <c:v>40.414340000000003</c:v>
                </c:pt>
                <c:pt idx="10056">
                  <c:v>40.396360000000001</c:v>
                </c:pt>
                <c:pt idx="10057">
                  <c:v>40.413400000000003</c:v>
                </c:pt>
                <c:pt idx="10058">
                  <c:v>40.384819999999998</c:v>
                </c:pt>
                <c:pt idx="10059">
                  <c:v>40.366909999999997</c:v>
                </c:pt>
                <c:pt idx="10060">
                  <c:v>40.372790000000002</c:v>
                </c:pt>
                <c:pt idx="10061">
                  <c:v>40.37876</c:v>
                </c:pt>
                <c:pt idx="10062">
                  <c:v>40.36477</c:v>
                </c:pt>
                <c:pt idx="10063">
                  <c:v>40.374339999999997</c:v>
                </c:pt>
                <c:pt idx="10064">
                  <c:v>40.376269999999998</c:v>
                </c:pt>
                <c:pt idx="10065">
                  <c:v>40.361319999999999</c:v>
                </c:pt>
                <c:pt idx="10066">
                  <c:v>40.33887</c:v>
                </c:pt>
                <c:pt idx="10067">
                  <c:v>40.327370000000002</c:v>
                </c:pt>
                <c:pt idx="10068">
                  <c:v>40.325800000000001</c:v>
                </c:pt>
                <c:pt idx="10069">
                  <c:v>40.28004</c:v>
                </c:pt>
                <c:pt idx="10070">
                  <c:v>40.292850000000001</c:v>
                </c:pt>
                <c:pt idx="10071">
                  <c:v>40.285870000000003</c:v>
                </c:pt>
                <c:pt idx="10072">
                  <c:v>40.309849999999997</c:v>
                </c:pt>
                <c:pt idx="10073">
                  <c:v>40.284750000000003</c:v>
                </c:pt>
                <c:pt idx="10074">
                  <c:v>40.278300000000002</c:v>
                </c:pt>
                <c:pt idx="10075">
                  <c:v>40.275260000000003</c:v>
                </c:pt>
                <c:pt idx="10076">
                  <c:v>40.235149999999997</c:v>
                </c:pt>
                <c:pt idx="10077">
                  <c:v>40.225659999999998</c:v>
                </c:pt>
                <c:pt idx="10078">
                  <c:v>40.19726</c:v>
                </c:pt>
                <c:pt idx="10079">
                  <c:v>40.194200000000002</c:v>
                </c:pt>
                <c:pt idx="10080">
                  <c:v>40.2102</c:v>
                </c:pt>
                <c:pt idx="10081">
                  <c:v>40.164090000000002</c:v>
                </c:pt>
                <c:pt idx="10082">
                  <c:v>40.187069999999999</c:v>
                </c:pt>
                <c:pt idx="10083">
                  <c:v>40.190539999999999</c:v>
                </c:pt>
                <c:pt idx="10084">
                  <c:v>40.162210000000002</c:v>
                </c:pt>
                <c:pt idx="10085">
                  <c:v>40.163110000000003</c:v>
                </c:pt>
                <c:pt idx="10086">
                  <c:v>40.155639999999998</c:v>
                </c:pt>
                <c:pt idx="10087">
                  <c:v>40.17418</c:v>
                </c:pt>
                <c:pt idx="10088">
                  <c:v>40.150620000000004</c:v>
                </c:pt>
                <c:pt idx="10089">
                  <c:v>40.179720000000003</c:v>
                </c:pt>
                <c:pt idx="10090">
                  <c:v>40.165230000000001</c:v>
                </c:pt>
                <c:pt idx="10091">
                  <c:v>40.172220000000003</c:v>
                </c:pt>
                <c:pt idx="10092">
                  <c:v>40.164679999999997</c:v>
                </c:pt>
                <c:pt idx="10093">
                  <c:v>40.16872</c:v>
                </c:pt>
                <c:pt idx="10094">
                  <c:v>40.14161</c:v>
                </c:pt>
                <c:pt idx="10095">
                  <c:v>40.11009</c:v>
                </c:pt>
                <c:pt idx="10096">
                  <c:v>40.116509999999998</c:v>
                </c:pt>
                <c:pt idx="10097">
                  <c:v>40.118580000000001</c:v>
                </c:pt>
                <c:pt idx="10098">
                  <c:v>40.104529999999997</c:v>
                </c:pt>
                <c:pt idx="10099">
                  <c:v>40.092419999999997</c:v>
                </c:pt>
                <c:pt idx="10100">
                  <c:v>40.10895</c:v>
                </c:pt>
                <c:pt idx="10101">
                  <c:v>40.089959999999998</c:v>
                </c:pt>
                <c:pt idx="10102">
                  <c:v>40.092950000000002</c:v>
                </c:pt>
                <c:pt idx="10103">
                  <c:v>40.08755</c:v>
                </c:pt>
                <c:pt idx="10104">
                  <c:v>40.080550000000002</c:v>
                </c:pt>
                <c:pt idx="10105">
                  <c:v>40.075980000000001</c:v>
                </c:pt>
                <c:pt idx="10106">
                  <c:v>40.029899999999998</c:v>
                </c:pt>
                <c:pt idx="10107">
                  <c:v>40.04036</c:v>
                </c:pt>
                <c:pt idx="10108">
                  <c:v>40.050370000000001</c:v>
                </c:pt>
                <c:pt idx="10109">
                  <c:v>40.045859999999998</c:v>
                </c:pt>
                <c:pt idx="10110">
                  <c:v>40.035310000000003</c:v>
                </c:pt>
                <c:pt idx="10111">
                  <c:v>40.017180000000003</c:v>
                </c:pt>
                <c:pt idx="10112">
                  <c:v>40.043860000000002</c:v>
                </c:pt>
                <c:pt idx="10113">
                  <c:v>40.040860000000002</c:v>
                </c:pt>
                <c:pt idx="10114">
                  <c:v>40.011749999999999</c:v>
                </c:pt>
                <c:pt idx="10115">
                  <c:v>39.994289999999999</c:v>
                </c:pt>
                <c:pt idx="10116">
                  <c:v>40.000799999999998</c:v>
                </c:pt>
                <c:pt idx="10117">
                  <c:v>39.97972</c:v>
                </c:pt>
                <c:pt idx="10118">
                  <c:v>39.999679999999998</c:v>
                </c:pt>
                <c:pt idx="10119">
                  <c:v>39.998719999999999</c:v>
                </c:pt>
                <c:pt idx="10120">
                  <c:v>39.954030000000003</c:v>
                </c:pt>
                <c:pt idx="10121">
                  <c:v>39.96011</c:v>
                </c:pt>
                <c:pt idx="10122">
                  <c:v>39.98115</c:v>
                </c:pt>
                <c:pt idx="10123">
                  <c:v>39.98404</c:v>
                </c:pt>
                <c:pt idx="10124">
                  <c:v>39.995260000000002</c:v>
                </c:pt>
                <c:pt idx="10125">
                  <c:v>39.932940000000002</c:v>
                </c:pt>
                <c:pt idx="10126">
                  <c:v>39.924880000000002</c:v>
                </c:pt>
                <c:pt idx="10127">
                  <c:v>39.933050000000001</c:v>
                </c:pt>
                <c:pt idx="10128">
                  <c:v>39.950989999999997</c:v>
                </c:pt>
                <c:pt idx="10129">
                  <c:v>39.968139999999998</c:v>
                </c:pt>
                <c:pt idx="10130">
                  <c:v>39.941569999999999</c:v>
                </c:pt>
                <c:pt idx="10131">
                  <c:v>39.937519999999999</c:v>
                </c:pt>
                <c:pt idx="10132">
                  <c:v>39.949599999999997</c:v>
                </c:pt>
                <c:pt idx="10133">
                  <c:v>39.941560000000003</c:v>
                </c:pt>
                <c:pt idx="10134">
                  <c:v>39.942050000000002</c:v>
                </c:pt>
                <c:pt idx="10135">
                  <c:v>39.95966</c:v>
                </c:pt>
                <c:pt idx="10136">
                  <c:v>39.937989999999999</c:v>
                </c:pt>
                <c:pt idx="10137">
                  <c:v>39.94744</c:v>
                </c:pt>
                <c:pt idx="10138">
                  <c:v>39.924399999999999</c:v>
                </c:pt>
                <c:pt idx="10139">
                  <c:v>39.944580000000002</c:v>
                </c:pt>
                <c:pt idx="10140">
                  <c:v>39.949150000000003</c:v>
                </c:pt>
                <c:pt idx="10141">
                  <c:v>39.925930000000001</c:v>
                </c:pt>
                <c:pt idx="10142">
                  <c:v>39.897860000000001</c:v>
                </c:pt>
                <c:pt idx="10143">
                  <c:v>39.92398</c:v>
                </c:pt>
                <c:pt idx="10144">
                  <c:v>39.907850000000003</c:v>
                </c:pt>
                <c:pt idx="10145">
                  <c:v>39.919069999999998</c:v>
                </c:pt>
                <c:pt idx="10146">
                  <c:v>39.917929999999998</c:v>
                </c:pt>
                <c:pt idx="10147">
                  <c:v>39.880310000000001</c:v>
                </c:pt>
                <c:pt idx="10148">
                  <c:v>39.871250000000003</c:v>
                </c:pt>
                <c:pt idx="10149">
                  <c:v>39.844230000000003</c:v>
                </c:pt>
                <c:pt idx="10150">
                  <c:v>39.895919999999997</c:v>
                </c:pt>
                <c:pt idx="10151">
                  <c:v>39.90399</c:v>
                </c:pt>
                <c:pt idx="10152">
                  <c:v>39.875349999999997</c:v>
                </c:pt>
                <c:pt idx="10153">
                  <c:v>39.877809999999997</c:v>
                </c:pt>
                <c:pt idx="10154">
                  <c:v>39.89884</c:v>
                </c:pt>
                <c:pt idx="10155">
                  <c:v>39.889850000000003</c:v>
                </c:pt>
                <c:pt idx="10156">
                  <c:v>39.833129999999997</c:v>
                </c:pt>
                <c:pt idx="10157">
                  <c:v>39.791879999999999</c:v>
                </c:pt>
                <c:pt idx="10158">
                  <c:v>39.776359999999997</c:v>
                </c:pt>
                <c:pt idx="10159">
                  <c:v>39.793819999999997</c:v>
                </c:pt>
                <c:pt idx="10160">
                  <c:v>39.731520000000003</c:v>
                </c:pt>
                <c:pt idx="10161">
                  <c:v>39.748719999999999</c:v>
                </c:pt>
                <c:pt idx="10162">
                  <c:v>39.736539999999998</c:v>
                </c:pt>
                <c:pt idx="10163">
                  <c:v>39.725009999999997</c:v>
                </c:pt>
                <c:pt idx="10164">
                  <c:v>39.719549999999998</c:v>
                </c:pt>
                <c:pt idx="10165">
                  <c:v>39.747700000000002</c:v>
                </c:pt>
                <c:pt idx="10166">
                  <c:v>39.756149999999998</c:v>
                </c:pt>
                <c:pt idx="10167">
                  <c:v>39.750259999999997</c:v>
                </c:pt>
                <c:pt idx="10168">
                  <c:v>39.741129999999998</c:v>
                </c:pt>
                <c:pt idx="10169">
                  <c:v>39.708959999999998</c:v>
                </c:pt>
                <c:pt idx="10170">
                  <c:v>39.705399999999997</c:v>
                </c:pt>
                <c:pt idx="10171">
                  <c:v>39.684820000000002</c:v>
                </c:pt>
                <c:pt idx="10172">
                  <c:v>39.69435</c:v>
                </c:pt>
                <c:pt idx="10173">
                  <c:v>39.703400000000002</c:v>
                </c:pt>
                <c:pt idx="10174">
                  <c:v>39.663130000000002</c:v>
                </c:pt>
                <c:pt idx="10175">
                  <c:v>39.674259999999997</c:v>
                </c:pt>
                <c:pt idx="10176">
                  <c:v>39.696379999999998</c:v>
                </c:pt>
                <c:pt idx="10177">
                  <c:v>39.632420000000003</c:v>
                </c:pt>
                <c:pt idx="10178">
                  <c:v>39.666260000000001</c:v>
                </c:pt>
                <c:pt idx="10179">
                  <c:v>39.669280000000001</c:v>
                </c:pt>
                <c:pt idx="10180">
                  <c:v>39.719090000000001</c:v>
                </c:pt>
                <c:pt idx="10181">
                  <c:v>39.652180000000001</c:v>
                </c:pt>
                <c:pt idx="10182">
                  <c:v>39.683779999999999</c:v>
                </c:pt>
                <c:pt idx="10183">
                  <c:v>39.644539999999999</c:v>
                </c:pt>
                <c:pt idx="10184">
                  <c:v>39.638539999999999</c:v>
                </c:pt>
                <c:pt idx="10185">
                  <c:v>39.625030000000002</c:v>
                </c:pt>
                <c:pt idx="10186">
                  <c:v>39.647129999999997</c:v>
                </c:pt>
                <c:pt idx="10187">
                  <c:v>39.658209999999997</c:v>
                </c:pt>
                <c:pt idx="10188">
                  <c:v>39.687899999999999</c:v>
                </c:pt>
                <c:pt idx="10189">
                  <c:v>39.697879999999998</c:v>
                </c:pt>
                <c:pt idx="10190">
                  <c:v>39.66621</c:v>
                </c:pt>
                <c:pt idx="10191">
                  <c:v>39.668230000000001</c:v>
                </c:pt>
                <c:pt idx="10192">
                  <c:v>39.650680000000001</c:v>
                </c:pt>
                <c:pt idx="10193">
                  <c:v>39.670699999999997</c:v>
                </c:pt>
                <c:pt idx="10194">
                  <c:v>39.683340000000001</c:v>
                </c:pt>
                <c:pt idx="10195">
                  <c:v>39.652059999999999</c:v>
                </c:pt>
                <c:pt idx="10196">
                  <c:v>39.624400000000001</c:v>
                </c:pt>
                <c:pt idx="10197">
                  <c:v>39.66431</c:v>
                </c:pt>
                <c:pt idx="10198">
                  <c:v>39.698990000000002</c:v>
                </c:pt>
                <c:pt idx="10199">
                  <c:v>39.682850000000002</c:v>
                </c:pt>
                <c:pt idx="10200">
                  <c:v>39.689309999999999</c:v>
                </c:pt>
                <c:pt idx="10201">
                  <c:v>39.700960000000002</c:v>
                </c:pt>
                <c:pt idx="10202">
                  <c:v>39.691960000000002</c:v>
                </c:pt>
                <c:pt idx="10203">
                  <c:v>39.697960000000002</c:v>
                </c:pt>
                <c:pt idx="10204">
                  <c:v>39.683239999999998</c:v>
                </c:pt>
                <c:pt idx="10205">
                  <c:v>39.653689999999997</c:v>
                </c:pt>
                <c:pt idx="10206">
                  <c:v>39.648650000000004</c:v>
                </c:pt>
                <c:pt idx="10207">
                  <c:v>39.60886</c:v>
                </c:pt>
                <c:pt idx="10208">
                  <c:v>39.605899999999998</c:v>
                </c:pt>
                <c:pt idx="10209">
                  <c:v>39.56964</c:v>
                </c:pt>
                <c:pt idx="10210">
                  <c:v>39.568660000000001</c:v>
                </c:pt>
                <c:pt idx="10211">
                  <c:v>39.575679999999998</c:v>
                </c:pt>
                <c:pt idx="10212">
                  <c:v>39.613930000000003</c:v>
                </c:pt>
                <c:pt idx="10213">
                  <c:v>39.622489999999999</c:v>
                </c:pt>
                <c:pt idx="10214">
                  <c:v>39.611960000000003</c:v>
                </c:pt>
                <c:pt idx="10215">
                  <c:v>39.589190000000002</c:v>
                </c:pt>
                <c:pt idx="10216">
                  <c:v>39.53951</c:v>
                </c:pt>
                <c:pt idx="10217">
                  <c:v>39.529899999999998</c:v>
                </c:pt>
                <c:pt idx="10218">
                  <c:v>39.539389999999997</c:v>
                </c:pt>
                <c:pt idx="10219">
                  <c:v>39.507719999999999</c:v>
                </c:pt>
                <c:pt idx="10220">
                  <c:v>39.499130000000001</c:v>
                </c:pt>
                <c:pt idx="10221">
                  <c:v>39.479959999999998</c:v>
                </c:pt>
                <c:pt idx="10222">
                  <c:v>39.474960000000003</c:v>
                </c:pt>
                <c:pt idx="10223">
                  <c:v>39.443199999999997</c:v>
                </c:pt>
                <c:pt idx="10224">
                  <c:v>39.440150000000003</c:v>
                </c:pt>
                <c:pt idx="10225">
                  <c:v>39.458440000000003</c:v>
                </c:pt>
                <c:pt idx="10226">
                  <c:v>39.45288</c:v>
                </c:pt>
                <c:pt idx="10227">
                  <c:v>39.477490000000003</c:v>
                </c:pt>
                <c:pt idx="10228">
                  <c:v>39.477029999999999</c:v>
                </c:pt>
                <c:pt idx="10229">
                  <c:v>39.474460000000001</c:v>
                </c:pt>
                <c:pt idx="10230">
                  <c:v>39.475940000000001</c:v>
                </c:pt>
                <c:pt idx="10231">
                  <c:v>39.435229999999997</c:v>
                </c:pt>
                <c:pt idx="10232">
                  <c:v>39.435180000000003</c:v>
                </c:pt>
                <c:pt idx="10233">
                  <c:v>39.458390000000001</c:v>
                </c:pt>
                <c:pt idx="10234">
                  <c:v>39.464469999999999</c:v>
                </c:pt>
                <c:pt idx="10235">
                  <c:v>39.46743</c:v>
                </c:pt>
                <c:pt idx="10236">
                  <c:v>39.422629999999998</c:v>
                </c:pt>
                <c:pt idx="10237">
                  <c:v>39.414070000000002</c:v>
                </c:pt>
                <c:pt idx="10238">
                  <c:v>39.368110000000001</c:v>
                </c:pt>
                <c:pt idx="10239">
                  <c:v>39.399819999999998</c:v>
                </c:pt>
                <c:pt idx="10240">
                  <c:v>39.373280000000001</c:v>
                </c:pt>
                <c:pt idx="10241">
                  <c:v>39.348019999999998</c:v>
                </c:pt>
                <c:pt idx="10242">
                  <c:v>39.350569999999998</c:v>
                </c:pt>
                <c:pt idx="10243">
                  <c:v>39.326320000000003</c:v>
                </c:pt>
                <c:pt idx="10244">
                  <c:v>39.302599999999998</c:v>
                </c:pt>
                <c:pt idx="10245">
                  <c:v>39.330860000000001</c:v>
                </c:pt>
                <c:pt idx="10246">
                  <c:v>39.3294</c:v>
                </c:pt>
                <c:pt idx="10247">
                  <c:v>39.347090000000001</c:v>
                </c:pt>
                <c:pt idx="10248">
                  <c:v>39.348979999999997</c:v>
                </c:pt>
                <c:pt idx="10249">
                  <c:v>39.354010000000002</c:v>
                </c:pt>
                <c:pt idx="10250">
                  <c:v>39.362659999999998</c:v>
                </c:pt>
                <c:pt idx="10251">
                  <c:v>39.33043</c:v>
                </c:pt>
                <c:pt idx="10252">
                  <c:v>39.284520000000001</c:v>
                </c:pt>
                <c:pt idx="10253">
                  <c:v>39.300089999999997</c:v>
                </c:pt>
                <c:pt idx="10254">
                  <c:v>39.277389999999997</c:v>
                </c:pt>
                <c:pt idx="10255">
                  <c:v>39.313690000000001</c:v>
                </c:pt>
                <c:pt idx="10256">
                  <c:v>39.282470000000004</c:v>
                </c:pt>
                <c:pt idx="10257">
                  <c:v>39.244579999999999</c:v>
                </c:pt>
                <c:pt idx="10258">
                  <c:v>39.243130000000001</c:v>
                </c:pt>
                <c:pt idx="10259">
                  <c:v>39.247129999999999</c:v>
                </c:pt>
                <c:pt idx="10260">
                  <c:v>39.249720000000003</c:v>
                </c:pt>
                <c:pt idx="10261">
                  <c:v>39.243099999999998</c:v>
                </c:pt>
                <c:pt idx="10262">
                  <c:v>39.256790000000002</c:v>
                </c:pt>
                <c:pt idx="10263">
                  <c:v>39.258749999999999</c:v>
                </c:pt>
                <c:pt idx="10264">
                  <c:v>39.23648</c:v>
                </c:pt>
                <c:pt idx="10265">
                  <c:v>39.227469999999997</c:v>
                </c:pt>
                <c:pt idx="10266">
                  <c:v>39.219839999999998</c:v>
                </c:pt>
                <c:pt idx="10267">
                  <c:v>39.24165</c:v>
                </c:pt>
                <c:pt idx="10268">
                  <c:v>39.238570000000003</c:v>
                </c:pt>
                <c:pt idx="10269">
                  <c:v>39.217379999999999</c:v>
                </c:pt>
                <c:pt idx="10270">
                  <c:v>39.1785</c:v>
                </c:pt>
                <c:pt idx="10271">
                  <c:v>39.19267</c:v>
                </c:pt>
                <c:pt idx="10272">
                  <c:v>39.210940000000001</c:v>
                </c:pt>
                <c:pt idx="10273">
                  <c:v>39.211880000000001</c:v>
                </c:pt>
                <c:pt idx="10274">
                  <c:v>39.203249999999997</c:v>
                </c:pt>
                <c:pt idx="10275">
                  <c:v>39.234549999999999</c:v>
                </c:pt>
                <c:pt idx="10276">
                  <c:v>39.200710000000001</c:v>
                </c:pt>
                <c:pt idx="10277">
                  <c:v>39.191690000000001</c:v>
                </c:pt>
                <c:pt idx="10278">
                  <c:v>39.179519999999997</c:v>
                </c:pt>
                <c:pt idx="10279">
                  <c:v>39.19661</c:v>
                </c:pt>
                <c:pt idx="10280">
                  <c:v>39.193739999999998</c:v>
                </c:pt>
                <c:pt idx="10281">
                  <c:v>39.172490000000003</c:v>
                </c:pt>
                <c:pt idx="10282">
                  <c:v>39.213830000000002</c:v>
                </c:pt>
                <c:pt idx="10283">
                  <c:v>39.19021</c:v>
                </c:pt>
                <c:pt idx="10284">
                  <c:v>39.203830000000004</c:v>
                </c:pt>
                <c:pt idx="10285">
                  <c:v>39.175449999999998</c:v>
                </c:pt>
                <c:pt idx="10286">
                  <c:v>39.200240000000001</c:v>
                </c:pt>
                <c:pt idx="10287">
                  <c:v>39.195099999999996</c:v>
                </c:pt>
                <c:pt idx="10288">
                  <c:v>39.18965</c:v>
                </c:pt>
                <c:pt idx="10289">
                  <c:v>39.15728</c:v>
                </c:pt>
                <c:pt idx="10290">
                  <c:v>39.17801</c:v>
                </c:pt>
                <c:pt idx="10291">
                  <c:v>39.144730000000003</c:v>
                </c:pt>
                <c:pt idx="10292">
                  <c:v>39.129559999999998</c:v>
                </c:pt>
                <c:pt idx="10293">
                  <c:v>39.137120000000003</c:v>
                </c:pt>
                <c:pt idx="10294">
                  <c:v>39.144210000000001</c:v>
                </c:pt>
                <c:pt idx="10295">
                  <c:v>39.128030000000003</c:v>
                </c:pt>
                <c:pt idx="10296">
                  <c:v>39.114330000000002</c:v>
                </c:pt>
                <c:pt idx="10297">
                  <c:v>39.107320000000001</c:v>
                </c:pt>
                <c:pt idx="10298">
                  <c:v>39.122979999999998</c:v>
                </c:pt>
                <c:pt idx="10299">
                  <c:v>39.13514</c:v>
                </c:pt>
                <c:pt idx="10300">
                  <c:v>39.119480000000003</c:v>
                </c:pt>
                <c:pt idx="10301">
                  <c:v>39.122</c:v>
                </c:pt>
                <c:pt idx="10302">
                  <c:v>39.129959999999997</c:v>
                </c:pt>
                <c:pt idx="10303">
                  <c:v>39.132080000000002</c:v>
                </c:pt>
                <c:pt idx="10304">
                  <c:v>39.1432</c:v>
                </c:pt>
                <c:pt idx="10305">
                  <c:v>39.128549999999997</c:v>
                </c:pt>
                <c:pt idx="10306">
                  <c:v>39.12594</c:v>
                </c:pt>
                <c:pt idx="10307">
                  <c:v>39.122410000000002</c:v>
                </c:pt>
                <c:pt idx="10308">
                  <c:v>39.10127</c:v>
                </c:pt>
                <c:pt idx="10309">
                  <c:v>39.101280000000003</c:v>
                </c:pt>
                <c:pt idx="10310">
                  <c:v>39.086060000000003</c:v>
                </c:pt>
                <c:pt idx="10311">
                  <c:v>39.085540000000002</c:v>
                </c:pt>
                <c:pt idx="10312">
                  <c:v>39.10275</c:v>
                </c:pt>
                <c:pt idx="10313">
                  <c:v>39.097169999999998</c:v>
                </c:pt>
                <c:pt idx="10314">
                  <c:v>39.074010000000001</c:v>
                </c:pt>
                <c:pt idx="10315">
                  <c:v>39.029960000000003</c:v>
                </c:pt>
                <c:pt idx="10316">
                  <c:v>39.03969</c:v>
                </c:pt>
                <c:pt idx="10317">
                  <c:v>39.069980000000001</c:v>
                </c:pt>
                <c:pt idx="10318">
                  <c:v>39.061360000000001</c:v>
                </c:pt>
                <c:pt idx="10319">
                  <c:v>39.021999999999998</c:v>
                </c:pt>
                <c:pt idx="10320">
                  <c:v>39.038150000000002</c:v>
                </c:pt>
                <c:pt idx="10321">
                  <c:v>39.05471</c:v>
                </c:pt>
                <c:pt idx="10322">
                  <c:v>39.013849999999998</c:v>
                </c:pt>
                <c:pt idx="10323">
                  <c:v>38.969360000000002</c:v>
                </c:pt>
                <c:pt idx="10324">
                  <c:v>38.95617</c:v>
                </c:pt>
                <c:pt idx="10325">
                  <c:v>38.928280000000001</c:v>
                </c:pt>
                <c:pt idx="10326">
                  <c:v>38.882240000000003</c:v>
                </c:pt>
                <c:pt idx="10327">
                  <c:v>38.873240000000003</c:v>
                </c:pt>
                <c:pt idx="10328">
                  <c:v>38.856490000000001</c:v>
                </c:pt>
                <c:pt idx="10329">
                  <c:v>38.853450000000002</c:v>
                </c:pt>
                <c:pt idx="10330">
                  <c:v>38.85913</c:v>
                </c:pt>
                <c:pt idx="10331">
                  <c:v>38.867190000000001</c:v>
                </c:pt>
                <c:pt idx="10332">
                  <c:v>38.890929999999997</c:v>
                </c:pt>
                <c:pt idx="10333">
                  <c:v>38.89696</c:v>
                </c:pt>
                <c:pt idx="10334">
                  <c:v>38.90766</c:v>
                </c:pt>
                <c:pt idx="10335">
                  <c:v>38.889409999999998</c:v>
                </c:pt>
                <c:pt idx="10336">
                  <c:v>38.834739999999996</c:v>
                </c:pt>
                <c:pt idx="10337">
                  <c:v>38.830669999999998</c:v>
                </c:pt>
                <c:pt idx="10338">
                  <c:v>38.8429</c:v>
                </c:pt>
                <c:pt idx="10339">
                  <c:v>38.85801</c:v>
                </c:pt>
                <c:pt idx="10340">
                  <c:v>38.82911</c:v>
                </c:pt>
                <c:pt idx="10341">
                  <c:v>38.824129999999997</c:v>
                </c:pt>
                <c:pt idx="10342">
                  <c:v>38.835209999999996</c:v>
                </c:pt>
                <c:pt idx="10343">
                  <c:v>38.831659999999999</c:v>
                </c:pt>
                <c:pt idx="10344">
                  <c:v>38.825560000000003</c:v>
                </c:pt>
                <c:pt idx="10345">
                  <c:v>38.809440000000002</c:v>
                </c:pt>
                <c:pt idx="10346">
                  <c:v>38.831249999999997</c:v>
                </c:pt>
                <c:pt idx="10347">
                  <c:v>38.837220000000002</c:v>
                </c:pt>
                <c:pt idx="10348">
                  <c:v>38.8215</c:v>
                </c:pt>
                <c:pt idx="10349">
                  <c:v>38.853969999999997</c:v>
                </c:pt>
                <c:pt idx="10350">
                  <c:v>38.849939999999997</c:v>
                </c:pt>
                <c:pt idx="10351">
                  <c:v>38.866149999999998</c:v>
                </c:pt>
                <c:pt idx="10352">
                  <c:v>38.879249999999999</c:v>
                </c:pt>
                <c:pt idx="10353">
                  <c:v>38.85548</c:v>
                </c:pt>
                <c:pt idx="10354">
                  <c:v>38.83061</c:v>
                </c:pt>
                <c:pt idx="10355">
                  <c:v>38.838349999999998</c:v>
                </c:pt>
                <c:pt idx="10356">
                  <c:v>38.819609999999997</c:v>
                </c:pt>
                <c:pt idx="10357">
                  <c:v>38.816510000000001</c:v>
                </c:pt>
                <c:pt idx="10358">
                  <c:v>38.816070000000003</c:v>
                </c:pt>
                <c:pt idx="10359">
                  <c:v>38.8322</c:v>
                </c:pt>
                <c:pt idx="10360">
                  <c:v>38.81353</c:v>
                </c:pt>
                <c:pt idx="10361">
                  <c:v>38.811990000000002</c:v>
                </c:pt>
                <c:pt idx="10362">
                  <c:v>38.802410000000002</c:v>
                </c:pt>
                <c:pt idx="10363">
                  <c:v>38.845880000000001</c:v>
                </c:pt>
                <c:pt idx="10364">
                  <c:v>38.785110000000003</c:v>
                </c:pt>
                <c:pt idx="10365">
                  <c:v>38.768470000000001</c:v>
                </c:pt>
                <c:pt idx="10366">
                  <c:v>38.760269999999998</c:v>
                </c:pt>
                <c:pt idx="10367">
                  <c:v>38.740459999999999</c:v>
                </c:pt>
                <c:pt idx="10368">
                  <c:v>38.730359999999997</c:v>
                </c:pt>
                <c:pt idx="10369">
                  <c:v>38.711080000000003</c:v>
                </c:pt>
                <c:pt idx="10370">
                  <c:v>38.711199999999998</c:v>
                </c:pt>
                <c:pt idx="10371">
                  <c:v>38.733849999999997</c:v>
                </c:pt>
                <c:pt idx="10372">
                  <c:v>38.731999999999999</c:v>
                </c:pt>
                <c:pt idx="10373">
                  <c:v>38.731430000000003</c:v>
                </c:pt>
                <c:pt idx="10374">
                  <c:v>38.736930000000001</c:v>
                </c:pt>
                <c:pt idx="10375">
                  <c:v>38.696980000000003</c:v>
                </c:pt>
                <c:pt idx="10376">
                  <c:v>38.695540000000001</c:v>
                </c:pt>
                <c:pt idx="10377">
                  <c:v>38.726460000000003</c:v>
                </c:pt>
                <c:pt idx="10378">
                  <c:v>38.69746</c:v>
                </c:pt>
                <c:pt idx="10379">
                  <c:v>38.683860000000003</c:v>
                </c:pt>
                <c:pt idx="10380">
                  <c:v>38.67221</c:v>
                </c:pt>
                <c:pt idx="10381">
                  <c:v>38.676830000000002</c:v>
                </c:pt>
                <c:pt idx="10382">
                  <c:v>38.680819999999997</c:v>
                </c:pt>
                <c:pt idx="10383">
                  <c:v>38.707630000000002</c:v>
                </c:pt>
                <c:pt idx="10384">
                  <c:v>38.701560000000001</c:v>
                </c:pt>
                <c:pt idx="10385">
                  <c:v>38.684310000000004</c:v>
                </c:pt>
                <c:pt idx="10386">
                  <c:v>38.665109999999999</c:v>
                </c:pt>
                <c:pt idx="10387">
                  <c:v>38.681840000000001</c:v>
                </c:pt>
                <c:pt idx="10388">
                  <c:v>38.654940000000003</c:v>
                </c:pt>
                <c:pt idx="10389">
                  <c:v>38.658529999999999</c:v>
                </c:pt>
                <c:pt idx="10390">
                  <c:v>38.672710000000002</c:v>
                </c:pt>
                <c:pt idx="10391">
                  <c:v>38.658079999999998</c:v>
                </c:pt>
                <c:pt idx="10392">
                  <c:v>38.678780000000003</c:v>
                </c:pt>
                <c:pt idx="10393">
                  <c:v>38.637630000000001</c:v>
                </c:pt>
                <c:pt idx="10394">
                  <c:v>38.655970000000003</c:v>
                </c:pt>
                <c:pt idx="10395">
                  <c:v>38.660530000000001</c:v>
                </c:pt>
                <c:pt idx="10396">
                  <c:v>38.651389999999999</c:v>
                </c:pt>
                <c:pt idx="10397">
                  <c:v>38.65795</c:v>
                </c:pt>
                <c:pt idx="10398">
                  <c:v>38.610840000000003</c:v>
                </c:pt>
                <c:pt idx="10399">
                  <c:v>38.621459999999999</c:v>
                </c:pt>
                <c:pt idx="10400">
                  <c:v>38.60577</c:v>
                </c:pt>
                <c:pt idx="10401">
                  <c:v>38.618029999999997</c:v>
                </c:pt>
                <c:pt idx="10402">
                  <c:v>38.577309999999997</c:v>
                </c:pt>
                <c:pt idx="10403">
                  <c:v>38.577379999999998</c:v>
                </c:pt>
                <c:pt idx="10404">
                  <c:v>38.563160000000003</c:v>
                </c:pt>
                <c:pt idx="10405">
                  <c:v>38.567189999999997</c:v>
                </c:pt>
                <c:pt idx="10406">
                  <c:v>38.583390000000001</c:v>
                </c:pt>
                <c:pt idx="10407">
                  <c:v>38.579900000000002</c:v>
                </c:pt>
                <c:pt idx="10408">
                  <c:v>38.59507</c:v>
                </c:pt>
                <c:pt idx="10409">
                  <c:v>38.570259999999998</c:v>
                </c:pt>
                <c:pt idx="10410">
                  <c:v>38.54139</c:v>
                </c:pt>
                <c:pt idx="10411">
                  <c:v>38.572769999999998</c:v>
                </c:pt>
                <c:pt idx="10412">
                  <c:v>38.591030000000003</c:v>
                </c:pt>
                <c:pt idx="10413">
                  <c:v>38.601730000000003</c:v>
                </c:pt>
                <c:pt idx="10414">
                  <c:v>38.535240000000002</c:v>
                </c:pt>
                <c:pt idx="10415">
                  <c:v>38.551929999999999</c:v>
                </c:pt>
                <c:pt idx="10416">
                  <c:v>38.547890000000002</c:v>
                </c:pt>
                <c:pt idx="10417">
                  <c:v>38.507339999999999</c:v>
                </c:pt>
                <c:pt idx="10418">
                  <c:v>38.524050000000003</c:v>
                </c:pt>
                <c:pt idx="10419">
                  <c:v>38.55453</c:v>
                </c:pt>
                <c:pt idx="10420">
                  <c:v>38.540860000000002</c:v>
                </c:pt>
                <c:pt idx="10421">
                  <c:v>38.487549999999999</c:v>
                </c:pt>
                <c:pt idx="10422">
                  <c:v>38.521509999999999</c:v>
                </c:pt>
                <c:pt idx="10423">
                  <c:v>38.516460000000002</c:v>
                </c:pt>
                <c:pt idx="10424">
                  <c:v>38.546430000000001</c:v>
                </c:pt>
                <c:pt idx="10425">
                  <c:v>38.524509999999999</c:v>
                </c:pt>
                <c:pt idx="10426">
                  <c:v>38.485480000000003</c:v>
                </c:pt>
                <c:pt idx="10427">
                  <c:v>38.475790000000003</c:v>
                </c:pt>
                <c:pt idx="10428">
                  <c:v>38.522480000000002</c:v>
                </c:pt>
                <c:pt idx="10429">
                  <c:v>38.473260000000003</c:v>
                </c:pt>
                <c:pt idx="10430">
                  <c:v>38.433619999999998</c:v>
                </c:pt>
                <c:pt idx="10431">
                  <c:v>38.470120000000001</c:v>
                </c:pt>
                <c:pt idx="10432">
                  <c:v>38.452970000000001</c:v>
                </c:pt>
                <c:pt idx="10433">
                  <c:v>38.448929999999997</c:v>
                </c:pt>
                <c:pt idx="10434">
                  <c:v>38.455599999999997</c:v>
                </c:pt>
                <c:pt idx="10435">
                  <c:v>38.444389999999999</c:v>
                </c:pt>
                <c:pt idx="10436">
                  <c:v>38.414900000000003</c:v>
                </c:pt>
                <c:pt idx="10437">
                  <c:v>38.416409999999999</c:v>
                </c:pt>
                <c:pt idx="10438">
                  <c:v>38.438299999999998</c:v>
                </c:pt>
                <c:pt idx="10439">
                  <c:v>38.425579999999997</c:v>
                </c:pt>
                <c:pt idx="10440">
                  <c:v>38.448560000000001</c:v>
                </c:pt>
                <c:pt idx="10441">
                  <c:v>38.459139999999998</c:v>
                </c:pt>
                <c:pt idx="10442">
                  <c:v>38.445970000000003</c:v>
                </c:pt>
                <c:pt idx="10443">
                  <c:v>38.474879999999999</c:v>
                </c:pt>
                <c:pt idx="10444">
                  <c:v>38.451999999999998</c:v>
                </c:pt>
                <c:pt idx="10445">
                  <c:v>38.486020000000003</c:v>
                </c:pt>
                <c:pt idx="10446">
                  <c:v>38.390030000000003</c:v>
                </c:pt>
                <c:pt idx="10447">
                  <c:v>38.390009999999997</c:v>
                </c:pt>
                <c:pt idx="10448">
                  <c:v>38.406309999999998</c:v>
                </c:pt>
                <c:pt idx="10449">
                  <c:v>38.397170000000003</c:v>
                </c:pt>
                <c:pt idx="10450">
                  <c:v>38.38382</c:v>
                </c:pt>
                <c:pt idx="10451">
                  <c:v>38.365119999999997</c:v>
                </c:pt>
                <c:pt idx="10452">
                  <c:v>38.325449999999996</c:v>
                </c:pt>
                <c:pt idx="10453">
                  <c:v>38.315829999999998</c:v>
                </c:pt>
                <c:pt idx="10454">
                  <c:v>38.366210000000002</c:v>
                </c:pt>
                <c:pt idx="10455">
                  <c:v>38.349870000000003</c:v>
                </c:pt>
                <c:pt idx="10456">
                  <c:v>38.320390000000003</c:v>
                </c:pt>
                <c:pt idx="10457">
                  <c:v>38.312309999999997</c:v>
                </c:pt>
                <c:pt idx="10458">
                  <c:v>38.344799999999999</c:v>
                </c:pt>
                <c:pt idx="10459">
                  <c:v>38.343710000000002</c:v>
                </c:pt>
                <c:pt idx="10460">
                  <c:v>38.343299999999999</c:v>
                </c:pt>
                <c:pt idx="10461">
                  <c:v>38.34375</c:v>
                </c:pt>
                <c:pt idx="10462">
                  <c:v>38.374760000000002</c:v>
                </c:pt>
                <c:pt idx="10463">
                  <c:v>38.367730000000002</c:v>
                </c:pt>
                <c:pt idx="10464">
                  <c:v>38.380459999999999</c:v>
                </c:pt>
                <c:pt idx="10465">
                  <c:v>38.348370000000003</c:v>
                </c:pt>
                <c:pt idx="10466">
                  <c:v>38.33466</c:v>
                </c:pt>
                <c:pt idx="10467">
                  <c:v>38.326450000000001</c:v>
                </c:pt>
                <c:pt idx="10468">
                  <c:v>38.347790000000003</c:v>
                </c:pt>
                <c:pt idx="10469">
                  <c:v>38.313249999999996</c:v>
                </c:pt>
                <c:pt idx="10470">
                  <c:v>38.314799999999998</c:v>
                </c:pt>
                <c:pt idx="10471">
                  <c:v>38.335650000000001</c:v>
                </c:pt>
                <c:pt idx="10472">
                  <c:v>38.350920000000002</c:v>
                </c:pt>
                <c:pt idx="10473">
                  <c:v>38.307130000000001</c:v>
                </c:pt>
                <c:pt idx="10474">
                  <c:v>38.293990000000001</c:v>
                </c:pt>
                <c:pt idx="10475">
                  <c:v>38.318339999999999</c:v>
                </c:pt>
                <c:pt idx="10476">
                  <c:v>38.29607</c:v>
                </c:pt>
                <c:pt idx="10477">
                  <c:v>38.304630000000003</c:v>
                </c:pt>
                <c:pt idx="10478">
                  <c:v>38.27713</c:v>
                </c:pt>
                <c:pt idx="10479">
                  <c:v>38.28884</c:v>
                </c:pt>
                <c:pt idx="10480">
                  <c:v>38.235500000000002</c:v>
                </c:pt>
                <c:pt idx="10481">
                  <c:v>38.193739999999998</c:v>
                </c:pt>
                <c:pt idx="10482">
                  <c:v>38.179290000000002</c:v>
                </c:pt>
                <c:pt idx="10483">
                  <c:v>38.151910000000001</c:v>
                </c:pt>
                <c:pt idx="10484">
                  <c:v>38.150480000000002</c:v>
                </c:pt>
                <c:pt idx="10485">
                  <c:v>38.089939999999999</c:v>
                </c:pt>
                <c:pt idx="10486">
                  <c:v>38.113909999999997</c:v>
                </c:pt>
                <c:pt idx="10487">
                  <c:v>38.107709999999997</c:v>
                </c:pt>
                <c:pt idx="10488">
                  <c:v>38.103659999999998</c:v>
                </c:pt>
                <c:pt idx="10489">
                  <c:v>38.070489999999999</c:v>
                </c:pt>
                <c:pt idx="10490">
                  <c:v>38.126530000000002</c:v>
                </c:pt>
                <c:pt idx="10491">
                  <c:v>38.158160000000002</c:v>
                </c:pt>
                <c:pt idx="10492">
                  <c:v>38.158180000000002</c:v>
                </c:pt>
                <c:pt idx="10493">
                  <c:v>38.119990000000001</c:v>
                </c:pt>
                <c:pt idx="10494">
                  <c:v>38.119500000000002</c:v>
                </c:pt>
                <c:pt idx="10495">
                  <c:v>38.104129999999998</c:v>
                </c:pt>
                <c:pt idx="10496">
                  <c:v>38.102690000000003</c:v>
                </c:pt>
                <c:pt idx="10497">
                  <c:v>38.110320000000002</c:v>
                </c:pt>
                <c:pt idx="10498">
                  <c:v>38.06859</c:v>
                </c:pt>
                <c:pt idx="10499">
                  <c:v>38.107230000000001</c:v>
                </c:pt>
                <c:pt idx="10500">
                  <c:v>38.089399999999998</c:v>
                </c:pt>
                <c:pt idx="10501">
                  <c:v>38.114960000000004</c:v>
                </c:pt>
                <c:pt idx="10502">
                  <c:v>38.154609999999998</c:v>
                </c:pt>
                <c:pt idx="10503">
                  <c:v>38.15258</c:v>
                </c:pt>
                <c:pt idx="10504">
                  <c:v>38.09966</c:v>
                </c:pt>
                <c:pt idx="10505">
                  <c:v>38.107280000000003</c:v>
                </c:pt>
                <c:pt idx="10506">
                  <c:v>38.111339999999998</c:v>
                </c:pt>
                <c:pt idx="10507">
                  <c:v>38.076659999999997</c:v>
                </c:pt>
                <c:pt idx="10508">
                  <c:v>38.119419999999998</c:v>
                </c:pt>
                <c:pt idx="10509">
                  <c:v>38.148060000000001</c:v>
                </c:pt>
                <c:pt idx="10510">
                  <c:v>38.08081</c:v>
                </c:pt>
                <c:pt idx="10511">
                  <c:v>38.086390000000002</c:v>
                </c:pt>
                <c:pt idx="10512">
                  <c:v>38.102179999999997</c:v>
                </c:pt>
                <c:pt idx="10513">
                  <c:v>38.0884</c:v>
                </c:pt>
                <c:pt idx="10514">
                  <c:v>38.084350000000001</c:v>
                </c:pt>
                <c:pt idx="10515">
                  <c:v>38.078189999999999</c:v>
                </c:pt>
                <c:pt idx="10516">
                  <c:v>38.029299999999999</c:v>
                </c:pt>
                <c:pt idx="10517">
                  <c:v>38.042560000000002</c:v>
                </c:pt>
                <c:pt idx="10518">
                  <c:v>38.051769999999998</c:v>
                </c:pt>
                <c:pt idx="10519">
                  <c:v>37.986469999999997</c:v>
                </c:pt>
                <c:pt idx="10520">
                  <c:v>37.992080000000001</c:v>
                </c:pt>
                <c:pt idx="10521">
                  <c:v>37.981389999999998</c:v>
                </c:pt>
                <c:pt idx="10522">
                  <c:v>38.023180000000004</c:v>
                </c:pt>
                <c:pt idx="10523">
                  <c:v>38.007899999999999</c:v>
                </c:pt>
                <c:pt idx="10524">
                  <c:v>37.994120000000002</c:v>
                </c:pt>
                <c:pt idx="10525">
                  <c:v>37.992150000000002</c:v>
                </c:pt>
                <c:pt idx="10526">
                  <c:v>37.948270000000001</c:v>
                </c:pt>
                <c:pt idx="10527">
                  <c:v>37.94012</c:v>
                </c:pt>
                <c:pt idx="10528">
                  <c:v>37.932989999999997</c:v>
                </c:pt>
                <c:pt idx="10529">
                  <c:v>37.933549999999997</c:v>
                </c:pt>
                <c:pt idx="10530">
                  <c:v>37.890700000000002</c:v>
                </c:pt>
                <c:pt idx="10531">
                  <c:v>37.900410000000001</c:v>
                </c:pt>
                <c:pt idx="10532">
                  <c:v>37.907499999999999</c:v>
                </c:pt>
                <c:pt idx="10533">
                  <c:v>37.926960000000001</c:v>
                </c:pt>
                <c:pt idx="10534">
                  <c:v>37.932040000000001</c:v>
                </c:pt>
                <c:pt idx="10535">
                  <c:v>37.922759999999997</c:v>
                </c:pt>
                <c:pt idx="10536">
                  <c:v>37.907020000000003</c:v>
                </c:pt>
                <c:pt idx="10537">
                  <c:v>37.875920000000001</c:v>
                </c:pt>
                <c:pt idx="10538">
                  <c:v>37.893230000000003</c:v>
                </c:pt>
                <c:pt idx="10539">
                  <c:v>37.878950000000003</c:v>
                </c:pt>
                <c:pt idx="10540">
                  <c:v>37.866660000000003</c:v>
                </c:pt>
                <c:pt idx="10541">
                  <c:v>37.862079999999999</c:v>
                </c:pt>
                <c:pt idx="10542">
                  <c:v>37.848269999999999</c:v>
                </c:pt>
                <c:pt idx="10543">
                  <c:v>37.821260000000002</c:v>
                </c:pt>
                <c:pt idx="10544">
                  <c:v>37.852339999999998</c:v>
                </c:pt>
                <c:pt idx="10545">
                  <c:v>37.830910000000003</c:v>
                </c:pt>
                <c:pt idx="10546">
                  <c:v>37.818660000000001</c:v>
                </c:pt>
                <c:pt idx="10547">
                  <c:v>37.843739999999997</c:v>
                </c:pt>
                <c:pt idx="10548">
                  <c:v>37.847790000000003</c:v>
                </c:pt>
                <c:pt idx="10549">
                  <c:v>37.88147</c:v>
                </c:pt>
                <c:pt idx="10550">
                  <c:v>37.856479999999998</c:v>
                </c:pt>
                <c:pt idx="10551">
                  <c:v>37.816659999999999</c:v>
                </c:pt>
                <c:pt idx="10552">
                  <c:v>37.820230000000002</c:v>
                </c:pt>
                <c:pt idx="10553">
                  <c:v>37.846209999999999</c:v>
                </c:pt>
                <c:pt idx="10554">
                  <c:v>37.841180000000001</c:v>
                </c:pt>
                <c:pt idx="10555">
                  <c:v>37.805889999999998</c:v>
                </c:pt>
                <c:pt idx="10556">
                  <c:v>37.80997</c:v>
                </c:pt>
                <c:pt idx="10557">
                  <c:v>37.767650000000003</c:v>
                </c:pt>
                <c:pt idx="10558">
                  <c:v>37.806449999999998</c:v>
                </c:pt>
                <c:pt idx="10559">
                  <c:v>37.810049999999997</c:v>
                </c:pt>
                <c:pt idx="10560">
                  <c:v>37.818109999999997</c:v>
                </c:pt>
                <c:pt idx="10561">
                  <c:v>37.778910000000003</c:v>
                </c:pt>
                <c:pt idx="10562">
                  <c:v>37.773299999999999</c:v>
                </c:pt>
                <c:pt idx="10563">
                  <c:v>37.757930000000002</c:v>
                </c:pt>
                <c:pt idx="10564">
                  <c:v>37.767699999999998</c:v>
                </c:pt>
                <c:pt idx="10565">
                  <c:v>37.790129999999998</c:v>
                </c:pt>
                <c:pt idx="10566">
                  <c:v>37.824260000000002</c:v>
                </c:pt>
                <c:pt idx="10567">
                  <c:v>37.831539999999997</c:v>
                </c:pt>
                <c:pt idx="10568">
                  <c:v>37.820230000000002</c:v>
                </c:pt>
                <c:pt idx="10569">
                  <c:v>37.808010000000003</c:v>
                </c:pt>
                <c:pt idx="10570">
                  <c:v>37.787570000000002</c:v>
                </c:pt>
                <c:pt idx="10571">
                  <c:v>37.782899999999998</c:v>
                </c:pt>
                <c:pt idx="10572">
                  <c:v>37.782440000000001</c:v>
                </c:pt>
                <c:pt idx="10573">
                  <c:v>37.77073</c:v>
                </c:pt>
                <c:pt idx="10574">
                  <c:v>37.790199999999999</c:v>
                </c:pt>
                <c:pt idx="10575">
                  <c:v>37.80594</c:v>
                </c:pt>
                <c:pt idx="10576">
                  <c:v>37.820799999999998</c:v>
                </c:pt>
                <c:pt idx="10577">
                  <c:v>37.857489999999999</c:v>
                </c:pt>
                <c:pt idx="10578">
                  <c:v>37.814109999999999</c:v>
                </c:pt>
                <c:pt idx="10579">
                  <c:v>37.773829999999997</c:v>
                </c:pt>
                <c:pt idx="10580">
                  <c:v>37.822809999999997</c:v>
                </c:pt>
                <c:pt idx="10581">
                  <c:v>37.773299999999999</c:v>
                </c:pt>
                <c:pt idx="10582">
                  <c:v>37.755879999999998</c:v>
                </c:pt>
                <c:pt idx="10583">
                  <c:v>37.764690000000002</c:v>
                </c:pt>
                <c:pt idx="10584">
                  <c:v>37.763100000000001</c:v>
                </c:pt>
                <c:pt idx="10585">
                  <c:v>37.783549999999998</c:v>
                </c:pt>
                <c:pt idx="10586">
                  <c:v>37.778849999999998</c:v>
                </c:pt>
                <c:pt idx="10587">
                  <c:v>37.772750000000002</c:v>
                </c:pt>
                <c:pt idx="10588">
                  <c:v>37.752290000000002</c:v>
                </c:pt>
                <c:pt idx="10589">
                  <c:v>37.741549999999997</c:v>
                </c:pt>
                <c:pt idx="10590">
                  <c:v>37.744599999999998</c:v>
                </c:pt>
                <c:pt idx="10591">
                  <c:v>37.74156</c:v>
                </c:pt>
                <c:pt idx="10592">
                  <c:v>37.755859999999998</c:v>
                </c:pt>
                <c:pt idx="10593">
                  <c:v>37.771320000000003</c:v>
                </c:pt>
                <c:pt idx="10594">
                  <c:v>37.760010000000001</c:v>
                </c:pt>
                <c:pt idx="10595">
                  <c:v>37.778350000000003</c:v>
                </c:pt>
                <c:pt idx="10596">
                  <c:v>37.733919999999998</c:v>
                </c:pt>
                <c:pt idx="10597">
                  <c:v>37.728859999999997</c:v>
                </c:pt>
                <c:pt idx="10598">
                  <c:v>37.70326</c:v>
                </c:pt>
                <c:pt idx="10599">
                  <c:v>37.695569999999996</c:v>
                </c:pt>
                <c:pt idx="10600">
                  <c:v>37.726799999999997</c:v>
                </c:pt>
                <c:pt idx="10601">
                  <c:v>37.681870000000004</c:v>
                </c:pt>
                <c:pt idx="10602">
                  <c:v>37.678260000000002</c:v>
                </c:pt>
                <c:pt idx="10603">
                  <c:v>37.678780000000003</c:v>
                </c:pt>
                <c:pt idx="10604">
                  <c:v>37.696620000000003</c:v>
                </c:pt>
                <c:pt idx="10605">
                  <c:v>37.688450000000003</c:v>
                </c:pt>
                <c:pt idx="10606">
                  <c:v>37.67062</c:v>
                </c:pt>
                <c:pt idx="10607">
                  <c:v>37.715499999999999</c:v>
                </c:pt>
                <c:pt idx="10608">
                  <c:v>37.678780000000003</c:v>
                </c:pt>
                <c:pt idx="10609">
                  <c:v>37.700290000000003</c:v>
                </c:pt>
                <c:pt idx="10610">
                  <c:v>37.699779999999997</c:v>
                </c:pt>
                <c:pt idx="10611">
                  <c:v>37.661929999999998</c:v>
                </c:pt>
                <c:pt idx="10612">
                  <c:v>37.652290000000001</c:v>
                </c:pt>
                <c:pt idx="10613">
                  <c:v>37.66245</c:v>
                </c:pt>
                <c:pt idx="10614">
                  <c:v>37.657859999999999</c:v>
                </c:pt>
                <c:pt idx="10615">
                  <c:v>37.664470000000001</c:v>
                </c:pt>
                <c:pt idx="10616">
                  <c:v>37.62621</c:v>
                </c:pt>
                <c:pt idx="10617">
                  <c:v>37.627630000000003</c:v>
                </c:pt>
                <c:pt idx="10618">
                  <c:v>37.625689999999999</c:v>
                </c:pt>
                <c:pt idx="10619">
                  <c:v>37.634880000000003</c:v>
                </c:pt>
                <c:pt idx="10620">
                  <c:v>37.63644</c:v>
                </c:pt>
                <c:pt idx="10621">
                  <c:v>37.628250000000001</c:v>
                </c:pt>
                <c:pt idx="10622">
                  <c:v>37.649769999999997</c:v>
                </c:pt>
                <c:pt idx="10623">
                  <c:v>37.6282</c:v>
                </c:pt>
                <c:pt idx="10624">
                  <c:v>37.59601</c:v>
                </c:pt>
                <c:pt idx="10625">
                  <c:v>37.633859999999999</c:v>
                </c:pt>
                <c:pt idx="10626">
                  <c:v>37.618009999999998</c:v>
                </c:pt>
                <c:pt idx="10627">
                  <c:v>37.588329999999999</c:v>
                </c:pt>
                <c:pt idx="10628">
                  <c:v>37.585769999999997</c:v>
                </c:pt>
                <c:pt idx="10629">
                  <c:v>37.582700000000003</c:v>
                </c:pt>
                <c:pt idx="10630">
                  <c:v>37.57508</c:v>
                </c:pt>
                <c:pt idx="10631">
                  <c:v>37.57405</c:v>
                </c:pt>
                <c:pt idx="10632">
                  <c:v>37.615450000000003</c:v>
                </c:pt>
                <c:pt idx="10633">
                  <c:v>37.58173</c:v>
                </c:pt>
                <c:pt idx="10634">
                  <c:v>37.53049</c:v>
                </c:pt>
                <c:pt idx="10635">
                  <c:v>37.547910000000002</c:v>
                </c:pt>
                <c:pt idx="10636">
                  <c:v>37.503399999999999</c:v>
                </c:pt>
                <c:pt idx="10637">
                  <c:v>37.478859999999997</c:v>
                </c:pt>
                <c:pt idx="10638">
                  <c:v>37.468490000000003</c:v>
                </c:pt>
                <c:pt idx="10639">
                  <c:v>37.492609999999999</c:v>
                </c:pt>
                <c:pt idx="10640">
                  <c:v>37.525410000000001</c:v>
                </c:pt>
                <c:pt idx="10641">
                  <c:v>37.518279999999997</c:v>
                </c:pt>
                <c:pt idx="10642">
                  <c:v>37.513100000000001</c:v>
                </c:pt>
                <c:pt idx="10643">
                  <c:v>37.540770000000002</c:v>
                </c:pt>
                <c:pt idx="10644">
                  <c:v>37.49109</c:v>
                </c:pt>
                <c:pt idx="10645">
                  <c:v>37.469610000000003</c:v>
                </c:pt>
                <c:pt idx="10646">
                  <c:v>37.43383</c:v>
                </c:pt>
                <c:pt idx="10647">
                  <c:v>37.45776</c:v>
                </c:pt>
                <c:pt idx="10648">
                  <c:v>37.513649999999998</c:v>
                </c:pt>
                <c:pt idx="10649">
                  <c:v>37.561720000000001</c:v>
                </c:pt>
                <c:pt idx="10650">
                  <c:v>37.580120000000001</c:v>
                </c:pt>
                <c:pt idx="10651">
                  <c:v>37.595440000000004</c:v>
                </c:pt>
                <c:pt idx="10652">
                  <c:v>37.544899999999998</c:v>
                </c:pt>
                <c:pt idx="10653">
                  <c:v>37.541289999999996</c:v>
                </c:pt>
                <c:pt idx="10654">
                  <c:v>37.549959999999999</c:v>
                </c:pt>
                <c:pt idx="10655">
                  <c:v>37.547379999999997</c:v>
                </c:pt>
                <c:pt idx="10656">
                  <c:v>37.533059999999999</c:v>
                </c:pt>
                <c:pt idx="10657">
                  <c:v>37.53</c:v>
                </c:pt>
                <c:pt idx="10658">
                  <c:v>37.535589999999999</c:v>
                </c:pt>
                <c:pt idx="10659">
                  <c:v>37.519770000000001</c:v>
                </c:pt>
                <c:pt idx="10660">
                  <c:v>37.538150000000002</c:v>
                </c:pt>
                <c:pt idx="10661">
                  <c:v>37.55406</c:v>
                </c:pt>
                <c:pt idx="10662">
                  <c:v>37.524920000000002</c:v>
                </c:pt>
                <c:pt idx="10663">
                  <c:v>37.569479999999999</c:v>
                </c:pt>
                <c:pt idx="10664">
                  <c:v>37.543849999999999</c:v>
                </c:pt>
                <c:pt idx="10665">
                  <c:v>37.55151</c:v>
                </c:pt>
                <c:pt idx="10666">
                  <c:v>37.522370000000002</c:v>
                </c:pt>
                <c:pt idx="10667">
                  <c:v>37.534179999999999</c:v>
                </c:pt>
                <c:pt idx="10668">
                  <c:v>37.512129999999999</c:v>
                </c:pt>
                <c:pt idx="10669">
                  <c:v>37.497280000000003</c:v>
                </c:pt>
                <c:pt idx="10670">
                  <c:v>37.476790000000001</c:v>
                </c:pt>
                <c:pt idx="10671">
                  <c:v>37.431750000000001</c:v>
                </c:pt>
                <c:pt idx="10672">
                  <c:v>37.430230000000002</c:v>
                </c:pt>
                <c:pt idx="10673">
                  <c:v>37.467619999999997</c:v>
                </c:pt>
                <c:pt idx="10674">
                  <c:v>37.436369999999997</c:v>
                </c:pt>
                <c:pt idx="10675">
                  <c:v>37.423029999999997</c:v>
                </c:pt>
                <c:pt idx="10676">
                  <c:v>37.375450000000001</c:v>
                </c:pt>
                <c:pt idx="10677">
                  <c:v>37.430309999999999</c:v>
                </c:pt>
                <c:pt idx="10678">
                  <c:v>37.41339</c:v>
                </c:pt>
                <c:pt idx="10679">
                  <c:v>37.430709999999998</c:v>
                </c:pt>
                <c:pt idx="10680">
                  <c:v>37.426180000000002</c:v>
                </c:pt>
                <c:pt idx="10681">
                  <c:v>37.426200000000001</c:v>
                </c:pt>
                <c:pt idx="10682">
                  <c:v>37.405200000000001</c:v>
                </c:pt>
                <c:pt idx="10683">
                  <c:v>37.425130000000003</c:v>
                </c:pt>
                <c:pt idx="10684">
                  <c:v>37.409759999999999</c:v>
                </c:pt>
                <c:pt idx="10685">
                  <c:v>37.407229999999998</c:v>
                </c:pt>
                <c:pt idx="10686">
                  <c:v>37.404620000000001</c:v>
                </c:pt>
                <c:pt idx="10687">
                  <c:v>37.392769999999999</c:v>
                </c:pt>
                <c:pt idx="10688">
                  <c:v>37.400530000000003</c:v>
                </c:pt>
                <c:pt idx="10689">
                  <c:v>37.382539999999999</c:v>
                </c:pt>
                <c:pt idx="10690">
                  <c:v>37.349850000000004</c:v>
                </c:pt>
                <c:pt idx="10691">
                  <c:v>37.333959999999998</c:v>
                </c:pt>
                <c:pt idx="10692">
                  <c:v>37.310899999999997</c:v>
                </c:pt>
                <c:pt idx="10693">
                  <c:v>37.316490000000002</c:v>
                </c:pt>
                <c:pt idx="10694">
                  <c:v>37.338030000000003</c:v>
                </c:pt>
                <c:pt idx="10695">
                  <c:v>37.315010000000001</c:v>
                </c:pt>
                <c:pt idx="10696">
                  <c:v>37.315579999999997</c:v>
                </c:pt>
                <c:pt idx="10697">
                  <c:v>37.286349999999999</c:v>
                </c:pt>
                <c:pt idx="10698">
                  <c:v>37.292990000000003</c:v>
                </c:pt>
                <c:pt idx="10699">
                  <c:v>37.298139999999997</c:v>
                </c:pt>
                <c:pt idx="10700">
                  <c:v>37.312959999999997</c:v>
                </c:pt>
                <c:pt idx="10701">
                  <c:v>37.2607</c:v>
                </c:pt>
                <c:pt idx="10702">
                  <c:v>37.227809999999998</c:v>
                </c:pt>
                <c:pt idx="10703">
                  <c:v>37.219639999999998</c:v>
                </c:pt>
                <c:pt idx="10704">
                  <c:v>37.219090000000001</c:v>
                </c:pt>
                <c:pt idx="10705">
                  <c:v>37.195520000000002</c:v>
                </c:pt>
                <c:pt idx="10706">
                  <c:v>37.226309999999998</c:v>
                </c:pt>
                <c:pt idx="10707">
                  <c:v>37.237099999999998</c:v>
                </c:pt>
                <c:pt idx="10708">
                  <c:v>37.2211</c:v>
                </c:pt>
                <c:pt idx="10709">
                  <c:v>37.216529999999999</c:v>
                </c:pt>
                <c:pt idx="10710">
                  <c:v>37.202179999999998</c:v>
                </c:pt>
                <c:pt idx="10711">
                  <c:v>37.229370000000003</c:v>
                </c:pt>
                <c:pt idx="10712">
                  <c:v>37.240119999999997</c:v>
                </c:pt>
                <c:pt idx="10713">
                  <c:v>37.192439999999998</c:v>
                </c:pt>
                <c:pt idx="10714">
                  <c:v>37.182670000000002</c:v>
                </c:pt>
                <c:pt idx="10715">
                  <c:v>37.173470000000002</c:v>
                </c:pt>
                <c:pt idx="10716">
                  <c:v>37.181139999999999</c:v>
                </c:pt>
                <c:pt idx="10717">
                  <c:v>37.175550000000001</c:v>
                </c:pt>
                <c:pt idx="10718">
                  <c:v>37.157080000000001</c:v>
                </c:pt>
                <c:pt idx="10719">
                  <c:v>37.136020000000002</c:v>
                </c:pt>
                <c:pt idx="10720">
                  <c:v>37.130859999999998</c:v>
                </c:pt>
                <c:pt idx="10721">
                  <c:v>37.072310000000002</c:v>
                </c:pt>
                <c:pt idx="10722">
                  <c:v>37.111420000000003</c:v>
                </c:pt>
                <c:pt idx="10723">
                  <c:v>37.124720000000003</c:v>
                </c:pt>
                <c:pt idx="10724">
                  <c:v>37.086129999999997</c:v>
                </c:pt>
                <c:pt idx="10725">
                  <c:v>37.10519</c:v>
                </c:pt>
                <c:pt idx="10726">
                  <c:v>37.0852</c:v>
                </c:pt>
                <c:pt idx="10727">
                  <c:v>37.133510000000001</c:v>
                </c:pt>
                <c:pt idx="10728">
                  <c:v>37.098059999999997</c:v>
                </c:pt>
                <c:pt idx="10729">
                  <c:v>37.070230000000002</c:v>
                </c:pt>
                <c:pt idx="10730">
                  <c:v>37.058459999999997</c:v>
                </c:pt>
                <c:pt idx="10731">
                  <c:v>37.093429999999998</c:v>
                </c:pt>
                <c:pt idx="10732">
                  <c:v>37.096499999999999</c:v>
                </c:pt>
                <c:pt idx="10733">
                  <c:v>37.132469999999998</c:v>
                </c:pt>
                <c:pt idx="10734">
                  <c:v>37.128309999999999</c:v>
                </c:pt>
                <c:pt idx="10735">
                  <c:v>37.136049999999997</c:v>
                </c:pt>
                <c:pt idx="10736">
                  <c:v>37.139580000000002</c:v>
                </c:pt>
                <c:pt idx="10737">
                  <c:v>37.16066</c:v>
                </c:pt>
                <c:pt idx="10738">
                  <c:v>37.107250000000001</c:v>
                </c:pt>
                <c:pt idx="10739">
                  <c:v>37.102629999999998</c:v>
                </c:pt>
                <c:pt idx="10740">
                  <c:v>37.09243</c:v>
                </c:pt>
                <c:pt idx="10741">
                  <c:v>37.081600000000002</c:v>
                </c:pt>
                <c:pt idx="10742">
                  <c:v>37.078000000000003</c:v>
                </c:pt>
                <c:pt idx="10743">
                  <c:v>37.07743</c:v>
                </c:pt>
                <c:pt idx="10744">
                  <c:v>37.061050000000002</c:v>
                </c:pt>
                <c:pt idx="10745">
                  <c:v>37.074849999999998</c:v>
                </c:pt>
                <c:pt idx="10746">
                  <c:v>37.103679999999997</c:v>
                </c:pt>
                <c:pt idx="10747">
                  <c:v>37.091419999999999</c:v>
                </c:pt>
                <c:pt idx="10748">
                  <c:v>37.06615</c:v>
                </c:pt>
                <c:pt idx="10749">
                  <c:v>37.027700000000003</c:v>
                </c:pt>
                <c:pt idx="10750">
                  <c:v>37.022539999999999</c:v>
                </c:pt>
                <c:pt idx="10751">
                  <c:v>37.01793</c:v>
                </c:pt>
                <c:pt idx="10752">
                  <c:v>37.01126</c:v>
                </c:pt>
                <c:pt idx="10753">
                  <c:v>37.019489999999998</c:v>
                </c:pt>
                <c:pt idx="10754">
                  <c:v>37.016379999999998</c:v>
                </c:pt>
                <c:pt idx="10755">
                  <c:v>37.017339999999997</c:v>
                </c:pt>
                <c:pt idx="10756">
                  <c:v>36.997329999999998</c:v>
                </c:pt>
                <c:pt idx="10757">
                  <c:v>36.95008</c:v>
                </c:pt>
                <c:pt idx="10758">
                  <c:v>37.00197</c:v>
                </c:pt>
                <c:pt idx="10759">
                  <c:v>36.9758</c:v>
                </c:pt>
                <c:pt idx="10760">
                  <c:v>36.974200000000003</c:v>
                </c:pt>
                <c:pt idx="10761">
                  <c:v>36.986040000000003</c:v>
                </c:pt>
                <c:pt idx="10762">
                  <c:v>36.979320000000001</c:v>
                </c:pt>
                <c:pt idx="10763">
                  <c:v>36.984940000000002</c:v>
                </c:pt>
                <c:pt idx="10764">
                  <c:v>36.984529999999999</c:v>
                </c:pt>
                <c:pt idx="10765">
                  <c:v>36.963470000000001</c:v>
                </c:pt>
                <c:pt idx="10766">
                  <c:v>36.945489999999999</c:v>
                </c:pt>
                <c:pt idx="10767">
                  <c:v>36.971200000000003</c:v>
                </c:pt>
                <c:pt idx="10768">
                  <c:v>36.957320000000003</c:v>
                </c:pt>
                <c:pt idx="10769">
                  <c:v>36.966610000000003</c:v>
                </c:pt>
                <c:pt idx="10770">
                  <c:v>36.931060000000002</c:v>
                </c:pt>
                <c:pt idx="10771">
                  <c:v>36.956229999999998</c:v>
                </c:pt>
                <c:pt idx="10772">
                  <c:v>36.950569999999999</c:v>
                </c:pt>
                <c:pt idx="10773">
                  <c:v>36.954680000000003</c:v>
                </c:pt>
                <c:pt idx="10774">
                  <c:v>36.899149999999999</c:v>
                </c:pt>
                <c:pt idx="10775">
                  <c:v>36.884270000000001</c:v>
                </c:pt>
                <c:pt idx="10776">
                  <c:v>36.86788</c:v>
                </c:pt>
                <c:pt idx="10777">
                  <c:v>36.894089999999998</c:v>
                </c:pt>
                <c:pt idx="10778">
                  <c:v>36.845739999999999</c:v>
                </c:pt>
                <c:pt idx="10779">
                  <c:v>36.822090000000003</c:v>
                </c:pt>
                <c:pt idx="10780">
                  <c:v>36.839590000000001</c:v>
                </c:pt>
                <c:pt idx="10781">
                  <c:v>36.803989999999999</c:v>
                </c:pt>
                <c:pt idx="10782">
                  <c:v>36.818370000000002</c:v>
                </c:pt>
                <c:pt idx="10783">
                  <c:v>36.807130000000001</c:v>
                </c:pt>
                <c:pt idx="10784">
                  <c:v>36.854939999999999</c:v>
                </c:pt>
                <c:pt idx="10785">
                  <c:v>36.817909999999998</c:v>
                </c:pt>
                <c:pt idx="10786">
                  <c:v>36.836469999999998</c:v>
                </c:pt>
                <c:pt idx="10787">
                  <c:v>36.843640000000001</c:v>
                </c:pt>
                <c:pt idx="10788">
                  <c:v>36.877549999999999</c:v>
                </c:pt>
                <c:pt idx="10789">
                  <c:v>36.806660000000001</c:v>
                </c:pt>
                <c:pt idx="10790">
                  <c:v>36.846730000000001</c:v>
                </c:pt>
                <c:pt idx="10791">
                  <c:v>36.802410000000002</c:v>
                </c:pt>
                <c:pt idx="10792">
                  <c:v>36.811239999999998</c:v>
                </c:pt>
                <c:pt idx="10793">
                  <c:v>36.82817</c:v>
                </c:pt>
                <c:pt idx="10794">
                  <c:v>36.854439999999997</c:v>
                </c:pt>
                <c:pt idx="10795">
                  <c:v>36.869909999999997</c:v>
                </c:pt>
                <c:pt idx="10796">
                  <c:v>36.869929999999997</c:v>
                </c:pt>
                <c:pt idx="10797">
                  <c:v>36.832380000000001</c:v>
                </c:pt>
                <c:pt idx="10798">
                  <c:v>36.851970000000001</c:v>
                </c:pt>
                <c:pt idx="10799">
                  <c:v>36.83746</c:v>
                </c:pt>
                <c:pt idx="10800">
                  <c:v>36.806550000000001</c:v>
                </c:pt>
                <c:pt idx="10801">
                  <c:v>36.828789999999998</c:v>
                </c:pt>
                <c:pt idx="10802">
                  <c:v>36.797339999999998</c:v>
                </c:pt>
                <c:pt idx="10803">
                  <c:v>36.759779999999999</c:v>
                </c:pt>
                <c:pt idx="10804">
                  <c:v>36.751480000000001</c:v>
                </c:pt>
                <c:pt idx="10805">
                  <c:v>36.748390000000001</c:v>
                </c:pt>
                <c:pt idx="10806">
                  <c:v>36.80301</c:v>
                </c:pt>
                <c:pt idx="10807">
                  <c:v>36.800409999999999</c:v>
                </c:pt>
                <c:pt idx="10808">
                  <c:v>36.79683</c:v>
                </c:pt>
                <c:pt idx="10809">
                  <c:v>36.756149999999998</c:v>
                </c:pt>
                <c:pt idx="10810">
                  <c:v>36.747430000000001</c:v>
                </c:pt>
                <c:pt idx="10811">
                  <c:v>36.766530000000003</c:v>
                </c:pt>
                <c:pt idx="10812">
                  <c:v>36.759309999999999</c:v>
                </c:pt>
                <c:pt idx="10813">
                  <c:v>36.80771</c:v>
                </c:pt>
                <c:pt idx="10814">
                  <c:v>36.806669999999997</c:v>
                </c:pt>
                <c:pt idx="10815">
                  <c:v>36.804099999999998</c:v>
                </c:pt>
                <c:pt idx="10816">
                  <c:v>36.799460000000003</c:v>
                </c:pt>
                <c:pt idx="10817">
                  <c:v>36.80254</c:v>
                </c:pt>
                <c:pt idx="10818">
                  <c:v>36.803559999999997</c:v>
                </c:pt>
                <c:pt idx="10819">
                  <c:v>36.789659999999998</c:v>
                </c:pt>
                <c:pt idx="10820">
                  <c:v>36.772129999999997</c:v>
                </c:pt>
                <c:pt idx="10821">
                  <c:v>36.76961</c:v>
                </c:pt>
                <c:pt idx="10822">
                  <c:v>36.761850000000003</c:v>
                </c:pt>
                <c:pt idx="10823">
                  <c:v>36.760860000000001</c:v>
                </c:pt>
                <c:pt idx="10824">
                  <c:v>36.741889999999998</c:v>
                </c:pt>
                <c:pt idx="10825">
                  <c:v>36.764980000000001</c:v>
                </c:pt>
                <c:pt idx="10826">
                  <c:v>36.740830000000003</c:v>
                </c:pt>
                <c:pt idx="10827">
                  <c:v>36.726880000000001</c:v>
                </c:pt>
                <c:pt idx="10828">
                  <c:v>36.68459</c:v>
                </c:pt>
                <c:pt idx="10829">
                  <c:v>36.71293</c:v>
                </c:pt>
                <c:pt idx="10830">
                  <c:v>36.706290000000003</c:v>
                </c:pt>
                <c:pt idx="10831">
                  <c:v>36.707740000000001</c:v>
                </c:pt>
                <c:pt idx="10832">
                  <c:v>36.697989999999997</c:v>
                </c:pt>
                <c:pt idx="10833">
                  <c:v>36.684600000000003</c:v>
                </c:pt>
                <c:pt idx="10834">
                  <c:v>36.723239999999997</c:v>
                </c:pt>
                <c:pt idx="10835">
                  <c:v>36.707250000000002</c:v>
                </c:pt>
                <c:pt idx="10836">
                  <c:v>36.67794</c:v>
                </c:pt>
                <c:pt idx="10837">
                  <c:v>36.643920000000001</c:v>
                </c:pt>
                <c:pt idx="10838">
                  <c:v>36.632060000000003</c:v>
                </c:pt>
                <c:pt idx="10839">
                  <c:v>36.635240000000003</c:v>
                </c:pt>
                <c:pt idx="10840">
                  <c:v>36.61562</c:v>
                </c:pt>
                <c:pt idx="10841">
                  <c:v>36.598089999999999</c:v>
                </c:pt>
                <c:pt idx="10842">
                  <c:v>36.604259999999996</c:v>
                </c:pt>
                <c:pt idx="10843">
                  <c:v>36.587179999999996</c:v>
                </c:pt>
                <c:pt idx="10844">
                  <c:v>36.629570000000001</c:v>
                </c:pt>
                <c:pt idx="10845">
                  <c:v>36.647509999999997</c:v>
                </c:pt>
                <c:pt idx="10846">
                  <c:v>36.642890000000001</c:v>
                </c:pt>
                <c:pt idx="10847">
                  <c:v>36.602179999999997</c:v>
                </c:pt>
                <c:pt idx="10848">
                  <c:v>36.59592</c:v>
                </c:pt>
                <c:pt idx="10849">
                  <c:v>36.599539999999998</c:v>
                </c:pt>
                <c:pt idx="10850">
                  <c:v>36.596499999999999</c:v>
                </c:pt>
                <c:pt idx="10851">
                  <c:v>36.58211</c:v>
                </c:pt>
                <c:pt idx="10852">
                  <c:v>36.588299999999997</c:v>
                </c:pt>
                <c:pt idx="10853">
                  <c:v>36.587179999999996</c:v>
                </c:pt>
                <c:pt idx="10854">
                  <c:v>36.550040000000003</c:v>
                </c:pt>
                <c:pt idx="10855">
                  <c:v>36.540320000000001</c:v>
                </c:pt>
                <c:pt idx="10856">
                  <c:v>36.555779999999999</c:v>
                </c:pt>
                <c:pt idx="10857">
                  <c:v>36.539299999999997</c:v>
                </c:pt>
                <c:pt idx="10858">
                  <c:v>36.527970000000003</c:v>
                </c:pt>
                <c:pt idx="10859">
                  <c:v>36.482550000000003</c:v>
                </c:pt>
                <c:pt idx="10860">
                  <c:v>36.473790000000001</c:v>
                </c:pt>
                <c:pt idx="10861">
                  <c:v>36.553730000000002</c:v>
                </c:pt>
                <c:pt idx="10862">
                  <c:v>36.546460000000003</c:v>
                </c:pt>
                <c:pt idx="10863">
                  <c:v>36.504219999999997</c:v>
                </c:pt>
                <c:pt idx="10864">
                  <c:v>36.494450000000001</c:v>
                </c:pt>
                <c:pt idx="10865">
                  <c:v>36.487670000000001</c:v>
                </c:pt>
                <c:pt idx="10866">
                  <c:v>36.496490000000001</c:v>
                </c:pt>
                <c:pt idx="10867">
                  <c:v>36.449480000000001</c:v>
                </c:pt>
                <c:pt idx="10868">
                  <c:v>36.459800000000001</c:v>
                </c:pt>
                <c:pt idx="10869">
                  <c:v>36.483060000000002</c:v>
                </c:pt>
                <c:pt idx="10870">
                  <c:v>36.490259999999999</c:v>
                </c:pt>
                <c:pt idx="10871">
                  <c:v>36.488720000000001</c:v>
                </c:pt>
                <c:pt idx="10872">
                  <c:v>36.477379999999997</c:v>
                </c:pt>
                <c:pt idx="10873">
                  <c:v>36.499049999999997</c:v>
                </c:pt>
                <c:pt idx="10874">
                  <c:v>36.49342</c:v>
                </c:pt>
                <c:pt idx="10875">
                  <c:v>36.45617</c:v>
                </c:pt>
                <c:pt idx="10876">
                  <c:v>36.447980000000001</c:v>
                </c:pt>
                <c:pt idx="10877">
                  <c:v>36.392209999999999</c:v>
                </c:pt>
                <c:pt idx="10878">
                  <c:v>36.488709999999998</c:v>
                </c:pt>
                <c:pt idx="10879">
                  <c:v>36.500619999999998</c:v>
                </c:pt>
                <c:pt idx="10880">
                  <c:v>36.477319999999999</c:v>
                </c:pt>
                <c:pt idx="10881">
                  <c:v>36.492420000000003</c:v>
                </c:pt>
                <c:pt idx="10882">
                  <c:v>36.506259999999997</c:v>
                </c:pt>
                <c:pt idx="10883">
                  <c:v>36.484110000000001</c:v>
                </c:pt>
                <c:pt idx="10884">
                  <c:v>36.481000000000002</c:v>
                </c:pt>
                <c:pt idx="10885">
                  <c:v>36.509430000000002</c:v>
                </c:pt>
                <c:pt idx="10886">
                  <c:v>36.512990000000002</c:v>
                </c:pt>
                <c:pt idx="10887">
                  <c:v>36.534179999999999</c:v>
                </c:pt>
                <c:pt idx="10888">
                  <c:v>36.525379999999998</c:v>
                </c:pt>
                <c:pt idx="10889">
                  <c:v>36.506270000000001</c:v>
                </c:pt>
                <c:pt idx="10890">
                  <c:v>36.501649999999998</c:v>
                </c:pt>
                <c:pt idx="10891">
                  <c:v>36.510930000000002</c:v>
                </c:pt>
                <c:pt idx="10892">
                  <c:v>36.485660000000003</c:v>
                </c:pt>
                <c:pt idx="10893">
                  <c:v>36.492890000000003</c:v>
                </c:pt>
                <c:pt idx="10894">
                  <c:v>36.451630000000002</c:v>
                </c:pt>
                <c:pt idx="10895">
                  <c:v>36.459899999999998</c:v>
                </c:pt>
                <c:pt idx="10896">
                  <c:v>36.457790000000003</c:v>
                </c:pt>
                <c:pt idx="10897">
                  <c:v>36.499560000000002</c:v>
                </c:pt>
                <c:pt idx="10898">
                  <c:v>36.445929999999997</c:v>
                </c:pt>
                <c:pt idx="10899">
                  <c:v>36.437150000000003</c:v>
                </c:pt>
                <c:pt idx="10900">
                  <c:v>36.45008</c:v>
                </c:pt>
                <c:pt idx="10901">
                  <c:v>36.425269999999998</c:v>
                </c:pt>
                <c:pt idx="10902">
                  <c:v>36.423699999999997</c:v>
                </c:pt>
                <c:pt idx="10903">
                  <c:v>36.3752</c:v>
                </c:pt>
                <c:pt idx="10904">
                  <c:v>36.396900000000002</c:v>
                </c:pt>
                <c:pt idx="10905">
                  <c:v>36.418080000000003</c:v>
                </c:pt>
                <c:pt idx="10906">
                  <c:v>36.391199999999998</c:v>
                </c:pt>
                <c:pt idx="10907">
                  <c:v>36.392319999999998</c:v>
                </c:pt>
                <c:pt idx="10908">
                  <c:v>36.427370000000003</c:v>
                </c:pt>
                <c:pt idx="10909">
                  <c:v>36.408259999999999</c:v>
                </c:pt>
                <c:pt idx="10910">
                  <c:v>36.378320000000002</c:v>
                </c:pt>
                <c:pt idx="10911">
                  <c:v>36.382959999999997</c:v>
                </c:pt>
                <c:pt idx="10912">
                  <c:v>36.379849999999998</c:v>
                </c:pt>
                <c:pt idx="10913">
                  <c:v>36.347839999999998</c:v>
                </c:pt>
                <c:pt idx="10914">
                  <c:v>36.326180000000001</c:v>
                </c:pt>
                <c:pt idx="10915">
                  <c:v>36.319929999999999</c:v>
                </c:pt>
                <c:pt idx="10916">
                  <c:v>36.353029999999997</c:v>
                </c:pt>
                <c:pt idx="10917">
                  <c:v>36.341670000000001</c:v>
                </c:pt>
                <c:pt idx="10918">
                  <c:v>36.343620000000001</c:v>
                </c:pt>
                <c:pt idx="10919">
                  <c:v>36.31062</c:v>
                </c:pt>
                <c:pt idx="10920">
                  <c:v>36.313180000000003</c:v>
                </c:pt>
                <c:pt idx="10921">
                  <c:v>36.323520000000002</c:v>
                </c:pt>
                <c:pt idx="10922">
                  <c:v>36.372590000000002</c:v>
                </c:pt>
                <c:pt idx="10923">
                  <c:v>36.40981</c:v>
                </c:pt>
                <c:pt idx="10924">
                  <c:v>36.38758</c:v>
                </c:pt>
                <c:pt idx="10925">
                  <c:v>36.367899999999999</c:v>
                </c:pt>
                <c:pt idx="10926">
                  <c:v>36.369059999999998</c:v>
                </c:pt>
                <c:pt idx="10927">
                  <c:v>36.365369999999999</c:v>
                </c:pt>
                <c:pt idx="10928">
                  <c:v>36.358669999999996</c:v>
                </c:pt>
                <c:pt idx="10929">
                  <c:v>36.339010000000002</c:v>
                </c:pt>
                <c:pt idx="10930">
                  <c:v>36.33907</c:v>
                </c:pt>
                <c:pt idx="10931">
                  <c:v>36.336469999999998</c:v>
                </c:pt>
                <c:pt idx="10932">
                  <c:v>36.368470000000002</c:v>
                </c:pt>
                <c:pt idx="10933">
                  <c:v>36.369529999999997</c:v>
                </c:pt>
                <c:pt idx="10934">
                  <c:v>36.404609999999998</c:v>
                </c:pt>
                <c:pt idx="10935">
                  <c:v>36.3504</c:v>
                </c:pt>
                <c:pt idx="10936">
                  <c:v>36.35454</c:v>
                </c:pt>
                <c:pt idx="10937">
                  <c:v>36.313189999999999</c:v>
                </c:pt>
                <c:pt idx="10938">
                  <c:v>36.304900000000004</c:v>
                </c:pt>
                <c:pt idx="10939">
                  <c:v>36.298200000000001</c:v>
                </c:pt>
                <c:pt idx="10940">
                  <c:v>36.349319999999999</c:v>
                </c:pt>
                <c:pt idx="10941">
                  <c:v>36.301319999999997</c:v>
                </c:pt>
                <c:pt idx="10942">
                  <c:v>36.309019999999997</c:v>
                </c:pt>
                <c:pt idx="10943">
                  <c:v>36.29616</c:v>
                </c:pt>
                <c:pt idx="10944">
                  <c:v>36.30133</c:v>
                </c:pt>
                <c:pt idx="10945">
                  <c:v>36.319899999999997</c:v>
                </c:pt>
                <c:pt idx="10946">
                  <c:v>36.294069999999998</c:v>
                </c:pt>
                <c:pt idx="10947">
                  <c:v>36.296129999999998</c:v>
                </c:pt>
                <c:pt idx="10948">
                  <c:v>36.28895</c:v>
                </c:pt>
                <c:pt idx="10949">
                  <c:v>36.268250000000002</c:v>
                </c:pt>
                <c:pt idx="10950">
                  <c:v>36.29195</c:v>
                </c:pt>
                <c:pt idx="10951">
                  <c:v>36.279580000000003</c:v>
                </c:pt>
                <c:pt idx="10952">
                  <c:v>36.311680000000003</c:v>
                </c:pt>
                <c:pt idx="10953">
                  <c:v>36.316330000000001</c:v>
                </c:pt>
                <c:pt idx="10954">
                  <c:v>36.302370000000003</c:v>
                </c:pt>
                <c:pt idx="10955">
                  <c:v>36.279679999999999</c:v>
                </c:pt>
                <c:pt idx="10956">
                  <c:v>36.296140000000001</c:v>
                </c:pt>
                <c:pt idx="10957">
                  <c:v>36.334420000000001</c:v>
                </c:pt>
                <c:pt idx="10958">
                  <c:v>36.27187</c:v>
                </c:pt>
                <c:pt idx="10959">
                  <c:v>36.273949999999999</c:v>
                </c:pt>
                <c:pt idx="10960">
                  <c:v>36.30339</c:v>
                </c:pt>
                <c:pt idx="10961">
                  <c:v>36.282220000000002</c:v>
                </c:pt>
                <c:pt idx="10962">
                  <c:v>36.231020000000001</c:v>
                </c:pt>
                <c:pt idx="10963">
                  <c:v>36.208300000000001</c:v>
                </c:pt>
                <c:pt idx="10964">
                  <c:v>36.178339999999999</c:v>
                </c:pt>
                <c:pt idx="10965">
                  <c:v>36.175690000000003</c:v>
                </c:pt>
                <c:pt idx="10966">
                  <c:v>36.190219999999997</c:v>
                </c:pt>
                <c:pt idx="10967">
                  <c:v>36.159149999999997</c:v>
                </c:pt>
                <c:pt idx="10968">
                  <c:v>36.195869999999999</c:v>
                </c:pt>
                <c:pt idx="10969">
                  <c:v>36.173090000000002</c:v>
                </c:pt>
                <c:pt idx="10970">
                  <c:v>36.148319999999998</c:v>
                </c:pt>
                <c:pt idx="10971">
                  <c:v>36.185569999999998</c:v>
                </c:pt>
                <c:pt idx="10972">
                  <c:v>36.173639999999999</c:v>
                </c:pt>
                <c:pt idx="10973">
                  <c:v>36.152000000000001</c:v>
                </c:pt>
                <c:pt idx="10974">
                  <c:v>36.139510000000001</c:v>
                </c:pt>
                <c:pt idx="10975">
                  <c:v>36.119300000000003</c:v>
                </c:pt>
                <c:pt idx="10976">
                  <c:v>36.12659</c:v>
                </c:pt>
                <c:pt idx="10977">
                  <c:v>36.115670000000001</c:v>
                </c:pt>
                <c:pt idx="10978">
                  <c:v>36.119349999999997</c:v>
                </c:pt>
                <c:pt idx="10979">
                  <c:v>36.107909999999997</c:v>
                </c:pt>
                <c:pt idx="10980">
                  <c:v>36.131740000000001</c:v>
                </c:pt>
                <c:pt idx="10981">
                  <c:v>36.11524</c:v>
                </c:pt>
                <c:pt idx="10982">
                  <c:v>36.115200000000002</c:v>
                </c:pt>
                <c:pt idx="10983">
                  <c:v>36.16845</c:v>
                </c:pt>
                <c:pt idx="10984">
                  <c:v>36.18085</c:v>
                </c:pt>
                <c:pt idx="10985">
                  <c:v>36.18085</c:v>
                </c:pt>
                <c:pt idx="10986">
                  <c:v>36.168930000000003</c:v>
                </c:pt>
                <c:pt idx="10987">
                  <c:v>36.178809999999999</c:v>
                </c:pt>
                <c:pt idx="10988">
                  <c:v>36.179900000000004</c:v>
                </c:pt>
                <c:pt idx="10989">
                  <c:v>36.183459999999997</c:v>
                </c:pt>
                <c:pt idx="10990">
                  <c:v>36.134349999999998</c:v>
                </c:pt>
                <c:pt idx="10991">
                  <c:v>36.142600000000002</c:v>
                </c:pt>
                <c:pt idx="10992">
                  <c:v>36.161790000000003</c:v>
                </c:pt>
                <c:pt idx="10993">
                  <c:v>36.169539999999998</c:v>
                </c:pt>
                <c:pt idx="10994">
                  <c:v>36.177289999999999</c:v>
                </c:pt>
                <c:pt idx="10995">
                  <c:v>36.164859999999997</c:v>
                </c:pt>
                <c:pt idx="10996">
                  <c:v>36.144129999999997</c:v>
                </c:pt>
                <c:pt idx="10997">
                  <c:v>36.116190000000003</c:v>
                </c:pt>
                <c:pt idx="10998">
                  <c:v>36.108460000000001</c:v>
                </c:pt>
                <c:pt idx="10999">
                  <c:v>36.157620000000001</c:v>
                </c:pt>
                <c:pt idx="11000">
                  <c:v>36.122909999999997</c:v>
                </c:pt>
                <c:pt idx="11001">
                  <c:v>36.132249999999999</c:v>
                </c:pt>
                <c:pt idx="11002">
                  <c:v>36.131239999999998</c:v>
                </c:pt>
                <c:pt idx="11003">
                  <c:v>36.086730000000003</c:v>
                </c:pt>
                <c:pt idx="11004">
                  <c:v>36.08475</c:v>
                </c:pt>
                <c:pt idx="11005">
                  <c:v>36.07835</c:v>
                </c:pt>
                <c:pt idx="11006">
                  <c:v>36.06962</c:v>
                </c:pt>
                <c:pt idx="11007">
                  <c:v>36.090339999999998</c:v>
                </c:pt>
                <c:pt idx="11008">
                  <c:v>36.074289999999998</c:v>
                </c:pt>
                <c:pt idx="11009">
                  <c:v>36.101219999999998</c:v>
                </c:pt>
                <c:pt idx="11010">
                  <c:v>36.060859999999998</c:v>
                </c:pt>
                <c:pt idx="11011">
                  <c:v>36.052010000000003</c:v>
                </c:pt>
                <c:pt idx="11012">
                  <c:v>36.056660000000001</c:v>
                </c:pt>
                <c:pt idx="11013">
                  <c:v>36.031300000000002</c:v>
                </c:pt>
                <c:pt idx="11014">
                  <c:v>36.026179999999997</c:v>
                </c:pt>
                <c:pt idx="11015">
                  <c:v>36.050049999999999</c:v>
                </c:pt>
                <c:pt idx="11016">
                  <c:v>36.030830000000002</c:v>
                </c:pt>
                <c:pt idx="11017">
                  <c:v>36.016309999999997</c:v>
                </c:pt>
                <c:pt idx="11018">
                  <c:v>36.00647</c:v>
                </c:pt>
                <c:pt idx="11019">
                  <c:v>36.006489999999999</c:v>
                </c:pt>
                <c:pt idx="11020">
                  <c:v>36.013739999999999</c:v>
                </c:pt>
                <c:pt idx="11021">
                  <c:v>36.014769999999999</c:v>
                </c:pt>
                <c:pt idx="11022">
                  <c:v>35.994079999999997</c:v>
                </c:pt>
                <c:pt idx="11023">
                  <c:v>36.035469999999997</c:v>
                </c:pt>
                <c:pt idx="11024">
                  <c:v>36.028219999999997</c:v>
                </c:pt>
                <c:pt idx="11025">
                  <c:v>35.990430000000003</c:v>
                </c:pt>
                <c:pt idx="11026">
                  <c:v>36.003839999999997</c:v>
                </c:pt>
                <c:pt idx="11027">
                  <c:v>35.968150000000001</c:v>
                </c:pt>
                <c:pt idx="11028">
                  <c:v>35.992559999999997</c:v>
                </c:pt>
                <c:pt idx="11029">
                  <c:v>35.960949999999997</c:v>
                </c:pt>
                <c:pt idx="11030">
                  <c:v>35.96611</c:v>
                </c:pt>
                <c:pt idx="11031">
                  <c:v>35.96969</c:v>
                </c:pt>
                <c:pt idx="11032">
                  <c:v>35.96969</c:v>
                </c:pt>
                <c:pt idx="11033">
                  <c:v>35.951560000000001</c:v>
                </c:pt>
                <c:pt idx="11034">
                  <c:v>35.965519999999998</c:v>
                </c:pt>
                <c:pt idx="11035">
                  <c:v>35.990430000000003</c:v>
                </c:pt>
                <c:pt idx="11036">
                  <c:v>35.99718</c:v>
                </c:pt>
                <c:pt idx="11037">
                  <c:v>35.950539999999997</c:v>
                </c:pt>
                <c:pt idx="11038">
                  <c:v>35.904899999999998</c:v>
                </c:pt>
                <c:pt idx="11039">
                  <c:v>35.942210000000003</c:v>
                </c:pt>
                <c:pt idx="11040">
                  <c:v>35.939070000000001</c:v>
                </c:pt>
                <c:pt idx="11041">
                  <c:v>35.937080000000002</c:v>
                </c:pt>
                <c:pt idx="11042">
                  <c:v>35.943300000000001</c:v>
                </c:pt>
                <c:pt idx="11043">
                  <c:v>35.909599999999998</c:v>
                </c:pt>
                <c:pt idx="11044">
                  <c:v>35.907510000000002</c:v>
                </c:pt>
                <c:pt idx="11045">
                  <c:v>35.925669999999997</c:v>
                </c:pt>
                <c:pt idx="11046">
                  <c:v>35.931870000000004</c:v>
                </c:pt>
                <c:pt idx="11047">
                  <c:v>35.918880000000001</c:v>
                </c:pt>
                <c:pt idx="11048">
                  <c:v>35.918399999999998</c:v>
                </c:pt>
                <c:pt idx="11049">
                  <c:v>35.909089999999999</c:v>
                </c:pt>
                <c:pt idx="11050">
                  <c:v>35.934919999999998</c:v>
                </c:pt>
                <c:pt idx="11051">
                  <c:v>35.895600000000002</c:v>
                </c:pt>
                <c:pt idx="11052">
                  <c:v>35.879010000000001</c:v>
                </c:pt>
                <c:pt idx="11053">
                  <c:v>35.901820000000001</c:v>
                </c:pt>
                <c:pt idx="11054">
                  <c:v>35.868580000000001</c:v>
                </c:pt>
                <c:pt idx="11055">
                  <c:v>35.886679999999998</c:v>
                </c:pt>
                <c:pt idx="11056">
                  <c:v>35.871699999999997</c:v>
                </c:pt>
                <c:pt idx="11057">
                  <c:v>35.865549999999999</c:v>
                </c:pt>
                <c:pt idx="11058">
                  <c:v>35.90128</c:v>
                </c:pt>
                <c:pt idx="11059">
                  <c:v>35.9101</c:v>
                </c:pt>
                <c:pt idx="11060">
                  <c:v>35.929839999999999</c:v>
                </c:pt>
                <c:pt idx="11061">
                  <c:v>35.875909999999998</c:v>
                </c:pt>
                <c:pt idx="11062">
                  <c:v>35.909080000000003</c:v>
                </c:pt>
                <c:pt idx="11063">
                  <c:v>35.886290000000002</c:v>
                </c:pt>
                <c:pt idx="11064">
                  <c:v>35.846359999999997</c:v>
                </c:pt>
                <c:pt idx="11065">
                  <c:v>35.828699999999998</c:v>
                </c:pt>
                <c:pt idx="11066">
                  <c:v>35.816800000000001</c:v>
                </c:pt>
                <c:pt idx="11067">
                  <c:v>35.78519</c:v>
                </c:pt>
                <c:pt idx="11068">
                  <c:v>35.866579999999999</c:v>
                </c:pt>
                <c:pt idx="11069">
                  <c:v>35.839579999999998</c:v>
                </c:pt>
                <c:pt idx="11070">
                  <c:v>35.82817</c:v>
                </c:pt>
                <c:pt idx="11071">
                  <c:v>35.865540000000003</c:v>
                </c:pt>
                <c:pt idx="11072">
                  <c:v>35.800130000000003</c:v>
                </c:pt>
                <c:pt idx="11073">
                  <c:v>35.802720000000001</c:v>
                </c:pt>
                <c:pt idx="11074">
                  <c:v>35.788710000000002</c:v>
                </c:pt>
                <c:pt idx="11075">
                  <c:v>35.811570000000003</c:v>
                </c:pt>
                <c:pt idx="11076">
                  <c:v>35.794490000000003</c:v>
                </c:pt>
                <c:pt idx="11077">
                  <c:v>35.802700000000002</c:v>
                </c:pt>
                <c:pt idx="11078">
                  <c:v>35.799660000000003</c:v>
                </c:pt>
                <c:pt idx="11079">
                  <c:v>35.7986</c:v>
                </c:pt>
                <c:pt idx="11080">
                  <c:v>35.822009999999999</c:v>
                </c:pt>
                <c:pt idx="11081">
                  <c:v>35.84637</c:v>
                </c:pt>
                <c:pt idx="11082">
                  <c:v>35.814749999999997</c:v>
                </c:pt>
                <c:pt idx="11083">
                  <c:v>35.799610000000001</c:v>
                </c:pt>
                <c:pt idx="11084">
                  <c:v>35.838520000000003</c:v>
                </c:pt>
                <c:pt idx="11085">
                  <c:v>35.784529999999997</c:v>
                </c:pt>
                <c:pt idx="11086">
                  <c:v>35.751379999999997</c:v>
                </c:pt>
                <c:pt idx="11087">
                  <c:v>35.745690000000003</c:v>
                </c:pt>
                <c:pt idx="11088">
                  <c:v>35.729039999999998</c:v>
                </c:pt>
                <c:pt idx="11089">
                  <c:v>35.70776</c:v>
                </c:pt>
                <c:pt idx="11090">
                  <c:v>35.733759999999997</c:v>
                </c:pt>
                <c:pt idx="11091">
                  <c:v>35.680729999999997</c:v>
                </c:pt>
                <c:pt idx="11092">
                  <c:v>35.695279999999997</c:v>
                </c:pt>
                <c:pt idx="11093">
                  <c:v>35.695300000000003</c:v>
                </c:pt>
                <c:pt idx="11094">
                  <c:v>35.700490000000002</c:v>
                </c:pt>
                <c:pt idx="11095">
                  <c:v>35.702030000000001</c:v>
                </c:pt>
                <c:pt idx="11096">
                  <c:v>35.708799999999997</c:v>
                </c:pt>
                <c:pt idx="11097">
                  <c:v>35.688009999999998</c:v>
                </c:pt>
                <c:pt idx="11098">
                  <c:v>35.683889999999998</c:v>
                </c:pt>
                <c:pt idx="11099">
                  <c:v>35.707250000000002</c:v>
                </c:pt>
                <c:pt idx="11100">
                  <c:v>35.663679999999999</c:v>
                </c:pt>
                <c:pt idx="11101">
                  <c:v>35.655239999999999</c:v>
                </c:pt>
                <c:pt idx="11102">
                  <c:v>35.68544</c:v>
                </c:pt>
                <c:pt idx="11103">
                  <c:v>35.63917</c:v>
                </c:pt>
                <c:pt idx="11104">
                  <c:v>35.640709999999999</c:v>
                </c:pt>
                <c:pt idx="11105">
                  <c:v>35.666730000000001</c:v>
                </c:pt>
                <c:pt idx="11106">
                  <c:v>35.648029999999999</c:v>
                </c:pt>
                <c:pt idx="11107">
                  <c:v>35.726500000000001</c:v>
                </c:pt>
                <c:pt idx="11108">
                  <c:v>35.759689999999999</c:v>
                </c:pt>
                <c:pt idx="11109">
                  <c:v>35.742550000000001</c:v>
                </c:pt>
                <c:pt idx="11110">
                  <c:v>35.719670000000001</c:v>
                </c:pt>
                <c:pt idx="11111">
                  <c:v>35.715600000000002</c:v>
                </c:pt>
                <c:pt idx="11112">
                  <c:v>35.721850000000003</c:v>
                </c:pt>
                <c:pt idx="11113">
                  <c:v>35.723950000000002</c:v>
                </c:pt>
                <c:pt idx="11114">
                  <c:v>35.715609999999998</c:v>
                </c:pt>
                <c:pt idx="11115">
                  <c:v>35.688110000000002</c:v>
                </c:pt>
                <c:pt idx="11116">
                  <c:v>35.668329999999997</c:v>
                </c:pt>
                <c:pt idx="11117">
                  <c:v>35.66628</c:v>
                </c:pt>
                <c:pt idx="11118">
                  <c:v>35.684370000000001</c:v>
                </c:pt>
                <c:pt idx="11119">
                  <c:v>35.66574</c:v>
                </c:pt>
                <c:pt idx="11120">
                  <c:v>35.654350000000001</c:v>
                </c:pt>
                <c:pt idx="11121">
                  <c:v>35.681310000000003</c:v>
                </c:pt>
                <c:pt idx="11122">
                  <c:v>35.657910000000001</c:v>
                </c:pt>
                <c:pt idx="11123">
                  <c:v>35.676589999999997</c:v>
                </c:pt>
                <c:pt idx="11124">
                  <c:v>35.653210000000001</c:v>
                </c:pt>
                <c:pt idx="11125">
                  <c:v>35.65896</c:v>
                </c:pt>
                <c:pt idx="11126">
                  <c:v>35.648499999999999</c:v>
                </c:pt>
                <c:pt idx="11127">
                  <c:v>35.669319999999999</c:v>
                </c:pt>
                <c:pt idx="11128">
                  <c:v>35.672460000000001</c:v>
                </c:pt>
                <c:pt idx="11129">
                  <c:v>35.640799999999999</c:v>
                </c:pt>
                <c:pt idx="11130">
                  <c:v>35.63503</c:v>
                </c:pt>
                <c:pt idx="11131">
                  <c:v>35.626719999999999</c:v>
                </c:pt>
                <c:pt idx="11132">
                  <c:v>35.618369999999999</c:v>
                </c:pt>
                <c:pt idx="11133">
                  <c:v>35.640300000000003</c:v>
                </c:pt>
                <c:pt idx="11134">
                  <c:v>35.575299999999999</c:v>
                </c:pt>
                <c:pt idx="11135">
                  <c:v>35.603940000000001</c:v>
                </c:pt>
                <c:pt idx="11136">
                  <c:v>35.583559999999999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BE-4C46-825B-800E4A760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650712"/>
        <c:axId val="1061565448"/>
      </c:scatterChart>
      <c:valAx>
        <c:axId val="29663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633832"/>
        <c:crosses val="autoZero"/>
        <c:crossBetween val="midCat"/>
      </c:valAx>
      <c:valAx>
        <c:axId val="29663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632192"/>
        <c:crosses val="autoZero"/>
        <c:crossBetween val="midCat"/>
      </c:valAx>
      <c:valAx>
        <c:axId val="10615654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650712"/>
        <c:crosses val="max"/>
        <c:crossBetween val="midCat"/>
      </c:valAx>
      <c:valAx>
        <c:axId val="968650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61565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Cell Voltage (V)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Sheet1!$F$2:$F$12187</c:f>
              <c:numCache>
                <c:formatCode>General</c:formatCode>
                <c:ptCount val="12186"/>
                <c:pt idx="0">
                  <c:v>0</c:v>
                </c:pt>
                <c:pt idx="1">
                  <c:v>0.06</c:v>
                </c:pt>
                <c:pt idx="2">
                  <c:v>0.114</c:v>
                </c:pt>
                <c:pt idx="3">
                  <c:v>0.16600000000000001</c:v>
                </c:pt>
                <c:pt idx="4">
                  <c:v>0.21099999999999999</c:v>
                </c:pt>
                <c:pt idx="5">
                  <c:v>0.255</c:v>
                </c:pt>
                <c:pt idx="6">
                  <c:v>0.30199999999999999</c:v>
                </c:pt>
                <c:pt idx="7">
                  <c:v>0.34699999999999998</c:v>
                </c:pt>
                <c:pt idx="8">
                  <c:v>0.39300000000000002</c:v>
                </c:pt>
                <c:pt idx="9">
                  <c:v>0.438</c:v>
                </c:pt>
                <c:pt idx="10">
                  <c:v>0.49199999999999999</c:v>
                </c:pt>
                <c:pt idx="11">
                  <c:v>0.61399999999999999</c:v>
                </c:pt>
                <c:pt idx="12">
                  <c:v>0.65900000000000003</c:v>
                </c:pt>
                <c:pt idx="13">
                  <c:v>0.70799999999999996</c:v>
                </c:pt>
                <c:pt idx="14">
                  <c:v>0.753</c:v>
                </c:pt>
                <c:pt idx="15">
                  <c:v>0.81100000000000005</c:v>
                </c:pt>
                <c:pt idx="16">
                  <c:v>0.85599999999999998</c:v>
                </c:pt>
                <c:pt idx="17">
                  <c:v>0.90100000000000002</c:v>
                </c:pt>
                <c:pt idx="18">
                  <c:v>0.94699999999999995</c:v>
                </c:pt>
                <c:pt idx="19">
                  <c:v>0.998</c:v>
                </c:pt>
                <c:pt idx="20">
                  <c:v>1.0469999999999999</c:v>
                </c:pt>
                <c:pt idx="21">
                  <c:v>1.0980000000000001</c:v>
                </c:pt>
                <c:pt idx="22">
                  <c:v>1.145</c:v>
                </c:pt>
                <c:pt idx="23">
                  <c:v>1.19</c:v>
                </c:pt>
                <c:pt idx="24">
                  <c:v>1.2350000000000001</c:v>
                </c:pt>
                <c:pt idx="25">
                  <c:v>1.2809999999999999</c:v>
                </c:pt>
                <c:pt idx="26">
                  <c:v>1.327</c:v>
                </c:pt>
                <c:pt idx="27">
                  <c:v>1.3720000000000001</c:v>
                </c:pt>
                <c:pt idx="28">
                  <c:v>1.444</c:v>
                </c:pt>
                <c:pt idx="29">
                  <c:v>1.581</c:v>
                </c:pt>
                <c:pt idx="30">
                  <c:v>1.627</c:v>
                </c:pt>
                <c:pt idx="31">
                  <c:v>1.6719999999999999</c:v>
                </c:pt>
                <c:pt idx="32">
                  <c:v>1.7170000000000001</c:v>
                </c:pt>
                <c:pt idx="33">
                  <c:v>1.7629999999999999</c:v>
                </c:pt>
                <c:pt idx="34">
                  <c:v>1.8080000000000001</c:v>
                </c:pt>
                <c:pt idx="35">
                  <c:v>1.863</c:v>
                </c:pt>
                <c:pt idx="36">
                  <c:v>1.917</c:v>
                </c:pt>
                <c:pt idx="37">
                  <c:v>1.9630000000000001</c:v>
                </c:pt>
                <c:pt idx="38">
                  <c:v>2.008</c:v>
                </c:pt>
                <c:pt idx="39">
                  <c:v>2.0710000000000002</c:v>
                </c:pt>
                <c:pt idx="40">
                  <c:v>2.1190000000000002</c:v>
                </c:pt>
                <c:pt idx="41">
                  <c:v>2.1640000000000001</c:v>
                </c:pt>
                <c:pt idx="42">
                  <c:v>2.21</c:v>
                </c:pt>
                <c:pt idx="43">
                  <c:v>2.2549999999999999</c:v>
                </c:pt>
                <c:pt idx="44">
                  <c:v>2.2999999999999998</c:v>
                </c:pt>
                <c:pt idx="45">
                  <c:v>2.3460000000000001</c:v>
                </c:pt>
                <c:pt idx="46">
                  <c:v>2.3919999999999999</c:v>
                </c:pt>
                <c:pt idx="47">
                  <c:v>2.4369999999999998</c:v>
                </c:pt>
                <c:pt idx="48">
                  <c:v>2.4849999999999999</c:v>
                </c:pt>
                <c:pt idx="49">
                  <c:v>2.5310000000000001</c:v>
                </c:pt>
                <c:pt idx="50">
                  <c:v>2.5790000000000002</c:v>
                </c:pt>
                <c:pt idx="51">
                  <c:v>2.629</c:v>
                </c:pt>
                <c:pt idx="52">
                  <c:v>2.6739999999999999</c:v>
                </c:pt>
                <c:pt idx="53">
                  <c:v>2.7189999999999999</c:v>
                </c:pt>
                <c:pt idx="54">
                  <c:v>2.7639999999999998</c:v>
                </c:pt>
                <c:pt idx="55">
                  <c:v>2.81</c:v>
                </c:pt>
                <c:pt idx="56">
                  <c:v>2.855</c:v>
                </c:pt>
                <c:pt idx="57">
                  <c:v>2.9</c:v>
                </c:pt>
                <c:pt idx="58">
                  <c:v>2.9630000000000001</c:v>
                </c:pt>
                <c:pt idx="59">
                  <c:v>3.008</c:v>
                </c:pt>
                <c:pt idx="60">
                  <c:v>3.06</c:v>
                </c:pt>
                <c:pt idx="61">
                  <c:v>3.109</c:v>
                </c:pt>
                <c:pt idx="62">
                  <c:v>3.1539999999999999</c:v>
                </c:pt>
                <c:pt idx="63">
                  <c:v>3.2</c:v>
                </c:pt>
                <c:pt idx="64">
                  <c:v>3.2480000000000002</c:v>
                </c:pt>
                <c:pt idx="65">
                  <c:v>3.2970000000000002</c:v>
                </c:pt>
                <c:pt idx="66">
                  <c:v>3.343</c:v>
                </c:pt>
                <c:pt idx="67">
                  <c:v>3.3879999999999999</c:v>
                </c:pt>
                <c:pt idx="68">
                  <c:v>3.444</c:v>
                </c:pt>
                <c:pt idx="69">
                  <c:v>3.4889999999999999</c:v>
                </c:pt>
                <c:pt idx="70">
                  <c:v>3.56</c:v>
                </c:pt>
                <c:pt idx="71">
                  <c:v>3.6190000000000002</c:v>
                </c:pt>
                <c:pt idx="72">
                  <c:v>3.665</c:v>
                </c:pt>
                <c:pt idx="73">
                  <c:v>3.7109999999999999</c:v>
                </c:pt>
                <c:pt idx="74">
                  <c:v>3.7559999999999998</c:v>
                </c:pt>
                <c:pt idx="75">
                  <c:v>3.8010000000000002</c:v>
                </c:pt>
                <c:pt idx="76">
                  <c:v>3.847</c:v>
                </c:pt>
                <c:pt idx="77">
                  <c:v>3.8919999999999999</c:v>
                </c:pt>
                <c:pt idx="78">
                  <c:v>3.9380000000000002</c:v>
                </c:pt>
                <c:pt idx="79">
                  <c:v>3.9910000000000001</c:v>
                </c:pt>
                <c:pt idx="80">
                  <c:v>4.0369999999999999</c:v>
                </c:pt>
                <c:pt idx="81">
                  <c:v>4.0919999999999996</c:v>
                </c:pt>
                <c:pt idx="82">
                  <c:v>4.1440000000000001</c:v>
                </c:pt>
                <c:pt idx="83">
                  <c:v>4.1900000000000004</c:v>
                </c:pt>
                <c:pt idx="84">
                  <c:v>4.2359999999999998</c:v>
                </c:pt>
                <c:pt idx="85">
                  <c:v>4.282</c:v>
                </c:pt>
                <c:pt idx="86">
                  <c:v>4.3280000000000003</c:v>
                </c:pt>
                <c:pt idx="87">
                  <c:v>4.3739999999999997</c:v>
                </c:pt>
                <c:pt idx="88">
                  <c:v>4.4379999999999997</c:v>
                </c:pt>
                <c:pt idx="89">
                  <c:v>4.4930000000000003</c:v>
                </c:pt>
                <c:pt idx="90">
                  <c:v>4.5389999999999997</c:v>
                </c:pt>
                <c:pt idx="91">
                  <c:v>4.585</c:v>
                </c:pt>
                <c:pt idx="92">
                  <c:v>4.641</c:v>
                </c:pt>
                <c:pt idx="93">
                  <c:v>4.6859999999999999</c:v>
                </c:pt>
                <c:pt idx="94">
                  <c:v>4.7320000000000002</c:v>
                </c:pt>
                <c:pt idx="95">
                  <c:v>4.7969999999999997</c:v>
                </c:pt>
                <c:pt idx="96">
                  <c:v>4.851</c:v>
                </c:pt>
                <c:pt idx="97">
                  <c:v>4.8979999999999997</c:v>
                </c:pt>
                <c:pt idx="98">
                  <c:v>4.9530000000000003</c:v>
                </c:pt>
                <c:pt idx="99">
                  <c:v>4.9980000000000002</c:v>
                </c:pt>
                <c:pt idx="100">
                  <c:v>5.0439999999999996</c:v>
                </c:pt>
                <c:pt idx="101">
                  <c:v>5.09</c:v>
                </c:pt>
                <c:pt idx="102">
                  <c:v>5.1379999999999999</c:v>
                </c:pt>
                <c:pt idx="103">
                  <c:v>5.1840000000000002</c:v>
                </c:pt>
                <c:pt idx="104">
                  <c:v>5.2350000000000003</c:v>
                </c:pt>
                <c:pt idx="105">
                  <c:v>5.2880000000000003</c:v>
                </c:pt>
                <c:pt idx="106">
                  <c:v>5.3339999999999996</c:v>
                </c:pt>
                <c:pt idx="107">
                  <c:v>5.38</c:v>
                </c:pt>
                <c:pt idx="108">
                  <c:v>5.4260000000000002</c:v>
                </c:pt>
                <c:pt idx="109">
                  <c:v>5.4740000000000002</c:v>
                </c:pt>
                <c:pt idx="110">
                  <c:v>5.5190000000000001</c:v>
                </c:pt>
                <c:pt idx="111">
                  <c:v>5.577</c:v>
                </c:pt>
                <c:pt idx="112">
                  <c:v>5.64</c:v>
                </c:pt>
                <c:pt idx="113">
                  <c:v>5.6849999999999996</c:v>
                </c:pt>
                <c:pt idx="114">
                  <c:v>5.7309999999999999</c:v>
                </c:pt>
                <c:pt idx="115">
                  <c:v>5.782</c:v>
                </c:pt>
                <c:pt idx="116">
                  <c:v>5.83</c:v>
                </c:pt>
                <c:pt idx="117">
                  <c:v>5.8849999999999998</c:v>
                </c:pt>
                <c:pt idx="118">
                  <c:v>5.9329999999999998</c:v>
                </c:pt>
                <c:pt idx="119">
                  <c:v>5.98</c:v>
                </c:pt>
                <c:pt idx="120">
                  <c:v>6.0279999999999996</c:v>
                </c:pt>
                <c:pt idx="121">
                  <c:v>6.0759999999999996</c:v>
                </c:pt>
                <c:pt idx="122">
                  <c:v>6.1289999999999996</c:v>
                </c:pt>
                <c:pt idx="123">
                  <c:v>6.181</c:v>
                </c:pt>
                <c:pt idx="124">
                  <c:v>6.2309999999999999</c:v>
                </c:pt>
                <c:pt idx="125">
                  <c:v>6.2889999999999997</c:v>
                </c:pt>
                <c:pt idx="126">
                  <c:v>6.3369999999999997</c:v>
                </c:pt>
                <c:pt idx="127">
                  <c:v>6.3879999999999999</c:v>
                </c:pt>
                <c:pt idx="128">
                  <c:v>6.4359999999999999</c:v>
                </c:pt>
                <c:pt idx="129">
                  <c:v>6.4880000000000004</c:v>
                </c:pt>
                <c:pt idx="130">
                  <c:v>6.5359999999999996</c:v>
                </c:pt>
                <c:pt idx="131">
                  <c:v>6.5860000000000003</c:v>
                </c:pt>
                <c:pt idx="132">
                  <c:v>6.6349999999999998</c:v>
                </c:pt>
                <c:pt idx="133">
                  <c:v>6.6870000000000003</c:v>
                </c:pt>
                <c:pt idx="134">
                  <c:v>6.7350000000000003</c:v>
                </c:pt>
                <c:pt idx="135">
                  <c:v>6.782</c:v>
                </c:pt>
                <c:pt idx="136">
                  <c:v>6.8310000000000004</c:v>
                </c:pt>
                <c:pt idx="137">
                  <c:v>6.88</c:v>
                </c:pt>
                <c:pt idx="138">
                  <c:v>6.9290000000000003</c:v>
                </c:pt>
                <c:pt idx="139">
                  <c:v>6.9859999999999998</c:v>
                </c:pt>
                <c:pt idx="140">
                  <c:v>7.0339999999999998</c:v>
                </c:pt>
                <c:pt idx="141">
                  <c:v>7.085</c:v>
                </c:pt>
                <c:pt idx="142">
                  <c:v>7.1340000000000003</c:v>
                </c:pt>
                <c:pt idx="143">
                  <c:v>7.1870000000000003</c:v>
                </c:pt>
                <c:pt idx="144">
                  <c:v>7.2409999999999997</c:v>
                </c:pt>
                <c:pt idx="145">
                  <c:v>7.2889999999999997</c:v>
                </c:pt>
                <c:pt idx="146">
                  <c:v>7.3470000000000004</c:v>
                </c:pt>
                <c:pt idx="147">
                  <c:v>7.3959999999999999</c:v>
                </c:pt>
                <c:pt idx="148">
                  <c:v>7.4539999999999997</c:v>
                </c:pt>
                <c:pt idx="149">
                  <c:v>7.5019999999999998</c:v>
                </c:pt>
                <c:pt idx="150">
                  <c:v>7.55</c:v>
                </c:pt>
                <c:pt idx="151">
                  <c:v>7.5990000000000002</c:v>
                </c:pt>
                <c:pt idx="152">
                  <c:v>7.6589999999999998</c:v>
                </c:pt>
                <c:pt idx="153">
                  <c:v>7.7110000000000003</c:v>
                </c:pt>
                <c:pt idx="154">
                  <c:v>7.7590000000000003</c:v>
                </c:pt>
                <c:pt idx="155">
                  <c:v>7.8079999999999998</c:v>
                </c:pt>
                <c:pt idx="156">
                  <c:v>7.8570000000000002</c:v>
                </c:pt>
                <c:pt idx="157">
                  <c:v>7.9059999999999997</c:v>
                </c:pt>
                <c:pt idx="158">
                  <c:v>7.9640000000000004</c:v>
                </c:pt>
                <c:pt idx="159">
                  <c:v>8.0129999999999999</c:v>
                </c:pt>
                <c:pt idx="160">
                  <c:v>8.0609999999999999</c:v>
                </c:pt>
                <c:pt idx="161">
                  <c:v>8.11</c:v>
                </c:pt>
                <c:pt idx="162">
                  <c:v>8.17</c:v>
                </c:pt>
                <c:pt idx="163">
                  <c:v>8.218</c:v>
                </c:pt>
                <c:pt idx="164">
                  <c:v>8.2690000000000001</c:v>
                </c:pt>
                <c:pt idx="165">
                  <c:v>8.3170000000000002</c:v>
                </c:pt>
                <c:pt idx="166">
                  <c:v>8.4190000000000005</c:v>
                </c:pt>
                <c:pt idx="167">
                  <c:v>8.4700000000000006</c:v>
                </c:pt>
                <c:pt idx="168">
                  <c:v>8.52</c:v>
                </c:pt>
                <c:pt idx="169">
                  <c:v>8.5670000000000002</c:v>
                </c:pt>
                <c:pt idx="170">
                  <c:v>8.6129999999999995</c:v>
                </c:pt>
                <c:pt idx="171">
                  <c:v>8.6609999999999996</c:v>
                </c:pt>
                <c:pt idx="172">
                  <c:v>8.7070000000000007</c:v>
                </c:pt>
                <c:pt idx="173">
                  <c:v>8.7539999999999996</c:v>
                </c:pt>
                <c:pt idx="174">
                  <c:v>8.8000000000000007</c:v>
                </c:pt>
                <c:pt idx="175">
                  <c:v>8.8460000000000001</c:v>
                </c:pt>
                <c:pt idx="176">
                  <c:v>8.8919999999999995</c:v>
                </c:pt>
                <c:pt idx="177">
                  <c:v>8.9380000000000006</c:v>
                </c:pt>
                <c:pt idx="178">
                  <c:v>8.984</c:v>
                </c:pt>
                <c:pt idx="179">
                  <c:v>9.0299999999999994</c:v>
                </c:pt>
                <c:pt idx="180">
                  <c:v>9.0779999999999994</c:v>
                </c:pt>
                <c:pt idx="181">
                  <c:v>9.125</c:v>
                </c:pt>
                <c:pt idx="182">
                  <c:v>9.1929999999999996</c:v>
                </c:pt>
                <c:pt idx="183">
                  <c:v>9.2390000000000008</c:v>
                </c:pt>
                <c:pt idx="184">
                  <c:v>9.2850000000000001</c:v>
                </c:pt>
                <c:pt idx="185">
                  <c:v>9.3309999999999995</c:v>
                </c:pt>
                <c:pt idx="186">
                  <c:v>9.3829999999999991</c:v>
                </c:pt>
                <c:pt idx="187">
                  <c:v>9.4380000000000006</c:v>
                </c:pt>
                <c:pt idx="188">
                  <c:v>9.484</c:v>
                </c:pt>
                <c:pt idx="189">
                  <c:v>9.5299999999999994</c:v>
                </c:pt>
                <c:pt idx="190">
                  <c:v>9.5760000000000005</c:v>
                </c:pt>
                <c:pt idx="191">
                  <c:v>9.6219999999999999</c:v>
                </c:pt>
                <c:pt idx="192">
                  <c:v>9.6720000000000006</c:v>
                </c:pt>
                <c:pt idx="193">
                  <c:v>9.7360000000000007</c:v>
                </c:pt>
                <c:pt idx="194">
                  <c:v>9.782</c:v>
                </c:pt>
                <c:pt idx="195">
                  <c:v>9.8279999999999994</c:v>
                </c:pt>
                <c:pt idx="196">
                  <c:v>9.8740000000000006</c:v>
                </c:pt>
                <c:pt idx="197">
                  <c:v>9.92</c:v>
                </c:pt>
                <c:pt idx="198">
                  <c:v>9.9659999999999993</c:v>
                </c:pt>
                <c:pt idx="199">
                  <c:v>10.013</c:v>
                </c:pt>
                <c:pt idx="200">
                  <c:v>10.058999999999999</c:v>
                </c:pt>
                <c:pt idx="201">
                  <c:v>10.106</c:v>
                </c:pt>
                <c:pt idx="202">
                  <c:v>10.164999999999999</c:v>
                </c:pt>
                <c:pt idx="203">
                  <c:v>10.214</c:v>
                </c:pt>
                <c:pt idx="204">
                  <c:v>10.26</c:v>
                </c:pt>
                <c:pt idx="205">
                  <c:v>10.305999999999999</c:v>
                </c:pt>
                <c:pt idx="206">
                  <c:v>10.352</c:v>
                </c:pt>
                <c:pt idx="207">
                  <c:v>10.398</c:v>
                </c:pt>
                <c:pt idx="208">
                  <c:v>10.445</c:v>
                </c:pt>
                <c:pt idx="209">
                  <c:v>10.494</c:v>
                </c:pt>
                <c:pt idx="210">
                  <c:v>10.541</c:v>
                </c:pt>
                <c:pt idx="211">
                  <c:v>10.587</c:v>
                </c:pt>
                <c:pt idx="212">
                  <c:v>10.632999999999999</c:v>
                </c:pt>
                <c:pt idx="213">
                  <c:v>10.679</c:v>
                </c:pt>
                <c:pt idx="214">
                  <c:v>10.728999999999999</c:v>
                </c:pt>
                <c:pt idx="215">
                  <c:v>10.776</c:v>
                </c:pt>
                <c:pt idx="216">
                  <c:v>10.821999999999999</c:v>
                </c:pt>
                <c:pt idx="217">
                  <c:v>10.868</c:v>
                </c:pt>
                <c:pt idx="218">
                  <c:v>10.920999999999999</c:v>
                </c:pt>
                <c:pt idx="219">
                  <c:v>10.967000000000001</c:v>
                </c:pt>
                <c:pt idx="220">
                  <c:v>11.013999999999999</c:v>
                </c:pt>
                <c:pt idx="221">
                  <c:v>11.061</c:v>
                </c:pt>
                <c:pt idx="222">
                  <c:v>11.106999999999999</c:v>
                </c:pt>
                <c:pt idx="223">
                  <c:v>11.153</c:v>
                </c:pt>
                <c:pt idx="224">
                  <c:v>11.202999999999999</c:v>
                </c:pt>
                <c:pt idx="225">
                  <c:v>11.249000000000001</c:v>
                </c:pt>
                <c:pt idx="226">
                  <c:v>11.295</c:v>
                </c:pt>
                <c:pt idx="227">
                  <c:v>11.340999999999999</c:v>
                </c:pt>
                <c:pt idx="228">
                  <c:v>11.39</c:v>
                </c:pt>
                <c:pt idx="229">
                  <c:v>11.436</c:v>
                </c:pt>
                <c:pt idx="230">
                  <c:v>11.493</c:v>
                </c:pt>
                <c:pt idx="231">
                  <c:v>11.539</c:v>
                </c:pt>
                <c:pt idx="232">
                  <c:v>11.585000000000001</c:v>
                </c:pt>
                <c:pt idx="233">
                  <c:v>11.631</c:v>
                </c:pt>
                <c:pt idx="234">
                  <c:v>11.677</c:v>
                </c:pt>
                <c:pt idx="235">
                  <c:v>11.724</c:v>
                </c:pt>
                <c:pt idx="236">
                  <c:v>11.77</c:v>
                </c:pt>
                <c:pt idx="237">
                  <c:v>11.821999999999999</c:v>
                </c:pt>
                <c:pt idx="238">
                  <c:v>11.868</c:v>
                </c:pt>
                <c:pt idx="239">
                  <c:v>11.914</c:v>
                </c:pt>
                <c:pt idx="240">
                  <c:v>11.961</c:v>
                </c:pt>
                <c:pt idx="241">
                  <c:v>12.007999999999999</c:v>
                </c:pt>
                <c:pt idx="242">
                  <c:v>12.054</c:v>
                </c:pt>
                <c:pt idx="243">
                  <c:v>12.1</c:v>
                </c:pt>
                <c:pt idx="244">
                  <c:v>12.146000000000001</c:v>
                </c:pt>
                <c:pt idx="245">
                  <c:v>12.193</c:v>
                </c:pt>
                <c:pt idx="246">
                  <c:v>12.244999999999999</c:v>
                </c:pt>
                <c:pt idx="247">
                  <c:v>12.292</c:v>
                </c:pt>
                <c:pt idx="248">
                  <c:v>12.337999999999999</c:v>
                </c:pt>
                <c:pt idx="249">
                  <c:v>12.384</c:v>
                </c:pt>
                <c:pt idx="250">
                  <c:v>12.43</c:v>
                </c:pt>
                <c:pt idx="251">
                  <c:v>12.484</c:v>
                </c:pt>
                <c:pt idx="252">
                  <c:v>12.53</c:v>
                </c:pt>
                <c:pt idx="253">
                  <c:v>12.584</c:v>
                </c:pt>
                <c:pt idx="254">
                  <c:v>12.63</c:v>
                </c:pt>
                <c:pt idx="255">
                  <c:v>12.677</c:v>
                </c:pt>
                <c:pt idx="256">
                  <c:v>12.727</c:v>
                </c:pt>
                <c:pt idx="257">
                  <c:v>12.773</c:v>
                </c:pt>
                <c:pt idx="258">
                  <c:v>12.819000000000001</c:v>
                </c:pt>
                <c:pt idx="259">
                  <c:v>12.865</c:v>
                </c:pt>
                <c:pt idx="260">
                  <c:v>12.913</c:v>
                </c:pt>
                <c:pt idx="261">
                  <c:v>12.961</c:v>
                </c:pt>
                <c:pt idx="262">
                  <c:v>13.009</c:v>
                </c:pt>
                <c:pt idx="263">
                  <c:v>13.057</c:v>
                </c:pt>
                <c:pt idx="264">
                  <c:v>13.103999999999999</c:v>
                </c:pt>
                <c:pt idx="265">
                  <c:v>13.151</c:v>
                </c:pt>
                <c:pt idx="266">
                  <c:v>13.208</c:v>
                </c:pt>
                <c:pt idx="267">
                  <c:v>13.268000000000001</c:v>
                </c:pt>
                <c:pt idx="268">
                  <c:v>13.326000000000001</c:v>
                </c:pt>
                <c:pt idx="269">
                  <c:v>13.372999999999999</c:v>
                </c:pt>
                <c:pt idx="270">
                  <c:v>13.419</c:v>
                </c:pt>
                <c:pt idx="271">
                  <c:v>13.465</c:v>
                </c:pt>
                <c:pt idx="272">
                  <c:v>13.512</c:v>
                </c:pt>
                <c:pt idx="273">
                  <c:v>13.558999999999999</c:v>
                </c:pt>
                <c:pt idx="274">
                  <c:v>13.606</c:v>
                </c:pt>
                <c:pt idx="275">
                  <c:v>13.659000000000001</c:v>
                </c:pt>
                <c:pt idx="276">
                  <c:v>13.709</c:v>
                </c:pt>
                <c:pt idx="277">
                  <c:v>13.760999999999999</c:v>
                </c:pt>
                <c:pt idx="278">
                  <c:v>13.807</c:v>
                </c:pt>
                <c:pt idx="279">
                  <c:v>13.856</c:v>
                </c:pt>
                <c:pt idx="280">
                  <c:v>13.901999999999999</c:v>
                </c:pt>
                <c:pt idx="281">
                  <c:v>13.952999999999999</c:v>
                </c:pt>
                <c:pt idx="282">
                  <c:v>13.999000000000001</c:v>
                </c:pt>
                <c:pt idx="283">
                  <c:v>14.045999999999999</c:v>
                </c:pt>
                <c:pt idx="284">
                  <c:v>14.093</c:v>
                </c:pt>
                <c:pt idx="285">
                  <c:v>14.141</c:v>
                </c:pt>
                <c:pt idx="286">
                  <c:v>14.193</c:v>
                </c:pt>
                <c:pt idx="287">
                  <c:v>14.24</c:v>
                </c:pt>
                <c:pt idx="288">
                  <c:v>14.286</c:v>
                </c:pt>
                <c:pt idx="289">
                  <c:v>14.332000000000001</c:v>
                </c:pt>
                <c:pt idx="290">
                  <c:v>14.379</c:v>
                </c:pt>
                <c:pt idx="291">
                  <c:v>14.426</c:v>
                </c:pt>
                <c:pt idx="292">
                  <c:v>14.473000000000001</c:v>
                </c:pt>
                <c:pt idx="293">
                  <c:v>14.519</c:v>
                </c:pt>
                <c:pt idx="294">
                  <c:v>14.565</c:v>
                </c:pt>
                <c:pt idx="295">
                  <c:v>14.611000000000001</c:v>
                </c:pt>
                <c:pt idx="296">
                  <c:v>14.657</c:v>
                </c:pt>
                <c:pt idx="297">
                  <c:v>14.702999999999999</c:v>
                </c:pt>
                <c:pt idx="298">
                  <c:v>14.753</c:v>
                </c:pt>
                <c:pt idx="299">
                  <c:v>14.798999999999999</c:v>
                </c:pt>
                <c:pt idx="300">
                  <c:v>14.845000000000001</c:v>
                </c:pt>
                <c:pt idx="301">
                  <c:v>14.891</c:v>
                </c:pt>
                <c:pt idx="302">
                  <c:v>14.936999999999999</c:v>
                </c:pt>
                <c:pt idx="303">
                  <c:v>14.994</c:v>
                </c:pt>
                <c:pt idx="304">
                  <c:v>15.04</c:v>
                </c:pt>
                <c:pt idx="305">
                  <c:v>15.086</c:v>
                </c:pt>
                <c:pt idx="306">
                  <c:v>15.132</c:v>
                </c:pt>
                <c:pt idx="307">
                  <c:v>15.186</c:v>
                </c:pt>
                <c:pt idx="308">
                  <c:v>15.231999999999999</c:v>
                </c:pt>
                <c:pt idx="309">
                  <c:v>15.295</c:v>
                </c:pt>
                <c:pt idx="310">
                  <c:v>15.367000000000001</c:v>
                </c:pt>
                <c:pt idx="311">
                  <c:v>15.426</c:v>
                </c:pt>
                <c:pt idx="312">
                  <c:v>15.472</c:v>
                </c:pt>
                <c:pt idx="313">
                  <c:v>15.518000000000001</c:v>
                </c:pt>
                <c:pt idx="314">
                  <c:v>15.564</c:v>
                </c:pt>
                <c:pt idx="315">
                  <c:v>15.616</c:v>
                </c:pt>
                <c:pt idx="316">
                  <c:v>15.662000000000001</c:v>
                </c:pt>
                <c:pt idx="317">
                  <c:v>15.718</c:v>
                </c:pt>
                <c:pt idx="318">
                  <c:v>15.787000000000001</c:v>
                </c:pt>
                <c:pt idx="319">
                  <c:v>15.834</c:v>
                </c:pt>
                <c:pt idx="320">
                  <c:v>15.88</c:v>
                </c:pt>
                <c:pt idx="321">
                  <c:v>15.927</c:v>
                </c:pt>
                <c:pt idx="322">
                  <c:v>15.973000000000001</c:v>
                </c:pt>
                <c:pt idx="323">
                  <c:v>16.021000000000001</c:v>
                </c:pt>
                <c:pt idx="324">
                  <c:v>16.074000000000002</c:v>
                </c:pt>
                <c:pt idx="325">
                  <c:v>16.120999999999999</c:v>
                </c:pt>
                <c:pt idx="326">
                  <c:v>16.167000000000002</c:v>
                </c:pt>
                <c:pt idx="327">
                  <c:v>16.224</c:v>
                </c:pt>
                <c:pt idx="328">
                  <c:v>16.271000000000001</c:v>
                </c:pt>
                <c:pt idx="329">
                  <c:v>16.317</c:v>
                </c:pt>
                <c:pt idx="330">
                  <c:v>16.37</c:v>
                </c:pt>
                <c:pt idx="331">
                  <c:v>16.416</c:v>
                </c:pt>
                <c:pt idx="332">
                  <c:v>16.469000000000001</c:v>
                </c:pt>
                <c:pt idx="333">
                  <c:v>16.515000000000001</c:v>
                </c:pt>
                <c:pt idx="334">
                  <c:v>16.565999999999999</c:v>
                </c:pt>
                <c:pt idx="335">
                  <c:v>16.617999999999999</c:v>
                </c:pt>
                <c:pt idx="336">
                  <c:v>16.664000000000001</c:v>
                </c:pt>
                <c:pt idx="337">
                  <c:v>16.719000000000001</c:v>
                </c:pt>
                <c:pt idx="338">
                  <c:v>16.777999999999999</c:v>
                </c:pt>
                <c:pt idx="339">
                  <c:v>16.834</c:v>
                </c:pt>
                <c:pt idx="340">
                  <c:v>16.888999999999999</c:v>
                </c:pt>
                <c:pt idx="341">
                  <c:v>16.934999999999999</c:v>
                </c:pt>
                <c:pt idx="342">
                  <c:v>16.981000000000002</c:v>
                </c:pt>
                <c:pt idx="343">
                  <c:v>17.027999999999999</c:v>
                </c:pt>
                <c:pt idx="344">
                  <c:v>17.074999999999999</c:v>
                </c:pt>
                <c:pt idx="345">
                  <c:v>17.120999999999999</c:v>
                </c:pt>
                <c:pt idx="346">
                  <c:v>17.167000000000002</c:v>
                </c:pt>
                <c:pt idx="347">
                  <c:v>17.222999999999999</c:v>
                </c:pt>
                <c:pt idx="348">
                  <c:v>17.268999999999998</c:v>
                </c:pt>
                <c:pt idx="349">
                  <c:v>17.321000000000002</c:v>
                </c:pt>
                <c:pt idx="350">
                  <c:v>17.367000000000001</c:v>
                </c:pt>
                <c:pt idx="351">
                  <c:v>17.413</c:v>
                </c:pt>
                <c:pt idx="352">
                  <c:v>17.46</c:v>
                </c:pt>
                <c:pt idx="353">
                  <c:v>17.510000000000002</c:v>
                </c:pt>
                <c:pt idx="354">
                  <c:v>17.556000000000001</c:v>
                </c:pt>
                <c:pt idx="355">
                  <c:v>17.602</c:v>
                </c:pt>
                <c:pt idx="356">
                  <c:v>17.648</c:v>
                </c:pt>
                <c:pt idx="357">
                  <c:v>17.693999999999999</c:v>
                </c:pt>
                <c:pt idx="358">
                  <c:v>17.739999999999998</c:v>
                </c:pt>
                <c:pt idx="359">
                  <c:v>17.788</c:v>
                </c:pt>
                <c:pt idx="360">
                  <c:v>17.834</c:v>
                </c:pt>
                <c:pt idx="361">
                  <c:v>17.88</c:v>
                </c:pt>
                <c:pt idx="362">
                  <c:v>17.927</c:v>
                </c:pt>
                <c:pt idx="363">
                  <c:v>17.972999999999999</c:v>
                </c:pt>
                <c:pt idx="364">
                  <c:v>18.018999999999998</c:v>
                </c:pt>
                <c:pt idx="365">
                  <c:v>18.068000000000001</c:v>
                </c:pt>
                <c:pt idx="366">
                  <c:v>18.125</c:v>
                </c:pt>
                <c:pt idx="367">
                  <c:v>18.181000000000001</c:v>
                </c:pt>
                <c:pt idx="368">
                  <c:v>18.228000000000002</c:v>
                </c:pt>
                <c:pt idx="369">
                  <c:v>18.276</c:v>
                </c:pt>
                <c:pt idx="370">
                  <c:v>18.323</c:v>
                </c:pt>
                <c:pt idx="371">
                  <c:v>18.379000000000001</c:v>
                </c:pt>
                <c:pt idx="372">
                  <c:v>18.425999999999998</c:v>
                </c:pt>
                <c:pt idx="373">
                  <c:v>18.474</c:v>
                </c:pt>
                <c:pt idx="374">
                  <c:v>18.527000000000001</c:v>
                </c:pt>
                <c:pt idx="375">
                  <c:v>18.576000000000001</c:v>
                </c:pt>
                <c:pt idx="376">
                  <c:v>18.623000000000001</c:v>
                </c:pt>
                <c:pt idx="377">
                  <c:v>18.669</c:v>
                </c:pt>
                <c:pt idx="378">
                  <c:v>18.715</c:v>
                </c:pt>
                <c:pt idx="379">
                  <c:v>18.762</c:v>
                </c:pt>
                <c:pt idx="380">
                  <c:v>18.814</c:v>
                </c:pt>
                <c:pt idx="381">
                  <c:v>18.86</c:v>
                </c:pt>
                <c:pt idx="382">
                  <c:v>18.907</c:v>
                </c:pt>
                <c:pt idx="383">
                  <c:v>18.952999999999999</c:v>
                </c:pt>
                <c:pt idx="384">
                  <c:v>19</c:v>
                </c:pt>
                <c:pt idx="385">
                  <c:v>19.047000000000001</c:v>
                </c:pt>
                <c:pt idx="386">
                  <c:v>19.094000000000001</c:v>
                </c:pt>
                <c:pt idx="387">
                  <c:v>19.14</c:v>
                </c:pt>
                <c:pt idx="388">
                  <c:v>19.186</c:v>
                </c:pt>
                <c:pt idx="389">
                  <c:v>19.233000000000001</c:v>
                </c:pt>
                <c:pt idx="390">
                  <c:v>19.279</c:v>
                </c:pt>
                <c:pt idx="391">
                  <c:v>19.326000000000001</c:v>
                </c:pt>
                <c:pt idx="392">
                  <c:v>19.372</c:v>
                </c:pt>
                <c:pt idx="393">
                  <c:v>19.417999999999999</c:v>
                </c:pt>
                <c:pt idx="394">
                  <c:v>19.465</c:v>
                </c:pt>
                <c:pt idx="395">
                  <c:v>19.510999999999999</c:v>
                </c:pt>
                <c:pt idx="396">
                  <c:v>19.556999999999999</c:v>
                </c:pt>
                <c:pt idx="397">
                  <c:v>19.603000000000002</c:v>
                </c:pt>
                <c:pt idx="398">
                  <c:v>19.649000000000001</c:v>
                </c:pt>
                <c:pt idx="399">
                  <c:v>19.695</c:v>
                </c:pt>
                <c:pt idx="400">
                  <c:v>19.742000000000001</c:v>
                </c:pt>
                <c:pt idx="401">
                  <c:v>19.789000000000001</c:v>
                </c:pt>
                <c:pt idx="402">
                  <c:v>19.835999999999999</c:v>
                </c:pt>
                <c:pt idx="403">
                  <c:v>19.882000000000001</c:v>
                </c:pt>
                <c:pt idx="404">
                  <c:v>19.93</c:v>
                </c:pt>
                <c:pt idx="405">
                  <c:v>19.977</c:v>
                </c:pt>
                <c:pt idx="406">
                  <c:v>20.024000000000001</c:v>
                </c:pt>
                <c:pt idx="407">
                  <c:v>20.071000000000002</c:v>
                </c:pt>
                <c:pt idx="408">
                  <c:v>20.117999999999999</c:v>
                </c:pt>
                <c:pt idx="409">
                  <c:v>20.164000000000001</c:v>
                </c:pt>
                <c:pt idx="410">
                  <c:v>20.216999999999999</c:v>
                </c:pt>
                <c:pt idx="411">
                  <c:v>20.273</c:v>
                </c:pt>
                <c:pt idx="412">
                  <c:v>20.329999999999998</c:v>
                </c:pt>
                <c:pt idx="413">
                  <c:v>20.376999999999999</c:v>
                </c:pt>
                <c:pt idx="414">
                  <c:v>20.423999999999999</c:v>
                </c:pt>
                <c:pt idx="415">
                  <c:v>20.472000000000001</c:v>
                </c:pt>
                <c:pt idx="416">
                  <c:v>20.526</c:v>
                </c:pt>
                <c:pt idx="417">
                  <c:v>20.573</c:v>
                </c:pt>
                <c:pt idx="418">
                  <c:v>20.646999999999998</c:v>
                </c:pt>
                <c:pt idx="419">
                  <c:v>20.693999999999999</c:v>
                </c:pt>
                <c:pt idx="420">
                  <c:v>20.741</c:v>
                </c:pt>
                <c:pt idx="421">
                  <c:v>20.789000000000001</c:v>
                </c:pt>
                <c:pt idx="422">
                  <c:v>20.847000000000001</c:v>
                </c:pt>
                <c:pt idx="423">
                  <c:v>20.901</c:v>
                </c:pt>
                <c:pt idx="424">
                  <c:v>20.946999999999999</c:v>
                </c:pt>
                <c:pt idx="425">
                  <c:v>20.994</c:v>
                </c:pt>
                <c:pt idx="426">
                  <c:v>21.050999999999998</c:v>
                </c:pt>
                <c:pt idx="427">
                  <c:v>21.097999999999999</c:v>
                </c:pt>
                <c:pt idx="428">
                  <c:v>21.145</c:v>
                </c:pt>
                <c:pt idx="429">
                  <c:v>21.195</c:v>
                </c:pt>
                <c:pt idx="430">
                  <c:v>21.242000000000001</c:v>
                </c:pt>
                <c:pt idx="431">
                  <c:v>21.288</c:v>
                </c:pt>
                <c:pt idx="432">
                  <c:v>21.335000000000001</c:v>
                </c:pt>
                <c:pt idx="433">
                  <c:v>21.382000000000001</c:v>
                </c:pt>
                <c:pt idx="434">
                  <c:v>21.428000000000001</c:v>
                </c:pt>
                <c:pt idx="435">
                  <c:v>21.475999999999999</c:v>
                </c:pt>
                <c:pt idx="436">
                  <c:v>21.538</c:v>
                </c:pt>
                <c:pt idx="437">
                  <c:v>21.584</c:v>
                </c:pt>
                <c:pt idx="438">
                  <c:v>21.631</c:v>
                </c:pt>
                <c:pt idx="439">
                  <c:v>21.678000000000001</c:v>
                </c:pt>
                <c:pt idx="440">
                  <c:v>21.725000000000001</c:v>
                </c:pt>
                <c:pt idx="441">
                  <c:v>21.771000000000001</c:v>
                </c:pt>
                <c:pt idx="442">
                  <c:v>21.818999999999999</c:v>
                </c:pt>
                <c:pt idx="443">
                  <c:v>21.87</c:v>
                </c:pt>
                <c:pt idx="444">
                  <c:v>21.916</c:v>
                </c:pt>
                <c:pt idx="445">
                  <c:v>21.963999999999999</c:v>
                </c:pt>
                <c:pt idx="446">
                  <c:v>22.010999999999999</c:v>
                </c:pt>
                <c:pt idx="447">
                  <c:v>22.059000000000001</c:v>
                </c:pt>
                <c:pt idx="448">
                  <c:v>22.106000000000002</c:v>
                </c:pt>
                <c:pt idx="449">
                  <c:v>22.155000000000001</c:v>
                </c:pt>
                <c:pt idx="450">
                  <c:v>22.202000000000002</c:v>
                </c:pt>
                <c:pt idx="451">
                  <c:v>22.248999999999999</c:v>
                </c:pt>
                <c:pt idx="452">
                  <c:v>22.295999999999999</c:v>
                </c:pt>
                <c:pt idx="453">
                  <c:v>22.353000000000002</c:v>
                </c:pt>
                <c:pt idx="454">
                  <c:v>22.413</c:v>
                </c:pt>
                <c:pt idx="455">
                  <c:v>22.46</c:v>
                </c:pt>
                <c:pt idx="456">
                  <c:v>22.507000000000001</c:v>
                </c:pt>
                <c:pt idx="457">
                  <c:v>22.553999999999998</c:v>
                </c:pt>
                <c:pt idx="458">
                  <c:v>22.6</c:v>
                </c:pt>
                <c:pt idx="459">
                  <c:v>22.652000000000001</c:v>
                </c:pt>
                <c:pt idx="460">
                  <c:v>22.698</c:v>
                </c:pt>
                <c:pt idx="461">
                  <c:v>22.744</c:v>
                </c:pt>
                <c:pt idx="462">
                  <c:v>22.794</c:v>
                </c:pt>
                <c:pt idx="463">
                  <c:v>22.841000000000001</c:v>
                </c:pt>
                <c:pt idx="464">
                  <c:v>22.896000000000001</c:v>
                </c:pt>
                <c:pt idx="465">
                  <c:v>22.943000000000001</c:v>
                </c:pt>
                <c:pt idx="466">
                  <c:v>22.99</c:v>
                </c:pt>
                <c:pt idx="467">
                  <c:v>23.045999999999999</c:v>
                </c:pt>
                <c:pt idx="468">
                  <c:v>23.093</c:v>
                </c:pt>
                <c:pt idx="469">
                  <c:v>23.148</c:v>
                </c:pt>
                <c:pt idx="470">
                  <c:v>23.195</c:v>
                </c:pt>
                <c:pt idx="471">
                  <c:v>23.251999999999999</c:v>
                </c:pt>
                <c:pt idx="472">
                  <c:v>23.298999999999999</c:v>
                </c:pt>
                <c:pt idx="473">
                  <c:v>23.35</c:v>
                </c:pt>
                <c:pt idx="474">
                  <c:v>23.396999999999998</c:v>
                </c:pt>
                <c:pt idx="475">
                  <c:v>23.443999999999999</c:v>
                </c:pt>
                <c:pt idx="476">
                  <c:v>23.491</c:v>
                </c:pt>
                <c:pt idx="477">
                  <c:v>23.547000000000001</c:v>
                </c:pt>
                <c:pt idx="478">
                  <c:v>23.594000000000001</c:v>
                </c:pt>
                <c:pt idx="479">
                  <c:v>23.640999999999998</c:v>
                </c:pt>
                <c:pt idx="480">
                  <c:v>23.687999999999999</c:v>
                </c:pt>
                <c:pt idx="481">
                  <c:v>23.734999999999999</c:v>
                </c:pt>
                <c:pt idx="482">
                  <c:v>23.782</c:v>
                </c:pt>
                <c:pt idx="483">
                  <c:v>23.829000000000001</c:v>
                </c:pt>
                <c:pt idx="484">
                  <c:v>23.891999999999999</c:v>
                </c:pt>
                <c:pt idx="485">
                  <c:v>23.943999999999999</c:v>
                </c:pt>
                <c:pt idx="486">
                  <c:v>23.991</c:v>
                </c:pt>
                <c:pt idx="487">
                  <c:v>24.038</c:v>
                </c:pt>
                <c:pt idx="488">
                  <c:v>24.085000000000001</c:v>
                </c:pt>
                <c:pt idx="489">
                  <c:v>24.132000000000001</c:v>
                </c:pt>
                <c:pt idx="490">
                  <c:v>24.178999999999998</c:v>
                </c:pt>
                <c:pt idx="491">
                  <c:v>24.225999999999999</c:v>
                </c:pt>
                <c:pt idx="492">
                  <c:v>24.273</c:v>
                </c:pt>
                <c:pt idx="493">
                  <c:v>24.32</c:v>
                </c:pt>
                <c:pt idx="494">
                  <c:v>24.367000000000001</c:v>
                </c:pt>
                <c:pt idx="495">
                  <c:v>24.422999999999998</c:v>
                </c:pt>
                <c:pt idx="496">
                  <c:v>24.484000000000002</c:v>
                </c:pt>
                <c:pt idx="497">
                  <c:v>24.530999999999999</c:v>
                </c:pt>
                <c:pt idx="498">
                  <c:v>24.577999999999999</c:v>
                </c:pt>
                <c:pt idx="499">
                  <c:v>24.625</c:v>
                </c:pt>
                <c:pt idx="500">
                  <c:v>24.672000000000001</c:v>
                </c:pt>
                <c:pt idx="501">
                  <c:v>24.719000000000001</c:v>
                </c:pt>
                <c:pt idx="502">
                  <c:v>24.765999999999998</c:v>
                </c:pt>
                <c:pt idx="503">
                  <c:v>24.823</c:v>
                </c:pt>
                <c:pt idx="504">
                  <c:v>24.87</c:v>
                </c:pt>
                <c:pt idx="505">
                  <c:v>24.925000000000001</c:v>
                </c:pt>
                <c:pt idx="506">
                  <c:v>24.972000000000001</c:v>
                </c:pt>
                <c:pt idx="507">
                  <c:v>25.018999999999998</c:v>
                </c:pt>
                <c:pt idx="508">
                  <c:v>25.065000000000001</c:v>
                </c:pt>
                <c:pt idx="509">
                  <c:v>25.125</c:v>
                </c:pt>
                <c:pt idx="510">
                  <c:v>25.172000000000001</c:v>
                </c:pt>
                <c:pt idx="511">
                  <c:v>25.219000000000001</c:v>
                </c:pt>
                <c:pt idx="512">
                  <c:v>25.265999999999998</c:v>
                </c:pt>
                <c:pt idx="513">
                  <c:v>25.312000000000001</c:v>
                </c:pt>
                <c:pt idx="514">
                  <c:v>25.359000000000002</c:v>
                </c:pt>
                <c:pt idx="515">
                  <c:v>25.408000000000001</c:v>
                </c:pt>
                <c:pt idx="516">
                  <c:v>25.454999999999998</c:v>
                </c:pt>
                <c:pt idx="517">
                  <c:v>25.501999999999999</c:v>
                </c:pt>
                <c:pt idx="518">
                  <c:v>25.556999999999999</c:v>
                </c:pt>
                <c:pt idx="519">
                  <c:v>25.603999999999999</c:v>
                </c:pt>
                <c:pt idx="520">
                  <c:v>25.661000000000001</c:v>
                </c:pt>
                <c:pt idx="521">
                  <c:v>25.707999999999998</c:v>
                </c:pt>
                <c:pt idx="522">
                  <c:v>25.754999999999999</c:v>
                </c:pt>
                <c:pt idx="523">
                  <c:v>25.802</c:v>
                </c:pt>
                <c:pt idx="524">
                  <c:v>25.858000000000001</c:v>
                </c:pt>
                <c:pt idx="525">
                  <c:v>25.931999999999999</c:v>
                </c:pt>
                <c:pt idx="526">
                  <c:v>25.978000000000002</c:v>
                </c:pt>
                <c:pt idx="527">
                  <c:v>26.026</c:v>
                </c:pt>
                <c:pt idx="528">
                  <c:v>26.073</c:v>
                </c:pt>
                <c:pt idx="529">
                  <c:v>26.12</c:v>
                </c:pt>
                <c:pt idx="530">
                  <c:v>26.170999999999999</c:v>
                </c:pt>
                <c:pt idx="531">
                  <c:v>26.218</c:v>
                </c:pt>
                <c:pt idx="532">
                  <c:v>26.271999999999998</c:v>
                </c:pt>
                <c:pt idx="533">
                  <c:v>26.324000000000002</c:v>
                </c:pt>
                <c:pt idx="534">
                  <c:v>26.370999999999999</c:v>
                </c:pt>
                <c:pt idx="535">
                  <c:v>26.425999999999998</c:v>
                </c:pt>
                <c:pt idx="536">
                  <c:v>26.472999999999999</c:v>
                </c:pt>
                <c:pt idx="537">
                  <c:v>26.527999999999999</c:v>
                </c:pt>
                <c:pt idx="538">
                  <c:v>26.574999999999999</c:v>
                </c:pt>
                <c:pt idx="539">
                  <c:v>26.622</c:v>
                </c:pt>
                <c:pt idx="540">
                  <c:v>26.669</c:v>
                </c:pt>
                <c:pt idx="541">
                  <c:v>26.716000000000001</c:v>
                </c:pt>
                <c:pt idx="542">
                  <c:v>26.763000000000002</c:v>
                </c:pt>
                <c:pt idx="543">
                  <c:v>26.81</c:v>
                </c:pt>
                <c:pt idx="544">
                  <c:v>26.856999999999999</c:v>
                </c:pt>
                <c:pt idx="545">
                  <c:v>26.904</c:v>
                </c:pt>
                <c:pt idx="546">
                  <c:v>26.968</c:v>
                </c:pt>
                <c:pt idx="547">
                  <c:v>27.015000000000001</c:v>
                </c:pt>
                <c:pt idx="548">
                  <c:v>27.065000000000001</c:v>
                </c:pt>
                <c:pt idx="549">
                  <c:v>27.114999999999998</c:v>
                </c:pt>
                <c:pt idx="550">
                  <c:v>27.161999999999999</c:v>
                </c:pt>
                <c:pt idx="551">
                  <c:v>27.209</c:v>
                </c:pt>
                <c:pt idx="552">
                  <c:v>27.256</c:v>
                </c:pt>
                <c:pt idx="553">
                  <c:v>27.303000000000001</c:v>
                </c:pt>
                <c:pt idx="554">
                  <c:v>27.35</c:v>
                </c:pt>
                <c:pt idx="555">
                  <c:v>27.405000000000001</c:v>
                </c:pt>
                <c:pt idx="556">
                  <c:v>27.466000000000001</c:v>
                </c:pt>
                <c:pt idx="557">
                  <c:v>27.513000000000002</c:v>
                </c:pt>
                <c:pt idx="558">
                  <c:v>27.56</c:v>
                </c:pt>
                <c:pt idx="559">
                  <c:v>27.619</c:v>
                </c:pt>
                <c:pt idx="560">
                  <c:v>27.666</c:v>
                </c:pt>
                <c:pt idx="561">
                  <c:v>27.713000000000001</c:v>
                </c:pt>
                <c:pt idx="562">
                  <c:v>27.76</c:v>
                </c:pt>
                <c:pt idx="563">
                  <c:v>27.808</c:v>
                </c:pt>
                <c:pt idx="564">
                  <c:v>27.855</c:v>
                </c:pt>
                <c:pt idx="565">
                  <c:v>27.902000000000001</c:v>
                </c:pt>
                <c:pt idx="566">
                  <c:v>27.95</c:v>
                </c:pt>
                <c:pt idx="567">
                  <c:v>27.997</c:v>
                </c:pt>
                <c:pt idx="568">
                  <c:v>28.044</c:v>
                </c:pt>
                <c:pt idx="569">
                  <c:v>28.091000000000001</c:v>
                </c:pt>
                <c:pt idx="570">
                  <c:v>28.138000000000002</c:v>
                </c:pt>
                <c:pt idx="571">
                  <c:v>28.193000000000001</c:v>
                </c:pt>
                <c:pt idx="572">
                  <c:v>28.245000000000001</c:v>
                </c:pt>
                <c:pt idx="573">
                  <c:v>28.292000000000002</c:v>
                </c:pt>
                <c:pt idx="574">
                  <c:v>28.338999999999999</c:v>
                </c:pt>
                <c:pt idx="575">
                  <c:v>28.385999999999999</c:v>
                </c:pt>
                <c:pt idx="576">
                  <c:v>28.433</c:v>
                </c:pt>
                <c:pt idx="577">
                  <c:v>28.483000000000001</c:v>
                </c:pt>
                <c:pt idx="578">
                  <c:v>28.530999999999999</c:v>
                </c:pt>
                <c:pt idx="579">
                  <c:v>28.577999999999999</c:v>
                </c:pt>
                <c:pt idx="580">
                  <c:v>28.629000000000001</c:v>
                </c:pt>
                <c:pt idx="581">
                  <c:v>28.675999999999998</c:v>
                </c:pt>
                <c:pt idx="582">
                  <c:v>28.73</c:v>
                </c:pt>
                <c:pt idx="583">
                  <c:v>28.78</c:v>
                </c:pt>
                <c:pt idx="584">
                  <c:v>28.827000000000002</c:v>
                </c:pt>
                <c:pt idx="585">
                  <c:v>28.873999999999999</c:v>
                </c:pt>
                <c:pt idx="586">
                  <c:v>28.922000000000001</c:v>
                </c:pt>
                <c:pt idx="587">
                  <c:v>28.978999999999999</c:v>
                </c:pt>
                <c:pt idx="588">
                  <c:v>29.026</c:v>
                </c:pt>
                <c:pt idx="589">
                  <c:v>29.076000000000001</c:v>
                </c:pt>
                <c:pt idx="590">
                  <c:v>29.123999999999999</c:v>
                </c:pt>
                <c:pt idx="591">
                  <c:v>29.19</c:v>
                </c:pt>
                <c:pt idx="592">
                  <c:v>29.236999999999998</c:v>
                </c:pt>
                <c:pt idx="593">
                  <c:v>29.283999999999999</c:v>
                </c:pt>
                <c:pt idx="594">
                  <c:v>29.335000000000001</c:v>
                </c:pt>
                <c:pt idx="595">
                  <c:v>29.387</c:v>
                </c:pt>
                <c:pt idx="596">
                  <c:v>29.457999999999998</c:v>
                </c:pt>
                <c:pt idx="597">
                  <c:v>29.504999999999999</c:v>
                </c:pt>
                <c:pt idx="598">
                  <c:v>29.559000000000001</c:v>
                </c:pt>
                <c:pt idx="599">
                  <c:v>29.606000000000002</c:v>
                </c:pt>
                <c:pt idx="600">
                  <c:v>29.652999999999999</c:v>
                </c:pt>
                <c:pt idx="601">
                  <c:v>29.7</c:v>
                </c:pt>
                <c:pt idx="602">
                  <c:v>29.747</c:v>
                </c:pt>
                <c:pt idx="603">
                  <c:v>29.794</c:v>
                </c:pt>
                <c:pt idx="604">
                  <c:v>29.841000000000001</c:v>
                </c:pt>
                <c:pt idx="605">
                  <c:v>29.888000000000002</c:v>
                </c:pt>
                <c:pt idx="606">
                  <c:v>29.946000000000002</c:v>
                </c:pt>
                <c:pt idx="607">
                  <c:v>30.015999999999998</c:v>
                </c:pt>
                <c:pt idx="608">
                  <c:v>30.062999999999999</c:v>
                </c:pt>
                <c:pt idx="609">
                  <c:v>30.11</c:v>
                </c:pt>
                <c:pt idx="610">
                  <c:v>30.157</c:v>
                </c:pt>
                <c:pt idx="611">
                  <c:v>30.204000000000001</c:v>
                </c:pt>
                <c:pt idx="612">
                  <c:v>30.266999999999999</c:v>
                </c:pt>
                <c:pt idx="613">
                  <c:v>30.314</c:v>
                </c:pt>
                <c:pt idx="614">
                  <c:v>30.361000000000001</c:v>
                </c:pt>
                <c:pt idx="615">
                  <c:v>30.408000000000001</c:v>
                </c:pt>
                <c:pt idx="616">
                  <c:v>30.492000000000001</c:v>
                </c:pt>
                <c:pt idx="617">
                  <c:v>30.536999999999999</c:v>
                </c:pt>
                <c:pt idx="618">
                  <c:v>30.584</c:v>
                </c:pt>
                <c:pt idx="619">
                  <c:v>30.631</c:v>
                </c:pt>
                <c:pt idx="620">
                  <c:v>30.678000000000001</c:v>
                </c:pt>
                <c:pt idx="621">
                  <c:v>30.725000000000001</c:v>
                </c:pt>
                <c:pt idx="622">
                  <c:v>30.771999999999998</c:v>
                </c:pt>
                <c:pt idx="623">
                  <c:v>30.818999999999999</c:v>
                </c:pt>
                <c:pt idx="624">
                  <c:v>30.866</c:v>
                </c:pt>
                <c:pt idx="625">
                  <c:v>30.913</c:v>
                </c:pt>
                <c:pt idx="626">
                  <c:v>30.978000000000002</c:v>
                </c:pt>
                <c:pt idx="627">
                  <c:v>31.024999999999999</c:v>
                </c:pt>
                <c:pt idx="628">
                  <c:v>31.081</c:v>
                </c:pt>
                <c:pt idx="629">
                  <c:v>31.128</c:v>
                </c:pt>
                <c:pt idx="630">
                  <c:v>31.175000000000001</c:v>
                </c:pt>
                <c:pt idx="631">
                  <c:v>31.224</c:v>
                </c:pt>
                <c:pt idx="632">
                  <c:v>31.277000000000001</c:v>
                </c:pt>
                <c:pt idx="633">
                  <c:v>31.324999999999999</c:v>
                </c:pt>
                <c:pt idx="634">
                  <c:v>31.372</c:v>
                </c:pt>
                <c:pt idx="635">
                  <c:v>31.419</c:v>
                </c:pt>
                <c:pt idx="636">
                  <c:v>31.466000000000001</c:v>
                </c:pt>
                <c:pt idx="637">
                  <c:v>31.54</c:v>
                </c:pt>
                <c:pt idx="638">
                  <c:v>31.587</c:v>
                </c:pt>
                <c:pt idx="639">
                  <c:v>31.641999999999999</c:v>
                </c:pt>
                <c:pt idx="640">
                  <c:v>31.7</c:v>
                </c:pt>
                <c:pt idx="641">
                  <c:v>31.747</c:v>
                </c:pt>
                <c:pt idx="642">
                  <c:v>31.794</c:v>
                </c:pt>
                <c:pt idx="643">
                  <c:v>31.847999999999999</c:v>
                </c:pt>
                <c:pt idx="644">
                  <c:v>31.895</c:v>
                </c:pt>
                <c:pt idx="645">
                  <c:v>31.942</c:v>
                </c:pt>
                <c:pt idx="646">
                  <c:v>31.992999999999999</c:v>
                </c:pt>
                <c:pt idx="647">
                  <c:v>32.040999999999997</c:v>
                </c:pt>
                <c:pt idx="648">
                  <c:v>32.088000000000001</c:v>
                </c:pt>
                <c:pt idx="649">
                  <c:v>32.14</c:v>
                </c:pt>
                <c:pt idx="650">
                  <c:v>32.186999999999998</c:v>
                </c:pt>
                <c:pt idx="651">
                  <c:v>32.238</c:v>
                </c:pt>
                <c:pt idx="652">
                  <c:v>32.286000000000001</c:v>
                </c:pt>
                <c:pt idx="653">
                  <c:v>32.338000000000001</c:v>
                </c:pt>
                <c:pt idx="654">
                  <c:v>32.384999999999998</c:v>
                </c:pt>
                <c:pt idx="655">
                  <c:v>32.432000000000002</c:v>
                </c:pt>
                <c:pt idx="656">
                  <c:v>32.487000000000002</c:v>
                </c:pt>
                <c:pt idx="657">
                  <c:v>32.54</c:v>
                </c:pt>
                <c:pt idx="658">
                  <c:v>32.587000000000003</c:v>
                </c:pt>
                <c:pt idx="659">
                  <c:v>32.634</c:v>
                </c:pt>
                <c:pt idx="660">
                  <c:v>32.685000000000002</c:v>
                </c:pt>
                <c:pt idx="661">
                  <c:v>32.731999999999999</c:v>
                </c:pt>
                <c:pt idx="662">
                  <c:v>32.779000000000003</c:v>
                </c:pt>
                <c:pt idx="663">
                  <c:v>32.826000000000001</c:v>
                </c:pt>
                <c:pt idx="664">
                  <c:v>32.874000000000002</c:v>
                </c:pt>
                <c:pt idx="665">
                  <c:v>32.920999999999999</c:v>
                </c:pt>
                <c:pt idx="666">
                  <c:v>32.968000000000004</c:v>
                </c:pt>
                <c:pt idx="667">
                  <c:v>33.021999999999998</c:v>
                </c:pt>
                <c:pt idx="668">
                  <c:v>33.085000000000001</c:v>
                </c:pt>
                <c:pt idx="669">
                  <c:v>33.131999999999998</c:v>
                </c:pt>
                <c:pt idx="670">
                  <c:v>33.179000000000002</c:v>
                </c:pt>
                <c:pt idx="671">
                  <c:v>33.225999999999999</c:v>
                </c:pt>
                <c:pt idx="672">
                  <c:v>33.274000000000001</c:v>
                </c:pt>
                <c:pt idx="673">
                  <c:v>33.320999999999998</c:v>
                </c:pt>
                <c:pt idx="674">
                  <c:v>33.368000000000002</c:v>
                </c:pt>
                <c:pt idx="675">
                  <c:v>33.414999999999999</c:v>
                </c:pt>
                <c:pt idx="676">
                  <c:v>33.462000000000003</c:v>
                </c:pt>
                <c:pt idx="677">
                  <c:v>33.512999999999998</c:v>
                </c:pt>
                <c:pt idx="678">
                  <c:v>33.56</c:v>
                </c:pt>
                <c:pt idx="679">
                  <c:v>33.606999999999999</c:v>
                </c:pt>
                <c:pt idx="680">
                  <c:v>33.654000000000003</c:v>
                </c:pt>
                <c:pt idx="681">
                  <c:v>33.701000000000001</c:v>
                </c:pt>
                <c:pt idx="682">
                  <c:v>33.761000000000003</c:v>
                </c:pt>
                <c:pt idx="683">
                  <c:v>33.816000000000003</c:v>
                </c:pt>
                <c:pt idx="684">
                  <c:v>33.863</c:v>
                </c:pt>
                <c:pt idx="685">
                  <c:v>33.909999999999997</c:v>
                </c:pt>
                <c:pt idx="686">
                  <c:v>33.963999999999999</c:v>
                </c:pt>
                <c:pt idx="687">
                  <c:v>34.011000000000003</c:v>
                </c:pt>
                <c:pt idx="688">
                  <c:v>34.058999999999997</c:v>
                </c:pt>
                <c:pt idx="689">
                  <c:v>34.106999999999999</c:v>
                </c:pt>
                <c:pt idx="690">
                  <c:v>34.154000000000003</c:v>
                </c:pt>
                <c:pt idx="691">
                  <c:v>34.209000000000003</c:v>
                </c:pt>
                <c:pt idx="692">
                  <c:v>34.26</c:v>
                </c:pt>
                <c:pt idx="693">
                  <c:v>34.308</c:v>
                </c:pt>
                <c:pt idx="694">
                  <c:v>34.354999999999997</c:v>
                </c:pt>
                <c:pt idx="695">
                  <c:v>34.402000000000001</c:v>
                </c:pt>
                <c:pt idx="696">
                  <c:v>34.456000000000003</c:v>
                </c:pt>
                <c:pt idx="697">
                  <c:v>34.503</c:v>
                </c:pt>
                <c:pt idx="698">
                  <c:v>34.557000000000002</c:v>
                </c:pt>
                <c:pt idx="699">
                  <c:v>34.603999999999999</c:v>
                </c:pt>
                <c:pt idx="700">
                  <c:v>34.651000000000003</c:v>
                </c:pt>
                <c:pt idx="701">
                  <c:v>34.698</c:v>
                </c:pt>
                <c:pt idx="702">
                  <c:v>34.744999999999997</c:v>
                </c:pt>
                <c:pt idx="703">
                  <c:v>34.798999999999999</c:v>
                </c:pt>
                <c:pt idx="704">
                  <c:v>34.845999999999997</c:v>
                </c:pt>
                <c:pt idx="705">
                  <c:v>34.893000000000001</c:v>
                </c:pt>
                <c:pt idx="706">
                  <c:v>34.94</c:v>
                </c:pt>
                <c:pt idx="707">
                  <c:v>34.991</c:v>
                </c:pt>
                <c:pt idx="708">
                  <c:v>35.043999999999997</c:v>
                </c:pt>
                <c:pt idx="709">
                  <c:v>35.110999999999997</c:v>
                </c:pt>
                <c:pt idx="710">
                  <c:v>35.161999999999999</c:v>
                </c:pt>
                <c:pt idx="711">
                  <c:v>35.207999999999998</c:v>
                </c:pt>
                <c:pt idx="712">
                  <c:v>35.255000000000003</c:v>
                </c:pt>
                <c:pt idx="713">
                  <c:v>35.302</c:v>
                </c:pt>
                <c:pt idx="714">
                  <c:v>35.348999999999997</c:v>
                </c:pt>
                <c:pt idx="715">
                  <c:v>35.396000000000001</c:v>
                </c:pt>
                <c:pt idx="716">
                  <c:v>35.442999999999998</c:v>
                </c:pt>
                <c:pt idx="717">
                  <c:v>35.517000000000003</c:v>
                </c:pt>
                <c:pt idx="718">
                  <c:v>35.564</c:v>
                </c:pt>
                <c:pt idx="719">
                  <c:v>35.610999999999997</c:v>
                </c:pt>
                <c:pt idx="720">
                  <c:v>35.658000000000001</c:v>
                </c:pt>
                <c:pt idx="721">
                  <c:v>35.706000000000003</c:v>
                </c:pt>
                <c:pt idx="722">
                  <c:v>35.753</c:v>
                </c:pt>
                <c:pt idx="723">
                  <c:v>35.799999999999997</c:v>
                </c:pt>
                <c:pt idx="724">
                  <c:v>35.847000000000001</c:v>
                </c:pt>
                <c:pt idx="725">
                  <c:v>35.893999999999998</c:v>
                </c:pt>
                <c:pt idx="726">
                  <c:v>35.945</c:v>
                </c:pt>
                <c:pt idx="727">
                  <c:v>35.991999999999997</c:v>
                </c:pt>
                <c:pt idx="728">
                  <c:v>36.045000000000002</c:v>
                </c:pt>
                <c:pt idx="729">
                  <c:v>36.091999999999999</c:v>
                </c:pt>
                <c:pt idx="730">
                  <c:v>36.14</c:v>
                </c:pt>
                <c:pt idx="731">
                  <c:v>36.194000000000003</c:v>
                </c:pt>
                <c:pt idx="732">
                  <c:v>36.246000000000002</c:v>
                </c:pt>
                <c:pt idx="733">
                  <c:v>36.292999999999999</c:v>
                </c:pt>
                <c:pt idx="734">
                  <c:v>36.340000000000003</c:v>
                </c:pt>
                <c:pt idx="735">
                  <c:v>36.387</c:v>
                </c:pt>
                <c:pt idx="736">
                  <c:v>36.435000000000002</c:v>
                </c:pt>
                <c:pt idx="737">
                  <c:v>36.481999999999999</c:v>
                </c:pt>
                <c:pt idx="738">
                  <c:v>36.533999999999999</c:v>
                </c:pt>
                <c:pt idx="739">
                  <c:v>36.582000000000001</c:v>
                </c:pt>
                <c:pt idx="740">
                  <c:v>36.634</c:v>
                </c:pt>
                <c:pt idx="741">
                  <c:v>36.680999999999997</c:v>
                </c:pt>
                <c:pt idx="742">
                  <c:v>36.728000000000002</c:v>
                </c:pt>
                <c:pt idx="743">
                  <c:v>36.774999999999999</c:v>
                </c:pt>
                <c:pt idx="744">
                  <c:v>36.823</c:v>
                </c:pt>
                <c:pt idx="745">
                  <c:v>36.869999999999997</c:v>
                </c:pt>
                <c:pt idx="746">
                  <c:v>36.917000000000002</c:v>
                </c:pt>
                <c:pt idx="747">
                  <c:v>36.966999999999999</c:v>
                </c:pt>
                <c:pt idx="748">
                  <c:v>37.014000000000003</c:v>
                </c:pt>
                <c:pt idx="749">
                  <c:v>37.067</c:v>
                </c:pt>
                <c:pt idx="750">
                  <c:v>37.113999999999997</c:v>
                </c:pt>
                <c:pt idx="751">
                  <c:v>37.161000000000001</c:v>
                </c:pt>
                <c:pt idx="752">
                  <c:v>37.207999999999998</c:v>
                </c:pt>
                <c:pt idx="753">
                  <c:v>37.256</c:v>
                </c:pt>
                <c:pt idx="754">
                  <c:v>37.302999999999997</c:v>
                </c:pt>
                <c:pt idx="755">
                  <c:v>37.35</c:v>
                </c:pt>
                <c:pt idx="756">
                  <c:v>37.396999999999998</c:v>
                </c:pt>
                <c:pt idx="757">
                  <c:v>37.444000000000003</c:v>
                </c:pt>
                <c:pt idx="758">
                  <c:v>37.506999999999998</c:v>
                </c:pt>
                <c:pt idx="759">
                  <c:v>37.555</c:v>
                </c:pt>
                <c:pt idx="760">
                  <c:v>37.607999999999997</c:v>
                </c:pt>
                <c:pt idx="761">
                  <c:v>37.655999999999999</c:v>
                </c:pt>
                <c:pt idx="762">
                  <c:v>37.713000000000001</c:v>
                </c:pt>
                <c:pt idx="763">
                  <c:v>37.76</c:v>
                </c:pt>
                <c:pt idx="764">
                  <c:v>37.807000000000002</c:v>
                </c:pt>
                <c:pt idx="765">
                  <c:v>37.853999999999999</c:v>
                </c:pt>
                <c:pt idx="766">
                  <c:v>37.901000000000003</c:v>
                </c:pt>
                <c:pt idx="767">
                  <c:v>37.948999999999998</c:v>
                </c:pt>
                <c:pt idx="768">
                  <c:v>38.003999999999998</c:v>
                </c:pt>
                <c:pt idx="769">
                  <c:v>38.058999999999997</c:v>
                </c:pt>
                <c:pt idx="770">
                  <c:v>38.106999999999999</c:v>
                </c:pt>
                <c:pt idx="771">
                  <c:v>38.155000000000001</c:v>
                </c:pt>
                <c:pt idx="772">
                  <c:v>38.201999999999998</c:v>
                </c:pt>
                <c:pt idx="773">
                  <c:v>38.249000000000002</c:v>
                </c:pt>
                <c:pt idx="774">
                  <c:v>38.295999999999999</c:v>
                </c:pt>
                <c:pt idx="775">
                  <c:v>38.343000000000004</c:v>
                </c:pt>
                <c:pt idx="776">
                  <c:v>38.392000000000003</c:v>
                </c:pt>
                <c:pt idx="777">
                  <c:v>38.44</c:v>
                </c:pt>
                <c:pt idx="778">
                  <c:v>38.488</c:v>
                </c:pt>
                <c:pt idx="779">
                  <c:v>38.536000000000001</c:v>
                </c:pt>
                <c:pt idx="780">
                  <c:v>38.582999999999998</c:v>
                </c:pt>
                <c:pt idx="781">
                  <c:v>38.630000000000003</c:v>
                </c:pt>
                <c:pt idx="782">
                  <c:v>38.677999999999997</c:v>
                </c:pt>
                <c:pt idx="783">
                  <c:v>38.744</c:v>
                </c:pt>
                <c:pt idx="784">
                  <c:v>38.790999999999997</c:v>
                </c:pt>
                <c:pt idx="785">
                  <c:v>38.838999999999999</c:v>
                </c:pt>
                <c:pt idx="786">
                  <c:v>38.887</c:v>
                </c:pt>
                <c:pt idx="787">
                  <c:v>38.933999999999997</c:v>
                </c:pt>
                <c:pt idx="788">
                  <c:v>38.981000000000002</c:v>
                </c:pt>
                <c:pt idx="789">
                  <c:v>39.027999999999999</c:v>
                </c:pt>
                <c:pt idx="790">
                  <c:v>39.08</c:v>
                </c:pt>
                <c:pt idx="791">
                  <c:v>39.127000000000002</c:v>
                </c:pt>
                <c:pt idx="792">
                  <c:v>39.180999999999997</c:v>
                </c:pt>
                <c:pt idx="793">
                  <c:v>39.228000000000002</c:v>
                </c:pt>
                <c:pt idx="794">
                  <c:v>39.274999999999999</c:v>
                </c:pt>
                <c:pt idx="795">
                  <c:v>39.332000000000001</c:v>
                </c:pt>
                <c:pt idx="796">
                  <c:v>39.386000000000003</c:v>
                </c:pt>
                <c:pt idx="797">
                  <c:v>39.433</c:v>
                </c:pt>
                <c:pt idx="798">
                  <c:v>39.481000000000002</c:v>
                </c:pt>
                <c:pt idx="799">
                  <c:v>39.530999999999999</c:v>
                </c:pt>
                <c:pt idx="800">
                  <c:v>39.582999999999998</c:v>
                </c:pt>
                <c:pt idx="801">
                  <c:v>39.633000000000003</c:v>
                </c:pt>
                <c:pt idx="802">
                  <c:v>39.682000000000002</c:v>
                </c:pt>
                <c:pt idx="803">
                  <c:v>39.728999999999999</c:v>
                </c:pt>
                <c:pt idx="804">
                  <c:v>39.776000000000003</c:v>
                </c:pt>
                <c:pt idx="805">
                  <c:v>39.823</c:v>
                </c:pt>
                <c:pt idx="806">
                  <c:v>39.881999999999998</c:v>
                </c:pt>
                <c:pt idx="807">
                  <c:v>39.929000000000002</c:v>
                </c:pt>
                <c:pt idx="808">
                  <c:v>39.975999999999999</c:v>
                </c:pt>
                <c:pt idx="809">
                  <c:v>40.024999999999999</c:v>
                </c:pt>
                <c:pt idx="810">
                  <c:v>40.094000000000001</c:v>
                </c:pt>
                <c:pt idx="811">
                  <c:v>40.142000000000003</c:v>
                </c:pt>
                <c:pt idx="812">
                  <c:v>40.189</c:v>
                </c:pt>
                <c:pt idx="813">
                  <c:v>40.249000000000002</c:v>
                </c:pt>
                <c:pt idx="814">
                  <c:v>40.296999999999997</c:v>
                </c:pt>
                <c:pt idx="815">
                  <c:v>40.344000000000001</c:v>
                </c:pt>
                <c:pt idx="816">
                  <c:v>40.406999999999996</c:v>
                </c:pt>
                <c:pt idx="817">
                  <c:v>40.46</c:v>
                </c:pt>
                <c:pt idx="818">
                  <c:v>40.506999999999998</c:v>
                </c:pt>
                <c:pt idx="819">
                  <c:v>40.555</c:v>
                </c:pt>
                <c:pt idx="820">
                  <c:v>40.603000000000002</c:v>
                </c:pt>
                <c:pt idx="821">
                  <c:v>40.667999999999999</c:v>
                </c:pt>
                <c:pt idx="822">
                  <c:v>40.715000000000003</c:v>
                </c:pt>
                <c:pt idx="823">
                  <c:v>40.767000000000003</c:v>
                </c:pt>
                <c:pt idx="824">
                  <c:v>40.814999999999998</c:v>
                </c:pt>
                <c:pt idx="825">
                  <c:v>40.862000000000002</c:v>
                </c:pt>
                <c:pt idx="826">
                  <c:v>40.908999999999999</c:v>
                </c:pt>
                <c:pt idx="827">
                  <c:v>40.956000000000003</c:v>
                </c:pt>
                <c:pt idx="828">
                  <c:v>41.003999999999998</c:v>
                </c:pt>
                <c:pt idx="829">
                  <c:v>41.051000000000002</c:v>
                </c:pt>
                <c:pt idx="830">
                  <c:v>41.097999999999999</c:v>
                </c:pt>
                <c:pt idx="831">
                  <c:v>41.145000000000003</c:v>
                </c:pt>
                <c:pt idx="832">
                  <c:v>41.2</c:v>
                </c:pt>
                <c:pt idx="833">
                  <c:v>41.247</c:v>
                </c:pt>
                <c:pt idx="834">
                  <c:v>41.295000000000002</c:v>
                </c:pt>
                <c:pt idx="835">
                  <c:v>41.344999999999999</c:v>
                </c:pt>
                <c:pt idx="836">
                  <c:v>41.392000000000003</c:v>
                </c:pt>
                <c:pt idx="837">
                  <c:v>41.439</c:v>
                </c:pt>
                <c:pt idx="838">
                  <c:v>41.487000000000002</c:v>
                </c:pt>
                <c:pt idx="839">
                  <c:v>41.533999999999999</c:v>
                </c:pt>
                <c:pt idx="840">
                  <c:v>41.584000000000003</c:v>
                </c:pt>
                <c:pt idx="841">
                  <c:v>41.643999999999998</c:v>
                </c:pt>
                <c:pt idx="842">
                  <c:v>41.691000000000003</c:v>
                </c:pt>
                <c:pt idx="843">
                  <c:v>41.738</c:v>
                </c:pt>
                <c:pt idx="844">
                  <c:v>41.784999999999997</c:v>
                </c:pt>
                <c:pt idx="845">
                  <c:v>41.832000000000001</c:v>
                </c:pt>
                <c:pt idx="846">
                  <c:v>41.878999999999998</c:v>
                </c:pt>
                <c:pt idx="847">
                  <c:v>41.926000000000002</c:v>
                </c:pt>
                <c:pt idx="848">
                  <c:v>41.972999999999999</c:v>
                </c:pt>
                <c:pt idx="849">
                  <c:v>42.021000000000001</c:v>
                </c:pt>
                <c:pt idx="850">
                  <c:v>42.067999999999998</c:v>
                </c:pt>
                <c:pt idx="851">
                  <c:v>42.155000000000001</c:v>
                </c:pt>
                <c:pt idx="852">
                  <c:v>42.201999999999998</c:v>
                </c:pt>
                <c:pt idx="853">
                  <c:v>42.25</c:v>
                </c:pt>
                <c:pt idx="854">
                  <c:v>42.296999999999997</c:v>
                </c:pt>
                <c:pt idx="855">
                  <c:v>42.344000000000001</c:v>
                </c:pt>
                <c:pt idx="856">
                  <c:v>42.390999999999998</c:v>
                </c:pt>
                <c:pt idx="857">
                  <c:v>42.439</c:v>
                </c:pt>
                <c:pt idx="858">
                  <c:v>42.487000000000002</c:v>
                </c:pt>
                <c:pt idx="859">
                  <c:v>42.533999999999999</c:v>
                </c:pt>
                <c:pt idx="860">
                  <c:v>42.588999999999999</c:v>
                </c:pt>
                <c:pt idx="861">
                  <c:v>42.637999999999998</c:v>
                </c:pt>
                <c:pt idx="862">
                  <c:v>42.686999999999998</c:v>
                </c:pt>
                <c:pt idx="863">
                  <c:v>42.734000000000002</c:v>
                </c:pt>
                <c:pt idx="864">
                  <c:v>42.787999999999997</c:v>
                </c:pt>
                <c:pt idx="865">
                  <c:v>42.835000000000001</c:v>
                </c:pt>
                <c:pt idx="866">
                  <c:v>42.886000000000003</c:v>
                </c:pt>
                <c:pt idx="867">
                  <c:v>42.933999999999997</c:v>
                </c:pt>
                <c:pt idx="868">
                  <c:v>42.981000000000002</c:v>
                </c:pt>
                <c:pt idx="869">
                  <c:v>43.033000000000001</c:v>
                </c:pt>
                <c:pt idx="870">
                  <c:v>43.081000000000003</c:v>
                </c:pt>
                <c:pt idx="871">
                  <c:v>43.128</c:v>
                </c:pt>
                <c:pt idx="872">
                  <c:v>43.186999999999998</c:v>
                </c:pt>
                <c:pt idx="873">
                  <c:v>43.234000000000002</c:v>
                </c:pt>
                <c:pt idx="874">
                  <c:v>43.280999999999999</c:v>
                </c:pt>
                <c:pt idx="875">
                  <c:v>43.328000000000003</c:v>
                </c:pt>
                <c:pt idx="876">
                  <c:v>43.375</c:v>
                </c:pt>
                <c:pt idx="877">
                  <c:v>43.44</c:v>
                </c:pt>
                <c:pt idx="878">
                  <c:v>43.488</c:v>
                </c:pt>
                <c:pt idx="879">
                  <c:v>43.545999999999999</c:v>
                </c:pt>
                <c:pt idx="880">
                  <c:v>43.593000000000004</c:v>
                </c:pt>
                <c:pt idx="881">
                  <c:v>43.654000000000003</c:v>
                </c:pt>
                <c:pt idx="882">
                  <c:v>43.707000000000001</c:v>
                </c:pt>
                <c:pt idx="883">
                  <c:v>43.755000000000003</c:v>
                </c:pt>
                <c:pt idx="884">
                  <c:v>43.805999999999997</c:v>
                </c:pt>
                <c:pt idx="885">
                  <c:v>43.853999999999999</c:v>
                </c:pt>
                <c:pt idx="886">
                  <c:v>43.902000000000001</c:v>
                </c:pt>
                <c:pt idx="887">
                  <c:v>43.948999999999998</c:v>
                </c:pt>
                <c:pt idx="888">
                  <c:v>43.997999999999998</c:v>
                </c:pt>
                <c:pt idx="889">
                  <c:v>44.045000000000002</c:v>
                </c:pt>
                <c:pt idx="890">
                  <c:v>44.091999999999999</c:v>
                </c:pt>
                <c:pt idx="891">
                  <c:v>44.14</c:v>
                </c:pt>
                <c:pt idx="892">
                  <c:v>44.19</c:v>
                </c:pt>
                <c:pt idx="893">
                  <c:v>44.238</c:v>
                </c:pt>
                <c:pt idx="894">
                  <c:v>44.284999999999997</c:v>
                </c:pt>
                <c:pt idx="895">
                  <c:v>44.337000000000003</c:v>
                </c:pt>
                <c:pt idx="896">
                  <c:v>44.384999999999998</c:v>
                </c:pt>
                <c:pt idx="897">
                  <c:v>44.432000000000002</c:v>
                </c:pt>
                <c:pt idx="898">
                  <c:v>44.481000000000002</c:v>
                </c:pt>
                <c:pt idx="899">
                  <c:v>44.527999999999999</c:v>
                </c:pt>
                <c:pt idx="900">
                  <c:v>44.575000000000003</c:v>
                </c:pt>
                <c:pt idx="901">
                  <c:v>44.624000000000002</c:v>
                </c:pt>
                <c:pt idx="902">
                  <c:v>44.677</c:v>
                </c:pt>
                <c:pt idx="903">
                  <c:v>44.725999999999999</c:v>
                </c:pt>
                <c:pt idx="904">
                  <c:v>44.773000000000003</c:v>
                </c:pt>
                <c:pt idx="905">
                  <c:v>44.820999999999998</c:v>
                </c:pt>
                <c:pt idx="906">
                  <c:v>44.869</c:v>
                </c:pt>
                <c:pt idx="907">
                  <c:v>44.926000000000002</c:v>
                </c:pt>
                <c:pt idx="908">
                  <c:v>44.972999999999999</c:v>
                </c:pt>
                <c:pt idx="909">
                  <c:v>45.021000000000001</c:v>
                </c:pt>
                <c:pt idx="910">
                  <c:v>45.069000000000003</c:v>
                </c:pt>
                <c:pt idx="911">
                  <c:v>45.128</c:v>
                </c:pt>
                <c:pt idx="912">
                  <c:v>45.18</c:v>
                </c:pt>
                <c:pt idx="913">
                  <c:v>45.226999999999997</c:v>
                </c:pt>
                <c:pt idx="914">
                  <c:v>45.28</c:v>
                </c:pt>
                <c:pt idx="915">
                  <c:v>45.326999999999998</c:v>
                </c:pt>
                <c:pt idx="916">
                  <c:v>45.384</c:v>
                </c:pt>
                <c:pt idx="917">
                  <c:v>45.456000000000003</c:v>
                </c:pt>
                <c:pt idx="918">
                  <c:v>45.514000000000003</c:v>
                </c:pt>
                <c:pt idx="919">
                  <c:v>45.561</c:v>
                </c:pt>
                <c:pt idx="920">
                  <c:v>45.609000000000002</c:v>
                </c:pt>
                <c:pt idx="921">
                  <c:v>45.656999999999996</c:v>
                </c:pt>
                <c:pt idx="922">
                  <c:v>45.709000000000003</c:v>
                </c:pt>
                <c:pt idx="923">
                  <c:v>45.756999999999998</c:v>
                </c:pt>
                <c:pt idx="924">
                  <c:v>45.805</c:v>
                </c:pt>
                <c:pt idx="925">
                  <c:v>45.853000000000002</c:v>
                </c:pt>
                <c:pt idx="926">
                  <c:v>45.901000000000003</c:v>
                </c:pt>
                <c:pt idx="927">
                  <c:v>45.948999999999998</c:v>
                </c:pt>
                <c:pt idx="928">
                  <c:v>45.997</c:v>
                </c:pt>
                <c:pt idx="929">
                  <c:v>46.043999999999997</c:v>
                </c:pt>
                <c:pt idx="930">
                  <c:v>46.091000000000001</c:v>
                </c:pt>
                <c:pt idx="931">
                  <c:v>46.146000000000001</c:v>
                </c:pt>
                <c:pt idx="932">
                  <c:v>46.194000000000003</c:v>
                </c:pt>
                <c:pt idx="933">
                  <c:v>46.241</c:v>
                </c:pt>
                <c:pt idx="934">
                  <c:v>46.341000000000001</c:v>
                </c:pt>
                <c:pt idx="935">
                  <c:v>46.441000000000003</c:v>
                </c:pt>
                <c:pt idx="936">
                  <c:v>46.542000000000002</c:v>
                </c:pt>
                <c:pt idx="937">
                  <c:v>46.652000000000001</c:v>
                </c:pt>
                <c:pt idx="938">
                  <c:v>46.741</c:v>
                </c:pt>
                <c:pt idx="939">
                  <c:v>46.838000000000001</c:v>
                </c:pt>
                <c:pt idx="940">
                  <c:v>46.941000000000003</c:v>
                </c:pt>
                <c:pt idx="941">
                  <c:v>47.04</c:v>
                </c:pt>
                <c:pt idx="942">
                  <c:v>47.137999999999998</c:v>
                </c:pt>
                <c:pt idx="943">
                  <c:v>47.238</c:v>
                </c:pt>
                <c:pt idx="944">
                  <c:v>47.338999999999999</c:v>
                </c:pt>
                <c:pt idx="945">
                  <c:v>47.451000000000001</c:v>
                </c:pt>
                <c:pt idx="946">
                  <c:v>47.537999999999997</c:v>
                </c:pt>
                <c:pt idx="947">
                  <c:v>47.643999999999998</c:v>
                </c:pt>
                <c:pt idx="948">
                  <c:v>47.744999999999997</c:v>
                </c:pt>
                <c:pt idx="949">
                  <c:v>47.845999999999997</c:v>
                </c:pt>
                <c:pt idx="950">
                  <c:v>47.953000000000003</c:v>
                </c:pt>
                <c:pt idx="951">
                  <c:v>48.043999999999997</c:v>
                </c:pt>
                <c:pt idx="952">
                  <c:v>48.14</c:v>
                </c:pt>
                <c:pt idx="953">
                  <c:v>48.238999999999997</c:v>
                </c:pt>
                <c:pt idx="954">
                  <c:v>48.341000000000001</c:v>
                </c:pt>
                <c:pt idx="955">
                  <c:v>48.436999999999998</c:v>
                </c:pt>
                <c:pt idx="956">
                  <c:v>48.536999999999999</c:v>
                </c:pt>
                <c:pt idx="957">
                  <c:v>48.637</c:v>
                </c:pt>
                <c:pt idx="958">
                  <c:v>48.738</c:v>
                </c:pt>
                <c:pt idx="959">
                  <c:v>48.844999999999999</c:v>
                </c:pt>
                <c:pt idx="960">
                  <c:v>48.936999999999998</c:v>
                </c:pt>
                <c:pt idx="961">
                  <c:v>49.037999999999997</c:v>
                </c:pt>
                <c:pt idx="962">
                  <c:v>49.137999999999998</c:v>
                </c:pt>
                <c:pt idx="963">
                  <c:v>49.243000000000002</c:v>
                </c:pt>
                <c:pt idx="964">
                  <c:v>49.338000000000001</c:v>
                </c:pt>
                <c:pt idx="965">
                  <c:v>49.438000000000002</c:v>
                </c:pt>
                <c:pt idx="966">
                  <c:v>49.536999999999999</c:v>
                </c:pt>
                <c:pt idx="967">
                  <c:v>49.637</c:v>
                </c:pt>
                <c:pt idx="968">
                  <c:v>49.743000000000002</c:v>
                </c:pt>
                <c:pt idx="969">
                  <c:v>49.837000000000003</c:v>
                </c:pt>
                <c:pt idx="970">
                  <c:v>49.947000000000003</c:v>
                </c:pt>
                <c:pt idx="971">
                  <c:v>50.036999999999999</c:v>
                </c:pt>
                <c:pt idx="972">
                  <c:v>50.146999999999998</c:v>
                </c:pt>
                <c:pt idx="973">
                  <c:v>50.238</c:v>
                </c:pt>
                <c:pt idx="974">
                  <c:v>50.337000000000003</c:v>
                </c:pt>
                <c:pt idx="975">
                  <c:v>50.438000000000002</c:v>
                </c:pt>
                <c:pt idx="976">
                  <c:v>50.536999999999999</c:v>
                </c:pt>
                <c:pt idx="977">
                  <c:v>50.65</c:v>
                </c:pt>
                <c:pt idx="978">
                  <c:v>50.737000000000002</c:v>
                </c:pt>
                <c:pt idx="979">
                  <c:v>50.838000000000001</c:v>
                </c:pt>
                <c:pt idx="980">
                  <c:v>50.938000000000002</c:v>
                </c:pt>
                <c:pt idx="981">
                  <c:v>51.039000000000001</c:v>
                </c:pt>
                <c:pt idx="982">
                  <c:v>51.140999999999998</c:v>
                </c:pt>
                <c:pt idx="983">
                  <c:v>51.238999999999997</c:v>
                </c:pt>
                <c:pt idx="984">
                  <c:v>51.378999999999998</c:v>
                </c:pt>
                <c:pt idx="985">
                  <c:v>51.454000000000001</c:v>
                </c:pt>
                <c:pt idx="986">
                  <c:v>51.536999999999999</c:v>
                </c:pt>
                <c:pt idx="987">
                  <c:v>51.637999999999998</c:v>
                </c:pt>
                <c:pt idx="988">
                  <c:v>51.738</c:v>
                </c:pt>
                <c:pt idx="989">
                  <c:v>51.841999999999999</c:v>
                </c:pt>
                <c:pt idx="990">
                  <c:v>51.938000000000002</c:v>
                </c:pt>
                <c:pt idx="991">
                  <c:v>52.039000000000001</c:v>
                </c:pt>
                <c:pt idx="992">
                  <c:v>52.137999999999998</c:v>
                </c:pt>
                <c:pt idx="993">
                  <c:v>52.238</c:v>
                </c:pt>
                <c:pt idx="994">
                  <c:v>52.345999999999997</c:v>
                </c:pt>
                <c:pt idx="995">
                  <c:v>52.436999999999998</c:v>
                </c:pt>
                <c:pt idx="996">
                  <c:v>52.536999999999999</c:v>
                </c:pt>
                <c:pt idx="997">
                  <c:v>52.637999999999998</c:v>
                </c:pt>
                <c:pt idx="998">
                  <c:v>52.74</c:v>
                </c:pt>
                <c:pt idx="999">
                  <c:v>52.837000000000003</c:v>
                </c:pt>
                <c:pt idx="1000">
                  <c:v>52.94</c:v>
                </c:pt>
                <c:pt idx="1001">
                  <c:v>53.037999999999997</c:v>
                </c:pt>
                <c:pt idx="1002">
                  <c:v>53.137999999999998</c:v>
                </c:pt>
                <c:pt idx="1003">
                  <c:v>53.247</c:v>
                </c:pt>
                <c:pt idx="1004">
                  <c:v>53.344999999999999</c:v>
                </c:pt>
                <c:pt idx="1005">
                  <c:v>53.436999999999998</c:v>
                </c:pt>
                <c:pt idx="1006">
                  <c:v>53.555</c:v>
                </c:pt>
                <c:pt idx="1007">
                  <c:v>53.643999999999998</c:v>
                </c:pt>
                <c:pt idx="1008">
                  <c:v>53.737000000000002</c:v>
                </c:pt>
                <c:pt idx="1009">
                  <c:v>53.838000000000001</c:v>
                </c:pt>
                <c:pt idx="1010">
                  <c:v>53.936999999999998</c:v>
                </c:pt>
                <c:pt idx="1011">
                  <c:v>54.037999999999997</c:v>
                </c:pt>
                <c:pt idx="1012">
                  <c:v>54.140999999999998</c:v>
                </c:pt>
                <c:pt idx="1013">
                  <c:v>54.237000000000002</c:v>
                </c:pt>
                <c:pt idx="1014">
                  <c:v>54.338000000000001</c:v>
                </c:pt>
                <c:pt idx="1015">
                  <c:v>54.436999999999998</c:v>
                </c:pt>
                <c:pt idx="1016">
                  <c:v>54.554000000000002</c:v>
                </c:pt>
                <c:pt idx="1017">
                  <c:v>54.637</c:v>
                </c:pt>
                <c:pt idx="1018">
                  <c:v>54.738</c:v>
                </c:pt>
                <c:pt idx="1019">
                  <c:v>54.847000000000001</c:v>
                </c:pt>
                <c:pt idx="1020">
                  <c:v>54.938000000000002</c:v>
                </c:pt>
                <c:pt idx="1021">
                  <c:v>55.037999999999997</c:v>
                </c:pt>
                <c:pt idx="1022">
                  <c:v>55.162999999999997</c:v>
                </c:pt>
                <c:pt idx="1023">
                  <c:v>55.238</c:v>
                </c:pt>
                <c:pt idx="1024">
                  <c:v>55.341000000000001</c:v>
                </c:pt>
                <c:pt idx="1025">
                  <c:v>55.438000000000002</c:v>
                </c:pt>
                <c:pt idx="1026">
                  <c:v>55.537999999999997</c:v>
                </c:pt>
                <c:pt idx="1027">
                  <c:v>55.637999999999998</c:v>
                </c:pt>
                <c:pt idx="1028">
                  <c:v>55.738</c:v>
                </c:pt>
                <c:pt idx="1029">
                  <c:v>55.84</c:v>
                </c:pt>
                <c:pt idx="1030">
                  <c:v>55.938000000000002</c:v>
                </c:pt>
                <c:pt idx="1031">
                  <c:v>56.039000000000001</c:v>
                </c:pt>
                <c:pt idx="1032">
                  <c:v>56.137</c:v>
                </c:pt>
                <c:pt idx="1033">
                  <c:v>56.253999999999998</c:v>
                </c:pt>
                <c:pt idx="1034">
                  <c:v>56.36</c:v>
                </c:pt>
                <c:pt idx="1035">
                  <c:v>56.436999999999998</c:v>
                </c:pt>
                <c:pt idx="1036">
                  <c:v>56.54</c:v>
                </c:pt>
                <c:pt idx="1037">
                  <c:v>56.637</c:v>
                </c:pt>
                <c:pt idx="1038">
                  <c:v>56.755000000000003</c:v>
                </c:pt>
                <c:pt idx="1039">
                  <c:v>56.844999999999999</c:v>
                </c:pt>
                <c:pt idx="1040">
                  <c:v>56.947000000000003</c:v>
                </c:pt>
                <c:pt idx="1041">
                  <c:v>57.036999999999999</c:v>
                </c:pt>
                <c:pt idx="1042">
                  <c:v>57.137</c:v>
                </c:pt>
                <c:pt idx="1043">
                  <c:v>57.246000000000002</c:v>
                </c:pt>
                <c:pt idx="1044">
                  <c:v>57.338999999999999</c:v>
                </c:pt>
                <c:pt idx="1045">
                  <c:v>57.454999999999998</c:v>
                </c:pt>
                <c:pt idx="1046">
                  <c:v>57.55</c:v>
                </c:pt>
                <c:pt idx="1047">
                  <c:v>57.646000000000001</c:v>
                </c:pt>
                <c:pt idx="1048">
                  <c:v>57.738</c:v>
                </c:pt>
                <c:pt idx="1049">
                  <c:v>57.84</c:v>
                </c:pt>
                <c:pt idx="1050">
                  <c:v>57.945999999999998</c:v>
                </c:pt>
                <c:pt idx="1051">
                  <c:v>58.039000000000001</c:v>
                </c:pt>
                <c:pt idx="1052">
                  <c:v>58.137999999999998</c:v>
                </c:pt>
                <c:pt idx="1053">
                  <c:v>58.237000000000002</c:v>
                </c:pt>
                <c:pt idx="1054">
                  <c:v>58.338999999999999</c:v>
                </c:pt>
                <c:pt idx="1055">
                  <c:v>58.436999999999998</c:v>
                </c:pt>
                <c:pt idx="1056">
                  <c:v>58.555999999999997</c:v>
                </c:pt>
                <c:pt idx="1057">
                  <c:v>58.637999999999998</c:v>
                </c:pt>
                <c:pt idx="1058">
                  <c:v>58.761000000000003</c:v>
                </c:pt>
                <c:pt idx="1059">
                  <c:v>58.847999999999999</c:v>
                </c:pt>
                <c:pt idx="1060">
                  <c:v>58.938000000000002</c:v>
                </c:pt>
                <c:pt idx="1061">
                  <c:v>59.048999999999999</c:v>
                </c:pt>
                <c:pt idx="1062">
                  <c:v>59.137999999999998</c:v>
                </c:pt>
                <c:pt idx="1063">
                  <c:v>59.253</c:v>
                </c:pt>
                <c:pt idx="1064">
                  <c:v>59.338999999999999</c:v>
                </c:pt>
                <c:pt idx="1065">
                  <c:v>59.442999999999998</c:v>
                </c:pt>
                <c:pt idx="1066">
                  <c:v>59.537999999999997</c:v>
                </c:pt>
                <c:pt idx="1067">
                  <c:v>59.637999999999998</c:v>
                </c:pt>
                <c:pt idx="1068">
                  <c:v>59.738</c:v>
                </c:pt>
                <c:pt idx="1069">
                  <c:v>59.847000000000001</c:v>
                </c:pt>
                <c:pt idx="1070">
                  <c:v>59.936999999999998</c:v>
                </c:pt>
                <c:pt idx="1071">
                  <c:v>60.036999999999999</c:v>
                </c:pt>
                <c:pt idx="1072">
                  <c:v>60.137</c:v>
                </c:pt>
                <c:pt idx="1073">
                  <c:v>60.237000000000002</c:v>
                </c:pt>
                <c:pt idx="1074">
                  <c:v>60.344000000000001</c:v>
                </c:pt>
                <c:pt idx="1075">
                  <c:v>60.436999999999998</c:v>
                </c:pt>
                <c:pt idx="1076">
                  <c:v>60.551000000000002</c:v>
                </c:pt>
                <c:pt idx="1077">
                  <c:v>60.637</c:v>
                </c:pt>
                <c:pt idx="1078">
                  <c:v>60.737000000000002</c:v>
                </c:pt>
                <c:pt idx="1079">
                  <c:v>60.837000000000003</c:v>
                </c:pt>
                <c:pt idx="1080">
                  <c:v>60.944000000000003</c:v>
                </c:pt>
                <c:pt idx="1081">
                  <c:v>61.037999999999997</c:v>
                </c:pt>
                <c:pt idx="1082">
                  <c:v>61.148000000000003</c:v>
                </c:pt>
                <c:pt idx="1083">
                  <c:v>61.241</c:v>
                </c:pt>
                <c:pt idx="1084">
                  <c:v>61.348999999999997</c:v>
                </c:pt>
                <c:pt idx="1085">
                  <c:v>61.439</c:v>
                </c:pt>
                <c:pt idx="1086">
                  <c:v>61.554000000000002</c:v>
                </c:pt>
                <c:pt idx="1087">
                  <c:v>61.661999999999999</c:v>
                </c:pt>
                <c:pt idx="1088">
                  <c:v>61.738999999999997</c:v>
                </c:pt>
                <c:pt idx="1089">
                  <c:v>61.847000000000001</c:v>
                </c:pt>
                <c:pt idx="1090">
                  <c:v>61.947000000000003</c:v>
                </c:pt>
                <c:pt idx="1091">
                  <c:v>62.037999999999997</c:v>
                </c:pt>
                <c:pt idx="1092">
                  <c:v>62.146999999999998</c:v>
                </c:pt>
                <c:pt idx="1093">
                  <c:v>62.238</c:v>
                </c:pt>
                <c:pt idx="1094">
                  <c:v>62.338000000000001</c:v>
                </c:pt>
                <c:pt idx="1095">
                  <c:v>62.445999999999998</c:v>
                </c:pt>
                <c:pt idx="1096">
                  <c:v>62.537999999999997</c:v>
                </c:pt>
                <c:pt idx="1097">
                  <c:v>62.637999999999998</c:v>
                </c:pt>
                <c:pt idx="1098">
                  <c:v>62.738</c:v>
                </c:pt>
                <c:pt idx="1099">
                  <c:v>62.841999999999999</c:v>
                </c:pt>
                <c:pt idx="1100">
                  <c:v>62.951000000000001</c:v>
                </c:pt>
                <c:pt idx="1101">
                  <c:v>63.054000000000002</c:v>
                </c:pt>
                <c:pt idx="1102">
                  <c:v>63.139000000000003</c:v>
                </c:pt>
                <c:pt idx="1103">
                  <c:v>63.238999999999997</c:v>
                </c:pt>
                <c:pt idx="1104">
                  <c:v>63.338000000000001</c:v>
                </c:pt>
                <c:pt idx="1105">
                  <c:v>63.454999999999998</c:v>
                </c:pt>
                <c:pt idx="1106">
                  <c:v>63.537999999999997</c:v>
                </c:pt>
                <c:pt idx="1107">
                  <c:v>63.637999999999998</c:v>
                </c:pt>
                <c:pt idx="1108">
                  <c:v>63.747999999999998</c:v>
                </c:pt>
                <c:pt idx="1109">
                  <c:v>63.843000000000004</c:v>
                </c:pt>
                <c:pt idx="1110">
                  <c:v>63.942999999999998</c:v>
                </c:pt>
                <c:pt idx="1111">
                  <c:v>64.037999999999997</c:v>
                </c:pt>
                <c:pt idx="1112">
                  <c:v>64.146000000000001</c:v>
                </c:pt>
                <c:pt idx="1113">
                  <c:v>64.242000000000004</c:v>
                </c:pt>
                <c:pt idx="1114">
                  <c:v>64.337999999999994</c:v>
                </c:pt>
                <c:pt idx="1115">
                  <c:v>64.441999999999993</c:v>
                </c:pt>
                <c:pt idx="1116">
                  <c:v>64.539000000000001</c:v>
                </c:pt>
                <c:pt idx="1117">
                  <c:v>64.653999999999996</c:v>
                </c:pt>
                <c:pt idx="1118">
                  <c:v>64.745999999999995</c:v>
                </c:pt>
                <c:pt idx="1119">
                  <c:v>64.84</c:v>
                </c:pt>
                <c:pt idx="1120">
                  <c:v>64.938000000000002</c:v>
                </c:pt>
                <c:pt idx="1121">
                  <c:v>65.043000000000006</c:v>
                </c:pt>
                <c:pt idx="1122">
                  <c:v>65.138999999999996</c:v>
                </c:pt>
                <c:pt idx="1123">
                  <c:v>65.239000000000004</c:v>
                </c:pt>
                <c:pt idx="1124">
                  <c:v>65.338999999999999</c:v>
                </c:pt>
                <c:pt idx="1125">
                  <c:v>65.447000000000003</c:v>
                </c:pt>
                <c:pt idx="1126">
                  <c:v>65.537999999999997</c:v>
                </c:pt>
                <c:pt idx="1127">
                  <c:v>65.656000000000006</c:v>
                </c:pt>
                <c:pt idx="1128">
                  <c:v>65.739000000000004</c:v>
                </c:pt>
                <c:pt idx="1129">
                  <c:v>65.838999999999999</c:v>
                </c:pt>
                <c:pt idx="1130">
                  <c:v>65.965000000000003</c:v>
                </c:pt>
                <c:pt idx="1131">
                  <c:v>66.037999999999997</c:v>
                </c:pt>
                <c:pt idx="1132">
                  <c:v>66.141999999999996</c:v>
                </c:pt>
                <c:pt idx="1133">
                  <c:v>66.239000000000004</c:v>
                </c:pt>
                <c:pt idx="1134">
                  <c:v>66.347999999999999</c:v>
                </c:pt>
                <c:pt idx="1135">
                  <c:v>66.44</c:v>
                </c:pt>
                <c:pt idx="1136">
                  <c:v>66.539000000000001</c:v>
                </c:pt>
                <c:pt idx="1137">
                  <c:v>66.638000000000005</c:v>
                </c:pt>
                <c:pt idx="1138">
                  <c:v>66.738</c:v>
                </c:pt>
                <c:pt idx="1139">
                  <c:v>66.838999999999999</c:v>
                </c:pt>
                <c:pt idx="1140">
                  <c:v>66.944999999999993</c:v>
                </c:pt>
                <c:pt idx="1141">
                  <c:v>67.040999999999997</c:v>
                </c:pt>
                <c:pt idx="1142">
                  <c:v>67.138000000000005</c:v>
                </c:pt>
                <c:pt idx="1143">
                  <c:v>67.238</c:v>
                </c:pt>
                <c:pt idx="1144">
                  <c:v>67.337999999999994</c:v>
                </c:pt>
                <c:pt idx="1145">
                  <c:v>67.451999999999998</c:v>
                </c:pt>
                <c:pt idx="1146">
                  <c:v>67.563999999999993</c:v>
                </c:pt>
                <c:pt idx="1147">
                  <c:v>67.638999999999996</c:v>
                </c:pt>
                <c:pt idx="1148">
                  <c:v>67.739000000000004</c:v>
                </c:pt>
                <c:pt idx="1149">
                  <c:v>67.855999999999995</c:v>
                </c:pt>
                <c:pt idx="1150">
                  <c:v>67.938999999999993</c:v>
                </c:pt>
                <c:pt idx="1151">
                  <c:v>68.037999999999997</c:v>
                </c:pt>
                <c:pt idx="1152">
                  <c:v>68.147999999999996</c:v>
                </c:pt>
                <c:pt idx="1153">
                  <c:v>68.247</c:v>
                </c:pt>
                <c:pt idx="1154">
                  <c:v>68.337999999999994</c:v>
                </c:pt>
                <c:pt idx="1155">
                  <c:v>68.438000000000002</c:v>
                </c:pt>
                <c:pt idx="1156">
                  <c:v>68.552000000000007</c:v>
                </c:pt>
                <c:pt idx="1157">
                  <c:v>68.638999999999996</c:v>
                </c:pt>
                <c:pt idx="1158">
                  <c:v>68.739000000000004</c:v>
                </c:pt>
                <c:pt idx="1159">
                  <c:v>68.837999999999994</c:v>
                </c:pt>
                <c:pt idx="1160">
                  <c:v>68.938000000000002</c:v>
                </c:pt>
                <c:pt idx="1161">
                  <c:v>69.039000000000001</c:v>
                </c:pt>
                <c:pt idx="1162">
                  <c:v>69.138000000000005</c:v>
                </c:pt>
                <c:pt idx="1163">
                  <c:v>69.238</c:v>
                </c:pt>
                <c:pt idx="1164">
                  <c:v>69.341999999999999</c:v>
                </c:pt>
                <c:pt idx="1165">
                  <c:v>69.457999999999998</c:v>
                </c:pt>
                <c:pt idx="1166">
                  <c:v>69.561999999999998</c:v>
                </c:pt>
                <c:pt idx="1167">
                  <c:v>69.638999999999996</c:v>
                </c:pt>
                <c:pt idx="1168">
                  <c:v>69.742999999999995</c:v>
                </c:pt>
                <c:pt idx="1169">
                  <c:v>69.846000000000004</c:v>
                </c:pt>
                <c:pt idx="1170">
                  <c:v>69.938999999999993</c:v>
                </c:pt>
                <c:pt idx="1171">
                  <c:v>70.040999999999997</c:v>
                </c:pt>
                <c:pt idx="1172">
                  <c:v>70.144000000000005</c:v>
                </c:pt>
                <c:pt idx="1173">
                  <c:v>70.239000000000004</c:v>
                </c:pt>
                <c:pt idx="1174">
                  <c:v>70.338999999999999</c:v>
                </c:pt>
                <c:pt idx="1175">
                  <c:v>70.438000000000002</c:v>
                </c:pt>
                <c:pt idx="1176">
                  <c:v>70.55</c:v>
                </c:pt>
                <c:pt idx="1177">
                  <c:v>70.650999999999996</c:v>
                </c:pt>
                <c:pt idx="1178">
                  <c:v>70.739000000000004</c:v>
                </c:pt>
                <c:pt idx="1179">
                  <c:v>70.841999999999999</c:v>
                </c:pt>
                <c:pt idx="1180">
                  <c:v>70.938000000000002</c:v>
                </c:pt>
                <c:pt idx="1181">
                  <c:v>71.067999999999998</c:v>
                </c:pt>
                <c:pt idx="1182">
                  <c:v>71.138000000000005</c:v>
                </c:pt>
                <c:pt idx="1183">
                  <c:v>71.244</c:v>
                </c:pt>
                <c:pt idx="1184">
                  <c:v>71.338999999999999</c:v>
                </c:pt>
                <c:pt idx="1185">
                  <c:v>71.459999999999994</c:v>
                </c:pt>
                <c:pt idx="1186">
                  <c:v>71.540999999999997</c:v>
                </c:pt>
                <c:pt idx="1187">
                  <c:v>71.638999999999996</c:v>
                </c:pt>
                <c:pt idx="1188">
                  <c:v>71.739000000000004</c:v>
                </c:pt>
                <c:pt idx="1189">
                  <c:v>71.847999999999999</c:v>
                </c:pt>
                <c:pt idx="1190">
                  <c:v>71.938000000000002</c:v>
                </c:pt>
                <c:pt idx="1191">
                  <c:v>72.05</c:v>
                </c:pt>
                <c:pt idx="1192">
                  <c:v>72.138000000000005</c:v>
                </c:pt>
                <c:pt idx="1193">
                  <c:v>72.239000000000004</c:v>
                </c:pt>
                <c:pt idx="1194">
                  <c:v>72.338999999999999</c:v>
                </c:pt>
                <c:pt idx="1195">
                  <c:v>72.451999999999998</c:v>
                </c:pt>
                <c:pt idx="1196">
                  <c:v>72.539000000000001</c:v>
                </c:pt>
                <c:pt idx="1197">
                  <c:v>72.638999999999996</c:v>
                </c:pt>
                <c:pt idx="1198">
                  <c:v>72.742000000000004</c:v>
                </c:pt>
                <c:pt idx="1199">
                  <c:v>72.837999999999994</c:v>
                </c:pt>
                <c:pt idx="1200">
                  <c:v>72.938000000000002</c:v>
                </c:pt>
                <c:pt idx="1201">
                  <c:v>73.037999999999997</c:v>
                </c:pt>
                <c:pt idx="1202">
                  <c:v>73.138999999999996</c:v>
                </c:pt>
                <c:pt idx="1203">
                  <c:v>73.238</c:v>
                </c:pt>
                <c:pt idx="1204">
                  <c:v>73.337999999999994</c:v>
                </c:pt>
                <c:pt idx="1205">
                  <c:v>73.438999999999993</c:v>
                </c:pt>
                <c:pt idx="1206">
                  <c:v>73.549000000000007</c:v>
                </c:pt>
                <c:pt idx="1207">
                  <c:v>73.638000000000005</c:v>
                </c:pt>
                <c:pt idx="1208">
                  <c:v>73.742000000000004</c:v>
                </c:pt>
                <c:pt idx="1209">
                  <c:v>73.838999999999999</c:v>
                </c:pt>
                <c:pt idx="1210">
                  <c:v>73.938000000000002</c:v>
                </c:pt>
                <c:pt idx="1211">
                  <c:v>74.046000000000006</c:v>
                </c:pt>
                <c:pt idx="1212">
                  <c:v>74.138999999999996</c:v>
                </c:pt>
                <c:pt idx="1213">
                  <c:v>74.239999999999995</c:v>
                </c:pt>
                <c:pt idx="1214">
                  <c:v>74.355999999999995</c:v>
                </c:pt>
                <c:pt idx="1215">
                  <c:v>74.438999999999993</c:v>
                </c:pt>
                <c:pt idx="1216">
                  <c:v>74.548000000000002</c:v>
                </c:pt>
                <c:pt idx="1217">
                  <c:v>74.638000000000005</c:v>
                </c:pt>
                <c:pt idx="1218">
                  <c:v>74.75</c:v>
                </c:pt>
                <c:pt idx="1219">
                  <c:v>74.838999999999999</c:v>
                </c:pt>
                <c:pt idx="1220">
                  <c:v>74.938999999999993</c:v>
                </c:pt>
                <c:pt idx="1221">
                  <c:v>75.040000000000006</c:v>
                </c:pt>
                <c:pt idx="1222">
                  <c:v>75.14</c:v>
                </c:pt>
                <c:pt idx="1223">
                  <c:v>75.245000000000005</c:v>
                </c:pt>
                <c:pt idx="1224">
                  <c:v>75.34</c:v>
                </c:pt>
                <c:pt idx="1225">
                  <c:v>75.438999999999993</c:v>
                </c:pt>
                <c:pt idx="1226">
                  <c:v>75.537999999999997</c:v>
                </c:pt>
                <c:pt idx="1227">
                  <c:v>75.641000000000005</c:v>
                </c:pt>
                <c:pt idx="1228">
                  <c:v>75.748999999999995</c:v>
                </c:pt>
                <c:pt idx="1229">
                  <c:v>75.838999999999999</c:v>
                </c:pt>
                <c:pt idx="1230">
                  <c:v>75.945999999999998</c:v>
                </c:pt>
                <c:pt idx="1231">
                  <c:v>76.040000000000006</c:v>
                </c:pt>
                <c:pt idx="1232">
                  <c:v>76.138000000000005</c:v>
                </c:pt>
                <c:pt idx="1233">
                  <c:v>76.239000000000004</c:v>
                </c:pt>
                <c:pt idx="1234">
                  <c:v>76.341999999999999</c:v>
                </c:pt>
                <c:pt idx="1235">
                  <c:v>76.445999999999998</c:v>
                </c:pt>
                <c:pt idx="1236">
                  <c:v>76.539000000000001</c:v>
                </c:pt>
                <c:pt idx="1237">
                  <c:v>76.646000000000001</c:v>
                </c:pt>
                <c:pt idx="1238">
                  <c:v>76.738</c:v>
                </c:pt>
                <c:pt idx="1239">
                  <c:v>76.840999999999994</c:v>
                </c:pt>
                <c:pt idx="1240">
                  <c:v>76.938999999999993</c:v>
                </c:pt>
                <c:pt idx="1241">
                  <c:v>77.040000000000006</c:v>
                </c:pt>
                <c:pt idx="1242">
                  <c:v>77.141000000000005</c:v>
                </c:pt>
                <c:pt idx="1243">
                  <c:v>77.245999999999995</c:v>
                </c:pt>
                <c:pt idx="1244">
                  <c:v>77.34</c:v>
                </c:pt>
                <c:pt idx="1245">
                  <c:v>77.441000000000003</c:v>
                </c:pt>
                <c:pt idx="1246">
                  <c:v>77.540000000000006</c:v>
                </c:pt>
                <c:pt idx="1247">
                  <c:v>77.653999999999996</c:v>
                </c:pt>
                <c:pt idx="1248">
                  <c:v>77.786000000000001</c:v>
                </c:pt>
                <c:pt idx="1249">
                  <c:v>77.846999999999994</c:v>
                </c:pt>
                <c:pt idx="1250">
                  <c:v>77.942999999999998</c:v>
                </c:pt>
                <c:pt idx="1251">
                  <c:v>78.037999999999997</c:v>
                </c:pt>
                <c:pt idx="1252">
                  <c:v>78.138999999999996</c:v>
                </c:pt>
                <c:pt idx="1253">
                  <c:v>78.245000000000005</c:v>
                </c:pt>
                <c:pt idx="1254">
                  <c:v>78.355000000000004</c:v>
                </c:pt>
                <c:pt idx="1255">
                  <c:v>78.44</c:v>
                </c:pt>
                <c:pt idx="1256">
                  <c:v>78.543000000000006</c:v>
                </c:pt>
                <c:pt idx="1257">
                  <c:v>78.641000000000005</c:v>
                </c:pt>
                <c:pt idx="1258">
                  <c:v>78.745000000000005</c:v>
                </c:pt>
                <c:pt idx="1259">
                  <c:v>78.84</c:v>
                </c:pt>
                <c:pt idx="1260">
                  <c:v>78.94</c:v>
                </c:pt>
                <c:pt idx="1261">
                  <c:v>79.040999999999997</c:v>
                </c:pt>
                <c:pt idx="1262">
                  <c:v>79.153000000000006</c:v>
                </c:pt>
                <c:pt idx="1263">
                  <c:v>79.239999999999995</c:v>
                </c:pt>
                <c:pt idx="1264">
                  <c:v>79.34</c:v>
                </c:pt>
                <c:pt idx="1265">
                  <c:v>79.438999999999993</c:v>
                </c:pt>
                <c:pt idx="1266">
                  <c:v>79.539000000000001</c:v>
                </c:pt>
                <c:pt idx="1267">
                  <c:v>79.662999999999997</c:v>
                </c:pt>
                <c:pt idx="1268">
                  <c:v>79.739999999999995</c:v>
                </c:pt>
                <c:pt idx="1269">
                  <c:v>79.843999999999994</c:v>
                </c:pt>
                <c:pt idx="1270">
                  <c:v>79.954999999999998</c:v>
                </c:pt>
                <c:pt idx="1271">
                  <c:v>80.043000000000006</c:v>
                </c:pt>
                <c:pt idx="1272">
                  <c:v>80.180999999999997</c:v>
                </c:pt>
                <c:pt idx="1273">
                  <c:v>80.248000000000005</c:v>
                </c:pt>
                <c:pt idx="1274">
                  <c:v>80.34</c:v>
                </c:pt>
                <c:pt idx="1275">
                  <c:v>80.44</c:v>
                </c:pt>
                <c:pt idx="1276">
                  <c:v>80.563999999999993</c:v>
                </c:pt>
                <c:pt idx="1277">
                  <c:v>80.650000000000006</c:v>
                </c:pt>
                <c:pt idx="1278">
                  <c:v>80.754999999999995</c:v>
                </c:pt>
                <c:pt idx="1279">
                  <c:v>80.843000000000004</c:v>
                </c:pt>
                <c:pt idx="1280">
                  <c:v>80.938000000000002</c:v>
                </c:pt>
                <c:pt idx="1281">
                  <c:v>81.046000000000006</c:v>
                </c:pt>
                <c:pt idx="1282">
                  <c:v>81.153000000000006</c:v>
                </c:pt>
                <c:pt idx="1283">
                  <c:v>81.263000000000005</c:v>
                </c:pt>
                <c:pt idx="1284">
                  <c:v>81.369</c:v>
                </c:pt>
                <c:pt idx="1285">
                  <c:v>81.438000000000002</c:v>
                </c:pt>
                <c:pt idx="1286">
                  <c:v>81.537999999999997</c:v>
                </c:pt>
                <c:pt idx="1287">
                  <c:v>81.64</c:v>
                </c:pt>
                <c:pt idx="1288">
                  <c:v>81.738</c:v>
                </c:pt>
                <c:pt idx="1289">
                  <c:v>81.837999999999994</c:v>
                </c:pt>
                <c:pt idx="1290">
                  <c:v>81.938999999999993</c:v>
                </c:pt>
                <c:pt idx="1291">
                  <c:v>82.055999999999997</c:v>
                </c:pt>
                <c:pt idx="1292">
                  <c:v>82.138999999999996</c:v>
                </c:pt>
                <c:pt idx="1293">
                  <c:v>82.239000000000004</c:v>
                </c:pt>
                <c:pt idx="1294">
                  <c:v>82.346000000000004</c:v>
                </c:pt>
                <c:pt idx="1295">
                  <c:v>82.445999999999998</c:v>
                </c:pt>
                <c:pt idx="1296">
                  <c:v>82.540999999999997</c:v>
                </c:pt>
                <c:pt idx="1297">
                  <c:v>82.646000000000001</c:v>
                </c:pt>
                <c:pt idx="1298">
                  <c:v>82.748999999999995</c:v>
                </c:pt>
                <c:pt idx="1299">
                  <c:v>82.847999999999999</c:v>
                </c:pt>
                <c:pt idx="1300">
                  <c:v>82.944999999999993</c:v>
                </c:pt>
                <c:pt idx="1301">
                  <c:v>83.039000000000001</c:v>
                </c:pt>
                <c:pt idx="1302">
                  <c:v>83.138000000000005</c:v>
                </c:pt>
                <c:pt idx="1303">
                  <c:v>83.245999999999995</c:v>
                </c:pt>
                <c:pt idx="1304">
                  <c:v>83.337999999999994</c:v>
                </c:pt>
                <c:pt idx="1305">
                  <c:v>83.471999999999994</c:v>
                </c:pt>
                <c:pt idx="1306">
                  <c:v>83.549000000000007</c:v>
                </c:pt>
                <c:pt idx="1307">
                  <c:v>83.638999999999996</c:v>
                </c:pt>
                <c:pt idx="1308">
                  <c:v>83.742999999999995</c:v>
                </c:pt>
                <c:pt idx="1309">
                  <c:v>83.840999999999994</c:v>
                </c:pt>
                <c:pt idx="1310">
                  <c:v>83.938999999999993</c:v>
                </c:pt>
                <c:pt idx="1311">
                  <c:v>84.037999999999997</c:v>
                </c:pt>
                <c:pt idx="1312">
                  <c:v>84.138000000000005</c:v>
                </c:pt>
                <c:pt idx="1313">
                  <c:v>84.25</c:v>
                </c:pt>
                <c:pt idx="1314">
                  <c:v>84.338999999999999</c:v>
                </c:pt>
                <c:pt idx="1315">
                  <c:v>84.447000000000003</c:v>
                </c:pt>
                <c:pt idx="1316">
                  <c:v>84.539000000000001</c:v>
                </c:pt>
                <c:pt idx="1317">
                  <c:v>84.638999999999996</c:v>
                </c:pt>
                <c:pt idx="1318">
                  <c:v>84.742000000000004</c:v>
                </c:pt>
                <c:pt idx="1319">
                  <c:v>84.838999999999999</c:v>
                </c:pt>
                <c:pt idx="1320">
                  <c:v>84.953000000000003</c:v>
                </c:pt>
                <c:pt idx="1321">
                  <c:v>85.042000000000002</c:v>
                </c:pt>
                <c:pt idx="1322">
                  <c:v>85.138999999999996</c:v>
                </c:pt>
                <c:pt idx="1323">
                  <c:v>85.251999999999995</c:v>
                </c:pt>
                <c:pt idx="1324">
                  <c:v>85.338999999999999</c:v>
                </c:pt>
                <c:pt idx="1325">
                  <c:v>85.44</c:v>
                </c:pt>
                <c:pt idx="1326">
                  <c:v>85.539000000000001</c:v>
                </c:pt>
                <c:pt idx="1327">
                  <c:v>85.638999999999996</c:v>
                </c:pt>
                <c:pt idx="1328">
                  <c:v>85.741</c:v>
                </c:pt>
                <c:pt idx="1329">
                  <c:v>85.837999999999994</c:v>
                </c:pt>
                <c:pt idx="1330">
                  <c:v>85.953000000000003</c:v>
                </c:pt>
                <c:pt idx="1331">
                  <c:v>86.037999999999997</c:v>
                </c:pt>
                <c:pt idx="1332">
                  <c:v>86.138999999999996</c:v>
                </c:pt>
                <c:pt idx="1333">
                  <c:v>86.263000000000005</c:v>
                </c:pt>
                <c:pt idx="1334">
                  <c:v>86.338999999999999</c:v>
                </c:pt>
                <c:pt idx="1335">
                  <c:v>86.438000000000002</c:v>
                </c:pt>
                <c:pt idx="1336">
                  <c:v>86.537999999999997</c:v>
                </c:pt>
                <c:pt idx="1337">
                  <c:v>86.638999999999996</c:v>
                </c:pt>
                <c:pt idx="1338">
                  <c:v>86.74</c:v>
                </c:pt>
                <c:pt idx="1339">
                  <c:v>86.838999999999999</c:v>
                </c:pt>
                <c:pt idx="1340">
                  <c:v>86.956000000000003</c:v>
                </c:pt>
                <c:pt idx="1341">
                  <c:v>87.037999999999997</c:v>
                </c:pt>
                <c:pt idx="1342">
                  <c:v>87.138999999999996</c:v>
                </c:pt>
                <c:pt idx="1343">
                  <c:v>87.245999999999995</c:v>
                </c:pt>
                <c:pt idx="1344">
                  <c:v>87.337999999999994</c:v>
                </c:pt>
                <c:pt idx="1345">
                  <c:v>87.46</c:v>
                </c:pt>
                <c:pt idx="1346">
                  <c:v>87.537999999999997</c:v>
                </c:pt>
                <c:pt idx="1347">
                  <c:v>87.644000000000005</c:v>
                </c:pt>
                <c:pt idx="1348">
                  <c:v>87.74</c:v>
                </c:pt>
                <c:pt idx="1349">
                  <c:v>87.837999999999994</c:v>
                </c:pt>
                <c:pt idx="1350">
                  <c:v>87.956999999999994</c:v>
                </c:pt>
                <c:pt idx="1351">
                  <c:v>88.037999999999997</c:v>
                </c:pt>
                <c:pt idx="1352">
                  <c:v>88.144999999999996</c:v>
                </c:pt>
                <c:pt idx="1353">
                  <c:v>88.242000000000004</c:v>
                </c:pt>
                <c:pt idx="1354">
                  <c:v>88.338999999999999</c:v>
                </c:pt>
                <c:pt idx="1355">
                  <c:v>88.438000000000002</c:v>
                </c:pt>
                <c:pt idx="1356">
                  <c:v>88.537999999999997</c:v>
                </c:pt>
                <c:pt idx="1357">
                  <c:v>88.647000000000006</c:v>
                </c:pt>
                <c:pt idx="1358">
                  <c:v>88.75</c:v>
                </c:pt>
                <c:pt idx="1359">
                  <c:v>88.838999999999999</c:v>
                </c:pt>
                <c:pt idx="1360">
                  <c:v>88.941000000000003</c:v>
                </c:pt>
                <c:pt idx="1361">
                  <c:v>89.04</c:v>
                </c:pt>
                <c:pt idx="1362">
                  <c:v>89.144000000000005</c:v>
                </c:pt>
                <c:pt idx="1363">
                  <c:v>89.241</c:v>
                </c:pt>
                <c:pt idx="1364">
                  <c:v>89.338999999999999</c:v>
                </c:pt>
                <c:pt idx="1365">
                  <c:v>89.438999999999993</c:v>
                </c:pt>
                <c:pt idx="1366">
                  <c:v>89.539000000000001</c:v>
                </c:pt>
                <c:pt idx="1367">
                  <c:v>89.658000000000001</c:v>
                </c:pt>
                <c:pt idx="1368">
                  <c:v>89.738</c:v>
                </c:pt>
                <c:pt idx="1369">
                  <c:v>89.838999999999999</c:v>
                </c:pt>
                <c:pt idx="1370">
                  <c:v>89.938000000000002</c:v>
                </c:pt>
                <c:pt idx="1371">
                  <c:v>90.039000000000001</c:v>
                </c:pt>
                <c:pt idx="1372">
                  <c:v>90.138000000000005</c:v>
                </c:pt>
                <c:pt idx="1373">
                  <c:v>90.238</c:v>
                </c:pt>
                <c:pt idx="1374">
                  <c:v>90.352999999999994</c:v>
                </c:pt>
                <c:pt idx="1375">
                  <c:v>90.444999999999993</c:v>
                </c:pt>
                <c:pt idx="1376">
                  <c:v>90.539000000000001</c:v>
                </c:pt>
                <c:pt idx="1377">
                  <c:v>90.638999999999996</c:v>
                </c:pt>
                <c:pt idx="1378">
                  <c:v>90.754999999999995</c:v>
                </c:pt>
                <c:pt idx="1379">
                  <c:v>90.84</c:v>
                </c:pt>
                <c:pt idx="1380">
                  <c:v>90.938000000000002</c:v>
                </c:pt>
                <c:pt idx="1381">
                  <c:v>91.037999999999997</c:v>
                </c:pt>
                <c:pt idx="1382">
                  <c:v>91.141000000000005</c:v>
                </c:pt>
                <c:pt idx="1383">
                  <c:v>91.239000000000004</c:v>
                </c:pt>
                <c:pt idx="1384">
                  <c:v>91.349000000000004</c:v>
                </c:pt>
                <c:pt idx="1385">
                  <c:v>91.453000000000003</c:v>
                </c:pt>
                <c:pt idx="1386">
                  <c:v>91.546999999999997</c:v>
                </c:pt>
                <c:pt idx="1387">
                  <c:v>91.646000000000001</c:v>
                </c:pt>
                <c:pt idx="1388">
                  <c:v>91.739000000000004</c:v>
                </c:pt>
                <c:pt idx="1389">
                  <c:v>91.846000000000004</c:v>
                </c:pt>
                <c:pt idx="1390">
                  <c:v>91.938999999999993</c:v>
                </c:pt>
                <c:pt idx="1391">
                  <c:v>92.046000000000006</c:v>
                </c:pt>
                <c:pt idx="1392">
                  <c:v>92.138999999999996</c:v>
                </c:pt>
                <c:pt idx="1393">
                  <c:v>92.245000000000005</c:v>
                </c:pt>
                <c:pt idx="1394">
                  <c:v>92.344999999999999</c:v>
                </c:pt>
                <c:pt idx="1395">
                  <c:v>92.444000000000003</c:v>
                </c:pt>
                <c:pt idx="1396">
                  <c:v>92.537999999999997</c:v>
                </c:pt>
                <c:pt idx="1397">
                  <c:v>92.638000000000005</c:v>
                </c:pt>
                <c:pt idx="1398">
                  <c:v>92.742999999999995</c:v>
                </c:pt>
                <c:pt idx="1399">
                  <c:v>92.840999999999994</c:v>
                </c:pt>
                <c:pt idx="1400">
                  <c:v>92.938000000000002</c:v>
                </c:pt>
                <c:pt idx="1401">
                  <c:v>93.040999999999997</c:v>
                </c:pt>
                <c:pt idx="1402">
                  <c:v>93.138000000000005</c:v>
                </c:pt>
                <c:pt idx="1403">
                  <c:v>93.239000000000004</c:v>
                </c:pt>
                <c:pt idx="1404">
                  <c:v>93.34</c:v>
                </c:pt>
                <c:pt idx="1405">
                  <c:v>93.463999999999999</c:v>
                </c:pt>
                <c:pt idx="1406">
                  <c:v>93.537999999999997</c:v>
                </c:pt>
                <c:pt idx="1407">
                  <c:v>93.64</c:v>
                </c:pt>
                <c:pt idx="1408">
                  <c:v>93.739000000000004</c:v>
                </c:pt>
                <c:pt idx="1409">
                  <c:v>93.840999999999994</c:v>
                </c:pt>
                <c:pt idx="1410">
                  <c:v>93.938000000000002</c:v>
                </c:pt>
                <c:pt idx="1411">
                  <c:v>94.04</c:v>
                </c:pt>
                <c:pt idx="1412">
                  <c:v>94.138999999999996</c:v>
                </c:pt>
                <c:pt idx="1413">
                  <c:v>94.239000000000004</c:v>
                </c:pt>
                <c:pt idx="1414">
                  <c:v>94.353999999999999</c:v>
                </c:pt>
                <c:pt idx="1415">
                  <c:v>94.438000000000002</c:v>
                </c:pt>
                <c:pt idx="1416">
                  <c:v>94.540999999999997</c:v>
                </c:pt>
                <c:pt idx="1417">
                  <c:v>94.638000000000005</c:v>
                </c:pt>
                <c:pt idx="1418">
                  <c:v>94.738</c:v>
                </c:pt>
                <c:pt idx="1419">
                  <c:v>94.852999999999994</c:v>
                </c:pt>
                <c:pt idx="1420">
                  <c:v>94.938999999999993</c:v>
                </c:pt>
                <c:pt idx="1421">
                  <c:v>95.042000000000002</c:v>
                </c:pt>
                <c:pt idx="1422">
                  <c:v>95.138000000000005</c:v>
                </c:pt>
                <c:pt idx="1423">
                  <c:v>95.239000000000004</c:v>
                </c:pt>
                <c:pt idx="1424">
                  <c:v>95.346000000000004</c:v>
                </c:pt>
                <c:pt idx="1425">
                  <c:v>95.438000000000002</c:v>
                </c:pt>
                <c:pt idx="1426">
                  <c:v>95.539000000000001</c:v>
                </c:pt>
                <c:pt idx="1427">
                  <c:v>95.655000000000001</c:v>
                </c:pt>
                <c:pt idx="1428">
                  <c:v>95.739000000000004</c:v>
                </c:pt>
                <c:pt idx="1429">
                  <c:v>95.846999999999994</c:v>
                </c:pt>
                <c:pt idx="1430">
                  <c:v>95.938000000000002</c:v>
                </c:pt>
                <c:pt idx="1431">
                  <c:v>96.04</c:v>
                </c:pt>
                <c:pt idx="1432">
                  <c:v>96.138999999999996</c:v>
                </c:pt>
                <c:pt idx="1433">
                  <c:v>96.24</c:v>
                </c:pt>
                <c:pt idx="1434">
                  <c:v>96.338999999999999</c:v>
                </c:pt>
                <c:pt idx="1435">
                  <c:v>96.45</c:v>
                </c:pt>
                <c:pt idx="1436">
                  <c:v>96.54</c:v>
                </c:pt>
                <c:pt idx="1437">
                  <c:v>96.638999999999996</c:v>
                </c:pt>
                <c:pt idx="1438">
                  <c:v>96.739000000000004</c:v>
                </c:pt>
                <c:pt idx="1439">
                  <c:v>96.838999999999999</c:v>
                </c:pt>
                <c:pt idx="1440">
                  <c:v>96.94</c:v>
                </c:pt>
                <c:pt idx="1441">
                  <c:v>97.039000000000001</c:v>
                </c:pt>
                <c:pt idx="1442">
                  <c:v>97.14</c:v>
                </c:pt>
                <c:pt idx="1443">
                  <c:v>97.24</c:v>
                </c:pt>
                <c:pt idx="1444">
                  <c:v>97.350999999999999</c:v>
                </c:pt>
                <c:pt idx="1445">
                  <c:v>97.44</c:v>
                </c:pt>
                <c:pt idx="1446">
                  <c:v>97.539000000000001</c:v>
                </c:pt>
                <c:pt idx="1447">
                  <c:v>97.652000000000001</c:v>
                </c:pt>
                <c:pt idx="1448">
                  <c:v>97.74</c:v>
                </c:pt>
                <c:pt idx="1449">
                  <c:v>97.838999999999999</c:v>
                </c:pt>
                <c:pt idx="1450">
                  <c:v>97.948999999999998</c:v>
                </c:pt>
                <c:pt idx="1451">
                  <c:v>98.04</c:v>
                </c:pt>
                <c:pt idx="1452">
                  <c:v>98.146000000000001</c:v>
                </c:pt>
                <c:pt idx="1453">
                  <c:v>98.245999999999995</c:v>
                </c:pt>
                <c:pt idx="1454">
                  <c:v>98.34</c:v>
                </c:pt>
                <c:pt idx="1455">
                  <c:v>98.444000000000003</c:v>
                </c:pt>
                <c:pt idx="1456">
                  <c:v>98.54</c:v>
                </c:pt>
                <c:pt idx="1457">
                  <c:v>98.64</c:v>
                </c:pt>
                <c:pt idx="1458">
                  <c:v>98.754999999999995</c:v>
                </c:pt>
                <c:pt idx="1459">
                  <c:v>98.849000000000004</c:v>
                </c:pt>
                <c:pt idx="1460">
                  <c:v>98.942999999999998</c:v>
                </c:pt>
                <c:pt idx="1461">
                  <c:v>99.048000000000002</c:v>
                </c:pt>
                <c:pt idx="1462">
                  <c:v>99.138999999999996</c:v>
                </c:pt>
                <c:pt idx="1463">
                  <c:v>99.239000000000004</c:v>
                </c:pt>
                <c:pt idx="1464">
                  <c:v>99.343000000000004</c:v>
                </c:pt>
                <c:pt idx="1465">
                  <c:v>99.445999999999998</c:v>
                </c:pt>
                <c:pt idx="1466">
                  <c:v>99.539000000000001</c:v>
                </c:pt>
                <c:pt idx="1467">
                  <c:v>99.652000000000001</c:v>
                </c:pt>
                <c:pt idx="1468">
                  <c:v>99.742999999999995</c:v>
                </c:pt>
                <c:pt idx="1469">
                  <c:v>99.84</c:v>
                </c:pt>
                <c:pt idx="1470">
                  <c:v>99.944999999999993</c:v>
                </c:pt>
                <c:pt idx="1471">
                  <c:v>100.044</c:v>
                </c:pt>
                <c:pt idx="1472">
                  <c:v>100.14</c:v>
                </c:pt>
                <c:pt idx="1473">
                  <c:v>100.239</c:v>
                </c:pt>
                <c:pt idx="1474">
                  <c:v>100.339</c:v>
                </c:pt>
                <c:pt idx="1475">
                  <c:v>100.44199999999999</c:v>
                </c:pt>
                <c:pt idx="1476">
                  <c:v>100.556</c:v>
                </c:pt>
                <c:pt idx="1477">
                  <c:v>100.639</c:v>
                </c:pt>
                <c:pt idx="1478">
                  <c:v>100.74</c:v>
                </c:pt>
                <c:pt idx="1479">
                  <c:v>100.839</c:v>
                </c:pt>
                <c:pt idx="1480">
                  <c:v>100.94199999999999</c:v>
                </c:pt>
                <c:pt idx="1481">
                  <c:v>101.04900000000001</c:v>
                </c:pt>
                <c:pt idx="1482">
                  <c:v>101.14</c:v>
                </c:pt>
                <c:pt idx="1483">
                  <c:v>101.239</c:v>
                </c:pt>
                <c:pt idx="1484">
                  <c:v>101.34399999999999</c:v>
                </c:pt>
                <c:pt idx="1485">
                  <c:v>101.44199999999999</c:v>
                </c:pt>
                <c:pt idx="1486">
                  <c:v>101.539</c:v>
                </c:pt>
                <c:pt idx="1487">
                  <c:v>101.64100000000001</c:v>
                </c:pt>
                <c:pt idx="1488">
                  <c:v>101.739</c:v>
                </c:pt>
                <c:pt idx="1489">
                  <c:v>101.84</c:v>
                </c:pt>
                <c:pt idx="1490">
                  <c:v>101.94199999999999</c:v>
                </c:pt>
                <c:pt idx="1491">
                  <c:v>102.039</c:v>
                </c:pt>
                <c:pt idx="1492">
                  <c:v>102.163</c:v>
                </c:pt>
                <c:pt idx="1493">
                  <c:v>102.241</c:v>
                </c:pt>
                <c:pt idx="1494">
                  <c:v>102.339</c:v>
                </c:pt>
                <c:pt idx="1495">
                  <c:v>102.443</c:v>
                </c:pt>
                <c:pt idx="1496">
                  <c:v>102.548</c:v>
                </c:pt>
                <c:pt idx="1497">
                  <c:v>102.64</c:v>
                </c:pt>
                <c:pt idx="1498">
                  <c:v>102.753</c:v>
                </c:pt>
                <c:pt idx="1499">
                  <c:v>102.85899999999999</c:v>
                </c:pt>
                <c:pt idx="1500">
                  <c:v>102.946</c:v>
                </c:pt>
                <c:pt idx="1501">
                  <c:v>103.039</c:v>
                </c:pt>
                <c:pt idx="1502">
                  <c:v>103.139</c:v>
                </c:pt>
                <c:pt idx="1503">
                  <c:v>103.244</c:v>
                </c:pt>
                <c:pt idx="1504">
                  <c:v>103.34</c:v>
                </c:pt>
                <c:pt idx="1505">
                  <c:v>103.43899999999999</c:v>
                </c:pt>
                <c:pt idx="1506">
                  <c:v>103.54</c:v>
                </c:pt>
                <c:pt idx="1507">
                  <c:v>103.66200000000001</c:v>
                </c:pt>
                <c:pt idx="1508">
                  <c:v>103.74</c:v>
                </c:pt>
                <c:pt idx="1509">
                  <c:v>103.84</c:v>
                </c:pt>
                <c:pt idx="1510">
                  <c:v>103.93899999999999</c:v>
                </c:pt>
                <c:pt idx="1511">
                  <c:v>104.04300000000001</c:v>
                </c:pt>
                <c:pt idx="1512">
                  <c:v>104.139</c:v>
                </c:pt>
                <c:pt idx="1513">
                  <c:v>104.239</c:v>
                </c:pt>
                <c:pt idx="1514">
                  <c:v>104.343</c:v>
                </c:pt>
                <c:pt idx="1515">
                  <c:v>104.44499999999999</c:v>
                </c:pt>
                <c:pt idx="1516">
                  <c:v>104.541</c:v>
                </c:pt>
                <c:pt idx="1517">
                  <c:v>104.649</c:v>
                </c:pt>
                <c:pt idx="1518">
                  <c:v>104.748</c:v>
                </c:pt>
                <c:pt idx="1519">
                  <c:v>104.839</c:v>
                </c:pt>
                <c:pt idx="1520">
                  <c:v>104.94799999999999</c:v>
                </c:pt>
                <c:pt idx="1521">
                  <c:v>105.051</c:v>
                </c:pt>
                <c:pt idx="1522">
                  <c:v>105.14</c:v>
                </c:pt>
                <c:pt idx="1523">
                  <c:v>105.24</c:v>
                </c:pt>
                <c:pt idx="1524">
                  <c:v>105.343</c:v>
                </c:pt>
                <c:pt idx="1525">
                  <c:v>105.43899999999999</c:v>
                </c:pt>
                <c:pt idx="1526">
                  <c:v>105.56399999999999</c:v>
                </c:pt>
                <c:pt idx="1527">
                  <c:v>105.639</c:v>
                </c:pt>
                <c:pt idx="1528">
                  <c:v>105.739</c:v>
                </c:pt>
                <c:pt idx="1529">
                  <c:v>105.84</c:v>
                </c:pt>
                <c:pt idx="1530">
                  <c:v>105.941</c:v>
                </c:pt>
                <c:pt idx="1531">
                  <c:v>106.048</c:v>
                </c:pt>
                <c:pt idx="1532">
                  <c:v>106.14100000000001</c:v>
                </c:pt>
                <c:pt idx="1533">
                  <c:v>106.254</c:v>
                </c:pt>
                <c:pt idx="1534">
                  <c:v>106.34</c:v>
                </c:pt>
                <c:pt idx="1535">
                  <c:v>106.449</c:v>
                </c:pt>
                <c:pt idx="1536">
                  <c:v>106.542</c:v>
                </c:pt>
                <c:pt idx="1537">
                  <c:v>106.64100000000001</c:v>
                </c:pt>
                <c:pt idx="1538">
                  <c:v>106.74299999999999</c:v>
                </c:pt>
                <c:pt idx="1539">
                  <c:v>106.84</c:v>
                </c:pt>
                <c:pt idx="1540">
                  <c:v>106.94</c:v>
                </c:pt>
                <c:pt idx="1541">
                  <c:v>107.044</c:v>
                </c:pt>
                <c:pt idx="1542">
                  <c:v>107.14</c:v>
                </c:pt>
                <c:pt idx="1543">
                  <c:v>107.239</c:v>
                </c:pt>
                <c:pt idx="1544">
                  <c:v>107.342</c:v>
                </c:pt>
                <c:pt idx="1545">
                  <c:v>107.44</c:v>
                </c:pt>
                <c:pt idx="1546">
                  <c:v>107.541</c:v>
                </c:pt>
                <c:pt idx="1547">
                  <c:v>107.64</c:v>
                </c:pt>
                <c:pt idx="1548">
                  <c:v>107.739</c:v>
                </c:pt>
                <c:pt idx="1549">
                  <c:v>107.851</c:v>
                </c:pt>
                <c:pt idx="1550">
                  <c:v>107.94</c:v>
                </c:pt>
                <c:pt idx="1551">
                  <c:v>108.047</c:v>
                </c:pt>
                <c:pt idx="1552">
                  <c:v>108.148</c:v>
                </c:pt>
                <c:pt idx="1553">
                  <c:v>108.251</c:v>
                </c:pt>
                <c:pt idx="1554">
                  <c:v>108.339</c:v>
                </c:pt>
                <c:pt idx="1555">
                  <c:v>108.43899999999999</c:v>
                </c:pt>
                <c:pt idx="1556">
                  <c:v>108.54900000000001</c:v>
                </c:pt>
                <c:pt idx="1557">
                  <c:v>108.639</c:v>
                </c:pt>
                <c:pt idx="1558">
                  <c:v>108.75700000000001</c:v>
                </c:pt>
                <c:pt idx="1559">
                  <c:v>108.84</c:v>
                </c:pt>
                <c:pt idx="1560">
                  <c:v>108.94</c:v>
                </c:pt>
                <c:pt idx="1561">
                  <c:v>109.045</c:v>
                </c:pt>
                <c:pt idx="1562">
                  <c:v>109.14100000000001</c:v>
                </c:pt>
                <c:pt idx="1563">
                  <c:v>109.24</c:v>
                </c:pt>
                <c:pt idx="1564">
                  <c:v>109.342</c:v>
                </c:pt>
                <c:pt idx="1565">
                  <c:v>109.44</c:v>
                </c:pt>
                <c:pt idx="1566">
                  <c:v>109.542</c:v>
                </c:pt>
                <c:pt idx="1567">
                  <c:v>109.64</c:v>
                </c:pt>
                <c:pt idx="1568">
                  <c:v>109.75700000000001</c:v>
                </c:pt>
                <c:pt idx="1569">
                  <c:v>109.84</c:v>
                </c:pt>
                <c:pt idx="1570">
                  <c:v>109.94</c:v>
                </c:pt>
                <c:pt idx="1571">
                  <c:v>110.045</c:v>
                </c:pt>
                <c:pt idx="1572">
                  <c:v>110.152</c:v>
                </c:pt>
                <c:pt idx="1573">
                  <c:v>110.246</c:v>
                </c:pt>
                <c:pt idx="1574">
                  <c:v>110.34</c:v>
                </c:pt>
                <c:pt idx="1575">
                  <c:v>110.441</c:v>
                </c:pt>
                <c:pt idx="1576">
                  <c:v>110.539</c:v>
                </c:pt>
                <c:pt idx="1577">
                  <c:v>110.65300000000001</c:v>
                </c:pt>
                <c:pt idx="1578">
                  <c:v>110.74</c:v>
                </c:pt>
                <c:pt idx="1579">
                  <c:v>110.84099999999999</c:v>
                </c:pt>
                <c:pt idx="1580">
                  <c:v>110.949</c:v>
                </c:pt>
                <c:pt idx="1581">
                  <c:v>111.039</c:v>
                </c:pt>
                <c:pt idx="1582">
                  <c:v>111.139</c:v>
                </c:pt>
                <c:pt idx="1583">
                  <c:v>111.24299999999999</c:v>
                </c:pt>
                <c:pt idx="1584">
                  <c:v>111.339</c:v>
                </c:pt>
                <c:pt idx="1585">
                  <c:v>111.43899999999999</c:v>
                </c:pt>
                <c:pt idx="1586">
                  <c:v>111.54</c:v>
                </c:pt>
                <c:pt idx="1587">
                  <c:v>111.64</c:v>
                </c:pt>
                <c:pt idx="1588">
                  <c:v>111.739</c:v>
                </c:pt>
                <c:pt idx="1589">
                  <c:v>111.85899999999999</c:v>
                </c:pt>
                <c:pt idx="1590">
                  <c:v>111.947</c:v>
                </c:pt>
                <c:pt idx="1591">
                  <c:v>112.04</c:v>
                </c:pt>
                <c:pt idx="1592">
                  <c:v>112.14700000000001</c:v>
                </c:pt>
                <c:pt idx="1593">
                  <c:v>112.24</c:v>
                </c:pt>
                <c:pt idx="1594">
                  <c:v>112.343</c:v>
                </c:pt>
                <c:pt idx="1595">
                  <c:v>112.43899999999999</c:v>
                </c:pt>
                <c:pt idx="1596">
                  <c:v>112.538</c:v>
                </c:pt>
                <c:pt idx="1597">
                  <c:v>112.64100000000001</c:v>
                </c:pt>
                <c:pt idx="1598">
                  <c:v>112.751</c:v>
                </c:pt>
                <c:pt idx="1599">
                  <c:v>112.83799999999999</c:v>
                </c:pt>
                <c:pt idx="1600">
                  <c:v>112.938</c:v>
                </c:pt>
                <c:pt idx="1601">
                  <c:v>113.04600000000001</c:v>
                </c:pt>
                <c:pt idx="1602">
                  <c:v>113.14400000000001</c:v>
                </c:pt>
                <c:pt idx="1603">
                  <c:v>113.238</c:v>
                </c:pt>
                <c:pt idx="1604">
                  <c:v>113.339</c:v>
                </c:pt>
                <c:pt idx="1605">
                  <c:v>113.43899999999999</c:v>
                </c:pt>
                <c:pt idx="1606">
                  <c:v>113.539</c:v>
                </c:pt>
                <c:pt idx="1607">
                  <c:v>113.657</c:v>
                </c:pt>
                <c:pt idx="1608">
                  <c:v>113.74</c:v>
                </c:pt>
                <c:pt idx="1609">
                  <c:v>113.851</c:v>
                </c:pt>
                <c:pt idx="1610">
                  <c:v>113.94</c:v>
                </c:pt>
                <c:pt idx="1611">
                  <c:v>114.05</c:v>
                </c:pt>
                <c:pt idx="1612">
                  <c:v>114.143</c:v>
                </c:pt>
                <c:pt idx="1613">
                  <c:v>114.239</c:v>
                </c:pt>
                <c:pt idx="1614">
                  <c:v>114.34</c:v>
                </c:pt>
                <c:pt idx="1615">
                  <c:v>114.44</c:v>
                </c:pt>
                <c:pt idx="1616">
                  <c:v>114.539</c:v>
                </c:pt>
                <c:pt idx="1617">
                  <c:v>114.642</c:v>
                </c:pt>
                <c:pt idx="1618">
                  <c:v>114.739</c:v>
                </c:pt>
                <c:pt idx="1619">
                  <c:v>114.839</c:v>
                </c:pt>
                <c:pt idx="1620">
                  <c:v>114.93899999999999</c:v>
                </c:pt>
                <c:pt idx="1621">
                  <c:v>115.04</c:v>
                </c:pt>
                <c:pt idx="1622">
                  <c:v>115.14100000000001</c:v>
                </c:pt>
                <c:pt idx="1623">
                  <c:v>115.246</c:v>
                </c:pt>
                <c:pt idx="1624">
                  <c:v>115.343</c:v>
                </c:pt>
                <c:pt idx="1625">
                  <c:v>115.449</c:v>
                </c:pt>
                <c:pt idx="1626">
                  <c:v>115.541</c:v>
                </c:pt>
                <c:pt idx="1627">
                  <c:v>115.64100000000001</c:v>
                </c:pt>
                <c:pt idx="1628">
                  <c:v>115.765</c:v>
                </c:pt>
                <c:pt idx="1629">
                  <c:v>115.84</c:v>
                </c:pt>
                <c:pt idx="1630">
                  <c:v>115.94</c:v>
                </c:pt>
                <c:pt idx="1631">
                  <c:v>116.04</c:v>
                </c:pt>
                <c:pt idx="1632">
                  <c:v>116.145</c:v>
                </c:pt>
                <c:pt idx="1633">
                  <c:v>116.241</c:v>
                </c:pt>
                <c:pt idx="1634">
                  <c:v>116.35</c:v>
                </c:pt>
                <c:pt idx="1635">
                  <c:v>116.449</c:v>
                </c:pt>
                <c:pt idx="1636">
                  <c:v>116.539</c:v>
                </c:pt>
                <c:pt idx="1637">
                  <c:v>116.64700000000001</c:v>
                </c:pt>
                <c:pt idx="1638">
                  <c:v>116.739</c:v>
                </c:pt>
                <c:pt idx="1639">
                  <c:v>116.84</c:v>
                </c:pt>
                <c:pt idx="1640">
                  <c:v>116.94</c:v>
                </c:pt>
                <c:pt idx="1641">
                  <c:v>117.039</c:v>
                </c:pt>
                <c:pt idx="1642">
                  <c:v>117.139</c:v>
                </c:pt>
                <c:pt idx="1643">
                  <c:v>117.24</c:v>
                </c:pt>
                <c:pt idx="1644">
                  <c:v>117.339</c:v>
                </c:pt>
                <c:pt idx="1645">
                  <c:v>117.44</c:v>
                </c:pt>
                <c:pt idx="1646">
                  <c:v>117.54</c:v>
                </c:pt>
                <c:pt idx="1647">
                  <c:v>117.639</c:v>
                </c:pt>
                <c:pt idx="1648">
                  <c:v>117.74</c:v>
                </c:pt>
                <c:pt idx="1649">
                  <c:v>117.84</c:v>
                </c:pt>
                <c:pt idx="1650">
                  <c:v>117.93899999999999</c:v>
                </c:pt>
                <c:pt idx="1651">
                  <c:v>118.04</c:v>
                </c:pt>
                <c:pt idx="1652">
                  <c:v>118.15</c:v>
                </c:pt>
                <c:pt idx="1653">
                  <c:v>118.241</c:v>
                </c:pt>
                <c:pt idx="1654">
                  <c:v>118.34099999999999</c:v>
                </c:pt>
                <c:pt idx="1655">
                  <c:v>118.44</c:v>
                </c:pt>
                <c:pt idx="1656">
                  <c:v>118.539</c:v>
                </c:pt>
                <c:pt idx="1657">
                  <c:v>118.639</c:v>
                </c:pt>
                <c:pt idx="1658">
                  <c:v>118.741</c:v>
                </c:pt>
                <c:pt idx="1659">
                  <c:v>118.86</c:v>
                </c:pt>
                <c:pt idx="1660">
                  <c:v>118.941</c:v>
                </c:pt>
                <c:pt idx="1661">
                  <c:v>119.041</c:v>
                </c:pt>
                <c:pt idx="1662">
                  <c:v>119.14100000000001</c:v>
                </c:pt>
                <c:pt idx="1663">
                  <c:v>119.252</c:v>
                </c:pt>
                <c:pt idx="1664">
                  <c:v>119.34099999999999</c:v>
                </c:pt>
                <c:pt idx="1665">
                  <c:v>119.464</c:v>
                </c:pt>
                <c:pt idx="1666">
                  <c:v>119.539</c:v>
                </c:pt>
                <c:pt idx="1667">
                  <c:v>119.64</c:v>
                </c:pt>
                <c:pt idx="1668">
                  <c:v>119.744</c:v>
                </c:pt>
                <c:pt idx="1669">
                  <c:v>119.855</c:v>
                </c:pt>
                <c:pt idx="1670">
                  <c:v>119.94</c:v>
                </c:pt>
                <c:pt idx="1671">
                  <c:v>120.041</c:v>
                </c:pt>
                <c:pt idx="1672">
                  <c:v>120.14</c:v>
                </c:pt>
                <c:pt idx="1673">
                  <c:v>120.248</c:v>
                </c:pt>
                <c:pt idx="1674">
                  <c:v>120.36</c:v>
                </c:pt>
                <c:pt idx="1675">
                  <c:v>120.441</c:v>
                </c:pt>
                <c:pt idx="1676">
                  <c:v>120.539</c:v>
                </c:pt>
                <c:pt idx="1677">
                  <c:v>120.648</c:v>
                </c:pt>
                <c:pt idx="1678">
                  <c:v>120.744</c:v>
                </c:pt>
                <c:pt idx="1679">
                  <c:v>120.839</c:v>
                </c:pt>
                <c:pt idx="1680">
                  <c:v>120.949</c:v>
                </c:pt>
                <c:pt idx="1681">
                  <c:v>121.041</c:v>
                </c:pt>
                <c:pt idx="1682">
                  <c:v>121.146</c:v>
                </c:pt>
                <c:pt idx="1683">
                  <c:v>121.241</c:v>
                </c:pt>
                <c:pt idx="1684">
                  <c:v>121.34</c:v>
                </c:pt>
                <c:pt idx="1685">
                  <c:v>121.47499999999999</c:v>
                </c:pt>
                <c:pt idx="1686">
                  <c:v>121.541</c:v>
                </c:pt>
                <c:pt idx="1687">
                  <c:v>121.645</c:v>
                </c:pt>
                <c:pt idx="1688">
                  <c:v>121.771</c:v>
                </c:pt>
                <c:pt idx="1689">
                  <c:v>121.84099999999999</c:v>
                </c:pt>
                <c:pt idx="1690">
                  <c:v>121.941</c:v>
                </c:pt>
                <c:pt idx="1691">
                  <c:v>122.041</c:v>
                </c:pt>
                <c:pt idx="1692">
                  <c:v>122.14</c:v>
                </c:pt>
                <c:pt idx="1693">
                  <c:v>122.245</c:v>
                </c:pt>
                <c:pt idx="1694">
                  <c:v>122.34</c:v>
                </c:pt>
                <c:pt idx="1695">
                  <c:v>122.43899999999999</c:v>
                </c:pt>
                <c:pt idx="1696">
                  <c:v>122.54</c:v>
                </c:pt>
                <c:pt idx="1697">
                  <c:v>122.64</c:v>
                </c:pt>
                <c:pt idx="1698">
                  <c:v>122.773</c:v>
                </c:pt>
                <c:pt idx="1699">
                  <c:v>122.839</c:v>
                </c:pt>
                <c:pt idx="1700">
                  <c:v>122.941</c:v>
                </c:pt>
                <c:pt idx="1701">
                  <c:v>123.047</c:v>
                </c:pt>
                <c:pt idx="1702">
                  <c:v>123.14100000000001</c:v>
                </c:pt>
                <c:pt idx="1703">
                  <c:v>123.24299999999999</c:v>
                </c:pt>
                <c:pt idx="1704">
                  <c:v>123.35</c:v>
                </c:pt>
                <c:pt idx="1705">
                  <c:v>123.459</c:v>
                </c:pt>
                <c:pt idx="1706">
                  <c:v>123.539</c:v>
                </c:pt>
                <c:pt idx="1707">
                  <c:v>123.64</c:v>
                </c:pt>
                <c:pt idx="1708">
                  <c:v>123.74299999999999</c:v>
                </c:pt>
                <c:pt idx="1709">
                  <c:v>123.846</c:v>
                </c:pt>
                <c:pt idx="1710">
                  <c:v>123.941</c:v>
                </c:pt>
                <c:pt idx="1711">
                  <c:v>124.04</c:v>
                </c:pt>
                <c:pt idx="1712">
                  <c:v>124.154</c:v>
                </c:pt>
                <c:pt idx="1713">
                  <c:v>124.241</c:v>
                </c:pt>
                <c:pt idx="1714">
                  <c:v>124.34</c:v>
                </c:pt>
                <c:pt idx="1715">
                  <c:v>124.447</c:v>
                </c:pt>
                <c:pt idx="1716">
                  <c:v>124.545</c:v>
                </c:pt>
                <c:pt idx="1717">
                  <c:v>124.639</c:v>
                </c:pt>
                <c:pt idx="1718">
                  <c:v>124.739</c:v>
                </c:pt>
                <c:pt idx="1719">
                  <c:v>124.839</c:v>
                </c:pt>
                <c:pt idx="1720">
                  <c:v>124.941</c:v>
                </c:pt>
                <c:pt idx="1721">
                  <c:v>125.048</c:v>
                </c:pt>
                <c:pt idx="1722">
                  <c:v>125.148</c:v>
                </c:pt>
                <c:pt idx="1723">
                  <c:v>125.239</c:v>
                </c:pt>
                <c:pt idx="1724">
                  <c:v>125.34</c:v>
                </c:pt>
                <c:pt idx="1725">
                  <c:v>125.43899999999999</c:v>
                </c:pt>
                <c:pt idx="1726">
                  <c:v>125.539</c:v>
                </c:pt>
                <c:pt idx="1727">
                  <c:v>125.639</c:v>
                </c:pt>
                <c:pt idx="1728">
                  <c:v>125.752</c:v>
                </c:pt>
                <c:pt idx="1729">
                  <c:v>125.839</c:v>
                </c:pt>
                <c:pt idx="1730">
                  <c:v>125.952</c:v>
                </c:pt>
                <c:pt idx="1731">
                  <c:v>126.041</c:v>
                </c:pt>
                <c:pt idx="1732">
                  <c:v>126.148</c:v>
                </c:pt>
                <c:pt idx="1733">
                  <c:v>126.241</c:v>
                </c:pt>
                <c:pt idx="1734">
                  <c:v>126.343</c:v>
                </c:pt>
                <c:pt idx="1735">
                  <c:v>126.441</c:v>
                </c:pt>
                <c:pt idx="1736">
                  <c:v>126.541</c:v>
                </c:pt>
                <c:pt idx="1737">
                  <c:v>126.64400000000001</c:v>
                </c:pt>
                <c:pt idx="1738">
                  <c:v>126.741</c:v>
                </c:pt>
                <c:pt idx="1739">
                  <c:v>126.84399999999999</c:v>
                </c:pt>
                <c:pt idx="1740">
                  <c:v>126.94</c:v>
                </c:pt>
                <c:pt idx="1741">
                  <c:v>127.04</c:v>
                </c:pt>
                <c:pt idx="1742">
                  <c:v>127.139</c:v>
                </c:pt>
                <c:pt idx="1743">
                  <c:v>127.239</c:v>
                </c:pt>
                <c:pt idx="1744">
                  <c:v>127.342</c:v>
                </c:pt>
                <c:pt idx="1745">
                  <c:v>127.44</c:v>
                </c:pt>
                <c:pt idx="1746">
                  <c:v>127.54</c:v>
                </c:pt>
                <c:pt idx="1747">
                  <c:v>127.658</c:v>
                </c:pt>
                <c:pt idx="1748">
                  <c:v>127.749</c:v>
                </c:pt>
                <c:pt idx="1749">
                  <c:v>127.84099999999999</c:v>
                </c:pt>
                <c:pt idx="1750">
                  <c:v>127.94799999999999</c:v>
                </c:pt>
                <c:pt idx="1751">
                  <c:v>128.042</c:v>
                </c:pt>
                <c:pt idx="1752">
                  <c:v>128.154</c:v>
                </c:pt>
                <c:pt idx="1753">
                  <c:v>128.24100000000001</c:v>
                </c:pt>
                <c:pt idx="1754">
                  <c:v>128.346</c:v>
                </c:pt>
                <c:pt idx="1755">
                  <c:v>128.44300000000001</c:v>
                </c:pt>
                <c:pt idx="1756">
                  <c:v>128.541</c:v>
                </c:pt>
                <c:pt idx="1757">
                  <c:v>128.64099999999999</c:v>
                </c:pt>
                <c:pt idx="1758">
                  <c:v>128.74100000000001</c:v>
                </c:pt>
                <c:pt idx="1759">
                  <c:v>128.84100000000001</c:v>
                </c:pt>
                <c:pt idx="1760">
                  <c:v>128.94200000000001</c:v>
                </c:pt>
                <c:pt idx="1761">
                  <c:v>129.04</c:v>
                </c:pt>
                <c:pt idx="1762">
                  <c:v>129.13900000000001</c:v>
                </c:pt>
                <c:pt idx="1763">
                  <c:v>129.239</c:v>
                </c:pt>
                <c:pt idx="1764">
                  <c:v>129.34700000000001</c:v>
                </c:pt>
                <c:pt idx="1765">
                  <c:v>129.441</c:v>
                </c:pt>
                <c:pt idx="1766">
                  <c:v>129.54</c:v>
                </c:pt>
                <c:pt idx="1767">
                  <c:v>129.65899999999999</c:v>
                </c:pt>
                <c:pt idx="1768">
                  <c:v>129.739</c:v>
                </c:pt>
                <c:pt idx="1769">
                  <c:v>129.84200000000001</c:v>
                </c:pt>
                <c:pt idx="1770">
                  <c:v>129.93899999999999</c:v>
                </c:pt>
                <c:pt idx="1771">
                  <c:v>130.041</c:v>
                </c:pt>
                <c:pt idx="1772">
                  <c:v>130.13999999999999</c:v>
                </c:pt>
                <c:pt idx="1773">
                  <c:v>130.24100000000001</c:v>
                </c:pt>
                <c:pt idx="1774">
                  <c:v>130.346</c:v>
                </c:pt>
                <c:pt idx="1775">
                  <c:v>130.441</c:v>
                </c:pt>
                <c:pt idx="1776">
                  <c:v>130.54</c:v>
                </c:pt>
                <c:pt idx="1777">
                  <c:v>130.63900000000001</c:v>
                </c:pt>
                <c:pt idx="1778">
                  <c:v>130.74100000000001</c:v>
                </c:pt>
                <c:pt idx="1779">
                  <c:v>130.84200000000001</c:v>
                </c:pt>
                <c:pt idx="1780">
                  <c:v>130.95699999999999</c:v>
                </c:pt>
                <c:pt idx="1781">
                  <c:v>131.041</c:v>
                </c:pt>
                <c:pt idx="1782">
                  <c:v>131.14099999999999</c:v>
                </c:pt>
                <c:pt idx="1783">
                  <c:v>131.24100000000001</c:v>
                </c:pt>
                <c:pt idx="1784">
                  <c:v>131.34200000000001</c:v>
                </c:pt>
                <c:pt idx="1785">
                  <c:v>131.46</c:v>
                </c:pt>
                <c:pt idx="1786">
                  <c:v>131.577</c:v>
                </c:pt>
                <c:pt idx="1787">
                  <c:v>131.64099999999999</c:v>
                </c:pt>
                <c:pt idx="1788">
                  <c:v>131.74100000000001</c:v>
                </c:pt>
                <c:pt idx="1789">
                  <c:v>131.84200000000001</c:v>
                </c:pt>
                <c:pt idx="1790">
                  <c:v>131.94200000000001</c:v>
                </c:pt>
                <c:pt idx="1791">
                  <c:v>132.042</c:v>
                </c:pt>
                <c:pt idx="1792">
                  <c:v>132.14099999999999</c:v>
                </c:pt>
                <c:pt idx="1793">
                  <c:v>132.24199999999999</c:v>
                </c:pt>
                <c:pt idx="1794">
                  <c:v>132.35900000000001</c:v>
                </c:pt>
                <c:pt idx="1795">
                  <c:v>132.441</c:v>
                </c:pt>
                <c:pt idx="1796">
                  <c:v>132.54300000000001</c:v>
                </c:pt>
                <c:pt idx="1797">
                  <c:v>132.642</c:v>
                </c:pt>
                <c:pt idx="1798">
                  <c:v>132.75</c:v>
                </c:pt>
                <c:pt idx="1799">
                  <c:v>132.84100000000001</c:v>
                </c:pt>
                <c:pt idx="1800">
                  <c:v>132.94200000000001</c:v>
                </c:pt>
                <c:pt idx="1801">
                  <c:v>133.042</c:v>
                </c:pt>
                <c:pt idx="1802">
                  <c:v>133.142</c:v>
                </c:pt>
                <c:pt idx="1803">
                  <c:v>133.24</c:v>
                </c:pt>
                <c:pt idx="1804">
                  <c:v>133.34200000000001</c:v>
                </c:pt>
                <c:pt idx="1805">
                  <c:v>133.44399999999999</c:v>
                </c:pt>
                <c:pt idx="1806">
                  <c:v>133.541</c:v>
                </c:pt>
                <c:pt idx="1807">
                  <c:v>133.642</c:v>
                </c:pt>
                <c:pt idx="1808">
                  <c:v>133.74100000000001</c:v>
                </c:pt>
                <c:pt idx="1809">
                  <c:v>133.84</c:v>
                </c:pt>
                <c:pt idx="1810">
                  <c:v>133.95699999999999</c:v>
                </c:pt>
                <c:pt idx="1811">
                  <c:v>134.047</c:v>
                </c:pt>
                <c:pt idx="1812">
                  <c:v>134.14099999999999</c:v>
                </c:pt>
                <c:pt idx="1813">
                  <c:v>134.24799999999999</c:v>
                </c:pt>
                <c:pt idx="1814">
                  <c:v>134.34200000000001</c:v>
                </c:pt>
                <c:pt idx="1815">
                  <c:v>134.45699999999999</c:v>
                </c:pt>
                <c:pt idx="1816">
                  <c:v>134.542</c:v>
                </c:pt>
                <c:pt idx="1817">
                  <c:v>134.649</c:v>
                </c:pt>
                <c:pt idx="1818">
                  <c:v>134.74799999999999</c:v>
                </c:pt>
                <c:pt idx="1819">
                  <c:v>134.84200000000001</c:v>
                </c:pt>
                <c:pt idx="1820">
                  <c:v>134.946</c:v>
                </c:pt>
                <c:pt idx="1821">
                  <c:v>135.04</c:v>
                </c:pt>
                <c:pt idx="1822">
                  <c:v>135.18</c:v>
                </c:pt>
                <c:pt idx="1823">
                  <c:v>135.28</c:v>
                </c:pt>
                <c:pt idx="1824">
                  <c:v>135.34200000000001</c:v>
                </c:pt>
                <c:pt idx="1825">
                  <c:v>135.44200000000001</c:v>
                </c:pt>
                <c:pt idx="1826">
                  <c:v>135.542</c:v>
                </c:pt>
                <c:pt idx="1827">
                  <c:v>135.64099999999999</c:v>
                </c:pt>
                <c:pt idx="1828">
                  <c:v>135.761</c:v>
                </c:pt>
                <c:pt idx="1829">
                  <c:v>135.84100000000001</c:v>
                </c:pt>
                <c:pt idx="1830">
                  <c:v>135.94800000000001</c:v>
                </c:pt>
                <c:pt idx="1831">
                  <c:v>136.05500000000001</c:v>
                </c:pt>
                <c:pt idx="1832">
                  <c:v>136.14500000000001</c:v>
                </c:pt>
                <c:pt idx="1833">
                  <c:v>136.24199999999999</c:v>
                </c:pt>
                <c:pt idx="1834">
                  <c:v>136.34200000000001</c:v>
                </c:pt>
                <c:pt idx="1835">
                  <c:v>136.45699999999999</c:v>
                </c:pt>
                <c:pt idx="1836">
                  <c:v>136.541</c:v>
                </c:pt>
                <c:pt idx="1837">
                  <c:v>136.64400000000001</c:v>
                </c:pt>
                <c:pt idx="1838">
                  <c:v>136.74199999999999</c:v>
                </c:pt>
                <c:pt idx="1839">
                  <c:v>136.84100000000001</c:v>
                </c:pt>
                <c:pt idx="1840">
                  <c:v>136.94399999999999</c:v>
                </c:pt>
                <c:pt idx="1841">
                  <c:v>137.041</c:v>
                </c:pt>
                <c:pt idx="1842">
                  <c:v>137.142</c:v>
                </c:pt>
                <c:pt idx="1843">
                  <c:v>137.251</c:v>
                </c:pt>
                <c:pt idx="1844">
                  <c:v>137.34899999999999</c:v>
                </c:pt>
                <c:pt idx="1845">
                  <c:v>137.44499999999999</c:v>
                </c:pt>
                <c:pt idx="1846">
                  <c:v>137.54</c:v>
                </c:pt>
                <c:pt idx="1847">
                  <c:v>137.63999999999999</c:v>
                </c:pt>
                <c:pt idx="1848">
                  <c:v>137.76</c:v>
                </c:pt>
                <c:pt idx="1849">
                  <c:v>137.84800000000001</c:v>
                </c:pt>
                <c:pt idx="1850">
                  <c:v>137.94300000000001</c:v>
                </c:pt>
                <c:pt idx="1851">
                  <c:v>138.042</c:v>
                </c:pt>
                <c:pt idx="1852">
                  <c:v>138.16800000000001</c:v>
                </c:pt>
                <c:pt idx="1853">
                  <c:v>138.24100000000001</c:v>
                </c:pt>
                <c:pt idx="1854">
                  <c:v>138.34100000000001</c:v>
                </c:pt>
                <c:pt idx="1855">
                  <c:v>138.44499999999999</c:v>
                </c:pt>
                <c:pt idx="1856">
                  <c:v>138.541</c:v>
                </c:pt>
                <c:pt idx="1857">
                  <c:v>138.642</c:v>
                </c:pt>
                <c:pt idx="1858">
                  <c:v>138.74299999999999</c:v>
                </c:pt>
                <c:pt idx="1859">
                  <c:v>138.846</c:v>
                </c:pt>
                <c:pt idx="1860">
                  <c:v>138.94200000000001</c:v>
                </c:pt>
                <c:pt idx="1861">
                  <c:v>139.041</c:v>
                </c:pt>
                <c:pt idx="1862">
                  <c:v>139.14699999999999</c:v>
                </c:pt>
                <c:pt idx="1863">
                  <c:v>139.24100000000001</c:v>
                </c:pt>
                <c:pt idx="1864">
                  <c:v>139.34800000000001</c:v>
                </c:pt>
                <c:pt idx="1865">
                  <c:v>139.441</c:v>
                </c:pt>
                <c:pt idx="1866">
                  <c:v>139.541</c:v>
                </c:pt>
                <c:pt idx="1867">
                  <c:v>139.64099999999999</c:v>
                </c:pt>
                <c:pt idx="1868">
                  <c:v>139.74199999999999</c:v>
                </c:pt>
                <c:pt idx="1869">
                  <c:v>139.84100000000001</c:v>
                </c:pt>
                <c:pt idx="1870">
                  <c:v>139.941</c:v>
                </c:pt>
                <c:pt idx="1871">
                  <c:v>140.041</c:v>
                </c:pt>
                <c:pt idx="1872">
                  <c:v>140.142</c:v>
                </c:pt>
                <c:pt idx="1873">
                  <c:v>140.24100000000001</c:v>
                </c:pt>
                <c:pt idx="1874">
                  <c:v>140.34200000000001</c:v>
                </c:pt>
                <c:pt idx="1875">
                  <c:v>140.44200000000001</c:v>
                </c:pt>
                <c:pt idx="1876">
                  <c:v>140.54400000000001</c:v>
                </c:pt>
                <c:pt idx="1877">
                  <c:v>140.64099999999999</c:v>
                </c:pt>
                <c:pt idx="1878">
                  <c:v>140.76</c:v>
                </c:pt>
                <c:pt idx="1879">
                  <c:v>140.84100000000001</c:v>
                </c:pt>
                <c:pt idx="1880">
                  <c:v>140.94200000000001</c:v>
                </c:pt>
                <c:pt idx="1881">
                  <c:v>141.04300000000001</c:v>
                </c:pt>
                <c:pt idx="1882">
                  <c:v>141.14099999999999</c:v>
                </c:pt>
                <c:pt idx="1883">
                  <c:v>141.24199999999999</c:v>
                </c:pt>
                <c:pt idx="1884">
                  <c:v>141.35900000000001</c:v>
                </c:pt>
                <c:pt idx="1885">
                  <c:v>141.471</c:v>
                </c:pt>
                <c:pt idx="1886">
                  <c:v>141.54400000000001</c:v>
                </c:pt>
                <c:pt idx="1887">
                  <c:v>141.66399999999999</c:v>
                </c:pt>
                <c:pt idx="1888">
                  <c:v>141.74299999999999</c:v>
                </c:pt>
                <c:pt idx="1889">
                  <c:v>141.85599999999999</c:v>
                </c:pt>
                <c:pt idx="1890">
                  <c:v>141.941</c:v>
                </c:pt>
                <c:pt idx="1891">
                  <c:v>142.04499999999999</c:v>
                </c:pt>
                <c:pt idx="1892">
                  <c:v>142.13999999999999</c:v>
                </c:pt>
                <c:pt idx="1893">
                  <c:v>142.25</c:v>
                </c:pt>
                <c:pt idx="1894">
                  <c:v>142.34100000000001</c:v>
                </c:pt>
                <c:pt idx="1895">
                  <c:v>142.441</c:v>
                </c:pt>
                <c:pt idx="1896">
                  <c:v>142.542</c:v>
                </c:pt>
                <c:pt idx="1897">
                  <c:v>142.64099999999999</c:v>
                </c:pt>
                <c:pt idx="1898">
                  <c:v>142.74199999999999</c:v>
                </c:pt>
                <c:pt idx="1899">
                  <c:v>142.84100000000001</c:v>
                </c:pt>
                <c:pt idx="1900">
                  <c:v>142.941</c:v>
                </c:pt>
                <c:pt idx="1901">
                  <c:v>143.04300000000001</c:v>
                </c:pt>
                <c:pt idx="1902">
                  <c:v>143.13999999999999</c:v>
                </c:pt>
                <c:pt idx="1903">
                  <c:v>143.24100000000001</c:v>
                </c:pt>
                <c:pt idx="1904">
                  <c:v>143.34100000000001</c:v>
                </c:pt>
                <c:pt idx="1905">
                  <c:v>143.441</c:v>
                </c:pt>
                <c:pt idx="1906">
                  <c:v>143.55099999999999</c:v>
                </c:pt>
                <c:pt idx="1907">
                  <c:v>143.65100000000001</c:v>
                </c:pt>
                <c:pt idx="1908">
                  <c:v>143.74100000000001</c:v>
                </c:pt>
                <c:pt idx="1909">
                  <c:v>143.845</c:v>
                </c:pt>
                <c:pt idx="1910">
                  <c:v>143.94900000000001</c:v>
                </c:pt>
                <c:pt idx="1911">
                  <c:v>144.04300000000001</c:v>
                </c:pt>
                <c:pt idx="1912">
                  <c:v>144.14099999999999</c:v>
                </c:pt>
                <c:pt idx="1913">
                  <c:v>144.24100000000001</c:v>
                </c:pt>
                <c:pt idx="1914">
                  <c:v>144.34100000000001</c:v>
                </c:pt>
                <c:pt idx="1915">
                  <c:v>144.441</c:v>
                </c:pt>
                <c:pt idx="1916">
                  <c:v>144.54300000000001</c:v>
                </c:pt>
                <c:pt idx="1917">
                  <c:v>144.648</c:v>
                </c:pt>
                <c:pt idx="1918">
                  <c:v>144.74</c:v>
                </c:pt>
                <c:pt idx="1919">
                  <c:v>144.84</c:v>
                </c:pt>
                <c:pt idx="1920">
                  <c:v>144.941</c:v>
                </c:pt>
                <c:pt idx="1921">
                  <c:v>145.04499999999999</c:v>
                </c:pt>
                <c:pt idx="1922">
                  <c:v>145.142</c:v>
                </c:pt>
                <c:pt idx="1923">
                  <c:v>145.24600000000001</c:v>
                </c:pt>
                <c:pt idx="1924">
                  <c:v>145.34100000000001</c:v>
                </c:pt>
                <c:pt idx="1925">
                  <c:v>145.44200000000001</c:v>
                </c:pt>
                <c:pt idx="1926">
                  <c:v>145.54499999999999</c:v>
                </c:pt>
                <c:pt idx="1927">
                  <c:v>145.64099999999999</c:v>
                </c:pt>
                <c:pt idx="1928">
                  <c:v>145.74</c:v>
                </c:pt>
                <c:pt idx="1929">
                  <c:v>145.84</c:v>
                </c:pt>
                <c:pt idx="1930">
                  <c:v>145.94</c:v>
                </c:pt>
                <c:pt idx="1931">
                  <c:v>146.04499999999999</c:v>
                </c:pt>
                <c:pt idx="1932">
                  <c:v>146.142</c:v>
                </c:pt>
                <c:pt idx="1933">
                  <c:v>146.24</c:v>
                </c:pt>
                <c:pt idx="1934">
                  <c:v>146.34</c:v>
                </c:pt>
                <c:pt idx="1935">
                  <c:v>146.44</c:v>
                </c:pt>
                <c:pt idx="1936">
                  <c:v>146.541</c:v>
                </c:pt>
                <c:pt idx="1937">
                  <c:v>146.64099999999999</c:v>
                </c:pt>
                <c:pt idx="1938">
                  <c:v>146.739</c:v>
                </c:pt>
                <c:pt idx="1939">
                  <c:v>146.857</c:v>
                </c:pt>
                <c:pt idx="1940">
                  <c:v>146.947</c:v>
                </c:pt>
                <c:pt idx="1941">
                  <c:v>147.04</c:v>
                </c:pt>
                <c:pt idx="1942">
                  <c:v>147.14699999999999</c:v>
                </c:pt>
                <c:pt idx="1943">
                  <c:v>147.24199999999999</c:v>
                </c:pt>
                <c:pt idx="1944">
                  <c:v>147.339</c:v>
                </c:pt>
                <c:pt idx="1945">
                  <c:v>147.43899999999999</c:v>
                </c:pt>
                <c:pt idx="1946">
                  <c:v>147.541</c:v>
                </c:pt>
                <c:pt idx="1947">
                  <c:v>147.66499999999999</c:v>
                </c:pt>
                <c:pt idx="1948">
                  <c:v>147.751</c:v>
                </c:pt>
                <c:pt idx="1949">
                  <c:v>147.84100000000001</c:v>
                </c:pt>
                <c:pt idx="1950">
                  <c:v>147.941</c:v>
                </c:pt>
                <c:pt idx="1951">
                  <c:v>148.041</c:v>
                </c:pt>
                <c:pt idx="1952">
                  <c:v>148.14099999999999</c:v>
                </c:pt>
                <c:pt idx="1953">
                  <c:v>148.24</c:v>
                </c:pt>
                <c:pt idx="1954">
                  <c:v>148.34</c:v>
                </c:pt>
                <c:pt idx="1955">
                  <c:v>148.441</c:v>
                </c:pt>
                <c:pt idx="1956">
                  <c:v>148.554</c:v>
                </c:pt>
                <c:pt idx="1957">
                  <c:v>148.642</c:v>
                </c:pt>
                <c:pt idx="1958">
                  <c:v>148.74</c:v>
                </c:pt>
                <c:pt idx="1959">
                  <c:v>148.84</c:v>
                </c:pt>
                <c:pt idx="1960">
                  <c:v>148.941</c:v>
                </c:pt>
                <c:pt idx="1961">
                  <c:v>149.041</c:v>
                </c:pt>
                <c:pt idx="1962">
                  <c:v>149.142</c:v>
                </c:pt>
                <c:pt idx="1963">
                  <c:v>149.24100000000001</c:v>
                </c:pt>
                <c:pt idx="1964">
                  <c:v>149.34100000000001</c:v>
                </c:pt>
                <c:pt idx="1965">
                  <c:v>149.45599999999999</c:v>
                </c:pt>
                <c:pt idx="1966">
                  <c:v>149.542</c:v>
                </c:pt>
                <c:pt idx="1967">
                  <c:v>149.65799999999999</c:v>
                </c:pt>
                <c:pt idx="1968">
                  <c:v>149.74199999999999</c:v>
                </c:pt>
                <c:pt idx="1969">
                  <c:v>149.84100000000001</c:v>
                </c:pt>
                <c:pt idx="1970">
                  <c:v>149.94</c:v>
                </c:pt>
                <c:pt idx="1971">
                  <c:v>150.041</c:v>
                </c:pt>
                <c:pt idx="1972">
                  <c:v>150.16200000000001</c:v>
                </c:pt>
                <c:pt idx="1973">
                  <c:v>150.24100000000001</c:v>
                </c:pt>
                <c:pt idx="1974">
                  <c:v>150.34200000000001</c:v>
                </c:pt>
                <c:pt idx="1975">
                  <c:v>150.441</c:v>
                </c:pt>
                <c:pt idx="1976">
                  <c:v>150.55099999999999</c:v>
                </c:pt>
                <c:pt idx="1977">
                  <c:v>150.643</c:v>
                </c:pt>
                <c:pt idx="1978">
                  <c:v>150.74</c:v>
                </c:pt>
                <c:pt idx="1979">
                  <c:v>150.84</c:v>
                </c:pt>
                <c:pt idx="1980">
                  <c:v>150.952</c:v>
                </c:pt>
                <c:pt idx="1981">
                  <c:v>151.041</c:v>
                </c:pt>
                <c:pt idx="1982">
                  <c:v>151.143</c:v>
                </c:pt>
                <c:pt idx="1983">
                  <c:v>151.24799999999999</c:v>
                </c:pt>
                <c:pt idx="1984">
                  <c:v>151.34200000000001</c:v>
                </c:pt>
                <c:pt idx="1985">
                  <c:v>151.44200000000001</c:v>
                </c:pt>
                <c:pt idx="1986">
                  <c:v>151.541</c:v>
                </c:pt>
                <c:pt idx="1987">
                  <c:v>151.64599999999999</c:v>
                </c:pt>
                <c:pt idx="1988">
                  <c:v>151.74100000000001</c:v>
                </c:pt>
                <c:pt idx="1989">
                  <c:v>151.84100000000001</c:v>
                </c:pt>
                <c:pt idx="1990">
                  <c:v>151.941</c:v>
                </c:pt>
                <c:pt idx="1991">
                  <c:v>152.041</c:v>
                </c:pt>
                <c:pt idx="1992">
                  <c:v>152.14500000000001</c:v>
                </c:pt>
                <c:pt idx="1993">
                  <c:v>152.24100000000001</c:v>
                </c:pt>
                <c:pt idx="1994">
                  <c:v>152.358</c:v>
                </c:pt>
                <c:pt idx="1995">
                  <c:v>152.447</c:v>
                </c:pt>
                <c:pt idx="1996">
                  <c:v>152.542</c:v>
                </c:pt>
                <c:pt idx="1997">
                  <c:v>152.655</c:v>
                </c:pt>
                <c:pt idx="1998">
                  <c:v>152.74199999999999</c:v>
                </c:pt>
                <c:pt idx="1999">
                  <c:v>152.84200000000001</c:v>
                </c:pt>
                <c:pt idx="2000">
                  <c:v>152.94200000000001</c:v>
                </c:pt>
                <c:pt idx="2001">
                  <c:v>153.04</c:v>
                </c:pt>
                <c:pt idx="2002">
                  <c:v>153.14099999999999</c:v>
                </c:pt>
                <c:pt idx="2003">
                  <c:v>153.24199999999999</c:v>
                </c:pt>
                <c:pt idx="2004">
                  <c:v>153.34100000000001</c:v>
                </c:pt>
                <c:pt idx="2005">
                  <c:v>153.441</c:v>
                </c:pt>
                <c:pt idx="2006">
                  <c:v>153.54</c:v>
                </c:pt>
                <c:pt idx="2007">
                  <c:v>153.64500000000001</c:v>
                </c:pt>
                <c:pt idx="2008">
                  <c:v>153.74100000000001</c:v>
                </c:pt>
                <c:pt idx="2009">
                  <c:v>153.84200000000001</c:v>
                </c:pt>
                <c:pt idx="2010">
                  <c:v>153.941</c:v>
                </c:pt>
                <c:pt idx="2011">
                  <c:v>154.041</c:v>
                </c:pt>
                <c:pt idx="2012">
                  <c:v>154.142</c:v>
                </c:pt>
                <c:pt idx="2013">
                  <c:v>154.24199999999999</c:v>
                </c:pt>
                <c:pt idx="2014">
                  <c:v>154.34100000000001</c:v>
                </c:pt>
                <c:pt idx="2015">
                  <c:v>154.45500000000001</c:v>
                </c:pt>
                <c:pt idx="2016">
                  <c:v>154.541</c:v>
                </c:pt>
                <c:pt idx="2017">
                  <c:v>154.64099999999999</c:v>
                </c:pt>
                <c:pt idx="2018">
                  <c:v>154.74299999999999</c:v>
                </c:pt>
                <c:pt idx="2019">
                  <c:v>154.84100000000001</c:v>
                </c:pt>
                <c:pt idx="2020">
                  <c:v>154.94800000000001</c:v>
                </c:pt>
                <c:pt idx="2021">
                  <c:v>155.041</c:v>
                </c:pt>
                <c:pt idx="2022">
                  <c:v>155.14099999999999</c:v>
                </c:pt>
                <c:pt idx="2023">
                  <c:v>155.244</c:v>
                </c:pt>
                <c:pt idx="2024">
                  <c:v>155.345</c:v>
                </c:pt>
                <c:pt idx="2025">
                  <c:v>155.458</c:v>
                </c:pt>
                <c:pt idx="2026">
                  <c:v>155.54</c:v>
                </c:pt>
                <c:pt idx="2027">
                  <c:v>155.63999999999999</c:v>
                </c:pt>
                <c:pt idx="2028">
                  <c:v>155.74299999999999</c:v>
                </c:pt>
                <c:pt idx="2029">
                  <c:v>155.84200000000001</c:v>
                </c:pt>
                <c:pt idx="2030">
                  <c:v>155.941</c:v>
                </c:pt>
                <c:pt idx="2031">
                  <c:v>156.053</c:v>
                </c:pt>
                <c:pt idx="2032">
                  <c:v>156.14099999999999</c:v>
                </c:pt>
                <c:pt idx="2033">
                  <c:v>156.24600000000001</c:v>
                </c:pt>
                <c:pt idx="2034">
                  <c:v>156.352</c:v>
                </c:pt>
                <c:pt idx="2035">
                  <c:v>156.441</c:v>
                </c:pt>
                <c:pt idx="2036">
                  <c:v>156.55099999999999</c:v>
                </c:pt>
                <c:pt idx="2037">
                  <c:v>156.65</c:v>
                </c:pt>
                <c:pt idx="2038">
                  <c:v>156.75299999999999</c:v>
                </c:pt>
                <c:pt idx="2039">
                  <c:v>156.851</c:v>
                </c:pt>
                <c:pt idx="2040">
                  <c:v>156.94499999999999</c:v>
                </c:pt>
                <c:pt idx="2041">
                  <c:v>157.04</c:v>
                </c:pt>
                <c:pt idx="2042">
                  <c:v>157.142</c:v>
                </c:pt>
                <c:pt idx="2043">
                  <c:v>157.251</c:v>
                </c:pt>
                <c:pt idx="2044">
                  <c:v>157.34700000000001</c:v>
                </c:pt>
                <c:pt idx="2045">
                  <c:v>157.44</c:v>
                </c:pt>
                <c:pt idx="2046">
                  <c:v>157.54</c:v>
                </c:pt>
                <c:pt idx="2047">
                  <c:v>157.63999999999999</c:v>
                </c:pt>
                <c:pt idx="2048">
                  <c:v>157.74199999999999</c:v>
                </c:pt>
                <c:pt idx="2049">
                  <c:v>157.84</c:v>
                </c:pt>
                <c:pt idx="2050">
                  <c:v>157.94</c:v>
                </c:pt>
                <c:pt idx="2051">
                  <c:v>158.042</c:v>
                </c:pt>
                <c:pt idx="2052">
                  <c:v>158.14099999999999</c:v>
                </c:pt>
                <c:pt idx="2053">
                  <c:v>158.249</c:v>
                </c:pt>
                <c:pt idx="2054">
                  <c:v>158.34399999999999</c:v>
                </c:pt>
                <c:pt idx="2055">
                  <c:v>158.464</c:v>
                </c:pt>
                <c:pt idx="2056">
                  <c:v>158.542</c:v>
                </c:pt>
                <c:pt idx="2057">
                  <c:v>158.642</c:v>
                </c:pt>
                <c:pt idx="2058">
                  <c:v>158.75</c:v>
                </c:pt>
                <c:pt idx="2059">
                  <c:v>158.84</c:v>
                </c:pt>
                <c:pt idx="2060">
                  <c:v>158.941</c:v>
                </c:pt>
                <c:pt idx="2061">
                  <c:v>159.041</c:v>
                </c:pt>
                <c:pt idx="2062">
                  <c:v>159.142</c:v>
                </c:pt>
                <c:pt idx="2063">
                  <c:v>159.24299999999999</c:v>
                </c:pt>
                <c:pt idx="2064">
                  <c:v>159.34200000000001</c:v>
                </c:pt>
                <c:pt idx="2065">
                  <c:v>159.441</c:v>
                </c:pt>
                <c:pt idx="2066">
                  <c:v>159.54</c:v>
                </c:pt>
                <c:pt idx="2067">
                  <c:v>159.64099999999999</c:v>
                </c:pt>
                <c:pt idx="2068">
                  <c:v>159.755</c:v>
                </c:pt>
                <c:pt idx="2069">
                  <c:v>159.84200000000001</c:v>
                </c:pt>
                <c:pt idx="2070">
                  <c:v>159.94200000000001</c:v>
                </c:pt>
                <c:pt idx="2071">
                  <c:v>160.06</c:v>
                </c:pt>
                <c:pt idx="2072">
                  <c:v>160.142</c:v>
                </c:pt>
                <c:pt idx="2073">
                  <c:v>160.24199999999999</c:v>
                </c:pt>
                <c:pt idx="2074">
                  <c:v>160.35400000000001</c:v>
                </c:pt>
                <c:pt idx="2075">
                  <c:v>160.45599999999999</c:v>
                </c:pt>
                <c:pt idx="2076">
                  <c:v>160.547</c:v>
                </c:pt>
                <c:pt idx="2077">
                  <c:v>160.65</c:v>
                </c:pt>
                <c:pt idx="2078">
                  <c:v>160.74199999999999</c:v>
                </c:pt>
                <c:pt idx="2079">
                  <c:v>160.84200000000001</c:v>
                </c:pt>
                <c:pt idx="2080">
                  <c:v>160.96100000000001</c:v>
                </c:pt>
                <c:pt idx="2081">
                  <c:v>161.042</c:v>
                </c:pt>
                <c:pt idx="2082">
                  <c:v>161.14099999999999</c:v>
                </c:pt>
                <c:pt idx="2083">
                  <c:v>161.24299999999999</c:v>
                </c:pt>
                <c:pt idx="2084">
                  <c:v>161.34200000000001</c:v>
                </c:pt>
                <c:pt idx="2085">
                  <c:v>161.44200000000001</c:v>
                </c:pt>
                <c:pt idx="2086">
                  <c:v>161.541</c:v>
                </c:pt>
                <c:pt idx="2087">
                  <c:v>161.64099999999999</c:v>
                </c:pt>
                <c:pt idx="2088">
                  <c:v>161.74100000000001</c:v>
                </c:pt>
                <c:pt idx="2089">
                  <c:v>161.84200000000001</c:v>
                </c:pt>
                <c:pt idx="2090">
                  <c:v>161.96</c:v>
                </c:pt>
                <c:pt idx="2091">
                  <c:v>162.042</c:v>
                </c:pt>
                <c:pt idx="2092">
                  <c:v>162.14099999999999</c:v>
                </c:pt>
                <c:pt idx="2093">
                  <c:v>162.24199999999999</c:v>
                </c:pt>
                <c:pt idx="2094">
                  <c:v>162.34299999999999</c:v>
                </c:pt>
                <c:pt idx="2095">
                  <c:v>162.44200000000001</c:v>
                </c:pt>
                <c:pt idx="2096">
                  <c:v>162.572</c:v>
                </c:pt>
                <c:pt idx="2097">
                  <c:v>162.642</c:v>
                </c:pt>
                <c:pt idx="2098">
                  <c:v>162.74199999999999</c:v>
                </c:pt>
                <c:pt idx="2099">
                  <c:v>162.851</c:v>
                </c:pt>
                <c:pt idx="2100">
                  <c:v>162.941</c:v>
                </c:pt>
                <c:pt idx="2101">
                  <c:v>163.041</c:v>
                </c:pt>
                <c:pt idx="2102">
                  <c:v>163.15100000000001</c:v>
                </c:pt>
                <c:pt idx="2103">
                  <c:v>163.24100000000001</c:v>
                </c:pt>
                <c:pt idx="2104">
                  <c:v>163.36000000000001</c:v>
                </c:pt>
                <c:pt idx="2105">
                  <c:v>163.441</c:v>
                </c:pt>
                <c:pt idx="2106">
                  <c:v>163.541</c:v>
                </c:pt>
                <c:pt idx="2107">
                  <c:v>163.64099999999999</c:v>
                </c:pt>
                <c:pt idx="2108">
                  <c:v>163.74199999999999</c:v>
                </c:pt>
                <c:pt idx="2109">
                  <c:v>163.85400000000001</c:v>
                </c:pt>
                <c:pt idx="2110">
                  <c:v>163.958</c:v>
                </c:pt>
                <c:pt idx="2111">
                  <c:v>164.047</c:v>
                </c:pt>
                <c:pt idx="2112">
                  <c:v>164.142</c:v>
                </c:pt>
                <c:pt idx="2113">
                  <c:v>164.24600000000001</c:v>
                </c:pt>
                <c:pt idx="2114">
                  <c:v>164.34299999999999</c:v>
                </c:pt>
                <c:pt idx="2115">
                  <c:v>164.441</c:v>
                </c:pt>
                <c:pt idx="2116">
                  <c:v>164.548</c:v>
                </c:pt>
                <c:pt idx="2117">
                  <c:v>164.64099999999999</c:v>
                </c:pt>
                <c:pt idx="2118">
                  <c:v>164.74100000000001</c:v>
                </c:pt>
                <c:pt idx="2119">
                  <c:v>164.86</c:v>
                </c:pt>
                <c:pt idx="2120">
                  <c:v>164.94800000000001</c:v>
                </c:pt>
                <c:pt idx="2121">
                  <c:v>165.04599999999999</c:v>
                </c:pt>
                <c:pt idx="2122">
                  <c:v>165.14099999999999</c:v>
                </c:pt>
                <c:pt idx="2123">
                  <c:v>165.24199999999999</c:v>
                </c:pt>
                <c:pt idx="2124">
                  <c:v>165.34299999999999</c:v>
                </c:pt>
                <c:pt idx="2125">
                  <c:v>165.441</c:v>
                </c:pt>
                <c:pt idx="2126">
                  <c:v>165.554</c:v>
                </c:pt>
                <c:pt idx="2127">
                  <c:v>165.648</c:v>
                </c:pt>
                <c:pt idx="2128">
                  <c:v>165.74100000000001</c:v>
                </c:pt>
                <c:pt idx="2129">
                  <c:v>165.84299999999999</c:v>
                </c:pt>
                <c:pt idx="2130">
                  <c:v>165.941</c:v>
                </c:pt>
                <c:pt idx="2131">
                  <c:v>166.04900000000001</c:v>
                </c:pt>
                <c:pt idx="2132">
                  <c:v>166.15199999999999</c:v>
                </c:pt>
                <c:pt idx="2133">
                  <c:v>166.24299999999999</c:v>
                </c:pt>
                <c:pt idx="2134">
                  <c:v>166.346</c:v>
                </c:pt>
                <c:pt idx="2135">
                  <c:v>166.44200000000001</c:v>
                </c:pt>
                <c:pt idx="2136">
                  <c:v>166.54599999999999</c:v>
                </c:pt>
                <c:pt idx="2137">
                  <c:v>166.65600000000001</c:v>
                </c:pt>
                <c:pt idx="2138">
                  <c:v>166.74299999999999</c:v>
                </c:pt>
                <c:pt idx="2139">
                  <c:v>166.85400000000001</c:v>
                </c:pt>
                <c:pt idx="2140">
                  <c:v>166.94200000000001</c:v>
                </c:pt>
                <c:pt idx="2141">
                  <c:v>167.054</c:v>
                </c:pt>
                <c:pt idx="2142">
                  <c:v>167.143</c:v>
                </c:pt>
                <c:pt idx="2143">
                  <c:v>167.24299999999999</c:v>
                </c:pt>
                <c:pt idx="2144">
                  <c:v>167.34399999999999</c:v>
                </c:pt>
                <c:pt idx="2145">
                  <c:v>167.44200000000001</c:v>
                </c:pt>
                <c:pt idx="2146">
                  <c:v>167.55600000000001</c:v>
                </c:pt>
                <c:pt idx="2147">
                  <c:v>167.643</c:v>
                </c:pt>
                <c:pt idx="2148">
                  <c:v>167.74299999999999</c:v>
                </c:pt>
                <c:pt idx="2149">
                  <c:v>167.84200000000001</c:v>
                </c:pt>
                <c:pt idx="2150">
                  <c:v>167.94200000000001</c:v>
                </c:pt>
                <c:pt idx="2151">
                  <c:v>168.04300000000001</c:v>
                </c:pt>
                <c:pt idx="2152">
                  <c:v>168.142</c:v>
                </c:pt>
                <c:pt idx="2153">
                  <c:v>168.24199999999999</c:v>
                </c:pt>
                <c:pt idx="2154">
                  <c:v>168.34200000000001</c:v>
                </c:pt>
                <c:pt idx="2155">
                  <c:v>168.44300000000001</c:v>
                </c:pt>
                <c:pt idx="2156">
                  <c:v>168.542</c:v>
                </c:pt>
                <c:pt idx="2157">
                  <c:v>168.65899999999999</c:v>
                </c:pt>
                <c:pt idx="2158">
                  <c:v>168.74299999999999</c:v>
                </c:pt>
                <c:pt idx="2159">
                  <c:v>168.84200000000001</c:v>
                </c:pt>
                <c:pt idx="2160">
                  <c:v>168.94300000000001</c:v>
                </c:pt>
                <c:pt idx="2161">
                  <c:v>169.05</c:v>
                </c:pt>
                <c:pt idx="2162">
                  <c:v>169.142</c:v>
                </c:pt>
                <c:pt idx="2163">
                  <c:v>169.24299999999999</c:v>
                </c:pt>
                <c:pt idx="2164">
                  <c:v>169.34200000000001</c:v>
                </c:pt>
                <c:pt idx="2165">
                  <c:v>169.44300000000001</c:v>
                </c:pt>
                <c:pt idx="2166">
                  <c:v>169.542</c:v>
                </c:pt>
                <c:pt idx="2167">
                  <c:v>169.642</c:v>
                </c:pt>
                <c:pt idx="2168">
                  <c:v>169.756</c:v>
                </c:pt>
                <c:pt idx="2169">
                  <c:v>169.84299999999999</c:v>
                </c:pt>
                <c:pt idx="2170">
                  <c:v>169.94499999999999</c:v>
                </c:pt>
                <c:pt idx="2171">
                  <c:v>170.04900000000001</c:v>
                </c:pt>
                <c:pt idx="2172">
                  <c:v>170.142</c:v>
                </c:pt>
                <c:pt idx="2173">
                  <c:v>170.24299999999999</c:v>
                </c:pt>
                <c:pt idx="2174">
                  <c:v>170.34299999999999</c:v>
                </c:pt>
                <c:pt idx="2175">
                  <c:v>170.464</c:v>
                </c:pt>
                <c:pt idx="2176">
                  <c:v>170.542</c:v>
                </c:pt>
                <c:pt idx="2177">
                  <c:v>170.64500000000001</c:v>
                </c:pt>
                <c:pt idx="2178">
                  <c:v>170.751</c:v>
                </c:pt>
                <c:pt idx="2179">
                  <c:v>170.84200000000001</c:v>
                </c:pt>
                <c:pt idx="2180">
                  <c:v>170.95099999999999</c:v>
                </c:pt>
                <c:pt idx="2181">
                  <c:v>171.072</c:v>
                </c:pt>
                <c:pt idx="2182">
                  <c:v>171.14400000000001</c:v>
                </c:pt>
                <c:pt idx="2183">
                  <c:v>171.251</c:v>
                </c:pt>
                <c:pt idx="2184">
                  <c:v>171.34299999999999</c:v>
                </c:pt>
                <c:pt idx="2185">
                  <c:v>171.46</c:v>
                </c:pt>
                <c:pt idx="2186">
                  <c:v>171.56100000000001</c:v>
                </c:pt>
                <c:pt idx="2187">
                  <c:v>171.643</c:v>
                </c:pt>
                <c:pt idx="2188">
                  <c:v>171.74299999999999</c:v>
                </c:pt>
                <c:pt idx="2189">
                  <c:v>171.84200000000001</c:v>
                </c:pt>
                <c:pt idx="2190">
                  <c:v>171.946</c:v>
                </c:pt>
                <c:pt idx="2191">
                  <c:v>172.04300000000001</c:v>
                </c:pt>
                <c:pt idx="2192">
                  <c:v>172.14500000000001</c:v>
                </c:pt>
                <c:pt idx="2193">
                  <c:v>172.24299999999999</c:v>
                </c:pt>
                <c:pt idx="2194">
                  <c:v>172.34800000000001</c:v>
                </c:pt>
                <c:pt idx="2195">
                  <c:v>172.453</c:v>
                </c:pt>
                <c:pt idx="2196">
                  <c:v>172.54300000000001</c:v>
                </c:pt>
                <c:pt idx="2197">
                  <c:v>172.643</c:v>
                </c:pt>
                <c:pt idx="2198">
                  <c:v>172.74199999999999</c:v>
                </c:pt>
                <c:pt idx="2199">
                  <c:v>172.84299999999999</c:v>
                </c:pt>
                <c:pt idx="2200">
                  <c:v>172.94300000000001</c:v>
                </c:pt>
                <c:pt idx="2201">
                  <c:v>173.05</c:v>
                </c:pt>
                <c:pt idx="2202">
                  <c:v>173.142</c:v>
                </c:pt>
                <c:pt idx="2203">
                  <c:v>173.24199999999999</c:v>
                </c:pt>
                <c:pt idx="2204">
                  <c:v>173.345</c:v>
                </c:pt>
                <c:pt idx="2205">
                  <c:v>173.44800000000001</c:v>
                </c:pt>
                <c:pt idx="2206">
                  <c:v>173.54300000000001</c:v>
                </c:pt>
                <c:pt idx="2207">
                  <c:v>173.64400000000001</c:v>
                </c:pt>
                <c:pt idx="2208">
                  <c:v>173.744</c:v>
                </c:pt>
                <c:pt idx="2209">
                  <c:v>173.84200000000001</c:v>
                </c:pt>
                <c:pt idx="2210">
                  <c:v>173.94800000000001</c:v>
                </c:pt>
                <c:pt idx="2211">
                  <c:v>174.05</c:v>
                </c:pt>
                <c:pt idx="2212">
                  <c:v>174.143</c:v>
                </c:pt>
                <c:pt idx="2213">
                  <c:v>174.25700000000001</c:v>
                </c:pt>
                <c:pt idx="2214">
                  <c:v>174.34100000000001</c:v>
                </c:pt>
                <c:pt idx="2215">
                  <c:v>174.44200000000001</c:v>
                </c:pt>
                <c:pt idx="2216">
                  <c:v>174.54900000000001</c:v>
                </c:pt>
                <c:pt idx="2217">
                  <c:v>174.643</c:v>
                </c:pt>
                <c:pt idx="2218">
                  <c:v>174.74199999999999</c:v>
                </c:pt>
                <c:pt idx="2219">
                  <c:v>174.84700000000001</c:v>
                </c:pt>
                <c:pt idx="2220">
                  <c:v>174.94499999999999</c:v>
                </c:pt>
                <c:pt idx="2221">
                  <c:v>175.04300000000001</c:v>
                </c:pt>
                <c:pt idx="2222">
                  <c:v>175.15</c:v>
                </c:pt>
                <c:pt idx="2223">
                  <c:v>175.24299999999999</c:v>
                </c:pt>
                <c:pt idx="2224">
                  <c:v>175.34200000000001</c:v>
                </c:pt>
                <c:pt idx="2225">
                  <c:v>175.44300000000001</c:v>
                </c:pt>
                <c:pt idx="2226">
                  <c:v>175.542</c:v>
                </c:pt>
                <c:pt idx="2227">
                  <c:v>175.642</c:v>
                </c:pt>
                <c:pt idx="2228">
                  <c:v>175.74299999999999</c:v>
                </c:pt>
                <c:pt idx="2229">
                  <c:v>175.84299999999999</c:v>
                </c:pt>
                <c:pt idx="2230">
                  <c:v>175.94300000000001</c:v>
                </c:pt>
                <c:pt idx="2231">
                  <c:v>176.04300000000001</c:v>
                </c:pt>
                <c:pt idx="2232">
                  <c:v>176.142</c:v>
                </c:pt>
                <c:pt idx="2233">
                  <c:v>176.24199999999999</c:v>
                </c:pt>
                <c:pt idx="2234">
                  <c:v>176.34899999999999</c:v>
                </c:pt>
                <c:pt idx="2235">
                  <c:v>176.44900000000001</c:v>
                </c:pt>
                <c:pt idx="2236">
                  <c:v>176.55099999999999</c:v>
                </c:pt>
                <c:pt idx="2237">
                  <c:v>176.642</c:v>
                </c:pt>
                <c:pt idx="2238">
                  <c:v>176.74199999999999</c:v>
                </c:pt>
                <c:pt idx="2239">
                  <c:v>176.84299999999999</c:v>
                </c:pt>
                <c:pt idx="2240">
                  <c:v>176.947</c:v>
                </c:pt>
                <c:pt idx="2241">
                  <c:v>177.04599999999999</c:v>
                </c:pt>
                <c:pt idx="2242">
                  <c:v>177.143</c:v>
                </c:pt>
                <c:pt idx="2243">
                  <c:v>177.24199999999999</c:v>
                </c:pt>
                <c:pt idx="2244">
                  <c:v>177.34299999999999</c:v>
                </c:pt>
                <c:pt idx="2245">
                  <c:v>177.44200000000001</c:v>
                </c:pt>
                <c:pt idx="2246">
                  <c:v>177.56800000000001</c:v>
                </c:pt>
                <c:pt idx="2247">
                  <c:v>177.65</c:v>
                </c:pt>
                <c:pt idx="2248">
                  <c:v>177.74700000000001</c:v>
                </c:pt>
                <c:pt idx="2249">
                  <c:v>177.84899999999999</c:v>
                </c:pt>
                <c:pt idx="2250">
                  <c:v>177.94200000000001</c:v>
                </c:pt>
                <c:pt idx="2251">
                  <c:v>178.04599999999999</c:v>
                </c:pt>
                <c:pt idx="2252">
                  <c:v>178.15</c:v>
                </c:pt>
                <c:pt idx="2253">
                  <c:v>178.24199999999999</c:v>
                </c:pt>
                <c:pt idx="2254">
                  <c:v>178.34200000000001</c:v>
                </c:pt>
                <c:pt idx="2255">
                  <c:v>178.441</c:v>
                </c:pt>
                <c:pt idx="2256">
                  <c:v>178.54599999999999</c:v>
                </c:pt>
                <c:pt idx="2257">
                  <c:v>178.648</c:v>
                </c:pt>
                <c:pt idx="2258">
                  <c:v>178.74100000000001</c:v>
                </c:pt>
                <c:pt idx="2259">
                  <c:v>178.84100000000001</c:v>
                </c:pt>
                <c:pt idx="2260">
                  <c:v>178.941</c:v>
                </c:pt>
                <c:pt idx="2261">
                  <c:v>179.04599999999999</c:v>
                </c:pt>
                <c:pt idx="2262">
                  <c:v>179.142</c:v>
                </c:pt>
                <c:pt idx="2263">
                  <c:v>179.24299999999999</c:v>
                </c:pt>
                <c:pt idx="2264">
                  <c:v>179.34200000000001</c:v>
                </c:pt>
                <c:pt idx="2265">
                  <c:v>179.441</c:v>
                </c:pt>
                <c:pt idx="2266">
                  <c:v>179.566</c:v>
                </c:pt>
                <c:pt idx="2267">
                  <c:v>179.642</c:v>
                </c:pt>
                <c:pt idx="2268">
                  <c:v>179.74199999999999</c:v>
                </c:pt>
                <c:pt idx="2269">
                  <c:v>179.846</c:v>
                </c:pt>
                <c:pt idx="2270">
                  <c:v>179.94399999999999</c:v>
                </c:pt>
                <c:pt idx="2271">
                  <c:v>180.04499999999999</c:v>
                </c:pt>
                <c:pt idx="2272">
                  <c:v>180.15</c:v>
                </c:pt>
                <c:pt idx="2273">
                  <c:v>180.24100000000001</c:v>
                </c:pt>
                <c:pt idx="2274">
                  <c:v>180.34200000000001</c:v>
                </c:pt>
                <c:pt idx="2275">
                  <c:v>180.44200000000001</c:v>
                </c:pt>
                <c:pt idx="2276">
                  <c:v>180.54499999999999</c:v>
                </c:pt>
                <c:pt idx="2277">
                  <c:v>180.642</c:v>
                </c:pt>
                <c:pt idx="2278">
                  <c:v>180.75800000000001</c:v>
                </c:pt>
                <c:pt idx="2279">
                  <c:v>180.84100000000001</c:v>
                </c:pt>
                <c:pt idx="2280">
                  <c:v>180.94499999999999</c:v>
                </c:pt>
                <c:pt idx="2281">
                  <c:v>181.04300000000001</c:v>
                </c:pt>
                <c:pt idx="2282">
                  <c:v>181.142</c:v>
                </c:pt>
                <c:pt idx="2283">
                  <c:v>181.24100000000001</c:v>
                </c:pt>
                <c:pt idx="2284">
                  <c:v>181.34200000000001</c:v>
                </c:pt>
                <c:pt idx="2285">
                  <c:v>181.441</c:v>
                </c:pt>
                <c:pt idx="2286">
                  <c:v>181.55199999999999</c:v>
                </c:pt>
                <c:pt idx="2287">
                  <c:v>181.64099999999999</c:v>
                </c:pt>
                <c:pt idx="2288">
                  <c:v>181.74100000000001</c:v>
                </c:pt>
                <c:pt idx="2289">
                  <c:v>181.84100000000001</c:v>
                </c:pt>
                <c:pt idx="2290">
                  <c:v>181.94399999999999</c:v>
                </c:pt>
                <c:pt idx="2291">
                  <c:v>182.042</c:v>
                </c:pt>
                <c:pt idx="2292">
                  <c:v>182.15199999999999</c:v>
                </c:pt>
                <c:pt idx="2293">
                  <c:v>182.24100000000001</c:v>
                </c:pt>
                <c:pt idx="2294">
                  <c:v>182.34200000000001</c:v>
                </c:pt>
                <c:pt idx="2295">
                  <c:v>182.441</c:v>
                </c:pt>
                <c:pt idx="2296">
                  <c:v>182.542</c:v>
                </c:pt>
                <c:pt idx="2297">
                  <c:v>182.66200000000001</c:v>
                </c:pt>
                <c:pt idx="2298">
                  <c:v>182.74199999999999</c:v>
                </c:pt>
                <c:pt idx="2299">
                  <c:v>182.84200000000001</c:v>
                </c:pt>
                <c:pt idx="2300">
                  <c:v>182.941</c:v>
                </c:pt>
                <c:pt idx="2301">
                  <c:v>183.042</c:v>
                </c:pt>
                <c:pt idx="2302">
                  <c:v>183.143</c:v>
                </c:pt>
                <c:pt idx="2303">
                  <c:v>183.24199999999999</c:v>
                </c:pt>
                <c:pt idx="2304">
                  <c:v>183.34200000000001</c:v>
                </c:pt>
                <c:pt idx="2305">
                  <c:v>183.44200000000001</c:v>
                </c:pt>
                <c:pt idx="2306">
                  <c:v>183.542</c:v>
                </c:pt>
                <c:pt idx="2307">
                  <c:v>183.64400000000001</c:v>
                </c:pt>
                <c:pt idx="2308">
                  <c:v>183.74299999999999</c:v>
                </c:pt>
                <c:pt idx="2309">
                  <c:v>183.84200000000001</c:v>
                </c:pt>
                <c:pt idx="2310">
                  <c:v>183.94300000000001</c:v>
                </c:pt>
                <c:pt idx="2311">
                  <c:v>184.05500000000001</c:v>
                </c:pt>
                <c:pt idx="2312">
                  <c:v>184.15100000000001</c:v>
                </c:pt>
                <c:pt idx="2313">
                  <c:v>184.262</c:v>
                </c:pt>
                <c:pt idx="2314">
                  <c:v>184.351</c:v>
                </c:pt>
                <c:pt idx="2315">
                  <c:v>184.44200000000001</c:v>
                </c:pt>
                <c:pt idx="2316">
                  <c:v>184.54300000000001</c:v>
                </c:pt>
                <c:pt idx="2317">
                  <c:v>184.64599999999999</c:v>
                </c:pt>
                <c:pt idx="2318">
                  <c:v>184.74199999999999</c:v>
                </c:pt>
                <c:pt idx="2319">
                  <c:v>184.84399999999999</c:v>
                </c:pt>
                <c:pt idx="2320">
                  <c:v>184.952</c:v>
                </c:pt>
                <c:pt idx="2321">
                  <c:v>185.048</c:v>
                </c:pt>
                <c:pt idx="2322">
                  <c:v>185.14500000000001</c:v>
                </c:pt>
                <c:pt idx="2323">
                  <c:v>185.24299999999999</c:v>
                </c:pt>
                <c:pt idx="2324">
                  <c:v>185.34299999999999</c:v>
                </c:pt>
                <c:pt idx="2325">
                  <c:v>185.44200000000001</c:v>
                </c:pt>
                <c:pt idx="2326">
                  <c:v>185.542</c:v>
                </c:pt>
                <c:pt idx="2327">
                  <c:v>185.64500000000001</c:v>
                </c:pt>
                <c:pt idx="2328">
                  <c:v>185.74199999999999</c:v>
                </c:pt>
                <c:pt idx="2329">
                  <c:v>185.846</c:v>
                </c:pt>
                <c:pt idx="2330">
                  <c:v>185.94499999999999</c:v>
                </c:pt>
                <c:pt idx="2331">
                  <c:v>186.042</c:v>
                </c:pt>
                <c:pt idx="2332">
                  <c:v>186.14400000000001</c:v>
                </c:pt>
                <c:pt idx="2333">
                  <c:v>186.255</c:v>
                </c:pt>
                <c:pt idx="2334">
                  <c:v>186.34299999999999</c:v>
                </c:pt>
                <c:pt idx="2335">
                  <c:v>186.44300000000001</c:v>
                </c:pt>
                <c:pt idx="2336">
                  <c:v>186.55199999999999</c:v>
                </c:pt>
                <c:pt idx="2337">
                  <c:v>186.64599999999999</c:v>
                </c:pt>
                <c:pt idx="2338">
                  <c:v>186.74299999999999</c:v>
                </c:pt>
                <c:pt idx="2339">
                  <c:v>186.87100000000001</c:v>
                </c:pt>
                <c:pt idx="2340">
                  <c:v>186.94399999999999</c:v>
                </c:pt>
                <c:pt idx="2341">
                  <c:v>187.04499999999999</c:v>
                </c:pt>
                <c:pt idx="2342">
                  <c:v>187.16</c:v>
                </c:pt>
                <c:pt idx="2343">
                  <c:v>187.255</c:v>
                </c:pt>
                <c:pt idx="2344">
                  <c:v>187.34299999999999</c:v>
                </c:pt>
                <c:pt idx="2345">
                  <c:v>187.45599999999999</c:v>
                </c:pt>
                <c:pt idx="2346">
                  <c:v>187.56700000000001</c:v>
                </c:pt>
                <c:pt idx="2347">
                  <c:v>187.649</c:v>
                </c:pt>
                <c:pt idx="2348">
                  <c:v>187.74199999999999</c:v>
                </c:pt>
                <c:pt idx="2349">
                  <c:v>187.84200000000001</c:v>
                </c:pt>
                <c:pt idx="2350">
                  <c:v>187.94200000000001</c:v>
                </c:pt>
                <c:pt idx="2351">
                  <c:v>188.04400000000001</c:v>
                </c:pt>
                <c:pt idx="2352">
                  <c:v>188.167</c:v>
                </c:pt>
                <c:pt idx="2353">
                  <c:v>188.24299999999999</c:v>
                </c:pt>
                <c:pt idx="2354">
                  <c:v>188.352</c:v>
                </c:pt>
                <c:pt idx="2355">
                  <c:v>188.44200000000001</c:v>
                </c:pt>
                <c:pt idx="2356">
                  <c:v>188.54300000000001</c:v>
                </c:pt>
                <c:pt idx="2357">
                  <c:v>188.643</c:v>
                </c:pt>
                <c:pt idx="2358">
                  <c:v>188.74299999999999</c:v>
                </c:pt>
                <c:pt idx="2359">
                  <c:v>188.84299999999999</c:v>
                </c:pt>
                <c:pt idx="2360">
                  <c:v>188.94200000000001</c:v>
                </c:pt>
                <c:pt idx="2361">
                  <c:v>189.04300000000001</c:v>
                </c:pt>
                <c:pt idx="2362">
                  <c:v>189.142</c:v>
                </c:pt>
                <c:pt idx="2363">
                  <c:v>189.24199999999999</c:v>
                </c:pt>
                <c:pt idx="2364">
                  <c:v>189.34299999999999</c:v>
                </c:pt>
                <c:pt idx="2365">
                  <c:v>189.44200000000001</c:v>
                </c:pt>
                <c:pt idx="2366">
                  <c:v>189.54300000000001</c:v>
                </c:pt>
                <c:pt idx="2367">
                  <c:v>189.642</c:v>
                </c:pt>
                <c:pt idx="2368">
                  <c:v>189.74199999999999</c:v>
                </c:pt>
                <c:pt idx="2369">
                  <c:v>189.84299999999999</c:v>
                </c:pt>
                <c:pt idx="2370">
                  <c:v>189.94200000000001</c:v>
                </c:pt>
                <c:pt idx="2371">
                  <c:v>190.04400000000001</c:v>
                </c:pt>
                <c:pt idx="2372">
                  <c:v>190.143</c:v>
                </c:pt>
                <c:pt idx="2373">
                  <c:v>190.245</c:v>
                </c:pt>
                <c:pt idx="2374">
                  <c:v>190.34299999999999</c:v>
                </c:pt>
                <c:pt idx="2375">
                  <c:v>190.44300000000001</c:v>
                </c:pt>
                <c:pt idx="2376">
                  <c:v>190.54300000000001</c:v>
                </c:pt>
                <c:pt idx="2377">
                  <c:v>190.642</c:v>
                </c:pt>
                <c:pt idx="2378">
                  <c:v>190.76599999999999</c:v>
                </c:pt>
                <c:pt idx="2379">
                  <c:v>190.84200000000001</c:v>
                </c:pt>
                <c:pt idx="2380">
                  <c:v>190.94200000000001</c:v>
                </c:pt>
                <c:pt idx="2381">
                  <c:v>191.04400000000001</c:v>
                </c:pt>
                <c:pt idx="2382">
                  <c:v>191.143</c:v>
                </c:pt>
                <c:pt idx="2383">
                  <c:v>191.251</c:v>
                </c:pt>
                <c:pt idx="2384">
                  <c:v>191.34299999999999</c:v>
                </c:pt>
                <c:pt idx="2385">
                  <c:v>191.47200000000001</c:v>
                </c:pt>
                <c:pt idx="2386">
                  <c:v>191.565</c:v>
                </c:pt>
                <c:pt idx="2387">
                  <c:v>191.64699999999999</c:v>
                </c:pt>
                <c:pt idx="2388">
                  <c:v>191.761</c:v>
                </c:pt>
                <c:pt idx="2389">
                  <c:v>191.84299999999999</c:v>
                </c:pt>
                <c:pt idx="2390">
                  <c:v>191.94300000000001</c:v>
                </c:pt>
                <c:pt idx="2391">
                  <c:v>192.04300000000001</c:v>
                </c:pt>
                <c:pt idx="2392">
                  <c:v>192.143</c:v>
                </c:pt>
                <c:pt idx="2393">
                  <c:v>192.25800000000001</c:v>
                </c:pt>
                <c:pt idx="2394">
                  <c:v>192.34200000000001</c:v>
                </c:pt>
                <c:pt idx="2395">
                  <c:v>192.459</c:v>
                </c:pt>
                <c:pt idx="2396">
                  <c:v>192.54300000000001</c:v>
                </c:pt>
                <c:pt idx="2397">
                  <c:v>192.643</c:v>
                </c:pt>
                <c:pt idx="2398">
                  <c:v>192.75700000000001</c:v>
                </c:pt>
                <c:pt idx="2399">
                  <c:v>192.845</c:v>
                </c:pt>
                <c:pt idx="2400">
                  <c:v>192.94300000000001</c:v>
                </c:pt>
                <c:pt idx="2401">
                  <c:v>193.04400000000001</c:v>
                </c:pt>
                <c:pt idx="2402">
                  <c:v>193.14400000000001</c:v>
                </c:pt>
                <c:pt idx="2403">
                  <c:v>193.245</c:v>
                </c:pt>
                <c:pt idx="2404">
                  <c:v>193.358</c:v>
                </c:pt>
                <c:pt idx="2405">
                  <c:v>193.44200000000001</c:v>
                </c:pt>
                <c:pt idx="2406">
                  <c:v>193.54300000000001</c:v>
                </c:pt>
                <c:pt idx="2407">
                  <c:v>193.64400000000001</c:v>
                </c:pt>
                <c:pt idx="2408">
                  <c:v>193.75399999999999</c:v>
                </c:pt>
                <c:pt idx="2409">
                  <c:v>193.84800000000001</c:v>
                </c:pt>
                <c:pt idx="2410">
                  <c:v>193.94200000000001</c:v>
                </c:pt>
                <c:pt idx="2411">
                  <c:v>194.04300000000001</c:v>
                </c:pt>
                <c:pt idx="2412">
                  <c:v>194.142</c:v>
                </c:pt>
                <c:pt idx="2413">
                  <c:v>194.249</c:v>
                </c:pt>
                <c:pt idx="2414">
                  <c:v>194.34299999999999</c:v>
                </c:pt>
                <c:pt idx="2415">
                  <c:v>194.44200000000001</c:v>
                </c:pt>
                <c:pt idx="2416">
                  <c:v>194.55</c:v>
                </c:pt>
                <c:pt idx="2417">
                  <c:v>194.642</c:v>
                </c:pt>
                <c:pt idx="2418">
                  <c:v>194.744</c:v>
                </c:pt>
                <c:pt idx="2419">
                  <c:v>194.84299999999999</c:v>
                </c:pt>
                <c:pt idx="2420">
                  <c:v>194.94300000000001</c:v>
                </c:pt>
                <c:pt idx="2421">
                  <c:v>195.04300000000001</c:v>
                </c:pt>
                <c:pt idx="2422">
                  <c:v>195.143</c:v>
                </c:pt>
                <c:pt idx="2423">
                  <c:v>195.245</c:v>
                </c:pt>
                <c:pt idx="2424">
                  <c:v>195.35599999999999</c:v>
                </c:pt>
                <c:pt idx="2425">
                  <c:v>195.46700000000001</c:v>
                </c:pt>
                <c:pt idx="2426">
                  <c:v>195.542</c:v>
                </c:pt>
                <c:pt idx="2427">
                  <c:v>195.67</c:v>
                </c:pt>
                <c:pt idx="2428">
                  <c:v>195.74299999999999</c:v>
                </c:pt>
                <c:pt idx="2429">
                  <c:v>195.86600000000001</c:v>
                </c:pt>
                <c:pt idx="2430">
                  <c:v>195.94900000000001</c:v>
                </c:pt>
                <c:pt idx="2431">
                  <c:v>196.053</c:v>
                </c:pt>
                <c:pt idx="2432">
                  <c:v>196.15100000000001</c:v>
                </c:pt>
                <c:pt idx="2433">
                  <c:v>196.24799999999999</c:v>
                </c:pt>
                <c:pt idx="2434">
                  <c:v>196.34299999999999</c:v>
                </c:pt>
                <c:pt idx="2435">
                  <c:v>196.45099999999999</c:v>
                </c:pt>
                <c:pt idx="2436">
                  <c:v>196.542</c:v>
                </c:pt>
                <c:pt idx="2437">
                  <c:v>196.643</c:v>
                </c:pt>
                <c:pt idx="2438">
                  <c:v>196.74299999999999</c:v>
                </c:pt>
                <c:pt idx="2439">
                  <c:v>196.84299999999999</c:v>
                </c:pt>
                <c:pt idx="2440">
                  <c:v>196.94200000000001</c:v>
                </c:pt>
                <c:pt idx="2441">
                  <c:v>197.04300000000001</c:v>
                </c:pt>
                <c:pt idx="2442">
                  <c:v>197.142</c:v>
                </c:pt>
                <c:pt idx="2443">
                  <c:v>197.24299999999999</c:v>
                </c:pt>
                <c:pt idx="2444">
                  <c:v>197.346</c:v>
                </c:pt>
                <c:pt idx="2445">
                  <c:v>197.44200000000001</c:v>
                </c:pt>
                <c:pt idx="2446">
                  <c:v>197.54300000000001</c:v>
                </c:pt>
                <c:pt idx="2447">
                  <c:v>197.65799999999999</c:v>
                </c:pt>
                <c:pt idx="2448">
                  <c:v>197.74299999999999</c:v>
                </c:pt>
                <c:pt idx="2449">
                  <c:v>197.85400000000001</c:v>
                </c:pt>
                <c:pt idx="2450">
                  <c:v>197.94300000000001</c:v>
                </c:pt>
                <c:pt idx="2451">
                  <c:v>198.042</c:v>
                </c:pt>
                <c:pt idx="2452">
                  <c:v>198.142</c:v>
                </c:pt>
                <c:pt idx="2453">
                  <c:v>198.24199999999999</c:v>
                </c:pt>
                <c:pt idx="2454">
                  <c:v>198.345</c:v>
                </c:pt>
                <c:pt idx="2455">
                  <c:v>198.44200000000001</c:v>
                </c:pt>
                <c:pt idx="2456">
                  <c:v>198.542</c:v>
                </c:pt>
                <c:pt idx="2457">
                  <c:v>198.642</c:v>
                </c:pt>
                <c:pt idx="2458">
                  <c:v>198.75</c:v>
                </c:pt>
                <c:pt idx="2459">
                  <c:v>198.851</c:v>
                </c:pt>
                <c:pt idx="2460">
                  <c:v>198.94300000000001</c:v>
                </c:pt>
                <c:pt idx="2461">
                  <c:v>199.05099999999999</c:v>
                </c:pt>
                <c:pt idx="2462">
                  <c:v>199.143</c:v>
                </c:pt>
                <c:pt idx="2463">
                  <c:v>199.24299999999999</c:v>
                </c:pt>
                <c:pt idx="2464">
                  <c:v>199.352</c:v>
                </c:pt>
                <c:pt idx="2465">
                  <c:v>199.44300000000001</c:v>
                </c:pt>
                <c:pt idx="2466">
                  <c:v>199.54300000000001</c:v>
                </c:pt>
                <c:pt idx="2467">
                  <c:v>199.66</c:v>
                </c:pt>
                <c:pt idx="2468">
                  <c:v>199.745</c:v>
                </c:pt>
                <c:pt idx="2469">
                  <c:v>199.85300000000001</c:v>
                </c:pt>
                <c:pt idx="2470">
                  <c:v>199.94499999999999</c:v>
                </c:pt>
                <c:pt idx="2471">
                  <c:v>200.04400000000001</c:v>
                </c:pt>
                <c:pt idx="2472">
                  <c:v>200.142</c:v>
                </c:pt>
                <c:pt idx="2473">
                  <c:v>200.24199999999999</c:v>
                </c:pt>
                <c:pt idx="2474">
                  <c:v>200.345</c:v>
                </c:pt>
                <c:pt idx="2475">
                  <c:v>200.44200000000001</c:v>
                </c:pt>
                <c:pt idx="2476">
                  <c:v>200.54900000000001</c:v>
                </c:pt>
                <c:pt idx="2477">
                  <c:v>200.65299999999999</c:v>
                </c:pt>
                <c:pt idx="2478">
                  <c:v>200.74299999999999</c:v>
                </c:pt>
                <c:pt idx="2479">
                  <c:v>200.85300000000001</c:v>
                </c:pt>
                <c:pt idx="2480">
                  <c:v>200.94200000000001</c:v>
                </c:pt>
                <c:pt idx="2481">
                  <c:v>201.04300000000001</c:v>
                </c:pt>
                <c:pt idx="2482">
                  <c:v>201.14400000000001</c:v>
                </c:pt>
                <c:pt idx="2483">
                  <c:v>201.244</c:v>
                </c:pt>
                <c:pt idx="2484">
                  <c:v>201.35599999999999</c:v>
                </c:pt>
                <c:pt idx="2485">
                  <c:v>201.46100000000001</c:v>
                </c:pt>
                <c:pt idx="2486">
                  <c:v>201.54300000000001</c:v>
                </c:pt>
                <c:pt idx="2487">
                  <c:v>201.64400000000001</c:v>
                </c:pt>
                <c:pt idx="2488">
                  <c:v>201.76300000000001</c:v>
                </c:pt>
                <c:pt idx="2489">
                  <c:v>201.84399999999999</c:v>
                </c:pt>
                <c:pt idx="2490">
                  <c:v>201.94300000000001</c:v>
                </c:pt>
                <c:pt idx="2491">
                  <c:v>202.053</c:v>
                </c:pt>
                <c:pt idx="2492">
                  <c:v>202.143</c:v>
                </c:pt>
                <c:pt idx="2493">
                  <c:v>202.24299999999999</c:v>
                </c:pt>
                <c:pt idx="2494">
                  <c:v>202.352</c:v>
                </c:pt>
                <c:pt idx="2495">
                  <c:v>202.44399999999999</c:v>
                </c:pt>
                <c:pt idx="2496">
                  <c:v>202.54400000000001</c:v>
                </c:pt>
                <c:pt idx="2497">
                  <c:v>202.64400000000001</c:v>
                </c:pt>
                <c:pt idx="2498">
                  <c:v>202.74299999999999</c:v>
                </c:pt>
                <c:pt idx="2499">
                  <c:v>202.845</c:v>
                </c:pt>
                <c:pt idx="2500">
                  <c:v>202.94300000000001</c:v>
                </c:pt>
                <c:pt idx="2501">
                  <c:v>203.04400000000001</c:v>
                </c:pt>
                <c:pt idx="2502">
                  <c:v>203.143</c:v>
                </c:pt>
                <c:pt idx="2503">
                  <c:v>203.24299999999999</c:v>
                </c:pt>
                <c:pt idx="2504">
                  <c:v>203.352</c:v>
                </c:pt>
                <c:pt idx="2505">
                  <c:v>203.44399999999999</c:v>
                </c:pt>
                <c:pt idx="2506">
                  <c:v>203.55600000000001</c:v>
                </c:pt>
                <c:pt idx="2507">
                  <c:v>203.667</c:v>
                </c:pt>
                <c:pt idx="2508">
                  <c:v>203.744</c:v>
                </c:pt>
                <c:pt idx="2509">
                  <c:v>203.84299999999999</c:v>
                </c:pt>
                <c:pt idx="2510">
                  <c:v>203.94399999999999</c:v>
                </c:pt>
                <c:pt idx="2511">
                  <c:v>204.04300000000001</c:v>
                </c:pt>
                <c:pt idx="2512">
                  <c:v>204.143</c:v>
                </c:pt>
                <c:pt idx="2513">
                  <c:v>204.244</c:v>
                </c:pt>
                <c:pt idx="2514">
                  <c:v>204.352</c:v>
                </c:pt>
                <c:pt idx="2515">
                  <c:v>204.44399999999999</c:v>
                </c:pt>
                <c:pt idx="2516">
                  <c:v>204.54300000000001</c:v>
                </c:pt>
                <c:pt idx="2517">
                  <c:v>204.64699999999999</c:v>
                </c:pt>
                <c:pt idx="2518">
                  <c:v>204.75200000000001</c:v>
                </c:pt>
                <c:pt idx="2519">
                  <c:v>204.84299999999999</c:v>
                </c:pt>
                <c:pt idx="2520">
                  <c:v>204.946</c:v>
                </c:pt>
                <c:pt idx="2521">
                  <c:v>205.04400000000001</c:v>
                </c:pt>
                <c:pt idx="2522">
                  <c:v>205.14699999999999</c:v>
                </c:pt>
                <c:pt idx="2523">
                  <c:v>205.25200000000001</c:v>
                </c:pt>
                <c:pt idx="2524">
                  <c:v>205.34399999999999</c:v>
                </c:pt>
                <c:pt idx="2525">
                  <c:v>205.447</c:v>
                </c:pt>
                <c:pt idx="2526">
                  <c:v>205.54400000000001</c:v>
                </c:pt>
                <c:pt idx="2527">
                  <c:v>205.64400000000001</c:v>
                </c:pt>
                <c:pt idx="2528">
                  <c:v>205.744</c:v>
                </c:pt>
                <c:pt idx="2529">
                  <c:v>205.84399999999999</c:v>
                </c:pt>
                <c:pt idx="2530">
                  <c:v>205.95</c:v>
                </c:pt>
                <c:pt idx="2531">
                  <c:v>206.04400000000001</c:v>
                </c:pt>
                <c:pt idx="2532">
                  <c:v>206.14400000000001</c:v>
                </c:pt>
                <c:pt idx="2533">
                  <c:v>206.24299999999999</c:v>
                </c:pt>
                <c:pt idx="2534">
                  <c:v>206.34399999999999</c:v>
                </c:pt>
                <c:pt idx="2535">
                  <c:v>206.46199999999999</c:v>
                </c:pt>
                <c:pt idx="2536">
                  <c:v>206.54300000000001</c:v>
                </c:pt>
                <c:pt idx="2537">
                  <c:v>206.66</c:v>
                </c:pt>
                <c:pt idx="2538">
                  <c:v>206.75</c:v>
                </c:pt>
                <c:pt idx="2539">
                  <c:v>206.84299999999999</c:v>
                </c:pt>
                <c:pt idx="2540">
                  <c:v>206.946</c:v>
                </c:pt>
                <c:pt idx="2541">
                  <c:v>207.04400000000001</c:v>
                </c:pt>
                <c:pt idx="2542">
                  <c:v>207.14400000000001</c:v>
                </c:pt>
                <c:pt idx="2543">
                  <c:v>207.244</c:v>
                </c:pt>
                <c:pt idx="2544">
                  <c:v>207.35400000000001</c:v>
                </c:pt>
                <c:pt idx="2545">
                  <c:v>207.44499999999999</c:v>
                </c:pt>
                <c:pt idx="2546">
                  <c:v>207.54400000000001</c:v>
                </c:pt>
                <c:pt idx="2547">
                  <c:v>207.64400000000001</c:v>
                </c:pt>
                <c:pt idx="2548">
                  <c:v>207.74299999999999</c:v>
                </c:pt>
                <c:pt idx="2549">
                  <c:v>207.852</c:v>
                </c:pt>
                <c:pt idx="2550">
                  <c:v>207.94399999999999</c:v>
                </c:pt>
                <c:pt idx="2551">
                  <c:v>208.04300000000001</c:v>
                </c:pt>
                <c:pt idx="2552">
                  <c:v>208.143</c:v>
                </c:pt>
                <c:pt idx="2553">
                  <c:v>208.25399999999999</c:v>
                </c:pt>
                <c:pt idx="2554">
                  <c:v>208.34299999999999</c:v>
                </c:pt>
                <c:pt idx="2555">
                  <c:v>208.47300000000001</c:v>
                </c:pt>
                <c:pt idx="2556">
                  <c:v>208.54400000000001</c:v>
                </c:pt>
                <c:pt idx="2557">
                  <c:v>208.643</c:v>
                </c:pt>
                <c:pt idx="2558">
                  <c:v>208.751</c:v>
                </c:pt>
                <c:pt idx="2559">
                  <c:v>208.84299999999999</c:v>
                </c:pt>
                <c:pt idx="2560">
                  <c:v>208.952</c:v>
                </c:pt>
                <c:pt idx="2561">
                  <c:v>209.04400000000001</c:v>
                </c:pt>
                <c:pt idx="2562">
                  <c:v>209.14400000000001</c:v>
                </c:pt>
                <c:pt idx="2563">
                  <c:v>209.24299999999999</c:v>
                </c:pt>
                <c:pt idx="2564">
                  <c:v>209.34299999999999</c:v>
                </c:pt>
                <c:pt idx="2565">
                  <c:v>209.44499999999999</c:v>
                </c:pt>
                <c:pt idx="2566">
                  <c:v>209.54400000000001</c:v>
                </c:pt>
                <c:pt idx="2567">
                  <c:v>209.666</c:v>
                </c:pt>
                <c:pt idx="2568">
                  <c:v>209.74799999999999</c:v>
                </c:pt>
                <c:pt idx="2569">
                  <c:v>209.84399999999999</c:v>
                </c:pt>
                <c:pt idx="2570">
                  <c:v>209.94300000000001</c:v>
                </c:pt>
                <c:pt idx="2571">
                  <c:v>210.04300000000001</c:v>
                </c:pt>
                <c:pt idx="2572">
                  <c:v>210.143</c:v>
                </c:pt>
                <c:pt idx="2573">
                  <c:v>210.24299999999999</c:v>
                </c:pt>
                <c:pt idx="2574">
                  <c:v>210.34299999999999</c:v>
                </c:pt>
                <c:pt idx="2575">
                  <c:v>210.44300000000001</c:v>
                </c:pt>
                <c:pt idx="2576">
                  <c:v>210.54300000000001</c:v>
                </c:pt>
                <c:pt idx="2577">
                  <c:v>210.65799999999999</c:v>
                </c:pt>
                <c:pt idx="2578">
                  <c:v>210.74299999999999</c:v>
                </c:pt>
                <c:pt idx="2579">
                  <c:v>210.851</c:v>
                </c:pt>
                <c:pt idx="2580">
                  <c:v>210.94399999999999</c:v>
                </c:pt>
                <c:pt idx="2581">
                  <c:v>211.05500000000001</c:v>
                </c:pt>
                <c:pt idx="2582">
                  <c:v>211.14400000000001</c:v>
                </c:pt>
                <c:pt idx="2583">
                  <c:v>211.25</c:v>
                </c:pt>
                <c:pt idx="2584">
                  <c:v>211.358</c:v>
                </c:pt>
                <c:pt idx="2585">
                  <c:v>211.44399999999999</c:v>
                </c:pt>
                <c:pt idx="2586">
                  <c:v>211.54499999999999</c:v>
                </c:pt>
                <c:pt idx="2587">
                  <c:v>211.643</c:v>
                </c:pt>
                <c:pt idx="2588">
                  <c:v>211.74199999999999</c:v>
                </c:pt>
                <c:pt idx="2589">
                  <c:v>211.84200000000001</c:v>
                </c:pt>
                <c:pt idx="2590">
                  <c:v>211.94200000000001</c:v>
                </c:pt>
                <c:pt idx="2591">
                  <c:v>212.066</c:v>
                </c:pt>
                <c:pt idx="2592">
                  <c:v>212.143</c:v>
                </c:pt>
                <c:pt idx="2593">
                  <c:v>212.24199999999999</c:v>
                </c:pt>
                <c:pt idx="2594">
                  <c:v>212.34200000000001</c:v>
                </c:pt>
                <c:pt idx="2595">
                  <c:v>212.44200000000001</c:v>
                </c:pt>
                <c:pt idx="2596">
                  <c:v>212.56299999999999</c:v>
                </c:pt>
                <c:pt idx="2597">
                  <c:v>212.649</c:v>
                </c:pt>
                <c:pt idx="2598">
                  <c:v>212.74299999999999</c:v>
                </c:pt>
                <c:pt idx="2599">
                  <c:v>212.84200000000001</c:v>
                </c:pt>
                <c:pt idx="2600">
                  <c:v>212.94200000000001</c:v>
                </c:pt>
                <c:pt idx="2601">
                  <c:v>213.065</c:v>
                </c:pt>
                <c:pt idx="2602">
                  <c:v>213.14400000000001</c:v>
                </c:pt>
                <c:pt idx="2603">
                  <c:v>213.24199999999999</c:v>
                </c:pt>
                <c:pt idx="2604">
                  <c:v>213.34200000000001</c:v>
                </c:pt>
                <c:pt idx="2605">
                  <c:v>213.44200000000001</c:v>
                </c:pt>
                <c:pt idx="2606">
                  <c:v>213.54300000000001</c:v>
                </c:pt>
                <c:pt idx="2607">
                  <c:v>213.643</c:v>
                </c:pt>
                <c:pt idx="2608">
                  <c:v>213.74199999999999</c:v>
                </c:pt>
                <c:pt idx="2609">
                  <c:v>213.84200000000001</c:v>
                </c:pt>
                <c:pt idx="2610">
                  <c:v>213.96299999999999</c:v>
                </c:pt>
                <c:pt idx="2611">
                  <c:v>214.05799999999999</c:v>
                </c:pt>
                <c:pt idx="2612">
                  <c:v>214.143</c:v>
                </c:pt>
                <c:pt idx="2613">
                  <c:v>214.24299999999999</c:v>
                </c:pt>
                <c:pt idx="2614">
                  <c:v>214.364</c:v>
                </c:pt>
                <c:pt idx="2615">
                  <c:v>214.44300000000001</c:v>
                </c:pt>
                <c:pt idx="2616">
                  <c:v>214.54400000000001</c:v>
                </c:pt>
                <c:pt idx="2617">
                  <c:v>214.643</c:v>
                </c:pt>
                <c:pt idx="2618">
                  <c:v>214.74199999999999</c:v>
                </c:pt>
                <c:pt idx="2619">
                  <c:v>214.84299999999999</c:v>
                </c:pt>
                <c:pt idx="2620">
                  <c:v>214.958</c:v>
                </c:pt>
                <c:pt idx="2621">
                  <c:v>215.06899999999999</c:v>
                </c:pt>
                <c:pt idx="2622">
                  <c:v>215.142</c:v>
                </c:pt>
                <c:pt idx="2623">
                  <c:v>215.24799999999999</c:v>
                </c:pt>
                <c:pt idx="2624">
                  <c:v>215.34200000000001</c:v>
                </c:pt>
                <c:pt idx="2625">
                  <c:v>215.44200000000001</c:v>
                </c:pt>
                <c:pt idx="2626">
                  <c:v>215.56299999999999</c:v>
                </c:pt>
                <c:pt idx="2627">
                  <c:v>215.64699999999999</c:v>
                </c:pt>
                <c:pt idx="2628">
                  <c:v>215.74199999999999</c:v>
                </c:pt>
                <c:pt idx="2629">
                  <c:v>215.84899999999999</c:v>
                </c:pt>
                <c:pt idx="2630">
                  <c:v>215.947</c:v>
                </c:pt>
                <c:pt idx="2631">
                  <c:v>216.04499999999999</c:v>
                </c:pt>
                <c:pt idx="2632">
                  <c:v>216.143</c:v>
                </c:pt>
                <c:pt idx="2633">
                  <c:v>216.24299999999999</c:v>
                </c:pt>
                <c:pt idx="2634">
                  <c:v>216.35300000000001</c:v>
                </c:pt>
                <c:pt idx="2635">
                  <c:v>216.45</c:v>
                </c:pt>
                <c:pt idx="2636">
                  <c:v>216.54599999999999</c:v>
                </c:pt>
                <c:pt idx="2637">
                  <c:v>216.643</c:v>
                </c:pt>
                <c:pt idx="2638">
                  <c:v>216.74199999999999</c:v>
                </c:pt>
                <c:pt idx="2639">
                  <c:v>216.84200000000001</c:v>
                </c:pt>
                <c:pt idx="2640">
                  <c:v>216.94200000000001</c:v>
                </c:pt>
                <c:pt idx="2641">
                  <c:v>217.042</c:v>
                </c:pt>
                <c:pt idx="2642">
                  <c:v>217.142</c:v>
                </c:pt>
                <c:pt idx="2643">
                  <c:v>217.249</c:v>
                </c:pt>
                <c:pt idx="2644">
                  <c:v>217.345</c:v>
                </c:pt>
                <c:pt idx="2645">
                  <c:v>217.44200000000001</c:v>
                </c:pt>
                <c:pt idx="2646">
                  <c:v>217.54300000000001</c:v>
                </c:pt>
                <c:pt idx="2647">
                  <c:v>217.643</c:v>
                </c:pt>
                <c:pt idx="2648">
                  <c:v>217.74299999999999</c:v>
                </c:pt>
                <c:pt idx="2649">
                  <c:v>217.84299999999999</c:v>
                </c:pt>
                <c:pt idx="2650">
                  <c:v>217.96</c:v>
                </c:pt>
                <c:pt idx="2651">
                  <c:v>218.042</c:v>
                </c:pt>
                <c:pt idx="2652">
                  <c:v>218.15299999999999</c:v>
                </c:pt>
                <c:pt idx="2653">
                  <c:v>218.256</c:v>
                </c:pt>
                <c:pt idx="2654">
                  <c:v>218.34200000000001</c:v>
                </c:pt>
                <c:pt idx="2655">
                  <c:v>218.44200000000001</c:v>
                </c:pt>
                <c:pt idx="2656">
                  <c:v>218.547</c:v>
                </c:pt>
                <c:pt idx="2657">
                  <c:v>218.64500000000001</c:v>
                </c:pt>
                <c:pt idx="2658">
                  <c:v>218.74299999999999</c:v>
                </c:pt>
                <c:pt idx="2659">
                  <c:v>218.845</c:v>
                </c:pt>
                <c:pt idx="2660">
                  <c:v>218.94399999999999</c:v>
                </c:pt>
                <c:pt idx="2661">
                  <c:v>219.047</c:v>
                </c:pt>
                <c:pt idx="2662">
                  <c:v>219.143</c:v>
                </c:pt>
                <c:pt idx="2663">
                  <c:v>219.244</c:v>
                </c:pt>
                <c:pt idx="2664">
                  <c:v>219.34299999999999</c:v>
                </c:pt>
                <c:pt idx="2665">
                  <c:v>219.47900000000001</c:v>
                </c:pt>
                <c:pt idx="2666">
                  <c:v>219.54300000000001</c:v>
                </c:pt>
                <c:pt idx="2667">
                  <c:v>219.64400000000001</c:v>
                </c:pt>
                <c:pt idx="2668">
                  <c:v>219.74299999999999</c:v>
                </c:pt>
                <c:pt idx="2669">
                  <c:v>219.84299999999999</c:v>
                </c:pt>
                <c:pt idx="2670">
                  <c:v>219.95</c:v>
                </c:pt>
                <c:pt idx="2671">
                  <c:v>220.04400000000001</c:v>
                </c:pt>
                <c:pt idx="2672">
                  <c:v>220.16800000000001</c:v>
                </c:pt>
                <c:pt idx="2673">
                  <c:v>220.244</c:v>
                </c:pt>
                <c:pt idx="2674">
                  <c:v>220.34299999999999</c:v>
                </c:pt>
                <c:pt idx="2675">
                  <c:v>220.47</c:v>
                </c:pt>
                <c:pt idx="2676">
                  <c:v>220.54400000000001</c:v>
                </c:pt>
                <c:pt idx="2677">
                  <c:v>220.65600000000001</c:v>
                </c:pt>
                <c:pt idx="2678">
                  <c:v>220.74299999999999</c:v>
                </c:pt>
                <c:pt idx="2679">
                  <c:v>220.84399999999999</c:v>
                </c:pt>
                <c:pt idx="2680">
                  <c:v>220.958</c:v>
                </c:pt>
                <c:pt idx="2681">
                  <c:v>221.04400000000001</c:v>
                </c:pt>
                <c:pt idx="2682">
                  <c:v>221.14599999999999</c:v>
                </c:pt>
                <c:pt idx="2683">
                  <c:v>221.244</c:v>
                </c:pt>
                <c:pt idx="2684">
                  <c:v>221.34299999999999</c:v>
                </c:pt>
                <c:pt idx="2685">
                  <c:v>221.44900000000001</c:v>
                </c:pt>
                <c:pt idx="2686">
                  <c:v>221.54400000000001</c:v>
                </c:pt>
                <c:pt idx="2687">
                  <c:v>221.685</c:v>
                </c:pt>
                <c:pt idx="2688">
                  <c:v>221.74799999999999</c:v>
                </c:pt>
                <c:pt idx="2689">
                  <c:v>221.851</c:v>
                </c:pt>
                <c:pt idx="2690">
                  <c:v>221.94300000000001</c:v>
                </c:pt>
                <c:pt idx="2691">
                  <c:v>222.04300000000001</c:v>
                </c:pt>
                <c:pt idx="2692">
                  <c:v>222.14599999999999</c:v>
                </c:pt>
                <c:pt idx="2693">
                  <c:v>222.261</c:v>
                </c:pt>
                <c:pt idx="2694">
                  <c:v>222.35</c:v>
                </c:pt>
                <c:pt idx="2695">
                  <c:v>222.44300000000001</c:v>
                </c:pt>
                <c:pt idx="2696">
                  <c:v>222.54300000000001</c:v>
                </c:pt>
                <c:pt idx="2697">
                  <c:v>222.66300000000001</c:v>
                </c:pt>
                <c:pt idx="2698">
                  <c:v>222.74299999999999</c:v>
                </c:pt>
                <c:pt idx="2699">
                  <c:v>222.852</c:v>
                </c:pt>
                <c:pt idx="2700">
                  <c:v>222.94399999999999</c:v>
                </c:pt>
                <c:pt idx="2701">
                  <c:v>223.05199999999999</c:v>
                </c:pt>
                <c:pt idx="2702">
                  <c:v>223.148</c:v>
                </c:pt>
                <c:pt idx="2703">
                  <c:v>223.244</c:v>
                </c:pt>
                <c:pt idx="2704">
                  <c:v>223.34299999999999</c:v>
                </c:pt>
                <c:pt idx="2705">
                  <c:v>223.44300000000001</c:v>
                </c:pt>
                <c:pt idx="2706">
                  <c:v>223.54400000000001</c:v>
                </c:pt>
                <c:pt idx="2707">
                  <c:v>223.64599999999999</c:v>
                </c:pt>
                <c:pt idx="2708">
                  <c:v>223.76499999999999</c:v>
                </c:pt>
                <c:pt idx="2709">
                  <c:v>223.84399999999999</c:v>
                </c:pt>
                <c:pt idx="2710">
                  <c:v>223.94300000000001</c:v>
                </c:pt>
                <c:pt idx="2711">
                  <c:v>224.04499999999999</c:v>
                </c:pt>
                <c:pt idx="2712">
                  <c:v>224.14400000000001</c:v>
                </c:pt>
                <c:pt idx="2713">
                  <c:v>224.245</c:v>
                </c:pt>
                <c:pt idx="2714">
                  <c:v>224.34399999999999</c:v>
                </c:pt>
                <c:pt idx="2715">
                  <c:v>224.465</c:v>
                </c:pt>
                <c:pt idx="2716">
                  <c:v>224.56200000000001</c:v>
                </c:pt>
                <c:pt idx="2717">
                  <c:v>224.64400000000001</c:v>
                </c:pt>
                <c:pt idx="2718">
                  <c:v>224.744</c:v>
                </c:pt>
                <c:pt idx="2719">
                  <c:v>224.84399999999999</c:v>
                </c:pt>
                <c:pt idx="2720">
                  <c:v>224.952</c:v>
                </c:pt>
                <c:pt idx="2721">
                  <c:v>225.04400000000001</c:v>
                </c:pt>
                <c:pt idx="2722">
                  <c:v>225.143</c:v>
                </c:pt>
                <c:pt idx="2723">
                  <c:v>225.245</c:v>
                </c:pt>
                <c:pt idx="2724">
                  <c:v>225.34399999999999</c:v>
                </c:pt>
                <c:pt idx="2725">
                  <c:v>225.44399999999999</c:v>
                </c:pt>
                <c:pt idx="2726">
                  <c:v>225.54400000000001</c:v>
                </c:pt>
                <c:pt idx="2727">
                  <c:v>225.643</c:v>
                </c:pt>
                <c:pt idx="2728">
                  <c:v>225.744</c:v>
                </c:pt>
                <c:pt idx="2729">
                  <c:v>225.86500000000001</c:v>
                </c:pt>
                <c:pt idx="2730">
                  <c:v>225.94300000000001</c:v>
                </c:pt>
                <c:pt idx="2731">
                  <c:v>226.04400000000001</c:v>
                </c:pt>
                <c:pt idx="2732">
                  <c:v>226.143</c:v>
                </c:pt>
                <c:pt idx="2733">
                  <c:v>226.25399999999999</c:v>
                </c:pt>
                <c:pt idx="2734">
                  <c:v>226.34299999999999</c:v>
                </c:pt>
                <c:pt idx="2735">
                  <c:v>226.44900000000001</c:v>
                </c:pt>
                <c:pt idx="2736">
                  <c:v>226.54300000000001</c:v>
                </c:pt>
                <c:pt idx="2737">
                  <c:v>226.65899999999999</c:v>
                </c:pt>
                <c:pt idx="2738">
                  <c:v>226.74799999999999</c:v>
                </c:pt>
                <c:pt idx="2739">
                  <c:v>226.84399999999999</c:v>
                </c:pt>
                <c:pt idx="2740">
                  <c:v>226.94300000000001</c:v>
                </c:pt>
                <c:pt idx="2741">
                  <c:v>227.04400000000001</c:v>
                </c:pt>
                <c:pt idx="2742">
                  <c:v>227.14400000000001</c:v>
                </c:pt>
                <c:pt idx="2743">
                  <c:v>227.256</c:v>
                </c:pt>
                <c:pt idx="2744">
                  <c:v>227.34399999999999</c:v>
                </c:pt>
                <c:pt idx="2745">
                  <c:v>227.47200000000001</c:v>
                </c:pt>
                <c:pt idx="2746">
                  <c:v>227.54400000000001</c:v>
                </c:pt>
                <c:pt idx="2747">
                  <c:v>227.65700000000001</c:v>
                </c:pt>
                <c:pt idx="2748">
                  <c:v>227.762</c:v>
                </c:pt>
                <c:pt idx="2749">
                  <c:v>227.851</c:v>
                </c:pt>
                <c:pt idx="2750">
                  <c:v>227.94399999999999</c:v>
                </c:pt>
                <c:pt idx="2751">
                  <c:v>228.04300000000001</c:v>
                </c:pt>
                <c:pt idx="2752">
                  <c:v>228.143</c:v>
                </c:pt>
                <c:pt idx="2753">
                  <c:v>228.24600000000001</c:v>
                </c:pt>
                <c:pt idx="2754">
                  <c:v>228.346</c:v>
                </c:pt>
                <c:pt idx="2755">
                  <c:v>228.446</c:v>
                </c:pt>
                <c:pt idx="2756">
                  <c:v>228.55799999999999</c:v>
                </c:pt>
                <c:pt idx="2757">
                  <c:v>228.643</c:v>
                </c:pt>
                <c:pt idx="2758">
                  <c:v>228.74600000000001</c:v>
                </c:pt>
                <c:pt idx="2759">
                  <c:v>228.84399999999999</c:v>
                </c:pt>
                <c:pt idx="2760">
                  <c:v>228.94399999999999</c:v>
                </c:pt>
                <c:pt idx="2761">
                  <c:v>229.04499999999999</c:v>
                </c:pt>
                <c:pt idx="2762">
                  <c:v>229.16200000000001</c:v>
                </c:pt>
                <c:pt idx="2763">
                  <c:v>229.24600000000001</c:v>
                </c:pt>
                <c:pt idx="2764">
                  <c:v>229.34299999999999</c:v>
                </c:pt>
                <c:pt idx="2765">
                  <c:v>229.44300000000001</c:v>
                </c:pt>
                <c:pt idx="2766">
                  <c:v>229.54400000000001</c:v>
                </c:pt>
                <c:pt idx="2767">
                  <c:v>229.64400000000001</c:v>
                </c:pt>
                <c:pt idx="2768">
                  <c:v>229.75899999999999</c:v>
                </c:pt>
                <c:pt idx="2769">
                  <c:v>229.845</c:v>
                </c:pt>
                <c:pt idx="2770">
                  <c:v>229.94399999999999</c:v>
                </c:pt>
                <c:pt idx="2771">
                  <c:v>230.04400000000001</c:v>
                </c:pt>
                <c:pt idx="2772">
                  <c:v>230.143</c:v>
                </c:pt>
                <c:pt idx="2773">
                  <c:v>230.25899999999999</c:v>
                </c:pt>
                <c:pt idx="2774">
                  <c:v>230.36199999999999</c:v>
                </c:pt>
                <c:pt idx="2775">
                  <c:v>230.44300000000001</c:v>
                </c:pt>
                <c:pt idx="2776">
                  <c:v>230.54599999999999</c:v>
                </c:pt>
                <c:pt idx="2777">
                  <c:v>230.643</c:v>
                </c:pt>
                <c:pt idx="2778">
                  <c:v>230.761</c:v>
                </c:pt>
                <c:pt idx="2779">
                  <c:v>230.84800000000001</c:v>
                </c:pt>
                <c:pt idx="2780">
                  <c:v>230.94300000000001</c:v>
                </c:pt>
                <c:pt idx="2781">
                  <c:v>231.04400000000001</c:v>
                </c:pt>
                <c:pt idx="2782">
                  <c:v>231.14400000000001</c:v>
                </c:pt>
                <c:pt idx="2783">
                  <c:v>231.26499999999999</c:v>
                </c:pt>
                <c:pt idx="2784">
                  <c:v>231.351</c:v>
                </c:pt>
                <c:pt idx="2785">
                  <c:v>231.45400000000001</c:v>
                </c:pt>
                <c:pt idx="2786">
                  <c:v>231.55</c:v>
                </c:pt>
                <c:pt idx="2787">
                  <c:v>231.64500000000001</c:v>
                </c:pt>
                <c:pt idx="2788">
                  <c:v>231.745</c:v>
                </c:pt>
                <c:pt idx="2789">
                  <c:v>231.851</c:v>
                </c:pt>
                <c:pt idx="2790">
                  <c:v>231.947</c:v>
                </c:pt>
                <c:pt idx="2791">
                  <c:v>232.04300000000001</c:v>
                </c:pt>
                <c:pt idx="2792">
                  <c:v>232.15</c:v>
                </c:pt>
                <c:pt idx="2793">
                  <c:v>232.244</c:v>
                </c:pt>
                <c:pt idx="2794">
                  <c:v>232.345</c:v>
                </c:pt>
                <c:pt idx="2795">
                  <c:v>232.46</c:v>
                </c:pt>
                <c:pt idx="2796">
                  <c:v>232.54499999999999</c:v>
                </c:pt>
                <c:pt idx="2797">
                  <c:v>232.66</c:v>
                </c:pt>
                <c:pt idx="2798">
                  <c:v>232.75200000000001</c:v>
                </c:pt>
                <c:pt idx="2799">
                  <c:v>232.84399999999999</c:v>
                </c:pt>
                <c:pt idx="2800">
                  <c:v>232.94300000000001</c:v>
                </c:pt>
                <c:pt idx="2801">
                  <c:v>233.04499999999999</c:v>
                </c:pt>
                <c:pt idx="2802">
                  <c:v>233.14699999999999</c:v>
                </c:pt>
                <c:pt idx="2803">
                  <c:v>233.24299999999999</c:v>
                </c:pt>
                <c:pt idx="2804">
                  <c:v>233.345</c:v>
                </c:pt>
                <c:pt idx="2805">
                  <c:v>233.44399999999999</c:v>
                </c:pt>
                <c:pt idx="2806">
                  <c:v>233.54499999999999</c:v>
                </c:pt>
                <c:pt idx="2807">
                  <c:v>233.64400000000001</c:v>
                </c:pt>
                <c:pt idx="2808">
                  <c:v>233.75800000000001</c:v>
                </c:pt>
                <c:pt idx="2809">
                  <c:v>233.85499999999999</c:v>
                </c:pt>
                <c:pt idx="2810">
                  <c:v>233.94399999999999</c:v>
                </c:pt>
                <c:pt idx="2811">
                  <c:v>234.04400000000001</c:v>
                </c:pt>
                <c:pt idx="2812">
                  <c:v>234.15</c:v>
                </c:pt>
                <c:pt idx="2813">
                  <c:v>234.24799999999999</c:v>
                </c:pt>
                <c:pt idx="2814">
                  <c:v>234.35</c:v>
                </c:pt>
                <c:pt idx="2815">
                  <c:v>234.45400000000001</c:v>
                </c:pt>
                <c:pt idx="2816">
                  <c:v>234.54300000000001</c:v>
                </c:pt>
                <c:pt idx="2817">
                  <c:v>234.64599999999999</c:v>
                </c:pt>
                <c:pt idx="2818">
                  <c:v>234.744</c:v>
                </c:pt>
                <c:pt idx="2819">
                  <c:v>234.84700000000001</c:v>
                </c:pt>
                <c:pt idx="2820">
                  <c:v>234.94300000000001</c:v>
                </c:pt>
                <c:pt idx="2821">
                  <c:v>235.04300000000001</c:v>
                </c:pt>
                <c:pt idx="2822">
                  <c:v>235.15199999999999</c:v>
                </c:pt>
                <c:pt idx="2823">
                  <c:v>235.24299999999999</c:v>
                </c:pt>
                <c:pt idx="2824">
                  <c:v>235.34700000000001</c:v>
                </c:pt>
                <c:pt idx="2825">
                  <c:v>235.458</c:v>
                </c:pt>
                <c:pt idx="2826">
                  <c:v>235.553</c:v>
                </c:pt>
                <c:pt idx="2827">
                  <c:v>235.649</c:v>
                </c:pt>
                <c:pt idx="2828">
                  <c:v>235.74299999999999</c:v>
                </c:pt>
                <c:pt idx="2829">
                  <c:v>235.85400000000001</c:v>
                </c:pt>
                <c:pt idx="2830">
                  <c:v>235.94300000000001</c:v>
                </c:pt>
                <c:pt idx="2831">
                  <c:v>236.066</c:v>
                </c:pt>
                <c:pt idx="2832">
                  <c:v>236.14500000000001</c:v>
                </c:pt>
                <c:pt idx="2833">
                  <c:v>236.244</c:v>
                </c:pt>
                <c:pt idx="2834">
                  <c:v>236.37700000000001</c:v>
                </c:pt>
                <c:pt idx="2835">
                  <c:v>236.44399999999999</c:v>
                </c:pt>
                <c:pt idx="2836">
                  <c:v>236.55500000000001</c:v>
                </c:pt>
                <c:pt idx="2837">
                  <c:v>236.64400000000001</c:v>
                </c:pt>
                <c:pt idx="2838">
                  <c:v>236.744</c:v>
                </c:pt>
                <c:pt idx="2839">
                  <c:v>236.86500000000001</c:v>
                </c:pt>
                <c:pt idx="2840">
                  <c:v>236.94399999999999</c:v>
                </c:pt>
                <c:pt idx="2841">
                  <c:v>237.04400000000001</c:v>
                </c:pt>
                <c:pt idx="2842">
                  <c:v>237.14500000000001</c:v>
                </c:pt>
                <c:pt idx="2843">
                  <c:v>237.245</c:v>
                </c:pt>
                <c:pt idx="2844">
                  <c:v>237.352</c:v>
                </c:pt>
                <c:pt idx="2845">
                  <c:v>237.46700000000001</c:v>
                </c:pt>
                <c:pt idx="2846">
                  <c:v>237.54499999999999</c:v>
                </c:pt>
                <c:pt idx="2847">
                  <c:v>237.64400000000001</c:v>
                </c:pt>
                <c:pt idx="2848">
                  <c:v>237.745</c:v>
                </c:pt>
                <c:pt idx="2849">
                  <c:v>237.84700000000001</c:v>
                </c:pt>
                <c:pt idx="2850">
                  <c:v>237.946</c:v>
                </c:pt>
                <c:pt idx="2851">
                  <c:v>238.04599999999999</c:v>
                </c:pt>
                <c:pt idx="2852">
                  <c:v>238.16399999999999</c:v>
                </c:pt>
                <c:pt idx="2853">
                  <c:v>238.24600000000001</c:v>
                </c:pt>
                <c:pt idx="2854">
                  <c:v>238.345</c:v>
                </c:pt>
                <c:pt idx="2855">
                  <c:v>238.44399999999999</c:v>
                </c:pt>
                <c:pt idx="2856">
                  <c:v>238.54400000000001</c:v>
                </c:pt>
                <c:pt idx="2857">
                  <c:v>238.64400000000001</c:v>
                </c:pt>
                <c:pt idx="2858">
                  <c:v>238.745</c:v>
                </c:pt>
                <c:pt idx="2859">
                  <c:v>238.85400000000001</c:v>
                </c:pt>
                <c:pt idx="2860">
                  <c:v>238.95400000000001</c:v>
                </c:pt>
                <c:pt idx="2861">
                  <c:v>239.047</c:v>
                </c:pt>
                <c:pt idx="2862">
                  <c:v>239.161</c:v>
                </c:pt>
                <c:pt idx="2863">
                  <c:v>239.244</c:v>
                </c:pt>
                <c:pt idx="2864">
                  <c:v>239.34399999999999</c:v>
                </c:pt>
                <c:pt idx="2865">
                  <c:v>239.44399999999999</c:v>
                </c:pt>
                <c:pt idx="2866">
                  <c:v>239.54599999999999</c:v>
                </c:pt>
                <c:pt idx="2867">
                  <c:v>239.64599999999999</c:v>
                </c:pt>
                <c:pt idx="2868">
                  <c:v>239.761</c:v>
                </c:pt>
                <c:pt idx="2869">
                  <c:v>239.85400000000001</c:v>
                </c:pt>
                <c:pt idx="2870">
                  <c:v>239.96</c:v>
                </c:pt>
                <c:pt idx="2871">
                  <c:v>240.04599999999999</c:v>
                </c:pt>
                <c:pt idx="2872">
                  <c:v>240.14500000000001</c:v>
                </c:pt>
                <c:pt idx="2873">
                  <c:v>240.24600000000001</c:v>
                </c:pt>
                <c:pt idx="2874">
                  <c:v>240.34399999999999</c:v>
                </c:pt>
                <c:pt idx="2875">
                  <c:v>240.447</c:v>
                </c:pt>
                <c:pt idx="2876">
                  <c:v>240.54599999999999</c:v>
                </c:pt>
                <c:pt idx="2877">
                  <c:v>240.648</c:v>
                </c:pt>
                <c:pt idx="2878">
                  <c:v>240.762</c:v>
                </c:pt>
                <c:pt idx="2879">
                  <c:v>240.845</c:v>
                </c:pt>
                <c:pt idx="2880">
                  <c:v>240.953</c:v>
                </c:pt>
                <c:pt idx="2881">
                  <c:v>241.04599999999999</c:v>
                </c:pt>
                <c:pt idx="2882">
                  <c:v>241.16200000000001</c:v>
                </c:pt>
                <c:pt idx="2883">
                  <c:v>241.245</c:v>
                </c:pt>
                <c:pt idx="2884">
                  <c:v>241.345</c:v>
                </c:pt>
                <c:pt idx="2885">
                  <c:v>241.464</c:v>
                </c:pt>
                <c:pt idx="2886">
                  <c:v>241.54599999999999</c:v>
                </c:pt>
                <c:pt idx="2887">
                  <c:v>241.64599999999999</c:v>
                </c:pt>
                <c:pt idx="2888">
                  <c:v>241.74600000000001</c:v>
                </c:pt>
                <c:pt idx="2889">
                  <c:v>241.845</c:v>
                </c:pt>
                <c:pt idx="2890">
                  <c:v>241.946</c:v>
                </c:pt>
                <c:pt idx="2891">
                  <c:v>242.04400000000001</c:v>
                </c:pt>
                <c:pt idx="2892">
                  <c:v>242.161</c:v>
                </c:pt>
                <c:pt idx="2893">
                  <c:v>242.244</c:v>
                </c:pt>
                <c:pt idx="2894">
                  <c:v>242.34399999999999</c:v>
                </c:pt>
                <c:pt idx="2895">
                  <c:v>242.447</c:v>
                </c:pt>
                <c:pt idx="2896">
                  <c:v>242.55500000000001</c:v>
                </c:pt>
                <c:pt idx="2897">
                  <c:v>242.649</c:v>
                </c:pt>
                <c:pt idx="2898">
                  <c:v>242.744</c:v>
                </c:pt>
                <c:pt idx="2899">
                  <c:v>242.845</c:v>
                </c:pt>
                <c:pt idx="2900">
                  <c:v>242.95099999999999</c:v>
                </c:pt>
                <c:pt idx="2901">
                  <c:v>243.04400000000001</c:v>
                </c:pt>
                <c:pt idx="2902">
                  <c:v>243.14500000000001</c:v>
                </c:pt>
                <c:pt idx="2903">
                  <c:v>243.244</c:v>
                </c:pt>
                <c:pt idx="2904">
                  <c:v>243.345</c:v>
                </c:pt>
                <c:pt idx="2905">
                  <c:v>243.48500000000001</c:v>
                </c:pt>
                <c:pt idx="2906">
                  <c:v>243.54599999999999</c:v>
                </c:pt>
                <c:pt idx="2907">
                  <c:v>243.64500000000001</c:v>
                </c:pt>
                <c:pt idx="2908">
                  <c:v>243.745</c:v>
                </c:pt>
                <c:pt idx="2909">
                  <c:v>243.85900000000001</c:v>
                </c:pt>
                <c:pt idx="2910">
                  <c:v>243.947</c:v>
                </c:pt>
                <c:pt idx="2911">
                  <c:v>244.04499999999999</c:v>
                </c:pt>
                <c:pt idx="2912">
                  <c:v>244.14500000000001</c:v>
                </c:pt>
                <c:pt idx="2913">
                  <c:v>244.245</c:v>
                </c:pt>
                <c:pt idx="2914">
                  <c:v>244.34399999999999</c:v>
                </c:pt>
                <c:pt idx="2915">
                  <c:v>244.446</c:v>
                </c:pt>
                <c:pt idx="2916">
                  <c:v>244.54400000000001</c:v>
                </c:pt>
                <c:pt idx="2917">
                  <c:v>244.643</c:v>
                </c:pt>
                <c:pt idx="2918">
                  <c:v>244.744</c:v>
                </c:pt>
                <c:pt idx="2919">
                  <c:v>244.84399999999999</c:v>
                </c:pt>
                <c:pt idx="2920">
                  <c:v>244.94900000000001</c:v>
                </c:pt>
                <c:pt idx="2921">
                  <c:v>245.04499999999999</c:v>
                </c:pt>
                <c:pt idx="2922">
                  <c:v>245.14500000000001</c:v>
                </c:pt>
                <c:pt idx="2923">
                  <c:v>245.244</c:v>
                </c:pt>
                <c:pt idx="2924">
                  <c:v>245.345</c:v>
                </c:pt>
                <c:pt idx="2925">
                  <c:v>245.447</c:v>
                </c:pt>
                <c:pt idx="2926">
                  <c:v>245.54400000000001</c:v>
                </c:pt>
                <c:pt idx="2927">
                  <c:v>245.643</c:v>
                </c:pt>
                <c:pt idx="2928">
                  <c:v>245.744</c:v>
                </c:pt>
                <c:pt idx="2929">
                  <c:v>245.85400000000001</c:v>
                </c:pt>
                <c:pt idx="2930">
                  <c:v>245.94399999999999</c:v>
                </c:pt>
                <c:pt idx="2931">
                  <c:v>246.04400000000001</c:v>
                </c:pt>
                <c:pt idx="2932">
                  <c:v>246.14400000000001</c:v>
                </c:pt>
                <c:pt idx="2933">
                  <c:v>246.26</c:v>
                </c:pt>
                <c:pt idx="2934">
                  <c:v>246.34399999999999</c:v>
                </c:pt>
                <c:pt idx="2935">
                  <c:v>246.453</c:v>
                </c:pt>
                <c:pt idx="2936">
                  <c:v>246.54900000000001</c:v>
                </c:pt>
                <c:pt idx="2937">
                  <c:v>246.643</c:v>
                </c:pt>
                <c:pt idx="2938">
                  <c:v>246.744</c:v>
                </c:pt>
                <c:pt idx="2939">
                  <c:v>246.84299999999999</c:v>
                </c:pt>
                <c:pt idx="2940">
                  <c:v>246.94499999999999</c:v>
                </c:pt>
                <c:pt idx="2941">
                  <c:v>247.05199999999999</c:v>
                </c:pt>
                <c:pt idx="2942">
                  <c:v>247.143</c:v>
                </c:pt>
                <c:pt idx="2943">
                  <c:v>247.24299999999999</c:v>
                </c:pt>
                <c:pt idx="2944">
                  <c:v>247.34399999999999</c:v>
                </c:pt>
                <c:pt idx="2945">
                  <c:v>247.44399999999999</c:v>
                </c:pt>
                <c:pt idx="2946">
                  <c:v>247.54599999999999</c:v>
                </c:pt>
                <c:pt idx="2947">
                  <c:v>247.66200000000001</c:v>
                </c:pt>
                <c:pt idx="2948">
                  <c:v>247.744</c:v>
                </c:pt>
                <c:pt idx="2949">
                  <c:v>247.851</c:v>
                </c:pt>
                <c:pt idx="2950">
                  <c:v>247.94300000000001</c:v>
                </c:pt>
                <c:pt idx="2951">
                  <c:v>248.04599999999999</c:v>
                </c:pt>
                <c:pt idx="2952">
                  <c:v>248.143</c:v>
                </c:pt>
                <c:pt idx="2953">
                  <c:v>248.26</c:v>
                </c:pt>
                <c:pt idx="2954">
                  <c:v>248.346</c:v>
                </c:pt>
                <c:pt idx="2955">
                  <c:v>248.44399999999999</c:v>
                </c:pt>
                <c:pt idx="2956">
                  <c:v>248.548</c:v>
                </c:pt>
                <c:pt idx="2957">
                  <c:v>248.65100000000001</c:v>
                </c:pt>
                <c:pt idx="2958">
                  <c:v>248.749</c:v>
                </c:pt>
                <c:pt idx="2959">
                  <c:v>248.85300000000001</c:v>
                </c:pt>
                <c:pt idx="2960">
                  <c:v>248.94300000000001</c:v>
                </c:pt>
                <c:pt idx="2961">
                  <c:v>249.077</c:v>
                </c:pt>
                <c:pt idx="2962">
                  <c:v>249.155</c:v>
                </c:pt>
                <c:pt idx="2963">
                  <c:v>249.244</c:v>
                </c:pt>
                <c:pt idx="2964">
                  <c:v>249.352</c:v>
                </c:pt>
                <c:pt idx="2965">
                  <c:v>249.44399999999999</c:v>
                </c:pt>
                <c:pt idx="2966">
                  <c:v>249.57400000000001</c:v>
                </c:pt>
                <c:pt idx="2967">
                  <c:v>249.64400000000001</c:v>
                </c:pt>
                <c:pt idx="2968">
                  <c:v>249.744</c:v>
                </c:pt>
                <c:pt idx="2969">
                  <c:v>249.84299999999999</c:v>
                </c:pt>
                <c:pt idx="2970">
                  <c:v>249.94399999999999</c:v>
                </c:pt>
                <c:pt idx="2971">
                  <c:v>250.04599999999999</c:v>
                </c:pt>
                <c:pt idx="2972">
                  <c:v>250.14400000000001</c:v>
                </c:pt>
                <c:pt idx="2973">
                  <c:v>250.244</c:v>
                </c:pt>
                <c:pt idx="2974">
                  <c:v>250.34299999999999</c:v>
                </c:pt>
                <c:pt idx="2975">
                  <c:v>250.44399999999999</c:v>
                </c:pt>
                <c:pt idx="2976">
                  <c:v>250.54599999999999</c:v>
                </c:pt>
                <c:pt idx="2977">
                  <c:v>250.64599999999999</c:v>
                </c:pt>
                <c:pt idx="2978">
                  <c:v>250.74299999999999</c:v>
                </c:pt>
                <c:pt idx="2979">
                  <c:v>250.84399999999999</c:v>
                </c:pt>
                <c:pt idx="2980">
                  <c:v>250.94399999999999</c:v>
                </c:pt>
                <c:pt idx="2981">
                  <c:v>251.09899999999999</c:v>
                </c:pt>
                <c:pt idx="2982">
                  <c:v>251.149</c:v>
                </c:pt>
                <c:pt idx="2983">
                  <c:v>251.244</c:v>
                </c:pt>
                <c:pt idx="2984">
                  <c:v>251.34399999999999</c:v>
                </c:pt>
                <c:pt idx="2985">
                  <c:v>251.44399999999999</c:v>
                </c:pt>
                <c:pt idx="2986">
                  <c:v>251.566</c:v>
                </c:pt>
                <c:pt idx="2987">
                  <c:v>251.64400000000001</c:v>
                </c:pt>
                <c:pt idx="2988">
                  <c:v>251.744</c:v>
                </c:pt>
                <c:pt idx="2989">
                  <c:v>251.85</c:v>
                </c:pt>
                <c:pt idx="2990">
                  <c:v>251.94300000000001</c:v>
                </c:pt>
                <c:pt idx="2991">
                  <c:v>252.05099999999999</c:v>
                </c:pt>
                <c:pt idx="2992">
                  <c:v>252.14500000000001</c:v>
                </c:pt>
                <c:pt idx="2993">
                  <c:v>252.245</c:v>
                </c:pt>
                <c:pt idx="2994">
                  <c:v>252.34399999999999</c:v>
                </c:pt>
                <c:pt idx="2995">
                  <c:v>252.44300000000001</c:v>
                </c:pt>
                <c:pt idx="2996">
                  <c:v>252.547</c:v>
                </c:pt>
                <c:pt idx="2997">
                  <c:v>252.64400000000001</c:v>
                </c:pt>
                <c:pt idx="2998">
                  <c:v>252.744</c:v>
                </c:pt>
                <c:pt idx="2999">
                  <c:v>252.84299999999999</c:v>
                </c:pt>
                <c:pt idx="3000">
                  <c:v>252.94300000000001</c:v>
                </c:pt>
                <c:pt idx="3001">
                  <c:v>253.04400000000001</c:v>
                </c:pt>
                <c:pt idx="3002">
                  <c:v>253.14400000000001</c:v>
                </c:pt>
                <c:pt idx="3003">
                  <c:v>253.244</c:v>
                </c:pt>
                <c:pt idx="3004">
                  <c:v>253.34700000000001</c:v>
                </c:pt>
                <c:pt idx="3005">
                  <c:v>253.44399999999999</c:v>
                </c:pt>
                <c:pt idx="3006">
                  <c:v>253.56700000000001</c:v>
                </c:pt>
                <c:pt idx="3007">
                  <c:v>253.649</c:v>
                </c:pt>
                <c:pt idx="3008">
                  <c:v>253.745</c:v>
                </c:pt>
                <c:pt idx="3009">
                  <c:v>253.845</c:v>
                </c:pt>
                <c:pt idx="3010">
                  <c:v>253.94499999999999</c:v>
                </c:pt>
                <c:pt idx="3011">
                  <c:v>254.04400000000001</c:v>
                </c:pt>
                <c:pt idx="3012">
                  <c:v>254.14599999999999</c:v>
                </c:pt>
                <c:pt idx="3013">
                  <c:v>254.26</c:v>
                </c:pt>
                <c:pt idx="3014">
                  <c:v>254.34399999999999</c:v>
                </c:pt>
                <c:pt idx="3015">
                  <c:v>254.45099999999999</c:v>
                </c:pt>
                <c:pt idx="3016">
                  <c:v>254.54499999999999</c:v>
                </c:pt>
                <c:pt idx="3017">
                  <c:v>254.64699999999999</c:v>
                </c:pt>
                <c:pt idx="3018">
                  <c:v>254.745</c:v>
                </c:pt>
                <c:pt idx="3019">
                  <c:v>254.85300000000001</c:v>
                </c:pt>
                <c:pt idx="3020">
                  <c:v>254.94399999999999</c:v>
                </c:pt>
                <c:pt idx="3021">
                  <c:v>255.04400000000001</c:v>
                </c:pt>
                <c:pt idx="3022">
                  <c:v>255.15</c:v>
                </c:pt>
                <c:pt idx="3023">
                  <c:v>255.245</c:v>
                </c:pt>
                <c:pt idx="3024">
                  <c:v>255.345</c:v>
                </c:pt>
                <c:pt idx="3025">
                  <c:v>255.446</c:v>
                </c:pt>
                <c:pt idx="3026">
                  <c:v>255.55699999999999</c:v>
                </c:pt>
                <c:pt idx="3027">
                  <c:v>255.648</c:v>
                </c:pt>
                <c:pt idx="3028">
                  <c:v>255.745</c:v>
                </c:pt>
                <c:pt idx="3029">
                  <c:v>255.864</c:v>
                </c:pt>
                <c:pt idx="3030">
                  <c:v>255.94499999999999</c:v>
                </c:pt>
                <c:pt idx="3031">
                  <c:v>256.04500000000002</c:v>
                </c:pt>
                <c:pt idx="3032">
                  <c:v>256.161</c:v>
                </c:pt>
                <c:pt idx="3033">
                  <c:v>256.245</c:v>
                </c:pt>
                <c:pt idx="3034">
                  <c:v>256.34399999999999</c:v>
                </c:pt>
                <c:pt idx="3035">
                  <c:v>256.45999999999998</c:v>
                </c:pt>
                <c:pt idx="3036">
                  <c:v>256.54399999999998</c:v>
                </c:pt>
                <c:pt idx="3037">
                  <c:v>256.64699999999999</c:v>
                </c:pt>
                <c:pt idx="3038">
                  <c:v>256.745</c:v>
                </c:pt>
                <c:pt idx="3039">
                  <c:v>256.84399999999999</c:v>
                </c:pt>
                <c:pt idx="3040">
                  <c:v>256.94499999999999</c:v>
                </c:pt>
                <c:pt idx="3041">
                  <c:v>257.04500000000002</c:v>
                </c:pt>
                <c:pt idx="3042">
                  <c:v>257.16500000000002</c:v>
                </c:pt>
                <c:pt idx="3043">
                  <c:v>257.24400000000003</c:v>
                </c:pt>
                <c:pt idx="3044">
                  <c:v>257.34500000000003</c:v>
                </c:pt>
                <c:pt idx="3045">
                  <c:v>257.44499999999999</c:v>
                </c:pt>
                <c:pt idx="3046">
                  <c:v>257.54599999999999</c:v>
                </c:pt>
                <c:pt idx="3047">
                  <c:v>257.65300000000002</c:v>
                </c:pt>
                <c:pt idx="3048">
                  <c:v>257.74400000000003</c:v>
                </c:pt>
                <c:pt idx="3049">
                  <c:v>257.85199999999998</c:v>
                </c:pt>
                <c:pt idx="3050">
                  <c:v>257.94499999999999</c:v>
                </c:pt>
                <c:pt idx="3051">
                  <c:v>258.04599999999999</c:v>
                </c:pt>
                <c:pt idx="3052">
                  <c:v>258.19099999999997</c:v>
                </c:pt>
                <c:pt idx="3053">
                  <c:v>258.255</c:v>
                </c:pt>
                <c:pt idx="3054">
                  <c:v>258.35500000000002</c:v>
                </c:pt>
                <c:pt idx="3055">
                  <c:v>258.45400000000001</c:v>
                </c:pt>
                <c:pt idx="3056">
                  <c:v>258.55099999999999</c:v>
                </c:pt>
                <c:pt idx="3057">
                  <c:v>258.64699999999999</c:v>
                </c:pt>
                <c:pt idx="3058">
                  <c:v>258.745</c:v>
                </c:pt>
                <c:pt idx="3059">
                  <c:v>258.84399999999999</c:v>
                </c:pt>
                <c:pt idx="3060">
                  <c:v>258.94400000000002</c:v>
                </c:pt>
                <c:pt idx="3061">
                  <c:v>259.04500000000002</c:v>
                </c:pt>
                <c:pt idx="3062">
                  <c:v>259.15699999999998</c:v>
                </c:pt>
                <c:pt idx="3063">
                  <c:v>259.245</c:v>
                </c:pt>
                <c:pt idx="3064">
                  <c:v>259.34500000000003</c:v>
                </c:pt>
                <c:pt idx="3065">
                  <c:v>259.44400000000002</c:v>
                </c:pt>
                <c:pt idx="3066">
                  <c:v>259.54399999999998</c:v>
                </c:pt>
                <c:pt idx="3067">
                  <c:v>259.64800000000002</c:v>
                </c:pt>
                <c:pt idx="3068">
                  <c:v>259.74400000000003</c:v>
                </c:pt>
                <c:pt idx="3069">
                  <c:v>259.87599999999998</c:v>
                </c:pt>
                <c:pt idx="3070">
                  <c:v>259.94400000000002</c:v>
                </c:pt>
                <c:pt idx="3071">
                  <c:v>260.053</c:v>
                </c:pt>
                <c:pt idx="3072">
                  <c:v>260.14499999999998</c:v>
                </c:pt>
                <c:pt idx="3073">
                  <c:v>260.245</c:v>
                </c:pt>
                <c:pt idx="3074">
                  <c:v>260.34500000000003</c:v>
                </c:pt>
                <c:pt idx="3075">
                  <c:v>260.44400000000002</c:v>
                </c:pt>
                <c:pt idx="3076">
                  <c:v>260.54399999999998</c:v>
                </c:pt>
                <c:pt idx="3077">
                  <c:v>260.64400000000001</c:v>
                </c:pt>
                <c:pt idx="3078">
                  <c:v>260.745</c:v>
                </c:pt>
                <c:pt idx="3079">
                  <c:v>260.85899999999998</c:v>
                </c:pt>
                <c:pt idx="3080">
                  <c:v>260.94900000000001</c:v>
                </c:pt>
                <c:pt idx="3081">
                  <c:v>261.04599999999999</c:v>
                </c:pt>
                <c:pt idx="3082">
                  <c:v>261.15699999999998</c:v>
                </c:pt>
                <c:pt idx="3083">
                  <c:v>261.24799999999999</c:v>
                </c:pt>
                <c:pt idx="3084">
                  <c:v>261.34500000000003</c:v>
                </c:pt>
                <c:pt idx="3085">
                  <c:v>261.44600000000003</c:v>
                </c:pt>
                <c:pt idx="3086">
                  <c:v>261.54500000000002</c:v>
                </c:pt>
                <c:pt idx="3087">
                  <c:v>261.64499999999998</c:v>
                </c:pt>
                <c:pt idx="3088">
                  <c:v>261.74400000000003</c:v>
                </c:pt>
                <c:pt idx="3089">
                  <c:v>261.86599999999999</c:v>
                </c:pt>
                <c:pt idx="3090">
                  <c:v>261.94499999999999</c:v>
                </c:pt>
                <c:pt idx="3091">
                  <c:v>262.05099999999999</c:v>
                </c:pt>
                <c:pt idx="3092">
                  <c:v>262.14400000000001</c:v>
                </c:pt>
                <c:pt idx="3093">
                  <c:v>262.25299999999999</c:v>
                </c:pt>
                <c:pt idx="3094">
                  <c:v>262.34500000000003</c:v>
                </c:pt>
                <c:pt idx="3095">
                  <c:v>262.44400000000002</c:v>
                </c:pt>
                <c:pt idx="3096">
                  <c:v>262.54399999999998</c:v>
                </c:pt>
                <c:pt idx="3097">
                  <c:v>262.66199999999998</c:v>
                </c:pt>
                <c:pt idx="3098">
                  <c:v>262.74700000000001</c:v>
                </c:pt>
                <c:pt idx="3099">
                  <c:v>262.863</c:v>
                </c:pt>
                <c:pt idx="3100">
                  <c:v>262.94400000000002</c:v>
                </c:pt>
                <c:pt idx="3101">
                  <c:v>263.04700000000003</c:v>
                </c:pt>
                <c:pt idx="3102">
                  <c:v>263.14499999999998</c:v>
                </c:pt>
                <c:pt idx="3103">
                  <c:v>263.24700000000001</c:v>
                </c:pt>
                <c:pt idx="3104">
                  <c:v>263.34399999999999</c:v>
                </c:pt>
                <c:pt idx="3105">
                  <c:v>263.44499999999999</c:v>
                </c:pt>
                <c:pt idx="3106">
                  <c:v>263.57</c:v>
                </c:pt>
                <c:pt idx="3107">
                  <c:v>263.64699999999999</c:v>
                </c:pt>
                <c:pt idx="3108">
                  <c:v>263.76100000000002</c:v>
                </c:pt>
                <c:pt idx="3109">
                  <c:v>263.84500000000003</c:v>
                </c:pt>
                <c:pt idx="3110">
                  <c:v>263.94600000000003</c:v>
                </c:pt>
                <c:pt idx="3111">
                  <c:v>264.04500000000002</c:v>
                </c:pt>
                <c:pt idx="3112">
                  <c:v>264.14499999999998</c:v>
                </c:pt>
                <c:pt idx="3113">
                  <c:v>264.24599999999998</c:v>
                </c:pt>
                <c:pt idx="3114">
                  <c:v>264.34399999999999</c:v>
                </c:pt>
                <c:pt idx="3115">
                  <c:v>264.44400000000002</c:v>
                </c:pt>
                <c:pt idx="3116">
                  <c:v>264.54500000000002</c:v>
                </c:pt>
                <c:pt idx="3117">
                  <c:v>264.64400000000001</c:v>
                </c:pt>
                <c:pt idx="3118">
                  <c:v>264.77699999999999</c:v>
                </c:pt>
                <c:pt idx="3119">
                  <c:v>264.84500000000003</c:v>
                </c:pt>
                <c:pt idx="3120">
                  <c:v>264.94400000000002</c:v>
                </c:pt>
                <c:pt idx="3121">
                  <c:v>265.04500000000002</c:v>
                </c:pt>
                <c:pt idx="3122">
                  <c:v>265.14400000000001</c:v>
                </c:pt>
                <c:pt idx="3123">
                  <c:v>265.24599999999998</c:v>
                </c:pt>
                <c:pt idx="3124">
                  <c:v>265.34500000000003</c:v>
                </c:pt>
                <c:pt idx="3125">
                  <c:v>265.44499999999999</c:v>
                </c:pt>
                <c:pt idx="3126">
                  <c:v>265.56400000000002</c:v>
                </c:pt>
                <c:pt idx="3127">
                  <c:v>265.64400000000001</c:v>
                </c:pt>
                <c:pt idx="3128">
                  <c:v>265.774</c:v>
                </c:pt>
                <c:pt idx="3129">
                  <c:v>265.84500000000003</c:v>
                </c:pt>
                <c:pt idx="3130">
                  <c:v>265.94400000000002</c:v>
                </c:pt>
                <c:pt idx="3131">
                  <c:v>266.04599999999999</c:v>
                </c:pt>
                <c:pt idx="3132">
                  <c:v>266.15199999999999</c:v>
                </c:pt>
                <c:pt idx="3133">
                  <c:v>266.24799999999999</c:v>
                </c:pt>
                <c:pt idx="3134">
                  <c:v>266.34800000000001</c:v>
                </c:pt>
                <c:pt idx="3135">
                  <c:v>266.44400000000002</c:v>
                </c:pt>
                <c:pt idx="3136">
                  <c:v>266.54599999999999</c:v>
                </c:pt>
                <c:pt idx="3137">
                  <c:v>266.64400000000001</c:v>
                </c:pt>
                <c:pt idx="3138">
                  <c:v>266.77999999999997</c:v>
                </c:pt>
                <c:pt idx="3139">
                  <c:v>266.846</c:v>
                </c:pt>
                <c:pt idx="3140">
                  <c:v>266.94400000000002</c:v>
                </c:pt>
                <c:pt idx="3141">
                  <c:v>267.04599999999999</c:v>
                </c:pt>
                <c:pt idx="3142">
                  <c:v>267.14400000000001</c:v>
                </c:pt>
                <c:pt idx="3143">
                  <c:v>267.245</c:v>
                </c:pt>
                <c:pt idx="3144">
                  <c:v>267.34500000000003</c:v>
                </c:pt>
                <c:pt idx="3145">
                  <c:v>267.44400000000002</c:v>
                </c:pt>
                <c:pt idx="3146">
                  <c:v>267.54500000000002</c:v>
                </c:pt>
                <c:pt idx="3147">
                  <c:v>267.64499999999998</c:v>
                </c:pt>
                <c:pt idx="3148">
                  <c:v>267.76499999999999</c:v>
                </c:pt>
                <c:pt idx="3149">
                  <c:v>267.84899999999999</c:v>
                </c:pt>
                <c:pt idx="3150">
                  <c:v>267.95</c:v>
                </c:pt>
                <c:pt idx="3151">
                  <c:v>268.05500000000001</c:v>
                </c:pt>
                <c:pt idx="3152">
                  <c:v>268.14400000000001</c:v>
                </c:pt>
                <c:pt idx="3153">
                  <c:v>268.245</c:v>
                </c:pt>
                <c:pt idx="3154">
                  <c:v>268.34399999999999</c:v>
                </c:pt>
                <c:pt idx="3155">
                  <c:v>268.44400000000002</c:v>
                </c:pt>
                <c:pt idx="3156">
                  <c:v>268.54899999999998</c:v>
                </c:pt>
                <c:pt idx="3157">
                  <c:v>268.65100000000001</c:v>
                </c:pt>
                <c:pt idx="3158">
                  <c:v>268.745</c:v>
                </c:pt>
                <c:pt idx="3159">
                  <c:v>268.846</c:v>
                </c:pt>
                <c:pt idx="3160">
                  <c:v>268.94400000000002</c:v>
                </c:pt>
                <c:pt idx="3161">
                  <c:v>269.04500000000002</c:v>
                </c:pt>
                <c:pt idx="3162">
                  <c:v>269.14400000000001</c:v>
                </c:pt>
                <c:pt idx="3163">
                  <c:v>269.245</c:v>
                </c:pt>
                <c:pt idx="3164">
                  <c:v>269.34699999999998</c:v>
                </c:pt>
                <c:pt idx="3165">
                  <c:v>269.44499999999999</c:v>
                </c:pt>
                <c:pt idx="3166">
                  <c:v>269.54399999999998</c:v>
                </c:pt>
                <c:pt idx="3167">
                  <c:v>269.64499999999998</c:v>
                </c:pt>
                <c:pt idx="3168">
                  <c:v>269.74400000000003</c:v>
                </c:pt>
                <c:pt idx="3169">
                  <c:v>269.85599999999999</c:v>
                </c:pt>
                <c:pt idx="3170">
                  <c:v>269.964</c:v>
                </c:pt>
                <c:pt idx="3171">
                  <c:v>270.04500000000002</c:v>
                </c:pt>
                <c:pt idx="3172">
                  <c:v>270.14499999999998</c:v>
                </c:pt>
                <c:pt idx="3173">
                  <c:v>270.24400000000003</c:v>
                </c:pt>
                <c:pt idx="3174">
                  <c:v>270.35899999999998</c:v>
                </c:pt>
                <c:pt idx="3175">
                  <c:v>270.44499999999999</c:v>
                </c:pt>
                <c:pt idx="3176">
                  <c:v>270.54399999999998</c:v>
                </c:pt>
                <c:pt idx="3177">
                  <c:v>270.64499999999998</c:v>
                </c:pt>
                <c:pt idx="3178">
                  <c:v>270.745</c:v>
                </c:pt>
                <c:pt idx="3179">
                  <c:v>270.846</c:v>
                </c:pt>
                <c:pt idx="3180">
                  <c:v>270.94400000000002</c:v>
                </c:pt>
                <c:pt idx="3181">
                  <c:v>271.04599999999999</c:v>
                </c:pt>
                <c:pt idx="3182">
                  <c:v>271.14499999999998</c:v>
                </c:pt>
                <c:pt idx="3183">
                  <c:v>271.245</c:v>
                </c:pt>
                <c:pt idx="3184">
                  <c:v>271.346</c:v>
                </c:pt>
                <c:pt idx="3185">
                  <c:v>271.47399999999999</c:v>
                </c:pt>
                <c:pt idx="3186">
                  <c:v>271.54500000000002</c:v>
                </c:pt>
                <c:pt idx="3187">
                  <c:v>271.64600000000002</c:v>
                </c:pt>
                <c:pt idx="3188">
                  <c:v>271.745</c:v>
                </c:pt>
                <c:pt idx="3189">
                  <c:v>271.84699999999998</c:v>
                </c:pt>
                <c:pt idx="3190">
                  <c:v>271.94499999999999</c:v>
                </c:pt>
                <c:pt idx="3191">
                  <c:v>272.05</c:v>
                </c:pt>
                <c:pt idx="3192">
                  <c:v>272.14600000000002</c:v>
                </c:pt>
                <c:pt idx="3193">
                  <c:v>272.24599999999998</c:v>
                </c:pt>
                <c:pt idx="3194">
                  <c:v>272.34699999999998</c:v>
                </c:pt>
                <c:pt idx="3195">
                  <c:v>272.47199999999998</c:v>
                </c:pt>
                <c:pt idx="3196">
                  <c:v>272.54500000000002</c:v>
                </c:pt>
                <c:pt idx="3197">
                  <c:v>272.64600000000002</c:v>
                </c:pt>
                <c:pt idx="3198">
                  <c:v>272.74599999999998</c:v>
                </c:pt>
                <c:pt idx="3199">
                  <c:v>272.84800000000001</c:v>
                </c:pt>
                <c:pt idx="3200">
                  <c:v>272.94499999999999</c:v>
                </c:pt>
                <c:pt idx="3201">
                  <c:v>273.04599999999999</c:v>
                </c:pt>
                <c:pt idx="3202">
                  <c:v>273.14499999999998</c:v>
                </c:pt>
                <c:pt idx="3203">
                  <c:v>273.245</c:v>
                </c:pt>
                <c:pt idx="3204">
                  <c:v>273.34699999999998</c:v>
                </c:pt>
                <c:pt idx="3205">
                  <c:v>273.44600000000003</c:v>
                </c:pt>
                <c:pt idx="3206">
                  <c:v>273.54500000000002</c:v>
                </c:pt>
                <c:pt idx="3207">
                  <c:v>273.64499999999998</c:v>
                </c:pt>
                <c:pt idx="3208">
                  <c:v>273.745</c:v>
                </c:pt>
                <c:pt idx="3209">
                  <c:v>273.86900000000003</c:v>
                </c:pt>
                <c:pt idx="3210">
                  <c:v>273.94499999999999</c:v>
                </c:pt>
                <c:pt idx="3211">
                  <c:v>274.04700000000003</c:v>
                </c:pt>
                <c:pt idx="3212">
                  <c:v>274.161</c:v>
                </c:pt>
                <c:pt idx="3213">
                  <c:v>274.24599999999998</c:v>
                </c:pt>
                <c:pt idx="3214">
                  <c:v>274.34699999999998</c:v>
                </c:pt>
                <c:pt idx="3215">
                  <c:v>274.44600000000003</c:v>
                </c:pt>
                <c:pt idx="3216">
                  <c:v>274.56</c:v>
                </c:pt>
                <c:pt idx="3217">
                  <c:v>274.64600000000002</c:v>
                </c:pt>
                <c:pt idx="3218">
                  <c:v>274.745</c:v>
                </c:pt>
                <c:pt idx="3219">
                  <c:v>274.846</c:v>
                </c:pt>
                <c:pt idx="3220">
                  <c:v>274.96300000000002</c:v>
                </c:pt>
                <c:pt idx="3221">
                  <c:v>275.04599999999999</c:v>
                </c:pt>
                <c:pt idx="3222">
                  <c:v>275.14600000000002</c:v>
                </c:pt>
                <c:pt idx="3223">
                  <c:v>275.24599999999998</c:v>
                </c:pt>
                <c:pt idx="3224">
                  <c:v>275.34699999999998</c:v>
                </c:pt>
                <c:pt idx="3225">
                  <c:v>275.464</c:v>
                </c:pt>
                <c:pt idx="3226">
                  <c:v>275.54700000000003</c:v>
                </c:pt>
                <c:pt idx="3227">
                  <c:v>275.64600000000002</c:v>
                </c:pt>
                <c:pt idx="3228">
                  <c:v>275.745</c:v>
                </c:pt>
                <c:pt idx="3229">
                  <c:v>275.846</c:v>
                </c:pt>
                <c:pt idx="3230">
                  <c:v>275.94799999999998</c:v>
                </c:pt>
                <c:pt idx="3231">
                  <c:v>276.04500000000002</c:v>
                </c:pt>
                <c:pt idx="3232">
                  <c:v>276.14499999999998</c:v>
                </c:pt>
                <c:pt idx="3233">
                  <c:v>276.245</c:v>
                </c:pt>
                <c:pt idx="3234">
                  <c:v>276.34500000000003</c:v>
                </c:pt>
                <c:pt idx="3235">
                  <c:v>276.44799999999998</c:v>
                </c:pt>
                <c:pt idx="3236">
                  <c:v>276.55200000000002</c:v>
                </c:pt>
                <c:pt idx="3237">
                  <c:v>276.64499999999998</c:v>
                </c:pt>
                <c:pt idx="3238">
                  <c:v>276.74599999999998</c:v>
                </c:pt>
                <c:pt idx="3239">
                  <c:v>276.846</c:v>
                </c:pt>
                <c:pt idx="3240">
                  <c:v>276.96100000000001</c:v>
                </c:pt>
                <c:pt idx="3241">
                  <c:v>277.048</c:v>
                </c:pt>
                <c:pt idx="3242">
                  <c:v>277.14499999999998</c:v>
                </c:pt>
                <c:pt idx="3243">
                  <c:v>277.245</c:v>
                </c:pt>
                <c:pt idx="3244">
                  <c:v>277.35300000000001</c:v>
                </c:pt>
                <c:pt idx="3245">
                  <c:v>277.46899999999999</c:v>
                </c:pt>
                <c:pt idx="3246">
                  <c:v>277.54700000000003</c:v>
                </c:pt>
                <c:pt idx="3247">
                  <c:v>277.64600000000002</c:v>
                </c:pt>
                <c:pt idx="3248">
                  <c:v>277.745</c:v>
                </c:pt>
                <c:pt idx="3249">
                  <c:v>277.86500000000001</c:v>
                </c:pt>
                <c:pt idx="3250">
                  <c:v>277.97399999999999</c:v>
                </c:pt>
                <c:pt idx="3251">
                  <c:v>278.04599999999999</c:v>
                </c:pt>
                <c:pt idx="3252">
                  <c:v>278.14600000000002</c:v>
                </c:pt>
                <c:pt idx="3253">
                  <c:v>278.245</c:v>
                </c:pt>
                <c:pt idx="3254">
                  <c:v>278.34699999999998</c:v>
                </c:pt>
                <c:pt idx="3255">
                  <c:v>278.476</c:v>
                </c:pt>
                <c:pt idx="3256">
                  <c:v>278.54599999999999</c:v>
                </c:pt>
                <c:pt idx="3257">
                  <c:v>278.64499999999998</c:v>
                </c:pt>
                <c:pt idx="3258">
                  <c:v>278.76100000000002</c:v>
                </c:pt>
                <c:pt idx="3259">
                  <c:v>278.84399999999999</c:v>
                </c:pt>
                <c:pt idx="3260">
                  <c:v>278.94799999999998</c:v>
                </c:pt>
                <c:pt idx="3261">
                  <c:v>279.04599999999999</c:v>
                </c:pt>
                <c:pt idx="3262">
                  <c:v>279.14400000000001</c:v>
                </c:pt>
                <c:pt idx="3263">
                  <c:v>279.24599999999998</c:v>
                </c:pt>
                <c:pt idx="3264">
                  <c:v>279.34399999999999</c:v>
                </c:pt>
                <c:pt idx="3265">
                  <c:v>279.45400000000001</c:v>
                </c:pt>
                <c:pt idx="3266">
                  <c:v>279.54700000000003</c:v>
                </c:pt>
                <c:pt idx="3267">
                  <c:v>279.65800000000002</c:v>
                </c:pt>
                <c:pt idx="3268">
                  <c:v>279.745</c:v>
                </c:pt>
                <c:pt idx="3269">
                  <c:v>279.846</c:v>
                </c:pt>
                <c:pt idx="3270">
                  <c:v>279.95100000000002</c:v>
                </c:pt>
                <c:pt idx="3271">
                  <c:v>280.04500000000002</c:v>
                </c:pt>
                <c:pt idx="3272">
                  <c:v>280.14499999999998</c:v>
                </c:pt>
                <c:pt idx="3273">
                  <c:v>280.245</c:v>
                </c:pt>
                <c:pt idx="3274">
                  <c:v>280.34399999999999</c:v>
                </c:pt>
                <c:pt idx="3275">
                  <c:v>280.45</c:v>
                </c:pt>
                <c:pt idx="3276">
                  <c:v>280.54500000000002</c:v>
                </c:pt>
                <c:pt idx="3277">
                  <c:v>280.66000000000003</c:v>
                </c:pt>
                <c:pt idx="3278">
                  <c:v>280.75200000000001</c:v>
                </c:pt>
                <c:pt idx="3279">
                  <c:v>280.84399999999999</c:v>
                </c:pt>
                <c:pt idx="3280">
                  <c:v>280.94499999999999</c:v>
                </c:pt>
                <c:pt idx="3281">
                  <c:v>281.04500000000002</c:v>
                </c:pt>
                <c:pt idx="3282">
                  <c:v>281.14499999999998</c:v>
                </c:pt>
                <c:pt idx="3283">
                  <c:v>281.25700000000001</c:v>
                </c:pt>
                <c:pt idx="3284">
                  <c:v>281.34399999999999</c:v>
                </c:pt>
                <c:pt idx="3285">
                  <c:v>281.44499999999999</c:v>
                </c:pt>
                <c:pt idx="3286">
                  <c:v>281.56099999999998</c:v>
                </c:pt>
                <c:pt idx="3287">
                  <c:v>281.64499999999998</c:v>
                </c:pt>
                <c:pt idx="3288">
                  <c:v>281.75799999999998</c:v>
                </c:pt>
                <c:pt idx="3289">
                  <c:v>281.84500000000003</c:v>
                </c:pt>
                <c:pt idx="3290">
                  <c:v>281.952</c:v>
                </c:pt>
                <c:pt idx="3291">
                  <c:v>282.04599999999999</c:v>
                </c:pt>
                <c:pt idx="3292">
                  <c:v>282.14600000000002</c:v>
                </c:pt>
                <c:pt idx="3293">
                  <c:v>282.24400000000003</c:v>
                </c:pt>
                <c:pt idx="3294">
                  <c:v>282.34500000000003</c:v>
                </c:pt>
                <c:pt idx="3295">
                  <c:v>282.44400000000002</c:v>
                </c:pt>
                <c:pt idx="3296">
                  <c:v>282.54500000000002</c:v>
                </c:pt>
                <c:pt idx="3297">
                  <c:v>282.66000000000003</c:v>
                </c:pt>
                <c:pt idx="3298">
                  <c:v>282.745</c:v>
                </c:pt>
                <c:pt idx="3299">
                  <c:v>282.85000000000002</c:v>
                </c:pt>
                <c:pt idx="3300">
                  <c:v>282.95100000000002</c:v>
                </c:pt>
                <c:pt idx="3301">
                  <c:v>283.04899999999998</c:v>
                </c:pt>
                <c:pt idx="3302">
                  <c:v>283.14499999999998</c:v>
                </c:pt>
                <c:pt idx="3303">
                  <c:v>283.24599999999998</c:v>
                </c:pt>
                <c:pt idx="3304">
                  <c:v>283.34500000000003</c:v>
                </c:pt>
                <c:pt idx="3305">
                  <c:v>283.45800000000003</c:v>
                </c:pt>
                <c:pt idx="3306">
                  <c:v>283.54700000000003</c:v>
                </c:pt>
                <c:pt idx="3307">
                  <c:v>283.64499999999998</c:v>
                </c:pt>
                <c:pt idx="3308">
                  <c:v>283.74400000000003</c:v>
                </c:pt>
                <c:pt idx="3309">
                  <c:v>283.84500000000003</c:v>
                </c:pt>
                <c:pt idx="3310">
                  <c:v>283.94499999999999</c:v>
                </c:pt>
                <c:pt idx="3311">
                  <c:v>284.048</c:v>
                </c:pt>
                <c:pt idx="3312">
                  <c:v>284.14499999999998</c:v>
                </c:pt>
                <c:pt idx="3313">
                  <c:v>284.24700000000001</c:v>
                </c:pt>
                <c:pt idx="3314">
                  <c:v>284.34399999999999</c:v>
                </c:pt>
                <c:pt idx="3315">
                  <c:v>284.45299999999997</c:v>
                </c:pt>
                <c:pt idx="3316">
                  <c:v>284.54599999999999</c:v>
                </c:pt>
                <c:pt idx="3317">
                  <c:v>284.64499999999998</c:v>
                </c:pt>
                <c:pt idx="3318">
                  <c:v>284.745</c:v>
                </c:pt>
                <c:pt idx="3319">
                  <c:v>284.84399999999999</c:v>
                </c:pt>
                <c:pt idx="3320">
                  <c:v>284.95999999999998</c:v>
                </c:pt>
                <c:pt idx="3321">
                  <c:v>285.048</c:v>
                </c:pt>
                <c:pt idx="3322">
                  <c:v>285.14499999999998</c:v>
                </c:pt>
                <c:pt idx="3323">
                  <c:v>285.245</c:v>
                </c:pt>
                <c:pt idx="3324">
                  <c:v>285.34699999999998</c:v>
                </c:pt>
                <c:pt idx="3325">
                  <c:v>285.46199999999999</c:v>
                </c:pt>
                <c:pt idx="3326">
                  <c:v>285.57100000000003</c:v>
                </c:pt>
                <c:pt idx="3327">
                  <c:v>285.64499999999998</c:v>
                </c:pt>
                <c:pt idx="3328">
                  <c:v>285.75599999999997</c:v>
                </c:pt>
                <c:pt idx="3329">
                  <c:v>285.85300000000001</c:v>
                </c:pt>
                <c:pt idx="3330">
                  <c:v>285.94499999999999</c:v>
                </c:pt>
                <c:pt idx="3331">
                  <c:v>286.04700000000003</c:v>
                </c:pt>
                <c:pt idx="3332">
                  <c:v>286.14499999999998</c:v>
                </c:pt>
                <c:pt idx="3333">
                  <c:v>286.24400000000003</c:v>
                </c:pt>
                <c:pt idx="3334">
                  <c:v>286.34399999999999</c:v>
                </c:pt>
                <c:pt idx="3335">
                  <c:v>286.45699999999999</c:v>
                </c:pt>
                <c:pt idx="3336">
                  <c:v>286.54700000000003</c:v>
                </c:pt>
                <c:pt idx="3337">
                  <c:v>286.64400000000001</c:v>
                </c:pt>
                <c:pt idx="3338">
                  <c:v>286.74400000000003</c:v>
                </c:pt>
                <c:pt idx="3339">
                  <c:v>286.84399999999999</c:v>
                </c:pt>
                <c:pt idx="3340">
                  <c:v>286.94400000000002</c:v>
                </c:pt>
                <c:pt idx="3341">
                  <c:v>287.04700000000003</c:v>
                </c:pt>
                <c:pt idx="3342">
                  <c:v>287.154</c:v>
                </c:pt>
                <c:pt idx="3343">
                  <c:v>287.245</c:v>
                </c:pt>
                <c:pt idx="3344">
                  <c:v>287.36900000000003</c:v>
                </c:pt>
                <c:pt idx="3345">
                  <c:v>287.44499999999999</c:v>
                </c:pt>
                <c:pt idx="3346">
                  <c:v>287.548</c:v>
                </c:pt>
                <c:pt idx="3347">
                  <c:v>287.64400000000001</c:v>
                </c:pt>
                <c:pt idx="3348">
                  <c:v>287.74599999999998</c:v>
                </c:pt>
                <c:pt idx="3349">
                  <c:v>287.84500000000003</c:v>
                </c:pt>
                <c:pt idx="3350">
                  <c:v>287.95600000000002</c:v>
                </c:pt>
                <c:pt idx="3351">
                  <c:v>288.04500000000002</c:v>
                </c:pt>
                <c:pt idx="3352">
                  <c:v>288.154</c:v>
                </c:pt>
                <c:pt idx="3353">
                  <c:v>288.245</c:v>
                </c:pt>
                <c:pt idx="3354">
                  <c:v>288.34399999999999</c:v>
                </c:pt>
                <c:pt idx="3355">
                  <c:v>288.44499999999999</c:v>
                </c:pt>
                <c:pt idx="3356">
                  <c:v>288.55500000000001</c:v>
                </c:pt>
                <c:pt idx="3357">
                  <c:v>288.64600000000002</c:v>
                </c:pt>
                <c:pt idx="3358">
                  <c:v>288.745</c:v>
                </c:pt>
                <c:pt idx="3359">
                  <c:v>288.85300000000001</c:v>
                </c:pt>
                <c:pt idx="3360">
                  <c:v>288.952</c:v>
                </c:pt>
                <c:pt idx="3361">
                  <c:v>289.05599999999998</c:v>
                </c:pt>
                <c:pt idx="3362">
                  <c:v>289.14600000000002</c:v>
                </c:pt>
                <c:pt idx="3363">
                  <c:v>289.25700000000001</c:v>
                </c:pt>
                <c:pt idx="3364">
                  <c:v>289.346</c:v>
                </c:pt>
                <c:pt idx="3365">
                  <c:v>289.44600000000003</c:v>
                </c:pt>
                <c:pt idx="3366">
                  <c:v>289.54599999999999</c:v>
                </c:pt>
                <c:pt idx="3367">
                  <c:v>289.64600000000002</c:v>
                </c:pt>
                <c:pt idx="3368">
                  <c:v>289.745</c:v>
                </c:pt>
                <c:pt idx="3369">
                  <c:v>289.86200000000002</c:v>
                </c:pt>
                <c:pt idx="3370">
                  <c:v>289.95699999999999</c:v>
                </c:pt>
                <c:pt idx="3371">
                  <c:v>290.06400000000002</c:v>
                </c:pt>
                <c:pt idx="3372">
                  <c:v>290.149</c:v>
                </c:pt>
                <c:pt idx="3373">
                  <c:v>290.24599999999998</c:v>
                </c:pt>
                <c:pt idx="3374">
                  <c:v>290.34699999999998</c:v>
                </c:pt>
                <c:pt idx="3375">
                  <c:v>290.452</c:v>
                </c:pt>
                <c:pt idx="3376">
                  <c:v>290.54599999999999</c:v>
                </c:pt>
                <c:pt idx="3377">
                  <c:v>290.64800000000002</c:v>
                </c:pt>
                <c:pt idx="3378">
                  <c:v>290.745</c:v>
                </c:pt>
                <c:pt idx="3379">
                  <c:v>290.84500000000003</c:v>
                </c:pt>
                <c:pt idx="3380">
                  <c:v>290.94499999999999</c:v>
                </c:pt>
                <c:pt idx="3381">
                  <c:v>291.04599999999999</c:v>
                </c:pt>
                <c:pt idx="3382">
                  <c:v>291.15499999999997</c:v>
                </c:pt>
                <c:pt idx="3383">
                  <c:v>291.26100000000002</c:v>
                </c:pt>
                <c:pt idx="3384">
                  <c:v>291.34699999999998</c:v>
                </c:pt>
                <c:pt idx="3385">
                  <c:v>291.44600000000003</c:v>
                </c:pt>
                <c:pt idx="3386">
                  <c:v>291.57499999999999</c:v>
                </c:pt>
                <c:pt idx="3387">
                  <c:v>291.64999999999998</c:v>
                </c:pt>
                <c:pt idx="3388">
                  <c:v>291.745</c:v>
                </c:pt>
                <c:pt idx="3389">
                  <c:v>291.846</c:v>
                </c:pt>
                <c:pt idx="3390">
                  <c:v>291.94600000000003</c:v>
                </c:pt>
                <c:pt idx="3391">
                  <c:v>292.04599999999999</c:v>
                </c:pt>
                <c:pt idx="3392">
                  <c:v>292.17599999999999</c:v>
                </c:pt>
                <c:pt idx="3393">
                  <c:v>292.262</c:v>
                </c:pt>
                <c:pt idx="3394">
                  <c:v>292.35000000000002</c:v>
                </c:pt>
                <c:pt idx="3395">
                  <c:v>292.45100000000002</c:v>
                </c:pt>
                <c:pt idx="3396">
                  <c:v>292.54700000000003</c:v>
                </c:pt>
                <c:pt idx="3397">
                  <c:v>292.64699999999999</c:v>
                </c:pt>
                <c:pt idx="3398">
                  <c:v>292.74700000000001</c:v>
                </c:pt>
                <c:pt idx="3399">
                  <c:v>292.84500000000003</c:v>
                </c:pt>
                <c:pt idx="3400">
                  <c:v>292.94600000000003</c:v>
                </c:pt>
                <c:pt idx="3401">
                  <c:v>293.04500000000002</c:v>
                </c:pt>
                <c:pt idx="3402">
                  <c:v>293.17599999999999</c:v>
                </c:pt>
                <c:pt idx="3403">
                  <c:v>293.25799999999998</c:v>
                </c:pt>
                <c:pt idx="3404">
                  <c:v>293.34500000000003</c:v>
                </c:pt>
                <c:pt idx="3405">
                  <c:v>293.44499999999999</c:v>
                </c:pt>
                <c:pt idx="3406">
                  <c:v>293.54500000000002</c:v>
                </c:pt>
                <c:pt idx="3407">
                  <c:v>293.67700000000002</c:v>
                </c:pt>
                <c:pt idx="3408">
                  <c:v>293.745</c:v>
                </c:pt>
                <c:pt idx="3409">
                  <c:v>293.846</c:v>
                </c:pt>
                <c:pt idx="3410">
                  <c:v>293.94600000000003</c:v>
                </c:pt>
                <c:pt idx="3411">
                  <c:v>294.04599999999999</c:v>
                </c:pt>
                <c:pt idx="3412">
                  <c:v>294.149</c:v>
                </c:pt>
                <c:pt idx="3413">
                  <c:v>294.26299999999998</c:v>
                </c:pt>
                <c:pt idx="3414">
                  <c:v>294.34500000000003</c:v>
                </c:pt>
                <c:pt idx="3415">
                  <c:v>294.44499999999999</c:v>
                </c:pt>
                <c:pt idx="3416">
                  <c:v>294.54700000000003</c:v>
                </c:pt>
                <c:pt idx="3417">
                  <c:v>294.64800000000002</c:v>
                </c:pt>
                <c:pt idx="3418">
                  <c:v>294.75900000000001</c:v>
                </c:pt>
                <c:pt idx="3419">
                  <c:v>294.84500000000003</c:v>
                </c:pt>
                <c:pt idx="3420">
                  <c:v>294.947</c:v>
                </c:pt>
                <c:pt idx="3421">
                  <c:v>295.04700000000003</c:v>
                </c:pt>
                <c:pt idx="3422">
                  <c:v>295.149</c:v>
                </c:pt>
                <c:pt idx="3423">
                  <c:v>295.26299999999998</c:v>
                </c:pt>
                <c:pt idx="3424">
                  <c:v>295.346</c:v>
                </c:pt>
                <c:pt idx="3425">
                  <c:v>295.44600000000003</c:v>
                </c:pt>
                <c:pt idx="3426">
                  <c:v>295.54500000000002</c:v>
                </c:pt>
                <c:pt idx="3427">
                  <c:v>295.649</c:v>
                </c:pt>
                <c:pt idx="3428">
                  <c:v>295.76600000000002</c:v>
                </c:pt>
                <c:pt idx="3429">
                  <c:v>295.846</c:v>
                </c:pt>
                <c:pt idx="3430">
                  <c:v>295.947</c:v>
                </c:pt>
                <c:pt idx="3431">
                  <c:v>296.04700000000003</c:v>
                </c:pt>
                <c:pt idx="3432">
                  <c:v>296.14600000000002</c:v>
                </c:pt>
                <c:pt idx="3433">
                  <c:v>296.24599999999998</c:v>
                </c:pt>
                <c:pt idx="3434">
                  <c:v>296.346</c:v>
                </c:pt>
                <c:pt idx="3435">
                  <c:v>296.45999999999998</c:v>
                </c:pt>
                <c:pt idx="3436">
                  <c:v>296.54599999999999</c:v>
                </c:pt>
                <c:pt idx="3437">
                  <c:v>296.64999999999998</c:v>
                </c:pt>
                <c:pt idx="3438">
                  <c:v>296.74599999999998</c:v>
                </c:pt>
                <c:pt idx="3439">
                  <c:v>296.84899999999999</c:v>
                </c:pt>
                <c:pt idx="3440">
                  <c:v>296.94499999999999</c:v>
                </c:pt>
                <c:pt idx="3441">
                  <c:v>297.053</c:v>
                </c:pt>
                <c:pt idx="3442">
                  <c:v>297.14499999999998</c:v>
                </c:pt>
                <c:pt idx="3443">
                  <c:v>297.24700000000001</c:v>
                </c:pt>
                <c:pt idx="3444">
                  <c:v>297.346</c:v>
                </c:pt>
                <c:pt idx="3445">
                  <c:v>297.46199999999999</c:v>
                </c:pt>
                <c:pt idx="3446">
                  <c:v>297.54500000000002</c:v>
                </c:pt>
                <c:pt idx="3447">
                  <c:v>297.64600000000002</c:v>
                </c:pt>
                <c:pt idx="3448">
                  <c:v>297.74900000000002</c:v>
                </c:pt>
                <c:pt idx="3449">
                  <c:v>297.84699999999998</c:v>
                </c:pt>
                <c:pt idx="3450">
                  <c:v>297.94799999999998</c:v>
                </c:pt>
                <c:pt idx="3451">
                  <c:v>298.06400000000002</c:v>
                </c:pt>
                <c:pt idx="3452">
                  <c:v>298.14699999999999</c:v>
                </c:pt>
                <c:pt idx="3453">
                  <c:v>298.25299999999999</c:v>
                </c:pt>
                <c:pt idx="3454">
                  <c:v>298.34500000000003</c:v>
                </c:pt>
                <c:pt idx="3455">
                  <c:v>298.447</c:v>
                </c:pt>
                <c:pt idx="3456">
                  <c:v>298.54700000000003</c:v>
                </c:pt>
                <c:pt idx="3457">
                  <c:v>298.64699999999999</c:v>
                </c:pt>
                <c:pt idx="3458">
                  <c:v>298.75700000000001</c:v>
                </c:pt>
                <c:pt idx="3459">
                  <c:v>298.85399999999998</c:v>
                </c:pt>
                <c:pt idx="3460">
                  <c:v>298.94499999999999</c:v>
                </c:pt>
                <c:pt idx="3461">
                  <c:v>299.05</c:v>
                </c:pt>
                <c:pt idx="3462">
                  <c:v>299.14699999999999</c:v>
                </c:pt>
                <c:pt idx="3463">
                  <c:v>299.27</c:v>
                </c:pt>
                <c:pt idx="3464">
                  <c:v>299.346</c:v>
                </c:pt>
                <c:pt idx="3465">
                  <c:v>299.48700000000002</c:v>
                </c:pt>
                <c:pt idx="3466">
                  <c:v>299.55099999999999</c:v>
                </c:pt>
                <c:pt idx="3467">
                  <c:v>299.64499999999998</c:v>
                </c:pt>
                <c:pt idx="3468">
                  <c:v>299.74900000000002</c:v>
                </c:pt>
                <c:pt idx="3469">
                  <c:v>299.84699999999998</c:v>
                </c:pt>
                <c:pt idx="3470">
                  <c:v>299.94600000000003</c:v>
                </c:pt>
                <c:pt idx="3471">
                  <c:v>300.05200000000002</c:v>
                </c:pt>
                <c:pt idx="3472">
                  <c:v>300.15199999999999</c:v>
                </c:pt>
                <c:pt idx="3473">
                  <c:v>300.24599999999998</c:v>
                </c:pt>
                <c:pt idx="3474">
                  <c:v>300.34699999999998</c:v>
                </c:pt>
                <c:pt idx="3475">
                  <c:v>300.447</c:v>
                </c:pt>
                <c:pt idx="3476">
                  <c:v>300.54700000000003</c:v>
                </c:pt>
                <c:pt idx="3477">
                  <c:v>300.64800000000002</c:v>
                </c:pt>
                <c:pt idx="3478">
                  <c:v>300.755</c:v>
                </c:pt>
                <c:pt idx="3479">
                  <c:v>300.84699999999998</c:v>
                </c:pt>
                <c:pt idx="3480">
                  <c:v>300.95299999999997</c:v>
                </c:pt>
                <c:pt idx="3481">
                  <c:v>301.04700000000003</c:v>
                </c:pt>
                <c:pt idx="3482">
                  <c:v>301.14600000000002</c:v>
                </c:pt>
                <c:pt idx="3483">
                  <c:v>301.26299999999998</c:v>
                </c:pt>
                <c:pt idx="3484">
                  <c:v>301.346</c:v>
                </c:pt>
                <c:pt idx="3485">
                  <c:v>301.44499999999999</c:v>
                </c:pt>
                <c:pt idx="3486">
                  <c:v>301.54700000000003</c:v>
                </c:pt>
                <c:pt idx="3487">
                  <c:v>301.64699999999999</c:v>
                </c:pt>
                <c:pt idx="3488">
                  <c:v>301.75</c:v>
                </c:pt>
                <c:pt idx="3489">
                  <c:v>301.84699999999998</c:v>
                </c:pt>
                <c:pt idx="3490">
                  <c:v>301.94600000000003</c:v>
                </c:pt>
                <c:pt idx="3491">
                  <c:v>302.04700000000003</c:v>
                </c:pt>
                <c:pt idx="3492">
                  <c:v>302.14600000000002</c:v>
                </c:pt>
                <c:pt idx="3493">
                  <c:v>302.25799999999998</c:v>
                </c:pt>
                <c:pt idx="3494">
                  <c:v>302.34699999999998</c:v>
                </c:pt>
                <c:pt idx="3495">
                  <c:v>302.447</c:v>
                </c:pt>
                <c:pt idx="3496">
                  <c:v>302.55399999999997</c:v>
                </c:pt>
                <c:pt idx="3497">
                  <c:v>302.65100000000001</c:v>
                </c:pt>
                <c:pt idx="3498">
                  <c:v>302.74599999999998</c:v>
                </c:pt>
                <c:pt idx="3499">
                  <c:v>302.846</c:v>
                </c:pt>
                <c:pt idx="3500">
                  <c:v>302.947</c:v>
                </c:pt>
                <c:pt idx="3501">
                  <c:v>303.04599999999999</c:v>
                </c:pt>
                <c:pt idx="3502">
                  <c:v>303.14600000000002</c:v>
                </c:pt>
                <c:pt idx="3503">
                  <c:v>303.245</c:v>
                </c:pt>
                <c:pt idx="3504">
                  <c:v>303.34800000000001</c:v>
                </c:pt>
                <c:pt idx="3505">
                  <c:v>303.46699999999998</c:v>
                </c:pt>
                <c:pt idx="3506">
                  <c:v>303.54700000000003</c:v>
                </c:pt>
                <c:pt idx="3507">
                  <c:v>303.64699999999999</c:v>
                </c:pt>
                <c:pt idx="3508">
                  <c:v>303.74599999999998</c:v>
                </c:pt>
                <c:pt idx="3509">
                  <c:v>303.84699999999998</c:v>
                </c:pt>
                <c:pt idx="3510">
                  <c:v>303.94600000000003</c:v>
                </c:pt>
                <c:pt idx="3511">
                  <c:v>304.04599999999999</c:v>
                </c:pt>
                <c:pt idx="3512">
                  <c:v>304.14600000000002</c:v>
                </c:pt>
                <c:pt idx="3513">
                  <c:v>304.24700000000001</c:v>
                </c:pt>
                <c:pt idx="3514">
                  <c:v>304.34800000000001</c:v>
                </c:pt>
                <c:pt idx="3515">
                  <c:v>304.44600000000003</c:v>
                </c:pt>
                <c:pt idx="3516">
                  <c:v>304.54599999999999</c:v>
                </c:pt>
                <c:pt idx="3517">
                  <c:v>304.64600000000002</c:v>
                </c:pt>
                <c:pt idx="3518">
                  <c:v>304.74599999999998</c:v>
                </c:pt>
                <c:pt idx="3519">
                  <c:v>304.86599999999999</c:v>
                </c:pt>
                <c:pt idx="3520">
                  <c:v>304.947</c:v>
                </c:pt>
                <c:pt idx="3521">
                  <c:v>305.04599999999999</c:v>
                </c:pt>
                <c:pt idx="3522">
                  <c:v>305.14699999999999</c:v>
                </c:pt>
                <c:pt idx="3523">
                  <c:v>305.24599999999998</c:v>
                </c:pt>
                <c:pt idx="3524">
                  <c:v>305.35399999999998</c:v>
                </c:pt>
                <c:pt idx="3525">
                  <c:v>305.44600000000003</c:v>
                </c:pt>
                <c:pt idx="3526">
                  <c:v>305.54700000000003</c:v>
                </c:pt>
                <c:pt idx="3527">
                  <c:v>305.64699999999999</c:v>
                </c:pt>
                <c:pt idx="3528">
                  <c:v>305.75799999999998</c:v>
                </c:pt>
                <c:pt idx="3529">
                  <c:v>305.86799999999999</c:v>
                </c:pt>
                <c:pt idx="3530">
                  <c:v>305.94600000000003</c:v>
                </c:pt>
                <c:pt idx="3531">
                  <c:v>306.04700000000003</c:v>
                </c:pt>
                <c:pt idx="3532">
                  <c:v>306.16399999999999</c:v>
                </c:pt>
                <c:pt idx="3533">
                  <c:v>306.24799999999999</c:v>
                </c:pt>
                <c:pt idx="3534">
                  <c:v>306.35000000000002</c:v>
                </c:pt>
                <c:pt idx="3535">
                  <c:v>306.47199999999998</c:v>
                </c:pt>
                <c:pt idx="3536">
                  <c:v>306.548</c:v>
                </c:pt>
                <c:pt idx="3537">
                  <c:v>306.64800000000002</c:v>
                </c:pt>
                <c:pt idx="3538">
                  <c:v>306.74700000000001</c:v>
                </c:pt>
                <c:pt idx="3539">
                  <c:v>306.84800000000001</c:v>
                </c:pt>
                <c:pt idx="3540">
                  <c:v>306.95400000000001</c:v>
                </c:pt>
                <c:pt idx="3541">
                  <c:v>307.04700000000003</c:v>
                </c:pt>
                <c:pt idx="3542">
                  <c:v>307.15699999999998</c:v>
                </c:pt>
                <c:pt idx="3543">
                  <c:v>307.24700000000001</c:v>
                </c:pt>
                <c:pt idx="3544">
                  <c:v>307.34899999999999</c:v>
                </c:pt>
                <c:pt idx="3545">
                  <c:v>307.44799999999998</c:v>
                </c:pt>
                <c:pt idx="3546">
                  <c:v>307.55799999999999</c:v>
                </c:pt>
                <c:pt idx="3547">
                  <c:v>307.64699999999999</c:v>
                </c:pt>
                <c:pt idx="3548">
                  <c:v>307.74700000000001</c:v>
                </c:pt>
                <c:pt idx="3549">
                  <c:v>307.84899999999999</c:v>
                </c:pt>
                <c:pt idx="3550">
                  <c:v>307.94799999999998</c:v>
                </c:pt>
                <c:pt idx="3551">
                  <c:v>308.05599999999998</c:v>
                </c:pt>
                <c:pt idx="3552">
                  <c:v>308.14699999999999</c:v>
                </c:pt>
                <c:pt idx="3553">
                  <c:v>308.24700000000001</c:v>
                </c:pt>
                <c:pt idx="3554">
                  <c:v>308.34800000000001</c:v>
                </c:pt>
                <c:pt idx="3555">
                  <c:v>308.447</c:v>
                </c:pt>
                <c:pt idx="3556">
                  <c:v>308.548</c:v>
                </c:pt>
                <c:pt idx="3557">
                  <c:v>308.64600000000002</c:v>
                </c:pt>
                <c:pt idx="3558">
                  <c:v>308.74799999999999</c:v>
                </c:pt>
                <c:pt idx="3559">
                  <c:v>308.85599999999999</c:v>
                </c:pt>
                <c:pt idx="3560">
                  <c:v>308.947</c:v>
                </c:pt>
                <c:pt idx="3561">
                  <c:v>309.048</c:v>
                </c:pt>
                <c:pt idx="3562">
                  <c:v>309.15600000000001</c:v>
                </c:pt>
                <c:pt idx="3563">
                  <c:v>309.24700000000001</c:v>
                </c:pt>
                <c:pt idx="3564">
                  <c:v>309.34800000000001</c:v>
                </c:pt>
                <c:pt idx="3565">
                  <c:v>309.447</c:v>
                </c:pt>
                <c:pt idx="3566">
                  <c:v>309.54700000000003</c:v>
                </c:pt>
                <c:pt idx="3567">
                  <c:v>309.64699999999999</c:v>
                </c:pt>
                <c:pt idx="3568">
                  <c:v>309.74700000000001</c:v>
                </c:pt>
                <c:pt idx="3569">
                  <c:v>309.84800000000001</c:v>
                </c:pt>
                <c:pt idx="3570">
                  <c:v>309.947</c:v>
                </c:pt>
                <c:pt idx="3571">
                  <c:v>310.04899999999998</c:v>
                </c:pt>
                <c:pt idx="3572">
                  <c:v>310.14800000000002</c:v>
                </c:pt>
                <c:pt idx="3573">
                  <c:v>310.24700000000001</c:v>
                </c:pt>
                <c:pt idx="3574">
                  <c:v>310.34699999999998</c:v>
                </c:pt>
                <c:pt idx="3575">
                  <c:v>310.447</c:v>
                </c:pt>
                <c:pt idx="3576">
                  <c:v>310.548</c:v>
                </c:pt>
                <c:pt idx="3577">
                  <c:v>310.64800000000002</c:v>
                </c:pt>
                <c:pt idx="3578">
                  <c:v>310.74799999999999</c:v>
                </c:pt>
                <c:pt idx="3579">
                  <c:v>310.863</c:v>
                </c:pt>
                <c:pt idx="3580">
                  <c:v>310.95699999999999</c:v>
                </c:pt>
                <c:pt idx="3581">
                  <c:v>311.04500000000002</c:v>
                </c:pt>
                <c:pt idx="3582">
                  <c:v>311.14499999999998</c:v>
                </c:pt>
                <c:pt idx="3583">
                  <c:v>311.24599999999998</c:v>
                </c:pt>
                <c:pt idx="3584">
                  <c:v>311.35599999999999</c:v>
                </c:pt>
                <c:pt idx="3585">
                  <c:v>311.44799999999998</c:v>
                </c:pt>
                <c:pt idx="3586">
                  <c:v>311.54500000000002</c:v>
                </c:pt>
                <c:pt idx="3587">
                  <c:v>311.64600000000002</c:v>
                </c:pt>
                <c:pt idx="3588">
                  <c:v>311.76</c:v>
                </c:pt>
                <c:pt idx="3589">
                  <c:v>311.86200000000002</c:v>
                </c:pt>
                <c:pt idx="3590">
                  <c:v>311.95299999999997</c:v>
                </c:pt>
                <c:pt idx="3591">
                  <c:v>312.04500000000002</c:v>
                </c:pt>
                <c:pt idx="3592">
                  <c:v>312.14600000000002</c:v>
                </c:pt>
                <c:pt idx="3593">
                  <c:v>312.24700000000001</c:v>
                </c:pt>
                <c:pt idx="3594">
                  <c:v>312.34699999999998</c:v>
                </c:pt>
                <c:pt idx="3595">
                  <c:v>312.44799999999998</c:v>
                </c:pt>
                <c:pt idx="3596">
                  <c:v>312.56200000000001</c:v>
                </c:pt>
                <c:pt idx="3597">
                  <c:v>312.64999999999998</c:v>
                </c:pt>
                <c:pt idx="3598">
                  <c:v>312.745</c:v>
                </c:pt>
                <c:pt idx="3599">
                  <c:v>312.84500000000003</c:v>
                </c:pt>
                <c:pt idx="3600">
                  <c:v>312.94900000000001</c:v>
                </c:pt>
                <c:pt idx="3601">
                  <c:v>313.04500000000002</c:v>
                </c:pt>
                <c:pt idx="3602">
                  <c:v>313.14499999999998</c:v>
                </c:pt>
                <c:pt idx="3603">
                  <c:v>313.24599999999998</c:v>
                </c:pt>
                <c:pt idx="3604">
                  <c:v>313.34500000000003</c:v>
                </c:pt>
                <c:pt idx="3605">
                  <c:v>313.44799999999998</c:v>
                </c:pt>
                <c:pt idx="3606">
                  <c:v>313.54599999999999</c:v>
                </c:pt>
                <c:pt idx="3607">
                  <c:v>313.64600000000002</c:v>
                </c:pt>
                <c:pt idx="3608">
                  <c:v>313.74599999999998</c:v>
                </c:pt>
                <c:pt idx="3609">
                  <c:v>313.84899999999999</c:v>
                </c:pt>
                <c:pt idx="3610">
                  <c:v>313.95600000000002</c:v>
                </c:pt>
                <c:pt idx="3611">
                  <c:v>314.04599999999999</c:v>
                </c:pt>
                <c:pt idx="3612">
                  <c:v>314.14600000000002</c:v>
                </c:pt>
                <c:pt idx="3613">
                  <c:v>314.24700000000001</c:v>
                </c:pt>
                <c:pt idx="3614">
                  <c:v>314.34699999999998</c:v>
                </c:pt>
                <c:pt idx="3615">
                  <c:v>314.44600000000003</c:v>
                </c:pt>
                <c:pt idx="3616">
                  <c:v>314.55599999999998</c:v>
                </c:pt>
                <c:pt idx="3617">
                  <c:v>314.64699999999999</c:v>
                </c:pt>
                <c:pt idx="3618">
                  <c:v>314.74700000000001</c:v>
                </c:pt>
                <c:pt idx="3619">
                  <c:v>314.846</c:v>
                </c:pt>
                <c:pt idx="3620">
                  <c:v>314.94900000000001</c:v>
                </c:pt>
                <c:pt idx="3621">
                  <c:v>315.04700000000003</c:v>
                </c:pt>
                <c:pt idx="3622">
                  <c:v>315.15300000000002</c:v>
                </c:pt>
                <c:pt idx="3623">
                  <c:v>315.24799999999999</c:v>
                </c:pt>
                <c:pt idx="3624">
                  <c:v>315.34500000000003</c:v>
                </c:pt>
                <c:pt idx="3625">
                  <c:v>315.44900000000001</c:v>
                </c:pt>
                <c:pt idx="3626">
                  <c:v>315.56099999999998</c:v>
                </c:pt>
                <c:pt idx="3627">
                  <c:v>315.64600000000002</c:v>
                </c:pt>
                <c:pt idx="3628">
                  <c:v>315.75299999999999</c:v>
                </c:pt>
                <c:pt idx="3629">
                  <c:v>315.846</c:v>
                </c:pt>
                <c:pt idx="3630">
                  <c:v>315.952</c:v>
                </c:pt>
                <c:pt idx="3631">
                  <c:v>316.04700000000003</c:v>
                </c:pt>
                <c:pt idx="3632">
                  <c:v>316.14600000000002</c:v>
                </c:pt>
                <c:pt idx="3633">
                  <c:v>316.24700000000001</c:v>
                </c:pt>
                <c:pt idx="3634">
                  <c:v>316.34500000000003</c:v>
                </c:pt>
                <c:pt idx="3635">
                  <c:v>316.45800000000003</c:v>
                </c:pt>
                <c:pt idx="3636">
                  <c:v>316.54700000000003</c:v>
                </c:pt>
                <c:pt idx="3637">
                  <c:v>316.65100000000001</c:v>
                </c:pt>
                <c:pt idx="3638">
                  <c:v>316.75</c:v>
                </c:pt>
                <c:pt idx="3639">
                  <c:v>316.846</c:v>
                </c:pt>
                <c:pt idx="3640">
                  <c:v>316.964</c:v>
                </c:pt>
                <c:pt idx="3641">
                  <c:v>317.04700000000003</c:v>
                </c:pt>
                <c:pt idx="3642">
                  <c:v>317.14699999999999</c:v>
                </c:pt>
                <c:pt idx="3643">
                  <c:v>317.24599999999998</c:v>
                </c:pt>
                <c:pt idx="3644">
                  <c:v>317.34699999999998</c:v>
                </c:pt>
                <c:pt idx="3645">
                  <c:v>317.459</c:v>
                </c:pt>
                <c:pt idx="3646">
                  <c:v>317.55399999999997</c:v>
                </c:pt>
                <c:pt idx="3647">
                  <c:v>317.654</c:v>
                </c:pt>
                <c:pt idx="3648">
                  <c:v>317.74599999999998</c:v>
                </c:pt>
                <c:pt idx="3649">
                  <c:v>317.85000000000002</c:v>
                </c:pt>
                <c:pt idx="3650">
                  <c:v>317.94900000000001</c:v>
                </c:pt>
                <c:pt idx="3651">
                  <c:v>318.04700000000003</c:v>
                </c:pt>
                <c:pt idx="3652">
                  <c:v>318.14699999999999</c:v>
                </c:pt>
                <c:pt idx="3653">
                  <c:v>318.25</c:v>
                </c:pt>
                <c:pt idx="3654">
                  <c:v>318.34699999999998</c:v>
                </c:pt>
                <c:pt idx="3655">
                  <c:v>318.447</c:v>
                </c:pt>
                <c:pt idx="3656">
                  <c:v>318.54700000000003</c:v>
                </c:pt>
                <c:pt idx="3657">
                  <c:v>318.64999999999998</c:v>
                </c:pt>
                <c:pt idx="3658">
                  <c:v>318.75200000000001</c:v>
                </c:pt>
                <c:pt idx="3659">
                  <c:v>318.84500000000003</c:v>
                </c:pt>
                <c:pt idx="3660">
                  <c:v>318.94499999999999</c:v>
                </c:pt>
                <c:pt idx="3661">
                  <c:v>319.04899999999998</c:v>
                </c:pt>
                <c:pt idx="3662">
                  <c:v>319.14600000000002</c:v>
                </c:pt>
                <c:pt idx="3663">
                  <c:v>319.24599999999998</c:v>
                </c:pt>
                <c:pt idx="3664">
                  <c:v>319.36099999999999</c:v>
                </c:pt>
                <c:pt idx="3665">
                  <c:v>319.44600000000003</c:v>
                </c:pt>
                <c:pt idx="3666">
                  <c:v>319.54899999999998</c:v>
                </c:pt>
                <c:pt idx="3667">
                  <c:v>319.64699999999999</c:v>
                </c:pt>
                <c:pt idx="3668">
                  <c:v>319.74599999999998</c:v>
                </c:pt>
                <c:pt idx="3669">
                  <c:v>319.84699999999998</c:v>
                </c:pt>
                <c:pt idx="3670">
                  <c:v>319.95699999999999</c:v>
                </c:pt>
                <c:pt idx="3671">
                  <c:v>320.06099999999998</c:v>
                </c:pt>
                <c:pt idx="3672">
                  <c:v>320.14499999999998</c:v>
                </c:pt>
                <c:pt idx="3673">
                  <c:v>320.24599999999998</c:v>
                </c:pt>
                <c:pt idx="3674">
                  <c:v>320.36599999999999</c:v>
                </c:pt>
                <c:pt idx="3675">
                  <c:v>320.45400000000001</c:v>
                </c:pt>
                <c:pt idx="3676">
                  <c:v>320.548</c:v>
                </c:pt>
                <c:pt idx="3677">
                  <c:v>320.65300000000002</c:v>
                </c:pt>
                <c:pt idx="3678">
                  <c:v>320.74599999999998</c:v>
                </c:pt>
                <c:pt idx="3679">
                  <c:v>320.846</c:v>
                </c:pt>
                <c:pt idx="3680">
                  <c:v>320.94600000000003</c:v>
                </c:pt>
                <c:pt idx="3681">
                  <c:v>321.08100000000002</c:v>
                </c:pt>
                <c:pt idx="3682">
                  <c:v>321.14600000000002</c:v>
                </c:pt>
                <c:pt idx="3683">
                  <c:v>321.26</c:v>
                </c:pt>
                <c:pt idx="3684">
                  <c:v>321.346</c:v>
                </c:pt>
                <c:pt idx="3685">
                  <c:v>321.447</c:v>
                </c:pt>
                <c:pt idx="3686">
                  <c:v>321.548</c:v>
                </c:pt>
                <c:pt idx="3687">
                  <c:v>321.64600000000002</c:v>
                </c:pt>
                <c:pt idx="3688">
                  <c:v>321.74599999999998</c:v>
                </c:pt>
                <c:pt idx="3689">
                  <c:v>321.84500000000003</c:v>
                </c:pt>
                <c:pt idx="3690">
                  <c:v>321.94600000000003</c:v>
                </c:pt>
                <c:pt idx="3691">
                  <c:v>322.048</c:v>
                </c:pt>
                <c:pt idx="3692">
                  <c:v>322.14600000000002</c:v>
                </c:pt>
                <c:pt idx="3693">
                  <c:v>322.24599999999998</c:v>
                </c:pt>
                <c:pt idx="3694">
                  <c:v>322.346</c:v>
                </c:pt>
                <c:pt idx="3695">
                  <c:v>322.44600000000003</c:v>
                </c:pt>
                <c:pt idx="3696">
                  <c:v>322.54700000000003</c:v>
                </c:pt>
                <c:pt idx="3697">
                  <c:v>322.64600000000002</c:v>
                </c:pt>
                <c:pt idx="3698">
                  <c:v>322.74700000000001</c:v>
                </c:pt>
                <c:pt idx="3699">
                  <c:v>322.84500000000003</c:v>
                </c:pt>
                <c:pt idx="3700">
                  <c:v>322.94600000000003</c:v>
                </c:pt>
                <c:pt idx="3701">
                  <c:v>323.04899999999998</c:v>
                </c:pt>
                <c:pt idx="3702">
                  <c:v>323.14600000000002</c:v>
                </c:pt>
                <c:pt idx="3703">
                  <c:v>323.24599999999998</c:v>
                </c:pt>
                <c:pt idx="3704">
                  <c:v>323.346</c:v>
                </c:pt>
                <c:pt idx="3705">
                  <c:v>323.447</c:v>
                </c:pt>
                <c:pt idx="3706">
                  <c:v>323.55</c:v>
                </c:pt>
                <c:pt idx="3707">
                  <c:v>323.66699999999997</c:v>
                </c:pt>
                <c:pt idx="3708">
                  <c:v>323.74599999999998</c:v>
                </c:pt>
                <c:pt idx="3709">
                  <c:v>323.846</c:v>
                </c:pt>
                <c:pt idx="3710">
                  <c:v>323.947</c:v>
                </c:pt>
                <c:pt idx="3711">
                  <c:v>324.04899999999998</c:v>
                </c:pt>
                <c:pt idx="3712">
                  <c:v>324.14800000000002</c:v>
                </c:pt>
                <c:pt idx="3713">
                  <c:v>324.24700000000001</c:v>
                </c:pt>
                <c:pt idx="3714">
                  <c:v>324.34800000000001</c:v>
                </c:pt>
                <c:pt idx="3715">
                  <c:v>324.46199999999999</c:v>
                </c:pt>
                <c:pt idx="3716">
                  <c:v>324.56099999999998</c:v>
                </c:pt>
                <c:pt idx="3717">
                  <c:v>324.64800000000002</c:v>
                </c:pt>
                <c:pt idx="3718">
                  <c:v>324.74700000000001</c:v>
                </c:pt>
                <c:pt idx="3719">
                  <c:v>324.84800000000001</c:v>
                </c:pt>
                <c:pt idx="3720">
                  <c:v>324.95400000000001</c:v>
                </c:pt>
                <c:pt idx="3721">
                  <c:v>325.04700000000003</c:v>
                </c:pt>
                <c:pt idx="3722">
                  <c:v>325.14800000000002</c:v>
                </c:pt>
                <c:pt idx="3723">
                  <c:v>325.24700000000001</c:v>
                </c:pt>
                <c:pt idx="3724">
                  <c:v>325.35000000000002</c:v>
                </c:pt>
                <c:pt idx="3725">
                  <c:v>325.447</c:v>
                </c:pt>
                <c:pt idx="3726">
                  <c:v>325.54599999999999</c:v>
                </c:pt>
                <c:pt idx="3727">
                  <c:v>325.64800000000002</c:v>
                </c:pt>
                <c:pt idx="3728">
                  <c:v>325.74599999999998</c:v>
                </c:pt>
                <c:pt idx="3729">
                  <c:v>325.84699999999998</c:v>
                </c:pt>
                <c:pt idx="3730">
                  <c:v>325.94799999999998</c:v>
                </c:pt>
                <c:pt idx="3731">
                  <c:v>326.04700000000003</c:v>
                </c:pt>
                <c:pt idx="3732">
                  <c:v>326.15899999999999</c:v>
                </c:pt>
                <c:pt idx="3733">
                  <c:v>326.25299999999999</c:v>
                </c:pt>
                <c:pt idx="3734">
                  <c:v>326.34699999999998</c:v>
                </c:pt>
                <c:pt idx="3735">
                  <c:v>326.44799999999998</c:v>
                </c:pt>
                <c:pt idx="3736">
                  <c:v>326.55200000000002</c:v>
                </c:pt>
                <c:pt idx="3737">
                  <c:v>326.67200000000003</c:v>
                </c:pt>
                <c:pt idx="3738">
                  <c:v>326.74799999999999</c:v>
                </c:pt>
                <c:pt idx="3739">
                  <c:v>326.84800000000001</c:v>
                </c:pt>
                <c:pt idx="3740">
                  <c:v>326.94799999999998</c:v>
                </c:pt>
                <c:pt idx="3741">
                  <c:v>327.04700000000003</c:v>
                </c:pt>
                <c:pt idx="3742">
                  <c:v>327.149</c:v>
                </c:pt>
                <c:pt idx="3743">
                  <c:v>327.24799999999999</c:v>
                </c:pt>
                <c:pt idx="3744">
                  <c:v>327.34800000000001</c:v>
                </c:pt>
                <c:pt idx="3745">
                  <c:v>327.459</c:v>
                </c:pt>
                <c:pt idx="3746">
                  <c:v>327.54599999999999</c:v>
                </c:pt>
                <c:pt idx="3747">
                  <c:v>327.65199999999999</c:v>
                </c:pt>
                <c:pt idx="3748">
                  <c:v>327.74799999999999</c:v>
                </c:pt>
                <c:pt idx="3749">
                  <c:v>327.84699999999998</c:v>
                </c:pt>
                <c:pt idx="3750">
                  <c:v>327.947</c:v>
                </c:pt>
                <c:pt idx="3751">
                  <c:v>328.048</c:v>
                </c:pt>
                <c:pt idx="3752">
                  <c:v>328.15300000000002</c:v>
                </c:pt>
                <c:pt idx="3753">
                  <c:v>328.24700000000001</c:v>
                </c:pt>
                <c:pt idx="3754">
                  <c:v>328.34699999999998</c:v>
                </c:pt>
                <c:pt idx="3755">
                  <c:v>328.44600000000003</c:v>
                </c:pt>
                <c:pt idx="3756">
                  <c:v>328.548</c:v>
                </c:pt>
                <c:pt idx="3757">
                  <c:v>328.65</c:v>
                </c:pt>
                <c:pt idx="3758">
                  <c:v>328.74799999999999</c:v>
                </c:pt>
                <c:pt idx="3759">
                  <c:v>328.85199999999998</c:v>
                </c:pt>
                <c:pt idx="3760">
                  <c:v>328.947</c:v>
                </c:pt>
                <c:pt idx="3761">
                  <c:v>329.04700000000003</c:v>
                </c:pt>
                <c:pt idx="3762">
                  <c:v>329.166</c:v>
                </c:pt>
                <c:pt idx="3763">
                  <c:v>329.24799999999999</c:v>
                </c:pt>
                <c:pt idx="3764">
                  <c:v>329.346</c:v>
                </c:pt>
                <c:pt idx="3765">
                  <c:v>329.44600000000003</c:v>
                </c:pt>
                <c:pt idx="3766">
                  <c:v>329.54599999999999</c:v>
                </c:pt>
                <c:pt idx="3767">
                  <c:v>329.65</c:v>
                </c:pt>
                <c:pt idx="3768">
                  <c:v>329.74700000000001</c:v>
                </c:pt>
                <c:pt idx="3769">
                  <c:v>329.846</c:v>
                </c:pt>
                <c:pt idx="3770">
                  <c:v>329.947</c:v>
                </c:pt>
                <c:pt idx="3771">
                  <c:v>330.06599999999997</c:v>
                </c:pt>
                <c:pt idx="3772">
                  <c:v>330.15499999999997</c:v>
                </c:pt>
                <c:pt idx="3773">
                  <c:v>330.24700000000001</c:v>
                </c:pt>
                <c:pt idx="3774">
                  <c:v>330.34699999999998</c:v>
                </c:pt>
                <c:pt idx="3775">
                  <c:v>330.447</c:v>
                </c:pt>
                <c:pt idx="3776">
                  <c:v>330.54700000000003</c:v>
                </c:pt>
                <c:pt idx="3777">
                  <c:v>330.64800000000002</c:v>
                </c:pt>
                <c:pt idx="3778">
                  <c:v>330.74599999999998</c:v>
                </c:pt>
                <c:pt idx="3779">
                  <c:v>330.84800000000001</c:v>
                </c:pt>
                <c:pt idx="3780">
                  <c:v>330.94600000000003</c:v>
                </c:pt>
                <c:pt idx="3781">
                  <c:v>331.048</c:v>
                </c:pt>
                <c:pt idx="3782">
                  <c:v>331.14800000000002</c:v>
                </c:pt>
                <c:pt idx="3783">
                  <c:v>331.24700000000001</c:v>
                </c:pt>
                <c:pt idx="3784">
                  <c:v>331.34800000000001</c:v>
                </c:pt>
                <c:pt idx="3785">
                  <c:v>331.447</c:v>
                </c:pt>
                <c:pt idx="3786">
                  <c:v>331.54700000000003</c:v>
                </c:pt>
                <c:pt idx="3787">
                  <c:v>331.64699999999999</c:v>
                </c:pt>
                <c:pt idx="3788">
                  <c:v>331.75900000000001</c:v>
                </c:pt>
                <c:pt idx="3789">
                  <c:v>331.84699999999998</c:v>
                </c:pt>
                <c:pt idx="3790">
                  <c:v>331.94600000000003</c:v>
                </c:pt>
                <c:pt idx="3791">
                  <c:v>332.04700000000003</c:v>
                </c:pt>
                <c:pt idx="3792">
                  <c:v>332.14699999999999</c:v>
                </c:pt>
                <c:pt idx="3793">
                  <c:v>332.24799999999999</c:v>
                </c:pt>
                <c:pt idx="3794">
                  <c:v>332.35599999999999</c:v>
                </c:pt>
                <c:pt idx="3795">
                  <c:v>332.447</c:v>
                </c:pt>
                <c:pt idx="3796">
                  <c:v>332.548</c:v>
                </c:pt>
                <c:pt idx="3797">
                  <c:v>332.64800000000002</c:v>
                </c:pt>
                <c:pt idx="3798">
                  <c:v>332.75099999999998</c:v>
                </c:pt>
                <c:pt idx="3799">
                  <c:v>332.84800000000001</c:v>
                </c:pt>
                <c:pt idx="3800">
                  <c:v>332.94799999999998</c:v>
                </c:pt>
                <c:pt idx="3801">
                  <c:v>333.048</c:v>
                </c:pt>
                <c:pt idx="3802">
                  <c:v>333.14800000000002</c:v>
                </c:pt>
                <c:pt idx="3803">
                  <c:v>333.25099999999998</c:v>
                </c:pt>
                <c:pt idx="3804">
                  <c:v>333.34800000000001</c:v>
                </c:pt>
                <c:pt idx="3805">
                  <c:v>333.447</c:v>
                </c:pt>
                <c:pt idx="3806">
                  <c:v>333.54700000000003</c:v>
                </c:pt>
                <c:pt idx="3807">
                  <c:v>333.66399999999999</c:v>
                </c:pt>
                <c:pt idx="3808">
                  <c:v>333.75799999999998</c:v>
                </c:pt>
                <c:pt idx="3809">
                  <c:v>333.84800000000001</c:v>
                </c:pt>
                <c:pt idx="3810">
                  <c:v>333.947</c:v>
                </c:pt>
                <c:pt idx="3811">
                  <c:v>334.05700000000002</c:v>
                </c:pt>
                <c:pt idx="3812">
                  <c:v>334.15300000000002</c:v>
                </c:pt>
                <c:pt idx="3813">
                  <c:v>334.26499999999999</c:v>
                </c:pt>
                <c:pt idx="3814">
                  <c:v>334.34800000000001</c:v>
                </c:pt>
                <c:pt idx="3815">
                  <c:v>334.447</c:v>
                </c:pt>
                <c:pt idx="3816">
                  <c:v>334.548</c:v>
                </c:pt>
                <c:pt idx="3817">
                  <c:v>334.64699999999999</c:v>
                </c:pt>
                <c:pt idx="3818">
                  <c:v>334.75099999999998</c:v>
                </c:pt>
                <c:pt idx="3819">
                  <c:v>334.84800000000001</c:v>
                </c:pt>
                <c:pt idx="3820">
                  <c:v>334.947</c:v>
                </c:pt>
                <c:pt idx="3821">
                  <c:v>335.048</c:v>
                </c:pt>
                <c:pt idx="3822">
                  <c:v>335.14800000000002</c:v>
                </c:pt>
                <c:pt idx="3823">
                  <c:v>335.25799999999998</c:v>
                </c:pt>
                <c:pt idx="3824">
                  <c:v>335.34800000000001</c:v>
                </c:pt>
                <c:pt idx="3825">
                  <c:v>335.447</c:v>
                </c:pt>
                <c:pt idx="3826">
                  <c:v>335.55900000000003</c:v>
                </c:pt>
                <c:pt idx="3827">
                  <c:v>335.64600000000002</c:v>
                </c:pt>
                <c:pt idx="3828">
                  <c:v>335.75400000000002</c:v>
                </c:pt>
                <c:pt idx="3829">
                  <c:v>335.858</c:v>
                </c:pt>
                <c:pt idx="3830">
                  <c:v>335.947</c:v>
                </c:pt>
                <c:pt idx="3831">
                  <c:v>336.04700000000003</c:v>
                </c:pt>
                <c:pt idx="3832">
                  <c:v>336.14600000000002</c:v>
                </c:pt>
                <c:pt idx="3833">
                  <c:v>336.25099999999998</c:v>
                </c:pt>
                <c:pt idx="3834">
                  <c:v>336.34800000000001</c:v>
                </c:pt>
                <c:pt idx="3835">
                  <c:v>336.44799999999998</c:v>
                </c:pt>
                <c:pt idx="3836">
                  <c:v>336.54700000000003</c:v>
                </c:pt>
                <c:pt idx="3837">
                  <c:v>336.64800000000002</c:v>
                </c:pt>
                <c:pt idx="3838">
                  <c:v>336.75</c:v>
                </c:pt>
                <c:pt idx="3839">
                  <c:v>336.84699999999998</c:v>
                </c:pt>
                <c:pt idx="3840">
                  <c:v>336.94799999999998</c:v>
                </c:pt>
                <c:pt idx="3841">
                  <c:v>337.048</c:v>
                </c:pt>
                <c:pt idx="3842">
                  <c:v>337.14699999999999</c:v>
                </c:pt>
                <c:pt idx="3843">
                  <c:v>337.24900000000002</c:v>
                </c:pt>
                <c:pt idx="3844">
                  <c:v>337.36399999999998</c:v>
                </c:pt>
                <c:pt idx="3845">
                  <c:v>337.447</c:v>
                </c:pt>
                <c:pt idx="3846">
                  <c:v>337.56200000000001</c:v>
                </c:pt>
                <c:pt idx="3847">
                  <c:v>337.64699999999999</c:v>
                </c:pt>
                <c:pt idx="3848">
                  <c:v>337.755</c:v>
                </c:pt>
                <c:pt idx="3849">
                  <c:v>337.846</c:v>
                </c:pt>
                <c:pt idx="3850">
                  <c:v>337.94799999999998</c:v>
                </c:pt>
                <c:pt idx="3851">
                  <c:v>338.05500000000001</c:v>
                </c:pt>
                <c:pt idx="3852">
                  <c:v>338.14699999999999</c:v>
                </c:pt>
                <c:pt idx="3853">
                  <c:v>338.25299999999999</c:v>
                </c:pt>
                <c:pt idx="3854">
                  <c:v>338.34800000000001</c:v>
                </c:pt>
                <c:pt idx="3855">
                  <c:v>338.44799999999998</c:v>
                </c:pt>
                <c:pt idx="3856">
                  <c:v>338.54700000000003</c:v>
                </c:pt>
                <c:pt idx="3857">
                  <c:v>338.64699999999999</c:v>
                </c:pt>
                <c:pt idx="3858">
                  <c:v>338.75799999999998</c:v>
                </c:pt>
                <c:pt idx="3859">
                  <c:v>338.84800000000001</c:v>
                </c:pt>
                <c:pt idx="3860">
                  <c:v>338.947</c:v>
                </c:pt>
                <c:pt idx="3861">
                  <c:v>339.05200000000002</c:v>
                </c:pt>
                <c:pt idx="3862">
                  <c:v>339.14800000000002</c:v>
                </c:pt>
                <c:pt idx="3863">
                  <c:v>339.26499999999999</c:v>
                </c:pt>
                <c:pt idx="3864">
                  <c:v>339.35399999999998</c:v>
                </c:pt>
                <c:pt idx="3865">
                  <c:v>339.44799999999998</c:v>
                </c:pt>
                <c:pt idx="3866">
                  <c:v>339.54700000000003</c:v>
                </c:pt>
                <c:pt idx="3867">
                  <c:v>339.64699999999999</c:v>
                </c:pt>
                <c:pt idx="3868">
                  <c:v>339.74799999999999</c:v>
                </c:pt>
                <c:pt idx="3869">
                  <c:v>339.86399999999998</c:v>
                </c:pt>
                <c:pt idx="3870">
                  <c:v>339.94799999999998</c:v>
                </c:pt>
                <c:pt idx="3871">
                  <c:v>340.04700000000003</c:v>
                </c:pt>
                <c:pt idx="3872">
                  <c:v>340.15</c:v>
                </c:pt>
                <c:pt idx="3873">
                  <c:v>340.24799999999999</c:v>
                </c:pt>
                <c:pt idx="3874">
                  <c:v>340.34899999999999</c:v>
                </c:pt>
                <c:pt idx="3875">
                  <c:v>340.44799999999998</c:v>
                </c:pt>
                <c:pt idx="3876">
                  <c:v>340.54700000000003</c:v>
                </c:pt>
                <c:pt idx="3877">
                  <c:v>340.65699999999998</c:v>
                </c:pt>
                <c:pt idx="3878">
                  <c:v>340.74799999999999</c:v>
                </c:pt>
                <c:pt idx="3879">
                  <c:v>340.84800000000001</c:v>
                </c:pt>
                <c:pt idx="3880">
                  <c:v>340.94799999999998</c:v>
                </c:pt>
                <c:pt idx="3881">
                  <c:v>341.05</c:v>
                </c:pt>
                <c:pt idx="3882">
                  <c:v>341.16199999999998</c:v>
                </c:pt>
                <c:pt idx="3883">
                  <c:v>341.25700000000001</c:v>
                </c:pt>
                <c:pt idx="3884">
                  <c:v>341.35300000000001</c:v>
                </c:pt>
                <c:pt idx="3885">
                  <c:v>341.48099999999999</c:v>
                </c:pt>
                <c:pt idx="3886">
                  <c:v>341.548</c:v>
                </c:pt>
                <c:pt idx="3887">
                  <c:v>341.64800000000002</c:v>
                </c:pt>
                <c:pt idx="3888">
                  <c:v>341.74799999999999</c:v>
                </c:pt>
                <c:pt idx="3889">
                  <c:v>341.87700000000001</c:v>
                </c:pt>
                <c:pt idx="3890">
                  <c:v>341.94900000000001</c:v>
                </c:pt>
                <c:pt idx="3891">
                  <c:v>342.05900000000003</c:v>
                </c:pt>
                <c:pt idx="3892">
                  <c:v>342.14800000000002</c:v>
                </c:pt>
                <c:pt idx="3893">
                  <c:v>342.24900000000002</c:v>
                </c:pt>
                <c:pt idx="3894">
                  <c:v>342.35399999999998</c:v>
                </c:pt>
                <c:pt idx="3895">
                  <c:v>342.47199999999998</c:v>
                </c:pt>
                <c:pt idx="3896">
                  <c:v>342.54899999999998</c:v>
                </c:pt>
                <c:pt idx="3897">
                  <c:v>342.64699999999999</c:v>
                </c:pt>
                <c:pt idx="3898">
                  <c:v>342.74799999999999</c:v>
                </c:pt>
                <c:pt idx="3899">
                  <c:v>342.851</c:v>
                </c:pt>
                <c:pt idx="3900">
                  <c:v>342.94799999999998</c:v>
                </c:pt>
                <c:pt idx="3901">
                  <c:v>343.04899999999998</c:v>
                </c:pt>
                <c:pt idx="3902">
                  <c:v>343.14800000000002</c:v>
                </c:pt>
                <c:pt idx="3903">
                  <c:v>343.25299999999999</c:v>
                </c:pt>
                <c:pt idx="3904">
                  <c:v>343.35</c:v>
                </c:pt>
                <c:pt idx="3905">
                  <c:v>343.471</c:v>
                </c:pt>
                <c:pt idx="3906">
                  <c:v>343.548</c:v>
                </c:pt>
                <c:pt idx="3907">
                  <c:v>343.649</c:v>
                </c:pt>
                <c:pt idx="3908">
                  <c:v>343.74799999999999</c:v>
                </c:pt>
                <c:pt idx="3909">
                  <c:v>343.851</c:v>
                </c:pt>
                <c:pt idx="3910">
                  <c:v>343.94799999999998</c:v>
                </c:pt>
                <c:pt idx="3911">
                  <c:v>344.048</c:v>
                </c:pt>
                <c:pt idx="3912">
                  <c:v>344.14800000000002</c:v>
                </c:pt>
                <c:pt idx="3913">
                  <c:v>344.24799999999999</c:v>
                </c:pt>
                <c:pt idx="3914">
                  <c:v>344.35</c:v>
                </c:pt>
                <c:pt idx="3915">
                  <c:v>344.44799999999998</c:v>
                </c:pt>
                <c:pt idx="3916">
                  <c:v>344.548</c:v>
                </c:pt>
                <c:pt idx="3917">
                  <c:v>344.64800000000002</c:v>
                </c:pt>
                <c:pt idx="3918">
                  <c:v>344.75099999999998</c:v>
                </c:pt>
                <c:pt idx="3919">
                  <c:v>344.84899999999999</c:v>
                </c:pt>
                <c:pt idx="3920">
                  <c:v>344.94799999999998</c:v>
                </c:pt>
                <c:pt idx="3921">
                  <c:v>345.05099999999999</c:v>
                </c:pt>
                <c:pt idx="3922">
                  <c:v>345.14699999999999</c:v>
                </c:pt>
                <c:pt idx="3923">
                  <c:v>345.24700000000001</c:v>
                </c:pt>
                <c:pt idx="3924">
                  <c:v>345.34699999999998</c:v>
                </c:pt>
                <c:pt idx="3925">
                  <c:v>345.44900000000001</c:v>
                </c:pt>
                <c:pt idx="3926">
                  <c:v>345.56099999999998</c:v>
                </c:pt>
                <c:pt idx="3927">
                  <c:v>345.64600000000002</c:v>
                </c:pt>
                <c:pt idx="3928">
                  <c:v>345.74799999999999</c:v>
                </c:pt>
                <c:pt idx="3929">
                  <c:v>345.846</c:v>
                </c:pt>
                <c:pt idx="3930">
                  <c:v>345.94799999999998</c:v>
                </c:pt>
                <c:pt idx="3931">
                  <c:v>346.05399999999997</c:v>
                </c:pt>
                <c:pt idx="3932">
                  <c:v>346.14800000000002</c:v>
                </c:pt>
                <c:pt idx="3933">
                  <c:v>346.26</c:v>
                </c:pt>
                <c:pt idx="3934">
                  <c:v>346.34699999999998</c:v>
                </c:pt>
                <c:pt idx="3935">
                  <c:v>346.447</c:v>
                </c:pt>
                <c:pt idx="3936">
                  <c:v>346.54599999999999</c:v>
                </c:pt>
                <c:pt idx="3937">
                  <c:v>346.64800000000002</c:v>
                </c:pt>
                <c:pt idx="3938">
                  <c:v>346.74799999999999</c:v>
                </c:pt>
                <c:pt idx="3939">
                  <c:v>346.84699999999998</c:v>
                </c:pt>
                <c:pt idx="3940">
                  <c:v>346.94900000000001</c:v>
                </c:pt>
                <c:pt idx="3941">
                  <c:v>347.06</c:v>
                </c:pt>
                <c:pt idx="3942">
                  <c:v>347.14699999999999</c:v>
                </c:pt>
                <c:pt idx="3943">
                  <c:v>347.25099999999998</c:v>
                </c:pt>
                <c:pt idx="3944">
                  <c:v>347.34699999999998</c:v>
                </c:pt>
                <c:pt idx="3945">
                  <c:v>347.47199999999998</c:v>
                </c:pt>
                <c:pt idx="3946">
                  <c:v>347.54599999999999</c:v>
                </c:pt>
                <c:pt idx="3947">
                  <c:v>347.64699999999999</c:v>
                </c:pt>
                <c:pt idx="3948">
                  <c:v>347.755</c:v>
                </c:pt>
                <c:pt idx="3949">
                  <c:v>347.84699999999998</c:v>
                </c:pt>
                <c:pt idx="3950">
                  <c:v>347.95100000000002</c:v>
                </c:pt>
                <c:pt idx="3951">
                  <c:v>348.048</c:v>
                </c:pt>
                <c:pt idx="3952">
                  <c:v>348.14800000000002</c:v>
                </c:pt>
                <c:pt idx="3953">
                  <c:v>348.24799999999999</c:v>
                </c:pt>
                <c:pt idx="3954">
                  <c:v>348.34699999999998</c:v>
                </c:pt>
                <c:pt idx="3955">
                  <c:v>348.45100000000002</c:v>
                </c:pt>
                <c:pt idx="3956">
                  <c:v>348.56599999999997</c:v>
                </c:pt>
                <c:pt idx="3957">
                  <c:v>348.64800000000002</c:v>
                </c:pt>
                <c:pt idx="3958">
                  <c:v>348.75</c:v>
                </c:pt>
                <c:pt idx="3959">
                  <c:v>348.84800000000001</c:v>
                </c:pt>
                <c:pt idx="3960">
                  <c:v>348.96800000000002</c:v>
                </c:pt>
                <c:pt idx="3961">
                  <c:v>349.048</c:v>
                </c:pt>
                <c:pt idx="3962">
                  <c:v>349.14800000000002</c:v>
                </c:pt>
                <c:pt idx="3963">
                  <c:v>349.24799999999999</c:v>
                </c:pt>
                <c:pt idx="3964">
                  <c:v>349.34800000000001</c:v>
                </c:pt>
                <c:pt idx="3965">
                  <c:v>349.45</c:v>
                </c:pt>
                <c:pt idx="3966">
                  <c:v>349.548</c:v>
                </c:pt>
                <c:pt idx="3967">
                  <c:v>349.64800000000002</c:v>
                </c:pt>
                <c:pt idx="3968">
                  <c:v>349.74700000000001</c:v>
                </c:pt>
                <c:pt idx="3969">
                  <c:v>349.84800000000001</c:v>
                </c:pt>
                <c:pt idx="3970">
                  <c:v>349.95100000000002</c:v>
                </c:pt>
                <c:pt idx="3971">
                  <c:v>350.048</c:v>
                </c:pt>
                <c:pt idx="3972">
                  <c:v>350.14800000000002</c:v>
                </c:pt>
                <c:pt idx="3973">
                  <c:v>350.24799999999999</c:v>
                </c:pt>
                <c:pt idx="3974">
                  <c:v>350.34699999999998</c:v>
                </c:pt>
                <c:pt idx="3975">
                  <c:v>350.45</c:v>
                </c:pt>
                <c:pt idx="3976">
                  <c:v>350.548</c:v>
                </c:pt>
                <c:pt idx="3977">
                  <c:v>350.64800000000002</c:v>
                </c:pt>
                <c:pt idx="3978">
                  <c:v>350.74799999999999</c:v>
                </c:pt>
                <c:pt idx="3979">
                  <c:v>350.84800000000001</c:v>
                </c:pt>
                <c:pt idx="3980">
                  <c:v>350.95100000000002</c:v>
                </c:pt>
                <c:pt idx="3981">
                  <c:v>351.048</c:v>
                </c:pt>
                <c:pt idx="3982">
                  <c:v>351.14699999999999</c:v>
                </c:pt>
                <c:pt idx="3983">
                  <c:v>351.26299999999998</c:v>
                </c:pt>
                <c:pt idx="3984">
                  <c:v>351.35599999999999</c:v>
                </c:pt>
                <c:pt idx="3985">
                  <c:v>351.44900000000001</c:v>
                </c:pt>
                <c:pt idx="3986">
                  <c:v>351.54599999999999</c:v>
                </c:pt>
                <c:pt idx="3987">
                  <c:v>351.66399999999999</c:v>
                </c:pt>
                <c:pt idx="3988">
                  <c:v>351.74700000000001</c:v>
                </c:pt>
                <c:pt idx="3989">
                  <c:v>351.846</c:v>
                </c:pt>
                <c:pt idx="3990">
                  <c:v>351.95100000000002</c:v>
                </c:pt>
                <c:pt idx="3991">
                  <c:v>352.048</c:v>
                </c:pt>
                <c:pt idx="3992">
                  <c:v>352.14600000000002</c:v>
                </c:pt>
                <c:pt idx="3993">
                  <c:v>352.24799999999999</c:v>
                </c:pt>
                <c:pt idx="3994">
                  <c:v>352.34699999999998</c:v>
                </c:pt>
                <c:pt idx="3995">
                  <c:v>352.447</c:v>
                </c:pt>
                <c:pt idx="3996">
                  <c:v>352.54700000000003</c:v>
                </c:pt>
                <c:pt idx="3997">
                  <c:v>352.65</c:v>
                </c:pt>
                <c:pt idx="3998">
                  <c:v>352.74700000000001</c:v>
                </c:pt>
                <c:pt idx="3999">
                  <c:v>352.84800000000001</c:v>
                </c:pt>
                <c:pt idx="4000">
                  <c:v>352.95100000000002</c:v>
                </c:pt>
                <c:pt idx="4001">
                  <c:v>353.048</c:v>
                </c:pt>
                <c:pt idx="4002">
                  <c:v>353.14699999999999</c:v>
                </c:pt>
                <c:pt idx="4003">
                  <c:v>353.24700000000001</c:v>
                </c:pt>
                <c:pt idx="4004">
                  <c:v>353.34699999999998</c:v>
                </c:pt>
                <c:pt idx="4005">
                  <c:v>353.447</c:v>
                </c:pt>
                <c:pt idx="4006">
                  <c:v>353.54700000000003</c:v>
                </c:pt>
                <c:pt idx="4007">
                  <c:v>353.64699999999999</c:v>
                </c:pt>
                <c:pt idx="4008">
                  <c:v>353.74700000000001</c:v>
                </c:pt>
                <c:pt idx="4009">
                  <c:v>353.84800000000001</c:v>
                </c:pt>
                <c:pt idx="4010">
                  <c:v>353.97</c:v>
                </c:pt>
                <c:pt idx="4011">
                  <c:v>354.05</c:v>
                </c:pt>
                <c:pt idx="4012">
                  <c:v>354.14699999999999</c:v>
                </c:pt>
                <c:pt idx="4013">
                  <c:v>354.24700000000001</c:v>
                </c:pt>
                <c:pt idx="4014">
                  <c:v>354.35700000000003</c:v>
                </c:pt>
                <c:pt idx="4015">
                  <c:v>354.44799999999998</c:v>
                </c:pt>
                <c:pt idx="4016">
                  <c:v>354.548</c:v>
                </c:pt>
                <c:pt idx="4017">
                  <c:v>354.64800000000002</c:v>
                </c:pt>
                <c:pt idx="4018">
                  <c:v>354.74799999999999</c:v>
                </c:pt>
                <c:pt idx="4019">
                  <c:v>354.85399999999998</c:v>
                </c:pt>
                <c:pt idx="4020">
                  <c:v>354.947</c:v>
                </c:pt>
                <c:pt idx="4021">
                  <c:v>355.05200000000002</c:v>
                </c:pt>
                <c:pt idx="4022">
                  <c:v>355.15</c:v>
                </c:pt>
                <c:pt idx="4023">
                  <c:v>355.25400000000002</c:v>
                </c:pt>
                <c:pt idx="4024">
                  <c:v>355.34800000000001</c:v>
                </c:pt>
                <c:pt idx="4025">
                  <c:v>355.44900000000001</c:v>
                </c:pt>
                <c:pt idx="4026">
                  <c:v>355.54899999999998</c:v>
                </c:pt>
                <c:pt idx="4027">
                  <c:v>355.64699999999999</c:v>
                </c:pt>
                <c:pt idx="4028">
                  <c:v>355.74799999999999</c:v>
                </c:pt>
                <c:pt idx="4029">
                  <c:v>355.84699999999998</c:v>
                </c:pt>
                <c:pt idx="4030">
                  <c:v>355.95699999999999</c:v>
                </c:pt>
                <c:pt idx="4031">
                  <c:v>356.04700000000003</c:v>
                </c:pt>
                <c:pt idx="4032">
                  <c:v>356.14800000000002</c:v>
                </c:pt>
                <c:pt idx="4033">
                  <c:v>356.24799999999999</c:v>
                </c:pt>
                <c:pt idx="4034">
                  <c:v>356.34800000000001</c:v>
                </c:pt>
                <c:pt idx="4035">
                  <c:v>356.44799999999998</c:v>
                </c:pt>
                <c:pt idx="4036">
                  <c:v>356.55799999999999</c:v>
                </c:pt>
                <c:pt idx="4037">
                  <c:v>356.65300000000002</c:v>
                </c:pt>
                <c:pt idx="4038">
                  <c:v>356.74900000000002</c:v>
                </c:pt>
                <c:pt idx="4039">
                  <c:v>356.851</c:v>
                </c:pt>
                <c:pt idx="4040">
                  <c:v>356.94900000000001</c:v>
                </c:pt>
                <c:pt idx="4041">
                  <c:v>357.084</c:v>
                </c:pt>
                <c:pt idx="4042">
                  <c:v>357.14800000000002</c:v>
                </c:pt>
                <c:pt idx="4043">
                  <c:v>357.24700000000001</c:v>
                </c:pt>
                <c:pt idx="4044">
                  <c:v>357.34699999999998</c:v>
                </c:pt>
                <c:pt idx="4045">
                  <c:v>357.46600000000001</c:v>
                </c:pt>
                <c:pt idx="4046">
                  <c:v>357.54700000000003</c:v>
                </c:pt>
                <c:pt idx="4047">
                  <c:v>357.64800000000002</c:v>
                </c:pt>
                <c:pt idx="4048">
                  <c:v>357.76</c:v>
                </c:pt>
                <c:pt idx="4049">
                  <c:v>357.84800000000001</c:v>
                </c:pt>
                <c:pt idx="4050">
                  <c:v>357.947</c:v>
                </c:pt>
                <c:pt idx="4051">
                  <c:v>358.048</c:v>
                </c:pt>
                <c:pt idx="4052">
                  <c:v>358.14800000000002</c:v>
                </c:pt>
                <c:pt idx="4053">
                  <c:v>358.24700000000001</c:v>
                </c:pt>
                <c:pt idx="4054">
                  <c:v>358.34699999999998</c:v>
                </c:pt>
                <c:pt idx="4055">
                  <c:v>358.44799999999998</c:v>
                </c:pt>
                <c:pt idx="4056">
                  <c:v>358.55</c:v>
                </c:pt>
                <c:pt idx="4057">
                  <c:v>358.649</c:v>
                </c:pt>
                <c:pt idx="4058">
                  <c:v>358.74900000000002</c:v>
                </c:pt>
                <c:pt idx="4059">
                  <c:v>358.86200000000002</c:v>
                </c:pt>
                <c:pt idx="4060">
                  <c:v>358.95</c:v>
                </c:pt>
                <c:pt idx="4061">
                  <c:v>359.06099999999998</c:v>
                </c:pt>
                <c:pt idx="4062">
                  <c:v>359.14800000000002</c:v>
                </c:pt>
                <c:pt idx="4063">
                  <c:v>359.24900000000002</c:v>
                </c:pt>
                <c:pt idx="4064">
                  <c:v>359.34800000000001</c:v>
                </c:pt>
                <c:pt idx="4065">
                  <c:v>359.46600000000001</c:v>
                </c:pt>
                <c:pt idx="4066">
                  <c:v>359.548</c:v>
                </c:pt>
                <c:pt idx="4067">
                  <c:v>359.65800000000002</c:v>
                </c:pt>
                <c:pt idx="4068">
                  <c:v>359.74799999999999</c:v>
                </c:pt>
                <c:pt idx="4069">
                  <c:v>359.84800000000001</c:v>
                </c:pt>
                <c:pt idx="4070">
                  <c:v>359.94799999999998</c:v>
                </c:pt>
                <c:pt idx="4071">
                  <c:v>360.04899999999998</c:v>
                </c:pt>
                <c:pt idx="4072">
                  <c:v>360.14800000000002</c:v>
                </c:pt>
                <c:pt idx="4073">
                  <c:v>360.25400000000002</c:v>
                </c:pt>
                <c:pt idx="4074">
                  <c:v>360.34800000000001</c:v>
                </c:pt>
                <c:pt idx="4075">
                  <c:v>360.44799999999998</c:v>
                </c:pt>
                <c:pt idx="4076">
                  <c:v>360.548</c:v>
                </c:pt>
                <c:pt idx="4077">
                  <c:v>360.649</c:v>
                </c:pt>
                <c:pt idx="4078">
                  <c:v>360.74799999999999</c:v>
                </c:pt>
                <c:pt idx="4079">
                  <c:v>360.84899999999999</c:v>
                </c:pt>
                <c:pt idx="4080">
                  <c:v>360.94900000000001</c:v>
                </c:pt>
                <c:pt idx="4081">
                  <c:v>361.04899999999998</c:v>
                </c:pt>
                <c:pt idx="4082">
                  <c:v>361.149</c:v>
                </c:pt>
                <c:pt idx="4083">
                  <c:v>361.26600000000002</c:v>
                </c:pt>
                <c:pt idx="4084">
                  <c:v>361.34800000000001</c:v>
                </c:pt>
                <c:pt idx="4085">
                  <c:v>361.46899999999999</c:v>
                </c:pt>
                <c:pt idx="4086">
                  <c:v>361.54899999999998</c:v>
                </c:pt>
                <c:pt idx="4087">
                  <c:v>361.65</c:v>
                </c:pt>
                <c:pt idx="4088">
                  <c:v>361.74900000000002</c:v>
                </c:pt>
                <c:pt idx="4089">
                  <c:v>361.84800000000001</c:v>
                </c:pt>
                <c:pt idx="4090">
                  <c:v>361.94900000000001</c:v>
                </c:pt>
                <c:pt idx="4091">
                  <c:v>362.048</c:v>
                </c:pt>
                <c:pt idx="4092">
                  <c:v>362.16199999999998</c:v>
                </c:pt>
                <c:pt idx="4093">
                  <c:v>362.25099999999998</c:v>
                </c:pt>
                <c:pt idx="4094">
                  <c:v>362.34899999999999</c:v>
                </c:pt>
                <c:pt idx="4095">
                  <c:v>362.45400000000001</c:v>
                </c:pt>
                <c:pt idx="4096">
                  <c:v>362.54899999999998</c:v>
                </c:pt>
                <c:pt idx="4097">
                  <c:v>362.65</c:v>
                </c:pt>
                <c:pt idx="4098">
                  <c:v>362.74900000000002</c:v>
                </c:pt>
                <c:pt idx="4099">
                  <c:v>362.84899999999999</c:v>
                </c:pt>
                <c:pt idx="4100">
                  <c:v>362.94799999999998</c:v>
                </c:pt>
                <c:pt idx="4101">
                  <c:v>363.04899999999998</c:v>
                </c:pt>
                <c:pt idx="4102">
                  <c:v>363.18</c:v>
                </c:pt>
                <c:pt idx="4103">
                  <c:v>363.24900000000002</c:v>
                </c:pt>
                <c:pt idx="4104">
                  <c:v>363.34800000000001</c:v>
                </c:pt>
                <c:pt idx="4105">
                  <c:v>363.44900000000001</c:v>
                </c:pt>
                <c:pt idx="4106">
                  <c:v>363.54899999999998</c:v>
                </c:pt>
                <c:pt idx="4107">
                  <c:v>363.65</c:v>
                </c:pt>
                <c:pt idx="4108">
                  <c:v>363.74900000000002</c:v>
                </c:pt>
                <c:pt idx="4109">
                  <c:v>363.84800000000001</c:v>
                </c:pt>
                <c:pt idx="4110">
                  <c:v>363.95800000000003</c:v>
                </c:pt>
                <c:pt idx="4111">
                  <c:v>364.048</c:v>
                </c:pt>
                <c:pt idx="4112">
                  <c:v>364.16500000000002</c:v>
                </c:pt>
                <c:pt idx="4113">
                  <c:v>364.24799999999999</c:v>
                </c:pt>
                <c:pt idx="4114">
                  <c:v>364.34800000000001</c:v>
                </c:pt>
                <c:pt idx="4115">
                  <c:v>364.44799999999998</c:v>
                </c:pt>
                <c:pt idx="4116">
                  <c:v>364.548</c:v>
                </c:pt>
                <c:pt idx="4117">
                  <c:v>364.64800000000002</c:v>
                </c:pt>
                <c:pt idx="4118">
                  <c:v>364.74799999999999</c:v>
                </c:pt>
                <c:pt idx="4119">
                  <c:v>364.84899999999999</c:v>
                </c:pt>
                <c:pt idx="4120">
                  <c:v>364.94900000000001</c:v>
                </c:pt>
                <c:pt idx="4121">
                  <c:v>365.05</c:v>
                </c:pt>
                <c:pt idx="4122">
                  <c:v>365.19099999999997</c:v>
                </c:pt>
                <c:pt idx="4123">
                  <c:v>365.24799999999999</c:v>
                </c:pt>
                <c:pt idx="4124">
                  <c:v>365.34899999999999</c:v>
                </c:pt>
                <c:pt idx="4125">
                  <c:v>365.44900000000001</c:v>
                </c:pt>
                <c:pt idx="4126">
                  <c:v>365.54899999999998</c:v>
                </c:pt>
                <c:pt idx="4127">
                  <c:v>365.649</c:v>
                </c:pt>
                <c:pt idx="4128">
                  <c:v>365.75700000000001</c:v>
                </c:pt>
                <c:pt idx="4129">
                  <c:v>365.84800000000001</c:v>
                </c:pt>
                <c:pt idx="4130">
                  <c:v>365.96499999999997</c:v>
                </c:pt>
                <c:pt idx="4131">
                  <c:v>366.048</c:v>
                </c:pt>
                <c:pt idx="4132">
                  <c:v>366.15100000000001</c:v>
                </c:pt>
                <c:pt idx="4133">
                  <c:v>366.24900000000002</c:v>
                </c:pt>
                <c:pt idx="4134">
                  <c:v>366.36</c:v>
                </c:pt>
                <c:pt idx="4135">
                  <c:v>366.44900000000001</c:v>
                </c:pt>
                <c:pt idx="4136">
                  <c:v>366.548</c:v>
                </c:pt>
                <c:pt idx="4137">
                  <c:v>366.65699999999998</c:v>
                </c:pt>
                <c:pt idx="4138">
                  <c:v>366.74799999999999</c:v>
                </c:pt>
                <c:pt idx="4139">
                  <c:v>366.84899999999999</c:v>
                </c:pt>
                <c:pt idx="4140">
                  <c:v>366.964</c:v>
                </c:pt>
                <c:pt idx="4141">
                  <c:v>367.04899999999998</c:v>
                </c:pt>
                <c:pt idx="4142">
                  <c:v>367.15100000000001</c:v>
                </c:pt>
                <c:pt idx="4143">
                  <c:v>367.24799999999999</c:v>
                </c:pt>
                <c:pt idx="4144">
                  <c:v>367.34899999999999</c:v>
                </c:pt>
                <c:pt idx="4145">
                  <c:v>367.46</c:v>
                </c:pt>
                <c:pt idx="4146">
                  <c:v>367.54899999999998</c:v>
                </c:pt>
                <c:pt idx="4147">
                  <c:v>367.649</c:v>
                </c:pt>
                <c:pt idx="4148">
                  <c:v>367.74900000000002</c:v>
                </c:pt>
                <c:pt idx="4149">
                  <c:v>367.851</c:v>
                </c:pt>
                <c:pt idx="4150">
                  <c:v>367.94900000000001</c:v>
                </c:pt>
                <c:pt idx="4151">
                  <c:v>368.04899999999998</c:v>
                </c:pt>
                <c:pt idx="4152">
                  <c:v>368.16500000000002</c:v>
                </c:pt>
                <c:pt idx="4153">
                  <c:v>368.24799999999999</c:v>
                </c:pt>
                <c:pt idx="4154">
                  <c:v>368.34899999999999</c:v>
                </c:pt>
                <c:pt idx="4155">
                  <c:v>368.44799999999998</c:v>
                </c:pt>
                <c:pt idx="4156">
                  <c:v>368.54899999999998</c:v>
                </c:pt>
                <c:pt idx="4157">
                  <c:v>368.64800000000002</c:v>
                </c:pt>
                <c:pt idx="4158">
                  <c:v>368.75299999999999</c:v>
                </c:pt>
                <c:pt idx="4159">
                  <c:v>368.84800000000001</c:v>
                </c:pt>
                <c:pt idx="4160">
                  <c:v>368.96600000000001</c:v>
                </c:pt>
                <c:pt idx="4161">
                  <c:v>369.05</c:v>
                </c:pt>
                <c:pt idx="4162">
                  <c:v>369.15699999999998</c:v>
                </c:pt>
                <c:pt idx="4163">
                  <c:v>369.25</c:v>
                </c:pt>
                <c:pt idx="4164">
                  <c:v>369.35899999999998</c:v>
                </c:pt>
                <c:pt idx="4165">
                  <c:v>369.46100000000001</c:v>
                </c:pt>
                <c:pt idx="4166">
                  <c:v>369.548</c:v>
                </c:pt>
                <c:pt idx="4167">
                  <c:v>369.66500000000002</c:v>
                </c:pt>
                <c:pt idx="4168">
                  <c:v>369.75299999999999</c:v>
                </c:pt>
                <c:pt idx="4169">
                  <c:v>369.84899999999999</c:v>
                </c:pt>
                <c:pt idx="4170">
                  <c:v>369.94799999999998</c:v>
                </c:pt>
                <c:pt idx="4171">
                  <c:v>370.048</c:v>
                </c:pt>
                <c:pt idx="4172">
                  <c:v>370.15199999999999</c:v>
                </c:pt>
                <c:pt idx="4173">
                  <c:v>370.26799999999997</c:v>
                </c:pt>
                <c:pt idx="4174">
                  <c:v>370.34800000000001</c:v>
                </c:pt>
                <c:pt idx="4175">
                  <c:v>370.44900000000001</c:v>
                </c:pt>
                <c:pt idx="4176">
                  <c:v>370.548</c:v>
                </c:pt>
                <c:pt idx="4177">
                  <c:v>370.65800000000002</c:v>
                </c:pt>
                <c:pt idx="4178">
                  <c:v>370.75099999999998</c:v>
                </c:pt>
                <c:pt idx="4179">
                  <c:v>370.84800000000001</c:v>
                </c:pt>
                <c:pt idx="4180">
                  <c:v>370.952</c:v>
                </c:pt>
                <c:pt idx="4181">
                  <c:v>371.04899999999998</c:v>
                </c:pt>
                <c:pt idx="4182">
                  <c:v>371.149</c:v>
                </c:pt>
                <c:pt idx="4183">
                  <c:v>371.25900000000001</c:v>
                </c:pt>
                <c:pt idx="4184">
                  <c:v>371.35599999999999</c:v>
                </c:pt>
                <c:pt idx="4185">
                  <c:v>371.44900000000001</c:v>
                </c:pt>
                <c:pt idx="4186">
                  <c:v>371.56099999999998</c:v>
                </c:pt>
                <c:pt idx="4187">
                  <c:v>371.649</c:v>
                </c:pt>
                <c:pt idx="4188">
                  <c:v>371.75</c:v>
                </c:pt>
                <c:pt idx="4189">
                  <c:v>371.84899999999999</c:v>
                </c:pt>
                <c:pt idx="4190">
                  <c:v>371.94799999999998</c:v>
                </c:pt>
                <c:pt idx="4191">
                  <c:v>372.048</c:v>
                </c:pt>
                <c:pt idx="4192">
                  <c:v>372.14800000000002</c:v>
                </c:pt>
                <c:pt idx="4193">
                  <c:v>372.28</c:v>
                </c:pt>
                <c:pt idx="4194">
                  <c:v>372.36200000000002</c:v>
                </c:pt>
                <c:pt idx="4195">
                  <c:v>372.44799999999998</c:v>
                </c:pt>
                <c:pt idx="4196">
                  <c:v>372.548</c:v>
                </c:pt>
                <c:pt idx="4197">
                  <c:v>372.64800000000002</c:v>
                </c:pt>
                <c:pt idx="4198">
                  <c:v>372.75200000000001</c:v>
                </c:pt>
                <c:pt idx="4199">
                  <c:v>372.84800000000001</c:v>
                </c:pt>
                <c:pt idx="4200">
                  <c:v>372.94799999999998</c:v>
                </c:pt>
                <c:pt idx="4201">
                  <c:v>373.05399999999997</c:v>
                </c:pt>
                <c:pt idx="4202">
                  <c:v>373.149</c:v>
                </c:pt>
                <c:pt idx="4203">
                  <c:v>373.25700000000001</c:v>
                </c:pt>
                <c:pt idx="4204">
                  <c:v>373.34899999999999</c:v>
                </c:pt>
                <c:pt idx="4205">
                  <c:v>373.44799999999998</c:v>
                </c:pt>
                <c:pt idx="4206">
                  <c:v>373.54899999999998</c:v>
                </c:pt>
                <c:pt idx="4207">
                  <c:v>373.649</c:v>
                </c:pt>
                <c:pt idx="4208">
                  <c:v>373.74900000000002</c:v>
                </c:pt>
                <c:pt idx="4209">
                  <c:v>373.84899999999999</c:v>
                </c:pt>
                <c:pt idx="4210">
                  <c:v>373.94799999999998</c:v>
                </c:pt>
                <c:pt idx="4211">
                  <c:v>374.05900000000003</c:v>
                </c:pt>
                <c:pt idx="4212">
                  <c:v>374.14800000000002</c:v>
                </c:pt>
                <c:pt idx="4213">
                  <c:v>374.24900000000002</c:v>
                </c:pt>
                <c:pt idx="4214">
                  <c:v>374.34800000000001</c:v>
                </c:pt>
                <c:pt idx="4215">
                  <c:v>374.44799999999998</c:v>
                </c:pt>
                <c:pt idx="4216">
                  <c:v>374.54899999999998</c:v>
                </c:pt>
                <c:pt idx="4217">
                  <c:v>374.649</c:v>
                </c:pt>
                <c:pt idx="4218">
                  <c:v>374.75200000000001</c:v>
                </c:pt>
                <c:pt idx="4219">
                  <c:v>374.84899999999999</c:v>
                </c:pt>
                <c:pt idx="4220">
                  <c:v>374.94900000000001</c:v>
                </c:pt>
                <c:pt idx="4221">
                  <c:v>375.05</c:v>
                </c:pt>
                <c:pt idx="4222">
                  <c:v>375.149</c:v>
                </c:pt>
                <c:pt idx="4223">
                  <c:v>375.24900000000002</c:v>
                </c:pt>
                <c:pt idx="4224">
                  <c:v>375.34899999999999</c:v>
                </c:pt>
                <c:pt idx="4225">
                  <c:v>375.45800000000003</c:v>
                </c:pt>
                <c:pt idx="4226">
                  <c:v>375.54899999999998</c:v>
                </c:pt>
                <c:pt idx="4227">
                  <c:v>375.64800000000002</c:v>
                </c:pt>
                <c:pt idx="4228">
                  <c:v>375.75700000000001</c:v>
                </c:pt>
                <c:pt idx="4229">
                  <c:v>375.85</c:v>
                </c:pt>
                <c:pt idx="4230">
                  <c:v>375.94900000000001</c:v>
                </c:pt>
                <c:pt idx="4231">
                  <c:v>376.05</c:v>
                </c:pt>
                <c:pt idx="4232">
                  <c:v>376.15199999999999</c:v>
                </c:pt>
                <c:pt idx="4233">
                  <c:v>376.24900000000002</c:v>
                </c:pt>
                <c:pt idx="4234">
                  <c:v>376.35700000000003</c:v>
                </c:pt>
                <c:pt idx="4235">
                  <c:v>376.45299999999997</c:v>
                </c:pt>
                <c:pt idx="4236">
                  <c:v>376.55599999999998</c:v>
                </c:pt>
                <c:pt idx="4237">
                  <c:v>376.65699999999998</c:v>
                </c:pt>
                <c:pt idx="4238">
                  <c:v>376.75700000000001</c:v>
                </c:pt>
                <c:pt idx="4239">
                  <c:v>376.86700000000002</c:v>
                </c:pt>
                <c:pt idx="4240">
                  <c:v>376.94799999999998</c:v>
                </c:pt>
                <c:pt idx="4241">
                  <c:v>377.04899999999998</c:v>
                </c:pt>
                <c:pt idx="4242">
                  <c:v>377.16</c:v>
                </c:pt>
                <c:pt idx="4243">
                  <c:v>377.24799999999999</c:v>
                </c:pt>
                <c:pt idx="4244">
                  <c:v>377.36700000000002</c:v>
                </c:pt>
                <c:pt idx="4245">
                  <c:v>377.44799999999998</c:v>
                </c:pt>
                <c:pt idx="4246">
                  <c:v>377.548</c:v>
                </c:pt>
                <c:pt idx="4247">
                  <c:v>377.64800000000002</c:v>
                </c:pt>
                <c:pt idx="4248">
                  <c:v>377.74799999999999</c:v>
                </c:pt>
                <c:pt idx="4249">
                  <c:v>377.875</c:v>
                </c:pt>
                <c:pt idx="4250">
                  <c:v>377.94900000000001</c:v>
                </c:pt>
                <c:pt idx="4251">
                  <c:v>378.04899999999998</c:v>
                </c:pt>
                <c:pt idx="4252">
                  <c:v>378.14800000000002</c:v>
                </c:pt>
                <c:pt idx="4253">
                  <c:v>378.24799999999999</c:v>
                </c:pt>
                <c:pt idx="4254">
                  <c:v>378.35300000000001</c:v>
                </c:pt>
                <c:pt idx="4255">
                  <c:v>378.45</c:v>
                </c:pt>
                <c:pt idx="4256">
                  <c:v>378.55599999999998</c:v>
                </c:pt>
                <c:pt idx="4257">
                  <c:v>378.649</c:v>
                </c:pt>
                <c:pt idx="4258">
                  <c:v>378.74900000000002</c:v>
                </c:pt>
                <c:pt idx="4259">
                  <c:v>378.85</c:v>
                </c:pt>
                <c:pt idx="4260">
                  <c:v>378.94799999999998</c:v>
                </c:pt>
                <c:pt idx="4261">
                  <c:v>379.04899999999998</c:v>
                </c:pt>
                <c:pt idx="4262">
                  <c:v>379.14800000000002</c:v>
                </c:pt>
                <c:pt idx="4263">
                  <c:v>379.24799999999999</c:v>
                </c:pt>
                <c:pt idx="4264">
                  <c:v>379.351</c:v>
                </c:pt>
                <c:pt idx="4265">
                  <c:v>379.44799999999998</c:v>
                </c:pt>
                <c:pt idx="4266">
                  <c:v>379.548</c:v>
                </c:pt>
                <c:pt idx="4267">
                  <c:v>379.649</c:v>
                </c:pt>
                <c:pt idx="4268">
                  <c:v>379.74799999999999</c:v>
                </c:pt>
                <c:pt idx="4269">
                  <c:v>379.85</c:v>
                </c:pt>
                <c:pt idx="4270">
                  <c:v>379.94799999999998</c:v>
                </c:pt>
                <c:pt idx="4271">
                  <c:v>380.04899999999998</c:v>
                </c:pt>
                <c:pt idx="4272">
                  <c:v>380.161</c:v>
                </c:pt>
                <c:pt idx="4273">
                  <c:v>380.25900000000001</c:v>
                </c:pt>
                <c:pt idx="4274">
                  <c:v>380.351</c:v>
                </c:pt>
                <c:pt idx="4275">
                  <c:v>380.45499999999998</c:v>
                </c:pt>
                <c:pt idx="4276">
                  <c:v>380.55</c:v>
                </c:pt>
                <c:pt idx="4277">
                  <c:v>380.65</c:v>
                </c:pt>
                <c:pt idx="4278">
                  <c:v>380.75299999999999</c:v>
                </c:pt>
                <c:pt idx="4279">
                  <c:v>380.88400000000001</c:v>
                </c:pt>
                <c:pt idx="4280">
                  <c:v>380.95</c:v>
                </c:pt>
                <c:pt idx="4281">
                  <c:v>381.05200000000002</c:v>
                </c:pt>
                <c:pt idx="4282">
                  <c:v>381.15</c:v>
                </c:pt>
                <c:pt idx="4283">
                  <c:v>381.25099999999998</c:v>
                </c:pt>
                <c:pt idx="4284">
                  <c:v>381.35199999999998</c:v>
                </c:pt>
                <c:pt idx="4285">
                  <c:v>381.47199999999998</c:v>
                </c:pt>
                <c:pt idx="4286">
                  <c:v>381.55099999999999</c:v>
                </c:pt>
                <c:pt idx="4287">
                  <c:v>381.65100000000001</c:v>
                </c:pt>
                <c:pt idx="4288">
                  <c:v>381.75</c:v>
                </c:pt>
                <c:pt idx="4289">
                  <c:v>381.85</c:v>
                </c:pt>
                <c:pt idx="4290">
                  <c:v>381.95299999999997</c:v>
                </c:pt>
                <c:pt idx="4291">
                  <c:v>382.05099999999999</c:v>
                </c:pt>
                <c:pt idx="4292">
                  <c:v>382.15100000000001</c:v>
                </c:pt>
                <c:pt idx="4293">
                  <c:v>382.25099999999998</c:v>
                </c:pt>
                <c:pt idx="4294">
                  <c:v>382.35</c:v>
                </c:pt>
                <c:pt idx="4295">
                  <c:v>382.45699999999999</c:v>
                </c:pt>
                <c:pt idx="4296">
                  <c:v>382.565</c:v>
                </c:pt>
                <c:pt idx="4297">
                  <c:v>382.65100000000001</c:v>
                </c:pt>
                <c:pt idx="4298">
                  <c:v>382.75099999999998</c:v>
                </c:pt>
                <c:pt idx="4299">
                  <c:v>382.85</c:v>
                </c:pt>
                <c:pt idx="4300">
                  <c:v>382.95100000000002</c:v>
                </c:pt>
                <c:pt idx="4301">
                  <c:v>383.05</c:v>
                </c:pt>
                <c:pt idx="4302">
                  <c:v>383.15800000000002</c:v>
                </c:pt>
                <c:pt idx="4303">
                  <c:v>383.25099999999998</c:v>
                </c:pt>
                <c:pt idx="4304">
                  <c:v>383.35</c:v>
                </c:pt>
                <c:pt idx="4305">
                  <c:v>383.45100000000002</c:v>
                </c:pt>
                <c:pt idx="4306">
                  <c:v>383.55099999999999</c:v>
                </c:pt>
                <c:pt idx="4307">
                  <c:v>383.65</c:v>
                </c:pt>
                <c:pt idx="4308">
                  <c:v>383.74900000000002</c:v>
                </c:pt>
                <c:pt idx="4309">
                  <c:v>383.84899999999999</c:v>
                </c:pt>
                <c:pt idx="4310">
                  <c:v>383.952</c:v>
                </c:pt>
                <c:pt idx="4311">
                  <c:v>384.05</c:v>
                </c:pt>
                <c:pt idx="4312">
                  <c:v>384.14800000000002</c:v>
                </c:pt>
                <c:pt idx="4313">
                  <c:v>384.24900000000002</c:v>
                </c:pt>
                <c:pt idx="4314">
                  <c:v>384.34899999999999</c:v>
                </c:pt>
                <c:pt idx="4315">
                  <c:v>384.44900000000001</c:v>
                </c:pt>
                <c:pt idx="4316">
                  <c:v>384.54899999999998</c:v>
                </c:pt>
                <c:pt idx="4317">
                  <c:v>384.64800000000002</c:v>
                </c:pt>
                <c:pt idx="4318">
                  <c:v>384.74900000000002</c:v>
                </c:pt>
                <c:pt idx="4319">
                  <c:v>384.84899999999999</c:v>
                </c:pt>
                <c:pt idx="4320">
                  <c:v>384.95100000000002</c:v>
                </c:pt>
                <c:pt idx="4321">
                  <c:v>385.04899999999998</c:v>
                </c:pt>
                <c:pt idx="4322">
                  <c:v>385.149</c:v>
                </c:pt>
                <c:pt idx="4323">
                  <c:v>385.24900000000002</c:v>
                </c:pt>
                <c:pt idx="4324">
                  <c:v>385.34899999999999</c:v>
                </c:pt>
                <c:pt idx="4325">
                  <c:v>385.45</c:v>
                </c:pt>
                <c:pt idx="4326">
                  <c:v>385.54899999999998</c:v>
                </c:pt>
                <c:pt idx="4327">
                  <c:v>385.649</c:v>
                </c:pt>
                <c:pt idx="4328">
                  <c:v>385.74799999999999</c:v>
                </c:pt>
                <c:pt idx="4329">
                  <c:v>385.84899999999999</c:v>
                </c:pt>
                <c:pt idx="4330">
                  <c:v>385.95100000000002</c:v>
                </c:pt>
                <c:pt idx="4331">
                  <c:v>386.04899999999998</c:v>
                </c:pt>
                <c:pt idx="4332">
                  <c:v>386.14800000000002</c:v>
                </c:pt>
                <c:pt idx="4333">
                  <c:v>386.25599999999997</c:v>
                </c:pt>
                <c:pt idx="4334">
                  <c:v>386.34800000000001</c:v>
                </c:pt>
                <c:pt idx="4335">
                  <c:v>386.45</c:v>
                </c:pt>
                <c:pt idx="4336">
                  <c:v>386.54899999999998</c:v>
                </c:pt>
                <c:pt idx="4337">
                  <c:v>386.65800000000002</c:v>
                </c:pt>
                <c:pt idx="4338">
                  <c:v>386.74900000000002</c:v>
                </c:pt>
                <c:pt idx="4339">
                  <c:v>386.85399999999998</c:v>
                </c:pt>
                <c:pt idx="4340">
                  <c:v>386.95100000000002</c:v>
                </c:pt>
                <c:pt idx="4341">
                  <c:v>387.04899999999998</c:v>
                </c:pt>
                <c:pt idx="4342">
                  <c:v>387.14800000000002</c:v>
                </c:pt>
                <c:pt idx="4343">
                  <c:v>387.24900000000002</c:v>
                </c:pt>
                <c:pt idx="4344">
                  <c:v>387.34899999999999</c:v>
                </c:pt>
                <c:pt idx="4345">
                  <c:v>387.45</c:v>
                </c:pt>
                <c:pt idx="4346">
                  <c:v>387.548</c:v>
                </c:pt>
                <c:pt idx="4347">
                  <c:v>387.64800000000002</c:v>
                </c:pt>
                <c:pt idx="4348">
                  <c:v>387.74900000000002</c:v>
                </c:pt>
                <c:pt idx="4349">
                  <c:v>387.84800000000001</c:v>
                </c:pt>
                <c:pt idx="4350">
                  <c:v>387.94900000000001</c:v>
                </c:pt>
                <c:pt idx="4351">
                  <c:v>388.048</c:v>
                </c:pt>
                <c:pt idx="4352">
                  <c:v>388.149</c:v>
                </c:pt>
                <c:pt idx="4353">
                  <c:v>388.267</c:v>
                </c:pt>
                <c:pt idx="4354">
                  <c:v>388.34800000000001</c:v>
                </c:pt>
                <c:pt idx="4355">
                  <c:v>388.45600000000002</c:v>
                </c:pt>
                <c:pt idx="4356">
                  <c:v>388.54899999999998</c:v>
                </c:pt>
                <c:pt idx="4357">
                  <c:v>388.66300000000001</c:v>
                </c:pt>
                <c:pt idx="4358">
                  <c:v>388.74799999999999</c:v>
                </c:pt>
                <c:pt idx="4359">
                  <c:v>388.85899999999998</c:v>
                </c:pt>
                <c:pt idx="4360">
                  <c:v>388.94799999999998</c:v>
                </c:pt>
                <c:pt idx="4361">
                  <c:v>389.04899999999998</c:v>
                </c:pt>
                <c:pt idx="4362">
                  <c:v>389.14800000000002</c:v>
                </c:pt>
                <c:pt idx="4363">
                  <c:v>389.24900000000002</c:v>
                </c:pt>
                <c:pt idx="4364">
                  <c:v>389.34800000000001</c:v>
                </c:pt>
                <c:pt idx="4365">
                  <c:v>389.44799999999998</c:v>
                </c:pt>
                <c:pt idx="4366">
                  <c:v>389.548</c:v>
                </c:pt>
                <c:pt idx="4367">
                  <c:v>389.66699999999997</c:v>
                </c:pt>
                <c:pt idx="4368">
                  <c:v>389.74799999999999</c:v>
                </c:pt>
                <c:pt idx="4369">
                  <c:v>389.84800000000001</c:v>
                </c:pt>
                <c:pt idx="4370">
                  <c:v>389.94799999999998</c:v>
                </c:pt>
                <c:pt idx="4371">
                  <c:v>390.05900000000003</c:v>
                </c:pt>
                <c:pt idx="4372">
                  <c:v>390.14800000000002</c:v>
                </c:pt>
                <c:pt idx="4373">
                  <c:v>390.24799999999999</c:v>
                </c:pt>
                <c:pt idx="4374">
                  <c:v>390.34899999999999</c:v>
                </c:pt>
                <c:pt idx="4375">
                  <c:v>390.44799999999998</c:v>
                </c:pt>
                <c:pt idx="4376">
                  <c:v>390.55700000000002</c:v>
                </c:pt>
                <c:pt idx="4377">
                  <c:v>390.64800000000002</c:v>
                </c:pt>
                <c:pt idx="4378">
                  <c:v>390.75400000000002</c:v>
                </c:pt>
                <c:pt idx="4379">
                  <c:v>390.84899999999999</c:v>
                </c:pt>
                <c:pt idx="4380">
                  <c:v>390.94900000000001</c:v>
                </c:pt>
                <c:pt idx="4381">
                  <c:v>391.05099999999999</c:v>
                </c:pt>
                <c:pt idx="4382">
                  <c:v>391.14800000000002</c:v>
                </c:pt>
                <c:pt idx="4383">
                  <c:v>391.24900000000002</c:v>
                </c:pt>
                <c:pt idx="4384">
                  <c:v>391.34899999999999</c:v>
                </c:pt>
                <c:pt idx="4385">
                  <c:v>391.44900000000001</c:v>
                </c:pt>
                <c:pt idx="4386">
                  <c:v>391.55</c:v>
                </c:pt>
                <c:pt idx="4387">
                  <c:v>391.64800000000002</c:v>
                </c:pt>
                <c:pt idx="4388">
                  <c:v>391.74900000000002</c:v>
                </c:pt>
                <c:pt idx="4389">
                  <c:v>391.84800000000001</c:v>
                </c:pt>
                <c:pt idx="4390">
                  <c:v>391.94799999999998</c:v>
                </c:pt>
                <c:pt idx="4391">
                  <c:v>392.05099999999999</c:v>
                </c:pt>
                <c:pt idx="4392">
                  <c:v>392.15699999999998</c:v>
                </c:pt>
                <c:pt idx="4393">
                  <c:v>392.24799999999999</c:v>
                </c:pt>
                <c:pt idx="4394">
                  <c:v>392.35899999999998</c:v>
                </c:pt>
                <c:pt idx="4395">
                  <c:v>392.44900000000001</c:v>
                </c:pt>
                <c:pt idx="4396">
                  <c:v>392.55099999999999</c:v>
                </c:pt>
                <c:pt idx="4397">
                  <c:v>392.649</c:v>
                </c:pt>
                <c:pt idx="4398">
                  <c:v>392.74900000000002</c:v>
                </c:pt>
                <c:pt idx="4399">
                  <c:v>392.84800000000001</c:v>
                </c:pt>
                <c:pt idx="4400">
                  <c:v>392.94900000000001</c:v>
                </c:pt>
                <c:pt idx="4401">
                  <c:v>393.05099999999999</c:v>
                </c:pt>
                <c:pt idx="4402">
                  <c:v>393.149</c:v>
                </c:pt>
                <c:pt idx="4403">
                  <c:v>393.24900000000002</c:v>
                </c:pt>
                <c:pt idx="4404">
                  <c:v>393.34899999999999</c:v>
                </c:pt>
                <c:pt idx="4405">
                  <c:v>393.45</c:v>
                </c:pt>
                <c:pt idx="4406">
                  <c:v>393.56400000000002</c:v>
                </c:pt>
                <c:pt idx="4407">
                  <c:v>393.65699999999998</c:v>
                </c:pt>
                <c:pt idx="4408">
                  <c:v>393.75</c:v>
                </c:pt>
                <c:pt idx="4409">
                  <c:v>393.84899999999999</c:v>
                </c:pt>
                <c:pt idx="4410">
                  <c:v>393.95</c:v>
                </c:pt>
                <c:pt idx="4411">
                  <c:v>394.05200000000002</c:v>
                </c:pt>
                <c:pt idx="4412">
                  <c:v>394.15</c:v>
                </c:pt>
                <c:pt idx="4413">
                  <c:v>394.25</c:v>
                </c:pt>
                <c:pt idx="4414">
                  <c:v>394.34899999999999</c:v>
                </c:pt>
                <c:pt idx="4415">
                  <c:v>394.459</c:v>
                </c:pt>
                <c:pt idx="4416">
                  <c:v>394.55200000000002</c:v>
                </c:pt>
                <c:pt idx="4417">
                  <c:v>394.65</c:v>
                </c:pt>
                <c:pt idx="4418">
                  <c:v>394.74900000000002</c:v>
                </c:pt>
                <c:pt idx="4419">
                  <c:v>394.86</c:v>
                </c:pt>
                <c:pt idx="4420">
                  <c:v>394.94900000000001</c:v>
                </c:pt>
                <c:pt idx="4421">
                  <c:v>395.04899999999998</c:v>
                </c:pt>
                <c:pt idx="4422">
                  <c:v>395.15</c:v>
                </c:pt>
                <c:pt idx="4423">
                  <c:v>395.24900000000002</c:v>
                </c:pt>
                <c:pt idx="4424">
                  <c:v>395.35</c:v>
                </c:pt>
                <c:pt idx="4425">
                  <c:v>395.44900000000001</c:v>
                </c:pt>
                <c:pt idx="4426">
                  <c:v>395.54899999999998</c:v>
                </c:pt>
                <c:pt idx="4427">
                  <c:v>395.65</c:v>
                </c:pt>
                <c:pt idx="4428">
                  <c:v>395.74900000000002</c:v>
                </c:pt>
                <c:pt idx="4429">
                  <c:v>395.85</c:v>
                </c:pt>
                <c:pt idx="4430">
                  <c:v>395.94900000000001</c:v>
                </c:pt>
                <c:pt idx="4431">
                  <c:v>396.05</c:v>
                </c:pt>
                <c:pt idx="4432">
                  <c:v>396.149</c:v>
                </c:pt>
                <c:pt idx="4433">
                  <c:v>396.25400000000002</c:v>
                </c:pt>
                <c:pt idx="4434">
                  <c:v>396.35300000000001</c:v>
                </c:pt>
                <c:pt idx="4435">
                  <c:v>396.45</c:v>
                </c:pt>
                <c:pt idx="4436">
                  <c:v>396.54899999999998</c:v>
                </c:pt>
                <c:pt idx="4437">
                  <c:v>396.65899999999999</c:v>
                </c:pt>
                <c:pt idx="4438">
                  <c:v>396.74900000000002</c:v>
                </c:pt>
                <c:pt idx="4439">
                  <c:v>396.85</c:v>
                </c:pt>
                <c:pt idx="4440">
                  <c:v>396.94900000000001</c:v>
                </c:pt>
                <c:pt idx="4441">
                  <c:v>397.05</c:v>
                </c:pt>
                <c:pt idx="4442">
                  <c:v>397.15100000000001</c:v>
                </c:pt>
                <c:pt idx="4443">
                  <c:v>397.25</c:v>
                </c:pt>
                <c:pt idx="4444">
                  <c:v>397.35</c:v>
                </c:pt>
                <c:pt idx="4445">
                  <c:v>397.46499999999997</c:v>
                </c:pt>
                <c:pt idx="4446">
                  <c:v>397.55</c:v>
                </c:pt>
                <c:pt idx="4447">
                  <c:v>397.666</c:v>
                </c:pt>
                <c:pt idx="4448">
                  <c:v>397.75700000000001</c:v>
                </c:pt>
                <c:pt idx="4449">
                  <c:v>397.85</c:v>
                </c:pt>
                <c:pt idx="4450">
                  <c:v>397.95</c:v>
                </c:pt>
                <c:pt idx="4451">
                  <c:v>398.05</c:v>
                </c:pt>
                <c:pt idx="4452">
                  <c:v>398.16899999999998</c:v>
                </c:pt>
                <c:pt idx="4453">
                  <c:v>398.24900000000002</c:v>
                </c:pt>
                <c:pt idx="4454">
                  <c:v>398.35</c:v>
                </c:pt>
                <c:pt idx="4455">
                  <c:v>398.45</c:v>
                </c:pt>
                <c:pt idx="4456">
                  <c:v>398.55</c:v>
                </c:pt>
                <c:pt idx="4457">
                  <c:v>398.66800000000001</c:v>
                </c:pt>
                <c:pt idx="4458">
                  <c:v>398.75</c:v>
                </c:pt>
                <c:pt idx="4459">
                  <c:v>398.84899999999999</c:v>
                </c:pt>
                <c:pt idx="4460">
                  <c:v>398.94900000000001</c:v>
                </c:pt>
                <c:pt idx="4461">
                  <c:v>399.05099999999999</c:v>
                </c:pt>
                <c:pt idx="4462">
                  <c:v>399.15100000000001</c:v>
                </c:pt>
                <c:pt idx="4463">
                  <c:v>399.25</c:v>
                </c:pt>
                <c:pt idx="4464">
                  <c:v>399.36700000000002</c:v>
                </c:pt>
                <c:pt idx="4465">
                  <c:v>399.45</c:v>
                </c:pt>
                <c:pt idx="4466">
                  <c:v>399.55</c:v>
                </c:pt>
                <c:pt idx="4467">
                  <c:v>399.65800000000002</c:v>
                </c:pt>
                <c:pt idx="4468">
                  <c:v>399.74900000000002</c:v>
                </c:pt>
                <c:pt idx="4469">
                  <c:v>399.85</c:v>
                </c:pt>
                <c:pt idx="4470">
                  <c:v>399.96100000000001</c:v>
                </c:pt>
                <c:pt idx="4471">
                  <c:v>400.05</c:v>
                </c:pt>
                <c:pt idx="4472">
                  <c:v>400.17899999999997</c:v>
                </c:pt>
                <c:pt idx="4473">
                  <c:v>400.25</c:v>
                </c:pt>
                <c:pt idx="4474">
                  <c:v>400.35</c:v>
                </c:pt>
                <c:pt idx="4475">
                  <c:v>400.44900000000001</c:v>
                </c:pt>
                <c:pt idx="4476">
                  <c:v>400.54899999999998</c:v>
                </c:pt>
                <c:pt idx="4477">
                  <c:v>400.65100000000001</c:v>
                </c:pt>
                <c:pt idx="4478">
                  <c:v>400.74900000000002</c:v>
                </c:pt>
                <c:pt idx="4479">
                  <c:v>400.84899999999999</c:v>
                </c:pt>
                <c:pt idx="4480">
                  <c:v>400.94900000000001</c:v>
                </c:pt>
                <c:pt idx="4481">
                  <c:v>401.04899999999998</c:v>
                </c:pt>
                <c:pt idx="4482">
                  <c:v>401.154</c:v>
                </c:pt>
                <c:pt idx="4483">
                  <c:v>401.25</c:v>
                </c:pt>
                <c:pt idx="4484">
                  <c:v>401.34899999999999</c:v>
                </c:pt>
                <c:pt idx="4485">
                  <c:v>401.44900000000001</c:v>
                </c:pt>
                <c:pt idx="4486">
                  <c:v>401.56200000000001</c:v>
                </c:pt>
                <c:pt idx="4487">
                  <c:v>401.65100000000001</c:v>
                </c:pt>
                <c:pt idx="4488">
                  <c:v>401.74900000000002</c:v>
                </c:pt>
                <c:pt idx="4489">
                  <c:v>401.85</c:v>
                </c:pt>
                <c:pt idx="4490">
                  <c:v>401.95</c:v>
                </c:pt>
                <c:pt idx="4491">
                  <c:v>402.04899999999998</c:v>
                </c:pt>
                <c:pt idx="4492">
                  <c:v>402.15100000000001</c:v>
                </c:pt>
                <c:pt idx="4493">
                  <c:v>402.25</c:v>
                </c:pt>
                <c:pt idx="4494">
                  <c:v>402.35199999999998</c:v>
                </c:pt>
                <c:pt idx="4495">
                  <c:v>402.452</c:v>
                </c:pt>
                <c:pt idx="4496">
                  <c:v>402.55</c:v>
                </c:pt>
                <c:pt idx="4497">
                  <c:v>402.65</c:v>
                </c:pt>
                <c:pt idx="4498">
                  <c:v>402.74900000000002</c:v>
                </c:pt>
                <c:pt idx="4499">
                  <c:v>402.85</c:v>
                </c:pt>
                <c:pt idx="4500">
                  <c:v>402.94900000000001</c:v>
                </c:pt>
                <c:pt idx="4501">
                  <c:v>403.06599999999997</c:v>
                </c:pt>
                <c:pt idx="4502">
                  <c:v>403.149</c:v>
                </c:pt>
                <c:pt idx="4503">
                  <c:v>403.26900000000001</c:v>
                </c:pt>
                <c:pt idx="4504">
                  <c:v>403.35</c:v>
                </c:pt>
                <c:pt idx="4505">
                  <c:v>403.471</c:v>
                </c:pt>
                <c:pt idx="4506">
                  <c:v>403.55099999999999</c:v>
                </c:pt>
                <c:pt idx="4507">
                  <c:v>403.65</c:v>
                </c:pt>
                <c:pt idx="4508">
                  <c:v>403.74900000000002</c:v>
                </c:pt>
                <c:pt idx="4509">
                  <c:v>403.85300000000001</c:v>
                </c:pt>
                <c:pt idx="4510">
                  <c:v>403.94900000000001</c:v>
                </c:pt>
                <c:pt idx="4511">
                  <c:v>404.05099999999999</c:v>
                </c:pt>
                <c:pt idx="4512">
                  <c:v>404.154</c:v>
                </c:pt>
                <c:pt idx="4513">
                  <c:v>404.25900000000001</c:v>
                </c:pt>
                <c:pt idx="4514">
                  <c:v>404.35</c:v>
                </c:pt>
                <c:pt idx="4515">
                  <c:v>404.44900000000001</c:v>
                </c:pt>
                <c:pt idx="4516">
                  <c:v>404.54899999999998</c:v>
                </c:pt>
                <c:pt idx="4517">
                  <c:v>404.65</c:v>
                </c:pt>
                <c:pt idx="4518">
                  <c:v>404.75200000000001</c:v>
                </c:pt>
                <c:pt idx="4519">
                  <c:v>404.84899999999999</c:v>
                </c:pt>
                <c:pt idx="4520">
                  <c:v>404.94900000000001</c:v>
                </c:pt>
                <c:pt idx="4521">
                  <c:v>405.05</c:v>
                </c:pt>
                <c:pt idx="4522">
                  <c:v>405.15</c:v>
                </c:pt>
                <c:pt idx="4523">
                  <c:v>405.26400000000001</c:v>
                </c:pt>
                <c:pt idx="4524">
                  <c:v>405.351</c:v>
                </c:pt>
                <c:pt idx="4525">
                  <c:v>405.45</c:v>
                </c:pt>
                <c:pt idx="4526">
                  <c:v>405.55</c:v>
                </c:pt>
                <c:pt idx="4527">
                  <c:v>405.65</c:v>
                </c:pt>
                <c:pt idx="4528">
                  <c:v>405.75299999999999</c:v>
                </c:pt>
                <c:pt idx="4529">
                  <c:v>405.86599999999999</c:v>
                </c:pt>
                <c:pt idx="4530">
                  <c:v>405.94900000000001</c:v>
                </c:pt>
                <c:pt idx="4531">
                  <c:v>406.04899999999998</c:v>
                </c:pt>
                <c:pt idx="4532">
                  <c:v>406.15300000000002</c:v>
                </c:pt>
                <c:pt idx="4533">
                  <c:v>406.27600000000001</c:v>
                </c:pt>
                <c:pt idx="4534">
                  <c:v>406.35</c:v>
                </c:pt>
                <c:pt idx="4535">
                  <c:v>406.44900000000001</c:v>
                </c:pt>
                <c:pt idx="4536">
                  <c:v>406.54899999999998</c:v>
                </c:pt>
                <c:pt idx="4537">
                  <c:v>406.65899999999999</c:v>
                </c:pt>
                <c:pt idx="4538">
                  <c:v>406.75200000000001</c:v>
                </c:pt>
                <c:pt idx="4539">
                  <c:v>406.85500000000002</c:v>
                </c:pt>
                <c:pt idx="4540">
                  <c:v>406.94900000000001</c:v>
                </c:pt>
                <c:pt idx="4541">
                  <c:v>407.04899999999998</c:v>
                </c:pt>
                <c:pt idx="4542">
                  <c:v>407.15</c:v>
                </c:pt>
                <c:pt idx="4543">
                  <c:v>407.28100000000001</c:v>
                </c:pt>
                <c:pt idx="4544">
                  <c:v>407.34899999999999</c:v>
                </c:pt>
                <c:pt idx="4545">
                  <c:v>407.44900000000001</c:v>
                </c:pt>
                <c:pt idx="4546">
                  <c:v>407.54899999999998</c:v>
                </c:pt>
                <c:pt idx="4547">
                  <c:v>407.649</c:v>
                </c:pt>
                <c:pt idx="4548">
                  <c:v>407.75099999999998</c:v>
                </c:pt>
                <c:pt idx="4549">
                  <c:v>407.85</c:v>
                </c:pt>
                <c:pt idx="4550">
                  <c:v>407.96199999999999</c:v>
                </c:pt>
                <c:pt idx="4551">
                  <c:v>408.04899999999998</c:v>
                </c:pt>
                <c:pt idx="4552">
                  <c:v>408.15</c:v>
                </c:pt>
                <c:pt idx="4553">
                  <c:v>408.25099999999998</c:v>
                </c:pt>
                <c:pt idx="4554">
                  <c:v>408.34899999999999</c:v>
                </c:pt>
                <c:pt idx="4555">
                  <c:v>408.44900000000001</c:v>
                </c:pt>
                <c:pt idx="4556">
                  <c:v>408.55</c:v>
                </c:pt>
                <c:pt idx="4557">
                  <c:v>408.65</c:v>
                </c:pt>
                <c:pt idx="4558">
                  <c:v>408.75299999999999</c:v>
                </c:pt>
                <c:pt idx="4559">
                  <c:v>408.85</c:v>
                </c:pt>
                <c:pt idx="4560">
                  <c:v>408.952</c:v>
                </c:pt>
                <c:pt idx="4561">
                  <c:v>409.05</c:v>
                </c:pt>
                <c:pt idx="4562">
                  <c:v>409.149</c:v>
                </c:pt>
                <c:pt idx="4563">
                  <c:v>409.25299999999999</c:v>
                </c:pt>
                <c:pt idx="4564">
                  <c:v>409.35700000000003</c:v>
                </c:pt>
                <c:pt idx="4565">
                  <c:v>409.45</c:v>
                </c:pt>
                <c:pt idx="4566">
                  <c:v>409.54899999999998</c:v>
                </c:pt>
                <c:pt idx="4567">
                  <c:v>409.65</c:v>
                </c:pt>
                <c:pt idx="4568">
                  <c:v>409.74799999999999</c:v>
                </c:pt>
                <c:pt idx="4569">
                  <c:v>409.86700000000002</c:v>
                </c:pt>
                <c:pt idx="4570">
                  <c:v>409.95</c:v>
                </c:pt>
                <c:pt idx="4571">
                  <c:v>410.04899999999998</c:v>
                </c:pt>
                <c:pt idx="4572">
                  <c:v>410.14800000000002</c:v>
                </c:pt>
                <c:pt idx="4573">
                  <c:v>410.24900000000002</c:v>
                </c:pt>
                <c:pt idx="4574">
                  <c:v>410.34899999999999</c:v>
                </c:pt>
                <c:pt idx="4575">
                  <c:v>410.44799999999998</c:v>
                </c:pt>
                <c:pt idx="4576">
                  <c:v>410.548</c:v>
                </c:pt>
                <c:pt idx="4577">
                  <c:v>410.649</c:v>
                </c:pt>
                <c:pt idx="4578">
                  <c:v>410.74900000000002</c:v>
                </c:pt>
                <c:pt idx="4579">
                  <c:v>410.84899999999999</c:v>
                </c:pt>
                <c:pt idx="4580">
                  <c:v>410.96100000000001</c:v>
                </c:pt>
                <c:pt idx="4581">
                  <c:v>411.05</c:v>
                </c:pt>
                <c:pt idx="4582">
                  <c:v>411.15</c:v>
                </c:pt>
                <c:pt idx="4583">
                  <c:v>411.25299999999999</c:v>
                </c:pt>
                <c:pt idx="4584">
                  <c:v>411.35300000000001</c:v>
                </c:pt>
                <c:pt idx="4585">
                  <c:v>411.44900000000001</c:v>
                </c:pt>
                <c:pt idx="4586">
                  <c:v>411.54899999999998</c:v>
                </c:pt>
                <c:pt idx="4587">
                  <c:v>411.649</c:v>
                </c:pt>
                <c:pt idx="4588">
                  <c:v>411.74900000000002</c:v>
                </c:pt>
                <c:pt idx="4589">
                  <c:v>411.85599999999999</c:v>
                </c:pt>
                <c:pt idx="4590">
                  <c:v>411.94900000000001</c:v>
                </c:pt>
                <c:pt idx="4591">
                  <c:v>412.05</c:v>
                </c:pt>
                <c:pt idx="4592">
                  <c:v>412.149</c:v>
                </c:pt>
                <c:pt idx="4593">
                  <c:v>412.24900000000002</c:v>
                </c:pt>
                <c:pt idx="4594">
                  <c:v>412.36</c:v>
                </c:pt>
                <c:pt idx="4595">
                  <c:v>412.45</c:v>
                </c:pt>
                <c:pt idx="4596">
                  <c:v>412.55099999999999</c:v>
                </c:pt>
                <c:pt idx="4597">
                  <c:v>412.65</c:v>
                </c:pt>
                <c:pt idx="4598">
                  <c:v>412.75</c:v>
                </c:pt>
                <c:pt idx="4599">
                  <c:v>412.851</c:v>
                </c:pt>
                <c:pt idx="4600">
                  <c:v>412.94900000000001</c:v>
                </c:pt>
                <c:pt idx="4601">
                  <c:v>413.065</c:v>
                </c:pt>
                <c:pt idx="4602">
                  <c:v>413.15100000000001</c:v>
                </c:pt>
                <c:pt idx="4603">
                  <c:v>413.25099999999998</c:v>
                </c:pt>
                <c:pt idx="4604">
                  <c:v>413.351</c:v>
                </c:pt>
                <c:pt idx="4605">
                  <c:v>413.45</c:v>
                </c:pt>
                <c:pt idx="4606">
                  <c:v>413.55099999999999</c:v>
                </c:pt>
                <c:pt idx="4607">
                  <c:v>413.65</c:v>
                </c:pt>
                <c:pt idx="4608">
                  <c:v>413.74900000000002</c:v>
                </c:pt>
                <c:pt idx="4609">
                  <c:v>413.87700000000001</c:v>
                </c:pt>
                <c:pt idx="4610">
                  <c:v>413.94900000000001</c:v>
                </c:pt>
                <c:pt idx="4611">
                  <c:v>414.06599999999997</c:v>
                </c:pt>
                <c:pt idx="4612">
                  <c:v>414.15</c:v>
                </c:pt>
                <c:pt idx="4613">
                  <c:v>414.24900000000002</c:v>
                </c:pt>
                <c:pt idx="4614">
                  <c:v>414.35199999999998</c:v>
                </c:pt>
                <c:pt idx="4615">
                  <c:v>414.45499999999998</c:v>
                </c:pt>
                <c:pt idx="4616">
                  <c:v>414.54899999999998</c:v>
                </c:pt>
                <c:pt idx="4617">
                  <c:v>414.65</c:v>
                </c:pt>
                <c:pt idx="4618">
                  <c:v>414.75</c:v>
                </c:pt>
                <c:pt idx="4619">
                  <c:v>414.88099999999997</c:v>
                </c:pt>
                <c:pt idx="4620">
                  <c:v>414.95800000000003</c:v>
                </c:pt>
                <c:pt idx="4621">
                  <c:v>415.05</c:v>
                </c:pt>
                <c:pt idx="4622">
                  <c:v>415.149</c:v>
                </c:pt>
                <c:pt idx="4623">
                  <c:v>415.24900000000002</c:v>
                </c:pt>
                <c:pt idx="4624">
                  <c:v>415.35300000000001</c:v>
                </c:pt>
                <c:pt idx="4625">
                  <c:v>415.45</c:v>
                </c:pt>
                <c:pt idx="4626">
                  <c:v>415.54899999999998</c:v>
                </c:pt>
                <c:pt idx="4627">
                  <c:v>415.65100000000001</c:v>
                </c:pt>
                <c:pt idx="4628">
                  <c:v>415.76299999999998</c:v>
                </c:pt>
                <c:pt idx="4629">
                  <c:v>415.87299999999999</c:v>
                </c:pt>
                <c:pt idx="4630">
                  <c:v>415.95100000000002</c:v>
                </c:pt>
                <c:pt idx="4631">
                  <c:v>416.04899999999998</c:v>
                </c:pt>
                <c:pt idx="4632">
                  <c:v>416.15</c:v>
                </c:pt>
                <c:pt idx="4633">
                  <c:v>416.25099999999998</c:v>
                </c:pt>
                <c:pt idx="4634">
                  <c:v>416.35300000000001</c:v>
                </c:pt>
                <c:pt idx="4635">
                  <c:v>416.45499999999998</c:v>
                </c:pt>
                <c:pt idx="4636">
                  <c:v>416.54899999999998</c:v>
                </c:pt>
                <c:pt idx="4637">
                  <c:v>416.65</c:v>
                </c:pt>
                <c:pt idx="4638">
                  <c:v>416.75</c:v>
                </c:pt>
                <c:pt idx="4639">
                  <c:v>416.84899999999999</c:v>
                </c:pt>
                <c:pt idx="4640">
                  <c:v>416.95</c:v>
                </c:pt>
                <c:pt idx="4641">
                  <c:v>417.05099999999999</c:v>
                </c:pt>
                <c:pt idx="4642">
                  <c:v>417.15</c:v>
                </c:pt>
                <c:pt idx="4643">
                  <c:v>417.25</c:v>
                </c:pt>
                <c:pt idx="4644">
                  <c:v>417.351</c:v>
                </c:pt>
                <c:pt idx="4645">
                  <c:v>417.45</c:v>
                </c:pt>
                <c:pt idx="4646">
                  <c:v>417.54899999999998</c:v>
                </c:pt>
                <c:pt idx="4647">
                  <c:v>417.65100000000001</c:v>
                </c:pt>
                <c:pt idx="4648">
                  <c:v>417.75</c:v>
                </c:pt>
                <c:pt idx="4649">
                  <c:v>417.86399999999998</c:v>
                </c:pt>
                <c:pt idx="4650">
                  <c:v>417.95</c:v>
                </c:pt>
                <c:pt idx="4651">
                  <c:v>418.05</c:v>
                </c:pt>
                <c:pt idx="4652">
                  <c:v>418.15</c:v>
                </c:pt>
                <c:pt idx="4653">
                  <c:v>418.26600000000002</c:v>
                </c:pt>
                <c:pt idx="4654">
                  <c:v>418.358</c:v>
                </c:pt>
                <c:pt idx="4655">
                  <c:v>418.45299999999997</c:v>
                </c:pt>
                <c:pt idx="4656">
                  <c:v>418.55</c:v>
                </c:pt>
                <c:pt idx="4657">
                  <c:v>418.65</c:v>
                </c:pt>
                <c:pt idx="4658">
                  <c:v>418.75</c:v>
                </c:pt>
                <c:pt idx="4659">
                  <c:v>418.851</c:v>
                </c:pt>
                <c:pt idx="4660">
                  <c:v>418.95699999999999</c:v>
                </c:pt>
                <c:pt idx="4661">
                  <c:v>419.05099999999999</c:v>
                </c:pt>
                <c:pt idx="4662">
                  <c:v>419.15499999999997</c:v>
                </c:pt>
                <c:pt idx="4663">
                  <c:v>419.25</c:v>
                </c:pt>
                <c:pt idx="4664">
                  <c:v>419.35399999999998</c:v>
                </c:pt>
                <c:pt idx="4665">
                  <c:v>419.459</c:v>
                </c:pt>
                <c:pt idx="4666">
                  <c:v>419.55</c:v>
                </c:pt>
                <c:pt idx="4667">
                  <c:v>419.65</c:v>
                </c:pt>
                <c:pt idx="4668">
                  <c:v>419.75</c:v>
                </c:pt>
                <c:pt idx="4669">
                  <c:v>419.85</c:v>
                </c:pt>
                <c:pt idx="4670">
                  <c:v>419.97</c:v>
                </c:pt>
                <c:pt idx="4671">
                  <c:v>420.06099999999998</c:v>
                </c:pt>
                <c:pt idx="4672">
                  <c:v>420.15</c:v>
                </c:pt>
                <c:pt idx="4673">
                  <c:v>420.25</c:v>
                </c:pt>
                <c:pt idx="4674">
                  <c:v>420.34899999999999</c:v>
                </c:pt>
                <c:pt idx="4675">
                  <c:v>420.459</c:v>
                </c:pt>
                <c:pt idx="4676">
                  <c:v>420.55599999999998</c:v>
                </c:pt>
                <c:pt idx="4677">
                  <c:v>420.65</c:v>
                </c:pt>
                <c:pt idx="4678">
                  <c:v>420.75</c:v>
                </c:pt>
                <c:pt idx="4679">
                  <c:v>420.85</c:v>
                </c:pt>
                <c:pt idx="4680">
                  <c:v>420.95100000000002</c:v>
                </c:pt>
                <c:pt idx="4681">
                  <c:v>421.05</c:v>
                </c:pt>
                <c:pt idx="4682">
                  <c:v>421.149</c:v>
                </c:pt>
                <c:pt idx="4683">
                  <c:v>421.25</c:v>
                </c:pt>
                <c:pt idx="4684">
                  <c:v>421.36200000000002</c:v>
                </c:pt>
                <c:pt idx="4685">
                  <c:v>421.452</c:v>
                </c:pt>
                <c:pt idx="4686">
                  <c:v>421.55</c:v>
                </c:pt>
                <c:pt idx="4687">
                  <c:v>421.649</c:v>
                </c:pt>
                <c:pt idx="4688">
                  <c:v>421.74900000000002</c:v>
                </c:pt>
                <c:pt idx="4689">
                  <c:v>421.85</c:v>
                </c:pt>
                <c:pt idx="4690">
                  <c:v>421.976</c:v>
                </c:pt>
                <c:pt idx="4691">
                  <c:v>422.05</c:v>
                </c:pt>
                <c:pt idx="4692">
                  <c:v>422.15</c:v>
                </c:pt>
                <c:pt idx="4693">
                  <c:v>422.24900000000002</c:v>
                </c:pt>
                <c:pt idx="4694">
                  <c:v>422.351</c:v>
                </c:pt>
                <c:pt idx="4695">
                  <c:v>422.48200000000003</c:v>
                </c:pt>
                <c:pt idx="4696">
                  <c:v>422.55</c:v>
                </c:pt>
                <c:pt idx="4697">
                  <c:v>422.65</c:v>
                </c:pt>
                <c:pt idx="4698">
                  <c:v>422.75</c:v>
                </c:pt>
                <c:pt idx="4699">
                  <c:v>422.84899999999999</c:v>
                </c:pt>
                <c:pt idx="4700">
                  <c:v>422.971</c:v>
                </c:pt>
                <c:pt idx="4701">
                  <c:v>423.05099999999999</c:v>
                </c:pt>
                <c:pt idx="4702">
                  <c:v>423.15100000000001</c:v>
                </c:pt>
                <c:pt idx="4703">
                  <c:v>423.25099999999998</c:v>
                </c:pt>
                <c:pt idx="4704">
                  <c:v>423.35</c:v>
                </c:pt>
                <c:pt idx="4705">
                  <c:v>423.46600000000001</c:v>
                </c:pt>
                <c:pt idx="4706">
                  <c:v>423.55</c:v>
                </c:pt>
                <c:pt idx="4707">
                  <c:v>423.66</c:v>
                </c:pt>
                <c:pt idx="4708">
                  <c:v>423.75</c:v>
                </c:pt>
                <c:pt idx="4709">
                  <c:v>423.851</c:v>
                </c:pt>
                <c:pt idx="4710">
                  <c:v>423.95499999999998</c:v>
                </c:pt>
                <c:pt idx="4711">
                  <c:v>424.04899999999998</c:v>
                </c:pt>
                <c:pt idx="4712">
                  <c:v>424.15</c:v>
                </c:pt>
                <c:pt idx="4713">
                  <c:v>424.24900000000002</c:v>
                </c:pt>
                <c:pt idx="4714">
                  <c:v>424.34899999999999</c:v>
                </c:pt>
                <c:pt idx="4715">
                  <c:v>424.45699999999999</c:v>
                </c:pt>
                <c:pt idx="4716">
                  <c:v>424.54899999999998</c:v>
                </c:pt>
                <c:pt idx="4717">
                  <c:v>424.66800000000001</c:v>
                </c:pt>
                <c:pt idx="4718">
                  <c:v>424.74900000000002</c:v>
                </c:pt>
                <c:pt idx="4719">
                  <c:v>424.84899999999999</c:v>
                </c:pt>
                <c:pt idx="4720">
                  <c:v>424.95</c:v>
                </c:pt>
                <c:pt idx="4721">
                  <c:v>425.04899999999998</c:v>
                </c:pt>
                <c:pt idx="4722">
                  <c:v>425.15</c:v>
                </c:pt>
                <c:pt idx="4723">
                  <c:v>425.25</c:v>
                </c:pt>
                <c:pt idx="4724">
                  <c:v>425.34899999999999</c:v>
                </c:pt>
                <c:pt idx="4725">
                  <c:v>425.45</c:v>
                </c:pt>
                <c:pt idx="4726">
                  <c:v>425.55</c:v>
                </c:pt>
                <c:pt idx="4727">
                  <c:v>425.65</c:v>
                </c:pt>
                <c:pt idx="4728">
                  <c:v>425.75</c:v>
                </c:pt>
                <c:pt idx="4729">
                  <c:v>425.85</c:v>
                </c:pt>
                <c:pt idx="4730">
                  <c:v>425.95</c:v>
                </c:pt>
                <c:pt idx="4731">
                  <c:v>426.05200000000002</c:v>
                </c:pt>
                <c:pt idx="4732">
                  <c:v>426.149</c:v>
                </c:pt>
                <c:pt idx="4733">
                  <c:v>426.25</c:v>
                </c:pt>
                <c:pt idx="4734">
                  <c:v>426.34899999999999</c:v>
                </c:pt>
                <c:pt idx="4735">
                  <c:v>426.44900000000001</c:v>
                </c:pt>
                <c:pt idx="4736">
                  <c:v>426.572</c:v>
                </c:pt>
                <c:pt idx="4737">
                  <c:v>426.649</c:v>
                </c:pt>
                <c:pt idx="4738">
                  <c:v>426.74900000000002</c:v>
                </c:pt>
                <c:pt idx="4739">
                  <c:v>426.84899999999999</c:v>
                </c:pt>
                <c:pt idx="4740">
                  <c:v>426.94900000000001</c:v>
                </c:pt>
                <c:pt idx="4741">
                  <c:v>427.05399999999997</c:v>
                </c:pt>
                <c:pt idx="4742">
                  <c:v>427.149</c:v>
                </c:pt>
                <c:pt idx="4743">
                  <c:v>427.24900000000002</c:v>
                </c:pt>
                <c:pt idx="4744">
                  <c:v>427.36799999999999</c:v>
                </c:pt>
                <c:pt idx="4745">
                  <c:v>427.45100000000002</c:v>
                </c:pt>
                <c:pt idx="4746">
                  <c:v>427.58199999999999</c:v>
                </c:pt>
                <c:pt idx="4747">
                  <c:v>427.649</c:v>
                </c:pt>
                <c:pt idx="4748">
                  <c:v>427.75799999999998</c:v>
                </c:pt>
                <c:pt idx="4749">
                  <c:v>427.85500000000002</c:v>
                </c:pt>
                <c:pt idx="4750">
                  <c:v>427.95600000000002</c:v>
                </c:pt>
                <c:pt idx="4751">
                  <c:v>428.05200000000002</c:v>
                </c:pt>
                <c:pt idx="4752">
                  <c:v>428.149</c:v>
                </c:pt>
                <c:pt idx="4753">
                  <c:v>428.24900000000002</c:v>
                </c:pt>
                <c:pt idx="4754">
                  <c:v>428.351</c:v>
                </c:pt>
                <c:pt idx="4755">
                  <c:v>428.45</c:v>
                </c:pt>
                <c:pt idx="4756">
                  <c:v>428.55500000000001</c:v>
                </c:pt>
                <c:pt idx="4757">
                  <c:v>428.65100000000001</c:v>
                </c:pt>
                <c:pt idx="4758">
                  <c:v>428.75099999999998</c:v>
                </c:pt>
                <c:pt idx="4759">
                  <c:v>428.851</c:v>
                </c:pt>
                <c:pt idx="4760">
                  <c:v>428.95100000000002</c:v>
                </c:pt>
                <c:pt idx="4761">
                  <c:v>429.05399999999997</c:v>
                </c:pt>
                <c:pt idx="4762">
                  <c:v>429.15</c:v>
                </c:pt>
                <c:pt idx="4763">
                  <c:v>429.26400000000001</c:v>
                </c:pt>
                <c:pt idx="4764">
                  <c:v>429.35</c:v>
                </c:pt>
                <c:pt idx="4765">
                  <c:v>429.47</c:v>
                </c:pt>
                <c:pt idx="4766">
                  <c:v>429.553</c:v>
                </c:pt>
                <c:pt idx="4767">
                  <c:v>429.65100000000001</c:v>
                </c:pt>
                <c:pt idx="4768">
                  <c:v>429.75099999999998</c:v>
                </c:pt>
                <c:pt idx="4769">
                  <c:v>429.85700000000003</c:v>
                </c:pt>
                <c:pt idx="4770">
                  <c:v>429.95100000000002</c:v>
                </c:pt>
                <c:pt idx="4771">
                  <c:v>430.06900000000002</c:v>
                </c:pt>
                <c:pt idx="4772">
                  <c:v>430.15100000000001</c:v>
                </c:pt>
                <c:pt idx="4773">
                  <c:v>430.25099999999998</c:v>
                </c:pt>
                <c:pt idx="4774">
                  <c:v>430.35</c:v>
                </c:pt>
                <c:pt idx="4775">
                  <c:v>430.45800000000003</c:v>
                </c:pt>
                <c:pt idx="4776">
                  <c:v>430.55200000000002</c:v>
                </c:pt>
                <c:pt idx="4777">
                  <c:v>430.67099999999999</c:v>
                </c:pt>
                <c:pt idx="4778">
                  <c:v>430.75799999999998</c:v>
                </c:pt>
                <c:pt idx="4779">
                  <c:v>430.85</c:v>
                </c:pt>
                <c:pt idx="4780">
                  <c:v>430.95100000000002</c:v>
                </c:pt>
                <c:pt idx="4781">
                  <c:v>431.05099999999999</c:v>
                </c:pt>
                <c:pt idx="4782">
                  <c:v>431.15899999999999</c:v>
                </c:pt>
                <c:pt idx="4783">
                  <c:v>431.26499999999999</c:v>
                </c:pt>
                <c:pt idx="4784">
                  <c:v>431.35</c:v>
                </c:pt>
                <c:pt idx="4785">
                  <c:v>431.45</c:v>
                </c:pt>
                <c:pt idx="4786">
                  <c:v>431.55799999999999</c:v>
                </c:pt>
                <c:pt idx="4787">
                  <c:v>431.65100000000001</c:v>
                </c:pt>
                <c:pt idx="4788">
                  <c:v>431.75</c:v>
                </c:pt>
                <c:pt idx="4789">
                  <c:v>431.851</c:v>
                </c:pt>
                <c:pt idx="4790">
                  <c:v>431.95100000000002</c:v>
                </c:pt>
                <c:pt idx="4791">
                  <c:v>432.05200000000002</c:v>
                </c:pt>
                <c:pt idx="4792">
                  <c:v>432.15100000000001</c:v>
                </c:pt>
                <c:pt idx="4793">
                  <c:v>432.25099999999998</c:v>
                </c:pt>
                <c:pt idx="4794">
                  <c:v>432.36</c:v>
                </c:pt>
                <c:pt idx="4795">
                  <c:v>432.452</c:v>
                </c:pt>
                <c:pt idx="4796">
                  <c:v>432.55099999999999</c:v>
                </c:pt>
                <c:pt idx="4797">
                  <c:v>432.65600000000001</c:v>
                </c:pt>
                <c:pt idx="4798">
                  <c:v>432.75</c:v>
                </c:pt>
                <c:pt idx="4799">
                  <c:v>432.85</c:v>
                </c:pt>
                <c:pt idx="4800">
                  <c:v>432.95</c:v>
                </c:pt>
                <c:pt idx="4801">
                  <c:v>433.05200000000002</c:v>
                </c:pt>
                <c:pt idx="4802">
                  <c:v>433.15600000000001</c:v>
                </c:pt>
                <c:pt idx="4803">
                  <c:v>433.255</c:v>
                </c:pt>
                <c:pt idx="4804">
                  <c:v>433.358</c:v>
                </c:pt>
                <c:pt idx="4805">
                  <c:v>433.46100000000001</c:v>
                </c:pt>
                <c:pt idx="4806">
                  <c:v>433.55099999999999</c:v>
                </c:pt>
                <c:pt idx="4807">
                  <c:v>433.65100000000001</c:v>
                </c:pt>
                <c:pt idx="4808">
                  <c:v>433.75099999999998</c:v>
                </c:pt>
                <c:pt idx="4809">
                  <c:v>433.85500000000002</c:v>
                </c:pt>
                <c:pt idx="4810">
                  <c:v>433.95</c:v>
                </c:pt>
                <c:pt idx="4811">
                  <c:v>434.05099999999999</c:v>
                </c:pt>
                <c:pt idx="4812">
                  <c:v>434.17500000000001</c:v>
                </c:pt>
                <c:pt idx="4813">
                  <c:v>434.25099999999998</c:v>
                </c:pt>
                <c:pt idx="4814">
                  <c:v>434.35</c:v>
                </c:pt>
                <c:pt idx="4815">
                  <c:v>434.45100000000002</c:v>
                </c:pt>
                <c:pt idx="4816">
                  <c:v>434.55</c:v>
                </c:pt>
                <c:pt idx="4817">
                  <c:v>434.66300000000001</c:v>
                </c:pt>
                <c:pt idx="4818">
                  <c:v>434.75</c:v>
                </c:pt>
                <c:pt idx="4819">
                  <c:v>434.851</c:v>
                </c:pt>
                <c:pt idx="4820">
                  <c:v>434.95100000000002</c:v>
                </c:pt>
                <c:pt idx="4821">
                  <c:v>435.05099999999999</c:v>
                </c:pt>
                <c:pt idx="4822">
                  <c:v>435.15199999999999</c:v>
                </c:pt>
                <c:pt idx="4823">
                  <c:v>435.25</c:v>
                </c:pt>
                <c:pt idx="4824">
                  <c:v>435.351</c:v>
                </c:pt>
                <c:pt idx="4825">
                  <c:v>435.452</c:v>
                </c:pt>
                <c:pt idx="4826">
                  <c:v>435.56</c:v>
                </c:pt>
                <c:pt idx="4827">
                  <c:v>435.65199999999999</c:v>
                </c:pt>
                <c:pt idx="4828">
                  <c:v>435.75</c:v>
                </c:pt>
                <c:pt idx="4829">
                  <c:v>435.851</c:v>
                </c:pt>
                <c:pt idx="4830">
                  <c:v>435.95100000000002</c:v>
                </c:pt>
                <c:pt idx="4831">
                  <c:v>436.05700000000002</c:v>
                </c:pt>
                <c:pt idx="4832">
                  <c:v>436.15199999999999</c:v>
                </c:pt>
                <c:pt idx="4833">
                  <c:v>436.25200000000001</c:v>
                </c:pt>
                <c:pt idx="4834">
                  <c:v>436.36799999999999</c:v>
                </c:pt>
                <c:pt idx="4835">
                  <c:v>436.45</c:v>
                </c:pt>
                <c:pt idx="4836">
                  <c:v>436.55099999999999</c:v>
                </c:pt>
                <c:pt idx="4837">
                  <c:v>436.65300000000002</c:v>
                </c:pt>
                <c:pt idx="4838">
                  <c:v>436.75099999999998</c:v>
                </c:pt>
                <c:pt idx="4839">
                  <c:v>436.851</c:v>
                </c:pt>
                <c:pt idx="4840">
                  <c:v>436.95100000000002</c:v>
                </c:pt>
                <c:pt idx="4841">
                  <c:v>437.05099999999999</c:v>
                </c:pt>
                <c:pt idx="4842">
                  <c:v>437.15300000000002</c:v>
                </c:pt>
                <c:pt idx="4843">
                  <c:v>437.25099999999998</c:v>
                </c:pt>
                <c:pt idx="4844">
                  <c:v>437.351</c:v>
                </c:pt>
                <c:pt idx="4845">
                  <c:v>437.45100000000002</c:v>
                </c:pt>
                <c:pt idx="4846">
                  <c:v>437.55099999999999</c:v>
                </c:pt>
                <c:pt idx="4847">
                  <c:v>437.65100000000001</c:v>
                </c:pt>
                <c:pt idx="4848">
                  <c:v>437.75099999999998</c:v>
                </c:pt>
                <c:pt idx="4849">
                  <c:v>437.85</c:v>
                </c:pt>
                <c:pt idx="4850">
                  <c:v>437.95</c:v>
                </c:pt>
                <c:pt idx="4851">
                  <c:v>438.05200000000002</c:v>
                </c:pt>
                <c:pt idx="4852">
                  <c:v>438.15100000000001</c:v>
                </c:pt>
                <c:pt idx="4853">
                  <c:v>438.25900000000001</c:v>
                </c:pt>
                <c:pt idx="4854">
                  <c:v>438.35</c:v>
                </c:pt>
                <c:pt idx="4855">
                  <c:v>438.45100000000002</c:v>
                </c:pt>
                <c:pt idx="4856">
                  <c:v>438.55</c:v>
                </c:pt>
                <c:pt idx="4857">
                  <c:v>438.65199999999999</c:v>
                </c:pt>
                <c:pt idx="4858">
                  <c:v>438.75099999999998</c:v>
                </c:pt>
                <c:pt idx="4859">
                  <c:v>438.851</c:v>
                </c:pt>
                <c:pt idx="4860">
                  <c:v>438.95</c:v>
                </c:pt>
                <c:pt idx="4861">
                  <c:v>439.06599999999997</c:v>
                </c:pt>
                <c:pt idx="4862">
                  <c:v>439.15</c:v>
                </c:pt>
                <c:pt idx="4863">
                  <c:v>439.25200000000001</c:v>
                </c:pt>
                <c:pt idx="4864">
                  <c:v>439.351</c:v>
                </c:pt>
                <c:pt idx="4865">
                  <c:v>439.45</c:v>
                </c:pt>
                <c:pt idx="4866">
                  <c:v>439.56799999999998</c:v>
                </c:pt>
                <c:pt idx="4867">
                  <c:v>439.65</c:v>
                </c:pt>
                <c:pt idx="4868">
                  <c:v>439.75099999999998</c:v>
                </c:pt>
                <c:pt idx="4869">
                  <c:v>439.851</c:v>
                </c:pt>
                <c:pt idx="4870">
                  <c:v>439.95100000000002</c:v>
                </c:pt>
                <c:pt idx="4871">
                  <c:v>440.05200000000002</c:v>
                </c:pt>
                <c:pt idx="4872">
                  <c:v>440.15100000000001</c:v>
                </c:pt>
                <c:pt idx="4873">
                  <c:v>440.25799999999998</c:v>
                </c:pt>
                <c:pt idx="4874">
                  <c:v>440.35</c:v>
                </c:pt>
                <c:pt idx="4875">
                  <c:v>440.45</c:v>
                </c:pt>
                <c:pt idx="4876">
                  <c:v>440.55</c:v>
                </c:pt>
                <c:pt idx="4877">
                  <c:v>440.65100000000001</c:v>
                </c:pt>
                <c:pt idx="4878">
                  <c:v>440.75200000000001</c:v>
                </c:pt>
                <c:pt idx="4879">
                  <c:v>440.851</c:v>
                </c:pt>
                <c:pt idx="4880">
                  <c:v>440.95</c:v>
                </c:pt>
                <c:pt idx="4881">
                  <c:v>441.05099999999999</c:v>
                </c:pt>
                <c:pt idx="4882">
                  <c:v>441.15699999999998</c:v>
                </c:pt>
                <c:pt idx="4883">
                  <c:v>441.25099999999998</c:v>
                </c:pt>
                <c:pt idx="4884">
                  <c:v>441.37099999999998</c:v>
                </c:pt>
                <c:pt idx="4885">
                  <c:v>441.45</c:v>
                </c:pt>
                <c:pt idx="4886">
                  <c:v>441.56200000000001</c:v>
                </c:pt>
                <c:pt idx="4887">
                  <c:v>441.65100000000001</c:v>
                </c:pt>
                <c:pt idx="4888">
                  <c:v>441.76499999999999</c:v>
                </c:pt>
                <c:pt idx="4889">
                  <c:v>441.85</c:v>
                </c:pt>
                <c:pt idx="4890">
                  <c:v>441.95</c:v>
                </c:pt>
                <c:pt idx="4891">
                  <c:v>442.05099999999999</c:v>
                </c:pt>
                <c:pt idx="4892">
                  <c:v>442.15</c:v>
                </c:pt>
                <c:pt idx="4893">
                  <c:v>442.26299999999998</c:v>
                </c:pt>
                <c:pt idx="4894">
                  <c:v>442.351</c:v>
                </c:pt>
                <c:pt idx="4895">
                  <c:v>442.47399999999999</c:v>
                </c:pt>
                <c:pt idx="4896">
                  <c:v>442.553</c:v>
                </c:pt>
                <c:pt idx="4897">
                  <c:v>442.65100000000001</c:v>
                </c:pt>
                <c:pt idx="4898">
                  <c:v>442.75299999999999</c:v>
                </c:pt>
                <c:pt idx="4899">
                  <c:v>442.851</c:v>
                </c:pt>
                <c:pt idx="4900">
                  <c:v>442.95</c:v>
                </c:pt>
                <c:pt idx="4901">
                  <c:v>443.04899999999998</c:v>
                </c:pt>
                <c:pt idx="4902">
                  <c:v>443.15</c:v>
                </c:pt>
                <c:pt idx="4903">
                  <c:v>443.28300000000002</c:v>
                </c:pt>
                <c:pt idx="4904">
                  <c:v>443.351</c:v>
                </c:pt>
                <c:pt idx="4905">
                  <c:v>443.45</c:v>
                </c:pt>
                <c:pt idx="4906">
                  <c:v>443.55</c:v>
                </c:pt>
                <c:pt idx="4907">
                  <c:v>443.65</c:v>
                </c:pt>
                <c:pt idx="4908">
                  <c:v>443.75299999999999</c:v>
                </c:pt>
                <c:pt idx="4909">
                  <c:v>443.851</c:v>
                </c:pt>
                <c:pt idx="4910">
                  <c:v>443.94900000000001</c:v>
                </c:pt>
                <c:pt idx="4911">
                  <c:v>444.07100000000003</c:v>
                </c:pt>
                <c:pt idx="4912">
                  <c:v>444.149</c:v>
                </c:pt>
                <c:pt idx="4913">
                  <c:v>444.26400000000001</c:v>
                </c:pt>
                <c:pt idx="4914">
                  <c:v>444.36099999999999</c:v>
                </c:pt>
                <c:pt idx="4915">
                  <c:v>444.45699999999999</c:v>
                </c:pt>
                <c:pt idx="4916">
                  <c:v>444.55599999999998</c:v>
                </c:pt>
                <c:pt idx="4917">
                  <c:v>444.65800000000002</c:v>
                </c:pt>
                <c:pt idx="4918">
                  <c:v>444.75200000000001</c:v>
                </c:pt>
                <c:pt idx="4919">
                  <c:v>444.851</c:v>
                </c:pt>
                <c:pt idx="4920">
                  <c:v>444.95</c:v>
                </c:pt>
                <c:pt idx="4921">
                  <c:v>445.05099999999999</c:v>
                </c:pt>
                <c:pt idx="4922">
                  <c:v>445.15</c:v>
                </c:pt>
                <c:pt idx="4923">
                  <c:v>445.25200000000001</c:v>
                </c:pt>
                <c:pt idx="4924">
                  <c:v>445.34899999999999</c:v>
                </c:pt>
                <c:pt idx="4925">
                  <c:v>445.46600000000001</c:v>
                </c:pt>
                <c:pt idx="4926">
                  <c:v>445.54899999999998</c:v>
                </c:pt>
                <c:pt idx="4927">
                  <c:v>445.65</c:v>
                </c:pt>
                <c:pt idx="4928">
                  <c:v>445.75</c:v>
                </c:pt>
                <c:pt idx="4929">
                  <c:v>445.85</c:v>
                </c:pt>
                <c:pt idx="4930">
                  <c:v>445.95</c:v>
                </c:pt>
                <c:pt idx="4931">
                  <c:v>446.05099999999999</c:v>
                </c:pt>
                <c:pt idx="4932">
                  <c:v>446.15</c:v>
                </c:pt>
                <c:pt idx="4933">
                  <c:v>446.25</c:v>
                </c:pt>
                <c:pt idx="4934">
                  <c:v>446.351</c:v>
                </c:pt>
                <c:pt idx="4935">
                  <c:v>446.45</c:v>
                </c:pt>
                <c:pt idx="4936">
                  <c:v>446.56</c:v>
                </c:pt>
                <c:pt idx="4937">
                  <c:v>446.65</c:v>
                </c:pt>
                <c:pt idx="4938">
                  <c:v>446.75099999999998</c:v>
                </c:pt>
                <c:pt idx="4939">
                  <c:v>446.86500000000001</c:v>
                </c:pt>
                <c:pt idx="4940">
                  <c:v>446.95</c:v>
                </c:pt>
                <c:pt idx="4941">
                  <c:v>447.05</c:v>
                </c:pt>
                <c:pt idx="4942">
                  <c:v>447.15</c:v>
                </c:pt>
                <c:pt idx="4943">
                  <c:v>447.25</c:v>
                </c:pt>
                <c:pt idx="4944">
                  <c:v>447.35300000000001</c:v>
                </c:pt>
                <c:pt idx="4945">
                  <c:v>447.45100000000002</c:v>
                </c:pt>
                <c:pt idx="4946">
                  <c:v>447.55099999999999</c:v>
                </c:pt>
                <c:pt idx="4947">
                  <c:v>447.65</c:v>
                </c:pt>
                <c:pt idx="4948">
                  <c:v>447.75</c:v>
                </c:pt>
                <c:pt idx="4949">
                  <c:v>447.85399999999998</c:v>
                </c:pt>
                <c:pt idx="4950">
                  <c:v>447.95100000000002</c:v>
                </c:pt>
                <c:pt idx="4951">
                  <c:v>448.05099999999999</c:v>
                </c:pt>
                <c:pt idx="4952">
                  <c:v>448.15</c:v>
                </c:pt>
                <c:pt idx="4953">
                  <c:v>448.25700000000001</c:v>
                </c:pt>
                <c:pt idx="4954">
                  <c:v>448.36099999999999</c:v>
                </c:pt>
                <c:pt idx="4955">
                  <c:v>448.45100000000002</c:v>
                </c:pt>
                <c:pt idx="4956">
                  <c:v>448.55</c:v>
                </c:pt>
                <c:pt idx="4957">
                  <c:v>448.65</c:v>
                </c:pt>
                <c:pt idx="4958">
                  <c:v>448.75</c:v>
                </c:pt>
                <c:pt idx="4959">
                  <c:v>448.85300000000001</c:v>
                </c:pt>
                <c:pt idx="4960">
                  <c:v>448.95100000000002</c:v>
                </c:pt>
                <c:pt idx="4961">
                  <c:v>449.05200000000002</c:v>
                </c:pt>
                <c:pt idx="4962">
                  <c:v>449.15</c:v>
                </c:pt>
                <c:pt idx="4963">
                  <c:v>449.25200000000001</c:v>
                </c:pt>
                <c:pt idx="4964">
                  <c:v>449.351</c:v>
                </c:pt>
                <c:pt idx="4965">
                  <c:v>449.45</c:v>
                </c:pt>
                <c:pt idx="4966">
                  <c:v>449.55099999999999</c:v>
                </c:pt>
                <c:pt idx="4967">
                  <c:v>449.65100000000001</c:v>
                </c:pt>
                <c:pt idx="4968">
                  <c:v>449.75099999999998</c:v>
                </c:pt>
                <c:pt idx="4969">
                  <c:v>449.85300000000001</c:v>
                </c:pt>
                <c:pt idx="4970">
                  <c:v>449.95</c:v>
                </c:pt>
                <c:pt idx="4971">
                  <c:v>450.05200000000002</c:v>
                </c:pt>
                <c:pt idx="4972">
                  <c:v>450.15199999999999</c:v>
                </c:pt>
                <c:pt idx="4973">
                  <c:v>450.25299999999999</c:v>
                </c:pt>
                <c:pt idx="4974">
                  <c:v>450.35399999999998</c:v>
                </c:pt>
                <c:pt idx="4975">
                  <c:v>450.452</c:v>
                </c:pt>
                <c:pt idx="4976">
                  <c:v>450.55099999999999</c:v>
                </c:pt>
                <c:pt idx="4977">
                  <c:v>450.65100000000001</c:v>
                </c:pt>
                <c:pt idx="4978">
                  <c:v>450.75</c:v>
                </c:pt>
                <c:pt idx="4979">
                  <c:v>450.85300000000001</c:v>
                </c:pt>
                <c:pt idx="4980">
                  <c:v>450.95</c:v>
                </c:pt>
                <c:pt idx="4981">
                  <c:v>451.05099999999999</c:v>
                </c:pt>
                <c:pt idx="4982">
                  <c:v>451.17</c:v>
                </c:pt>
                <c:pt idx="4983">
                  <c:v>451.25099999999998</c:v>
                </c:pt>
                <c:pt idx="4984">
                  <c:v>451.35500000000002</c:v>
                </c:pt>
                <c:pt idx="4985">
                  <c:v>451.452</c:v>
                </c:pt>
                <c:pt idx="4986">
                  <c:v>451.55099999999999</c:v>
                </c:pt>
                <c:pt idx="4987">
                  <c:v>451.65</c:v>
                </c:pt>
                <c:pt idx="4988">
                  <c:v>451.75200000000001</c:v>
                </c:pt>
                <c:pt idx="4989">
                  <c:v>451.85399999999998</c:v>
                </c:pt>
                <c:pt idx="4990">
                  <c:v>451.95</c:v>
                </c:pt>
                <c:pt idx="4991">
                  <c:v>452.06299999999999</c:v>
                </c:pt>
                <c:pt idx="4992">
                  <c:v>452.15100000000001</c:v>
                </c:pt>
                <c:pt idx="4993">
                  <c:v>452.25</c:v>
                </c:pt>
                <c:pt idx="4994">
                  <c:v>452.35300000000001</c:v>
                </c:pt>
                <c:pt idx="4995">
                  <c:v>452.45</c:v>
                </c:pt>
                <c:pt idx="4996">
                  <c:v>452.55</c:v>
                </c:pt>
                <c:pt idx="4997">
                  <c:v>452.65</c:v>
                </c:pt>
                <c:pt idx="4998">
                  <c:v>452.75</c:v>
                </c:pt>
                <c:pt idx="4999">
                  <c:v>452.85</c:v>
                </c:pt>
                <c:pt idx="5000">
                  <c:v>452.952</c:v>
                </c:pt>
                <c:pt idx="5001">
                  <c:v>453.05200000000002</c:v>
                </c:pt>
                <c:pt idx="5002">
                  <c:v>453.15</c:v>
                </c:pt>
                <c:pt idx="5003">
                  <c:v>453.25</c:v>
                </c:pt>
                <c:pt idx="5004">
                  <c:v>453.351</c:v>
                </c:pt>
                <c:pt idx="5005">
                  <c:v>453.45100000000002</c:v>
                </c:pt>
                <c:pt idx="5006">
                  <c:v>453.55</c:v>
                </c:pt>
                <c:pt idx="5007">
                  <c:v>453.65100000000001</c:v>
                </c:pt>
                <c:pt idx="5008">
                  <c:v>453.75</c:v>
                </c:pt>
                <c:pt idx="5009">
                  <c:v>453.851</c:v>
                </c:pt>
                <c:pt idx="5010">
                  <c:v>453.95100000000002</c:v>
                </c:pt>
                <c:pt idx="5011">
                  <c:v>454.05200000000002</c:v>
                </c:pt>
                <c:pt idx="5012">
                  <c:v>454.15100000000001</c:v>
                </c:pt>
                <c:pt idx="5013">
                  <c:v>454.25</c:v>
                </c:pt>
                <c:pt idx="5014">
                  <c:v>454.351</c:v>
                </c:pt>
                <c:pt idx="5015">
                  <c:v>454.452</c:v>
                </c:pt>
                <c:pt idx="5016">
                  <c:v>454.55099999999999</c:v>
                </c:pt>
                <c:pt idx="5017">
                  <c:v>454.65100000000001</c:v>
                </c:pt>
                <c:pt idx="5018">
                  <c:v>454.75099999999998</c:v>
                </c:pt>
                <c:pt idx="5019">
                  <c:v>454.851</c:v>
                </c:pt>
                <c:pt idx="5020">
                  <c:v>454.95699999999999</c:v>
                </c:pt>
                <c:pt idx="5021">
                  <c:v>455.06599999999997</c:v>
                </c:pt>
                <c:pt idx="5022">
                  <c:v>455.15</c:v>
                </c:pt>
                <c:pt idx="5023">
                  <c:v>455.25</c:v>
                </c:pt>
                <c:pt idx="5024">
                  <c:v>455.351</c:v>
                </c:pt>
                <c:pt idx="5025">
                  <c:v>455.45400000000001</c:v>
                </c:pt>
                <c:pt idx="5026">
                  <c:v>455.55</c:v>
                </c:pt>
                <c:pt idx="5027">
                  <c:v>455.65100000000001</c:v>
                </c:pt>
                <c:pt idx="5028">
                  <c:v>455.75</c:v>
                </c:pt>
                <c:pt idx="5029">
                  <c:v>455.851</c:v>
                </c:pt>
                <c:pt idx="5030">
                  <c:v>455.96300000000002</c:v>
                </c:pt>
                <c:pt idx="5031">
                  <c:v>456.05099999999999</c:v>
                </c:pt>
                <c:pt idx="5032">
                  <c:v>456.15</c:v>
                </c:pt>
                <c:pt idx="5033">
                  <c:v>456.25099999999998</c:v>
                </c:pt>
                <c:pt idx="5034">
                  <c:v>456.351</c:v>
                </c:pt>
                <c:pt idx="5035">
                  <c:v>456.45299999999997</c:v>
                </c:pt>
                <c:pt idx="5036">
                  <c:v>456.55099999999999</c:v>
                </c:pt>
                <c:pt idx="5037">
                  <c:v>456.65100000000001</c:v>
                </c:pt>
                <c:pt idx="5038">
                  <c:v>456.75</c:v>
                </c:pt>
                <c:pt idx="5039">
                  <c:v>456.85</c:v>
                </c:pt>
                <c:pt idx="5040">
                  <c:v>456.95600000000002</c:v>
                </c:pt>
                <c:pt idx="5041">
                  <c:v>457.05099999999999</c:v>
                </c:pt>
                <c:pt idx="5042">
                  <c:v>457.15</c:v>
                </c:pt>
                <c:pt idx="5043">
                  <c:v>457.25200000000001</c:v>
                </c:pt>
                <c:pt idx="5044">
                  <c:v>457.351</c:v>
                </c:pt>
                <c:pt idx="5045">
                  <c:v>457.452</c:v>
                </c:pt>
                <c:pt idx="5046">
                  <c:v>457.55</c:v>
                </c:pt>
                <c:pt idx="5047">
                  <c:v>457.65199999999999</c:v>
                </c:pt>
                <c:pt idx="5048">
                  <c:v>457.77600000000001</c:v>
                </c:pt>
                <c:pt idx="5049">
                  <c:v>457.851</c:v>
                </c:pt>
                <c:pt idx="5050">
                  <c:v>457.95299999999997</c:v>
                </c:pt>
                <c:pt idx="5051">
                  <c:v>458.05099999999999</c:v>
                </c:pt>
                <c:pt idx="5052">
                  <c:v>458.15100000000001</c:v>
                </c:pt>
                <c:pt idx="5053">
                  <c:v>458.25200000000001</c:v>
                </c:pt>
                <c:pt idx="5054">
                  <c:v>458.351</c:v>
                </c:pt>
                <c:pt idx="5055">
                  <c:v>458.45400000000001</c:v>
                </c:pt>
                <c:pt idx="5056">
                  <c:v>458.55</c:v>
                </c:pt>
                <c:pt idx="5057">
                  <c:v>458.65100000000001</c:v>
                </c:pt>
                <c:pt idx="5058">
                  <c:v>458.75</c:v>
                </c:pt>
                <c:pt idx="5059">
                  <c:v>458.86599999999999</c:v>
                </c:pt>
                <c:pt idx="5060">
                  <c:v>458.95699999999999</c:v>
                </c:pt>
                <c:pt idx="5061">
                  <c:v>459.05099999999999</c:v>
                </c:pt>
                <c:pt idx="5062">
                  <c:v>459.15</c:v>
                </c:pt>
                <c:pt idx="5063">
                  <c:v>459.25</c:v>
                </c:pt>
                <c:pt idx="5064">
                  <c:v>459.351</c:v>
                </c:pt>
                <c:pt idx="5065">
                  <c:v>459.45100000000002</c:v>
                </c:pt>
                <c:pt idx="5066">
                  <c:v>459.55</c:v>
                </c:pt>
                <c:pt idx="5067">
                  <c:v>459.65100000000001</c:v>
                </c:pt>
                <c:pt idx="5068">
                  <c:v>459.76299999999998</c:v>
                </c:pt>
                <c:pt idx="5069">
                  <c:v>459.851</c:v>
                </c:pt>
                <c:pt idx="5070">
                  <c:v>459.959</c:v>
                </c:pt>
                <c:pt idx="5071">
                  <c:v>460.05200000000002</c:v>
                </c:pt>
                <c:pt idx="5072">
                  <c:v>460.15100000000001</c:v>
                </c:pt>
                <c:pt idx="5073">
                  <c:v>460.255</c:v>
                </c:pt>
                <c:pt idx="5074">
                  <c:v>460.351</c:v>
                </c:pt>
                <c:pt idx="5075">
                  <c:v>460.452</c:v>
                </c:pt>
                <c:pt idx="5076">
                  <c:v>460.55200000000002</c:v>
                </c:pt>
                <c:pt idx="5077">
                  <c:v>460.65</c:v>
                </c:pt>
                <c:pt idx="5078">
                  <c:v>460.75099999999998</c:v>
                </c:pt>
                <c:pt idx="5079">
                  <c:v>460.85199999999998</c:v>
                </c:pt>
                <c:pt idx="5080">
                  <c:v>460.95499999999998</c:v>
                </c:pt>
                <c:pt idx="5081">
                  <c:v>461.05099999999999</c:v>
                </c:pt>
                <c:pt idx="5082">
                  <c:v>461.15100000000001</c:v>
                </c:pt>
                <c:pt idx="5083">
                  <c:v>461.25200000000001</c:v>
                </c:pt>
                <c:pt idx="5084">
                  <c:v>461.351</c:v>
                </c:pt>
                <c:pt idx="5085">
                  <c:v>461.46</c:v>
                </c:pt>
                <c:pt idx="5086">
                  <c:v>461.55500000000001</c:v>
                </c:pt>
                <c:pt idx="5087">
                  <c:v>461.65100000000001</c:v>
                </c:pt>
                <c:pt idx="5088">
                  <c:v>461.75099999999998</c:v>
                </c:pt>
                <c:pt idx="5089">
                  <c:v>461.851</c:v>
                </c:pt>
                <c:pt idx="5090">
                  <c:v>461.95100000000002</c:v>
                </c:pt>
                <c:pt idx="5091">
                  <c:v>462.05799999999999</c:v>
                </c:pt>
                <c:pt idx="5092">
                  <c:v>462.166</c:v>
                </c:pt>
                <c:pt idx="5093">
                  <c:v>462.25799999999998</c:v>
                </c:pt>
                <c:pt idx="5094">
                  <c:v>462.35199999999998</c:v>
                </c:pt>
                <c:pt idx="5095">
                  <c:v>462.452</c:v>
                </c:pt>
                <c:pt idx="5096">
                  <c:v>462.57499999999999</c:v>
                </c:pt>
                <c:pt idx="5097">
                  <c:v>462.661</c:v>
                </c:pt>
                <c:pt idx="5098">
                  <c:v>462.75700000000001</c:v>
                </c:pt>
                <c:pt idx="5099">
                  <c:v>462.85599999999999</c:v>
                </c:pt>
                <c:pt idx="5100">
                  <c:v>462.95100000000002</c:v>
                </c:pt>
                <c:pt idx="5101">
                  <c:v>463.053</c:v>
                </c:pt>
                <c:pt idx="5102">
                  <c:v>463.15100000000001</c:v>
                </c:pt>
                <c:pt idx="5103">
                  <c:v>463.25</c:v>
                </c:pt>
                <c:pt idx="5104">
                  <c:v>463.35199999999998</c:v>
                </c:pt>
                <c:pt idx="5105">
                  <c:v>463.45299999999997</c:v>
                </c:pt>
                <c:pt idx="5106">
                  <c:v>463.553</c:v>
                </c:pt>
                <c:pt idx="5107">
                  <c:v>463.66899999999998</c:v>
                </c:pt>
                <c:pt idx="5108">
                  <c:v>463.75299999999999</c:v>
                </c:pt>
                <c:pt idx="5109">
                  <c:v>463.85199999999998</c:v>
                </c:pt>
                <c:pt idx="5110">
                  <c:v>463.95299999999997</c:v>
                </c:pt>
                <c:pt idx="5111">
                  <c:v>464.07100000000003</c:v>
                </c:pt>
                <c:pt idx="5112">
                  <c:v>464.15100000000001</c:v>
                </c:pt>
                <c:pt idx="5113">
                  <c:v>464.262</c:v>
                </c:pt>
                <c:pt idx="5114">
                  <c:v>464.35199999999998</c:v>
                </c:pt>
                <c:pt idx="5115">
                  <c:v>464.452</c:v>
                </c:pt>
                <c:pt idx="5116">
                  <c:v>464.55399999999997</c:v>
                </c:pt>
                <c:pt idx="5117">
                  <c:v>464.65699999999998</c:v>
                </c:pt>
                <c:pt idx="5118">
                  <c:v>464.75099999999998</c:v>
                </c:pt>
                <c:pt idx="5119">
                  <c:v>464.851</c:v>
                </c:pt>
                <c:pt idx="5120">
                  <c:v>464.95100000000002</c:v>
                </c:pt>
                <c:pt idx="5121">
                  <c:v>465.05399999999997</c:v>
                </c:pt>
                <c:pt idx="5122">
                  <c:v>465.15199999999999</c:v>
                </c:pt>
                <c:pt idx="5123">
                  <c:v>465.25200000000001</c:v>
                </c:pt>
                <c:pt idx="5124">
                  <c:v>465.35199999999998</c:v>
                </c:pt>
                <c:pt idx="5125">
                  <c:v>465.452</c:v>
                </c:pt>
                <c:pt idx="5126">
                  <c:v>465.55399999999997</c:v>
                </c:pt>
                <c:pt idx="5127">
                  <c:v>465.66899999999998</c:v>
                </c:pt>
                <c:pt idx="5128">
                  <c:v>465.75299999999999</c:v>
                </c:pt>
                <c:pt idx="5129">
                  <c:v>465.85300000000001</c:v>
                </c:pt>
                <c:pt idx="5130">
                  <c:v>465.95299999999997</c:v>
                </c:pt>
                <c:pt idx="5131">
                  <c:v>466.05500000000001</c:v>
                </c:pt>
                <c:pt idx="5132">
                  <c:v>466.15499999999997</c:v>
                </c:pt>
                <c:pt idx="5133">
                  <c:v>466.25299999999999</c:v>
                </c:pt>
                <c:pt idx="5134">
                  <c:v>466.35199999999998</c:v>
                </c:pt>
                <c:pt idx="5135">
                  <c:v>466.46300000000002</c:v>
                </c:pt>
                <c:pt idx="5136">
                  <c:v>466.56200000000001</c:v>
                </c:pt>
                <c:pt idx="5137">
                  <c:v>466.65199999999999</c:v>
                </c:pt>
                <c:pt idx="5138">
                  <c:v>466.75200000000001</c:v>
                </c:pt>
                <c:pt idx="5139">
                  <c:v>466.85300000000001</c:v>
                </c:pt>
                <c:pt idx="5140">
                  <c:v>466.95299999999997</c:v>
                </c:pt>
                <c:pt idx="5141">
                  <c:v>467.053</c:v>
                </c:pt>
                <c:pt idx="5142">
                  <c:v>467.15300000000002</c:v>
                </c:pt>
                <c:pt idx="5143">
                  <c:v>467.25200000000001</c:v>
                </c:pt>
                <c:pt idx="5144">
                  <c:v>467.36200000000002</c:v>
                </c:pt>
                <c:pt idx="5145">
                  <c:v>467.471</c:v>
                </c:pt>
                <c:pt idx="5146">
                  <c:v>467.55200000000002</c:v>
                </c:pt>
                <c:pt idx="5147">
                  <c:v>467.65199999999999</c:v>
                </c:pt>
                <c:pt idx="5148">
                  <c:v>467.75599999999997</c:v>
                </c:pt>
                <c:pt idx="5149">
                  <c:v>467.85300000000001</c:v>
                </c:pt>
                <c:pt idx="5150">
                  <c:v>467.95800000000003</c:v>
                </c:pt>
                <c:pt idx="5151">
                  <c:v>468.053</c:v>
                </c:pt>
                <c:pt idx="5152">
                  <c:v>468.15300000000002</c:v>
                </c:pt>
                <c:pt idx="5153">
                  <c:v>468.25200000000001</c:v>
                </c:pt>
                <c:pt idx="5154">
                  <c:v>468.35199999999998</c:v>
                </c:pt>
                <c:pt idx="5155">
                  <c:v>468.45299999999997</c:v>
                </c:pt>
                <c:pt idx="5156">
                  <c:v>468.553</c:v>
                </c:pt>
                <c:pt idx="5157">
                  <c:v>468.654</c:v>
                </c:pt>
                <c:pt idx="5158">
                  <c:v>468.75200000000001</c:v>
                </c:pt>
                <c:pt idx="5159">
                  <c:v>468.85300000000001</c:v>
                </c:pt>
                <c:pt idx="5160">
                  <c:v>468.95299999999997</c:v>
                </c:pt>
                <c:pt idx="5161">
                  <c:v>469.05200000000002</c:v>
                </c:pt>
                <c:pt idx="5162">
                  <c:v>469.154</c:v>
                </c:pt>
                <c:pt idx="5163">
                  <c:v>469.25299999999999</c:v>
                </c:pt>
                <c:pt idx="5164">
                  <c:v>469.35199999999998</c:v>
                </c:pt>
                <c:pt idx="5165">
                  <c:v>469.452</c:v>
                </c:pt>
                <c:pt idx="5166">
                  <c:v>469.55200000000002</c:v>
                </c:pt>
                <c:pt idx="5167">
                  <c:v>469.66899999999998</c:v>
                </c:pt>
                <c:pt idx="5168">
                  <c:v>469.76299999999998</c:v>
                </c:pt>
                <c:pt idx="5169">
                  <c:v>469.85300000000001</c:v>
                </c:pt>
                <c:pt idx="5170">
                  <c:v>469.95499999999998</c:v>
                </c:pt>
                <c:pt idx="5171">
                  <c:v>470.053</c:v>
                </c:pt>
                <c:pt idx="5172">
                  <c:v>470.154</c:v>
                </c:pt>
                <c:pt idx="5173">
                  <c:v>470.25200000000001</c:v>
                </c:pt>
                <c:pt idx="5174">
                  <c:v>470.35300000000001</c:v>
                </c:pt>
                <c:pt idx="5175">
                  <c:v>470.45299999999997</c:v>
                </c:pt>
                <c:pt idx="5176">
                  <c:v>470.55200000000002</c:v>
                </c:pt>
                <c:pt idx="5177">
                  <c:v>470.65300000000002</c:v>
                </c:pt>
                <c:pt idx="5178">
                  <c:v>470.75299999999999</c:v>
                </c:pt>
                <c:pt idx="5179">
                  <c:v>470.85300000000001</c:v>
                </c:pt>
                <c:pt idx="5180">
                  <c:v>470.95299999999997</c:v>
                </c:pt>
                <c:pt idx="5181">
                  <c:v>471.053</c:v>
                </c:pt>
                <c:pt idx="5182">
                  <c:v>471.15300000000002</c:v>
                </c:pt>
                <c:pt idx="5183">
                  <c:v>471.25400000000002</c:v>
                </c:pt>
                <c:pt idx="5184">
                  <c:v>471.35199999999998</c:v>
                </c:pt>
                <c:pt idx="5185">
                  <c:v>471.452</c:v>
                </c:pt>
                <c:pt idx="5186">
                  <c:v>471.55200000000002</c:v>
                </c:pt>
                <c:pt idx="5187">
                  <c:v>471.65899999999999</c:v>
                </c:pt>
                <c:pt idx="5188">
                  <c:v>471.75400000000002</c:v>
                </c:pt>
                <c:pt idx="5189">
                  <c:v>471.85199999999998</c:v>
                </c:pt>
                <c:pt idx="5190">
                  <c:v>471.95499999999998</c:v>
                </c:pt>
                <c:pt idx="5191">
                  <c:v>472.05900000000003</c:v>
                </c:pt>
                <c:pt idx="5192">
                  <c:v>472.16500000000002</c:v>
                </c:pt>
                <c:pt idx="5193">
                  <c:v>472.25400000000002</c:v>
                </c:pt>
                <c:pt idx="5194">
                  <c:v>472.351</c:v>
                </c:pt>
                <c:pt idx="5195">
                  <c:v>472.452</c:v>
                </c:pt>
                <c:pt idx="5196">
                  <c:v>472.55700000000002</c:v>
                </c:pt>
                <c:pt idx="5197">
                  <c:v>472.65199999999999</c:v>
                </c:pt>
                <c:pt idx="5198">
                  <c:v>472.75200000000001</c:v>
                </c:pt>
                <c:pt idx="5199">
                  <c:v>472.85399999999998</c:v>
                </c:pt>
                <c:pt idx="5200">
                  <c:v>472.95400000000001</c:v>
                </c:pt>
                <c:pt idx="5201">
                  <c:v>473.053</c:v>
                </c:pt>
                <c:pt idx="5202">
                  <c:v>473.15499999999997</c:v>
                </c:pt>
                <c:pt idx="5203">
                  <c:v>473.25299999999999</c:v>
                </c:pt>
                <c:pt idx="5204">
                  <c:v>473.35599999999999</c:v>
                </c:pt>
                <c:pt idx="5205">
                  <c:v>473.45699999999999</c:v>
                </c:pt>
                <c:pt idx="5206">
                  <c:v>473.55399999999997</c:v>
                </c:pt>
                <c:pt idx="5207">
                  <c:v>473.65699999999998</c:v>
                </c:pt>
                <c:pt idx="5208">
                  <c:v>473.77</c:v>
                </c:pt>
                <c:pt idx="5209">
                  <c:v>473.85199999999998</c:v>
                </c:pt>
                <c:pt idx="5210">
                  <c:v>473.95699999999999</c:v>
                </c:pt>
                <c:pt idx="5211">
                  <c:v>474.05399999999997</c:v>
                </c:pt>
                <c:pt idx="5212">
                  <c:v>474.16</c:v>
                </c:pt>
                <c:pt idx="5213">
                  <c:v>474.25299999999999</c:v>
                </c:pt>
                <c:pt idx="5214">
                  <c:v>474.37</c:v>
                </c:pt>
                <c:pt idx="5215">
                  <c:v>474.45499999999998</c:v>
                </c:pt>
                <c:pt idx="5216">
                  <c:v>474.55399999999997</c:v>
                </c:pt>
                <c:pt idx="5217">
                  <c:v>474.65300000000002</c:v>
                </c:pt>
                <c:pt idx="5218">
                  <c:v>474.75299999999999</c:v>
                </c:pt>
                <c:pt idx="5219">
                  <c:v>474.851</c:v>
                </c:pt>
                <c:pt idx="5220">
                  <c:v>474.95299999999997</c:v>
                </c:pt>
                <c:pt idx="5221">
                  <c:v>475.053</c:v>
                </c:pt>
                <c:pt idx="5222">
                  <c:v>475.15300000000002</c:v>
                </c:pt>
                <c:pt idx="5223">
                  <c:v>475.25200000000001</c:v>
                </c:pt>
                <c:pt idx="5224">
                  <c:v>475.36399999999998</c:v>
                </c:pt>
                <c:pt idx="5225">
                  <c:v>475.452</c:v>
                </c:pt>
                <c:pt idx="5226">
                  <c:v>475.55200000000002</c:v>
                </c:pt>
                <c:pt idx="5227">
                  <c:v>475.65199999999999</c:v>
                </c:pt>
                <c:pt idx="5228">
                  <c:v>475.75599999999997</c:v>
                </c:pt>
                <c:pt idx="5229">
                  <c:v>475.851</c:v>
                </c:pt>
                <c:pt idx="5230">
                  <c:v>475.95100000000002</c:v>
                </c:pt>
                <c:pt idx="5231">
                  <c:v>476.05200000000002</c:v>
                </c:pt>
                <c:pt idx="5232">
                  <c:v>476.15199999999999</c:v>
                </c:pt>
                <c:pt idx="5233">
                  <c:v>476.25299999999999</c:v>
                </c:pt>
                <c:pt idx="5234">
                  <c:v>476.351</c:v>
                </c:pt>
                <c:pt idx="5235">
                  <c:v>476.45100000000002</c:v>
                </c:pt>
                <c:pt idx="5236">
                  <c:v>476.55099999999999</c:v>
                </c:pt>
                <c:pt idx="5237">
                  <c:v>476.65199999999999</c:v>
                </c:pt>
                <c:pt idx="5238">
                  <c:v>476.77199999999999</c:v>
                </c:pt>
                <c:pt idx="5239">
                  <c:v>476.85199999999998</c:v>
                </c:pt>
                <c:pt idx="5240">
                  <c:v>476.96199999999999</c:v>
                </c:pt>
                <c:pt idx="5241">
                  <c:v>477.05200000000002</c:v>
                </c:pt>
                <c:pt idx="5242">
                  <c:v>477.15100000000001</c:v>
                </c:pt>
                <c:pt idx="5243">
                  <c:v>477.26299999999998</c:v>
                </c:pt>
                <c:pt idx="5244">
                  <c:v>477.351</c:v>
                </c:pt>
                <c:pt idx="5245">
                  <c:v>477.45299999999997</c:v>
                </c:pt>
                <c:pt idx="5246">
                  <c:v>477.55200000000002</c:v>
                </c:pt>
                <c:pt idx="5247">
                  <c:v>477.65199999999999</c:v>
                </c:pt>
                <c:pt idx="5248">
                  <c:v>477.78100000000001</c:v>
                </c:pt>
                <c:pt idx="5249">
                  <c:v>477.85</c:v>
                </c:pt>
                <c:pt idx="5250">
                  <c:v>477.952</c:v>
                </c:pt>
                <c:pt idx="5251">
                  <c:v>478.05700000000002</c:v>
                </c:pt>
                <c:pt idx="5252">
                  <c:v>478.15199999999999</c:v>
                </c:pt>
                <c:pt idx="5253">
                  <c:v>478.26900000000001</c:v>
                </c:pt>
                <c:pt idx="5254">
                  <c:v>478.351</c:v>
                </c:pt>
                <c:pt idx="5255">
                  <c:v>478.45</c:v>
                </c:pt>
                <c:pt idx="5256">
                  <c:v>478.55</c:v>
                </c:pt>
                <c:pt idx="5257">
                  <c:v>478.65</c:v>
                </c:pt>
                <c:pt idx="5258">
                  <c:v>478.755</c:v>
                </c:pt>
                <c:pt idx="5259">
                  <c:v>478.86099999999999</c:v>
                </c:pt>
                <c:pt idx="5260">
                  <c:v>478.95100000000002</c:v>
                </c:pt>
                <c:pt idx="5261">
                  <c:v>479.05200000000002</c:v>
                </c:pt>
                <c:pt idx="5262">
                  <c:v>479.15100000000001</c:v>
                </c:pt>
                <c:pt idx="5263">
                  <c:v>479.28199999999998</c:v>
                </c:pt>
                <c:pt idx="5264">
                  <c:v>479.363</c:v>
                </c:pt>
                <c:pt idx="5265">
                  <c:v>479.452</c:v>
                </c:pt>
                <c:pt idx="5266">
                  <c:v>479.55099999999999</c:v>
                </c:pt>
                <c:pt idx="5267">
                  <c:v>479.65199999999999</c:v>
                </c:pt>
                <c:pt idx="5268">
                  <c:v>479.77699999999999</c:v>
                </c:pt>
                <c:pt idx="5269">
                  <c:v>479.851</c:v>
                </c:pt>
                <c:pt idx="5270">
                  <c:v>479.95100000000002</c:v>
                </c:pt>
                <c:pt idx="5271">
                  <c:v>480.05099999999999</c:v>
                </c:pt>
                <c:pt idx="5272">
                  <c:v>480.15100000000001</c:v>
                </c:pt>
                <c:pt idx="5273">
                  <c:v>480.25299999999999</c:v>
                </c:pt>
                <c:pt idx="5274">
                  <c:v>480.351</c:v>
                </c:pt>
                <c:pt idx="5275">
                  <c:v>480.45100000000002</c:v>
                </c:pt>
                <c:pt idx="5276">
                  <c:v>480.55099999999999</c:v>
                </c:pt>
                <c:pt idx="5277">
                  <c:v>480.65100000000001</c:v>
                </c:pt>
                <c:pt idx="5278">
                  <c:v>480.75099999999998</c:v>
                </c:pt>
                <c:pt idx="5279">
                  <c:v>480.85300000000001</c:v>
                </c:pt>
                <c:pt idx="5280">
                  <c:v>480.96800000000002</c:v>
                </c:pt>
                <c:pt idx="5281">
                  <c:v>481.05799999999999</c:v>
                </c:pt>
                <c:pt idx="5282">
                  <c:v>481.15199999999999</c:v>
                </c:pt>
                <c:pt idx="5283">
                  <c:v>481.25200000000001</c:v>
                </c:pt>
                <c:pt idx="5284">
                  <c:v>481.37799999999999</c:v>
                </c:pt>
                <c:pt idx="5285">
                  <c:v>481.471</c:v>
                </c:pt>
                <c:pt idx="5286">
                  <c:v>481.553</c:v>
                </c:pt>
                <c:pt idx="5287">
                  <c:v>481.65199999999999</c:v>
                </c:pt>
                <c:pt idx="5288">
                  <c:v>481.75099999999998</c:v>
                </c:pt>
                <c:pt idx="5289">
                  <c:v>481.87099999999998</c:v>
                </c:pt>
                <c:pt idx="5290">
                  <c:v>481.95100000000002</c:v>
                </c:pt>
                <c:pt idx="5291">
                  <c:v>482.053</c:v>
                </c:pt>
                <c:pt idx="5292">
                  <c:v>482.15300000000002</c:v>
                </c:pt>
                <c:pt idx="5293">
                  <c:v>482.25299999999999</c:v>
                </c:pt>
                <c:pt idx="5294">
                  <c:v>482.35500000000002</c:v>
                </c:pt>
                <c:pt idx="5295">
                  <c:v>482.45299999999997</c:v>
                </c:pt>
                <c:pt idx="5296">
                  <c:v>482.55099999999999</c:v>
                </c:pt>
                <c:pt idx="5297">
                  <c:v>482.65100000000001</c:v>
                </c:pt>
                <c:pt idx="5298">
                  <c:v>482.767</c:v>
                </c:pt>
                <c:pt idx="5299">
                  <c:v>482.86700000000002</c:v>
                </c:pt>
                <c:pt idx="5300">
                  <c:v>482.952</c:v>
                </c:pt>
                <c:pt idx="5301">
                  <c:v>483.05200000000002</c:v>
                </c:pt>
                <c:pt idx="5302">
                  <c:v>483.15199999999999</c:v>
                </c:pt>
                <c:pt idx="5303">
                  <c:v>483.25099999999998</c:v>
                </c:pt>
                <c:pt idx="5304">
                  <c:v>483.358</c:v>
                </c:pt>
                <c:pt idx="5305">
                  <c:v>483.452</c:v>
                </c:pt>
                <c:pt idx="5306">
                  <c:v>483.553</c:v>
                </c:pt>
                <c:pt idx="5307">
                  <c:v>483.65199999999999</c:v>
                </c:pt>
                <c:pt idx="5308">
                  <c:v>483.75299999999999</c:v>
                </c:pt>
                <c:pt idx="5309">
                  <c:v>483.875</c:v>
                </c:pt>
                <c:pt idx="5310">
                  <c:v>483.952</c:v>
                </c:pt>
                <c:pt idx="5311">
                  <c:v>484.053</c:v>
                </c:pt>
                <c:pt idx="5312">
                  <c:v>484.15300000000002</c:v>
                </c:pt>
                <c:pt idx="5313">
                  <c:v>484.25299999999999</c:v>
                </c:pt>
                <c:pt idx="5314">
                  <c:v>484.35399999999998</c:v>
                </c:pt>
                <c:pt idx="5315">
                  <c:v>484.452</c:v>
                </c:pt>
                <c:pt idx="5316">
                  <c:v>484.55200000000002</c:v>
                </c:pt>
                <c:pt idx="5317">
                  <c:v>484.65199999999999</c:v>
                </c:pt>
                <c:pt idx="5318">
                  <c:v>484.75200000000001</c:v>
                </c:pt>
                <c:pt idx="5319">
                  <c:v>484.85399999999998</c:v>
                </c:pt>
                <c:pt idx="5320">
                  <c:v>484.952</c:v>
                </c:pt>
                <c:pt idx="5321">
                  <c:v>485.053</c:v>
                </c:pt>
                <c:pt idx="5322">
                  <c:v>485.161</c:v>
                </c:pt>
                <c:pt idx="5323">
                  <c:v>485.25200000000001</c:v>
                </c:pt>
                <c:pt idx="5324">
                  <c:v>485.35399999999998</c:v>
                </c:pt>
                <c:pt idx="5325">
                  <c:v>485.45100000000002</c:v>
                </c:pt>
                <c:pt idx="5326">
                  <c:v>485.55099999999999</c:v>
                </c:pt>
                <c:pt idx="5327">
                  <c:v>485.65100000000001</c:v>
                </c:pt>
                <c:pt idx="5328">
                  <c:v>485.75200000000001</c:v>
                </c:pt>
                <c:pt idx="5329">
                  <c:v>485.85199999999998</c:v>
                </c:pt>
                <c:pt idx="5330">
                  <c:v>485.952</c:v>
                </c:pt>
                <c:pt idx="5331">
                  <c:v>486.053</c:v>
                </c:pt>
                <c:pt idx="5332">
                  <c:v>486.15300000000002</c:v>
                </c:pt>
                <c:pt idx="5333">
                  <c:v>486.25299999999999</c:v>
                </c:pt>
                <c:pt idx="5334">
                  <c:v>486.36900000000003</c:v>
                </c:pt>
                <c:pt idx="5335">
                  <c:v>486.452</c:v>
                </c:pt>
                <c:pt idx="5336">
                  <c:v>486.553</c:v>
                </c:pt>
                <c:pt idx="5337">
                  <c:v>486.65199999999999</c:v>
                </c:pt>
                <c:pt idx="5338">
                  <c:v>486.75200000000001</c:v>
                </c:pt>
                <c:pt idx="5339">
                  <c:v>486.85399999999998</c:v>
                </c:pt>
                <c:pt idx="5340">
                  <c:v>486.95299999999997</c:v>
                </c:pt>
                <c:pt idx="5341">
                  <c:v>487.05200000000002</c:v>
                </c:pt>
                <c:pt idx="5342">
                  <c:v>487.161</c:v>
                </c:pt>
                <c:pt idx="5343">
                  <c:v>487.25299999999999</c:v>
                </c:pt>
                <c:pt idx="5344">
                  <c:v>487.35399999999998</c:v>
                </c:pt>
                <c:pt idx="5345">
                  <c:v>487.452</c:v>
                </c:pt>
                <c:pt idx="5346">
                  <c:v>487.55200000000002</c:v>
                </c:pt>
                <c:pt idx="5347">
                  <c:v>487.65300000000002</c:v>
                </c:pt>
                <c:pt idx="5348">
                  <c:v>487.75200000000001</c:v>
                </c:pt>
                <c:pt idx="5349">
                  <c:v>487.863</c:v>
                </c:pt>
                <c:pt idx="5350">
                  <c:v>487.95100000000002</c:v>
                </c:pt>
                <c:pt idx="5351">
                  <c:v>488.053</c:v>
                </c:pt>
                <c:pt idx="5352">
                  <c:v>488.15300000000002</c:v>
                </c:pt>
                <c:pt idx="5353">
                  <c:v>488.25200000000001</c:v>
                </c:pt>
                <c:pt idx="5354">
                  <c:v>488.35199999999998</c:v>
                </c:pt>
                <c:pt idx="5355">
                  <c:v>488.459</c:v>
                </c:pt>
                <c:pt idx="5356">
                  <c:v>488.55200000000002</c:v>
                </c:pt>
                <c:pt idx="5357">
                  <c:v>488.65300000000002</c:v>
                </c:pt>
                <c:pt idx="5358">
                  <c:v>488.75099999999998</c:v>
                </c:pt>
                <c:pt idx="5359">
                  <c:v>488.851</c:v>
                </c:pt>
                <c:pt idx="5360">
                  <c:v>488.95299999999997</c:v>
                </c:pt>
                <c:pt idx="5361">
                  <c:v>489.053</c:v>
                </c:pt>
                <c:pt idx="5362">
                  <c:v>489.15800000000002</c:v>
                </c:pt>
                <c:pt idx="5363">
                  <c:v>489.25200000000001</c:v>
                </c:pt>
                <c:pt idx="5364">
                  <c:v>489.35199999999998</c:v>
                </c:pt>
                <c:pt idx="5365">
                  <c:v>489.45400000000001</c:v>
                </c:pt>
                <c:pt idx="5366">
                  <c:v>489.55099999999999</c:v>
                </c:pt>
                <c:pt idx="5367">
                  <c:v>489.65199999999999</c:v>
                </c:pt>
                <c:pt idx="5368">
                  <c:v>489.767</c:v>
                </c:pt>
                <c:pt idx="5369">
                  <c:v>489.85500000000002</c:v>
                </c:pt>
                <c:pt idx="5370">
                  <c:v>489.96100000000001</c:v>
                </c:pt>
                <c:pt idx="5371">
                  <c:v>490.053</c:v>
                </c:pt>
                <c:pt idx="5372">
                  <c:v>490.15300000000002</c:v>
                </c:pt>
                <c:pt idx="5373">
                  <c:v>490.25799999999998</c:v>
                </c:pt>
                <c:pt idx="5374">
                  <c:v>490.35599999999999</c:v>
                </c:pt>
                <c:pt idx="5375">
                  <c:v>490.459</c:v>
                </c:pt>
                <c:pt idx="5376">
                  <c:v>490.565</c:v>
                </c:pt>
                <c:pt idx="5377">
                  <c:v>490.65199999999999</c:v>
                </c:pt>
                <c:pt idx="5378">
                  <c:v>490.75299999999999</c:v>
                </c:pt>
                <c:pt idx="5379">
                  <c:v>490.85300000000001</c:v>
                </c:pt>
                <c:pt idx="5380">
                  <c:v>490.95400000000001</c:v>
                </c:pt>
                <c:pt idx="5381">
                  <c:v>491.05200000000002</c:v>
                </c:pt>
                <c:pt idx="5382">
                  <c:v>491.15199999999999</c:v>
                </c:pt>
                <c:pt idx="5383">
                  <c:v>491.25200000000001</c:v>
                </c:pt>
                <c:pt idx="5384">
                  <c:v>491.35199999999998</c:v>
                </c:pt>
                <c:pt idx="5385">
                  <c:v>491.47699999999998</c:v>
                </c:pt>
                <c:pt idx="5386">
                  <c:v>491.55200000000002</c:v>
                </c:pt>
                <c:pt idx="5387">
                  <c:v>491.65100000000001</c:v>
                </c:pt>
                <c:pt idx="5388">
                  <c:v>491.75200000000001</c:v>
                </c:pt>
                <c:pt idx="5389">
                  <c:v>491.863</c:v>
                </c:pt>
                <c:pt idx="5390">
                  <c:v>491.976</c:v>
                </c:pt>
                <c:pt idx="5391">
                  <c:v>492.05200000000002</c:v>
                </c:pt>
                <c:pt idx="5392">
                  <c:v>492.15300000000002</c:v>
                </c:pt>
                <c:pt idx="5393">
                  <c:v>492.25299999999999</c:v>
                </c:pt>
                <c:pt idx="5394">
                  <c:v>492.35199999999998</c:v>
                </c:pt>
                <c:pt idx="5395">
                  <c:v>492.45600000000002</c:v>
                </c:pt>
                <c:pt idx="5396">
                  <c:v>492.55200000000002</c:v>
                </c:pt>
                <c:pt idx="5397">
                  <c:v>492.65300000000002</c:v>
                </c:pt>
                <c:pt idx="5398">
                  <c:v>492.75299999999999</c:v>
                </c:pt>
                <c:pt idx="5399">
                  <c:v>492.851</c:v>
                </c:pt>
                <c:pt idx="5400">
                  <c:v>492.95299999999997</c:v>
                </c:pt>
                <c:pt idx="5401">
                  <c:v>493.053</c:v>
                </c:pt>
                <c:pt idx="5402">
                  <c:v>493.16500000000002</c:v>
                </c:pt>
                <c:pt idx="5403">
                  <c:v>493.25299999999999</c:v>
                </c:pt>
                <c:pt idx="5404">
                  <c:v>493.36</c:v>
                </c:pt>
                <c:pt idx="5405">
                  <c:v>493.46800000000002</c:v>
                </c:pt>
                <c:pt idx="5406">
                  <c:v>493.55099999999999</c:v>
                </c:pt>
                <c:pt idx="5407">
                  <c:v>493.66800000000001</c:v>
                </c:pt>
                <c:pt idx="5408">
                  <c:v>493.75200000000001</c:v>
                </c:pt>
                <c:pt idx="5409">
                  <c:v>493.85199999999998</c:v>
                </c:pt>
                <c:pt idx="5410">
                  <c:v>493.959</c:v>
                </c:pt>
                <c:pt idx="5411">
                  <c:v>494.05200000000002</c:v>
                </c:pt>
                <c:pt idx="5412">
                  <c:v>494.17</c:v>
                </c:pt>
                <c:pt idx="5413">
                  <c:v>494.255</c:v>
                </c:pt>
                <c:pt idx="5414">
                  <c:v>494.35199999999998</c:v>
                </c:pt>
                <c:pt idx="5415">
                  <c:v>494.452</c:v>
                </c:pt>
                <c:pt idx="5416">
                  <c:v>494.55200000000002</c:v>
                </c:pt>
                <c:pt idx="5417">
                  <c:v>494.65199999999999</c:v>
                </c:pt>
                <c:pt idx="5418">
                  <c:v>494.76100000000002</c:v>
                </c:pt>
                <c:pt idx="5419">
                  <c:v>494.85199999999998</c:v>
                </c:pt>
                <c:pt idx="5420">
                  <c:v>494.95499999999998</c:v>
                </c:pt>
                <c:pt idx="5421">
                  <c:v>495.053</c:v>
                </c:pt>
                <c:pt idx="5422">
                  <c:v>495.15300000000002</c:v>
                </c:pt>
                <c:pt idx="5423">
                  <c:v>495.25200000000001</c:v>
                </c:pt>
                <c:pt idx="5424">
                  <c:v>495.351</c:v>
                </c:pt>
                <c:pt idx="5425">
                  <c:v>495.46199999999999</c:v>
                </c:pt>
                <c:pt idx="5426">
                  <c:v>495.56299999999999</c:v>
                </c:pt>
                <c:pt idx="5427">
                  <c:v>495.65199999999999</c:v>
                </c:pt>
                <c:pt idx="5428">
                  <c:v>495.75200000000001</c:v>
                </c:pt>
                <c:pt idx="5429">
                  <c:v>495.858</c:v>
                </c:pt>
                <c:pt idx="5430">
                  <c:v>495.952</c:v>
                </c:pt>
                <c:pt idx="5431">
                  <c:v>496.053</c:v>
                </c:pt>
                <c:pt idx="5432">
                  <c:v>496.15199999999999</c:v>
                </c:pt>
                <c:pt idx="5433">
                  <c:v>496.25299999999999</c:v>
                </c:pt>
                <c:pt idx="5434">
                  <c:v>496.35199999999998</c:v>
                </c:pt>
                <c:pt idx="5435">
                  <c:v>496.452</c:v>
                </c:pt>
                <c:pt idx="5436">
                  <c:v>496.55200000000002</c:v>
                </c:pt>
                <c:pt idx="5437">
                  <c:v>496.65300000000002</c:v>
                </c:pt>
                <c:pt idx="5438">
                  <c:v>496.75299999999999</c:v>
                </c:pt>
                <c:pt idx="5439">
                  <c:v>496.85300000000001</c:v>
                </c:pt>
                <c:pt idx="5440">
                  <c:v>496.95299999999997</c:v>
                </c:pt>
                <c:pt idx="5441">
                  <c:v>497.053</c:v>
                </c:pt>
                <c:pt idx="5442">
                  <c:v>497.15199999999999</c:v>
                </c:pt>
                <c:pt idx="5443">
                  <c:v>497.25200000000001</c:v>
                </c:pt>
                <c:pt idx="5444">
                  <c:v>497.351</c:v>
                </c:pt>
                <c:pt idx="5445">
                  <c:v>497.45100000000002</c:v>
                </c:pt>
                <c:pt idx="5446">
                  <c:v>497.56299999999999</c:v>
                </c:pt>
                <c:pt idx="5447">
                  <c:v>497.65199999999999</c:v>
                </c:pt>
                <c:pt idx="5448">
                  <c:v>497.75200000000001</c:v>
                </c:pt>
                <c:pt idx="5449">
                  <c:v>497.851</c:v>
                </c:pt>
                <c:pt idx="5450">
                  <c:v>497.952</c:v>
                </c:pt>
                <c:pt idx="5451">
                  <c:v>498.05399999999997</c:v>
                </c:pt>
                <c:pt idx="5452">
                  <c:v>498.15300000000002</c:v>
                </c:pt>
                <c:pt idx="5453">
                  <c:v>498.25299999999999</c:v>
                </c:pt>
                <c:pt idx="5454">
                  <c:v>498.37700000000001</c:v>
                </c:pt>
                <c:pt idx="5455">
                  <c:v>498.45400000000001</c:v>
                </c:pt>
                <c:pt idx="5456">
                  <c:v>498.55500000000001</c:v>
                </c:pt>
                <c:pt idx="5457">
                  <c:v>498.654</c:v>
                </c:pt>
                <c:pt idx="5458">
                  <c:v>498.75400000000002</c:v>
                </c:pt>
                <c:pt idx="5459">
                  <c:v>498.85399999999998</c:v>
                </c:pt>
                <c:pt idx="5460">
                  <c:v>498.95400000000001</c:v>
                </c:pt>
                <c:pt idx="5461">
                  <c:v>499.06400000000002</c:v>
                </c:pt>
                <c:pt idx="5462">
                  <c:v>499.154</c:v>
                </c:pt>
                <c:pt idx="5463">
                  <c:v>499.25400000000002</c:v>
                </c:pt>
                <c:pt idx="5464">
                  <c:v>499.35300000000001</c:v>
                </c:pt>
                <c:pt idx="5465">
                  <c:v>499.45299999999997</c:v>
                </c:pt>
                <c:pt idx="5466">
                  <c:v>499.55500000000001</c:v>
                </c:pt>
                <c:pt idx="5467">
                  <c:v>499.654</c:v>
                </c:pt>
                <c:pt idx="5468">
                  <c:v>499.75299999999999</c:v>
                </c:pt>
                <c:pt idx="5469">
                  <c:v>499.85300000000001</c:v>
                </c:pt>
                <c:pt idx="5470">
                  <c:v>499.952</c:v>
                </c:pt>
                <c:pt idx="5471">
                  <c:v>500.05599999999998</c:v>
                </c:pt>
                <c:pt idx="5472">
                  <c:v>500.154</c:v>
                </c:pt>
                <c:pt idx="5473">
                  <c:v>500.25400000000002</c:v>
                </c:pt>
                <c:pt idx="5474">
                  <c:v>500.35399999999998</c:v>
                </c:pt>
                <c:pt idx="5475">
                  <c:v>500.471</c:v>
                </c:pt>
                <c:pt idx="5476">
                  <c:v>500.55599999999998</c:v>
                </c:pt>
                <c:pt idx="5477">
                  <c:v>500.654</c:v>
                </c:pt>
                <c:pt idx="5478">
                  <c:v>500.76100000000002</c:v>
                </c:pt>
                <c:pt idx="5479">
                  <c:v>500.85300000000001</c:v>
                </c:pt>
                <c:pt idx="5480">
                  <c:v>500.952</c:v>
                </c:pt>
                <c:pt idx="5481">
                  <c:v>501.05500000000001</c:v>
                </c:pt>
                <c:pt idx="5482">
                  <c:v>501.15600000000001</c:v>
                </c:pt>
                <c:pt idx="5483">
                  <c:v>501.25299999999999</c:v>
                </c:pt>
                <c:pt idx="5484">
                  <c:v>501.35300000000001</c:v>
                </c:pt>
                <c:pt idx="5485">
                  <c:v>501.45299999999997</c:v>
                </c:pt>
                <c:pt idx="5486">
                  <c:v>501.55799999999999</c:v>
                </c:pt>
                <c:pt idx="5487">
                  <c:v>501.654</c:v>
                </c:pt>
                <c:pt idx="5488">
                  <c:v>501.75400000000002</c:v>
                </c:pt>
                <c:pt idx="5489">
                  <c:v>501.85300000000001</c:v>
                </c:pt>
                <c:pt idx="5490">
                  <c:v>501.95299999999997</c:v>
                </c:pt>
                <c:pt idx="5491">
                  <c:v>502.072</c:v>
                </c:pt>
                <c:pt idx="5492">
                  <c:v>502.15199999999999</c:v>
                </c:pt>
                <c:pt idx="5493">
                  <c:v>502.25299999999999</c:v>
                </c:pt>
                <c:pt idx="5494">
                  <c:v>502.35199999999998</c:v>
                </c:pt>
                <c:pt idx="5495">
                  <c:v>502.452</c:v>
                </c:pt>
                <c:pt idx="5496">
                  <c:v>502.56599999999997</c:v>
                </c:pt>
                <c:pt idx="5497">
                  <c:v>502.65499999999997</c:v>
                </c:pt>
                <c:pt idx="5498">
                  <c:v>502.75299999999999</c:v>
                </c:pt>
                <c:pt idx="5499">
                  <c:v>502.85300000000001</c:v>
                </c:pt>
                <c:pt idx="5500">
                  <c:v>502.95400000000001</c:v>
                </c:pt>
                <c:pt idx="5501">
                  <c:v>503.05500000000001</c:v>
                </c:pt>
                <c:pt idx="5502">
                  <c:v>503.15300000000002</c:v>
                </c:pt>
                <c:pt idx="5503">
                  <c:v>503.25700000000001</c:v>
                </c:pt>
                <c:pt idx="5504">
                  <c:v>503.358</c:v>
                </c:pt>
                <c:pt idx="5505">
                  <c:v>503.45299999999997</c:v>
                </c:pt>
                <c:pt idx="5506">
                  <c:v>503.553</c:v>
                </c:pt>
                <c:pt idx="5507">
                  <c:v>503.65300000000002</c:v>
                </c:pt>
                <c:pt idx="5508">
                  <c:v>503.75299999999999</c:v>
                </c:pt>
                <c:pt idx="5509">
                  <c:v>503.85300000000001</c:v>
                </c:pt>
                <c:pt idx="5510">
                  <c:v>503.952</c:v>
                </c:pt>
                <c:pt idx="5511">
                  <c:v>504.05399999999997</c:v>
                </c:pt>
                <c:pt idx="5512">
                  <c:v>504.15600000000001</c:v>
                </c:pt>
                <c:pt idx="5513">
                  <c:v>504.26400000000001</c:v>
                </c:pt>
                <c:pt idx="5514">
                  <c:v>504.35199999999998</c:v>
                </c:pt>
                <c:pt idx="5515">
                  <c:v>504.452</c:v>
                </c:pt>
                <c:pt idx="5516">
                  <c:v>504.55399999999997</c:v>
                </c:pt>
                <c:pt idx="5517">
                  <c:v>504.66199999999998</c:v>
                </c:pt>
                <c:pt idx="5518">
                  <c:v>504.75299999999999</c:v>
                </c:pt>
                <c:pt idx="5519">
                  <c:v>504.85399999999998</c:v>
                </c:pt>
                <c:pt idx="5520">
                  <c:v>504.95400000000001</c:v>
                </c:pt>
                <c:pt idx="5521">
                  <c:v>505.05399999999997</c:v>
                </c:pt>
                <c:pt idx="5522">
                  <c:v>505.16899999999998</c:v>
                </c:pt>
                <c:pt idx="5523">
                  <c:v>505.25400000000002</c:v>
                </c:pt>
                <c:pt idx="5524">
                  <c:v>505.35300000000001</c:v>
                </c:pt>
                <c:pt idx="5525">
                  <c:v>505.45299999999997</c:v>
                </c:pt>
                <c:pt idx="5526">
                  <c:v>505.55200000000002</c:v>
                </c:pt>
                <c:pt idx="5527">
                  <c:v>505.67399999999998</c:v>
                </c:pt>
                <c:pt idx="5528">
                  <c:v>505.77100000000002</c:v>
                </c:pt>
                <c:pt idx="5529">
                  <c:v>505.85300000000001</c:v>
                </c:pt>
                <c:pt idx="5530">
                  <c:v>505.95400000000001</c:v>
                </c:pt>
                <c:pt idx="5531">
                  <c:v>506.053</c:v>
                </c:pt>
                <c:pt idx="5532">
                  <c:v>506.17599999999999</c:v>
                </c:pt>
                <c:pt idx="5533">
                  <c:v>506.25400000000002</c:v>
                </c:pt>
                <c:pt idx="5534">
                  <c:v>506.35300000000001</c:v>
                </c:pt>
                <c:pt idx="5535">
                  <c:v>506.452</c:v>
                </c:pt>
                <c:pt idx="5536">
                  <c:v>506.55399999999997</c:v>
                </c:pt>
                <c:pt idx="5537">
                  <c:v>506.666</c:v>
                </c:pt>
                <c:pt idx="5538">
                  <c:v>506.75900000000001</c:v>
                </c:pt>
                <c:pt idx="5539">
                  <c:v>506.85199999999998</c:v>
                </c:pt>
                <c:pt idx="5540">
                  <c:v>506.952</c:v>
                </c:pt>
                <c:pt idx="5541">
                  <c:v>507.053</c:v>
                </c:pt>
                <c:pt idx="5542">
                  <c:v>507.16899999999998</c:v>
                </c:pt>
                <c:pt idx="5543">
                  <c:v>507.25200000000001</c:v>
                </c:pt>
                <c:pt idx="5544">
                  <c:v>507.35199999999998</c:v>
                </c:pt>
                <c:pt idx="5545">
                  <c:v>507.46800000000002</c:v>
                </c:pt>
                <c:pt idx="5546">
                  <c:v>507.55399999999997</c:v>
                </c:pt>
                <c:pt idx="5547">
                  <c:v>507.67</c:v>
                </c:pt>
                <c:pt idx="5548">
                  <c:v>507.75299999999999</c:v>
                </c:pt>
                <c:pt idx="5549">
                  <c:v>507.85199999999998</c:v>
                </c:pt>
                <c:pt idx="5550">
                  <c:v>507.95299999999997</c:v>
                </c:pt>
                <c:pt idx="5551">
                  <c:v>508.053</c:v>
                </c:pt>
                <c:pt idx="5552">
                  <c:v>508.15499999999997</c:v>
                </c:pt>
                <c:pt idx="5553">
                  <c:v>508.25200000000001</c:v>
                </c:pt>
                <c:pt idx="5554">
                  <c:v>508.35300000000001</c:v>
                </c:pt>
                <c:pt idx="5555">
                  <c:v>508.45299999999997</c:v>
                </c:pt>
                <c:pt idx="5556">
                  <c:v>508.55500000000001</c:v>
                </c:pt>
                <c:pt idx="5557">
                  <c:v>508.65600000000001</c:v>
                </c:pt>
                <c:pt idx="5558">
                  <c:v>508.75299999999999</c:v>
                </c:pt>
                <c:pt idx="5559">
                  <c:v>508.85300000000001</c:v>
                </c:pt>
                <c:pt idx="5560">
                  <c:v>508.952</c:v>
                </c:pt>
                <c:pt idx="5561">
                  <c:v>509.05200000000002</c:v>
                </c:pt>
                <c:pt idx="5562">
                  <c:v>509.16699999999997</c:v>
                </c:pt>
                <c:pt idx="5563">
                  <c:v>509.25299999999999</c:v>
                </c:pt>
                <c:pt idx="5564">
                  <c:v>509.35300000000001</c:v>
                </c:pt>
                <c:pt idx="5565">
                  <c:v>509.452</c:v>
                </c:pt>
                <c:pt idx="5566">
                  <c:v>509.56900000000002</c:v>
                </c:pt>
                <c:pt idx="5567">
                  <c:v>509.65199999999999</c:v>
                </c:pt>
                <c:pt idx="5568">
                  <c:v>509.75299999999999</c:v>
                </c:pt>
                <c:pt idx="5569">
                  <c:v>509.85199999999998</c:v>
                </c:pt>
                <c:pt idx="5570">
                  <c:v>509.95299999999997</c:v>
                </c:pt>
                <c:pt idx="5571">
                  <c:v>510.053</c:v>
                </c:pt>
                <c:pt idx="5572">
                  <c:v>510.15199999999999</c:v>
                </c:pt>
                <c:pt idx="5573">
                  <c:v>510.25299999999999</c:v>
                </c:pt>
                <c:pt idx="5574">
                  <c:v>510.35300000000001</c:v>
                </c:pt>
                <c:pt idx="5575">
                  <c:v>510.452</c:v>
                </c:pt>
                <c:pt idx="5576">
                  <c:v>510.55099999999999</c:v>
                </c:pt>
                <c:pt idx="5577">
                  <c:v>510.65300000000002</c:v>
                </c:pt>
                <c:pt idx="5578">
                  <c:v>510.75400000000002</c:v>
                </c:pt>
                <c:pt idx="5579">
                  <c:v>510.86700000000002</c:v>
                </c:pt>
                <c:pt idx="5580">
                  <c:v>510.95299999999997</c:v>
                </c:pt>
                <c:pt idx="5581">
                  <c:v>511.05200000000002</c:v>
                </c:pt>
                <c:pt idx="5582">
                  <c:v>511.15199999999999</c:v>
                </c:pt>
                <c:pt idx="5583">
                  <c:v>511.25200000000001</c:v>
                </c:pt>
                <c:pt idx="5584">
                  <c:v>511.35300000000001</c:v>
                </c:pt>
                <c:pt idx="5585">
                  <c:v>511.452</c:v>
                </c:pt>
                <c:pt idx="5586">
                  <c:v>511.55099999999999</c:v>
                </c:pt>
                <c:pt idx="5587">
                  <c:v>511.65100000000001</c:v>
                </c:pt>
                <c:pt idx="5588">
                  <c:v>511.75400000000002</c:v>
                </c:pt>
                <c:pt idx="5589">
                  <c:v>511.85300000000001</c:v>
                </c:pt>
                <c:pt idx="5590">
                  <c:v>511.952</c:v>
                </c:pt>
                <c:pt idx="5591">
                  <c:v>512.05200000000002</c:v>
                </c:pt>
                <c:pt idx="5592">
                  <c:v>512.15200000000004</c:v>
                </c:pt>
                <c:pt idx="5593">
                  <c:v>512.25300000000004</c:v>
                </c:pt>
                <c:pt idx="5594">
                  <c:v>512.35199999999998</c:v>
                </c:pt>
                <c:pt idx="5595">
                  <c:v>512.46400000000006</c:v>
                </c:pt>
                <c:pt idx="5596">
                  <c:v>512.553</c:v>
                </c:pt>
                <c:pt idx="5597">
                  <c:v>512.65700000000004</c:v>
                </c:pt>
                <c:pt idx="5598">
                  <c:v>512.75300000000004</c:v>
                </c:pt>
                <c:pt idx="5599">
                  <c:v>512.85199999999998</c:v>
                </c:pt>
                <c:pt idx="5600">
                  <c:v>512.95299999999997</c:v>
                </c:pt>
                <c:pt idx="5601">
                  <c:v>513.05200000000002</c:v>
                </c:pt>
                <c:pt idx="5602">
                  <c:v>513.15300000000002</c:v>
                </c:pt>
                <c:pt idx="5603">
                  <c:v>513.25300000000004</c:v>
                </c:pt>
                <c:pt idx="5604">
                  <c:v>513.35299999999995</c:v>
                </c:pt>
                <c:pt idx="5605">
                  <c:v>513.45299999999997</c:v>
                </c:pt>
                <c:pt idx="5606">
                  <c:v>513.55200000000002</c:v>
                </c:pt>
                <c:pt idx="5607">
                  <c:v>513.65200000000004</c:v>
                </c:pt>
                <c:pt idx="5608">
                  <c:v>513.75400000000002</c:v>
                </c:pt>
                <c:pt idx="5609">
                  <c:v>513.86500000000001</c:v>
                </c:pt>
                <c:pt idx="5610">
                  <c:v>513.952</c:v>
                </c:pt>
                <c:pt idx="5611">
                  <c:v>514.053</c:v>
                </c:pt>
                <c:pt idx="5612">
                  <c:v>514.173</c:v>
                </c:pt>
                <c:pt idx="5613">
                  <c:v>514.25599999999997</c:v>
                </c:pt>
                <c:pt idx="5614">
                  <c:v>514.35199999999998</c:v>
                </c:pt>
                <c:pt idx="5615">
                  <c:v>514.46199999999999</c:v>
                </c:pt>
                <c:pt idx="5616">
                  <c:v>514.553</c:v>
                </c:pt>
                <c:pt idx="5617">
                  <c:v>514.65300000000002</c:v>
                </c:pt>
                <c:pt idx="5618">
                  <c:v>514.75199999999995</c:v>
                </c:pt>
                <c:pt idx="5619">
                  <c:v>514.85299999999995</c:v>
                </c:pt>
                <c:pt idx="5620">
                  <c:v>514.95299999999997</c:v>
                </c:pt>
                <c:pt idx="5621">
                  <c:v>515.053</c:v>
                </c:pt>
                <c:pt idx="5622">
                  <c:v>515.15499999999997</c:v>
                </c:pt>
                <c:pt idx="5623">
                  <c:v>515.27099999999996</c:v>
                </c:pt>
                <c:pt idx="5624">
                  <c:v>515.35900000000004</c:v>
                </c:pt>
                <c:pt idx="5625">
                  <c:v>515.452</c:v>
                </c:pt>
                <c:pt idx="5626">
                  <c:v>515.553</c:v>
                </c:pt>
                <c:pt idx="5627">
                  <c:v>515.66700000000003</c:v>
                </c:pt>
                <c:pt idx="5628">
                  <c:v>515.755</c:v>
                </c:pt>
                <c:pt idx="5629">
                  <c:v>515.85299999999995</c:v>
                </c:pt>
                <c:pt idx="5630">
                  <c:v>515.95899999999995</c:v>
                </c:pt>
                <c:pt idx="5631">
                  <c:v>516.05399999999997</c:v>
                </c:pt>
                <c:pt idx="5632">
                  <c:v>516.154</c:v>
                </c:pt>
                <c:pt idx="5633">
                  <c:v>516.255</c:v>
                </c:pt>
                <c:pt idx="5634">
                  <c:v>516.35400000000004</c:v>
                </c:pt>
                <c:pt idx="5635">
                  <c:v>516.45299999999997</c:v>
                </c:pt>
                <c:pt idx="5636">
                  <c:v>516.55399999999997</c:v>
                </c:pt>
                <c:pt idx="5637">
                  <c:v>516.654</c:v>
                </c:pt>
                <c:pt idx="5638">
                  <c:v>516.75400000000002</c:v>
                </c:pt>
                <c:pt idx="5639">
                  <c:v>516.85199999999998</c:v>
                </c:pt>
                <c:pt idx="5640">
                  <c:v>516.95299999999997</c:v>
                </c:pt>
                <c:pt idx="5641">
                  <c:v>517.05399999999997</c:v>
                </c:pt>
                <c:pt idx="5642">
                  <c:v>517.15300000000002</c:v>
                </c:pt>
                <c:pt idx="5643">
                  <c:v>517.25300000000004</c:v>
                </c:pt>
                <c:pt idx="5644">
                  <c:v>517.35299999999995</c:v>
                </c:pt>
                <c:pt idx="5645">
                  <c:v>517.45299999999997</c:v>
                </c:pt>
                <c:pt idx="5646">
                  <c:v>517.56899999999996</c:v>
                </c:pt>
                <c:pt idx="5647">
                  <c:v>517.65200000000004</c:v>
                </c:pt>
                <c:pt idx="5648">
                  <c:v>517.75400000000002</c:v>
                </c:pt>
                <c:pt idx="5649">
                  <c:v>517.85500000000002</c:v>
                </c:pt>
                <c:pt idx="5650">
                  <c:v>517.95799999999997</c:v>
                </c:pt>
                <c:pt idx="5651">
                  <c:v>518.05399999999997</c:v>
                </c:pt>
                <c:pt idx="5652">
                  <c:v>518.15300000000002</c:v>
                </c:pt>
                <c:pt idx="5653">
                  <c:v>518.26199999999994</c:v>
                </c:pt>
                <c:pt idx="5654">
                  <c:v>518.36599999999999</c:v>
                </c:pt>
                <c:pt idx="5655">
                  <c:v>518.45399999999995</c:v>
                </c:pt>
                <c:pt idx="5656">
                  <c:v>518.55499999999995</c:v>
                </c:pt>
                <c:pt idx="5657">
                  <c:v>518.65300000000002</c:v>
                </c:pt>
                <c:pt idx="5658">
                  <c:v>518.75400000000002</c:v>
                </c:pt>
                <c:pt idx="5659">
                  <c:v>518.85900000000004</c:v>
                </c:pt>
                <c:pt idx="5660">
                  <c:v>518.95399999999995</c:v>
                </c:pt>
                <c:pt idx="5661">
                  <c:v>519.05399999999997</c:v>
                </c:pt>
                <c:pt idx="5662">
                  <c:v>519.15300000000002</c:v>
                </c:pt>
                <c:pt idx="5663">
                  <c:v>519.25300000000004</c:v>
                </c:pt>
                <c:pt idx="5664">
                  <c:v>519.35599999999999</c:v>
                </c:pt>
                <c:pt idx="5665">
                  <c:v>519.45399999999995</c:v>
                </c:pt>
                <c:pt idx="5666">
                  <c:v>519.553</c:v>
                </c:pt>
                <c:pt idx="5667">
                  <c:v>519.654</c:v>
                </c:pt>
                <c:pt idx="5668">
                  <c:v>519.75400000000002</c:v>
                </c:pt>
                <c:pt idx="5669">
                  <c:v>519.85599999999999</c:v>
                </c:pt>
                <c:pt idx="5670">
                  <c:v>519.95299999999997</c:v>
                </c:pt>
                <c:pt idx="5671">
                  <c:v>520.05899999999997</c:v>
                </c:pt>
                <c:pt idx="5672">
                  <c:v>520.15899999999999</c:v>
                </c:pt>
                <c:pt idx="5673">
                  <c:v>520.25400000000002</c:v>
                </c:pt>
                <c:pt idx="5674">
                  <c:v>520.38499999999999</c:v>
                </c:pt>
                <c:pt idx="5675">
                  <c:v>520.452</c:v>
                </c:pt>
                <c:pt idx="5676">
                  <c:v>520.553</c:v>
                </c:pt>
                <c:pt idx="5677">
                  <c:v>520.65300000000002</c:v>
                </c:pt>
                <c:pt idx="5678">
                  <c:v>520.75300000000004</c:v>
                </c:pt>
                <c:pt idx="5679">
                  <c:v>520.86800000000005</c:v>
                </c:pt>
                <c:pt idx="5680">
                  <c:v>520.952</c:v>
                </c:pt>
                <c:pt idx="5681">
                  <c:v>521.053</c:v>
                </c:pt>
                <c:pt idx="5682">
                  <c:v>521.16</c:v>
                </c:pt>
                <c:pt idx="5683">
                  <c:v>521.26199999999994</c:v>
                </c:pt>
                <c:pt idx="5684">
                  <c:v>521.36199999999997</c:v>
                </c:pt>
                <c:pt idx="5685">
                  <c:v>521.45299999999997</c:v>
                </c:pt>
                <c:pt idx="5686">
                  <c:v>521.55200000000002</c:v>
                </c:pt>
                <c:pt idx="5687">
                  <c:v>521.65300000000002</c:v>
                </c:pt>
                <c:pt idx="5688">
                  <c:v>521.75400000000002</c:v>
                </c:pt>
                <c:pt idx="5689">
                  <c:v>521.85500000000002</c:v>
                </c:pt>
                <c:pt idx="5690">
                  <c:v>521.95399999999995</c:v>
                </c:pt>
                <c:pt idx="5691">
                  <c:v>522.05499999999995</c:v>
                </c:pt>
                <c:pt idx="5692">
                  <c:v>522.15300000000002</c:v>
                </c:pt>
                <c:pt idx="5693">
                  <c:v>522.25400000000002</c:v>
                </c:pt>
                <c:pt idx="5694">
                  <c:v>522.35400000000004</c:v>
                </c:pt>
                <c:pt idx="5695">
                  <c:v>522.45299999999997</c:v>
                </c:pt>
                <c:pt idx="5696">
                  <c:v>522.553</c:v>
                </c:pt>
                <c:pt idx="5697">
                  <c:v>522.65300000000002</c:v>
                </c:pt>
                <c:pt idx="5698">
                  <c:v>522.75400000000002</c:v>
                </c:pt>
                <c:pt idx="5699">
                  <c:v>522.88400000000001</c:v>
                </c:pt>
                <c:pt idx="5700">
                  <c:v>522.95799999999997</c:v>
                </c:pt>
                <c:pt idx="5701">
                  <c:v>523.05499999999995</c:v>
                </c:pt>
                <c:pt idx="5702">
                  <c:v>523.154</c:v>
                </c:pt>
                <c:pt idx="5703">
                  <c:v>523.25400000000002</c:v>
                </c:pt>
                <c:pt idx="5704">
                  <c:v>523.35400000000004</c:v>
                </c:pt>
                <c:pt idx="5705">
                  <c:v>523.45299999999997</c:v>
                </c:pt>
                <c:pt idx="5706">
                  <c:v>523.553</c:v>
                </c:pt>
                <c:pt idx="5707">
                  <c:v>523.65300000000002</c:v>
                </c:pt>
                <c:pt idx="5708">
                  <c:v>523.75300000000004</c:v>
                </c:pt>
                <c:pt idx="5709">
                  <c:v>523.85299999999995</c:v>
                </c:pt>
                <c:pt idx="5710">
                  <c:v>523.95399999999995</c:v>
                </c:pt>
                <c:pt idx="5711">
                  <c:v>524.053</c:v>
                </c:pt>
                <c:pt idx="5712">
                  <c:v>524.15300000000002</c:v>
                </c:pt>
                <c:pt idx="5713">
                  <c:v>524.26800000000003</c:v>
                </c:pt>
                <c:pt idx="5714">
                  <c:v>524.35400000000004</c:v>
                </c:pt>
                <c:pt idx="5715">
                  <c:v>524.45399999999995</c:v>
                </c:pt>
                <c:pt idx="5716">
                  <c:v>524.55399999999997</c:v>
                </c:pt>
                <c:pt idx="5717">
                  <c:v>524.654</c:v>
                </c:pt>
                <c:pt idx="5718">
                  <c:v>524.75400000000002</c:v>
                </c:pt>
                <c:pt idx="5719">
                  <c:v>524.85400000000004</c:v>
                </c:pt>
                <c:pt idx="5720">
                  <c:v>524.95399999999995</c:v>
                </c:pt>
                <c:pt idx="5721">
                  <c:v>525.06899999999996</c:v>
                </c:pt>
                <c:pt idx="5722">
                  <c:v>525.17999999999995</c:v>
                </c:pt>
                <c:pt idx="5723">
                  <c:v>525.25300000000004</c:v>
                </c:pt>
                <c:pt idx="5724">
                  <c:v>525.35199999999998</c:v>
                </c:pt>
                <c:pt idx="5725">
                  <c:v>525.476</c:v>
                </c:pt>
                <c:pt idx="5726">
                  <c:v>525.553</c:v>
                </c:pt>
                <c:pt idx="5727">
                  <c:v>525.65300000000002</c:v>
                </c:pt>
                <c:pt idx="5728">
                  <c:v>525.75199999999995</c:v>
                </c:pt>
                <c:pt idx="5729">
                  <c:v>525.85400000000004</c:v>
                </c:pt>
                <c:pt idx="5730">
                  <c:v>525.97299999999996</c:v>
                </c:pt>
                <c:pt idx="5731">
                  <c:v>526.05399999999997</c:v>
                </c:pt>
                <c:pt idx="5732">
                  <c:v>526.154</c:v>
                </c:pt>
                <c:pt idx="5733">
                  <c:v>526.25400000000002</c:v>
                </c:pt>
                <c:pt idx="5734">
                  <c:v>526.35400000000004</c:v>
                </c:pt>
                <c:pt idx="5735">
                  <c:v>526.47299999999996</c:v>
                </c:pt>
                <c:pt idx="5736">
                  <c:v>526.553</c:v>
                </c:pt>
                <c:pt idx="5737">
                  <c:v>526.66</c:v>
                </c:pt>
                <c:pt idx="5738">
                  <c:v>526.75300000000004</c:v>
                </c:pt>
                <c:pt idx="5739">
                  <c:v>526.85299999999995</c:v>
                </c:pt>
                <c:pt idx="5740">
                  <c:v>526.95399999999995</c:v>
                </c:pt>
                <c:pt idx="5741">
                  <c:v>527.05899999999997</c:v>
                </c:pt>
                <c:pt idx="5742">
                  <c:v>527.154</c:v>
                </c:pt>
                <c:pt idx="5743">
                  <c:v>527.25400000000002</c:v>
                </c:pt>
                <c:pt idx="5744">
                  <c:v>527.35400000000004</c:v>
                </c:pt>
                <c:pt idx="5745">
                  <c:v>527.48500000000001</c:v>
                </c:pt>
                <c:pt idx="5746">
                  <c:v>527.553</c:v>
                </c:pt>
                <c:pt idx="5747">
                  <c:v>527.65300000000002</c:v>
                </c:pt>
                <c:pt idx="5748">
                  <c:v>527.75300000000004</c:v>
                </c:pt>
                <c:pt idx="5749">
                  <c:v>527.85400000000004</c:v>
                </c:pt>
                <c:pt idx="5750">
                  <c:v>527.95500000000004</c:v>
                </c:pt>
                <c:pt idx="5751">
                  <c:v>528.06899999999996</c:v>
                </c:pt>
                <c:pt idx="5752">
                  <c:v>528.15300000000002</c:v>
                </c:pt>
                <c:pt idx="5753">
                  <c:v>528.25300000000004</c:v>
                </c:pt>
                <c:pt idx="5754">
                  <c:v>528.35400000000004</c:v>
                </c:pt>
                <c:pt idx="5755">
                  <c:v>528.47299999999996</c:v>
                </c:pt>
                <c:pt idx="5756">
                  <c:v>528.55399999999997</c:v>
                </c:pt>
                <c:pt idx="5757">
                  <c:v>528.65800000000002</c:v>
                </c:pt>
                <c:pt idx="5758">
                  <c:v>528.76199999999994</c:v>
                </c:pt>
                <c:pt idx="5759">
                  <c:v>528.85299999999995</c:v>
                </c:pt>
                <c:pt idx="5760">
                  <c:v>528.96199999999999</c:v>
                </c:pt>
                <c:pt idx="5761">
                  <c:v>529.053</c:v>
                </c:pt>
                <c:pt idx="5762">
                  <c:v>529.154</c:v>
                </c:pt>
                <c:pt idx="5763">
                  <c:v>529.25400000000002</c:v>
                </c:pt>
                <c:pt idx="5764">
                  <c:v>529.35400000000004</c:v>
                </c:pt>
                <c:pt idx="5765">
                  <c:v>529.45500000000004</c:v>
                </c:pt>
                <c:pt idx="5766">
                  <c:v>529.57299999999998</c:v>
                </c:pt>
                <c:pt idx="5767">
                  <c:v>529.654</c:v>
                </c:pt>
                <c:pt idx="5768">
                  <c:v>529.75400000000002</c:v>
                </c:pt>
                <c:pt idx="5769">
                  <c:v>529.85400000000004</c:v>
                </c:pt>
                <c:pt idx="5770">
                  <c:v>529.95600000000002</c:v>
                </c:pt>
                <c:pt idx="5771">
                  <c:v>530.06299999999999</c:v>
                </c:pt>
                <c:pt idx="5772">
                  <c:v>530.17100000000005</c:v>
                </c:pt>
                <c:pt idx="5773">
                  <c:v>530.26300000000003</c:v>
                </c:pt>
                <c:pt idx="5774">
                  <c:v>530.35299999999995</c:v>
                </c:pt>
                <c:pt idx="5775">
                  <c:v>530.45399999999995</c:v>
                </c:pt>
                <c:pt idx="5776">
                  <c:v>530.58299999999997</c:v>
                </c:pt>
                <c:pt idx="5777">
                  <c:v>530.654</c:v>
                </c:pt>
                <c:pt idx="5778">
                  <c:v>530.75400000000002</c:v>
                </c:pt>
                <c:pt idx="5779">
                  <c:v>530.86300000000006</c:v>
                </c:pt>
                <c:pt idx="5780">
                  <c:v>530.95500000000004</c:v>
                </c:pt>
                <c:pt idx="5781">
                  <c:v>531.053</c:v>
                </c:pt>
                <c:pt idx="5782">
                  <c:v>531.15300000000002</c:v>
                </c:pt>
                <c:pt idx="5783">
                  <c:v>531.255</c:v>
                </c:pt>
                <c:pt idx="5784">
                  <c:v>531.35299999999995</c:v>
                </c:pt>
                <c:pt idx="5785">
                  <c:v>531.45399999999995</c:v>
                </c:pt>
                <c:pt idx="5786">
                  <c:v>531.56600000000003</c:v>
                </c:pt>
                <c:pt idx="5787">
                  <c:v>531.66200000000003</c:v>
                </c:pt>
                <c:pt idx="5788">
                  <c:v>531.755</c:v>
                </c:pt>
                <c:pt idx="5789">
                  <c:v>531.85299999999995</c:v>
                </c:pt>
                <c:pt idx="5790">
                  <c:v>531.95299999999997</c:v>
                </c:pt>
                <c:pt idx="5791">
                  <c:v>532.05700000000002</c:v>
                </c:pt>
                <c:pt idx="5792">
                  <c:v>532.154</c:v>
                </c:pt>
                <c:pt idx="5793">
                  <c:v>532.25300000000004</c:v>
                </c:pt>
                <c:pt idx="5794">
                  <c:v>532.35299999999995</c:v>
                </c:pt>
                <c:pt idx="5795">
                  <c:v>532.46600000000001</c:v>
                </c:pt>
                <c:pt idx="5796">
                  <c:v>532.55799999999999</c:v>
                </c:pt>
                <c:pt idx="5797">
                  <c:v>532.66300000000001</c:v>
                </c:pt>
                <c:pt idx="5798">
                  <c:v>532.75400000000002</c:v>
                </c:pt>
                <c:pt idx="5799">
                  <c:v>532.85400000000004</c:v>
                </c:pt>
                <c:pt idx="5800">
                  <c:v>532.95399999999995</c:v>
                </c:pt>
                <c:pt idx="5801">
                  <c:v>533.05899999999997</c:v>
                </c:pt>
                <c:pt idx="5802">
                  <c:v>533.15300000000002</c:v>
                </c:pt>
                <c:pt idx="5803">
                  <c:v>533.255</c:v>
                </c:pt>
                <c:pt idx="5804">
                  <c:v>533.35900000000004</c:v>
                </c:pt>
                <c:pt idx="5805">
                  <c:v>533.47299999999996</c:v>
                </c:pt>
                <c:pt idx="5806">
                  <c:v>533.577</c:v>
                </c:pt>
                <c:pt idx="5807">
                  <c:v>533.654</c:v>
                </c:pt>
                <c:pt idx="5808">
                  <c:v>533.75400000000002</c:v>
                </c:pt>
                <c:pt idx="5809">
                  <c:v>533.85400000000004</c:v>
                </c:pt>
                <c:pt idx="5810">
                  <c:v>533.95399999999995</c:v>
                </c:pt>
                <c:pt idx="5811">
                  <c:v>534.08000000000004</c:v>
                </c:pt>
                <c:pt idx="5812">
                  <c:v>534.154</c:v>
                </c:pt>
                <c:pt idx="5813">
                  <c:v>534.25900000000001</c:v>
                </c:pt>
                <c:pt idx="5814">
                  <c:v>534.35500000000002</c:v>
                </c:pt>
                <c:pt idx="5815">
                  <c:v>534.45500000000004</c:v>
                </c:pt>
                <c:pt idx="5816">
                  <c:v>534.55600000000004</c:v>
                </c:pt>
                <c:pt idx="5817">
                  <c:v>534.654</c:v>
                </c:pt>
                <c:pt idx="5818">
                  <c:v>534.75599999999997</c:v>
                </c:pt>
                <c:pt idx="5819">
                  <c:v>534.85500000000002</c:v>
                </c:pt>
                <c:pt idx="5820">
                  <c:v>534.95500000000004</c:v>
                </c:pt>
                <c:pt idx="5821">
                  <c:v>535.06700000000001</c:v>
                </c:pt>
                <c:pt idx="5822">
                  <c:v>535.15599999999995</c:v>
                </c:pt>
                <c:pt idx="5823">
                  <c:v>535.25800000000004</c:v>
                </c:pt>
                <c:pt idx="5824">
                  <c:v>535.35500000000002</c:v>
                </c:pt>
                <c:pt idx="5825">
                  <c:v>535.45500000000004</c:v>
                </c:pt>
                <c:pt idx="5826">
                  <c:v>535.55600000000004</c:v>
                </c:pt>
                <c:pt idx="5827">
                  <c:v>535.65300000000002</c:v>
                </c:pt>
                <c:pt idx="5828">
                  <c:v>535.75400000000002</c:v>
                </c:pt>
                <c:pt idx="5829">
                  <c:v>535.85500000000002</c:v>
                </c:pt>
                <c:pt idx="5830">
                  <c:v>535.95500000000004</c:v>
                </c:pt>
                <c:pt idx="5831">
                  <c:v>536.05499999999995</c:v>
                </c:pt>
                <c:pt idx="5832">
                  <c:v>536.15499999999997</c:v>
                </c:pt>
                <c:pt idx="5833">
                  <c:v>536.27</c:v>
                </c:pt>
                <c:pt idx="5834">
                  <c:v>536.35400000000004</c:v>
                </c:pt>
                <c:pt idx="5835">
                  <c:v>536.45500000000004</c:v>
                </c:pt>
                <c:pt idx="5836">
                  <c:v>536.55499999999995</c:v>
                </c:pt>
                <c:pt idx="5837">
                  <c:v>536.65499999999997</c:v>
                </c:pt>
                <c:pt idx="5838">
                  <c:v>536.75400000000002</c:v>
                </c:pt>
                <c:pt idx="5839">
                  <c:v>536.85400000000004</c:v>
                </c:pt>
                <c:pt idx="5840">
                  <c:v>536.96500000000003</c:v>
                </c:pt>
                <c:pt idx="5841">
                  <c:v>537.05799999999999</c:v>
                </c:pt>
                <c:pt idx="5842">
                  <c:v>537.15599999999995</c:v>
                </c:pt>
                <c:pt idx="5843">
                  <c:v>537.25400000000002</c:v>
                </c:pt>
                <c:pt idx="5844">
                  <c:v>537.35500000000002</c:v>
                </c:pt>
                <c:pt idx="5845">
                  <c:v>537.47400000000005</c:v>
                </c:pt>
                <c:pt idx="5846">
                  <c:v>537.55499999999995</c:v>
                </c:pt>
                <c:pt idx="5847">
                  <c:v>537.654</c:v>
                </c:pt>
                <c:pt idx="5848">
                  <c:v>537.75400000000002</c:v>
                </c:pt>
                <c:pt idx="5849">
                  <c:v>537.85500000000002</c:v>
                </c:pt>
                <c:pt idx="5850">
                  <c:v>537.95399999999995</c:v>
                </c:pt>
                <c:pt idx="5851">
                  <c:v>538.05499999999995</c:v>
                </c:pt>
                <c:pt idx="5852">
                  <c:v>538.15499999999997</c:v>
                </c:pt>
                <c:pt idx="5853">
                  <c:v>538.25400000000002</c:v>
                </c:pt>
                <c:pt idx="5854">
                  <c:v>538.35500000000002</c:v>
                </c:pt>
                <c:pt idx="5855">
                  <c:v>538.47199999999998</c:v>
                </c:pt>
                <c:pt idx="5856">
                  <c:v>538.55399999999997</c:v>
                </c:pt>
                <c:pt idx="5857">
                  <c:v>538.66300000000001</c:v>
                </c:pt>
                <c:pt idx="5858">
                  <c:v>538.75599999999997</c:v>
                </c:pt>
                <c:pt idx="5859">
                  <c:v>538.85400000000004</c:v>
                </c:pt>
                <c:pt idx="5860">
                  <c:v>538.96</c:v>
                </c:pt>
                <c:pt idx="5861">
                  <c:v>539.05499999999995</c:v>
                </c:pt>
                <c:pt idx="5862">
                  <c:v>539.154</c:v>
                </c:pt>
                <c:pt idx="5863">
                  <c:v>539.25800000000004</c:v>
                </c:pt>
                <c:pt idx="5864">
                  <c:v>539.35400000000004</c:v>
                </c:pt>
                <c:pt idx="5865">
                  <c:v>539.45399999999995</c:v>
                </c:pt>
                <c:pt idx="5866">
                  <c:v>539.55399999999997</c:v>
                </c:pt>
                <c:pt idx="5867">
                  <c:v>539.66800000000001</c:v>
                </c:pt>
                <c:pt idx="5868">
                  <c:v>539.75400000000002</c:v>
                </c:pt>
                <c:pt idx="5869">
                  <c:v>539.85799999999995</c:v>
                </c:pt>
                <c:pt idx="5870">
                  <c:v>539.95399999999995</c:v>
                </c:pt>
                <c:pt idx="5871">
                  <c:v>540.05600000000004</c:v>
                </c:pt>
                <c:pt idx="5872">
                  <c:v>540.15499999999997</c:v>
                </c:pt>
                <c:pt idx="5873">
                  <c:v>540.255</c:v>
                </c:pt>
                <c:pt idx="5874">
                  <c:v>540.35299999999995</c:v>
                </c:pt>
                <c:pt idx="5875">
                  <c:v>540.45399999999995</c:v>
                </c:pt>
                <c:pt idx="5876">
                  <c:v>540.55499999999995</c:v>
                </c:pt>
                <c:pt idx="5877">
                  <c:v>540.67600000000004</c:v>
                </c:pt>
                <c:pt idx="5878">
                  <c:v>540.755</c:v>
                </c:pt>
                <c:pt idx="5879">
                  <c:v>540.85500000000002</c:v>
                </c:pt>
                <c:pt idx="5880">
                  <c:v>540.95500000000004</c:v>
                </c:pt>
                <c:pt idx="5881">
                  <c:v>541.06399999999996</c:v>
                </c:pt>
                <c:pt idx="5882">
                  <c:v>541.15899999999999</c:v>
                </c:pt>
                <c:pt idx="5883">
                  <c:v>541.25400000000002</c:v>
                </c:pt>
                <c:pt idx="5884">
                  <c:v>541.35299999999995</c:v>
                </c:pt>
                <c:pt idx="5885">
                  <c:v>541.45500000000004</c:v>
                </c:pt>
                <c:pt idx="5886">
                  <c:v>541.57299999999998</c:v>
                </c:pt>
                <c:pt idx="5887">
                  <c:v>541.654</c:v>
                </c:pt>
                <c:pt idx="5888">
                  <c:v>541.75400000000002</c:v>
                </c:pt>
                <c:pt idx="5889">
                  <c:v>541.85299999999995</c:v>
                </c:pt>
                <c:pt idx="5890">
                  <c:v>541.95299999999997</c:v>
                </c:pt>
                <c:pt idx="5891">
                  <c:v>542.05399999999997</c:v>
                </c:pt>
                <c:pt idx="5892">
                  <c:v>542.16999999999996</c:v>
                </c:pt>
                <c:pt idx="5893">
                  <c:v>542.25400000000002</c:v>
                </c:pt>
                <c:pt idx="5894">
                  <c:v>542.35500000000002</c:v>
                </c:pt>
                <c:pt idx="5895">
                  <c:v>542.45399999999995</c:v>
                </c:pt>
                <c:pt idx="5896">
                  <c:v>542.553</c:v>
                </c:pt>
                <c:pt idx="5897">
                  <c:v>542.66300000000001</c:v>
                </c:pt>
                <c:pt idx="5898">
                  <c:v>542.75400000000002</c:v>
                </c:pt>
                <c:pt idx="5899">
                  <c:v>542.85400000000004</c:v>
                </c:pt>
                <c:pt idx="5900">
                  <c:v>542.96199999999999</c:v>
                </c:pt>
                <c:pt idx="5901">
                  <c:v>543.05399999999997</c:v>
                </c:pt>
                <c:pt idx="5902">
                  <c:v>543.154</c:v>
                </c:pt>
                <c:pt idx="5903">
                  <c:v>543.25300000000004</c:v>
                </c:pt>
                <c:pt idx="5904">
                  <c:v>543.35400000000004</c:v>
                </c:pt>
                <c:pt idx="5905">
                  <c:v>543.45299999999997</c:v>
                </c:pt>
                <c:pt idx="5906">
                  <c:v>543.55200000000002</c:v>
                </c:pt>
                <c:pt idx="5907">
                  <c:v>543.65499999999997</c:v>
                </c:pt>
                <c:pt idx="5908">
                  <c:v>543.75400000000002</c:v>
                </c:pt>
                <c:pt idx="5909">
                  <c:v>543.85299999999995</c:v>
                </c:pt>
                <c:pt idx="5910">
                  <c:v>543.95299999999997</c:v>
                </c:pt>
                <c:pt idx="5911">
                  <c:v>544.05399999999997</c:v>
                </c:pt>
                <c:pt idx="5912">
                  <c:v>544.154</c:v>
                </c:pt>
                <c:pt idx="5913">
                  <c:v>544.25300000000004</c:v>
                </c:pt>
                <c:pt idx="5914">
                  <c:v>544.35400000000004</c:v>
                </c:pt>
                <c:pt idx="5915">
                  <c:v>544.45399999999995</c:v>
                </c:pt>
                <c:pt idx="5916">
                  <c:v>544.553</c:v>
                </c:pt>
                <c:pt idx="5917">
                  <c:v>544.65499999999997</c:v>
                </c:pt>
                <c:pt idx="5918">
                  <c:v>544.75400000000002</c:v>
                </c:pt>
                <c:pt idx="5919">
                  <c:v>544.85400000000004</c:v>
                </c:pt>
                <c:pt idx="5920">
                  <c:v>544.95299999999997</c:v>
                </c:pt>
                <c:pt idx="5921">
                  <c:v>545.05399999999997</c:v>
                </c:pt>
                <c:pt idx="5922">
                  <c:v>545.15300000000002</c:v>
                </c:pt>
                <c:pt idx="5923">
                  <c:v>545.25800000000004</c:v>
                </c:pt>
                <c:pt idx="5924">
                  <c:v>545.35299999999995</c:v>
                </c:pt>
                <c:pt idx="5925">
                  <c:v>545.45299999999997</c:v>
                </c:pt>
                <c:pt idx="5926">
                  <c:v>545.55399999999997</c:v>
                </c:pt>
                <c:pt idx="5927">
                  <c:v>545.65300000000002</c:v>
                </c:pt>
                <c:pt idx="5928">
                  <c:v>545.75300000000004</c:v>
                </c:pt>
                <c:pt idx="5929">
                  <c:v>545.86400000000003</c:v>
                </c:pt>
                <c:pt idx="5930">
                  <c:v>545.952</c:v>
                </c:pt>
                <c:pt idx="5931">
                  <c:v>546.05399999999997</c:v>
                </c:pt>
                <c:pt idx="5932">
                  <c:v>546.15599999999995</c:v>
                </c:pt>
                <c:pt idx="5933">
                  <c:v>546.25300000000004</c:v>
                </c:pt>
                <c:pt idx="5934">
                  <c:v>546.35299999999995</c:v>
                </c:pt>
                <c:pt idx="5935">
                  <c:v>546.45399999999995</c:v>
                </c:pt>
                <c:pt idx="5936">
                  <c:v>546.55399999999997</c:v>
                </c:pt>
                <c:pt idx="5937">
                  <c:v>546.65300000000002</c:v>
                </c:pt>
                <c:pt idx="5938">
                  <c:v>546.75300000000004</c:v>
                </c:pt>
                <c:pt idx="5939">
                  <c:v>546.85400000000004</c:v>
                </c:pt>
                <c:pt idx="5940">
                  <c:v>546.95399999999995</c:v>
                </c:pt>
                <c:pt idx="5941">
                  <c:v>547.05399999999997</c:v>
                </c:pt>
                <c:pt idx="5942">
                  <c:v>547.15300000000002</c:v>
                </c:pt>
                <c:pt idx="5943">
                  <c:v>547.25400000000002</c:v>
                </c:pt>
                <c:pt idx="5944">
                  <c:v>547.35400000000004</c:v>
                </c:pt>
                <c:pt idx="5945">
                  <c:v>547.47400000000005</c:v>
                </c:pt>
                <c:pt idx="5946">
                  <c:v>547.55399999999997</c:v>
                </c:pt>
                <c:pt idx="5947">
                  <c:v>547.654</c:v>
                </c:pt>
                <c:pt idx="5948">
                  <c:v>547.75300000000004</c:v>
                </c:pt>
                <c:pt idx="5949">
                  <c:v>547.85299999999995</c:v>
                </c:pt>
                <c:pt idx="5950">
                  <c:v>547.95299999999997</c:v>
                </c:pt>
                <c:pt idx="5951">
                  <c:v>548.053</c:v>
                </c:pt>
                <c:pt idx="5952">
                  <c:v>548.15300000000002</c:v>
                </c:pt>
                <c:pt idx="5953">
                  <c:v>548.26800000000003</c:v>
                </c:pt>
                <c:pt idx="5954">
                  <c:v>548.35299999999995</c:v>
                </c:pt>
                <c:pt idx="5955">
                  <c:v>548.45399999999995</c:v>
                </c:pt>
                <c:pt idx="5956">
                  <c:v>548.55399999999997</c:v>
                </c:pt>
                <c:pt idx="5957">
                  <c:v>548.654</c:v>
                </c:pt>
                <c:pt idx="5958">
                  <c:v>548.75400000000002</c:v>
                </c:pt>
                <c:pt idx="5959">
                  <c:v>548.85699999999997</c:v>
                </c:pt>
                <c:pt idx="5960">
                  <c:v>548.95299999999997</c:v>
                </c:pt>
                <c:pt idx="5961">
                  <c:v>549.05399999999997</c:v>
                </c:pt>
                <c:pt idx="5962">
                  <c:v>549.154</c:v>
                </c:pt>
                <c:pt idx="5963">
                  <c:v>549.25400000000002</c:v>
                </c:pt>
                <c:pt idx="5964">
                  <c:v>549.35299999999995</c:v>
                </c:pt>
                <c:pt idx="5965">
                  <c:v>549.45299999999997</c:v>
                </c:pt>
                <c:pt idx="5966">
                  <c:v>549.553</c:v>
                </c:pt>
                <c:pt idx="5967">
                  <c:v>549.65300000000002</c:v>
                </c:pt>
                <c:pt idx="5968">
                  <c:v>549.76800000000003</c:v>
                </c:pt>
                <c:pt idx="5969">
                  <c:v>549.85199999999998</c:v>
                </c:pt>
                <c:pt idx="5970">
                  <c:v>549.95299999999997</c:v>
                </c:pt>
                <c:pt idx="5971">
                  <c:v>550.05399999999997</c:v>
                </c:pt>
                <c:pt idx="5972">
                  <c:v>550.16</c:v>
                </c:pt>
                <c:pt idx="5973">
                  <c:v>550.25300000000004</c:v>
                </c:pt>
                <c:pt idx="5974">
                  <c:v>550.36199999999997</c:v>
                </c:pt>
                <c:pt idx="5975">
                  <c:v>550.45399999999995</c:v>
                </c:pt>
                <c:pt idx="5976">
                  <c:v>550.55399999999997</c:v>
                </c:pt>
                <c:pt idx="5977">
                  <c:v>550.654</c:v>
                </c:pt>
                <c:pt idx="5978">
                  <c:v>550.75400000000002</c:v>
                </c:pt>
                <c:pt idx="5979">
                  <c:v>550.85500000000002</c:v>
                </c:pt>
                <c:pt idx="5980">
                  <c:v>550.96199999999999</c:v>
                </c:pt>
                <c:pt idx="5981">
                  <c:v>551.05499999999995</c:v>
                </c:pt>
                <c:pt idx="5982">
                  <c:v>551.15499999999997</c:v>
                </c:pt>
                <c:pt idx="5983">
                  <c:v>551.25599999999997</c:v>
                </c:pt>
                <c:pt idx="5984">
                  <c:v>551.35500000000002</c:v>
                </c:pt>
                <c:pt idx="5985">
                  <c:v>551.45500000000004</c:v>
                </c:pt>
                <c:pt idx="5986">
                  <c:v>551.55499999999995</c:v>
                </c:pt>
                <c:pt idx="5987">
                  <c:v>551.67399999999998</c:v>
                </c:pt>
                <c:pt idx="5988">
                  <c:v>551.75400000000002</c:v>
                </c:pt>
                <c:pt idx="5989">
                  <c:v>551.85400000000004</c:v>
                </c:pt>
                <c:pt idx="5990">
                  <c:v>551.96900000000005</c:v>
                </c:pt>
                <c:pt idx="5991">
                  <c:v>552.05399999999997</c:v>
                </c:pt>
                <c:pt idx="5992">
                  <c:v>552.154</c:v>
                </c:pt>
                <c:pt idx="5993">
                  <c:v>552.25400000000002</c:v>
                </c:pt>
                <c:pt idx="5994">
                  <c:v>552.35500000000002</c:v>
                </c:pt>
                <c:pt idx="5995">
                  <c:v>552.46400000000006</c:v>
                </c:pt>
                <c:pt idx="5996">
                  <c:v>552.55399999999997</c:v>
                </c:pt>
                <c:pt idx="5997">
                  <c:v>552.654</c:v>
                </c:pt>
                <c:pt idx="5998">
                  <c:v>552.75400000000002</c:v>
                </c:pt>
                <c:pt idx="5999">
                  <c:v>552.85400000000004</c:v>
                </c:pt>
                <c:pt idx="6000">
                  <c:v>552.95399999999995</c:v>
                </c:pt>
                <c:pt idx="6001">
                  <c:v>553.05399999999997</c:v>
                </c:pt>
                <c:pt idx="6002">
                  <c:v>553.15499999999997</c:v>
                </c:pt>
                <c:pt idx="6003">
                  <c:v>553.255</c:v>
                </c:pt>
                <c:pt idx="6004">
                  <c:v>553.35699999999997</c:v>
                </c:pt>
                <c:pt idx="6005">
                  <c:v>553.47900000000004</c:v>
                </c:pt>
                <c:pt idx="6006">
                  <c:v>553.55499999999995</c:v>
                </c:pt>
                <c:pt idx="6007">
                  <c:v>553.65499999999997</c:v>
                </c:pt>
                <c:pt idx="6008">
                  <c:v>553.75699999999995</c:v>
                </c:pt>
                <c:pt idx="6009">
                  <c:v>553.86099999999999</c:v>
                </c:pt>
                <c:pt idx="6010">
                  <c:v>553.95399999999995</c:v>
                </c:pt>
                <c:pt idx="6011">
                  <c:v>554.06299999999999</c:v>
                </c:pt>
                <c:pt idx="6012">
                  <c:v>554.154</c:v>
                </c:pt>
                <c:pt idx="6013">
                  <c:v>554.25400000000002</c:v>
                </c:pt>
                <c:pt idx="6014">
                  <c:v>554.37099999999998</c:v>
                </c:pt>
                <c:pt idx="6015">
                  <c:v>554.45500000000004</c:v>
                </c:pt>
                <c:pt idx="6016">
                  <c:v>554.55399999999997</c:v>
                </c:pt>
                <c:pt idx="6017">
                  <c:v>554.65499999999997</c:v>
                </c:pt>
                <c:pt idx="6018">
                  <c:v>554.755</c:v>
                </c:pt>
                <c:pt idx="6019">
                  <c:v>554.85400000000004</c:v>
                </c:pt>
                <c:pt idx="6020">
                  <c:v>554.96500000000003</c:v>
                </c:pt>
                <c:pt idx="6021">
                  <c:v>555.05600000000004</c:v>
                </c:pt>
                <c:pt idx="6022">
                  <c:v>555.15499999999997</c:v>
                </c:pt>
                <c:pt idx="6023">
                  <c:v>555.255</c:v>
                </c:pt>
                <c:pt idx="6024">
                  <c:v>555.35500000000002</c:v>
                </c:pt>
                <c:pt idx="6025">
                  <c:v>555.45399999999995</c:v>
                </c:pt>
                <c:pt idx="6026">
                  <c:v>555.55399999999997</c:v>
                </c:pt>
                <c:pt idx="6027">
                  <c:v>555.67200000000003</c:v>
                </c:pt>
                <c:pt idx="6028">
                  <c:v>555.75400000000002</c:v>
                </c:pt>
                <c:pt idx="6029">
                  <c:v>555.85500000000002</c:v>
                </c:pt>
                <c:pt idx="6030">
                  <c:v>555.95799999999997</c:v>
                </c:pt>
                <c:pt idx="6031">
                  <c:v>556.05499999999995</c:v>
                </c:pt>
                <c:pt idx="6032">
                  <c:v>556.154</c:v>
                </c:pt>
                <c:pt idx="6033">
                  <c:v>556.25400000000002</c:v>
                </c:pt>
                <c:pt idx="6034">
                  <c:v>556.37699999999995</c:v>
                </c:pt>
                <c:pt idx="6035">
                  <c:v>556.45500000000004</c:v>
                </c:pt>
                <c:pt idx="6036">
                  <c:v>556.56299999999999</c:v>
                </c:pt>
                <c:pt idx="6037">
                  <c:v>556.65499999999997</c:v>
                </c:pt>
                <c:pt idx="6038">
                  <c:v>556.755</c:v>
                </c:pt>
                <c:pt idx="6039">
                  <c:v>556.85400000000004</c:v>
                </c:pt>
                <c:pt idx="6040">
                  <c:v>556.95399999999995</c:v>
                </c:pt>
                <c:pt idx="6041">
                  <c:v>557.05499999999995</c:v>
                </c:pt>
                <c:pt idx="6042">
                  <c:v>557.15800000000002</c:v>
                </c:pt>
                <c:pt idx="6043">
                  <c:v>557.25900000000001</c:v>
                </c:pt>
                <c:pt idx="6044">
                  <c:v>557.35400000000004</c:v>
                </c:pt>
                <c:pt idx="6045">
                  <c:v>557.45500000000004</c:v>
                </c:pt>
                <c:pt idx="6046">
                  <c:v>557.55399999999997</c:v>
                </c:pt>
                <c:pt idx="6047">
                  <c:v>557.65499999999997</c:v>
                </c:pt>
                <c:pt idx="6048">
                  <c:v>557.75400000000002</c:v>
                </c:pt>
                <c:pt idx="6049">
                  <c:v>557.85500000000002</c:v>
                </c:pt>
                <c:pt idx="6050">
                  <c:v>557.95399999999995</c:v>
                </c:pt>
                <c:pt idx="6051">
                  <c:v>558.07899999999995</c:v>
                </c:pt>
                <c:pt idx="6052">
                  <c:v>558.154</c:v>
                </c:pt>
                <c:pt idx="6053">
                  <c:v>558.25400000000002</c:v>
                </c:pt>
                <c:pt idx="6054">
                  <c:v>558.35400000000004</c:v>
                </c:pt>
                <c:pt idx="6055">
                  <c:v>558.45500000000004</c:v>
                </c:pt>
                <c:pt idx="6056">
                  <c:v>558.56200000000001</c:v>
                </c:pt>
                <c:pt idx="6057">
                  <c:v>558.65899999999999</c:v>
                </c:pt>
                <c:pt idx="6058">
                  <c:v>558.755</c:v>
                </c:pt>
                <c:pt idx="6059">
                  <c:v>558.85500000000002</c:v>
                </c:pt>
                <c:pt idx="6060">
                  <c:v>558.95699999999999</c:v>
                </c:pt>
                <c:pt idx="6061">
                  <c:v>559.06200000000001</c:v>
                </c:pt>
                <c:pt idx="6062">
                  <c:v>559.154</c:v>
                </c:pt>
                <c:pt idx="6063">
                  <c:v>559.25400000000002</c:v>
                </c:pt>
                <c:pt idx="6064">
                  <c:v>559.35400000000004</c:v>
                </c:pt>
                <c:pt idx="6065">
                  <c:v>559.45299999999997</c:v>
                </c:pt>
                <c:pt idx="6066">
                  <c:v>559.55399999999997</c:v>
                </c:pt>
                <c:pt idx="6067">
                  <c:v>559.654</c:v>
                </c:pt>
                <c:pt idx="6068">
                  <c:v>559.75400000000002</c:v>
                </c:pt>
                <c:pt idx="6069">
                  <c:v>559.85400000000004</c:v>
                </c:pt>
                <c:pt idx="6070">
                  <c:v>559.971</c:v>
                </c:pt>
                <c:pt idx="6071">
                  <c:v>560.05399999999997</c:v>
                </c:pt>
                <c:pt idx="6072">
                  <c:v>560.16</c:v>
                </c:pt>
                <c:pt idx="6073">
                  <c:v>560.25400000000002</c:v>
                </c:pt>
                <c:pt idx="6074">
                  <c:v>560.35400000000004</c:v>
                </c:pt>
                <c:pt idx="6075">
                  <c:v>560.45399999999995</c:v>
                </c:pt>
                <c:pt idx="6076">
                  <c:v>560.55399999999997</c:v>
                </c:pt>
                <c:pt idx="6077">
                  <c:v>560.654</c:v>
                </c:pt>
                <c:pt idx="6078">
                  <c:v>560.75400000000002</c:v>
                </c:pt>
                <c:pt idx="6079">
                  <c:v>560.85299999999995</c:v>
                </c:pt>
                <c:pt idx="6080">
                  <c:v>560.95500000000004</c:v>
                </c:pt>
                <c:pt idx="6081">
                  <c:v>561.04999999999995</c:v>
                </c:pt>
                <c:pt idx="6082">
                  <c:v>561.154</c:v>
                </c:pt>
                <c:pt idx="6083">
                  <c:v>561.255</c:v>
                </c:pt>
                <c:pt idx="6084">
                  <c:v>561.35500000000002</c:v>
                </c:pt>
                <c:pt idx="6085">
                  <c:v>561.48500000000001</c:v>
                </c:pt>
                <c:pt idx="6086">
                  <c:v>561.55499999999995</c:v>
                </c:pt>
                <c:pt idx="6087">
                  <c:v>561.65499999999997</c:v>
                </c:pt>
                <c:pt idx="6088">
                  <c:v>561.755</c:v>
                </c:pt>
                <c:pt idx="6089">
                  <c:v>561.85299999999995</c:v>
                </c:pt>
                <c:pt idx="6090">
                  <c:v>561.95600000000002</c:v>
                </c:pt>
                <c:pt idx="6091">
                  <c:v>562.07399999999996</c:v>
                </c:pt>
                <c:pt idx="6092">
                  <c:v>562.154</c:v>
                </c:pt>
                <c:pt idx="6093">
                  <c:v>562.25400000000002</c:v>
                </c:pt>
                <c:pt idx="6094">
                  <c:v>562.36</c:v>
                </c:pt>
                <c:pt idx="6095">
                  <c:v>562.46799999999996</c:v>
                </c:pt>
                <c:pt idx="6096">
                  <c:v>562.55399999999997</c:v>
                </c:pt>
                <c:pt idx="6097">
                  <c:v>562.65499999999997</c:v>
                </c:pt>
                <c:pt idx="6098">
                  <c:v>562.77300000000002</c:v>
                </c:pt>
                <c:pt idx="6099">
                  <c:v>562.85400000000004</c:v>
                </c:pt>
                <c:pt idx="6100">
                  <c:v>562.96100000000001</c:v>
                </c:pt>
                <c:pt idx="6101">
                  <c:v>563.05399999999997</c:v>
                </c:pt>
                <c:pt idx="6102">
                  <c:v>563.15499999999997</c:v>
                </c:pt>
                <c:pt idx="6103">
                  <c:v>563.26099999999997</c:v>
                </c:pt>
                <c:pt idx="6104">
                  <c:v>563.35500000000002</c:v>
                </c:pt>
                <c:pt idx="6105">
                  <c:v>563.45500000000004</c:v>
                </c:pt>
                <c:pt idx="6106">
                  <c:v>563.55399999999997</c:v>
                </c:pt>
                <c:pt idx="6107">
                  <c:v>563.654</c:v>
                </c:pt>
                <c:pt idx="6108">
                  <c:v>563.755</c:v>
                </c:pt>
                <c:pt idx="6109">
                  <c:v>563.85400000000004</c:v>
                </c:pt>
                <c:pt idx="6110">
                  <c:v>563.95399999999995</c:v>
                </c:pt>
                <c:pt idx="6111">
                  <c:v>564.05399999999997</c:v>
                </c:pt>
                <c:pt idx="6112">
                  <c:v>564.16800000000001</c:v>
                </c:pt>
                <c:pt idx="6113">
                  <c:v>564.25400000000002</c:v>
                </c:pt>
                <c:pt idx="6114">
                  <c:v>564.35400000000004</c:v>
                </c:pt>
                <c:pt idx="6115">
                  <c:v>564.45699999999999</c:v>
                </c:pt>
                <c:pt idx="6116">
                  <c:v>564.55600000000004</c:v>
                </c:pt>
                <c:pt idx="6117">
                  <c:v>564.654</c:v>
                </c:pt>
                <c:pt idx="6118">
                  <c:v>564.77200000000005</c:v>
                </c:pt>
                <c:pt idx="6119">
                  <c:v>564.85400000000004</c:v>
                </c:pt>
                <c:pt idx="6120">
                  <c:v>564.95399999999995</c:v>
                </c:pt>
                <c:pt idx="6121">
                  <c:v>565.05499999999995</c:v>
                </c:pt>
                <c:pt idx="6122">
                  <c:v>565.15499999999997</c:v>
                </c:pt>
                <c:pt idx="6123">
                  <c:v>565.255</c:v>
                </c:pt>
                <c:pt idx="6124">
                  <c:v>565.37</c:v>
                </c:pt>
                <c:pt idx="6125">
                  <c:v>565.45600000000002</c:v>
                </c:pt>
                <c:pt idx="6126">
                  <c:v>565.55399999999997</c:v>
                </c:pt>
                <c:pt idx="6127">
                  <c:v>565.654</c:v>
                </c:pt>
                <c:pt idx="6128">
                  <c:v>565.75400000000002</c:v>
                </c:pt>
                <c:pt idx="6129">
                  <c:v>565.85400000000004</c:v>
                </c:pt>
                <c:pt idx="6130">
                  <c:v>565.95500000000004</c:v>
                </c:pt>
                <c:pt idx="6131">
                  <c:v>566.05399999999997</c:v>
                </c:pt>
                <c:pt idx="6132">
                  <c:v>566.154</c:v>
                </c:pt>
                <c:pt idx="6133">
                  <c:v>566.25400000000002</c:v>
                </c:pt>
                <c:pt idx="6134">
                  <c:v>566.36800000000005</c:v>
                </c:pt>
                <c:pt idx="6135">
                  <c:v>566.45500000000004</c:v>
                </c:pt>
                <c:pt idx="6136">
                  <c:v>566.55499999999995</c:v>
                </c:pt>
                <c:pt idx="6137">
                  <c:v>566.65499999999997</c:v>
                </c:pt>
                <c:pt idx="6138">
                  <c:v>566.76400000000001</c:v>
                </c:pt>
                <c:pt idx="6139">
                  <c:v>566.86</c:v>
                </c:pt>
                <c:pt idx="6140">
                  <c:v>566.95399999999995</c:v>
                </c:pt>
                <c:pt idx="6141">
                  <c:v>567.05399999999997</c:v>
                </c:pt>
                <c:pt idx="6142">
                  <c:v>567.154</c:v>
                </c:pt>
                <c:pt idx="6143">
                  <c:v>567.26400000000001</c:v>
                </c:pt>
                <c:pt idx="6144">
                  <c:v>567.35799999999995</c:v>
                </c:pt>
                <c:pt idx="6145">
                  <c:v>567.45500000000004</c:v>
                </c:pt>
                <c:pt idx="6146">
                  <c:v>567.56299999999999</c:v>
                </c:pt>
                <c:pt idx="6147">
                  <c:v>567.654</c:v>
                </c:pt>
                <c:pt idx="6148">
                  <c:v>567.75400000000002</c:v>
                </c:pt>
                <c:pt idx="6149">
                  <c:v>567.85400000000004</c:v>
                </c:pt>
                <c:pt idx="6150">
                  <c:v>567.95399999999995</c:v>
                </c:pt>
                <c:pt idx="6151">
                  <c:v>568.05399999999997</c:v>
                </c:pt>
                <c:pt idx="6152">
                  <c:v>568.16300000000001</c:v>
                </c:pt>
                <c:pt idx="6153">
                  <c:v>568.255</c:v>
                </c:pt>
                <c:pt idx="6154">
                  <c:v>568.36099999999999</c:v>
                </c:pt>
                <c:pt idx="6155">
                  <c:v>568.45500000000004</c:v>
                </c:pt>
                <c:pt idx="6156">
                  <c:v>568.57799999999997</c:v>
                </c:pt>
                <c:pt idx="6157">
                  <c:v>568.65599999999995</c:v>
                </c:pt>
                <c:pt idx="6158">
                  <c:v>568.75599999999997</c:v>
                </c:pt>
                <c:pt idx="6159">
                  <c:v>568.85500000000002</c:v>
                </c:pt>
                <c:pt idx="6160">
                  <c:v>568.95600000000002</c:v>
                </c:pt>
                <c:pt idx="6161">
                  <c:v>569.05499999999995</c:v>
                </c:pt>
                <c:pt idx="6162">
                  <c:v>569.15599999999995</c:v>
                </c:pt>
                <c:pt idx="6163">
                  <c:v>569.25599999999997</c:v>
                </c:pt>
                <c:pt idx="6164">
                  <c:v>569.35599999999999</c:v>
                </c:pt>
                <c:pt idx="6165">
                  <c:v>569.471</c:v>
                </c:pt>
                <c:pt idx="6166">
                  <c:v>569.58900000000006</c:v>
                </c:pt>
                <c:pt idx="6167">
                  <c:v>569.65499999999997</c:v>
                </c:pt>
                <c:pt idx="6168">
                  <c:v>569.75599999999997</c:v>
                </c:pt>
                <c:pt idx="6169">
                  <c:v>569.85599999999999</c:v>
                </c:pt>
                <c:pt idx="6170">
                  <c:v>569.95600000000002</c:v>
                </c:pt>
                <c:pt idx="6171">
                  <c:v>570.05999999999995</c:v>
                </c:pt>
                <c:pt idx="6172">
                  <c:v>570.16300000000001</c:v>
                </c:pt>
                <c:pt idx="6173">
                  <c:v>570.25599999999997</c:v>
                </c:pt>
                <c:pt idx="6174">
                  <c:v>570.35500000000002</c:v>
                </c:pt>
                <c:pt idx="6175">
                  <c:v>570.45500000000004</c:v>
                </c:pt>
                <c:pt idx="6176">
                  <c:v>570.55499999999995</c:v>
                </c:pt>
                <c:pt idx="6177">
                  <c:v>570.65599999999995</c:v>
                </c:pt>
                <c:pt idx="6178">
                  <c:v>570.755</c:v>
                </c:pt>
                <c:pt idx="6179">
                  <c:v>570.85500000000002</c:v>
                </c:pt>
                <c:pt idx="6180">
                  <c:v>570.95899999999995</c:v>
                </c:pt>
                <c:pt idx="6181">
                  <c:v>571.07899999999995</c:v>
                </c:pt>
                <c:pt idx="6182">
                  <c:v>571.15599999999995</c:v>
                </c:pt>
                <c:pt idx="6183">
                  <c:v>571.26499999999999</c:v>
                </c:pt>
                <c:pt idx="6184">
                  <c:v>571.35500000000002</c:v>
                </c:pt>
                <c:pt idx="6185">
                  <c:v>571.48299999999995</c:v>
                </c:pt>
                <c:pt idx="6186">
                  <c:v>571.577</c:v>
                </c:pt>
                <c:pt idx="6187">
                  <c:v>571.65599999999995</c:v>
                </c:pt>
                <c:pt idx="6188">
                  <c:v>571.75599999999997</c:v>
                </c:pt>
                <c:pt idx="6189">
                  <c:v>571.85599999999999</c:v>
                </c:pt>
                <c:pt idx="6190">
                  <c:v>571.95600000000002</c:v>
                </c:pt>
                <c:pt idx="6191">
                  <c:v>572.05499999999995</c:v>
                </c:pt>
                <c:pt idx="6192">
                  <c:v>572.15499999999997</c:v>
                </c:pt>
                <c:pt idx="6193">
                  <c:v>572.25599999999997</c:v>
                </c:pt>
                <c:pt idx="6194">
                  <c:v>572.35599999999999</c:v>
                </c:pt>
                <c:pt idx="6195">
                  <c:v>572.46900000000005</c:v>
                </c:pt>
                <c:pt idx="6196">
                  <c:v>572.55600000000004</c:v>
                </c:pt>
                <c:pt idx="6197">
                  <c:v>572.65499999999997</c:v>
                </c:pt>
                <c:pt idx="6198">
                  <c:v>572.755</c:v>
                </c:pt>
                <c:pt idx="6199">
                  <c:v>572.85599999999999</c:v>
                </c:pt>
                <c:pt idx="6200">
                  <c:v>572.95500000000004</c:v>
                </c:pt>
                <c:pt idx="6201">
                  <c:v>573.05499999999995</c:v>
                </c:pt>
                <c:pt idx="6202">
                  <c:v>573.15599999999995</c:v>
                </c:pt>
                <c:pt idx="6203">
                  <c:v>573.255</c:v>
                </c:pt>
                <c:pt idx="6204">
                  <c:v>573.35799999999995</c:v>
                </c:pt>
                <c:pt idx="6205">
                  <c:v>573.45600000000002</c:v>
                </c:pt>
                <c:pt idx="6206">
                  <c:v>573.55700000000002</c:v>
                </c:pt>
                <c:pt idx="6207">
                  <c:v>573.65499999999997</c:v>
                </c:pt>
                <c:pt idx="6208">
                  <c:v>573.77</c:v>
                </c:pt>
                <c:pt idx="6209">
                  <c:v>573.85599999999999</c:v>
                </c:pt>
                <c:pt idx="6210">
                  <c:v>573.95600000000002</c:v>
                </c:pt>
                <c:pt idx="6211">
                  <c:v>574.05600000000004</c:v>
                </c:pt>
                <c:pt idx="6212">
                  <c:v>574.15700000000004</c:v>
                </c:pt>
                <c:pt idx="6213">
                  <c:v>574.25800000000004</c:v>
                </c:pt>
                <c:pt idx="6214">
                  <c:v>574.35500000000002</c:v>
                </c:pt>
                <c:pt idx="6215">
                  <c:v>574.45500000000004</c:v>
                </c:pt>
                <c:pt idx="6216">
                  <c:v>574.55499999999995</c:v>
                </c:pt>
                <c:pt idx="6217">
                  <c:v>574.65499999999997</c:v>
                </c:pt>
                <c:pt idx="6218">
                  <c:v>574.75599999999997</c:v>
                </c:pt>
                <c:pt idx="6219">
                  <c:v>574.85500000000002</c:v>
                </c:pt>
                <c:pt idx="6220">
                  <c:v>574.95500000000004</c:v>
                </c:pt>
                <c:pt idx="6221">
                  <c:v>575.05499999999995</c:v>
                </c:pt>
                <c:pt idx="6222">
                  <c:v>575.15499999999997</c:v>
                </c:pt>
                <c:pt idx="6223">
                  <c:v>575.25599999999997</c:v>
                </c:pt>
                <c:pt idx="6224">
                  <c:v>575.35400000000004</c:v>
                </c:pt>
                <c:pt idx="6225">
                  <c:v>575.48</c:v>
                </c:pt>
                <c:pt idx="6226">
                  <c:v>575.55499999999995</c:v>
                </c:pt>
                <c:pt idx="6227">
                  <c:v>575.65599999999995</c:v>
                </c:pt>
                <c:pt idx="6228">
                  <c:v>575.75400000000002</c:v>
                </c:pt>
                <c:pt idx="6229">
                  <c:v>575.85400000000004</c:v>
                </c:pt>
                <c:pt idx="6230">
                  <c:v>575.95399999999995</c:v>
                </c:pt>
                <c:pt idx="6231">
                  <c:v>576.05399999999997</c:v>
                </c:pt>
                <c:pt idx="6232">
                  <c:v>576.15599999999995</c:v>
                </c:pt>
                <c:pt idx="6233">
                  <c:v>576.26700000000005</c:v>
                </c:pt>
                <c:pt idx="6234">
                  <c:v>576.35500000000002</c:v>
                </c:pt>
                <c:pt idx="6235">
                  <c:v>576.45399999999995</c:v>
                </c:pt>
                <c:pt idx="6236">
                  <c:v>576.55499999999995</c:v>
                </c:pt>
                <c:pt idx="6237">
                  <c:v>576.65499999999997</c:v>
                </c:pt>
                <c:pt idx="6238">
                  <c:v>576.755</c:v>
                </c:pt>
                <c:pt idx="6239">
                  <c:v>576.85500000000002</c:v>
                </c:pt>
                <c:pt idx="6240">
                  <c:v>576.95399999999995</c:v>
                </c:pt>
                <c:pt idx="6241">
                  <c:v>577.05499999999995</c:v>
                </c:pt>
                <c:pt idx="6242">
                  <c:v>577.154</c:v>
                </c:pt>
                <c:pt idx="6243">
                  <c:v>577.255</c:v>
                </c:pt>
                <c:pt idx="6244">
                  <c:v>577.36599999999999</c:v>
                </c:pt>
                <c:pt idx="6245">
                  <c:v>577.45500000000004</c:v>
                </c:pt>
                <c:pt idx="6246">
                  <c:v>577.55399999999997</c:v>
                </c:pt>
                <c:pt idx="6247">
                  <c:v>577.66800000000001</c:v>
                </c:pt>
                <c:pt idx="6248">
                  <c:v>577.75400000000002</c:v>
                </c:pt>
                <c:pt idx="6249">
                  <c:v>577.85400000000004</c:v>
                </c:pt>
                <c:pt idx="6250">
                  <c:v>577.95399999999995</c:v>
                </c:pt>
                <c:pt idx="6251">
                  <c:v>578.05399999999997</c:v>
                </c:pt>
                <c:pt idx="6252">
                  <c:v>578.15599999999995</c:v>
                </c:pt>
                <c:pt idx="6253">
                  <c:v>578.25400000000002</c:v>
                </c:pt>
                <c:pt idx="6254">
                  <c:v>578.35400000000004</c:v>
                </c:pt>
                <c:pt idx="6255">
                  <c:v>578.46799999999996</c:v>
                </c:pt>
                <c:pt idx="6256">
                  <c:v>578.55399999999997</c:v>
                </c:pt>
                <c:pt idx="6257">
                  <c:v>578.67600000000004</c:v>
                </c:pt>
                <c:pt idx="6258">
                  <c:v>578.75400000000002</c:v>
                </c:pt>
                <c:pt idx="6259">
                  <c:v>578.85500000000002</c:v>
                </c:pt>
                <c:pt idx="6260">
                  <c:v>578.95500000000004</c:v>
                </c:pt>
                <c:pt idx="6261">
                  <c:v>579.05399999999997</c:v>
                </c:pt>
                <c:pt idx="6262">
                  <c:v>579.15499999999997</c:v>
                </c:pt>
                <c:pt idx="6263">
                  <c:v>579.25400000000002</c:v>
                </c:pt>
                <c:pt idx="6264">
                  <c:v>579.35500000000002</c:v>
                </c:pt>
                <c:pt idx="6265">
                  <c:v>579.45500000000004</c:v>
                </c:pt>
                <c:pt idx="6266">
                  <c:v>579.55399999999997</c:v>
                </c:pt>
                <c:pt idx="6267">
                  <c:v>579.66800000000001</c:v>
                </c:pt>
                <c:pt idx="6268">
                  <c:v>579.75400000000002</c:v>
                </c:pt>
                <c:pt idx="6269">
                  <c:v>579.85400000000004</c:v>
                </c:pt>
                <c:pt idx="6270">
                  <c:v>579.95500000000004</c:v>
                </c:pt>
                <c:pt idx="6271">
                  <c:v>580.05999999999995</c:v>
                </c:pt>
                <c:pt idx="6272">
                  <c:v>580.15499999999997</c:v>
                </c:pt>
                <c:pt idx="6273">
                  <c:v>580.25599999999997</c:v>
                </c:pt>
                <c:pt idx="6274">
                  <c:v>580.35400000000004</c:v>
                </c:pt>
                <c:pt idx="6275">
                  <c:v>580.45500000000004</c:v>
                </c:pt>
                <c:pt idx="6276">
                  <c:v>580.55499999999995</c:v>
                </c:pt>
                <c:pt idx="6277">
                  <c:v>580.65700000000004</c:v>
                </c:pt>
                <c:pt idx="6278">
                  <c:v>580.75599999999997</c:v>
                </c:pt>
                <c:pt idx="6279">
                  <c:v>580.86900000000003</c:v>
                </c:pt>
                <c:pt idx="6280">
                  <c:v>580.96400000000006</c:v>
                </c:pt>
                <c:pt idx="6281">
                  <c:v>581.05700000000002</c:v>
                </c:pt>
                <c:pt idx="6282">
                  <c:v>581.15499999999997</c:v>
                </c:pt>
                <c:pt idx="6283">
                  <c:v>581.26</c:v>
                </c:pt>
                <c:pt idx="6284">
                  <c:v>581.35400000000004</c:v>
                </c:pt>
                <c:pt idx="6285">
                  <c:v>581.45399999999995</c:v>
                </c:pt>
                <c:pt idx="6286">
                  <c:v>581.57500000000005</c:v>
                </c:pt>
                <c:pt idx="6287">
                  <c:v>581.65499999999997</c:v>
                </c:pt>
                <c:pt idx="6288">
                  <c:v>581.755</c:v>
                </c:pt>
                <c:pt idx="6289">
                  <c:v>581.85400000000004</c:v>
                </c:pt>
                <c:pt idx="6290">
                  <c:v>581.95399999999995</c:v>
                </c:pt>
                <c:pt idx="6291">
                  <c:v>582.05600000000004</c:v>
                </c:pt>
                <c:pt idx="6292">
                  <c:v>582.15499999999997</c:v>
                </c:pt>
                <c:pt idx="6293">
                  <c:v>582.25599999999997</c:v>
                </c:pt>
                <c:pt idx="6294">
                  <c:v>582.35400000000004</c:v>
                </c:pt>
                <c:pt idx="6295">
                  <c:v>582.45399999999995</c:v>
                </c:pt>
                <c:pt idx="6296">
                  <c:v>582.55399999999997</c:v>
                </c:pt>
                <c:pt idx="6297">
                  <c:v>582.654</c:v>
                </c:pt>
                <c:pt idx="6298">
                  <c:v>582.75599999999997</c:v>
                </c:pt>
                <c:pt idx="6299">
                  <c:v>582.85400000000004</c:v>
                </c:pt>
                <c:pt idx="6300">
                  <c:v>582.95399999999995</c:v>
                </c:pt>
                <c:pt idx="6301">
                  <c:v>583.05600000000004</c:v>
                </c:pt>
                <c:pt idx="6302">
                  <c:v>583.154</c:v>
                </c:pt>
                <c:pt idx="6303">
                  <c:v>583.25400000000002</c:v>
                </c:pt>
                <c:pt idx="6304">
                  <c:v>583.35400000000004</c:v>
                </c:pt>
                <c:pt idx="6305">
                  <c:v>583.45399999999995</c:v>
                </c:pt>
                <c:pt idx="6306">
                  <c:v>583.55399999999997</c:v>
                </c:pt>
                <c:pt idx="6307">
                  <c:v>583.65599999999995</c:v>
                </c:pt>
                <c:pt idx="6308">
                  <c:v>583.75599999999997</c:v>
                </c:pt>
                <c:pt idx="6309">
                  <c:v>583.85500000000002</c:v>
                </c:pt>
                <c:pt idx="6310">
                  <c:v>583.95399999999995</c:v>
                </c:pt>
                <c:pt idx="6311">
                  <c:v>584.07399999999996</c:v>
                </c:pt>
                <c:pt idx="6312">
                  <c:v>584.154</c:v>
                </c:pt>
                <c:pt idx="6313">
                  <c:v>584.27300000000002</c:v>
                </c:pt>
                <c:pt idx="6314">
                  <c:v>584.36300000000006</c:v>
                </c:pt>
                <c:pt idx="6315">
                  <c:v>584.45399999999995</c:v>
                </c:pt>
                <c:pt idx="6316">
                  <c:v>584.55399999999997</c:v>
                </c:pt>
                <c:pt idx="6317">
                  <c:v>584.654</c:v>
                </c:pt>
                <c:pt idx="6318">
                  <c:v>584.75599999999997</c:v>
                </c:pt>
                <c:pt idx="6319">
                  <c:v>584.85400000000004</c:v>
                </c:pt>
                <c:pt idx="6320">
                  <c:v>584.95500000000004</c:v>
                </c:pt>
                <c:pt idx="6321">
                  <c:v>585.05499999999995</c:v>
                </c:pt>
                <c:pt idx="6322">
                  <c:v>585.15499999999997</c:v>
                </c:pt>
                <c:pt idx="6323">
                  <c:v>585.25400000000002</c:v>
                </c:pt>
                <c:pt idx="6324">
                  <c:v>585.37300000000005</c:v>
                </c:pt>
                <c:pt idx="6325">
                  <c:v>585.45500000000004</c:v>
                </c:pt>
                <c:pt idx="6326">
                  <c:v>585.56700000000001</c:v>
                </c:pt>
                <c:pt idx="6327">
                  <c:v>585.65499999999997</c:v>
                </c:pt>
                <c:pt idx="6328">
                  <c:v>585.76499999999999</c:v>
                </c:pt>
                <c:pt idx="6329">
                  <c:v>585.85599999999999</c:v>
                </c:pt>
                <c:pt idx="6330">
                  <c:v>585.95600000000002</c:v>
                </c:pt>
                <c:pt idx="6331">
                  <c:v>586.05600000000004</c:v>
                </c:pt>
                <c:pt idx="6332">
                  <c:v>586.15599999999995</c:v>
                </c:pt>
                <c:pt idx="6333">
                  <c:v>586.25599999999997</c:v>
                </c:pt>
                <c:pt idx="6334">
                  <c:v>586.35599999999999</c:v>
                </c:pt>
                <c:pt idx="6335">
                  <c:v>586.45600000000002</c:v>
                </c:pt>
                <c:pt idx="6336">
                  <c:v>586.55600000000004</c:v>
                </c:pt>
                <c:pt idx="6337">
                  <c:v>586.65599999999995</c:v>
                </c:pt>
                <c:pt idx="6338">
                  <c:v>586.76599999999996</c:v>
                </c:pt>
                <c:pt idx="6339">
                  <c:v>586.86</c:v>
                </c:pt>
                <c:pt idx="6340">
                  <c:v>586.95600000000002</c:v>
                </c:pt>
                <c:pt idx="6341">
                  <c:v>587.05600000000004</c:v>
                </c:pt>
                <c:pt idx="6342">
                  <c:v>587.15599999999995</c:v>
                </c:pt>
                <c:pt idx="6343">
                  <c:v>587.25699999999995</c:v>
                </c:pt>
                <c:pt idx="6344">
                  <c:v>587.35599999999999</c:v>
                </c:pt>
                <c:pt idx="6345">
                  <c:v>587.45600000000002</c:v>
                </c:pt>
                <c:pt idx="6346">
                  <c:v>587.55499999999995</c:v>
                </c:pt>
                <c:pt idx="6347">
                  <c:v>587.66800000000001</c:v>
                </c:pt>
                <c:pt idx="6348">
                  <c:v>587.75599999999997</c:v>
                </c:pt>
                <c:pt idx="6349">
                  <c:v>587.85500000000002</c:v>
                </c:pt>
                <c:pt idx="6350">
                  <c:v>587.95500000000004</c:v>
                </c:pt>
                <c:pt idx="6351">
                  <c:v>588.05600000000004</c:v>
                </c:pt>
                <c:pt idx="6352">
                  <c:v>588.15499999999997</c:v>
                </c:pt>
                <c:pt idx="6353">
                  <c:v>588.255</c:v>
                </c:pt>
                <c:pt idx="6354">
                  <c:v>588.36099999999999</c:v>
                </c:pt>
                <c:pt idx="6355">
                  <c:v>588.45600000000002</c:v>
                </c:pt>
                <c:pt idx="6356">
                  <c:v>588.55499999999995</c:v>
                </c:pt>
                <c:pt idx="6357">
                  <c:v>588.65499999999997</c:v>
                </c:pt>
                <c:pt idx="6358">
                  <c:v>588.755</c:v>
                </c:pt>
                <c:pt idx="6359">
                  <c:v>588.85799999999995</c:v>
                </c:pt>
                <c:pt idx="6360">
                  <c:v>588.95500000000004</c:v>
                </c:pt>
                <c:pt idx="6361">
                  <c:v>589.07899999999995</c:v>
                </c:pt>
                <c:pt idx="6362">
                  <c:v>589.15599999999995</c:v>
                </c:pt>
                <c:pt idx="6363">
                  <c:v>589.26199999999994</c:v>
                </c:pt>
                <c:pt idx="6364">
                  <c:v>589.36300000000006</c:v>
                </c:pt>
                <c:pt idx="6365">
                  <c:v>589.45600000000002</c:v>
                </c:pt>
                <c:pt idx="6366">
                  <c:v>589.57500000000005</c:v>
                </c:pt>
                <c:pt idx="6367">
                  <c:v>589.65700000000004</c:v>
                </c:pt>
                <c:pt idx="6368">
                  <c:v>589.75599999999997</c:v>
                </c:pt>
                <c:pt idx="6369">
                  <c:v>589.86300000000006</c:v>
                </c:pt>
                <c:pt idx="6370">
                  <c:v>589.96199999999999</c:v>
                </c:pt>
                <c:pt idx="6371">
                  <c:v>590.05799999999999</c:v>
                </c:pt>
                <c:pt idx="6372">
                  <c:v>590.15499999999997</c:v>
                </c:pt>
                <c:pt idx="6373">
                  <c:v>590.25599999999997</c:v>
                </c:pt>
                <c:pt idx="6374">
                  <c:v>590.35900000000004</c:v>
                </c:pt>
                <c:pt idx="6375">
                  <c:v>590.45600000000002</c:v>
                </c:pt>
                <c:pt idx="6376">
                  <c:v>590.55499999999995</c:v>
                </c:pt>
                <c:pt idx="6377">
                  <c:v>590.65499999999997</c:v>
                </c:pt>
                <c:pt idx="6378">
                  <c:v>590.755</c:v>
                </c:pt>
                <c:pt idx="6379">
                  <c:v>590.86</c:v>
                </c:pt>
                <c:pt idx="6380">
                  <c:v>590.95600000000002</c:v>
                </c:pt>
                <c:pt idx="6381">
                  <c:v>591.05499999999995</c:v>
                </c:pt>
                <c:pt idx="6382">
                  <c:v>591.15599999999995</c:v>
                </c:pt>
                <c:pt idx="6383">
                  <c:v>591.27</c:v>
                </c:pt>
                <c:pt idx="6384">
                  <c:v>591.37800000000004</c:v>
                </c:pt>
                <c:pt idx="6385">
                  <c:v>591.45500000000004</c:v>
                </c:pt>
                <c:pt idx="6386">
                  <c:v>591.55499999999995</c:v>
                </c:pt>
                <c:pt idx="6387">
                  <c:v>591.65599999999995</c:v>
                </c:pt>
                <c:pt idx="6388">
                  <c:v>591.75599999999997</c:v>
                </c:pt>
                <c:pt idx="6389">
                  <c:v>591.87</c:v>
                </c:pt>
                <c:pt idx="6390">
                  <c:v>591.95500000000004</c:v>
                </c:pt>
                <c:pt idx="6391">
                  <c:v>592.05700000000002</c:v>
                </c:pt>
                <c:pt idx="6392">
                  <c:v>592.16999999999996</c:v>
                </c:pt>
                <c:pt idx="6393">
                  <c:v>592.255</c:v>
                </c:pt>
                <c:pt idx="6394">
                  <c:v>592.35699999999997</c:v>
                </c:pt>
                <c:pt idx="6395">
                  <c:v>592.46400000000006</c:v>
                </c:pt>
                <c:pt idx="6396">
                  <c:v>592.55600000000004</c:v>
                </c:pt>
                <c:pt idx="6397">
                  <c:v>592.65599999999995</c:v>
                </c:pt>
                <c:pt idx="6398">
                  <c:v>592.75599999999997</c:v>
                </c:pt>
                <c:pt idx="6399">
                  <c:v>592.85500000000002</c:v>
                </c:pt>
                <c:pt idx="6400">
                  <c:v>592.95600000000002</c:v>
                </c:pt>
                <c:pt idx="6401">
                  <c:v>593.05600000000004</c:v>
                </c:pt>
                <c:pt idx="6402">
                  <c:v>593.15599999999995</c:v>
                </c:pt>
                <c:pt idx="6403">
                  <c:v>593.255</c:v>
                </c:pt>
                <c:pt idx="6404">
                  <c:v>593.35599999999999</c:v>
                </c:pt>
                <c:pt idx="6405">
                  <c:v>593.45500000000004</c:v>
                </c:pt>
                <c:pt idx="6406">
                  <c:v>593.55499999999995</c:v>
                </c:pt>
                <c:pt idx="6407">
                  <c:v>593.65499999999997</c:v>
                </c:pt>
                <c:pt idx="6408">
                  <c:v>593.755</c:v>
                </c:pt>
                <c:pt idx="6409">
                  <c:v>593.85599999999999</c:v>
                </c:pt>
                <c:pt idx="6410">
                  <c:v>593.95500000000004</c:v>
                </c:pt>
                <c:pt idx="6411">
                  <c:v>594.05700000000002</c:v>
                </c:pt>
                <c:pt idx="6412">
                  <c:v>594.15599999999995</c:v>
                </c:pt>
                <c:pt idx="6413">
                  <c:v>594.26800000000003</c:v>
                </c:pt>
                <c:pt idx="6414">
                  <c:v>594.35699999999997</c:v>
                </c:pt>
                <c:pt idx="6415">
                  <c:v>594.45500000000004</c:v>
                </c:pt>
                <c:pt idx="6416">
                  <c:v>594.55499999999995</c:v>
                </c:pt>
                <c:pt idx="6417">
                  <c:v>594.65499999999997</c:v>
                </c:pt>
                <c:pt idx="6418">
                  <c:v>594.75599999999997</c:v>
                </c:pt>
                <c:pt idx="6419">
                  <c:v>594.86400000000003</c:v>
                </c:pt>
                <c:pt idx="6420">
                  <c:v>594.95500000000004</c:v>
                </c:pt>
                <c:pt idx="6421">
                  <c:v>595.06299999999999</c:v>
                </c:pt>
                <c:pt idx="6422">
                  <c:v>595.15599999999995</c:v>
                </c:pt>
                <c:pt idx="6423">
                  <c:v>595.255</c:v>
                </c:pt>
                <c:pt idx="6424">
                  <c:v>595.35699999999997</c:v>
                </c:pt>
                <c:pt idx="6425">
                  <c:v>595.45500000000004</c:v>
                </c:pt>
                <c:pt idx="6426">
                  <c:v>595.55499999999995</c:v>
                </c:pt>
                <c:pt idx="6427">
                  <c:v>595.65700000000004</c:v>
                </c:pt>
                <c:pt idx="6428">
                  <c:v>595.75699999999995</c:v>
                </c:pt>
                <c:pt idx="6429">
                  <c:v>595.85599999999999</c:v>
                </c:pt>
                <c:pt idx="6430">
                  <c:v>595.95600000000002</c:v>
                </c:pt>
                <c:pt idx="6431">
                  <c:v>596.05600000000004</c:v>
                </c:pt>
                <c:pt idx="6432">
                  <c:v>596.15499999999997</c:v>
                </c:pt>
                <c:pt idx="6433">
                  <c:v>596.255</c:v>
                </c:pt>
                <c:pt idx="6434">
                  <c:v>596.37</c:v>
                </c:pt>
                <c:pt idx="6435">
                  <c:v>596.46199999999999</c:v>
                </c:pt>
                <c:pt idx="6436">
                  <c:v>596.55600000000004</c:v>
                </c:pt>
                <c:pt idx="6437">
                  <c:v>596.65499999999997</c:v>
                </c:pt>
                <c:pt idx="6438">
                  <c:v>596.755</c:v>
                </c:pt>
                <c:pt idx="6439">
                  <c:v>596.85500000000002</c:v>
                </c:pt>
                <c:pt idx="6440">
                  <c:v>596.96699999999998</c:v>
                </c:pt>
                <c:pt idx="6441">
                  <c:v>597.05700000000002</c:v>
                </c:pt>
                <c:pt idx="6442">
                  <c:v>597.15599999999995</c:v>
                </c:pt>
                <c:pt idx="6443">
                  <c:v>597.25599999999997</c:v>
                </c:pt>
                <c:pt idx="6444">
                  <c:v>597.35599999999999</c:v>
                </c:pt>
                <c:pt idx="6445">
                  <c:v>597.46100000000001</c:v>
                </c:pt>
                <c:pt idx="6446">
                  <c:v>597.55600000000004</c:v>
                </c:pt>
                <c:pt idx="6447">
                  <c:v>597.67100000000005</c:v>
                </c:pt>
                <c:pt idx="6448">
                  <c:v>597.75599999999997</c:v>
                </c:pt>
                <c:pt idx="6449">
                  <c:v>597.86599999999999</c:v>
                </c:pt>
                <c:pt idx="6450">
                  <c:v>597.97</c:v>
                </c:pt>
                <c:pt idx="6451">
                  <c:v>598.05600000000004</c:v>
                </c:pt>
                <c:pt idx="6452">
                  <c:v>598.15599999999995</c:v>
                </c:pt>
                <c:pt idx="6453">
                  <c:v>598.25800000000004</c:v>
                </c:pt>
                <c:pt idx="6454">
                  <c:v>598.35599999999999</c:v>
                </c:pt>
                <c:pt idx="6455">
                  <c:v>598.47400000000005</c:v>
                </c:pt>
                <c:pt idx="6456">
                  <c:v>598.55600000000004</c:v>
                </c:pt>
                <c:pt idx="6457">
                  <c:v>598.65599999999995</c:v>
                </c:pt>
                <c:pt idx="6458">
                  <c:v>598.75599999999997</c:v>
                </c:pt>
                <c:pt idx="6459">
                  <c:v>598.85500000000002</c:v>
                </c:pt>
                <c:pt idx="6460">
                  <c:v>598.98199999999997</c:v>
                </c:pt>
                <c:pt idx="6461">
                  <c:v>599.05600000000004</c:v>
                </c:pt>
                <c:pt idx="6462">
                  <c:v>599.15599999999995</c:v>
                </c:pt>
                <c:pt idx="6463">
                  <c:v>599.25599999999997</c:v>
                </c:pt>
                <c:pt idx="6464">
                  <c:v>599.35599999999999</c:v>
                </c:pt>
                <c:pt idx="6465">
                  <c:v>599.46600000000001</c:v>
                </c:pt>
                <c:pt idx="6466">
                  <c:v>599.55600000000004</c:v>
                </c:pt>
                <c:pt idx="6467">
                  <c:v>599.65599999999995</c:v>
                </c:pt>
                <c:pt idx="6468">
                  <c:v>599.755</c:v>
                </c:pt>
                <c:pt idx="6469">
                  <c:v>599.87199999999996</c:v>
                </c:pt>
                <c:pt idx="6470">
                  <c:v>599.95699999999999</c:v>
                </c:pt>
                <c:pt idx="6471">
                  <c:v>600.05600000000004</c:v>
                </c:pt>
                <c:pt idx="6472">
                  <c:v>600.15499999999997</c:v>
                </c:pt>
                <c:pt idx="6473">
                  <c:v>600.255</c:v>
                </c:pt>
                <c:pt idx="6474">
                  <c:v>600.35500000000002</c:v>
                </c:pt>
                <c:pt idx="6475">
                  <c:v>600.45500000000004</c:v>
                </c:pt>
                <c:pt idx="6476">
                  <c:v>600.55700000000002</c:v>
                </c:pt>
                <c:pt idx="6477">
                  <c:v>600.65599999999995</c:v>
                </c:pt>
                <c:pt idx="6478">
                  <c:v>600.755</c:v>
                </c:pt>
                <c:pt idx="6479">
                  <c:v>600.85500000000002</c:v>
                </c:pt>
                <c:pt idx="6480">
                  <c:v>600.95600000000002</c:v>
                </c:pt>
                <c:pt idx="6481">
                  <c:v>601.07000000000005</c:v>
                </c:pt>
                <c:pt idx="6482">
                  <c:v>601.15499999999997</c:v>
                </c:pt>
                <c:pt idx="6483">
                  <c:v>601.26499999999999</c:v>
                </c:pt>
                <c:pt idx="6484">
                  <c:v>601.35500000000002</c:v>
                </c:pt>
                <c:pt idx="6485">
                  <c:v>601.45799999999997</c:v>
                </c:pt>
                <c:pt idx="6486">
                  <c:v>601.57000000000005</c:v>
                </c:pt>
                <c:pt idx="6487">
                  <c:v>601.66700000000003</c:v>
                </c:pt>
                <c:pt idx="6488">
                  <c:v>601.75599999999997</c:v>
                </c:pt>
                <c:pt idx="6489">
                  <c:v>601.85599999999999</c:v>
                </c:pt>
                <c:pt idx="6490">
                  <c:v>601.95799999999997</c:v>
                </c:pt>
                <c:pt idx="6491">
                  <c:v>602.05600000000004</c:v>
                </c:pt>
                <c:pt idx="6492">
                  <c:v>602.15499999999997</c:v>
                </c:pt>
                <c:pt idx="6493">
                  <c:v>602.25599999999997</c:v>
                </c:pt>
                <c:pt idx="6494">
                  <c:v>602.35500000000002</c:v>
                </c:pt>
                <c:pt idx="6495">
                  <c:v>602.46100000000001</c:v>
                </c:pt>
                <c:pt idx="6496">
                  <c:v>602.55600000000004</c:v>
                </c:pt>
                <c:pt idx="6497">
                  <c:v>602.65499999999997</c:v>
                </c:pt>
                <c:pt idx="6498">
                  <c:v>602.755</c:v>
                </c:pt>
                <c:pt idx="6499">
                  <c:v>602.85500000000002</c:v>
                </c:pt>
                <c:pt idx="6500">
                  <c:v>602.95500000000004</c:v>
                </c:pt>
                <c:pt idx="6501">
                  <c:v>603.05600000000004</c:v>
                </c:pt>
                <c:pt idx="6502">
                  <c:v>603.15499999999997</c:v>
                </c:pt>
                <c:pt idx="6503">
                  <c:v>603.27300000000002</c:v>
                </c:pt>
                <c:pt idx="6504">
                  <c:v>603.35599999999999</c:v>
                </c:pt>
                <c:pt idx="6505">
                  <c:v>603.45699999999999</c:v>
                </c:pt>
                <c:pt idx="6506">
                  <c:v>603.55600000000004</c:v>
                </c:pt>
                <c:pt idx="6507">
                  <c:v>603.65599999999995</c:v>
                </c:pt>
                <c:pt idx="6508">
                  <c:v>603.75699999999995</c:v>
                </c:pt>
                <c:pt idx="6509">
                  <c:v>603.85699999999997</c:v>
                </c:pt>
                <c:pt idx="6510">
                  <c:v>603.95699999999999</c:v>
                </c:pt>
                <c:pt idx="6511">
                  <c:v>604.07399999999996</c:v>
                </c:pt>
                <c:pt idx="6512">
                  <c:v>604.15599999999995</c:v>
                </c:pt>
                <c:pt idx="6513">
                  <c:v>604.25699999999995</c:v>
                </c:pt>
                <c:pt idx="6514">
                  <c:v>604.35699999999997</c:v>
                </c:pt>
                <c:pt idx="6515">
                  <c:v>604.45600000000002</c:v>
                </c:pt>
                <c:pt idx="6516">
                  <c:v>604.55600000000004</c:v>
                </c:pt>
                <c:pt idx="6517">
                  <c:v>604.65599999999995</c:v>
                </c:pt>
                <c:pt idx="6518">
                  <c:v>604.75699999999995</c:v>
                </c:pt>
                <c:pt idx="6519">
                  <c:v>604.86400000000003</c:v>
                </c:pt>
                <c:pt idx="6520">
                  <c:v>604.95600000000002</c:v>
                </c:pt>
                <c:pt idx="6521">
                  <c:v>605.05600000000004</c:v>
                </c:pt>
                <c:pt idx="6522">
                  <c:v>605.15599999999995</c:v>
                </c:pt>
                <c:pt idx="6523">
                  <c:v>605.25699999999995</c:v>
                </c:pt>
                <c:pt idx="6524">
                  <c:v>605.37300000000005</c:v>
                </c:pt>
                <c:pt idx="6525">
                  <c:v>605.45699999999999</c:v>
                </c:pt>
                <c:pt idx="6526">
                  <c:v>605.55600000000004</c:v>
                </c:pt>
                <c:pt idx="6527">
                  <c:v>605.65599999999995</c:v>
                </c:pt>
                <c:pt idx="6528">
                  <c:v>605.75599999999997</c:v>
                </c:pt>
                <c:pt idx="6529">
                  <c:v>605.85599999999999</c:v>
                </c:pt>
                <c:pt idx="6530">
                  <c:v>605.95600000000002</c:v>
                </c:pt>
                <c:pt idx="6531">
                  <c:v>606.05600000000004</c:v>
                </c:pt>
                <c:pt idx="6532">
                  <c:v>606.15599999999995</c:v>
                </c:pt>
                <c:pt idx="6533">
                  <c:v>606.25599999999997</c:v>
                </c:pt>
                <c:pt idx="6534">
                  <c:v>606.35699999999997</c:v>
                </c:pt>
                <c:pt idx="6535">
                  <c:v>606.45699999999999</c:v>
                </c:pt>
                <c:pt idx="6536">
                  <c:v>606.55799999999999</c:v>
                </c:pt>
                <c:pt idx="6537">
                  <c:v>606.65599999999995</c:v>
                </c:pt>
                <c:pt idx="6538">
                  <c:v>606.75599999999997</c:v>
                </c:pt>
                <c:pt idx="6539">
                  <c:v>606.85699999999997</c:v>
                </c:pt>
                <c:pt idx="6540">
                  <c:v>606.95699999999999</c:v>
                </c:pt>
                <c:pt idx="6541">
                  <c:v>607.05700000000002</c:v>
                </c:pt>
                <c:pt idx="6542">
                  <c:v>607.15700000000004</c:v>
                </c:pt>
                <c:pt idx="6543">
                  <c:v>607.25699999999995</c:v>
                </c:pt>
                <c:pt idx="6544">
                  <c:v>607.35699999999997</c:v>
                </c:pt>
                <c:pt idx="6545">
                  <c:v>607.45699999999999</c:v>
                </c:pt>
                <c:pt idx="6546">
                  <c:v>607.55600000000004</c:v>
                </c:pt>
                <c:pt idx="6547">
                  <c:v>607.66300000000001</c:v>
                </c:pt>
                <c:pt idx="6548">
                  <c:v>607.76900000000001</c:v>
                </c:pt>
                <c:pt idx="6549">
                  <c:v>607.85500000000002</c:v>
                </c:pt>
                <c:pt idx="6550">
                  <c:v>607.95500000000004</c:v>
                </c:pt>
                <c:pt idx="6551">
                  <c:v>608.05600000000004</c:v>
                </c:pt>
                <c:pt idx="6552">
                  <c:v>608.15599999999995</c:v>
                </c:pt>
                <c:pt idx="6553">
                  <c:v>608.255</c:v>
                </c:pt>
                <c:pt idx="6554">
                  <c:v>608.35500000000002</c:v>
                </c:pt>
                <c:pt idx="6555">
                  <c:v>608.46100000000001</c:v>
                </c:pt>
                <c:pt idx="6556">
                  <c:v>608.55799999999999</c:v>
                </c:pt>
                <c:pt idx="6557">
                  <c:v>608.65700000000004</c:v>
                </c:pt>
                <c:pt idx="6558">
                  <c:v>608.75599999999997</c:v>
                </c:pt>
                <c:pt idx="6559">
                  <c:v>608.85500000000002</c:v>
                </c:pt>
                <c:pt idx="6560">
                  <c:v>608.96100000000001</c:v>
                </c:pt>
                <c:pt idx="6561">
                  <c:v>609.06500000000005</c:v>
                </c:pt>
                <c:pt idx="6562">
                  <c:v>609.15599999999995</c:v>
                </c:pt>
                <c:pt idx="6563">
                  <c:v>609.25599999999997</c:v>
                </c:pt>
                <c:pt idx="6564">
                  <c:v>609.35599999999999</c:v>
                </c:pt>
                <c:pt idx="6565">
                  <c:v>609.45600000000002</c:v>
                </c:pt>
                <c:pt idx="6566">
                  <c:v>609.55600000000004</c:v>
                </c:pt>
                <c:pt idx="6567">
                  <c:v>609.67200000000003</c:v>
                </c:pt>
                <c:pt idx="6568">
                  <c:v>609.75599999999997</c:v>
                </c:pt>
                <c:pt idx="6569">
                  <c:v>609.85500000000002</c:v>
                </c:pt>
                <c:pt idx="6570">
                  <c:v>609.95600000000002</c:v>
                </c:pt>
                <c:pt idx="6571">
                  <c:v>610.05499999999995</c:v>
                </c:pt>
                <c:pt idx="6572">
                  <c:v>610.15599999999995</c:v>
                </c:pt>
                <c:pt idx="6573">
                  <c:v>610.25599999999997</c:v>
                </c:pt>
                <c:pt idx="6574">
                  <c:v>610.35500000000002</c:v>
                </c:pt>
                <c:pt idx="6575">
                  <c:v>610.45500000000004</c:v>
                </c:pt>
                <c:pt idx="6576">
                  <c:v>610.55499999999995</c:v>
                </c:pt>
                <c:pt idx="6577">
                  <c:v>610.65700000000004</c:v>
                </c:pt>
                <c:pt idx="6578">
                  <c:v>610.755</c:v>
                </c:pt>
                <c:pt idx="6579">
                  <c:v>610.85500000000002</c:v>
                </c:pt>
                <c:pt idx="6580">
                  <c:v>610.95600000000002</c:v>
                </c:pt>
                <c:pt idx="6581">
                  <c:v>611.05700000000002</c:v>
                </c:pt>
                <c:pt idx="6582">
                  <c:v>611.17200000000003</c:v>
                </c:pt>
                <c:pt idx="6583">
                  <c:v>611.25599999999997</c:v>
                </c:pt>
                <c:pt idx="6584">
                  <c:v>611.35699999999997</c:v>
                </c:pt>
                <c:pt idx="6585">
                  <c:v>611.47699999999998</c:v>
                </c:pt>
                <c:pt idx="6586">
                  <c:v>611.55600000000004</c:v>
                </c:pt>
                <c:pt idx="6587">
                  <c:v>611.65599999999995</c:v>
                </c:pt>
                <c:pt idx="6588">
                  <c:v>611.75599999999997</c:v>
                </c:pt>
                <c:pt idx="6589">
                  <c:v>611.85500000000002</c:v>
                </c:pt>
                <c:pt idx="6590">
                  <c:v>611.95500000000004</c:v>
                </c:pt>
                <c:pt idx="6591">
                  <c:v>612.05600000000004</c:v>
                </c:pt>
                <c:pt idx="6592">
                  <c:v>612.16300000000001</c:v>
                </c:pt>
                <c:pt idx="6593">
                  <c:v>612.255</c:v>
                </c:pt>
                <c:pt idx="6594">
                  <c:v>612.35500000000002</c:v>
                </c:pt>
                <c:pt idx="6595">
                  <c:v>612.45799999999997</c:v>
                </c:pt>
                <c:pt idx="6596">
                  <c:v>612.55700000000002</c:v>
                </c:pt>
                <c:pt idx="6597">
                  <c:v>612.65499999999997</c:v>
                </c:pt>
                <c:pt idx="6598">
                  <c:v>612.755</c:v>
                </c:pt>
                <c:pt idx="6599">
                  <c:v>612.87199999999996</c:v>
                </c:pt>
                <c:pt idx="6600">
                  <c:v>612.95600000000002</c:v>
                </c:pt>
                <c:pt idx="6601">
                  <c:v>613.05600000000004</c:v>
                </c:pt>
                <c:pt idx="6602">
                  <c:v>613.15700000000004</c:v>
                </c:pt>
                <c:pt idx="6603">
                  <c:v>613.255</c:v>
                </c:pt>
                <c:pt idx="6604">
                  <c:v>613.35500000000002</c:v>
                </c:pt>
                <c:pt idx="6605">
                  <c:v>613.45600000000002</c:v>
                </c:pt>
                <c:pt idx="6606">
                  <c:v>613.55600000000004</c:v>
                </c:pt>
                <c:pt idx="6607">
                  <c:v>613.69100000000003</c:v>
                </c:pt>
                <c:pt idx="6608">
                  <c:v>613.755</c:v>
                </c:pt>
                <c:pt idx="6609">
                  <c:v>613.86400000000003</c:v>
                </c:pt>
                <c:pt idx="6610">
                  <c:v>613.96500000000003</c:v>
                </c:pt>
                <c:pt idx="6611">
                  <c:v>614.05600000000004</c:v>
                </c:pt>
                <c:pt idx="6612">
                  <c:v>614.15599999999995</c:v>
                </c:pt>
                <c:pt idx="6613">
                  <c:v>614.255</c:v>
                </c:pt>
                <c:pt idx="6614">
                  <c:v>614.35500000000002</c:v>
                </c:pt>
                <c:pt idx="6615">
                  <c:v>614.45500000000004</c:v>
                </c:pt>
                <c:pt idx="6616">
                  <c:v>614.55499999999995</c:v>
                </c:pt>
                <c:pt idx="6617">
                  <c:v>614.65700000000004</c:v>
                </c:pt>
                <c:pt idx="6618">
                  <c:v>614.75599999999997</c:v>
                </c:pt>
                <c:pt idx="6619">
                  <c:v>614.85500000000002</c:v>
                </c:pt>
                <c:pt idx="6620">
                  <c:v>614.95500000000004</c:v>
                </c:pt>
                <c:pt idx="6621">
                  <c:v>615.05499999999995</c:v>
                </c:pt>
                <c:pt idx="6622">
                  <c:v>615.15800000000002</c:v>
                </c:pt>
                <c:pt idx="6623">
                  <c:v>615.26499999999999</c:v>
                </c:pt>
                <c:pt idx="6624">
                  <c:v>615.35599999999999</c:v>
                </c:pt>
                <c:pt idx="6625">
                  <c:v>615.45600000000002</c:v>
                </c:pt>
                <c:pt idx="6626">
                  <c:v>615.55600000000004</c:v>
                </c:pt>
                <c:pt idx="6627">
                  <c:v>615.65800000000002</c:v>
                </c:pt>
                <c:pt idx="6628">
                  <c:v>615.755</c:v>
                </c:pt>
                <c:pt idx="6629">
                  <c:v>615.85599999999999</c:v>
                </c:pt>
                <c:pt idx="6630">
                  <c:v>615.95500000000004</c:v>
                </c:pt>
                <c:pt idx="6631">
                  <c:v>616.06899999999996</c:v>
                </c:pt>
                <c:pt idx="6632">
                  <c:v>616.15499999999997</c:v>
                </c:pt>
                <c:pt idx="6633">
                  <c:v>616.255</c:v>
                </c:pt>
                <c:pt idx="6634">
                  <c:v>616.35599999999999</c:v>
                </c:pt>
                <c:pt idx="6635">
                  <c:v>616.45600000000002</c:v>
                </c:pt>
                <c:pt idx="6636">
                  <c:v>616.55600000000004</c:v>
                </c:pt>
                <c:pt idx="6637">
                  <c:v>616.65700000000004</c:v>
                </c:pt>
                <c:pt idx="6638">
                  <c:v>616.755</c:v>
                </c:pt>
                <c:pt idx="6639">
                  <c:v>616.85599999999999</c:v>
                </c:pt>
                <c:pt idx="6640">
                  <c:v>616.95600000000002</c:v>
                </c:pt>
                <c:pt idx="6641">
                  <c:v>617.05499999999995</c:v>
                </c:pt>
                <c:pt idx="6642">
                  <c:v>617.15499999999997</c:v>
                </c:pt>
                <c:pt idx="6643">
                  <c:v>617.25800000000004</c:v>
                </c:pt>
                <c:pt idx="6644">
                  <c:v>617.35599999999999</c:v>
                </c:pt>
                <c:pt idx="6645">
                  <c:v>617.45600000000002</c:v>
                </c:pt>
                <c:pt idx="6646">
                  <c:v>617.55600000000004</c:v>
                </c:pt>
                <c:pt idx="6647">
                  <c:v>617.65599999999995</c:v>
                </c:pt>
                <c:pt idx="6648">
                  <c:v>617.75599999999997</c:v>
                </c:pt>
                <c:pt idx="6649">
                  <c:v>617.85500000000002</c:v>
                </c:pt>
                <c:pt idx="6650">
                  <c:v>617.97</c:v>
                </c:pt>
                <c:pt idx="6651">
                  <c:v>618.05600000000004</c:v>
                </c:pt>
                <c:pt idx="6652">
                  <c:v>618.15499999999997</c:v>
                </c:pt>
                <c:pt idx="6653">
                  <c:v>618.26599999999996</c:v>
                </c:pt>
                <c:pt idx="6654">
                  <c:v>618.35599999999999</c:v>
                </c:pt>
                <c:pt idx="6655">
                  <c:v>618.46100000000001</c:v>
                </c:pt>
                <c:pt idx="6656">
                  <c:v>618.55600000000004</c:v>
                </c:pt>
                <c:pt idx="6657">
                  <c:v>618.65499999999997</c:v>
                </c:pt>
                <c:pt idx="6658">
                  <c:v>618.755</c:v>
                </c:pt>
                <c:pt idx="6659">
                  <c:v>618.85599999999999</c:v>
                </c:pt>
                <c:pt idx="6660">
                  <c:v>618.95500000000004</c:v>
                </c:pt>
                <c:pt idx="6661">
                  <c:v>619.07000000000005</c:v>
                </c:pt>
                <c:pt idx="6662">
                  <c:v>619.15499999999997</c:v>
                </c:pt>
                <c:pt idx="6663">
                  <c:v>619.26300000000003</c:v>
                </c:pt>
                <c:pt idx="6664">
                  <c:v>619.35500000000002</c:v>
                </c:pt>
                <c:pt idx="6665">
                  <c:v>619.45500000000004</c:v>
                </c:pt>
                <c:pt idx="6666">
                  <c:v>619.55499999999995</c:v>
                </c:pt>
                <c:pt idx="6667">
                  <c:v>619.65499999999997</c:v>
                </c:pt>
                <c:pt idx="6668">
                  <c:v>619.77200000000005</c:v>
                </c:pt>
                <c:pt idx="6669">
                  <c:v>619.87400000000002</c:v>
                </c:pt>
                <c:pt idx="6670">
                  <c:v>619.96400000000006</c:v>
                </c:pt>
                <c:pt idx="6671">
                  <c:v>620.05700000000002</c:v>
                </c:pt>
                <c:pt idx="6672">
                  <c:v>620.15599999999995</c:v>
                </c:pt>
                <c:pt idx="6673">
                  <c:v>620.25599999999997</c:v>
                </c:pt>
                <c:pt idx="6674">
                  <c:v>620.35599999999999</c:v>
                </c:pt>
                <c:pt idx="6675">
                  <c:v>620.46500000000003</c:v>
                </c:pt>
                <c:pt idx="6676">
                  <c:v>620.55499999999995</c:v>
                </c:pt>
                <c:pt idx="6677">
                  <c:v>620.65899999999999</c:v>
                </c:pt>
                <c:pt idx="6678">
                  <c:v>620.75699999999995</c:v>
                </c:pt>
                <c:pt idx="6679">
                  <c:v>620.85599999999999</c:v>
                </c:pt>
                <c:pt idx="6680">
                  <c:v>620.95600000000002</c:v>
                </c:pt>
                <c:pt idx="6681">
                  <c:v>621.05700000000002</c:v>
                </c:pt>
                <c:pt idx="6682">
                  <c:v>621.16099999999994</c:v>
                </c:pt>
                <c:pt idx="6683">
                  <c:v>621.25699999999995</c:v>
                </c:pt>
                <c:pt idx="6684">
                  <c:v>621.35699999999997</c:v>
                </c:pt>
                <c:pt idx="6685">
                  <c:v>621.45699999999999</c:v>
                </c:pt>
                <c:pt idx="6686">
                  <c:v>621.55700000000002</c:v>
                </c:pt>
                <c:pt idx="6687">
                  <c:v>621.65700000000004</c:v>
                </c:pt>
                <c:pt idx="6688">
                  <c:v>621.75800000000004</c:v>
                </c:pt>
                <c:pt idx="6689">
                  <c:v>621.85699999999997</c:v>
                </c:pt>
                <c:pt idx="6690">
                  <c:v>621.95600000000002</c:v>
                </c:pt>
                <c:pt idx="6691">
                  <c:v>622.06899999999996</c:v>
                </c:pt>
                <c:pt idx="6692">
                  <c:v>622.15599999999995</c:v>
                </c:pt>
                <c:pt idx="6693">
                  <c:v>622.25699999999995</c:v>
                </c:pt>
                <c:pt idx="6694">
                  <c:v>622.35599999999999</c:v>
                </c:pt>
                <c:pt idx="6695">
                  <c:v>622.45600000000002</c:v>
                </c:pt>
                <c:pt idx="6696">
                  <c:v>622.55700000000002</c:v>
                </c:pt>
                <c:pt idx="6697">
                  <c:v>622.65599999999995</c:v>
                </c:pt>
                <c:pt idx="6698">
                  <c:v>622.77300000000002</c:v>
                </c:pt>
                <c:pt idx="6699">
                  <c:v>622.85599999999999</c:v>
                </c:pt>
                <c:pt idx="6700">
                  <c:v>622.95699999999999</c:v>
                </c:pt>
                <c:pt idx="6701">
                  <c:v>623.06899999999996</c:v>
                </c:pt>
                <c:pt idx="6702">
                  <c:v>623.15700000000004</c:v>
                </c:pt>
                <c:pt idx="6703">
                  <c:v>623.25699999999995</c:v>
                </c:pt>
                <c:pt idx="6704">
                  <c:v>623.35699999999997</c:v>
                </c:pt>
                <c:pt idx="6705">
                  <c:v>623.45699999999999</c:v>
                </c:pt>
                <c:pt idx="6706">
                  <c:v>623.55700000000002</c:v>
                </c:pt>
                <c:pt idx="6707">
                  <c:v>623.65700000000004</c:v>
                </c:pt>
                <c:pt idx="6708">
                  <c:v>623.75699999999995</c:v>
                </c:pt>
                <c:pt idx="6709">
                  <c:v>623.875</c:v>
                </c:pt>
                <c:pt idx="6710">
                  <c:v>623.95699999999999</c:v>
                </c:pt>
                <c:pt idx="6711">
                  <c:v>624.06500000000005</c:v>
                </c:pt>
                <c:pt idx="6712">
                  <c:v>624.15700000000004</c:v>
                </c:pt>
                <c:pt idx="6713">
                  <c:v>624.25699999999995</c:v>
                </c:pt>
                <c:pt idx="6714">
                  <c:v>624.35799999999995</c:v>
                </c:pt>
                <c:pt idx="6715">
                  <c:v>624.46299999999997</c:v>
                </c:pt>
                <c:pt idx="6716">
                  <c:v>624.55799999999999</c:v>
                </c:pt>
                <c:pt idx="6717">
                  <c:v>624.65700000000004</c:v>
                </c:pt>
                <c:pt idx="6718">
                  <c:v>624.75599999999997</c:v>
                </c:pt>
                <c:pt idx="6719">
                  <c:v>624.85699999999997</c:v>
                </c:pt>
                <c:pt idx="6720">
                  <c:v>624.95600000000002</c:v>
                </c:pt>
                <c:pt idx="6721">
                  <c:v>625.06899999999996</c:v>
                </c:pt>
                <c:pt idx="6722">
                  <c:v>625.15599999999995</c:v>
                </c:pt>
                <c:pt idx="6723">
                  <c:v>625.25599999999997</c:v>
                </c:pt>
                <c:pt idx="6724">
                  <c:v>625.36900000000003</c:v>
                </c:pt>
                <c:pt idx="6725">
                  <c:v>625.45600000000002</c:v>
                </c:pt>
                <c:pt idx="6726">
                  <c:v>625.55600000000004</c:v>
                </c:pt>
                <c:pt idx="6727">
                  <c:v>625.65700000000004</c:v>
                </c:pt>
                <c:pt idx="6728">
                  <c:v>625.75599999999997</c:v>
                </c:pt>
                <c:pt idx="6729">
                  <c:v>625.85699999999997</c:v>
                </c:pt>
                <c:pt idx="6730">
                  <c:v>625.976</c:v>
                </c:pt>
                <c:pt idx="6731">
                  <c:v>626.05899999999997</c:v>
                </c:pt>
                <c:pt idx="6732">
                  <c:v>626.15599999999995</c:v>
                </c:pt>
                <c:pt idx="6733">
                  <c:v>626.25599999999997</c:v>
                </c:pt>
                <c:pt idx="6734">
                  <c:v>626.35599999999999</c:v>
                </c:pt>
                <c:pt idx="6735">
                  <c:v>626.45600000000002</c:v>
                </c:pt>
                <c:pt idx="6736">
                  <c:v>626.55700000000002</c:v>
                </c:pt>
                <c:pt idx="6737">
                  <c:v>626.65700000000004</c:v>
                </c:pt>
                <c:pt idx="6738">
                  <c:v>626.75800000000004</c:v>
                </c:pt>
                <c:pt idx="6739">
                  <c:v>626.85699999999997</c:v>
                </c:pt>
                <c:pt idx="6740">
                  <c:v>626.95600000000002</c:v>
                </c:pt>
                <c:pt idx="6741">
                  <c:v>627.05700000000002</c:v>
                </c:pt>
                <c:pt idx="6742">
                  <c:v>627.15700000000004</c:v>
                </c:pt>
                <c:pt idx="6743">
                  <c:v>627.25599999999997</c:v>
                </c:pt>
                <c:pt idx="6744">
                  <c:v>627.37699999999995</c:v>
                </c:pt>
                <c:pt idx="6745">
                  <c:v>627.45600000000002</c:v>
                </c:pt>
                <c:pt idx="6746">
                  <c:v>627.55600000000004</c:v>
                </c:pt>
                <c:pt idx="6747">
                  <c:v>627.65700000000004</c:v>
                </c:pt>
                <c:pt idx="6748">
                  <c:v>627.75699999999995</c:v>
                </c:pt>
                <c:pt idx="6749">
                  <c:v>627.85799999999995</c:v>
                </c:pt>
                <c:pt idx="6750">
                  <c:v>627.95699999999999</c:v>
                </c:pt>
                <c:pt idx="6751">
                  <c:v>628.05700000000002</c:v>
                </c:pt>
                <c:pt idx="6752">
                  <c:v>628.15700000000004</c:v>
                </c:pt>
                <c:pt idx="6753">
                  <c:v>628.25699999999995</c:v>
                </c:pt>
                <c:pt idx="6754">
                  <c:v>628.35799999999995</c:v>
                </c:pt>
                <c:pt idx="6755">
                  <c:v>628.45600000000002</c:v>
                </c:pt>
                <c:pt idx="6756">
                  <c:v>628.55799999999999</c:v>
                </c:pt>
                <c:pt idx="6757">
                  <c:v>628.65700000000004</c:v>
                </c:pt>
                <c:pt idx="6758">
                  <c:v>628.76499999999999</c:v>
                </c:pt>
                <c:pt idx="6759">
                  <c:v>628.85699999999997</c:v>
                </c:pt>
                <c:pt idx="6760">
                  <c:v>628.95699999999999</c:v>
                </c:pt>
                <c:pt idx="6761">
                  <c:v>629.05600000000004</c:v>
                </c:pt>
                <c:pt idx="6762">
                  <c:v>629.15599999999995</c:v>
                </c:pt>
                <c:pt idx="6763">
                  <c:v>629.25599999999997</c:v>
                </c:pt>
                <c:pt idx="6764">
                  <c:v>629.36500000000001</c:v>
                </c:pt>
                <c:pt idx="6765">
                  <c:v>629.45699999999999</c:v>
                </c:pt>
                <c:pt idx="6766">
                  <c:v>629.55700000000002</c:v>
                </c:pt>
                <c:pt idx="6767">
                  <c:v>629.65700000000004</c:v>
                </c:pt>
                <c:pt idx="6768">
                  <c:v>629.75699999999995</c:v>
                </c:pt>
                <c:pt idx="6769">
                  <c:v>629.86</c:v>
                </c:pt>
                <c:pt idx="6770">
                  <c:v>629.95600000000002</c:v>
                </c:pt>
                <c:pt idx="6771">
                  <c:v>630.05600000000004</c:v>
                </c:pt>
                <c:pt idx="6772">
                  <c:v>630.15700000000004</c:v>
                </c:pt>
                <c:pt idx="6773">
                  <c:v>630.27200000000005</c:v>
                </c:pt>
                <c:pt idx="6774">
                  <c:v>630.35799999999995</c:v>
                </c:pt>
                <c:pt idx="6775">
                  <c:v>630.45799999999997</c:v>
                </c:pt>
                <c:pt idx="6776">
                  <c:v>630.572</c:v>
                </c:pt>
                <c:pt idx="6777">
                  <c:v>630.65599999999995</c:v>
                </c:pt>
                <c:pt idx="6778">
                  <c:v>630.75599999999997</c:v>
                </c:pt>
                <c:pt idx="6779">
                  <c:v>630.85599999999999</c:v>
                </c:pt>
                <c:pt idx="6780">
                  <c:v>630.97500000000002</c:v>
                </c:pt>
                <c:pt idx="6781">
                  <c:v>631.05700000000002</c:v>
                </c:pt>
                <c:pt idx="6782">
                  <c:v>631.15599999999995</c:v>
                </c:pt>
                <c:pt idx="6783">
                  <c:v>631.25599999999997</c:v>
                </c:pt>
                <c:pt idx="6784">
                  <c:v>631.35599999999999</c:v>
                </c:pt>
                <c:pt idx="6785">
                  <c:v>631.45799999999997</c:v>
                </c:pt>
                <c:pt idx="6786">
                  <c:v>631.55600000000004</c:v>
                </c:pt>
                <c:pt idx="6787">
                  <c:v>631.67600000000004</c:v>
                </c:pt>
                <c:pt idx="6788">
                  <c:v>631.75599999999997</c:v>
                </c:pt>
                <c:pt idx="6789">
                  <c:v>631.85599999999999</c:v>
                </c:pt>
                <c:pt idx="6790">
                  <c:v>631.95600000000002</c:v>
                </c:pt>
                <c:pt idx="6791">
                  <c:v>632.05600000000004</c:v>
                </c:pt>
                <c:pt idx="6792">
                  <c:v>632.15700000000004</c:v>
                </c:pt>
                <c:pt idx="6793">
                  <c:v>632.25699999999995</c:v>
                </c:pt>
                <c:pt idx="6794">
                  <c:v>632.35699999999997</c:v>
                </c:pt>
                <c:pt idx="6795">
                  <c:v>632.46199999999999</c:v>
                </c:pt>
                <c:pt idx="6796">
                  <c:v>632.55700000000002</c:v>
                </c:pt>
                <c:pt idx="6797">
                  <c:v>632.65700000000004</c:v>
                </c:pt>
                <c:pt idx="6798">
                  <c:v>632.75599999999997</c:v>
                </c:pt>
                <c:pt idx="6799">
                  <c:v>632.85699999999997</c:v>
                </c:pt>
                <c:pt idx="6800">
                  <c:v>632.95799999999997</c:v>
                </c:pt>
                <c:pt idx="6801">
                  <c:v>633.05700000000002</c:v>
                </c:pt>
                <c:pt idx="6802">
                  <c:v>633.15599999999995</c:v>
                </c:pt>
                <c:pt idx="6803">
                  <c:v>633.25699999999995</c:v>
                </c:pt>
                <c:pt idx="6804">
                  <c:v>633.35699999999997</c:v>
                </c:pt>
                <c:pt idx="6805">
                  <c:v>633.45699999999999</c:v>
                </c:pt>
                <c:pt idx="6806">
                  <c:v>633.55700000000002</c:v>
                </c:pt>
                <c:pt idx="6807">
                  <c:v>633.65700000000004</c:v>
                </c:pt>
                <c:pt idx="6808">
                  <c:v>633.75699999999995</c:v>
                </c:pt>
                <c:pt idx="6809">
                  <c:v>633.85699999999997</c:v>
                </c:pt>
                <c:pt idx="6810">
                  <c:v>633.95600000000002</c:v>
                </c:pt>
                <c:pt idx="6811">
                  <c:v>634.05700000000002</c:v>
                </c:pt>
                <c:pt idx="6812">
                  <c:v>634.15800000000002</c:v>
                </c:pt>
                <c:pt idx="6813">
                  <c:v>634.25699999999995</c:v>
                </c:pt>
                <c:pt idx="6814">
                  <c:v>634.37</c:v>
                </c:pt>
                <c:pt idx="6815">
                  <c:v>634.46500000000003</c:v>
                </c:pt>
                <c:pt idx="6816">
                  <c:v>634.55600000000004</c:v>
                </c:pt>
                <c:pt idx="6817">
                  <c:v>634.65800000000002</c:v>
                </c:pt>
                <c:pt idx="6818">
                  <c:v>634.75699999999995</c:v>
                </c:pt>
                <c:pt idx="6819">
                  <c:v>634.85699999999997</c:v>
                </c:pt>
                <c:pt idx="6820">
                  <c:v>634.96299999999997</c:v>
                </c:pt>
                <c:pt idx="6821">
                  <c:v>635.05700000000002</c:v>
                </c:pt>
                <c:pt idx="6822">
                  <c:v>635.15599999999995</c:v>
                </c:pt>
                <c:pt idx="6823">
                  <c:v>635.25599999999997</c:v>
                </c:pt>
                <c:pt idx="6824">
                  <c:v>635.35900000000004</c:v>
                </c:pt>
                <c:pt idx="6825">
                  <c:v>635.45899999999995</c:v>
                </c:pt>
                <c:pt idx="6826">
                  <c:v>635.55700000000002</c:v>
                </c:pt>
                <c:pt idx="6827">
                  <c:v>635.65599999999995</c:v>
                </c:pt>
                <c:pt idx="6828">
                  <c:v>635.75599999999997</c:v>
                </c:pt>
                <c:pt idx="6829">
                  <c:v>635.85599999999999</c:v>
                </c:pt>
                <c:pt idx="6830">
                  <c:v>635.95799999999997</c:v>
                </c:pt>
                <c:pt idx="6831">
                  <c:v>636.05799999999999</c:v>
                </c:pt>
                <c:pt idx="6832">
                  <c:v>636.15700000000004</c:v>
                </c:pt>
                <c:pt idx="6833">
                  <c:v>636.25699999999995</c:v>
                </c:pt>
                <c:pt idx="6834">
                  <c:v>636.35799999999995</c:v>
                </c:pt>
                <c:pt idx="6835">
                  <c:v>636.45600000000002</c:v>
                </c:pt>
                <c:pt idx="6836">
                  <c:v>636.55600000000004</c:v>
                </c:pt>
                <c:pt idx="6837">
                  <c:v>636.65800000000002</c:v>
                </c:pt>
                <c:pt idx="6838">
                  <c:v>636.75699999999995</c:v>
                </c:pt>
                <c:pt idx="6839">
                  <c:v>636.85699999999997</c:v>
                </c:pt>
                <c:pt idx="6840">
                  <c:v>636.95600000000002</c:v>
                </c:pt>
                <c:pt idx="6841">
                  <c:v>637.05700000000002</c:v>
                </c:pt>
                <c:pt idx="6842">
                  <c:v>637.15599999999995</c:v>
                </c:pt>
                <c:pt idx="6843">
                  <c:v>637.25599999999997</c:v>
                </c:pt>
                <c:pt idx="6844">
                  <c:v>637.35599999999999</c:v>
                </c:pt>
                <c:pt idx="6845">
                  <c:v>637.46100000000001</c:v>
                </c:pt>
                <c:pt idx="6846">
                  <c:v>637.55600000000004</c:v>
                </c:pt>
                <c:pt idx="6847">
                  <c:v>637.65800000000002</c:v>
                </c:pt>
                <c:pt idx="6848">
                  <c:v>637.75599999999997</c:v>
                </c:pt>
                <c:pt idx="6849">
                  <c:v>637.85699999999997</c:v>
                </c:pt>
                <c:pt idx="6850">
                  <c:v>637.95600000000002</c:v>
                </c:pt>
                <c:pt idx="6851">
                  <c:v>638.05600000000004</c:v>
                </c:pt>
                <c:pt idx="6852">
                  <c:v>638.15700000000004</c:v>
                </c:pt>
                <c:pt idx="6853">
                  <c:v>638.25900000000001</c:v>
                </c:pt>
                <c:pt idx="6854">
                  <c:v>638.35699999999997</c:v>
                </c:pt>
                <c:pt idx="6855">
                  <c:v>638.45899999999995</c:v>
                </c:pt>
                <c:pt idx="6856">
                  <c:v>638.55799999999999</c:v>
                </c:pt>
                <c:pt idx="6857">
                  <c:v>638.65899999999999</c:v>
                </c:pt>
                <c:pt idx="6858">
                  <c:v>638.75900000000001</c:v>
                </c:pt>
                <c:pt idx="6859">
                  <c:v>638.85900000000004</c:v>
                </c:pt>
                <c:pt idx="6860">
                  <c:v>638.95799999999997</c:v>
                </c:pt>
                <c:pt idx="6861">
                  <c:v>639.05799999999999</c:v>
                </c:pt>
                <c:pt idx="6862">
                  <c:v>639.15800000000002</c:v>
                </c:pt>
                <c:pt idx="6863">
                  <c:v>639.25800000000004</c:v>
                </c:pt>
                <c:pt idx="6864">
                  <c:v>639.35699999999997</c:v>
                </c:pt>
                <c:pt idx="6865">
                  <c:v>639.45699999999999</c:v>
                </c:pt>
                <c:pt idx="6866">
                  <c:v>639.55799999999999</c:v>
                </c:pt>
                <c:pt idx="6867">
                  <c:v>639.65800000000002</c:v>
                </c:pt>
                <c:pt idx="6868">
                  <c:v>639.75800000000004</c:v>
                </c:pt>
                <c:pt idx="6869">
                  <c:v>639.85799999999995</c:v>
                </c:pt>
                <c:pt idx="6870">
                  <c:v>639.95799999999997</c:v>
                </c:pt>
                <c:pt idx="6871">
                  <c:v>640.05799999999999</c:v>
                </c:pt>
                <c:pt idx="6872">
                  <c:v>640.15800000000002</c:v>
                </c:pt>
                <c:pt idx="6873">
                  <c:v>640.25800000000004</c:v>
                </c:pt>
                <c:pt idx="6874">
                  <c:v>640.35799999999995</c:v>
                </c:pt>
                <c:pt idx="6875">
                  <c:v>640.45799999999997</c:v>
                </c:pt>
                <c:pt idx="6876">
                  <c:v>640.55899999999997</c:v>
                </c:pt>
                <c:pt idx="6877">
                  <c:v>640.65800000000002</c:v>
                </c:pt>
                <c:pt idx="6878">
                  <c:v>640.75699999999995</c:v>
                </c:pt>
                <c:pt idx="6879">
                  <c:v>640.85599999999999</c:v>
                </c:pt>
                <c:pt idx="6880">
                  <c:v>640.95799999999997</c:v>
                </c:pt>
                <c:pt idx="6881">
                  <c:v>641.05899999999997</c:v>
                </c:pt>
                <c:pt idx="6882">
                  <c:v>641.15700000000004</c:v>
                </c:pt>
                <c:pt idx="6883">
                  <c:v>641.25800000000004</c:v>
                </c:pt>
                <c:pt idx="6884">
                  <c:v>641.35799999999995</c:v>
                </c:pt>
                <c:pt idx="6885">
                  <c:v>641.48299999999995</c:v>
                </c:pt>
                <c:pt idx="6886">
                  <c:v>641.57600000000002</c:v>
                </c:pt>
                <c:pt idx="6887">
                  <c:v>641.65700000000004</c:v>
                </c:pt>
                <c:pt idx="6888">
                  <c:v>641.75800000000004</c:v>
                </c:pt>
                <c:pt idx="6889">
                  <c:v>641.85699999999997</c:v>
                </c:pt>
                <c:pt idx="6890">
                  <c:v>641.95699999999999</c:v>
                </c:pt>
                <c:pt idx="6891">
                  <c:v>642.077</c:v>
                </c:pt>
                <c:pt idx="6892">
                  <c:v>642.15599999999995</c:v>
                </c:pt>
                <c:pt idx="6893">
                  <c:v>642.25699999999995</c:v>
                </c:pt>
                <c:pt idx="6894">
                  <c:v>642.35699999999997</c:v>
                </c:pt>
                <c:pt idx="6895">
                  <c:v>642.45600000000002</c:v>
                </c:pt>
                <c:pt idx="6896">
                  <c:v>642.55999999999995</c:v>
                </c:pt>
                <c:pt idx="6897">
                  <c:v>642.66999999999996</c:v>
                </c:pt>
                <c:pt idx="6898">
                  <c:v>642.75599999999997</c:v>
                </c:pt>
                <c:pt idx="6899">
                  <c:v>642.85599999999999</c:v>
                </c:pt>
                <c:pt idx="6900">
                  <c:v>642.95600000000002</c:v>
                </c:pt>
                <c:pt idx="6901">
                  <c:v>643.05899999999997</c:v>
                </c:pt>
                <c:pt idx="6902">
                  <c:v>643.15599999999995</c:v>
                </c:pt>
                <c:pt idx="6903">
                  <c:v>643.26300000000003</c:v>
                </c:pt>
                <c:pt idx="6904">
                  <c:v>643.35799999999995</c:v>
                </c:pt>
                <c:pt idx="6905">
                  <c:v>643.45600000000002</c:v>
                </c:pt>
                <c:pt idx="6906">
                  <c:v>643.55799999999999</c:v>
                </c:pt>
                <c:pt idx="6907">
                  <c:v>643.65700000000004</c:v>
                </c:pt>
                <c:pt idx="6908">
                  <c:v>643.75699999999995</c:v>
                </c:pt>
                <c:pt idx="6909">
                  <c:v>643.85699999999997</c:v>
                </c:pt>
                <c:pt idx="6910">
                  <c:v>643.95600000000002</c:v>
                </c:pt>
                <c:pt idx="6911">
                  <c:v>644.05700000000002</c:v>
                </c:pt>
                <c:pt idx="6912">
                  <c:v>644.15700000000004</c:v>
                </c:pt>
                <c:pt idx="6913">
                  <c:v>644.25800000000004</c:v>
                </c:pt>
                <c:pt idx="6914">
                  <c:v>644.35699999999997</c:v>
                </c:pt>
                <c:pt idx="6915">
                  <c:v>644.45699999999999</c:v>
                </c:pt>
                <c:pt idx="6916">
                  <c:v>644.55700000000002</c:v>
                </c:pt>
                <c:pt idx="6917">
                  <c:v>644.65700000000004</c:v>
                </c:pt>
                <c:pt idx="6918">
                  <c:v>644.75699999999995</c:v>
                </c:pt>
                <c:pt idx="6919">
                  <c:v>644.86900000000003</c:v>
                </c:pt>
                <c:pt idx="6920">
                  <c:v>644.95699999999999</c:v>
                </c:pt>
                <c:pt idx="6921">
                  <c:v>645.05700000000002</c:v>
                </c:pt>
                <c:pt idx="6922">
                  <c:v>645.16300000000001</c:v>
                </c:pt>
                <c:pt idx="6923">
                  <c:v>645.25599999999997</c:v>
                </c:pt>
                <c:pt idx="6924">
                  <c:v>645.35699999999997</c:v>
                </c:pt>
                <c:pt idx="6925">
                  <c:v>645.45699999999999</c:v>
                </c:pt>
                <c:pt idx="6926">
                  <c:v>645.55600000000004</c:v>
                </c:pt>
                <c:pt idx="6927">
                  <c:v>645.66200000000003</c:v>
                </c:pt>
                <c:pt idx="6928">
                  <c:v>645.75599999999997</c:v>
                </c:pt>
                <c:pt idx="6929">
                  <c:v>645.85599999999999</c:v>
                </c:pt>
                <c:pt idx="6930">
                  <c:v>645.95699999999999</c:v>
                </c:pt>
                <c:pt idx="6931">
                  <c:v>646.05700000000002</c:v>
                </c:pt>
                <c:pt idx="6932">
                  <c:v>646.15700000000004</c:v>
                </c:pt>
                <c:pt idx="6933">
                  <c:v>646.25599999999997</c:v>
                </c:pt>
                <c:pt idx="6934">
                  <c:v>646.36699999999996</c:v>
                </c:pt>
                <c:pt idx="6935">
                  <c:v>646.45600000000002</c:v>
                </c:pt>
                <c:pt idx="6936">
                  <c:v>646.55600000000004</c:v>
                </c:pt>
                <c:pt idx="6937">
                  <c:v>646.66</c:v>
                </c:pt>
                <c:pt idx="6938">
                  <c:v>646.76300000000003</c:v>
                </c:pt>
                <c:pt idx="6939">
                  <c:v>646.85699999999997</c:v>
                </c:pt>
                <c:pt idx="6940">
                  <c:v>646.96699999999998</c:v>
                </c:pt>
                <c:pt idx="6941">
                  <c:v>647.05700000000002</c:v>
                </c:pt>
                <c:pt idx="6942">
                  <c:v>647.16600000000005</c:v>
                </c:pt>
                <c:pt idx="6943">
                  <c:v>647.25599999999997</c:v>
                </c:pt>
                <c:pt idx="6944">
                  <c:v>647.35599999999999</c:v>
                </c:pt>
                <c:pt idx="6945">
                  <c:v>647.47400000000005</c:v>
                </c:pt>
                <c:pt idx="6946">
                  <c:v>647.55799999999999</c:v>
                </c:pt>
                <c:pt idx="6947">
                  <c:v>647.65700000000004</c:v>
                </c:pt>
                <c:pt idx="6948">
                  <c:v>647.75699999999995</c:v>
                </c:pt>
                <c:pt idx="6949">
                  <c:v>647.85799999999995</c:v>
                </c:pt>
                <c:pt idx="6950">
                  <c:v>647.95799999999997</c:v>
                </c:pt>
                <c:pt idx="6951">
                  <c:v>648.05799999999999</c:v>
                </c:pt>
                <c:pt idx="6952">
                  <c:v>648.16300000000001</c:v>
                </c:pt>
                <c:pt idx="6953">
                  <c:v>648.25599999999997</c:v>
                </c:pt>
                <c:pt idx="6954">
                  <c:v>648.35699999999997</c:v>
                </c:pt>
                <c:pt idx="6955">
                  <c:v>648.45600000000002</c:v>
                </c:pt>
                <c:pt idx="6956">
                  <c:v>648.55600000000004</c:v>
                </c:pt>
                <c:pt idx="6957">
                  <c:v>648.65700000000004</c:v>
                </c:pt>
                <c:pt idx="6958">
                  <c:v>648.75800000000004</c:v>
                </c:pt>
                <c:pt idx="6959">
                  <c:v>648.85599999999999</c:v>
                </c:pt>
                <c:pt idx="6960">
                  <c:v>648.95600000000002</c:v>
                </c:pt>
                <c:pt idx="6961">
                  <c:v>649.05700000000002</c:v>
                </c:pt>
                <c:pt idx="6962">
                  <c:v>649.16600000000005</c:v>
                </c:pt>
                <c:pt idx="6963">
                  <c:v>649.25699999999995</c:v>
                </c:pt>
                <c:pt idx="6964">
                  <c:v>649.35699999999997</c:v>
                </c:pt>
                <c:pt idx="6965">
                  <c:v>649.45699999999999</c:v>
                </c:pt>
                <c:pt idx="6966">
                  <c:v>649.55700000000002</c:v>
                </c:pt>
                <c:pt idx="6967">
                  <c:v>649.65800000000002</c:v>
                </c:pt>
                <c:pt idx="6968">
                  <c:v>649.75699999999995</c:v>
                </c:pt>
                <c:pt idx="6969">
                  <c:v>649.87400000000002</c:v>
                </c:pt>
                <c:pt idx="6970">
                  <c:v>649.95699999999999</c:v>
                </c:pt>
                <c:pt idx="6971">
                  <c:v>650.05700000000002</c:v>
                </c:pt>
                <c:pt idx="6972">
                  <c:v>650.15800000000002</c:v>
                </c:pt>
                <c:pt idx="6973">
                  <c:v>650.25599999999997</c:v>
                </c:pt>
                <c:pt idx="6974">
                  <c:v>650.36900000000003</c:v>
                </c:pt>
                <c:pt idx="6975">
                  <c:v>650.45600000000002</c:v>
                </c:pt>
                <c:pt idx="6976">
                  <c:v>650.55700000000002</c:v>
                </c:pt>
                <c:pt idx="6977">
                  <c:v>650.68299999999999</c:v>
                </c:pt>
                <c:pt idx="6978">
                  <c:v>650.75699999999995</c:v>
                </c:pt>
                <c:pt idx="6979">
                  <c:v>650.85699999999997</c:v>
                </c:pt>
                <c:pt idx="6980">
                  <c:v>650.95600000000002</c:v>
                </c:pt>
                <c:pt idx="6981">
                  <c:v>651.05600000000004</c:v>
                </c:pt>
                <c:pt idx="6982">
                  <c:v>651.15800000000002</c:v>
                </c:pt>
                <c:pt idx="6983">
                  <c:v>651.26300000000003</c:v>
                </c:pt>
                <c:pt idx="6984">
                  <c:v>651.36599999999999</c:v>
                </c:pt>
                <c:pt idx="6985">
                  <c:v>651.45600000000002</c:v>
                </c:pt>
                <c:pt idx="6986">
                  <c:v>651.55700000000002</c:v>
                </c:pt>
                <c:pt idx="6987">
                  <c:v>651.66099999999994</c:v>
                </c:pt>
                <c:pt idx="6988">
                  <c:v>651.75699999999995</c:v>
                </c:pt>
                <c:pt idx="6989">
                  <c:v>651.85699999999997</c:v>
                </c:pt>
                <c:pt idx="6990">
                  <c:v>651.95600000000002</c:v>
                </c:pt>
                <c:pt idx="6991">
                  <c:v>652.05700000000002</c:v>
                </c:pt>
                <c:pt idx="6992">
                  <c:v>652.16899999999998</c:v>
                </c:pt>
                <c:pt idx="6993">
                  <c:v>652.25699999999995</c:v>
                </c:pt>
                <c:pt idx="6994">
                  <c:v>652.35699999999997</c:v>
                </c:pt>
                <c:pt idx="6995">
                  <c:v>652.45600000000002</c:v>
                </c:pt>
                <c:pt idx="6996">
                  <c:v>652.55600000000004</c:v>
                </c:pt>
                <c:pt idx="6997">
                  <c:v>652.65599999999995</c:v>
                </c:pt>
                <c:pt idx="6998">
                  <c:v>652.75699999999995</c:v>
                </c:pt>
                <c:pt idx="6999">
                  <c:v>652.85699999999997</c:v>
                </c:pt>
                <c:pt idx="7000">
                  <c:v>652.95600000000002</c:v>
                </c:pt>
                <c:pt idx="7001">
                  <c:v>653.05799999999999</c:v>
                </c:pt>
                <c:pt idx="7002">
                  <c:v>653.15599999999995</c:v>
                </c:pt>
                <c:pt idx="7003">
                  <c:v>653.25599999999997</c:v>
                </c:pt>
                <c:pt idx="7004">
                  <c:v>653.37</c:v>
                </c:pt>
                <c:pt idx="7005">
                  <c:v>653.45600000000002</c:v>
                </c:pt>
                <c:pt idx="7006">
                  <c:v>653.55700000000002</c:v>
                </c:pt>
                <c:pt idx="7007">
                  <c:v>653.65700000000004</c:v>
                </c:pt>
                <c:pt idx="7008">
                  <c:v>653.75699999999995</c:v>
                </c:pt>
                <c:pt idx="7009">
                  <c:v>653.85699999999997</c:v>
                </c:pt>
                <c:pt idx="7010">
                  <c:v>653.95699999999999</c:v>
                </c:pt>
                <c:pt idx="7011">
                  <c:v>654.05799999999999</c:v>
                </c:pt>
                <c:pt idx="7012">
                  <c:v>654.15800000000002</c:v>
                </c:pt>
                <c:pt idx="7013">
                  <c:v>654.27700000000004</c:v>
                </c:pt>
                <c:pt idx="7014">
                  <c:v>654.35699999999997</c:v>
                </c:pt>
                <c:pt idx="7015">
                  <c:v>654.45600000000002</c:v>
                </c:pt>
                <c:pt idx="7016">
                  <c:v>654.55799999999999</c:v>
                </c:pt>
                <c:pt idx="7017">
                  <c:v>654.66999999999996</c:v>
                </c:pt>
                <c:pt idx="7018">
                  <c:v>654.76400000000001</c:v>
                </c:pt>
                <c:pt idx="7019">
                  <c:v>654.85599999999999</c:v>
                </c:pt>
                <c:pt idx="7020">
                  <c:v>654.95699999999999</c:v>
                </c:pt>
                <c:pt idx="7021">
                  <c:v>655.05600000000004</c:v>
                </c:pt>
                <c:pt idx="7022">
                  <c:v>655.15599999999995</c:v>
                </c:pt>
                <c:pt idx="7023">
                  <c:v>655.25699999999995</c:v>
                </c:pt>
                <c:pt idx="7024">
                  <c:v>655.35699999999997</c:v>
                </c:pt>
                <c:pt idx="7025">
                  <c:v>655.45699999999999</c:v>
                </c:pt>
                <c:pt idx="7026">
                  <c:v>655.55700000000002</c:v>
                </c:pt>
                <c:pt idx="7027">
                  <c:v>655.65700000000004</c:v>
                </c:pt>
                <c:pt idx="7028">
                  <c:v>655.78</c:v>
                </c:pt>
                <c:pt idx="7029">
                  <c:v>655.85799999999995</c:v>
                </c:pt>
                <c:pt idx="7030">
                  <c:v>655.95699999999999</c:v>
                </c:pt>
                <c:pt idx="7031">
                  <c:v>656.05899999999997</c:v>
                </c:pt>
                <c:pt idx="7032">
                  <c:v>656.15700000000004</c:v>
                </c:pt>
                <c:pt idx="7033">
                  <c:v>656.25800000000004</c:v>
                </c:pt>
                <c:pt idx="7034">
                  <c:v>656.35799999999995</c:v>
                </c:pt>
                <c:pt idx="7035">
                  <c:v>656.45799999999997</c:v>
                </c:pt>
                <c:pt idx="7036">
                  <c:v>656.55799999999999</c:v>
                </c:pt>
                <c:pt idx="7037">
                  <c:v>656.65800000000002</c:v>
                </c:pt>
                <c:pt idx="7038">
                  <c:v>656.75699999999995</c:v>
                </c:pt>
                <c:pt idx="7039">
                  <c:v>656.85799999999995</c:v>
                </c:pt>
                <c:pt idx="7040">
                  <c:v>656.95699999999999</c:v>
                </c:pt>
                <c:pt idx="7041">
                  <c:v>657.05799999999999</c:v>
                </c:pt>
                <c:pt idx="7042">
                  <c:v>657.15800000000002</c:v>
                </c:pt>
                <c:pt idx="7043">
                  <c:v>657.25800000000004</c:v>
                </c:pt>
                <c:pt idx="7044">
                  <c:v>657.35799999999995</c:v>
                </c:pt>
                <c:pt idx="7045">
                  <c:v>657.45799999999997</c:v>
                </c:pt>
                <c:pt idx="7046">
                  <c:v>657.55700000000002</c:v>
                </c:pt>
                <c:pt idx="7047">
                  <c:v>657.65800000000002</c:v>
                </c:pt>
                <c:pt idx="7048">
                  <c:v>657.77300000000002</c:v>
                </c:pt>
                <c:pt idx="7049">
                  <c:v>657.85699999999997</c:v>
                </c:pt>
                <c:pt idx="7050">
                  <c:v>657.95799999999997</c:v>
                </c:pt>
                <c:pt idx="7051">
                  <c:v>658.05899999999997</c:v>
                </c:pt>
                <c:pt idx="7052">
                  <c:v>658.15700000000004</c:v>
                </c:pt>
                <c:pt idx="7053">
                  <c:v>658.25800000000004</c:v>
                </c:pt>
                <c:pt idx="7054">
                  <c:v>658.35799999999995</c:v>
                </c:pt>
                <c:pt idx="7055">
                  <c:v>658.45799999999997</c:v>
                </c:pt>
                <c:pt idx="7056">
                  <c:v>658.55799999999999</c:v>
                </c:pt>
                <c:pt idx="7057">
                  <c:v>658.65700000000004</c:v>
                </c:pt>
                <c:pt idx="7058">
                  <c:v>658.75800000000004</c:v>
                </c:pt>
                <c:pt idx="7059">
                  <c:v>658.85799999999995</c:v>
                </c:pt>
                <c:pt idx="7060">
                  <c:v>658.95799999999997</c:v>
                </c:pt>
                <c:pt idx="7061">
                  <c:v>659.05899999999997</c:v>
                </c:pt>
                <c:pt idx="7062">
                  <c:v>659.15800000000002</c:v>
                </c:pt>
                <c:pt idx="7063">
                  <c:v>659.25900000000001</c:v>
                </c:pt>
                <c:pt idx="7064">
                  <c:v>659.35699999999997</c:v>
                </c:pt>
                <c:pt idx="7065">
                  <c:v>659.46900000000005</c:v>
                </c:pt>
                <c:pt idx="7066">
                  <c:v>659.55799999999999</c:v>
                </c:pt>
                <c:pt idx="7067">
                  <c:v>659.65800000000002</c:v>
                </c:pt>
                <c:pt idx="7068">
                  <c:v>659.75699999999995</c:v>
                </c:pt>
                <c:pt idx="7069">
                  <c:v>659.85900000000004</c:v>
                </c:pt>
                <c:pt idx="7070">
                  <c:v>659.96699999999998</c:v>
                </c:pt>
                <c:pt idx="7071">
                  <c:v>660.05799999999999</c:v>
                </c:pt>
                <c:pt idx="7072">
                  <c:v>660.16099999999994</c:v>
                </c:pt>
                <c:pt idx="7073">
                  <c:v>660.25800000000004</c:v>
                </c:pt>
                <c:pt idx="7074">
                  <c:v>660.35699999999997</c:v>
                </c:pt>
                <c:pt idx="7075">
                  <c:v>660.45699999999999</c:v>
                </c:pt>
                <c:pt idx="7076">
                  <c:v>660.55799999999999</c:v>
                </c:pt>
                <c:pt idx="7077">
                  <c:v>660.65800000000002</c:v>
                </c:pt>
                <c:pt idx="7078">
                  <c:v>660.75800000000004</c:v>
                </c:pt>
                <c:pt idx="7079">
                  <c:v>660.85799999999995</c:v>
                </c:pt>
                <c:pt idx="7080">
                  <c:v>660.95699999999999</c:v>
                </c:pt>
                <c:pt idx="7081">
                  <c:v>661.06100000000004</c:v>
                </c:pt>
                <c:pt idx="7082">
                  <c:v>661.15700000000004</c:v>
                </c:pt>
                <c:pt idx="7083">
                  <c:v>661.25699999999995</c:v>
                </c:pt>
                <c:pt idx="7084">
                  <c:v>661.36500000000001</c:v>
                </c:pt>
                <c:pt idx="7085">
                  <c:v>661.45799999999997</c:v>
                </c:pt>
                <c:pt idx="7086">
                  <c:v>661.55799999999999</c:v>
                </c:pt>
                <c:pt idx="7087">
                  <c:v>661.65700000000004</c:v>
                </c:pt>
                <c:pt idx="7088">
                  <c:v>661.75699999999995</c:v>
                </c:pt>
                <c:pt idx="7089">
                  <c:v>661.86699999999996</c:v>
                </c:pt>
                <c:pt idx="7090">
                  <c:v>661.95699999999999</c:v>
                </c:pt>
                <c:pt idx="7091">
                  <c:v>662.05799999999999</c:v>
                </c:pt>
                <c:pt idx="7092">
                  <c:v>662.15800000000002</c:v>
                </c:pt>
                <c:pt idx="7093">
                  <c:v>662.25800000000004</c:v>
                </c:pt>
                <c:pt idx="7094">
                  <c:v>662.36500000000001</c:v>
                </c:pt>
                <c:pt idx="7095">
                  <c:v>662.47400000000005</c:v>
                </c:pt>
                <c:pt idx="7096">
                  <c:v>662.55799999999999</c:v>
                </c:pt>
                <c:pt idx="7097">
                  <c:v>662.65800000000002</c:v>
                </c:pt>
                <c:pt idx="7098">
                  <c:v>662.75900000000001</c:v>
                </c:pt>
                <c:pt idx="7099">
                  <c:v>662.85799999999995</c:v>
                </c:pt>
                <c:pt idx="7100">
                  <c:v>662.95699999999999</c:v>
                </c:pt>
                <c:pt idx="7101">
                  <c:v>663.05899999999997</c:v>
                </c:pt>
                <c:pt idx="7102">
                  <c:v>663.15700000000004</c:v>
                </c:pt>
                <c:pt idx="7103">
                  <c:v>663.25699999999995</c:v>
                </c:pt>
                <c:pt idx="7104">
                  <c:v>663.36</c:v>
                </c:pt>
                <c:pt idx="7105">
                  <c:v>663.45799999999997</c:v>
                </c:pt>
                <c:pt idx="7106">
                  <c:v>663.55700000000002</c:v>
                </c:pt>
                <c:pt idx="7107">
                  <c:v>663.65700000000004</c:v>
                </c:pt>
                <c:pt idx="7108">
                  <c:v>663.75699999999995</c:v>
                </c:pt>
                <c:pt idx="7109">
                  <c:v>663.85799999999995</c:v>
                </c:pt>
                <c:pt idx="7110">
                  <c:v>663.95799999999997</c:v>
                </c:pt>
                <c:pt idx="7111">
                  <c:v>664.05700000000002</c:v>
                </c:pt>
                <c:pt idx="7112">
                  <c:v>664.15800000000002</c:v>
                </c:pt>
                <c:pt idx="7113">
                  <c:v>664.274</c:v>
                </c:pt>
                <c:pt idx="7114">
                  <c:v>664.36900000000003</c:v>
                </c:pt>
                <c:pt idx="7115">
                  <c:v>664.45699999999999</c:v>
                </c:pt>
                <c:pt idx="7116">
                  <c:v>664.55799999999999</c:v>
                </c:pt>
                <c:pt idx="7117">
                  <c:v>664.65700000000004</c:v>
                </c:pt>
                <c:pt idx="7118">
                  <c:v>664.75699999999995</c:v>
                </c:pt>
                <c:pt idx="7119">
                  <c:v>664.85900000000004</c:v>
                </c:pt>
                <c:pt idx="7120">
                  <c:v>664.95799999999997</c:v>
                </c:pt>
                <c:pt idx="7121">
                  <c:v>665.05899999999997</c:v>
                </c:pt>
                <c:pt idx="7122">
                  <c:v>665.15700000000004</c:v>
                </c:pt>
                <c:pt idx="7123">
                  <c:v>665.25800000000004</c:v>
                </c:pt>
                <c:pt idx="7124">
                  <c:v>665.35900000000004</c:v>
                </c:pt>
                <c:pt idx="7125">
                  <c:v>665.45699999999999</c:v>
                </c:pt>
                <c:pt idx="7126">
                  <c:v>665.55700000000002</c:v>
                </c:pt>
                <c:pt idx="7127">
                  <c:v>665.65800000000002</c:v>
                </c:pt>
                <c:pt idx="7128">
                  <c:v>665.75800000000004</c:v>
                </c:pt>
                <c:pt idx="7129">
                  <c:v>665.86</c:v>
                </c:pt>
                <c:pt idx="7130">
                  <c:v>665.95799999999997</c:v>
                </c:pt>
                <c:pt idx="7131">
                  <c:v>666.05899999999997</c:v>
                </c:pt>
                <c:pt idx="7132">
                  <c:v>666.15700000000004</c:v>
                </c:pt>
                <c:pt idx="7133">
                  <c:v>666.25800000000004</c:v>
                </c:pt>
                <c:pt idx="7134">
                  <c:v>666.35699999999997</c:v>
                </c:pt>
                <c:pt idx="7135">
                  <c:v>666.45699999999999</c:v>
                </c:pt>
                <c:pt idx="7136">
                  <c:v>666.55700000000002</c:v>
                </c:pt>
                <c:pt idx="7137">
                  <c:v>666.65700000000004</c:v>
                </c:pt>
                <c:pt idx="7138">
                  <c:v>666.75800000000004</c:v>
                </c:pt>
                <c:pt idx="7139">
                  <c:v>666.85799999999995</c:v>
                </c:pt>
                <c:pt idx="7140">
                  <c:v>666.96299999999997</c:v>
                </c:pt>
                <c:pt idx="7141">
                  <c:v>667.05799999999999</c:v>
                </c:pt>
                <c:pt idx="7142">
                  <c:v>667.15800000000002</c:v>
                </c:pt>
                <c:pt idx="7143">
                  <c:v>667.25699999999995</c:v>
                </c:pt>
                <c:pt idx="7144">
                  <c:v>667.35799999999995</c:v>
                </c:pt>
                <c:pt idx="7145">
                  <c:v>667.45799999999997</c:v>
                </c:pt>
                <c:pt idx="7146">
                  <c:v>667.55700000000002</c:v>
                </c:pt>
                <c:pt idx="7147">
                  <c:v>667.673</c:v>
                </c:pt>
                <c:pt idx="7148">
                  <c:v>667.75699999999995</c:v>
                </c:pt>
                <c:pt idx="7149">
                  <c:v>667.85699999999997</c:v>
                </c:pt>
                <c:pt idx="7150">
                  <c:v>667.95799999999997</c:v>
                </c:pt>
                <c:pt idx="7151">
                  <c:v>668.05700000000002</c:v>
                </c:pt>
                <c:pt idx="7152">
                  <c:v>668.15800000000002</c:v>
                </c:pt>
                <c:pt idx="7153">
                  <c:v>668.27599999999995</c:v>
                </c:pt>
                <c:pt idx="7154">
                  <c:v>668.35699999999997</c:v>
                </c:pt>
                <c:pt idx="7155">
                  <c:v>668.45799999999997</c:v>
                </c:pt>
                <c:pt idx="7156">
                  <c:v>668.55799999999999</c:v>
                </c:pt>
                <c:pt idx="7157">
                  <c:v>668.65800000000002</c:v>
                </c:pt>
                <c:pt idx="7158">
                  <c:v>668.75800000000004</c:v>
                </c:pt>
                <c:pt idx="7159">
                  <c:v>668.85799999999995</c:v>
                </c:pt>
                <c:pt idx="7160">
                  <c:v>668.97</c:v>
                </c:pt>
                <c:pt idx="7161">
                  <c:v>669.05899999999997</c:v>
                </c:pt>
                <c:pt idx="7162">
                  <c:v>669.15800000000002</c:v>
                </c:pt>
                <c:pt idx="7163">
                  <c:v>669.25900000000001</c:v>
                </c:pt>
                <c:pt idx="7164">
                  <c:v>669.375</c:v>
                </c:pt>
                <c:pt idx="7165">
                  <c:v>669.45899999999995</c:v>
                </c:pt>
                <c:pt idx="7166">
                  <c:v>669.55799999999999</c:v>
                </c:pt>
                <c:pt idx="7167">
                  <c:v>669.65800000000002</c:v>
                </c:pt>
                <c:pt idx="7168">
                  <c:v>669.75699999999995</c:v>
                </c:pt>
                <c:pt idx="7169">
                  <c:v>669.85699999999997</c:v>
                </c:pt>
                <c:pt idx="7170">
                  <c:v>669.97699999999998</c:v>
                </c:pt>
                <c:pt idx="7171">
                  <c:v>670.05799999999999</c:v>
                </c:pt>
                <c:pt idx="7172">
                  <c:v>670.15800000000002</c:v>
                </c:pt>
                <c:pt idx="7173">
                  <c:v>670.27499999999998</c:v>
                </c:pt>
                <c:pt idx="7174">
                  <c:v>670.35799999999995</c:v>
                </c:pt>
                <c:pt idx="7175">
                  <c:v>670.47400000000005</c:v>
                </c:pt>
                <c:pt idx="7176">
                  <c:v>670.55899999999997</c:v>
                </c:pt>
                <c:pt idx="7177">
                  <c:v>670.65700000000004</c:v>
                </c:pt>
                <c:pt idx="7178">
                  <c:v>670.75900000000001</c:v>
                </c:pt>
                <c:pt idx="7179">
                  <c:v>670.87400000000002</c:v>
                </c:pt>
                <c:pt idx="7180">
                  <c:v>670.976</c:v>
                </c:pt>
                <c:pt idx="7181">
                  <c:v>671.05700000000002</c:v>
                </c:pt>
                <c:pt idx="7182">
                  <c:v>671.15899999999999</c:v>
                </c:pt>
                <c:pt idx="7183">
                  <c:v>671.25800000000004</c:v>
                </c:pt>
                <c:pt idx="7184">
                  <c:v>671.35799999999995</c:v>
                </c:pt>
                <c:pt idx="7185">
                  <c:v>671.45899999999995</c:v>
                </c:pt>
                <c:pt idx="7186">
                  <c:v>671.55799999999999</c:v>
                </c:pt>
                <c:pt idx="7187">
                  <c:v>671.66899999999998</c:v>
                </c:pt>
                <c:pt idx="7188">
                  <c:v>671.75699999999995</c:v>
                </c:pt>
                <c:pt idx="7189">
                  <c:v>671.87400000000002</c:v>
                </c:pt>
                <c:pt idx="7190">
                  <c:v>671.96900000000005</c:v>
                </c:pt>
                <c:pt idx="7191">
                  <c:v>672.06600000000003</c:v>
                </c:pt>
                <c:pt idx="7192">
                  <c:v>672.15800000000002</c:v>
                </c:pt>
                <c:pt idx="7193">
                  <c:v>672.25800000000004</c:v>
                </c:pt>
                <c:pt idx="7194">
                  <c:v>672.35699999999997</c:v>
                </c:pt>
                <c:pt idx="7195">
                  <c:v>672.45899999999995</c:v>
                </c:pt>
                <c:pt idx="7196">
                  <c:v>672.55799999999999</c:v>
                </c:pt>
                <c:pt idx="7197">
                  <c:v>672.65800000000002</c:v>
                </c:pt>
                <c:pt idx="7198">
                  <c:v>672.75900000000001</c:v>
                </c:pt>
                <c:pt idx="7199">
                  <c:v>672.86400000000003</c:v>
                </c:pt>
                <c:pt idx="7200">
                  <c:v>672.95899999999995</c:v>
                </c:pt>
                <c:pt idx="7201">
                  <c:v>673.05799999999999</c:v>
                </c:pt>
                <c:pt idx="7202">
                  <c:v>673.15800000000002</c:v>
                </c:pt>
                <c:pt idx="7203">
                  <c:v>673.25800000000004</c:v>
                </c:pt>
                <c:pt idx="7204">
                  <c:v>673.35799999999995</c:v>
                </c:pt>
                <c:pt idx="7205">
                  <c:v>673.46</c:v>
                </c:pt>
                <c:pt idx="7206">
                  <c:v>673.55899999999997</c:v>
                </c:pt>
                <c:pt idx="7207">
                  <c:v>673.65899999999999</c:v>
                </c:pt>
                <c:pt idx="7208">
                  <c:v>673.75800000000004</c:v>
                </c:pt>
                <c:pt idx="7209">
                  <c:v>673.85799999999995</c:v>
                </c:pt>
                <c:pt idx="7210">
                  <c:v>673.95899999999995</c:v>
                </c:pt>
                <c:pt idx="7211">
                  <c:v>674.06</c:v>
                </c:pt>
                <c:pt idx="7212">
                  <c:v>674.15800000000002</c:v>
                </c:pt>
                <c:pt idx="7213">
                  <c:v>674.25699999999995</c:v>
                </c:pt>
                <c:pt idx="7214">
                  <c:v>674.35699999999997</c:v>
                </c:pt>
                <c:pt idx="7215">
                  <c:v>674.45699999999999</c:v>
                </c:pt>
                <c:pt idx="7216">
                  <c:v>674.55799999999999</c:v>
                </c:pt>
                <c:pt idx="7217">
                  <c:v>674.65800000000002</c:v>
                </c:pt>
                <c:pt idx="7218">
                  <c:v>674.75800000000004</c:v>
                </c:pt>
                <c:pt idx="7219">
                  <c:v>674.87400000000002</c:v>
                </c:pt>
                <c:pt idx="7220">
                  <c:v>674.95699999999999</c:v>
                </c:pt>
                <c:pt idx="7221">
                  <c:v>675.05899999999997</c:v>
                </c:pt>
                <c:pt idx="7222">
                  <c:v>675.17100000000005</c:v>
                </c:pt>
                <c:pt idx="7223">
                  <c:v>675.25699999999995</c:v>
                </c:pt>
                <c:pt idx="7224">
                  <c:v>675.35799999999995</c:v>
                </c:pt>
                <c:pt idx="7225">
                  <c:v>675.45799999999997</c:v>
                </c:pt>
                <c:pt idx="7226">
                  <c:v>675.55899999999997</c:v>
                </c:pt>
                <c:pt idx="7227">
                  <c:v>675.65800000000002</c:v>
                </c:pt>
                <c:pt idx="7228">
                  <c:v>675.75800000000004</c:v>
                </c:pt>
                <c:pt idx="7229">
                  <c:v>675.87199999999996</c:v>
                </c:pt>
                <c:pt idx="7230">
                  <c:v>675.95799999999997</c:v>
                </c:pt>
                <c:pt idx="7231">
                  <c:v>676.06399999999996</c:v>
                </c:pt>
                <c:pt idx="7232">
                  <c:v>676.15700000000004</c:v>
                </c:pt>
                <c:pt idx="7233">
                  <c:v>676.25800000000004</c:v>
                </c:pt>
                <c:pt idx="7234">
                  <c:v>676.35799999999995</c:v>
                </c:pt>
                <c:pt idx="7235">
                  <c:v>676.46799999999996</c:v>
                </c:pt>
                <c:pt idx="7236">
                  <c:v>676.55799999999999</c:v>
                </c:pt>
                <c:pt idx="7237">
                  <c:v>676.65899999999999</c:v>
                </c:pt>
                <c:pt idx="7238">
                  <c:v>676.75800000000004</c:v>
                </c:pt>
                <c:pt idx="7239">
                  <c:v>676.85699999999997</c:v>
                </c:pt>
                <c:pt idx="7240">
                  <c:v>676.95699999999999</c:v>
                </c:pt>
                <c:pt idx="7241">
                  <c:v>677.05899999999997</c:v>
                </c:pt>
                <c:pt idx="7242">
                  <c:v>677.15700000000004</c:v>
                </c:pt>
                <c:pt idx="7243">
                  <c:v>677.25800000000004</c:v>
                </c:pt>
                <c:pt idx="7244">
                  <c:v>677.36599999999999</c:v>
                </c:pt>
                <c:pt idx="7245">
                  <c:v>677.45699999999999</c:v>
                </c:pt>
                <c:pt idx="7246">
                  <c:v>677.56399999999996</c:v>
                </c:pt>
                <c:pt idx="7247">
                  <c:v>677.65800000000002</c:v>
                </c:pt>
                <c:pt idx="7248">
                  <c:v>677.75699999999995</c:v>
                </c:pt>
                <c:pt idx="7249">
                  <c:v>677.85799999999995</c:v>
                </c:pt>
                <c:pt idx="7250">
                  <c:v>677.95699999999999</c:v>
                </c:pt>
                <c:pt idx="7251">
                  <c:v>678.05799999999999</c:v>
                </c:pt>
                <c:pt idx="7252">
                  <c:v>678.15800000000002</c:v>
                </c:pt>
                <c:pt idx="7253">
                  <c:v>678.25800000000004</c:v>
                </c:pt>
                <c:pt idx="7254">
                  <c:v>678.35799999999995</c:v>
                </c:pt>
                <c:pt idx="7255">
                  <c:v>678.45799999999997</c:v>
                </c:pt>
                <c:pt idx="7256">
                  <c:v>678.55799999999999</c:v>
                </c:pt>
                <c:pt idx="7257">
                  <c:v>678.65800000000002</c:v>
                </c:pt>
                <c:pt idx="7258">
                  <c:v>678.75800000000004</c:v>
                </c:pt>
                <c:pt idx="7259">
                  <c:v>678.85799999999995</c:v>
                </c:pt>
                <c:pt idx="7260">
                  <c:v>678.96299999999997</c:v>
                </c:pt>
                <c:pt idx="7261">
                  <c:v>679.05799999999999</c:v>
                </c:pt>
                <c:pt idx="7262">
                  <c:v>679.15800000000002</c:v>
                </c:pt>
                <c:pt idx="7263">
                  <c:v>679.25800000000004</c:v>
                </c:pt>
                <c:pt idx="7264">
                  <c:v>679.35799999999995</c:v>
                </c:pt>
                <c:pt idx="7265">
                  <c:v>679.45799999999997</c:v>
                </c:pt>
                <c:pt idx="7266">
                  <c:v>679.55799999999999</c:v>
                </c:pt>
                <c:pt idx="7267">
                  <c:v>679.65899999999999</c:v>
                </c:pt>
                <c:pt idx="7268">
                  <c:v>679.75800000000004</c:v>
                </c:pt>
                <c:pt idx="7269">
                  <c:v>679.85799999999995</c:v>
                </c:pt>
                <c:pt idx="7270">
                  <c:v>679.95699999999999</c:v>
                </c:pt>
                <c:pt idx="7271">
                  <c:v>680.05899999999997</c:v>
                </c:pt>
                <c:pt idx="7272">
                  <c:v>680.16899999999998</c:v>
                </c:pt>
                <c:pt idx="7273">
                  <c:v>680.25800000000004</c:v>
                </c:pt>
                <c:pt idx="7274">
                  <c:v>680.35799999999995</c:v>
                </c:pt>
                <c:pt idx="7275">
                  <c:v>680.45899999999995</c:v>
                </c:pt>
                <c:pt idx="7276">
                  <c:v>680.55899999999997</c:v>
                </c:pt>
                <c:pt idx="7277">
                  <c:v>680.65700000000004</c:v>
                </c:pt>
                <c:pt idx="7278">
                  <c:v>680.75900000000001</c:v>
                </c:pt>
                <c:pt idx="7279">
                  <c:v>680.87300000000005</c:v>
                </c:pt>
                <c:pt idx="7280">
                  <c:v>680.95799999999997</c:v>
                </c:pt>
                <c:pt idx="7281">
                  <c:v>681.05799999999999</c:v>
                </c:pt>
                <c:pt idx="7282">
                  <c:v>681.15800000000002</c:v>
                </c:pt>
                <c:pt idx="7283">
                  <c:v>681.25900000000001</c:v>
                </c:pt>
                <c:pt idx="7284">
                  <c:v>681.35699999999997</c:v>
                </c:pt>
                <c:pt idx="7285">
                  <c:v>681.45799999999997</c:v>
                </c:pt>
                <c:pt idx="7286">
                  <c:v>681.55700000000002</c:v>
                </c:pt>
                <c:pt idx="7287">
                  <c:v>681.67200000000003</c:v>
                </c:pt>
                <c:pt idx="7288">
                  <c:v>681.75900000000001</c:v>
                </c:pt>
                <c:pt idx="7289">
                  <c:v>681.85699999999997</c:v>
                </c:pt>
                <c:pt idx="7290">
                  <c:v>681.95799999999997</c:v>
                </c:pt>
                <c:pt idx="7291">
                  <c:v>682.05899999999997</c:v>
                </c:pt>
                <c:pt idx="7292">
                  <c:v>682.15899999999999</c:v>
                </c:pt>
                <c:pt idx="7293">
                  <c:v>682.25699999999995</c:v>
                </c:pt>
                <c:pt idx="7294">
                  <c:v>682.35699999999997</c:v>
                </c:pt>
                <c:pt idx="7295">
                  <c:v>682.47500000000002</c:v>
                </c:pt>
                <c:pt idx="7296">
                  <c:v>682.55899999999997</c:v>
                </c:pt>
                <c:pt idx="7297">
                  <c:v>682.65800000000002</c:v>
                </c:pt>
                <c:pt idx="7298">
                  <c:v>682.76300000000003</c:v>
                </c:pt>
                <c:pt idx="7299">
                  <c:v>682.85799999999995</c:v>
                </c:pt>
                <c:pt idx="7300">
                  <c:v>682.96199999999999</c:v>
                </c:pt>
                <c:pt idx="7301">
                  <c:v>683.05700000000002</c:v>
                </c:pt>
                <c:pt idx="7302">
                  <c:v>683.15899999999999</c:v>
                </c:pt>
                <c:pt idx="7303">
                  <c:v>683.25800000000004</c:v>
                </c:pt>
                <c:pt idx="7304">
                  <c:v>683.35799999999995</c:v>
                </c:pt>
                <c:pt idx="7305">
                  <c:v>683.45699999999999</c:v>
                </c:pt>
                <c:pt idx="7306">
                  <c:v>683.55700000000002</c:v>
                </c:pt>
                <c:pt idx="7307">
                  <c:v>683.65800000000002</c:v>
                </c:pt>
                <c:pt idx="7308">
                  <c:v>683.774</c:v>
                </c:pt>
                <c:pt idx="7309">
                  <c:v>683.85799999999995</c:v>
                </c:pt>
                <c:pt idx="7310">
                  <c:v>683.95699999999999</c:v>
                </c:pt>
                <c:pt idx="7311">
                  <c:v>684.05700000000002</c:v>
                </c:pt>
                <c:pt idx="7312">
                  <c:v>684.16099999999994</c:v>
                </c:pt>
                <c:pt idx="7313">
                  <c:v>684.25699999999995</c:v>
                </c:pt>
                <c:pt idx="7314">
                  <c:v>684.35699999999997</c:v>
                </c:pt>
                <c:pt idx="7315">
                  <c:v>684.45799999999997</c:v>
                </c:pt>
                <c:pt idx="7316">
                  <c:v>684.55700000000002</c:v>
                </c:pt>
                <c:pt idx="7317">
                  <c:v>684.66</c:v>
                </c:pt>
                <c:pt idx="7318">
                  <c:v>684.75900000000001</c:v>
                </c:pt>
                <c:pt idx="7319">
                  <c:v>684.85799999999995</c:v>
                </c:pt>
                <c:pt idx="7320">
                  <c:v>684.96500000000003</c:v>
                </c:pt>
                <c:pt idx="7321">
                  <c:v>685.05799999999999</c:v>
                </c:pt>
                <c:pt idx="7322">
                  <c:v>685.20100000000002</c:v>
                </c:pt>
                <c:pt idx="7323">
                  <c:v>685.25900000000001</c:v>
                </c:pt>
                <c:pt idx="7324">
                  <c:v>685.37300000000005</c:v>
                </c:pt>
                <c:pt idx="7325">
                  <c:v>685.46100000000001</c:v>
                </c:pt>
                <c:pt idx="7326">
                  <c:v>685.56</c:v>
                </c:pt>
                <c:pt idx="7327">
                  <c:v>685.69200000000001</c:v>
                </c:pt>
                <c:pt idx="7328">
                  <c:v>685.75900000000001</c:v>
                </c:pt>
                <c:pt idx="7329">
                  <c:v>685.85900000000004</c:v>
                </c:pt>
                <c:pt idx="7330">
                  <c:v>685.95899999999995</c:v>
                </c:pt>
                <c:pt idx="7331">
                  <c:v>686.05700000000002</c:v>
                </c:pt>
                <c:pt idx="7332">
                  <c:v>686.15800000000002</c:v>
                </c:pt>
                <c:pt idx="7333">
                  <c:v>686.25900000000001</c:v>
                </c:pt>
                <c:pt idx="7334">
                  <c:v>686.35699999999997</c:v>
                </c:pt>
                <c:pt idx="7335">
                  <c:v>686.45699999999999</c:v>
                </c:pt>
                <c:pt idx="7336">
                  <c:v>686.55799999999999</c:v>
                </c:pt>
                <c:pt idx="7337">
                  <c:v>686.66399999999999</c:v>
                </c:pt>
                <c:pt idx="7338">
                  <c:v>686.77300000000002</c:v>
                </c:pt>
                <c:pt idx="7339">
                  <c:v>686.86300000000006</c:v>
                </c:pt>
                <c:pt idx="7340">
                  <c:v>686.96</c:v>
                </c:pt>
                <c:pt idx="7341">
                  <c:v>687.07</c:v>
                </c:pt>
                <c:pt idx="7342">
                  <c:v>687.16600000000005</c:v>
                </c:pt>
                <c:pt idx="7343">
                  <c:v>687.25900000000001</c:v>
                </c:pt>
                <c:pt idx="7344">
                  <c:v>687.35799999999995</c:v>
                </c:pt>
                <c:pt idx="7345">
                  <c:v>687.45799999999997</c:v>
                </c:pt>
                <c:pt idx="7346">
                  <c:v>687.55700000000002</c:v>
                </c:pt>
                <c:pt idx="7347">
                  <c:v>687.66899999999998</c:v>
                </c:pt>
                <c:pt idx="7348">
                  <c:v>687.75800000000004</c:v>
                </c:pt>
                <c:pt idx="7349">
                  <c:v>687.85799999999995</c:v>
                </c:pt>
                <c:pt idx="7350">
                  <c:v>687.95799999999997</c:v>
                </c:pt>
                <c:pt idx="7351">
                  <c:v>688.06500000000005</c:v>
                </c:pt>
                <c:pt idx="7352">
                  <c:v>688.15800000000002</c:v>
                </c:pt>
                <c:pt idx="7353">
                  <c:v>688.26199999999994</c:v>
                </c:pt>
                <c:pt idx="7354">
                  <c:v>688.36300000000006</c:v>
                </c:pt>
                <c:pt idx="7355">
                  <c:v>688.45799999999997</c:v>
                </c:pt>
                <c:pt idx="7356">
                  <c:v>688.55700000000002</c:v>
                </c:pt>
                <c:pt idx="7357">
                  <c:v>688.65800000000002</c:v>
                </c:pt>
                <c:pt idx="7358">
                  <c:v>688.76099999999997</c:v>
                </c:pt>
                <c:pt idx="7359">
                  <c:v>688.85799999999995</c:v>
                </c:pt>
                <c:pt idx="7360">
                  <c:v>688.95699999999999</c:v>
                </c:pt>
                <c:pt idx="7361">
                  <c:v>689.06299999999999</c:v>
                </c:pt>
                <c:pt idx="7362">
                  <c:v>689.15800000000002</c:v>
                </c:pt>
                <c:pt idx="7363">
                  <c:v>689.27200000000005</c:v>
                </c:pt>
                <c:pt idx="7364">
                  <c:v>689.35799999999995</c:v>
                </c:pt>
                <c:pt idx="7365">
                  <c:v>689.46400000000006</c:v>
                </c:pt>
                <c:pt idx="7366">
                  <c:v>689.55799999999999</c:v>
                </c:pt>
                <c:pt idx="7367">
                  <c:v>689.65700000000004</c:v>
                </c:pt>
                <c:pt idx="7368">
                  <c:v>689.77499999999998</c:v>
                </c:pt>
                <c:pt idx="7369">
                  <c:v>689.85699999999997</c:v>
                </c:pt>
                <c:pt idx="7370">
                  <c:v>689.95699999999999</c:v>
                </c:pt>
                <c:pt idx="7371">
                  <c:v>690.05799999999999</c:v>
                </c:pt>
                <c:pt idx="7372">
                  <c:v>690.15700000000004</c:v>
                </c:pt>
                <c:pt idx="7373">
                  <c:v>690.26599999999996</c:v>
                </c:pt>
                <c:pt idx="7374">
                  <c:v>690.35799999999995</c:v>
                </c:pt>
                <c:pt idx="7375">
                  <c:v>690.45799999999997</c:v>
                </c:pt>
                <c:pt idx="7376">
                  <c:v>690.55899999999997</c:v>
                </c:pt>
                <c:pt idx="7377">
                  <c:v>690.65899999999999</c:v>
                </c:pt>
                <c:pt idx="7378">
                  <c:v>690.77599999999995</c:v>
                </c:pt>
                <c:pt idx="7379">
                  <c:v>690.86800000000005</c:v>
                </c:pt>
                <c:pt idx="7380">
                  <c:v>690.95799999999997</c:v>
                </c:pt>
                <c:pt idx="7381">
                  <c:v>691.06</c:v>
                </c:pt>
                <c:pt idx="7382">
                  <c:v>691.15800000000002</c:v>
                </c:pt>
                <c:pt idx="7383">
                  <c:v>691.26099999999997</c:v>
                </c:pt>
                <c:pt idx="7384">
                  <c:v>691.35900000000004</c:v>
                </c:pt>
                <c:pt idx="7385">
                  <c:v>691.45899999999995</c:v>
                </c:pt>
                <c:pt idx="7386">
                  <c:v>691.57899999999995</c:v>
                </c:pt>
                <c:pt idx="7387">
                  <c:v>691.65800000000002</c:v>
                </c:pt>
                <c:pt idx="7388">
                  <c:v>691.77</c:v>
                </c:pt>
                <c:pt idx="7389">
                  <c:v>691.85900000000004</c:v>
                </c:pt>
                <c:pt idx="7390">
                  <c:v>691.95899999999995</c:v>
                </c:pt>
                <c:pt idx="7391">
                  <c:v>692.06</c:v>
                </c:pt>
                <c:pt idx="7392">
                  <c:v>692.15800000000002</c:v>
                </c:pt>
                <c:pt idx="7393">
                  <c:v>692.26099999999997</c:v>
                </c:pt>
                <c:pt idx="7394">
                  <c:v>692.37599999999998</c:v>
                </c:pt>
                <c:pt idx="7395">
                  <c:v>692.45899999999995</c:v>
                </c:pt>
                <c:pt idx="7396">
                  <c:v>692.55799999999999</c:v>
                </c:pt>
                <c:pt idx="7397">
                  <c:v>692.65899999999999</c:v>
                </c:pt>
                <c:pt idx="7398">
                  <c:v>692.76099999999997</c:v>
                </c:pt>
                <c:pt idx="7399">
                  <c:v>692.85799999999995</c:v>
                </c:pt>
                <c:pt idx="7400">
                  <c:v>692.95899999999995</c:v>
                </c:pt>
                <c:pt idx="7401">
                  <c:v>693.05899999999997</c:v>
                </c:pt>
                <c:pt idx="7402">
                  <c:v>693.15899999999999</c:v>
                </c:pt>
                <c:pt idx="7403">
                  <c:v>693.26099999999997</c:v>
                </c:pt>
                <c:pt idx="7404">
                  <c:v>693.35900000000004</c:v>
                </c:pt>
                <c:pt idx="7405">
                  <c:v>693.46</c:v>
                </c:pt>
                <c:pt idx="7406">
                  <c:v>693.55799999999999</c:v>
                </c:pt>
                <c:pt idx="7407">
                  <c:v>693.65800000000002</c:v>
                </c:pt>
                <c:pt idx="7408">
                  <c:v>693.76099999999997</c:v>
                </c:pt>
                <c:pt idx="7409">
                  <c:v>693.85799999999995</c:v>
                </c:pt>
                <c:pt idx="7410">
                  <c:v>693.95799999999997</c:v>
                </c:pt>
                <c:pt idx="7411">
                  <c:v>694.06</c:v>
                </c:pt>
                <c:pt idx="7412">
                  <c:v>694.15800000000002</c:v>
                </c:pt>
                <c:pt idx="7413">
                  <c:v>694.26</c:v>
                </c:pt>
                <c:pt idx="7414">
                  <c:v>694.36</c:v>
                </c:pt>
                <c:pt idx="7415">
                  <c:v>694.45799999999997</c:v>
                </c:pt>
                <c:pt idx="7416">
                  <c:v>694.55799999999999</c:v>
                </c:pt>
                <c:pt idx="7417">
                  <c:v>694.66899999999998</c:v>
                </c:pt>
                <c:pt idx="7418">
                  <c:v>694.76099999999997</c:v>
                </c:pt>
                <c:pt idx="7419">
                  <c:v>694.86</c:v>
                </c:pt>
                <c:pt idx="7420">
                  <c:v>694.95799999999997</c:v>
                </c:pt>
                <c:pt idx="7421">
                  <c:v>695.06</c:v>
                </c:pt>
                <c:pt idx="7422">
                  <c:v>695.15800000000002</c:v>
                </c:pt>
                <c:pt idx="7423">
                  <c:v>695.25800000000004</c:v>
                </c:pt>
                <c:pt idx="7424">
                  <c:v>695.36</c:v>
                </c:pt>
                <c:pt idx="7425">
                  <c:v>695.45799999999997</c:v>
                </c:pt>
                <c:pt idx="7426">
                  <c:v>695.55799999999999</c:v>
                </c:pt>
                <c:pt idx="7427">
                  <c:v>695.65800000000002</c:v>
                </c:pt>
                <c:pt idx="7428">
                  <c:v>695.76</c:v>
                </c:pt>
                <c:pt idx="7429">
                  <c:v>695.86</c:v>
                </c:pt>
                <c:pt idx="7430">
                  <c:v>695.95799999999997</c:v>
                </c:pt>
                <c:pt idx="7431">
                  <c:v>696.05899999999997</c:v>
                </c:pt>
                <c:pt idx="7432">
                  <c:v>696.15800000000002</c:v>
                </c:pt>
                <c:pt idx="7433">
                  <c:v>696.26800000000003</c:v>
                </c:pt>
                <c:pt idx="7434">
                  <c:v>696.36</c:v>
                </c:pt>
                <c:pt idx="7435">
                  <c:v>696.45799999999997</c:v>
                </c:pt>
                <c:pt idx="7436">
                  <c:v>696.55799999999999</c:v>
                </c:pt>
                <c:pt idx="7437">
                  <c:v>696.66</c:v>
                </c:pt>
                <c:pt idx="7438">
                  <c:v>696.76</c:v>
                </c:pt>
                <c:pt idx="7439">
                  <c:v>696.87699999999995</c:v>
                </c:pt>
                <c:pt idx="7440">
                  <c:v>696.95899999999995</c:v>
                </c:pt>
                <c:pt idx="7441">
                  <c:v>697.06</c:v>
                </c:pt>
                <c:pt idx="7442">
                  <c:v>697.15800000000002</c:v>
                </c:pt>
                <c:pt idx="7443">
                  <c:v>697.25800000000004</c:v>
                </c:pt>
                <c:pt idx="7444">
                  <c:v>697.36500000000001</c:v>
                </c:pt>
                <c:pt idx="7445">
                  <c:v>697.48599999999999</c:v>
                </c:pt>
                <c:pt idx="7446">
                  <c:v>697.55899999999997</c:v>
                </c:pt>
                <c:pt idx="7447">
                  <c:v>697.65899999999999</c:v>
                </c:pt>
                <c:pt idx="7448">
                  <c:v>697.76</c:v>
                </c:pt>
                <c:pt idx="7449">
                  <c:v>697.89200000000005</c:v>
                </c:pt>
                <c:pt idx="7450">
                  <c:v>697.95899999999995</c:v>
                </c:pt>
                <c:pt idx="7451">
                  <c:v>698.06</c:v>
                </c:pt>
                <c:pt idx="7452">
                  <c:v>698.16</c:v>
                </c:pt>
                <c:pt idx="7453">
                  <c:v>698.26</c:v>
                </c:pt>
                <c:pt idx="7454">
                  <c:v>698.375</c:v>
                </c:pt>
                <c:pt idx="7455">
                  <c:v>698.45799999999997</c:v>
                </c:pt>
                <c:pt idx="7456">
                  <c:v>698.55899999999997</c:v>
                </c:pt>
                <c:pt idx="7457">
                  <c:v>698.65899999999999</c:v>
                </c:pt>
                <c:pt idx="7458">
                  <c:v>698.76199999999994</c:v>
                </c:pt>
                <c:pt idx="7459">
                  <c:v>698.87</c:v>
                </c:pt>
                <c:pt idx="7460">
                  <c:v>698.95899999999995</c:v>
                </c:pt>
                <c:pt idx="7461">
                  <c:v>699.06</c:v>
                </c:pt>
                <c:pt idx="7462">
                  <c:v>699.15800000000002</c:v>
                </c:pt>
                <c:pt idx="7463">
                  <c:v>699.26099999999997</c:v>
                </c:pt>
                <c:pt idx="7464">
                  <c:v>699.36</c:v>
                </c:pt>
                <c:pt idx="7465">
                  <c:v>699.45899999999995</c:v>
                </c:pt>
                <c:pt idx="7466">
                  <c:v>699.55899999999997</c:v>
                </c:pt>
                <c:pt idx="7467">
                  <c:v>699.65899999999999</c:v>
                </c:pt>
                <c:pt idx="7468">
                  <c:v>699.77499999999998</c:v>
                </c:pt>
                <c:pt idx="7469">
                  <c:v>699.86099999999999</c:v>
                </c:pt>
                <c:pt idx="7470">
                  <c:v>699.95899999999995</c:v>
                </c:pt>
                <c:pt idx="7471">
                  <c:v>700.05899999999997</c:v>
                </c:pt>
                <c:pt idx="7472">
                  <c:v>700.15899999999999</c:v>
                </c:pt>
                <c:pt idx="7473">
                  <c:v>700.25900000000001</c:v>
                </c:pt>
                <c:pt idx="7474">
                  <c:v>700.37099999999998</c:v>
                </c:pt>
                <c:pt idx="7475">
                  <c:v>700.46799999999996</c:v>
                </c:pt>
                <c:pt idx="7476">
                  <c:v>700.55799999999999</c:v>
                </c:pt>
                <c:pt idx="7477">
                  <c:v>700.65899999999999</c:v>
                </c:pt>
                <c:pt idx="7478">
                  <c:v>700.76</c:v>
                </c:pt>
                <c:pt idx="7479">
                  <c:v>700.86099999999999</c:v>
                </c:pt>
                <c:pt idx="7480">
                  <c:v>700.95899999999995</c:v>
                </c:pt>
                <c:pt idx="7481">
                  <c:v>701.06399999999996</c:v>
                </c:pt>
                <c:pt idx="7482">
                  <c:v>701.16</c:v>
                </c:pt>
                <c:pt idx="7483">
                  <c:v>701.26</c:v>
                </c:pt>
                <c:pt idx="7484">
                  <c:v>701.36</c:v>
                </c:pt>
                <c:pt idx="7485">
                  <c:v>701.45899999999995</c:v>
                </c:pt>
                <c:pt idx="7486">
                  <c:v>701.56399999999996</c:v>
                </c:pt>
                <c:pt idx="7487">
                  <c:v>701.65899999999999</c:v>
                </c:pt>
                <c:pt idx="7488">
                  <c:v>701.75800000000004</c:v>
                </c:pt>
                <c:pt idx="7489">
                  <c:v>701.85900000000004</c:v>
                </c:pt>
                <c:pt idx="7490">
                  <c:v>701.96</c:v>
                </c:pt>
                <c:pt idx="7491">
                  <c:v>702.05899999999997</c:v>
                </c:pt>
                <c:pt idx="7492">
                  <c:v>702.16399999999999</c:v>
                </c:pt>
                <c:pt idx="7493">
                  <c:v>702.26</c:v>
                </c:pt>
                <c:pt idx="7494">
                  <c:v>702.35900000000004</c:v>
                </c:pt>
                <c:pt idx="7495">
                  <c:v>702.46</c:v>
                </c:pt>
                <c:pt idx="7496">
                  <c:v>702.55899999999997</c:v>
                </c:pt>
                <c:pt idx="7497">
                  <c:v>702.65800000000002</c:v>
                </c:pt>
                <c:pt idx="7498">
                  <c:v>702.76900000000001</c:v>
                </c:pt>
                <c:pt idx="7499">
                  <c:v>702.86</c:v>
                </c:pt>
                <c:pt idx="7500">
                  <c:v>702.95899999999995</c:v>
                </c:pt>
                <c:pt idx="7501">
                  <c:v>703.06</c:v>
                </c:pt>
                <c:pt idx="7502">
                  <c:v>703.15899999999999</c:v>
                </c:pt>
                <c:pt idx="7503">
                  <c:v>703.26</c:v>
                </c:pt>
                <c:pt idx="7504">
                  <c:v>703.36</c:v>
                </c:pt>
                <c:pt idx="7505">
                  <c:v>703.45899999999995</c:v>
                </c:pt>
                <c:pt idx="7506">
                  <c:v>703.55799999999999</c:v>
                </c:pt>
                <c:pt idx="7507">
                  <c:v>703.66</c:v>
                </c:pt>
                <c:pt idx="7508">
                  <c:v>703.75900000000001</c:v>
                </c:pt>
                <c:pt idx="7509">
                  <c:v>703.85900000000004</c:v>
                </c:pt>
                <c:pt idx="7510">
                  <c:v>703.95899999999995</c:v>
                </c:pt>
                <c:pt idx="7511">
                  <c:v>704.06</c:v>
                </c:pt>
                <c:pt idx="7512">
                  <c:v>704.15800000000002</c:v>
                </c:pt>
                <c:pt idx="7513">
                  <c:v>704.26</c:v>
                </c:pt>
                <c:pt idx="7514">
                  <c:v>704.35900000000004</c:v>
                </c:pt>
                <c:pt idx="7515">
                  <c:v>704.45899999999995</c:v>
                </c:pt>
                <c:pt idx="7516">
                  <c:v>704.55799999999999</c:v>
                </c:pt>
                <c:pt idx="7517">
                  <c:v>704.65899999999999</c:v>
                </c:pt>
                <c:pt idx="7518">
                  <c:v>704.76</c:v>
                </c:pt>
                <c:pt idx="7519">
                  <c:v>704.85900000000004</c:v>
                </c:pt>
                <c:pt idx="7520">
                  <c:v>704.96100000000001</c:v>
                </c:pt>
                <c:pt idx="7521">
                  <c:v>705.06</c:v>
                </c:pt>
                <c:pt idx="7522">
                  <c:v>705.15800000000002</c:v>
                </c:pt>
                <c:pt idx="7523">
                  <c:v>705.26</c:v>
                </c:pt>
                <c:pt idx="7524">
                  <c:v>705.36</c:v>
                </c:pt>
                <c:pt idx="7525">
                  <c:v>705.46100000000001</c:v>
                </c:pt>
                <c:pt idx="7526">
                  <c:v>705.58199999999999</c:v>
                </c:pt>
                <c:pt idx="7527">
                  <c:v>705.66</c:v>
                </c:pt>
                <c:pt idx="7528">
                  <c:v>705.75800000000004</c:v>
                </c:pt>
                <c:pt idx="7529">
                  <c:v>705.86300000000006</c:v>
                </c:pt>
                <c:pt idx="7530">
                  <c:v>705.96299999999997</c:v>
                </c:pt>
                <c:pt idx="7531">
                  <c:v>706.06</c:v>
                </c:pt>
                <c:pt idx="7532">
                  <c:v>706.16</c:v>
                </c:pt>
                <c:pt idx="7533">
                  <c:v>706.26</c:v>
                </c:pt>
                <c:pt idx="7534">
                  <c:v>706.35900000000004</c:v>
                </c:pt>
                <c:pt idx="7535">
                  <c:v>706.46</c:v>
                </c:pt>
                <c:pt idx="7536">
                  <c:v>706.56</c:v>
                </c:pt>
                <c:pt idx="7537">
                  <c:v>706.65800000000002</c:v>
                </c:pt>
                <c:pt idx="7538">
                  <c:v>706.75900000000001</c:v>
                </c:pt>
                <c:pt idx="7539">
                  <c:v>706.86</c:v>
                </c:pt>
                <c:pt idx="7540">
                  <c:v>706.95899999999995</c:v>
                </c:pt>
                <c:pt idx="7541">
                  <c:v>707.05899999999997</c:v>
                </c:pt>
                <c:pt idx="7542">
                  <c:v>707.15800000000002</c:v>
                </c:pt>
                <c:pt idx="7543">
                  <c:v>707.25800000000004</c:v>
                </c:pt>
                <c:pt idx="7544">
                  <c:v>707.35799999999995</c:v>
                </c:pt>
                <c:pt idx="7545">
                  <c:v>707.47500000000002</c:v>
                </c:pt>
                <c:pt idx="7546">
                  <c:v>707.56</c:v>
                </c:pt>
                <c:pt idx="7547">
                  <c:v>707.65700000000004</c:v>
                </c:pt>
                <c:pt idx="7548">
                  <c:v>707.75699999999995</c:v>
                </c:pt>
                <c:pt idx="7549">
                  <c:v>707.85900000000004</c:v>
                </c:pt>
                <c:pt idx="7550">
                  <c:v>707.95899999999995</c:v>
                </c:pt>
                <c:pt idx="7551">
                  <c:v>708.05899999999997</c:v>
                </c:pt>
                <c:pt idx="7552">
                  <c:v>708.15899999999999</c:v>
                </c:pt>
                <c:pt idx="7553">
                  <c:v>708.26</c:v>
                </c:pt>
                <c:pt idx="7554">
                  <c:v>708.35900000000004</c:v>
                </c:pt>
                <c:pt idx="7555">
                  <c:v>708.46</c:v>
                </c:pt>
                <c:pt idx="7556">
                  <c:v>708.55899999999997</c:v>
                </c:pt>
                <c:pt idx="7557">
                  <c:v>708.65800000000002</c:v>
                </c:pt>
                <c:pt idx="7558">
                  <c:v>708.75900000000001</c:v>
                </c:pt>
                <c:pt idx="7559">
                  <c:v>708.86</c:v>
                </c:pt>
                <c:pt idx="7560">
                  <c:v>708.96</c:v>
                </c:pt>
                <c:pt idx="7561">
                  <c:v>709.06</c:v>
                </c:pt>
                <c:pt idx="7562">
                  <c:v>709.15899999999999</c:v>
                </c:pt>
                <c:pt idx="7563">
                  <c:v>709.25800000000004</c:v>
                </c:pt>
                <c:pt idx="7564">
                  <c:v>709.35799999999995</c:v>
                </c:pt>
                <c:pt idx="7565">
                  <c:v>709.45899999999995</c:v>
                </c:pt>
                <c:pt idx="7566">
                  <c:v>709.56</c:v>
                </c:pt>
                <c:pt idx="7567">
                  <c:v>709.65800000000002</c:v>
                </c:pt>
                <c:pt idx="7568">
                  <c:v>709.75900000000001</c:v>
                </c:pt>
                <c:pt idx="7569">
                  <c:v>709.85900000000004</c:v>
                </c:pt>
                <c:pt idx="7570">
                  <c:v>709.95799999999997</c:v>
                </c:pt>
                <c:pt idx="7571">
                  <c:v>710.06</c:v>
                </c:pt>
                <c:pt idx="7572">
                  <c:v>710.15800000000002</c:v>
                </c:pt>
                <c:pt idx="7573">
                  <c:v>710.26</c:v>
                </c:pt>
                <c:pt idx="7574">
                  <c:v>710.35900000000004</c:v>
                </c:pt>
                <c:pt idx="7575">
                  <c:v>710.47199999999998</c:v>
                </c:pt>
                <c:pt idx="7576">
                  <c:v>710.56399999999996</c:v>
                </c:pt>
                <c:pt idx="7577">
                  <c:v>710.65899999999999</c:v>
                </c:pt>
                <c:pt idx="7578">
                  <c:v>710.75900000000001</c:v>
                </c:pt>
                <c:pt idx="7579">
                  <c:v>710.85900000000004</c:v>
                </c:pt>
                <c:pt idx="7580">
                  <c:v>710.95899999999995</c:v>
                </c:pt>
                <c:pt idx="7581">
                  <c:v>711.06700000000001</c:v>
                </c:pt>
                <c:pt idx="7582">
                  <c:v>711.16</c:v>
                </c:pt>
                <c:pt idx="7583">
                  <c:v>711.26</c:v>
                </c:pt>
                <c:pt idx="7584">
                  <c:v>711.35900000000004</c:v>
                </c:pt>
                <c:pt idx="7585">
                  <c:v>711.45899999999995</c:v>
                </c:pt>
                <c:pt idx="7586">
                  <c:v>711.56899999999996</c:v>
                </c:pt>
                <c:pt idx="7587">
                  <c:v>711.66</c:v>
                </c:pt>
                <c:pt idx="7588">
                  <c:v>711.75900000000001</c:v>
                </c:pt>
                <c:pt idx="7589">
                  <c:v>711.85900000000004</c:v>
                </c:pt>
                <c:pt idx="7590">
                  <c:v>711.95799999999997</c:v>
                </c:pt>
                <c:pt idx="7591">
                  <c:v>712.07899999999995</c:v>
                </c:pt>
                <c:pt idx="7592">
                  <c:v>712.15899999999999</c:v>
                </c:pt>
                <c:pt idx="7593">
                  <c:v>712.25900000000001</c:v>
                </c:pt>
                <c:pt idx="7594">
                  <c:v>712.35900000000004</c:v>
                </c:pt>
                <c:pt idx="7595">
                  <c:v>712.47199999999998</c:v>
                </c:pt>
                <c:pt idx="7596">
                  <c:v>712.55899999999997</c:v>
                </c:pt>
                <c:pt idx="7597">
                  <c:v>712.66</c:v>
                </c:pt>
                <c:pt idx="7598">
                  <c:v>712.76</c:v>
                </c:pt>
                <c:pt idx="7599">
                  <c:v>712.85799999999995</c:v>
                </c:pt>
                <c:pt idx="7600">
                  <c:v>712.95899999999995</c:v>
                </c:pt>
                <c:pt idx="7601">
                  <c:v>713.05899999999997</c:v>
                </c:pt>
                <c:pt idx="7602">
                  <c:v>713.15899999999999</c:v>
                </c:pt>
                <c:pt idx="7603">
                  <c:v>713.25900000000001</c:v>
                </c:pt>
                <c:pt idx="7604">
                  <c:v>713.35900000000004</c:v>
                </c:pt>
                <c:pt idx="7605">
                  <c:v>713.45799999999997</c:v>
                </c:pt>
                <c:pt idx="7606">
                  <c:v>713.55899999999997</c:v>
                </c:pt>
                <c:pt idx="7607">
                  <c:v>713.67399999999998</c:v>
                </c:pt>
                <c:pt idx="7608">
                  <c:v>713.75900000000001</c:v>
                </c:pt>
                <c:pt idx="7609">
                  <c:v>713.85900000000004</c:v>
                </c:pt>
                <c:pt idx="7610">
                  <c:v>713.95899999999995</c:v>
                </c:pt>
                <c:pt idx="7611">
                  <c:v>714.06</c:v>
                </c:pt>
                <c:pt idx="7612">
                  <c:v>714.15899999999999</c:v>
                </c:pt>
                <c:pt idx="7613">
                  <c:v>714.25900000000001</c:v>
                </c:pt>
                <c:pt idx="7614">
                  <c:v>714.35900000000004</c:v>
                </c:pt>
                <c:pt idx="7615">
                  <c:v>714.46</c:v>
                </c:pt>
                <c:pt idx="7616">
                  <c:v>714.57299999999998</c:v>
                </c:pt>
                <c:pt idx="7617">
                  <c:v>714.66</c:v>
                </c:pt>
                <c:pt idx="7618">
                  <c:v>714.76</c:v>
                </c:pt>
                <c:pt idx="7619">
                  <c:v>714.85900000000004</c:v>
                </c:pt>
                <c:pt idx="7620">
                  <c:v>714.96</c:v>
                </c:pt>
                <c:pt idx="7621">
                  <c:v>715.06200000000001</c:v>
                </c:pt>
                <c:pt idx="7622">
                  <c:v>715.17100000000005</c:v>
                </c:pt>
                <c:pt idx="7623">
                  <c:v>715.25900000000001</c:v>
                </c:pt>
                <c:pt idx="7624">
                  <c:v>715.35900000000004</c:v>
                </c:pt>
                <c:pt idx="7625">
                  <c:v>715.47</c:v>
                </c:pt>
                <c:pt idx="7626">
                  <c:v>715.56200000000001</c:v>
                </c:pt>
                <c:pt idx="7627">
                  <c:v>715.65800000000002</c:v>
                </c:pt>
                <c:pt idx="7628">
                  <c:v>715.75900000000001</c:v>
                </c:pt>
                <c:pt idx="7629">
                  <c:v>715.86099999999999</c:v>
                </c:pt>
                <c:pt idx="7630">
                  <c:v>715.96900000000005</c:v>
                </c:pt>
                <c:pt idx="7631">
                  <c:v>716.05899999999997</c:v>
                </c:pt>
                <c:pt idx="7632">
                  <c:v>716.15899999999999</c:v>
                </c:pt>
                <c:pt idx="7633">
                  <c:v>716.25900000000001</c:v>
                </c:pt>
                <c:pt idx="7634">
                  <c:v>716.36</c:v>
                </c:pt>
                <c:pt idx="7635">
                  <c:v>716.45899999999995</c:v>
                </c:pt>
                <c:pt idx="7636">
                  <c:v>716.55899999999997</c:v>
                </c:pt>
                <c:pt idx="7637">
                  <c:v>716.65899999999999</c:v>
                </c:pt>
                <c:pt idx="7638">
                  <c:v>716.75900000000001</c:v>
                </c:pt>
                <c:pt idx="7639">
                  <c:v>716.85900000000004</c:v>
                </c:pt>
                <c:pt idx="7640">
                  <c:v>716.95899999999995</c:v>
                </c:pt>
                <c:pt idx="7641">
                  <c:v>717.06</c:v>
                </c:pt>
                <c:pt idx="7642">
                  <c:v>717.15899999999999</c:v>
                </c:pt>
                <c:pt idx="7643">
                  <c:v>717.26</c:v>
                </c:pt>
                <c:pt idx="7644">
                  <c:v>717.36</c:v>
                </c:pt>
                <c:pt idx="7645">
                  <c:v>717.45899999999995</c:v>
                </c:pt>
                <c:pt idx="7646">
                  <c:v>717.56</c:v>
                </c:pt>
                <c:pt idx="7647">
                  <c:v>717.65899999999999</c:v>
                </c:pt>
                <c:pt idx="7648">
                  <c:v>717.75900000000001</c:v>
                </c:pt>
                <c:pt idx="7649">
                  <c:v>717.86</c:v>
                </c:pt>
                <c:pt idx="7650">
                  <c:v>717.95899999999995</c:v>
                </c:pt>
                <c:pt idx="7651">
                  <c:v>718.06</c:v>
                </c:pt>
                <c:pt idx="7652">
                  <c:v>718.16</c:v>
                </c:pt>
                <c:pt idx="7653">
                  <c:v>718.26</c:v>
                </c:pt>
                <c:pt idx="7654">
                  <c:v>718.36</c:v>
                </c:pt>
                <c:pt idx="7655">
                  <c:v>718.45899999999995</c:v>
                </c:pt>
                <c:pt idx="7656">
                  <c:v>718.55799999999999</c:v>
                </c:pt>
                <c:pt idx="7657">
                  <c:v>718.66099999999994</c:v>
                </c:pt>
                <c:pt idx="7658">
                  <c:v>718.75900000000001</c:v>
                </c:pt>
                <c:pt idx="7659">
                  <c:v>718.85900000000004</c:v>
                </c:pt>
                <c:pt idx="7660">
                  <c:v>718.96</c:v>
                </c:pt>
                <c:pt idx="7661">
                  <c:v>719.06</c:v>
                </c:pt>
                <c:pt idx="7662">
                  <c:v>719.16399999999999</c:v>
                </c:pt>
                <c:pt idx="7663">
                  <c:v>719.26</c:v>
                </c:pt>
                <c:pt idx="7664">
                  <c:v>719.35900000000004</c:v>
                </c:pt>
                <c:pt idx="7665">
                  <c:v>719.46</c:v>
                </c:pt>
                <c:pt idx="7666">
                  <c:v>719.56</c:v>
                </c:pt>
                <c:pt idx="7667">
                  <c:v>719.66399999999999</c:v>
                </c:pt>
                <c:pt idx="7668">
                  <c:v>719.75900000000001</c:v>
                </c:pt>
                <c:pt idx="7669">
                  <c:v>719.85900000000004</c:v>
                </c:pt>
                <c:pt idx="7670">
                  <c:v>719.95899999999995</c:v>
                </c:pt>
                <c:pt idx="7671">
                  <c:v>720.05899999999997</c:v>
                </c:pt>
                <c:pt idx="7672">
                  <c:v>720.16600000000005</c:v>
                </c:pt>
                <c:pt idx="7673">
                  <c:v>720.25900000000001</c:v>
                </c:pt>
                <c:pt idx="7674">
                  <c:v>720.35900000000004</c:v>
                </c:pt>
                <c:pt idx="7675">
                  <c:v>720.45799999999997</c:v>
                </c:pt>
                <c:pt idx="7676">
                  <c:v>720.55899999999997</c:v>
                </c:pt>
                <c:pt idx="7677">
                  <c:v>720.66</c:v>
                </c:pt>
                <c:pt idx="7678">
                  <c:v>720.75900000000001</c:v>
                </c:pt>
                <c:pt idx="7679">
                  <c:v>720.85900000000004</c:v>
                </c:pt>
                <c:pt idx="7680">
                  <c:v>720.95899999999995</c:v>
                </c:pt>
                <c:pt idx="7681">
                  <c:v>721.07100000000003</c:v>
                </c:pt>
                <c:pt idx="7682">
                  <c:v>721.15800000000002</c:v>
                </c:pt>
                <c:pt idx="7683">
                  <c:v>721.25900000000001</c:v>
                </c:pt>
                <c:pt idx="7684">
                  <c:v>721.36</c:v>
                </c:pt>
                <c:pt idx="7685">
                  <c:v>721.45899999999995</c:v>
                </c:pt>
                <c:pt idx="7686">
                  <c:v>721.56</c:v>
                </c:pt>
                <c:pt idx="7687">
                  <c:v>721.66600000000005</c:v>
                </c:pt>
                <c:pt idx="7688">
                  <c:v>721.76</c:v>
                </c:pt>
                <c:pt idx="7689">
                  <c:v>721.85900000000004</c:v>
                </c:pt>
                <c:pt idx="7690">
                  <c:v>721.95899999999995</c:v>
                </c:pt>
                <c:pt idx="7691">
                  <c:v>722.05899999999997</c:v>
                </c:pt>
                <c:pt idx="7692">
                  <c:v>722.17100000000005</c:v>
                </c:pt>
                <c:pt idx="7693">
                  <c:v>722.26</c:v>
                </c:pt>
                <c:pt idx="7694">
                  <c:v>722.35900000000004</c:v>
                </c:pt>
                <c:pt idx="7695">
                  <c:v>722.45799999999997</c:v>
                </c:pt>
                <c:pt idx="7696">
                  <c:v>722.56</c:v>
                </c:pt>
                <c:pt idx="7697">
                  <c:v>722.66</c:v>
                </c:pt>
                <c:pt idx="7698">
                  <c:v>722.75900000000001</c:v>
                </c:pt>
                <c:pt idx="7699">
                  <c:v>722.85900000000004</c:v>
                </c:pt>
                <c:pt idx="7700">
                  <c:v>722.96299999999997</c:v>
                </c:pt>
                <c:pt idx="7701">
                  <c:v>723.06</c:v>
                </c:pt>
                <c:pt idx="7702">
                  <c:v>723.15899999999999</c:v>
                </c:pt>
                <c:pt idx="7703">
                  <c:v>723.25900000000001</c:v>
                </c:pt>
                <c:pt idx="7704">
                  <c:v>723.35900000000004</c:v>
                </c:pt>
                <c:pt idx="7705">
                  <c:v>723.46</c:v>
                </c:pt>
                <c:pt idx="7706">
                  <c:v>723.56</c:v>
                </c:pt>
                <c:pt idx="7707">
                  <c:v>723.67200000000003</c:v>
                </c:pt>
                <c:pt idx="7708">
                  <c:v>723.75800000000004</c:v>
                </c:pt>
                <c:pt idx="7709">
                  <c:v>723.85799999999995</c:v>
                </c:pt>
                <c:pt idx="7710">
                  <c:v>723.95799999999997</c:v>
                </c:pt>
                <c:pt idx="7711">
                  <c:v>724.05899999999997</c:v>
                </c:pt>
                <c:pt idx="7712">
                  <c:v>724.15899999999999</c:v>
                </c:pt>
                <c:pt idx="7713">
                  <c:v>724.25900000000001</c:v>
                </c:pt>
                <c:pt idx="7714">
                  <c:v>724.35900000000004</c:v>
                </c:pt>
                <c:pt idx="7715">
                  <c:v>724.45799999999997</c:v>
                </c:pt>
                <c:pt idx="7716">
                  <c:v>724.55899999999997</c:v>
                </c:pt>
                <c:pt idx="7717">
                  <c:v>724.65899999999999</c:v>
                </c:pt>
                <c:pt idx="7718">
                  <c:v>724.76</c:v>
                </c:pt>
                <c:pt idx="7719">
                  <c:v>724.85799999999995</c:v>
                </c:pt>
                <c:pt idx="7720">
                  <c:v>724.97</c:v>
                </c:pt>
                <c:pt idx="7721">
                  <c:v>725.05899999999997</c:v>
                </c:pt>
                <c:pt idx="7722">
                  <c:v>725.16399999999999</c:v>
                </c:pt>
                <c:pt idx="7723">
                  <c:v>725.26</c:v>
                </c:pt>
                <c:pt idx="7724">
                  <c:v>725.36699999999996</c:v>
                </c:pt>
                <c:pt idx="7725">
                  <c:v>725.45899999999995</c:v>
                </c:pt>
                <c:pt idx="7726">
                  <c:v>725.56</c:v>
                </c:pt>
                <c:pt idx="7727">
                  <c:v>725.66</c:v>
                </c:pt>
                <c:pt idx="7728">
                  <c:v>725.76499999999999</c:v>
                </c:pt>
                <c:pt idx="7729">
                  <c:v>725.86900000000003</c:v>
                </c:pt>
                <c:pt idx="7730">
                  <c:v>725.96100000000001</c:v>
                </c:pt>
                <c:pt idx="7731">
                  <c:v>726.07</c:v>
                </c:pt>
                <c:pt idx="7732">
                  <c:v>726.16200000000003</c:v>
                </c:pt>
                <c:pt idx="7733">
                  <c:v>726.27</c:v>
                </c:pt>
                <c:pt idx="7734">
                  <c:v>726.35900000000004</c:v>
                </c:pt>
                <c:pt idx="7735">
                  <c:v>726.46799999999996</c:v>
                </c:pt>
                <c:pt idx="7736">
                  <c:v>726.56</c:v>
                </c:pt>
                <c:pt idx="7737">
                  <c:v>726.66099999999994</c:v>
                </c:pt>
                <c:pt idx="7738">
                  <c:v>726.76300000000003</c:v>
                </c:pt>
                <c:pt idx="7739">
                  <c:v>726.86099999999999</c:v>
                </c:pt>
                <c:pt idx="7740">
                  <c:v>726.96100000000001</c:v>
                </c:pt>
                <c:pt idx="7741">
                  <c:v>727.06100000000004</c:v>
                </c:pt>
                <c:pt idx="7742">
                  <c:v>727.15899999999999</c:v>
                </c:pt>
                <c:pt idx="7743">
                  <c:v>727.27499999999998</c:v>
                </c:pt>
                <c:pt idx="7744">
                  <c:v>727.36099999999999</c:v>
                </c:pt>
                <c:pt idx="7745">
                  <c:v>727.46100000000001</c:v>
                </c:pt>
                <c:pt idx="7746">
                  <c:v>727.56</c:v>
                </c:pt>
                <c:pt idx="7747">
                  <c:v>727.66099999999994</c:v>
                </c:pt>
                <c:pt idx="7748">
                  <c:v>727.76099999999997</c:v>
                </c:pt>
                <c:pt idx="7749">
                  <c:v>727.85900000000004</c:v>
                </c:pt>
                <c:pt idx="7750">
                  <c:v>727.976</c:v>
                </c:pt>
                <c:pt idx="7751">
                  <c:v>728.06</c:v>
                </c:pt>
                <c:pt idx="7752">
                  <c:v>728.16</c:v>
                </c:pt>
                <c:pt idx="7753">
                  <c:v>728.26099999999997</c:v>
                </c:pt>
                <c:pt idx="7754">
                  <c:v>728.36</c:v>
                </c:pt>
                <c:pt idx="7755">
                  <c:v>728.45899999999995</c:v>
                </c:pt>
                <c:pt idx="7756">
                  <c:v>728.55899999999997</c:v>
                </c:pt>
                <c:pt idx="7757">
                  <c:v>728.66</c:v>
                </c:pt>
                <c:pt idx="7758">
                  <c:v>728.76</c:v>
                </c:pt>
                <c:pt idx="7759">
                  <c:v>728.86</c:v>
                </c:pt>
                <c:pt idx="7760">
                  <c:v>728.95899999999995</c:v>
                </c:pt>
                <c:pt idx="7761">
                  <c:v>729.06100000000004</c:v>
                </c:pt>
                <c:pt idx="7762">
                  <c:v>729.16099999999994</c:v>
                </c:pt>
                <c:pt idx="7763">
                  <c:v>729.26099999999997</c:v>
                </c:pt>
                <c:pt idx="7764">
                  <c:v>729.36099999999999</c:v>
                </c:pt>
                <c:pt idx="7765">
                  <c:v>729.46100000000001</c:v>
                </c:pt>
                <c:pt idx="7766">
                  <c:v>729.56</c:v>
                </c:pt>
                <c:pt idx="7767">
                  <c:v>729.67499999999995</c:v>
                </c:pt>
                <c:pt idx="7768">
                  <c:v>729.76</c:v>
                </c:pt>
                <c:pt idx="7769">
                  <c:v>729.86</c:v>
                </c:pt>
                <c:pt idx="7770">
                  <c:v>729.95899999999995</c:v>
                </c:pt>
                <c:pt idx="7771">
                  <c:v>730.06</c:v>
                </c:pt>
                <c:pt idx="7772">
                  <c:v>730.16</c:v>
                </c:pt>
                <c:pt idx="7773">
                  <c:v>730.26099999999997</c:v>
                </c:pt>
                <c:pt idx="7774">
                  <c:v>730.36</c:v>
                </c:pt>
                <c:pt idx="7775">
                  <c:v>730.46699999999998</c:v>
                </c:pt>
                <c:pt idx="7776">
                  <c:v>730.56100000000004</c:v>
                </c:pt>
                <c:pt idx="7777">
                  <c:v>730.66099999999994</c:v>
                </c:pt>
                <c:pt idx="7778">
                  <c:v>730.76300000000003</c:v>
                </c:pt>
                <c:pt idx="7779">
                  <c:v>730.85900000000004</c:v>
                </c:pt>
                <c:pt idx="7780">
                  <c:v>730.95899999999995</c:v>
                </c:pt>
                <c:pt idx="7781">
                  <c:v>731.06100000000004</c:v>
                </c:pt>
                <c:pt idx="7782">
                  <c:v>731.15899999999999</c:v>
                </c:pt>
                <c:pt idx="7783">
                  <c:v>731.26</c:v>
                </c:pt>
                <c:pt idx="7784">
                  <c:v>731.35900000000004</c:v>
                </c:pt>
                <c:pt idx="7785">
                  <c:v>731.46</c:v>
                </c:pt>
                <c:pt idx="7786">
                  <c:v>731.56</c:v>
                </c:pt>
                <c:pt idx="7787">
                  <c:v>731.66099999999994</c:v>
                </c:pt>
                <c:pt idx="7788">
                  <c:v>731.76099999999997</c:v>
                </c:pt>
                <c:pt idx="7789">
                  <c:v>731.86</c:v>
                </c:pt>
                <c:pt idx="7790">
                  <c:v>731.95899999999995</c:v>
                </c:pt>
                <c:pt idx="7791">
                  <c:v>732.06100000000004</c:v>
                </c:pt>
                <c:pt idx="7792">
                  <c:v>732.16</c:v>
                </c:pt>
                <c:pt idx="7793">
                  <c:v>732.25900000000001</c:v>
                </c:pt>
                <c:pt idx="7794">
                  <c:v>732.36099999999999</c:v>
                </c:pt>
                <c:pt idx="7795">
                  <c:v>732.46</c:v>
                </c:pt>
                <c:pt idx="7796">
                  <c:v>732.56</c:v>
                </c:pt>
                <c:pt idx="7797">
                  <c:v>732.66</c:v>
                </c:pt>
                <c:pt idx="7798">
                  <c:v>732.77499999999998</c:v>
                </c:pt>
                <c:pt idx="7799">
                  <c:v>732.86699999999996</c:v>
                </c:pt>
                <c:pt idx="7800">
                  <c:v>732.95899999999995</c:v>
                </c:pt>
                <c:pt idx="7801">
                  <c:v>733.06100000000004</c:v>
                </c:pt>
                <c:pt idx="7802">
                  <c:v>733.15899999999999</c:v>
                </c:pt>
                <c:pt idx="7803">
                  <c:v>733.26099999999997</c:v>
                </c:pt>
                <c:pt idx="7804">
                  <c:v>733.37300000000005</c:v>
                </c:pt>
                <c:pt idx="7805">
                  <c:v>733.46</c:v>
                </c:pt>
                <c:pt idx="7806">
                  <c:v>733.56</c:v>
                </c:pt>
                <c:pt idx="7807">
                  <c:v>733.66</c:v>
                </c:pt>
                <c:pt idx="7808">
                  <c:v>733.76099999999997</c:v>
                </c:pt>
                <c:pt idx="7809">
                  <c:v>733.87900000000002</c:v>
                </c:pt>
                <c:pt idx="7810">
                  <c:v>733.96</c:v>
                </c:pt>
                <c:pt idx="7811">
                  <c:v>734.06100000000004</c:v>
                </c:pt>
                <c:pt idx="7812">
                  <c:v>734.15899999999999</c:v>
                </c:pt>
                <c:pt idx="7813">
                  <c:v>734.26</c:v>
                </c:pt>
                <c:pt idx="7814">
                  <c:v>734.38499999999999</c:v>
                </c:pt>
                <c:pt idx="7815">
                  <c:v>734.46</c:v>
                </c:pt>
                <c:pt idx="7816">
                  <c:v>734.56100000000004</c:v>
                </c:pt>
                <c:pt idx="7817">
                  <c:v>734.66</c:v>
                </c:pt>
                <c:pt idx="7818">
                  <c:v>734.76</c:v>
                </c:pt>
                <c:pt idx="7819">
                  <c:v>734.88699999999994</c:v>
                </c:pt>
                <c:pt idx="7820">
                  <c:v>734.96</c:v>
                </c:pt>
                <c:pt idx="7821">
                  <c:v>735.06100000000004</c:v>
                </c:pt>
                <c:pt idx="7822">
                  <c:v>735.16</c:v>
                </c:pt>
                <c:pt idx="7823">
                  <c:v>735.26099999999997</c:v>
                </c:pt>
                <c:pt idx="7824">
                  <c:v>735.36300000000006</c:v>
                </c:pt>
                <c:pt idx="7825">
                  <c:v>735.46100000000001</c:v>
                </c:pt>
                <c:pt idx="7826">
                  <c:v>735.572</c:v>
                </c:pt>
                <c:pt idx="7827">
                  <c:v>735.66</c:v>
                </c:pt>
                <c:pt idx="7828">
                  <c:v>735.76099999999997</c:v>
                </c:pt>
                <c:pt idx="7829">
                  <c:v>735.86500000000001</c:v>
                </c:pt>
                <c:pt idx="7830">
                  <c:v>735.95899999999995</c:v>
                </c:pt>
                <c:pt idx="7831">
                  <c:v>736.06100000000004</c:v>
                </c:pt>
                <c:pt idx="7832">
                  <c:v>736.16</c:v>
                </c:pt>
                <c:pt idx="7833">
                  <c:v>736.26099999999997</c:v>
                </c:pt>
                <c:pt idx="7834">
                  <c:v>736.40200000000004</c:v>
                </c:pt>
                <c:pt idx="7835">
                  <c:v>736.46</c:v>
                </c:pt>
                <c:pt idx="7836">
                  <c:v>736.56</c:v>
                </c:pt>
                <c:pt idx="7837">
                  <c:v>736.66</c:v>
                </c:pt>
                <c:pt idx="7838">
                  <c:v>736.76700000000005</c:v>
                </c:pt>
                <c:pt idx="7839">
                  <c:v>736.86300000000006</c:v>
                </c:pt>
                <c:pt idx="7840">
                  <c:v>736.96</c:v>
                </c:pt>
                <c:pt idx="7841">
                  <c:v>737.06700000000001</c:v>
                </c:pt>
                <c:pt idx="7842">
                  <c:v>737.16</c:v>
                </c:pt>
                <c:pt idx="7843">
                  <c:v>737.26</c:v>
                </c:pt>
                <c:pt idx="7844">
                  <c:v>737.36099999999999</c:v>
                </c:pt>
                <c:pt idx="7845">
                  <c:v>737.46</c:v>
                </c:pt>
                <c:pt idx="7846">
                  <c:v>737.56</c:v>
                </c:pt>
                <c:pt idx="7847">
                  <c:v>737.65899999999999</c:v>
                </c:pt>
                <c:pt idx="7848">
                  <c:v>737.77099999999996</c:v>
                </c:pt>
                <c:pt idx="7849">
                  <c:v>737.86099999999999</c:v>
                </c:pt>
                <c:pt idx="7850">
                  <c:v>737.95899999999995</c:v>
                </c:pt>
                <c:pt idx="7851">
                  <c:v>738.06100000000004</c:v>
                </c:pt>
                <c:pt idx="7852">
                  <c:v>738.17</c:v>
                </c:pt>
                <c:pt idx="7853">
                  <c:v>738.25900000000001</c:v>
                </c:pt>
                <c:pt idx="7854">
                  <c:v>738.36</c:v>
                </c:pt>
                <c:pt idx="7855">
                  <c:v>738.45899999999995</c:v>
                </c:pt>
                <c:pt idx="7856">
                  <c:v>738.56</c:v>
                </c:pt>
                <c:pt idx="7857">
                  <c:v>738.65899999999999</c:v>
                </c:pt>
                <c:pt idx="7858">
                  <c:v>738.76700000000005</c:v>
                </c:pt>
                <c:pt idx="7859">
                  <c:v>738.86</c:v>
                </c:pt>
                <c:pt idx="7860">
                  <c:v>738.96900000000005</c:v>
                </c:pt>
                <c:pt idx="7861">
                  <c:v>739.06</c:v>
                </c:pt>
                <c:pt idx="7862">
                  <c:v>739.16</c:v>
                </c:pt>
                <c:pt idx="7863">
                  <c:v>739.26099999999997</c:v>
                </c:pt>
                <c:pt idx="7864">
                  <c:v>739.36099999999999</c:v>
                </c:pt>
                <c:pt idx="7865">
                  <c:v>739.46299999999997</c:v>
                </c:pt>
                <c:pt idx="7866">
                  <c:v>739.55899999999997</c:v>
                </c:pt>
                <c:pt idx="7867">
                  <c:v>739.66</c:v>
                </c:pt>
                <c:pt idx="7868">
                  <c:v>739.77499999999998</c:v>
                </c:pt>
                <c:pt idx="7869">
                  <c:v>739.86</c:v>
                </c:pt>
                <c:pt idx="7870">
                  <c:v>739.96199999999999</c:v>
                </c:pt>
                <c:pt idx="7871">
                  <c:v>740.06</c:v>
                </c:pt>
                <c:pt idx="7872">
                  <c:v>740.15899999999999</c:v>
                </c:pt>
                <c:pt idx="7873">
                  <c:v>740.25900000000001</c:v>
                </c:pt>
                <c:pt idx="7874">
                  <c:v>740.36</c:v>
                </c:pt>
                <c:pt idx="7875">
                  <c:v>740.47299999999996</c:v>
                </c:pt>
                <c:pt idx="7876">
                  <c:v>740.55799999999999</c:v>
                </c:pt>
                <c:pt idx="7877">
                  <c:v>740.65899999999999</c:v>
                </c:pt>
                <c:pt idx="7878">
                  <c:v>740.76</c:v>
                </c:pt>
                <c:pt idx="7879">
                  <c:v>740.85900000000004</c:v>
                </c:pt>
                <c:pt idx="7880">
                  <c:v>740.98800000000006</c:v>
                </c:pt>
                <c:pt idx="7881">
                  <c:v>741.07299999999998</c:v>
                </c:pt>
                <c:pt idx="7882">
                  <c:v>741.16</c:v>
                </c:pt>
                <c:pt idx="7883">
                  <c:v>741.26</c:v>
                </c:pt>
                <c:pt idx="7884">
                  <c:v>741.35900000000004</c:v>
                </c:pt>
                <c:pt idx="7885">
                  <c:v>741.48500000000001</c:v>
                </c:pt>
                <c:pt idx="7886">
                  <c:v>741.56100000000004</c:v>
                </c:pt>
                <c:pt idx="7887">
                  <c:v>741.65899999999999</c:v>
                </c:pt>
                <c:pt idx="7888">
                  <c:v>741.75900000000001</c:v>
                </c:pt>
                <c:pt idx="7889">
                  <c:v>741.85900000000004</c:v>
                </c:pt>
                <c:pt idx="7890">
                  <c:v>741.99400000000003</c:v>
                </c:pt>
                <c:pt idx="7891">
                  <c:v>742.06</c:v>
                </c:pt>
                <c:pt idx="7892">
                  <c:v>742.15899999999999</c:v>
                </c:pt>
                <c:pt idx="7893">
                  <c:v>742.26</c:v>
                </c:pt>
                <c:pt idx="7894">
                  <c:v>742.36</c:v>
                </c:pt>
                <c:pt idx="7895">
                  <c:v>742.49599999999998</c:v>
                </c:pt>
                <c:pt idx="7896">
                  <c:v>742.56</c:v>
                </c:pt>
                <c:pt idx="7897">
                  <c:v>742.65899999999999</c:v>
                </c:pt>
                <c:pt idx="7898">
                  <c:v>742.76</c:v>
                </c:pt>
                <c:pt idx="7899">
                  <c:v>742.86</c:v>
                </c:pt>
                <c:pt idx="7900">
                  <c:v>742.96400000000006</c:v>
                </c:pt>
                <c:pt idx="7901">
                  <c:v>743.08199999999999</c:v>
                </c:pt>
                <c:pt idx="7902">
                  <c:v>743.16099999999994</c:v>
                </c:pt>
                <c:pt idx="7903">
                  <c:v>743.26099999999997</c:v>
                </c:pt>
                <c:pt idx="7904">
                  <c:v>743.36099999999999</c:v>
                </c:pt>
                <c:pt idx="7905">
                  <c:v>743.46299999999997</c:v>
                </c:pt>
                <c:pt idx="7906">
                  <c:v>743.56100000000004</c:v>
                </c:pt>
                <c:pt idx="7907">
                  <c:v>743.66</c:v>
                </c:pt>
                <c:pt idx="7908">
                  <c:v>743.76</c:v>
                </c:pt>
                <c:pt idx="7909">
                  <c:v>743.86</c:v>
                </c:pt>
                <c:pt idx="7910">
                  <c:v>743.976</c:v>
                </c:pt>
                <c:pt idx="7911">
                  <c:v>744.06100000000004</c:v>
                </c:pt>
                <c:pt idx="7912">
                  <c:v>744.16099999999994</c:v>
                </c:pt>
                <c:pt idx="7913">
                  <c:v>744.26099999999997</c:v>
                </c:pt>
                <c:pt idx="7914">
                  <c:v>744.36</c:v>
                </c:pt>
                <c:pt idx="7915">
                  <c:v>744.46299999999997</c:v>
                </c:pt>
                <c:pt idx="7916">
                  <c:v>744.55899999999997</c:v>
                </c:pt>
                <c:pt idx="7917">
                  <c:v>744.66</c:v>
                </c:pt>
                <c:pt idx="7918">
                  <c:v>744.76</c:v>
                </c:pt>
                <c:pt idx="7919">
                  <c:v>744.85900000000004</c:v>
                </c:pt>
                <c:pt idx="7920">
                  <c:v>744.95899999999995</c:v>
                </c:pt>
                <c:pt idx="7921">
                  <c:v>745.06100000000004</c:v>
                </c:pt>
                <c:pt idx="7922">
                  <c:v>745.15899999999999</c:v>
                </c:pt>
                <c:pt idx="7923">
                  <c:v>745.26099999999997</c:v>
                </c:pt>
                <c:pt idx="7924">
                  <c:v>745.36099999999999</c:v>
                </c:pt>
                <c:pt idx="7925">
                  <c:v>745.46</c:v>
                </c:pt>
                <c:pt idx="7926">
                  <c:v>745.56100000000004</c:v>
                </c:pt>
                <c:pt idx="7927">
                  <c:v>745.66099999999994</c:v>
                </c:pt>
                <c:pt idx="7928">
                  <c:v>745.77</c:v>
                </c:pt>
                <c:pt idx="7929">
                  <c:v>745.86699999999996</c:v>
                </c:pt>
                <c:pt idx="7930">
                  <c:v>745.96</c:v>
                </c:pt>
                <c:pt idx="7931">
                  <c:v>746.06100000000004</c:v>
                </c:pt>
                <c:pt idx="7932">
                  <c:v>746.16</c:v>
                </c:pt>
                <c:pt idx="7933">
                  <c:v>746.274</c:v>
                </c:pt>
                <c:pt idx="7934">
                  <c:v>746.36</c:v>
                </c:pt>
                <c:pt idx="7935">
                  <c:v>746.46</c:v>
                </c:pt>
                <c:pt idx="7936">
                  <c:v>746.56700000000001</c:v>
                </c:pt>
                <c:pt idx="7937">
                  <c:v>746.66099999999994</c:v>
                </c:pt>
                <c:pt idx="7938">
                  <c:v>746.76099999999997</c:v>
                </c:pt>
                <c:pt idx="7939">
                  <c:v>746.86</c:v>
                </c:pt>
                <c:pt idx="7940">
                  <c:v>746.96</c:v>
                </c:pt>
                <c:pt idx="7941">
                  <c:v>747.06299999999999</c:v>
                </c:pt>
                <c:pt idx="7942">
                  <c:v>747.16099999999994</c:v>
                </c:pt>
                <c:pt idx="7943">
                  <c:v>747.26099999999997</c:v>
                </c:pt>
                <c:pt idx="7944">
                  <c:v>747.375</c:v>
                </c:pt>
                <c:pt idx="7945">
                  <c:v>747.46</c:v>
                </c:pt>
                <c:pt idx="7946">
                  <c:v>747.56299999999999</c:v>
                </c:pt>
                <c:pt idx="7947">
                  <c:v>747.66099999999994</c:v>
                </c:pt>
                <c:pt idx="7948">
                  <c:v>747.76</c:v>
                </c:pt>
                <c:pt idx="7949">
                  <c:v>747.86099999999999</c:v>
                </c:pt>
                <c:pt idx="7950">
                  <c:v>747.96</c:v>
                </c:pt>
                <c:pt idx="7951">
                  <c:v>748.07399999999996</c:v>
                </c:pt>
                <c:pt idx="7952">
                  <c:v>748.16800000000001</c:v>
                </c:pt>
                <c:pt idx="7953">
                  <c:v>748.26</c:v>
                </c:pt>
                <c:pt idx="7954">
                  <c:v>748.36</c:v>
                </c:pt>
                <c:pt idx="7955">
                  <c:v>748.46</c:v>
                </c:pt>
                <c:pt idx="7956">
                  <c:v>748.58699999999999</c:v>
                </c:pt>
                <c:pt idx="7957">
                  <c:v>748.66</c:v>
                </c:pt>
                <c:pt idx="7958">
                  <c:v>748.76099999999997</c:v>
                </c:pt>
                <c:pt idx="7959">
                  <c:v>748.86099999999999</c:v>
                </c:pt>
                <c:pt idx="7960">
                  <c:v>748.96100000000001</c:v>
                </c:pt>
                <c:pt idx="7961">
                  <c:v>749.06200000000001</c:v>
                </c:pt>
                <c:pt idx="7962">
                  <c:v>749.16099999999994</c:v>
                </c:pt>
                <c:pt idx="7963">
                  <c:v>749.26099999999997</c:v>
                </c:pt>
                <c:pt idx="7964">
                  <c:v>749.36</c:v>
                </c:pt>
                <c:pt idx="7965">
                  <c:v>749.45899999999995</c:v>
                </c:pt>
                <c:pt idx="7966">
                  <c:v>749.56200000000001</c:v>
                </c:pt>
                <c:pt idx="7967">
                  <c:v>749.67499999999995</c:v>
                </c:pt>
                <c:pt idx="7968">
                  <c:v>749.75900000000001</c:v>
                </c:pt>
                <c:pt idx="7969">
                  <c:v>749.85900000000004</c:v>
                </c:pt>
                <c:pt idx="7970">
                  <c:v>749.96699999999998</c:v>
                </c:pt>
                <c:pt idx="7971">
                  <c:v>750.06100000000004</c:v>
                </c:pt>
                <c:pt idx="7972">
                  <c:v>750.16700000000003</c:v>
                </c:pt>
                <c:pt idx="7973">
                  <c:v>750.25900000000001</c:v>
                </c:pt>
                <c:pt idx="7974">
                  <c:v>750.36099999999999</c:v>
                </c:pt>
                <c:pt idx="7975">
                  <c:v>750.46</c:v>
                </c:pt>
                <c:pt idx="7976">
                  <c:v>750.59900000000005</c:v>
                </c:pt>
                <c:pt idx="7977">
                  <c:v>750.66200000000003</c:v>
                </c:pt>
                <c:pt idx="7978">
                  <c:v>750.77800000000002</c:v>
                </c:pt>
                <c:pt idx="7979">
                  <c:v>750.86</c:v>
                </c:pt>
                <c:pt idx="7980">
                  <c:v>750.96100000000001</c:v>
                </c:pt>
                <c:pt idx="7981">
                  <c:v>751.06100000000004</c:v>
                </c:pt>
                <c:pt idx="7982">
                  <c:v>751.16099999999994</c:v>
                </c:pt>
                <c:pt idx="7983">
                  <c:v>751.26</c:v>
                </c:pt>
                <c:pt idx="7984">
                  <c:v>751.36099999999999</c:v>
                </c:pt>
                <c:pt idx="7985">
                  <c:v>751.46</c:v>
                </c:pt>
                <c:pt idx="7986">
                  <c:v>751.58100000000002</c:v>
                </c:pt>
                <c:pt idx="7987">
                  <c:v>751.66</c:v>
                </c:pt>
                <c:pt idx="7988">
                  <c:v>751.76199999999994</c:v>
                </c:pt>
                <c:pt idx="7989">
                  <c:v>751.86</c:v>
                </c:pt>
                <c:pt idx="7990">
                  <c:v>751.97299999999996</c:v>
                </c:pt>
                <c:pt idx="7991">
                  <c:v>752.06</c:v>
                </c:pt>
                <c:pt idx="7992">
                  <c:v>752.16099999999994</c:v>
                </c:pt>
                <c:pt idx="7993">
                  <c:v>752.26</c:v>
                </c:pt>
                <c:pt idx="7994">
                  <c:v>752.36099999999999</c:v>
                </c:pt>
                <c:pt idx="7995">
                  <c:v>752.46100000000001</c:v>
                </c:pt>
                <c:pt idx="7996">
                  <c:v>752.56399999999996</c:v>
                </c:pt>
                <c:pt idx="7997">
                  <c:v>752.66300000000001</c:v>
                </c:pt>
                <c:pt idx="7998">
                  <c:v>752.76099999999997</c:v>
                </c:pt>
                <c:pt idx="7999">
                  <c:v>752.86</c:v>
                </c:pt>
                <c:pt idx="8000">
                  <c:v>752.96100000000001</c:v>
                </c:pt>
                <c:pt idx="8001">
                  <c:v>753.07100000000003</c:v>
                </c:pt>
                <c:pt idx="8002">
                  <c:v>753.16899999999998</c:v>
                </c:pt>
                <c:pt idx="8003">
                  <c:v>753.26</c:v>
                </c:pt>
                <c:pt idx="8004">
                  <c:v>753.36099999999999</c:v>
                </c:pt>
                <c:pt idx="8005">
                  <c:v>753.46100000000001</c:v>
                </c:pt>
                <c:pt idx="8006">
                  <c:v>753.56100000000004</c:v>
                </c:pt>
                <c:pt idx="8007">
                  <c:v>753.66200000000003</c:v>
                </c:pt>
                <c:pt idx="8008">
                  <c:v>753.77800000000002</c:v>
                </c:pt>
                <c:pt idx="8009">
                  <c:v>753.86</c:v>
                </c:pt>
                <c:pt idx="8010">
                  <c:v>753.96</c:v>
                </c:pt>
                <c:pt idx="8011">
                  <c:v>754.06</c:v>
                </c:pt>
                <c:pt idx="8012">
                  <c:v>754.19</c:v>
                </c:pt>
                <c:pt idx="8013">
                  <c:v>754.26099999999997</c:v>
                </c:pt>
                <c:pt idx="8014">
                  <c:v>754.375</c:v>
                </c:pt>
                <c:pt idx="8015">
                  <c:v>754.46100000000001</c:v>
                </c:pt>
                <c:pt idx="8016">
                  <c:v>754.56</c:v>
                </c:pt>
                <c:pt idx="8017">
                  <c:v>754.66300000000001</c:v>
                </c:pt>
                <c:pt idx="8018">
                  <c:v>754.76099999999997</c:v>
                </c:pt>
                <c:pt idx="8019">
                  <c:v>754.86099999999999</c:v>
                </c:pt>
                <c:pt idx="8020">
                  <c:v>754.971</c:v>
                </c:pt>
                <c:pt idx="8021">
                  <c:v>755.06</c:v>
                </c:pt>
                <c:pt idx="8022">
                  <c:v>755.16300000000001</c:v>
                </c:pt>
                <c:pt idx="8023">
                  <c:v>755.26</c:v>
                </c:pt>
                <c:pt idx="8024">
                  <c:v>755.36199999999997</c:v>
                </c:pt>
                <c:pt idx="8025">
                  <c:v>755.46100000000001</c:v>
                </c:pt>
                <c:pt idx="8026">
                  <c:v>755.56200000000001</c:v>
                </c:pt>
                <c:pt idx="8027">
                  <c:v>755.66200000000003</c:v>
                </c:pt>
                <c:pt idx="8028">
                  <c:v>755.76099999999997</c:v>
                </c:pt>
                <c:pt idx="8029">
                  <c:v>755.88</c:v>
                </c:pt>
                <c:pt idx="8030">
                  <c:v>755.96</c:v>
                </c:pt>
                <c:pt idx="8031">
                  <c:v>756.06</c:v>
                </c:pt>
                <c:pt idx="8032">
                  <c:v>756.16</c:v>
                </c:pt>
                <c:pt idx="8033">
                  <c:v>756.26</c:v>
                </c:pt>
                <c:pt idx="8034">
                  <c:v>756.36199999999997</c:v>
                </c:pt>
                <c:pt idx="8035">
                  <c:v>756.46</c:v>
                </c:pt>
                <c:pt idx="8036">
                  <c:v>756.56100000000004</c:v>
                </c:pt>
                <c:pt idx="8037">
                  <c:v>756.66</c:v>
                </c:pt>
                <c:pt idx="8038">
                  <c:v>756.77200000000005</c:v>
                </c:pt>
                <c:pt idx="8039">
                  <c:v>756.87</c:v>
                </c:pt>
                <c:pt idx="8040">
                  <c:v>756.96600000000001</c:v>
                </c:pt>
                <c:pt idx="8041">
                  <c:v>757.06100000000004</c:v>
                </c:pt>
                <c:pt idx="8042">
                  <c:v>757.16099999999994</c:v>
                </c:pt>
                <c:pt idx="8043">
                  <c:v>757.27</c:v>
                </c:pt>
                <c:pt idx="8044">
                  <c:v>757.36099999999999</c:v>
                </c:pt>
                <c:pt idx="8045">
                  <c:v>757.46199999999999</c:v>
                </c:pt>
                <c:pt idx="8046">
                  <c:v>757.56</c:v>
                </c:pt>
                <c:pt idx="8047">
                  <c:v>757.66200000000003</c:v>
                </c:pt>
                <c:pt idx="8048">
                  <c:v>757.76900000000001</c:v>
                </c:pt>
                <c:pt idx="8049">
                  <c:v>757.89</c:v>
                </c:pt>
                <c:pt idx="8050">
                  <c:v>757.96199999999999</c:v>
                </c:pt>
                <c:pt idx="8051">
                  <c:v>758.06100000000004</c:v>
                </c:pt>
                <c:pt idx="8052">
                  <c:v>758.16099999999994</c:v>
                </c:pt>
                <c:pt idx="8053">
                  <c:v>758.26199999999994</c:v>
                </c:pt>
                <c:pt idx="8054">
                  <c:v>758.36099999999999</c:v>
                </c:pt>
                <c:pt idx="8055">
                  <c:v>758.47500000000002</c:v>
                </c:pt>
                <c:pt idx="8056">
                  <c:v>758.56100000000004</c:v>
                </c:pt>
                <c:pt idx="8057">
                  <c:v>758.67600000000004</c:v>
                </c:pt>
                <c:pt idx="8058">
                  <c:v>758.76099999999997</c:v>
                </c:pt>
                <c:pt idx="8059">
                  <c:v>758.86</c:v>
                </c:pt>
                <c:pt idx="8060">
                  <c:v>758.96100000000001</c:v>
                </c:pt>
                <c:pt idx="8061">
                  <c:v>759.06100000000004</c:v>
                </c:pt>
                <c:pt idx="8062">
                  <c:v>759.16</c:v>
                </c:pt>
                <c:pt idx="8063">
                  <c:v>759.26300000000003</c:v>
                </c:pt>
                <c:pt idx="8064">
                  <c:v>759.36</c:v>
                </c:pt>
                <c:pt idx="8065">
                  <c:v>759.46100000000001</c:v>
                </c:pt>
                <c:pt idx="8066">
                  <c:v>759.56</c:v>
                </c:pt>
                <c:pt idx="8067">
                  <c:v>759.66099999999994</c:v>
                </c:pt>
                <c:pt idx="8068">
                  <c:v>759.78700000000003</c:v>
                </c:pt>
                <c:pt idx="8069">
                  <c:v>759.86199999999997</c:v>
                </c:pt>
                <c:pt idx="8070">
                  <c:v>759.95899999999995</c:v>
                </c:pt>
                <c:pt idx="8071">
                  <c:v>760.07399999999996</c:v>
                </c:pt>
                <c:pt idx="8072">
                  <c:v>760.16099999999994</c:v>
                </c:pt>
                <c:pt idx="8073">
                  <c:v>760.26800000000003</c:v>
                </c:pt>
                <c:pt idx="8074">
                  <c:v>760.36099999999999</c:v>
                </c:pt>
                <c:pt idx="8075">
                  <c:v>760.46</c:v>
                </c:pt>
                <c:pt idx="8076">
                  <c:v>760.56100000000004</c:v>
                </c:pt>
                <c:pt idx="8077">
                  <c:v>760.66099999999994</c:v>
                </c:pt>
                <c:pt idx="8078">
                  <c:v>760.77</c:v>
                </c:pt>
                <c:pt idx="8079">
                  <c:v>760.86199999999997</c:v>
                </c:pt>
                <c:pt idx="8080">
                  <c:v>760.96199999999999</c:v>
                </c:pt>
                <c:pt idx="8081">
                  <c:v>761.06200000000001</c:v>
                </c:pt>
                <c:pt idx="8082">
                  <c:v>761.16200000000003</c:v>
                </c:pt>
                <c:pt idx="8083">
                  <c:v>761.26700000000005</c:v>
                </c:pt>
                <c:pt idx="8084">
                  <c:v>761.36199999999997</c:v>
                </c:pt>
                <c:pt idx="8085">
                  <c:v>761.46199999999999</c:v>
                </c:pt>
                <c:pt idx="8086">
                  <c:v>761.56399999999996</c:v>
                </c:pt>
                <c:pt idx="8087">
                  <c:v>761.66200000000003</c:v>
                </c:pt>
                <c:pt idx="8088">
                  <c:v>761.76400000000001</c:v>
                </c:pt>
                <c:pt idx="8089">
                  <c:v>761.86099999999999</c:v>
                </c:pt>
                <c:pt idx="8090">
                  <c:v>761.96199999999999</c:v>
                </c:pt>
                <c:pt idx="8091">
                  <c:v>762.06200000000001</c:v>
                </c:pt>
                <c:pt idx="8092">
                  <c:v>762.16099999999994</c:v>
                </c:pt>
                <c:pt idx="8093">
                  <c:v>762.26499999999999</c:v>
                </c:pt>
                <c:pt idx="8094">
                  <c:v>762.36099999999999</c:v>
                </c:pt>
                <c:pt idx="8095">
                  <c:v>762.46199999999999</c:v>
                </c:pt>
                <c:pt idx="8096">
                  <c:v>762.56200000000001</c:v>
                </c:pt>
                <c:pt idx="8097">
                  <c:v>762.66099999999994</c:v>
                </c:pt>
                <c:pt idx="8098">
                  <c:v>762.76300000000003</c:v>
                </c:pt>
                <c:pt idx="8099">
                  <c:v>762.86</c:v>
                </c:pt>
                <c:pt idx="8100">
                  <c:v>762.96</c:v>
                </c:pt>
                <c:pt idx="8101">
                  <c:v>763.06100000000004</c:v>
                </c:pt>
                <c:pt idx="8102">
                  <c:v>763.16099999999994</c:v>
                </c:pt>
                <c:pt idx="8103">
                  <c:v>763.26499999999999</c:v>
                </c:pt>
                <c:pt idx="8104">
                  <c:v>763.37199999999996</c:v>
                </c:pt>
                <c:pt idx="8105">
                  <c:v>763.46100000000001</c:v>
                </c:pt>
                <c:pt idx="8106">
                  <c:v>763.56100000000004</c:v>
                </c:pt>
                <c:pt idx="8107">
                  <c:v>763.66200000000003</c:v>
                </c:pt>
                <c:pt idx="8108">
                  <c:v>763.76099999999997</c:v>
                </c:pt>
                <c:pt idx="8109">
                  <c:v>763.86199999999997</c:v>
                </c:pt>
                <c:pt idx="8110">
                  <c:v>763.96</c:v>
                </c:pt>
                <c:pt idx="8111">
                  <c:v>764.06200000000001</c:v>
                </c:pt>
                <c:pt idx="8112">
                  <c:v>764.16200000000003</c:v>
                </c:pt>
                <c:pt idx="8113">
                  <c:v>764.26199999999994</c:v>
                </c:pt>
                <c:pt idx="8114">
                  <c:v>764.36199999999997</c:v>
                </c:pt>
                <c:pt idx="8115">
                  <c:v>764.46199999999999</c:v>
                </c:pt>
                <c:pt idx="8116">
                  <c:v>764.57399999999996</c:v>
                </c:pt>
                <c:pt idx="8117">
                  <c:v>764.66200000000003</c:v>
                </c:pt>
                <c:pt idx="8118">
                  <c:v>764.76199999999994</c:v>
                </c:pt>
                <c:pt idx="8119">
                  <c:v>764.86199999999997</c:v>
                </c:pt>
                <c:pt idx="8120">
                  <c:v>764.96</c:v>
                </c:pt>
                <c:pt idx="8121">
                  <c:v>765.06100000000004</c:v>
                </c:pt>
                <c:pt idx="8122">
                  <c:v>765.16499999999996</c:v>
                </c:pt>
                <c:pt idx="8123">
                  <c:v>765.26199999999994</c:v>
                </c:pt>
                <c:pt idx="8124">
                  <c:v>765.36199999999997</c:v>
                </c:pt>
                <c:pt idx="8125">
                  <c:v>765.46100000000001</c:v>
                </c:pt>
                <c:pt idx="8126">
                  <c:v>765.56100000000004</c:v>
                </c:pt>
                <c:pt idx="8127">
                  <c:v>765.66200000000003</c:v>
                </c:pt>
                <c:pt idx="8128">
                  <c:v>765.76199999999994</c:v>
                </c:pt>
                <c:pt idx="8129">
                  <c:v>765.87</c:v>
                </c:pt>
                <c:pt idx="8130">
                  <c:v>765.96199999999999</c:v>
                </c:pt>
                <c:pt idx="8131">
                  <c:v>766.06200000000001</c:v>
                </c:pt>
                <c:pt idx="8132">
                  <c:v>766.16200000000003</c:v>
                </c:pt>
                <c:pt idx="8133">
                  <c:v>766.26099999999997</c:v>
                </c:pt>
                <c:pt idx="8134">
                  <c:v>766.37400000000002</c:v>
                </c:pt>
                <c:pt idx="8135">
                  <c:v>766.46100000000001</c:v>
                </c:pt>
                <c:pt idx="8136">
                  <c:v>766.56</c:v>
                </c:pt>
                <c:pt idx="8137">
                  <c:v>766.66</c:v>
                </c:pt>
                <c:pt idx="8138">
                  <c:v>766.76099999999997</c:v>
                </c:pt>
                <c:pt idx="8139">
                  <c:v>766.86699999999996</c:v>
                </c:pt>
                <c:pt idx="8140">
                  <c:v>766.971</c:v>
                </c:pt>
                <c:pt idx="8141">
                  <c:v>767.06500000000005</c:v>
                </c:pt>
                <c:pt idx="8142">
                  <c:v>767.16200000000003</c:v>
                </c:pt>
                <c:pt idx="8143">
                  <c:v>767.26099999999997</c:v>
                </c:pt>
                <c:pt idx="8144">
                  <c:v>767.36400000000003</c:v>
                </c:pt>
                <c:pt idx="8145">
                  <c:v>767.46199999999999</c:v>
                </c:pt>
                <c:pt idx="8146">
                  <c:v>767.56200000000001</c:v>
                </c:pt>
                <c:pt idx="8147">
                  <c:v>767.66200000000003</c:v>
                </c:pt>
                <c:pt idx="8148">
                  <c:v>767.76199999999994</c:v>
                </c:pt>
                <c:pt idx="8149">
                  <c:v>767.86199999999997</c:v>
                </c:pt>
                <c:pt idx="8150">
                  <c:v>767.96</c:v>
                </c:pt>
                <c:pt idx="8151">
                  <c:v>768.06200000000001</c:v>
                </c:pt>
                <c:pt idx="8152">
                  <c:v>768.16200000000003</c:v>
                </c:pt>
                <c:pt idx="8153">
                  <c:v>768.26199999999994</c:v>
                </c:pt>
                <c:pt idx="8154">
                  <c:v>768.36800000000005</c:v>
                </c:pt>
                <c:pt idx="8155">
                  <c:v>768.46199999999999</c:v>
                </c:pt>
                <c:pt idx="8156">
                  <c:v>768.56200000000001</c:v>
                </c:pt>
                <c:pt idx="8157">
                  <c:v>768.66099999999994</c:v>
                </c:pt>
                <c:pt idx="8158">
                  <c:v>768.76099999999997</c:v>
                </c:pt>
                <c:pt idx="8159">
                  <c:v>768.86099999999999</c:v>
                </c:pt>
                <c:pt idx="8160">
                  <c:v>768.96</c:v>
                </c:pt>
                <c:pt idx="8161">
                  <c:v>769.06100000000004</c:v>
                </c:pt>
                <c:pt idx="8162">
                  <c:v>769.16099999999994</c:v>
                </c:pt>
                <c:pt idx="8163">
                  <c:v>769.26099999999997</c:v>
                </c:pt>
                <c:pt idx="8164">
                  <c:v>769.375</c:v>
                </c:pt>
                <c:pt idx="8165">
                  <c:v>769.46199999999999</c:v>
                </c:pt>
                <c:pt idx="8166">
                  <c:v>769.56200000000001</c:v>
                </c:pt>
                <c:pt idx="8167">
                  <c:v>769.66200000000003</c:v>
                </c:pt>
                <c:pt idx="8168">
                  <c:v>769.76199999999994</c:v>
                </c:pt>
                <c:pt idx="8169">
                  <c:v>769.86400000000003</c:v>
                </c:pt>
                <c:pt idx="8170">
                  <c:v>769.96199999999999</c:v>
                </c:pt>
                <c:pt idx="8171">
                  <c:v>770.06200000000001</c:v>
                </c:pt>
                <c:pt idx="8172">
                  <c:v>770.16200000000003</c:v>
                </c:pt>
                <c:pt idx="8173">
                  <c:v>770.26199999999994</c:v>
                </c:pt>
                <c:pt idx="8174">
                  <c:v>770.36199999999997</c:v>
                </c:pt>
                <c:pt idx="8175">
                  <c:v>770.476</c:v>
                </c:pt>
                <c:pt idx="8176">
                  <c:v>770.56600000000003</c:v>
                </c:pt>
                <c:pt idx="8177">
                  <c:v>770.66200000000003</c:v>
                </c:pt>
                <c:pt idx="8178">
                  <c:v>770.76099999999997</c:v>
                </c:pt>
                <c:pt idx="8179">
                  <c:v>770.86</c:v>
                </c:pt>
                <c:pt idx="8180">
                  <c:v>770.96100000000001</c:v>
                </c:pt>
                <c:pt idx="8181">
                  <c:v>771.06200000000001</c:v>
                </c:pt>
                <c:pt idx="8182">
                  <c:v>771.16200000000003</c:v>
                </c:pt>
                <c:pt idx="8183">
                  <c:v>771.26400000000001</c:v>
                </c:pt>
                <c:pt idx="8184">
                  <c:v>771.36199999999997</c:v>
                </c:pt>
                <c:pt idx="8185">
                  <c:v>771.46100000000001</c:v>
                </c:pt>
                <c:pt idx="8186">
                  <c:v>771.56100000000004</c:v>
                </c:pt>
                <c:pt idx="8187">
                  <c:v>771.66200000000003</c:v>
                </c:pt>
                <c:pt idx="8188">
                  <c:v>771.76</c:v>
                </c:pt>
                <c:pt idx="8189">
                  <c:v>771.86199999999997</c:v>
                </c:pt>
                <c:pt idx="8190">
                  <c:v>771.96199999999999</c:v>
                </c:pt>
                <c:pt idx="8191">
                  <c:v>772.06100000000004</c:v>
                </c:pt>
                <c:pt idx="8192">
                  <c:v>772.17499999999995</c:v>
                </c:pt>
                <c:pt idx="8193">
                  <c:v>772.26099999999997</c:v>
                </c:pt>
                <c:pt idx="8194">
                  <c:v>772.36099999999999</c:v>
                </c:pt>
                <c:pt idx="8195">
                  <c:v>772.46799999999996</c:v>
                </c:pt>
                <c:pt idx="8196">
                  <c:v>772.56399999999996</c:v>
                </c:pt>
                <c:pt idx="8197">
                  <c:v>772.66099999999994</c:v>
                </c:pt>
                <c:pt idx="8198">
                  <c:v>772.76</c:v>
                </c:pt>
                <c:pt idx="8199">
                  <c:v>772.86</c:v>
                </c:pt>
                <c:pt idx="8200">
                  <c:v>772.96699999999998</c:v>
                </c:pt>
                <c:pt idx="8201">
                  <c:v>773.07299999999998</c:v>
                </c:pt>
                <c:pt idx="8202">
                  <c:v>773.16</c:v>
                </c:pt>
                <c:pt idx="8203">
                  <c:v>773.26099999999997</c:v>
                </c:pt>
                <c:pt idx="8204">
                  <c:v>773.36099999999999</c:v>
                </c:pt>
                <c:pt idx="8205">
                  <c:v>773.48299999999995</c:v>
                </c:pt>
                <c:pt idx="8206">
                  <c:v>773.56399999999996</c:v>
                </c:pt>
                <c:pt idx="8207">
                  <c:v>773.66200000000003</c:v>
                </c:pt>
                <c:pt idx="8208">
                  <c:v>773.76199999999994</c:v>
                </c:pt>
                <c:pt idx="8209">
                  <c:v>773.86</c:v>
                </c:pt>
                <c:pt idx="8210">
                  <c:v>773.98699999999997</c:v>
                </c:pt>
                <c:pt idx="8211">
                  <c:v>774.07100000000003</c:v>
                </c:pt>
                <c:pt idx="8212">
                  <c:v>774.20600000000002</c:v>
                </c:pt>
                <c:pt idx="8213">
                  <c:v>774.28200000000004</c:v>
                </c:pt>
                <c:pt idx="8214">
                  <c:v>774.36300000000006</c:v>
                </c:pt>
                <c:pt idx="8215">
                  <c:v>774.46400000000006</c:v>
                </c:pt>
                <c:pt idx="8216">
                  <c:v>774.56500000000005</c:v>
                </c:pt>
                <c:pt idx="8217">
                  <c:v>774.66200000000003</c:v>
                </c:pt>
                <c:pt idx="8218">
                  <c:v>774.76099999999997</c:v>
                </c:pt>
                <c:pt idx="8219">
                  <c:v>774.86099999999999</c:v>
                </c:pt>
                <c:pt idx="8220">
                  <c:v>774.96299999999997</c:v>
                </c:pt>
                <c:pt idx="8221">
                  <c:v>775.06</c:v>
                </c:pt>
                <c:pt idx="8222">
                  <c:v>775.16099999999994</c:v>
                </c:pt>
                <c:pt idx="8223">
                  <c:v>775.26199999999994</c:v>
                </c:pt>
                <c:pt idx="8224">
                  <c:v>775.36300000000006</c:v>
                </c:pt>
                <c:pt idx="8225">
                  <c:v>775.47500000000002</c:v>
                </c:pt>
                <c:pt idx="8226">
                  <c:v>775.56100000000004</c:v>
                </c:pt>
                <c:pt idx="8227">
                  <c:v>775.66</c:v>
                </c:pt>
                <c:pt idx="8228">
                  <c:v>775.75900000000001</c:v>
                </c:pt>
                <c:pt idx="8229">
                  <c:v>775.86</c:v>
                </c:pt>
                <c:pt idx="8230">
                  <c:v>775.96199999999999</c:v>
                </c:pt>
                <c:pt idx="8231">
                  <c:v>776.06100000000004</c:v>
                </c:pt>
                <c:pt idx="8232">
                  <c:v>776.16099999999994</c:v>
                </c:pt>
                <c:pt idx="8233">
                  <c:v>776.26</c:v>
                </c:pt>
                <c:pt idx="8234">
                  <c:v>776.36</c:v>
                </c:pt>
                <c:pt idx="8235">
                  <c:v>776.46100000000001</c:v>
                </c:pt>
                <c:pt idx="8236">
                  <c:v>776.56100000000004</c:v>
                </c:pt>
                <c:pt idx="8237">
                  <c:v>776.66</c:v>
                </c:pt>
                <c:pt idx="8238">
                  <c:v>776.76</c:v>
                </c:pt>
                <c:pt idx="8239">
                  <c:v>776.875</c:v>
                </c:pt>
                <c:pt idx="8240">
                  <c:v>776.96299999999997</c:v>
                </c:pt>
                <c:pt idx="8241">
                  <c:v>777.06100000000004</c:v>
                </c:pt>
                <c:pt idx="8242">
                  <c:v>777.16099999999994</c:v>
                </c:pt>
                <c:pt idx="8243">
                  <c:v>777.26099999999997</c:v>
                </c:pt>
                <c:pt idx="8244">
                  <c:v>777.36</c:v>
                </c:pt>
                <c:pt idx="8245">
                  <c:v>777.46</c:v>
                </c:pt>
                <c:pt idx="8246">
                  <c:v>777.56100000000004</c:v>
                </c:pt>
                <c:pt idx="8247">
                  <c:v>777.66</c:v>
                </c:pt>
                <c:pt idx="8248">
                  <c:v>777.76</c:v>
                </c:pt>
                <c:pt idx="8249">
                  <c:v>777.86</c:v>
                </c:pt>
                <c:pt idx="8250">
                  <c:v>777.96</c:v>
                </c:pt>
                <c:pt idx="8251">
                  <c:v>778.06200000000001</c:v>
                </c:pt>
                <c:pt idx="8252">
                  <c:v>778.16200000000003</c:v>
                </c:pt>
                <c:pt idx="8253">
                  <c:v>778.26099999999997</c:v>
                </c:pt>
                <c:pt idx="8254">
                  <c:v>778.36099999999999</c:v>
                </c:pt>
                <c:pt idx="8255">
                  <c:v>778.46100000000001</c:v>
                </c:pt>
                <c:pt idx="8256">
                  <c:v>778.56200000000001</c:v>
                </c:pt>
                <c:pt idx="8257">
                  <c:v>778.66200000000003</c:v>
                </c:pt>
                <c:pt idx="8258">
                  <c:v>778.76199999999994</c:v>
                </c:pt>
                <c:pt idx="8259">
                  <c:v>778.86199999999997</c:v>
                </c:pt>
                <c:pt idx="8260">
                  <c:v>778.96199999999999</c:v>
                </c:pt>
                <c:pt idx="8261">
                  <c:v>779.06100000000004</c:v>
                </c:pt>
                <c:pt idx="8262">
                  <c:v>779.18200000000002</c:v>
                </c:pt>
                <c:pt idx="8263">
                  <c:v>779.26099999999997</c:v>
                </c:pt>
                <c:pt idx="8264">
                  <c:v>779.36199999999997</c:v>
                </c:pt>
                <c:pt idx="8265">
                  <c:v>779.46199999999999</c:v>
                </c:pt>
                <c:pt idx="8266">
                  <c:v>779.58199999999999</c:v>
                </c:pt>
                <c:pt idx="8267">
                  <c:v>779.66099999999994</c:v>
                </c:pt>
                <c:pt idx="8268">
                  <c:v>779.76199999999994</c:v>
                </c:pt>
                <c:pt idx="8269">
                  <c:v>779.86199999999997</c:v>
                </c:pt>
                <c:pt idx="8270">
                  <c:v>779.96100000000001</c:v>
                </c:pt>
                <c:pt idx="8271">
                  <c:v>780.06200000000001</c:v>
                </c:pt>
                <c:pt idx="8272">
                  <c:v>780.16099999999994</c:v>
                </c:pt>
                <c:pt idx="8273">
                  <c:v>780.26099999999997</c:v>
                </c:pt>
                <c:pt idx="8274">
                  <c:v>780.36099999999999</c:v>
                </c:pt>
                <c:pt idx="8275">
                  <c:v>780.46100000000001</c:v>
                </c:pt>
                <c:pt idx="8276">
                  <c:v>780.58199999999999</c:v>
                </c:pt>
                <c:pt idx="8277">
                  <c:v>780.67600000000004</c:v>
                </c:pt>
                <c:pt idx="8278">
                  <c:v>780.76199999999994</c:v>
                </c:pt>
                <c:pt idx="8279">
                  <c:v>780.87199999999996</c:v>
                </c:pt>
                <c:pt idx="8280">
                  <c:v>780.96199999999999</c:v>
                </c:pt>
                <c:pt idx="8281">
                  <c:v>781.06299999999999</c:v>
                </c:pt>
                <c:pt idx="8282">
                  <c:v>781.16099999999994</c:v>
                </c:pt>
                <c:pt idx="8283">
                  <c:v>781.26199999999994</c:v>
                </c:pt>
                <c:pt idx="8284">
                  <c:v>781.36199999999997</c:v>
                </c:pt>
                <c:pt idx="8285">
                  <c:v>781.46199999999999</c:v>
                </c:pt>
                <c:pt idx="8286">
                  <c:v>781.56299999999999</c:v>
                </c:pt>
                <c:pt idx="8287">
                  <c:v>781.66</c:v>
                </c:pt>
                <c:pt idx="8288">
                  <c:v>781.76099999999997</c:v>
                </c:pt>
                <c:pt idx="8289">
                  <c:v>781.86</c:v>
                </c:pt>
                <c:pt idx="8290">
                  <c:v>781.96199999999999</c:v>
                </c:pt>
                <c:pt idx="8291">
                  <c:v>782.06200000000001</c:v>
                </c:pt>
                <c:pt idx="8292">
                  <c:v>782.16099999999994</c:v>
                </c:pt>
                <c:pt idx="8293">
                  <c:v>782.26199999999994</c:v>
                </c:pt>
                <c:pt idx="8294">
                  <c:v>782.36099999999999</c:v>
                </c:pt>
                <c:pt idx="8295">
                  <c:v>782.46100000000001</c:v>
                </c:pt>
                <c:pt idx="8296">
                  <c:v>782.56299999999999</c:v>
                </c:pt>
                <c:pt idx="8297">
                  <c:v>782.66200000000003</c:v>
                </c:pt>
                <c:pt idx="8298">
                  <c:v>782.76199999999994</c:v>
                </c:pt>
                <c:pt idx="8299">
                  <c:v>782.86099999999999</c:v>
                </c:pt>
                <c:pt idx="8300">
                  <c:v>782.96100000000001</c:v>
                </c:pt>
                <c:pt idx="8301">
                  <c:v>783.06700000000001</c:v>
                </c:pt>
                <c:pt idx="8302">
                  <c:v>783.16099999999994</c:v>
                </c:pt>
                <c:pt idx="8303">
                  <c:v>783.26199999999994</c:v>
                </c:pt>
                <c:pt idx="8304">
                  <c:v>783.36099999999999</c:v>
                </c:pt>
                <c:pt idx="8305">
                  <c:v>783.46100000000001</c:v>
                </c:pt>
                <c:pt idx="8306">
                  <c:v>783.56500000000005</c:v>
                </c:pt>
                <c:pt idx="8307">
                  <c:v>783.66099999999994</c:v>
                </c:pt>
                <c:pt idx="8308">
                  <c:v>783.76199999999994</c:v>
                </c:pt>
                <c:pt idx="8309">
                  <c:v>783.86099999999999</c:v>
                </c:pt>
                <c:pt idx="8310">
                  <c:v>783.96100000000001</c:v>
                </c:pt>
                <c:pt idx="8311">
                  <c:v>784.06500000000005</c:v>
                </c:pt>
                <c:pt idx="8312">
                  <c:v>784.16099999999994</c:v>
                </c:pt>
                <c:pt idx="8313">
                  <c:v>784.26199999999994</c:v>
                </c:pt>
                <c:pt idx="8314">
                  <c:v>784.36199999999997</c:v>
                </c:pt>
                <c:pt idx="8315">
                  <c:v>784.46199999999999</c:v>
                </c:pt>
                <c:pt idx="8316">
                  <c:v>784.56200000000001</c:v>
                </c:pt>
                <c:pt idx="8317">
                  <c:v>784.66099999999994</c:v>
                </c:pt>
                <c:pt idx="8318">
                  <c:v>784.76199999999994</c:v>
                </c:pt>
                <c:pt idx="8319">
                  <c:v>784.86099999999999</c:v>
                </c:pt>
                <c:pt idx="8320">
                  <c:v>784.96100000000001</c:v>
                </c:pt>
                <c:pt idx="8321">
                  <c:v>785.06200000000001</c:v>
                </c:pt>
                <c:pt idx="8322">
                  <c:v>785.16</c:v>
                </c:pt>
                <c:pt idx="8323">
                  <c:v>785.26199999999994</c:v>
                </c:pt>
                <c:pt idx="8324">
                  <c:v>785.36199999999997</c:v>
                </c:pt>
                <c:pt idx="8325">
                  <c:v>785.46199999999999</c:v>
                </c:pt>
                <c:pt idx="8326">
                  <c:v>785.56100000000004</c:v>
                </c:pt>
                <c:pt idx="8327">
                  <c:v>785.66099999999994</c:v>
                </c:pt>
                <c:pt idx="8328">
                  <c:v>785.76099999999997</c:v>
                </c:pt>
                <c:pt idx="8329">
                  <c:v>785.86099999999999</c:v>
                </c:pt>
                <c:pt idx="8330">
                  <c:v>785.96100000000001</c:v>
                </c:pt>
                <c:pt idx="8331">
                  <c:v>786.06200000000001</c:v>
                </c:pt>
                <c:pt idx="8332">
                  <c:v>786.16200000000003</c:v>
                </c:pt>
                <c:pt idx="8333">
                  <c:v>786.26099999999997</c:v>
                </c:pt>
                <c:pt idx="8334">
                  <c:v>786.36099999999999</c:v>
                </c:pt>
                <c:pt idx="8335">
                  <c:v>786.46100000000001</c:v>
                </c:pt>
                <c:pt idx="8336">
                  <c:v>786.56100000000004</c:v>
                </c:pt>
                <c:pt idx="8337">
                  <c:v>786.66700000000003</c:v>
                </c:pt>
                <c:pt idx="8338">
                  <c:v>786.76099999999997</c:v>
                </c:pt>
                <c:pt idx="8339">
                  <c:v>786.86099999999999</c:v>
                </c:pt>
                <c:pt idx="8340">
                  <c:v>786.96100000000001</c:v>
                </c:pt>
                <c:pt idx="8341">
                  <c:v>787.06200000000001</c:v>
                </c:pt>
                <c:pt idx="8342">
                  <c:v>787.17399999999998</c:v>
                </c:pt>
                <c:pt idx="8343">
                  <c:v>787.26099999999997</c:v>
                </c:pt>
                <c:pt idx="8344">
                  <c:v>787.36699999999996</c:v>
                </c:pt>
                <c:pt idx="8345">
                  <c:v>787.46199999999999</c:v>
                </c:pt>
                <c:pt idx="8346">
                  <c:v>787.56100000000004</c:v>
                </c:pt>
                <c:pt idx="8347">
                  <c:v>787.66300000000001</c:v>
                </c:pt>
                <c:pt idx="8348">
                  <c:v>787.76199999999994</c:v>
                </c:pt>
                <c:pt idx="8349">
                  <c:v>787.86099999999999</c:v>
                </c:pt>
                <c:pt idx="8350">
                  <c:v>787.96199999999999</c:v>
                </c:pt>
                <c:pt idx="8351">
                  <c:v>788.06100000000004</c:v>
                </c:pt>
                <c:pt idx="8352">
                  <c:v>788.17700000000002</c:v>
                </c:pt>
                <c:pt idx="8353">
                  <c:v>788.26199999999994</c:v>
                </c:pt>
                <c:pt idx="8354">
                  <c:v>788.36099999999999</c:v>
                </c:pt>
                <c:pt idx="8355">
                  <c:v>788.46</c:v>
                </c:pt>
                <c:pt idx="8356">
                  <c:v>788.56100000000004</c:v>
                </c:pt>
                <c:pt idx="8357">
                  <c:v>788.66200000000003</c:v>
                </c:pt>
                <c:pt idx="8358">
                  <c:v>788.76</c:v>
                </c:pt>
                <c:pt idx="8359">
                  <c:v>788.86199999999997</c:v>
                </c:pt>
                <c:pt idx="8360">
                  <c:v>788.96100000000001</c:v>
                </c:pt>
                <c:pt idx="8361">
                  <c:v>789.06899999999996</c:v>
                </c:pt>
                <c:pt idx="8362">
                  <c:v>789.17100000000005</c:v>
                </c:pt>
                <c:pt idx="8363">
                  <c:v>789.26199999999994</c:v>
                </c:pt>
                <c:pt idx="8364">
                  <c:v>789.36199999999997</c:v>
                </c:pt>
                <c:pt idx="8365">
                  <c:v>789.46199999999999</c:v>
                </c:pt>
                <c:pt idx="8366">
                  <c:v>789.56</c:v>
                </c:pt>
                <c:pt idx="8367">
                  <c:v>789.66200000000003</c:v>
                </c:pt>
                <c:pt idx="8368">
                  <c:v>789.76</c:v>
                </c:pt>
                <c:pt idx="8369">
                  <c:v>789.86</c:v>
                </c:pt>
                <c:pt idx="8370">
                  <c:v>789.96199999999999</c:v>
                </c:pt>
                <c:pt idx="8371">
                  <c:v>790.06200000000001</c:v>
                </c:pt>
                <c:pt idx="8372">
                  <c:v>790.18100000000004</c:v>
                </c:pt>
                <c:pt idx="8373">
                  <c:v>790.26499999999999</c:v>
                </c:pt>
                <c:pt idx="8374">
                  <c:v>790.36099999999999</c:v>
                </c:pt>
                <c:pt idx="8375">
                  <c:v>790.46199999999999</c:v>
                </c:pt>
                <c:pt idx="8376">
                  <c:v>790.56200000000001</c:v>
                </c:pt>
                <c:pt idx="8377">
                  <c:v>790.66300000000001</c:v>
                </c:pt>
                <c:pt idx="8378">
                  <c:v>790.76099999999997</c:v>
                </c:pt>
                <c:pt idx="8379">
                  <c:v>790.86300000000006</c:v>
                </c:pt>
                <c:pt idx="8380">
                  <c:v>790.96100000000001</c:v>
                </c:pt>
                <c:pt idx="8381">
                  <c:v>791.06100000000004</c:v>
                </c:pt>
                <c:pt idx="8382">
                  <c:v>791.16399999999999</c:v>
                </c:pt>
                <c:pt idx="8383">
                  <c:v>791.26099999999997</c:v>
                </c:pt>
                <c:pt idx="8384">
                  <c:v>791.36099999999999</c:v>
                </c:pt>
                <c:pt idx="8385">
                  <c:v>791.46199999999999</c:v>
                </c:pt>
                <c:pt idx="8386">
                  <c:v>791.56100000000004</c:v>
                </c:pt>
                <c:pt idx="8387">
                  <c:v>791.67600000000004</c:v>
                </c:pt>
                <c:pt idx="8388">
                  <c:v>791.76199999999994</c:v>
                </c:pt>
                <c:pt idx="8389">
                  <c:v>791.86900000000003</c:v>
                </c:pt>
                <c:pt idx="8390">
                  <c:v>791.96299999999997</c:v>
                </c:pt>
                <c:pt idx="8391">
                  <c:v>792.06100000000004</c:v>
                </c:pt>
                <c:pt idx="8392">
                  <c:v>792.16099999999994</c:v>
                </c:pt>
                <c:pt idx="8393">
                  <c:v>792.26099999999997</c:v>
                </c:pt>
                <c:pt idx="8394">
                  <c:v>792.36099999999999</c:v>
                </c:pt>
                <c:pt idx="8395">
                  <c:v>792.46100000000001</c:v>
                </c:pt>
                <c:pt idx="8396">
                  <c:v>792.56200000000001</c:v>
                </c:pt>
                <c:pt idx="8397">
                  <c:v>792.66099999999994</c:v>
                </c:pt>
                <c:pt idx="8398">
                  <c:v>792.76199999999994</c:v>
                </c:pt>
                <c:pt idx="8399">
                  <c:v>792.86199999999997</c:v>
                </c:pt>
                <c:pt idx="8400">
                  <c:v>792.96100000000001</c:v>
                </c:pt>
                <c:pt idx="8401">
                  <c:v>793.06100000000004</c:v>
                </c:pt>
                <c:pt idx="8402">
                  <c:v>793.16099999999994</c:v>
                </c:pt>
                <c:pt idx="8403">
                  <c:v>793.26400000000001</c:v>
                </c:pt>
                <c:pt idx="8404">
                  <c:v>793.36300000000006</c:v>
                </c:pt>
                <c:pt idx="8405">
                  <c:v>793.47199999999998</c:v>
                </c:pt>
                <c:pt idx="8406">
                  <c:v>793.56100000000004</c:v>
                </c:pt>
                <c:pt idx="8407">
                  <c:v>793.66200000000003</c:v>
                </c:pt>
                <c:pt idx="8408">
                  <c:v>793.76300000000003</c:v>
                </c:pt>
                <c:pt idx="8409">
                  <c:v>793.86800000000005</c:v>
                </c:pt>
                <c:pt idx="8410">
                  <c:v>793.96199999999999</c:v>
                </c:pt>
                <c:pt idx="8411">
                  <c:v>794.06200000000001</c:v>
                </c:pt>
                <c:pt idx="8412">
                  <c:v>794.16200000000003</c:v>
                </c:pt>
                <c:pt idx="8413">
                  <c:v>794.26199999999994</c:v>
                </c:pt>
                <c:pt idx="8414">
                  <c:v>794.36099999999999</c:v>
                </c:pt>
                <c:pt idx="8415">
                  <c:v>794.46199999999999</c:v>
                </c:pt>
                <c:pt idx="8416">
                  <c:v>794.56</c:v>
                </c:pt>
                <c:pt idx="8417">
                  <c:v>794.66099999999994</c:v>
                </c:pt>
                <c:pt idx="8418">
                  <c:v>794.76400000000001</c:v>
                </c:pt>
                <c:pt idx="8419">
                  <c:v>794.86099999999999</c:v>
                </c:pt>
                <c:pt idx="8420">
                  <c:v>794.96100000000001</c:v>
                </c:pt>
                <c:pt idx="8421">
                  <c:v>795.06100000000004</c:v>
                </c:pt>
                <c:pt idx="8422">
                  <c:v>795.173</c:v>
                </c:pt>
                <c:pt idx="8423">
                  <c:v>795.26599999999996</c:v>
                </c:pt>
                <c:pt idx="8424">
                  <c:v>795.36099999999999</c:v>
                </c:pt>
                <c:pt idx="8425">
                  <c:v>795.46100000000001</c:v>
                </c:pt>
                <c:pt idx="8426">
                  <c:v>795.57299999999998</c:v>
                </c:pt>
                <c:pt idx="8427">
                  <c:v>795.66300000000001</c:v>
                </c:pt>
                <c:pt idx="8428">
                  <c:v>795.76300000000003</c:v>
                </c:pt>
                <c:pt idx="8429">
                  <c:v>795.86099999999999</c:v>
                </c:pt>
                <c:pt idx="8430">
                  <c:v>795.96299999999997</c:v>
                </c:pt>
                <c:pt idx="8431">
                  <c:v>796.06299999999999</c:v>
                </c:pt>
                <c:pt idx="8432">
                  <c:v>796.16300000000001</c:v>
                </c:pt>
                <c:pt idx="8433">
                  <c:v>796.26400000000001</c:v>
                </c:pt>
                <c:pt idx="8434">
                  <c:v>796.36199999999997</c:v>
                </c:pt>
                <c:pt idx="8435">
                  <c:v>796.46199999999999</c:v>
                </c:pt>
                <c:pt idx="8436">
                  <c:v>796.56200000000001</c:v>
                </c:pt>
                <c:pt idx="8437">
                  <c:v>796.67200000000003</c:v>
                </c:pt>
                <c:pt idx="8438">
                  <c:v>796.76499999999999</c:v>
                </c:pt>
                <c:pt idx="8439">
                  <c:v>796.86199999999997</c:v>
                </c:pt>
                <c:pt idx="8440">
                  <c:v>796.96299999999997</c:v>
                </c:pt>
                <c:pt idx="8441">
                  <c:v>797.06200000000001</c:v>
                </c:pt>
                <c:pt idx="8442">
                  <c:v>797.16300000000001</c:v>
                </c:pt>
                <c:pt idx="8443">
                  <c:v>797.26499999999999</c:v>
                </c:pt>
                <c:pt idx="8444">
                  <c:v>797.36199999999997</c:v>
                </c:pt>
                <c:pt idx="8445">
                  <c:v>797.46299999999997</c:v>
                </c:pt>
                <c:pt idx="8446">
                  <c:v>797.56299999999999</c:v>
                </c:pt>
                <c:pt idx="8447">
                  <c:v>797.66300000000001</c:v>
                </c:pt>
                <c:pt idx="8448">
                  <c:v>797.78</c:v>
                </c:pt>
                <c:pt idx="8449">
                  <c:v>797.86199999999997</c:v>
                </c:pt>
                <c:pt idx="8450">
                  <c:v>797.96299999999997</c:v>
                </c:pt>
                <c:pt idx="8451">
                  <c:v>798.06299999999999</c:v>
                </c:pt>
                <c:pt idx="8452">
                  <c:v>798.16300000000001</c:v>
                </c:pt>
                <c:pt idx="8453">
                  <c:v>798.26400000000001</c:v>
                </c:pt>
                <c:pt idx="8454">
                  <c:v>798.36300000000006</c:v>
                </c:pt>
                <c:pt idx="8455">
                  <c:v>798.46199999999999</c:v>
                </c:pt>
                <c:pt idx="8456">
                  <c:v>798.56100000000004</c:v>
                </c:pt>
                <c:pt idx="8457">
                  <c:v>798.66200000000003</c:v>
                </c:pt>
                <c:pt idx="8458">
                  <c:v>798.76300000000003</c:v>
                </c:pt>
                <c:pt idx="8459">
                  <c:v>798.86199999999997</c:v>
                </c:pt>
                <c:pt idx="8460">
                  <c:v>798.96299999999997</c:v>
                </c:pt>
                <c:pt idx="8461">
                  <c:v>799.06299999999999</c:v>
                </c:pt>
                <c:pt idx="8462">
                  <c:v>799.16200000000003</c:v>
                </c:pt>
                <c:pt idx="8463">
                  <c:v>799.26199999999994</c:v>
                </c:pt>
                <c:pt idx="8464">
                  <c:v>799.36199999999997</c:v>
                </c:pt>
                <c:pt idx="8465">
                  <c:v>799.47500000000002</c:v>
                </c:pt>
                <c:pt idx="8466">
                  <c:v>799.56200000000001</c:v>
                </c:pt>
                <c:pt idx="8467">
                  <c:v>799.66300000000001</c:v>
                </c:pt>
                <c:pt idx="8468">
                  <c:v>799.76300000000003</c:v>
                </c:pt>
                <c:pt idx="8469">
                  <c:v>799.86300000000006</c:v>
                </c:pt>
                <c:pt idx="8470">
                  <c:v>799.96299999999997</c:v>
                </c:pt>
                <c:pt idx="8471">
                  <c:v>800.06200000000001</c:v>
                </c:pt>
                <c:pt idx="8472">
                  <c:v>800.16300000000001</c:v>
                </c:pt>
                <c:pt idx="8473">
                  <c:v>800.26300000000003</c:v>
                </c:pt>
                <c:pt idx="8474">
                  <c:v>800.36599999999999</c:v>
                </c:pt>
                <c:pt idx="8475">
                  <c:v>800.46299999999997</c:v>
                </c:pt>
                <c:pt idx="8476">
                  <c:v>800.56200000000001</c:v>
                </c:pt>
                <c:pt idx="8477">
                  <c:v>800.66300000000001</c:v>
                </c:pt>
                <c:pt idx="8478">
                  <c:v>800.76199999999994</c:v>
                </c:pt>
                <c:pt idx="8479">
                  <c:v>800.86300000000006</c:v>
                </c:pt>
                <c:pt idx="8480">
                  <c:v>800.96199999999999</c:v>
                </c:pt>
                <c:pt idx="8481">
                  <c:v>801.06399999999996</c:v>
                </c:pt>
                <c:pt idx="8482">
                  <c:v>801.16200000000003</c:v>
                </c:pt>
                <c:pt idx="8483">
                  <c:v>801.26199999999994</c:v>
                </c:pt>
                <c:pt idx="8484">
                  <c:v>801.36500000000001</c:v>
                </c:pt>
                <c:pt idx="8485">
                  <c:v>801.46199999999999</c:v>
                </c:pt>
                <c:pt idx="8486">
                  <c:v>801.58699999999999</c:v>
                </c:pt>
                <c:pt idx="8487">
                  <c:v>801.66600000000005</c:v>
                </c:pt>
                <c:pt idx="8488">
                  <c:v>801.76300000000003</c:v>
                </c:pt>
                <c:pt idx="8489">
                  <c:v>801.86500000000001</c:v>
                </c:pt>
                <c:pt idx="8490">
                  <c:v>801.96100000000001</c:v>
                </c:pt>
                <c:pt idx="8491">
                  <c:v>802.06299999999999</c:v>
                </c:pt>
                <c:pt idx="8492">
                  <c:v>802.16300000000001</c:v>
                </c:pt>
                <c:pt idx="8493">
                  <c:v>802.26300000000003</c:v>
                </c:pt>
                <c:pt idx="8494">
                  <c:v>802.36599999999999</c:v>
                </c:pt>
                <c:pt idx="8495">
                  <c:v>802.46299999999997</c:v>
                </c:pt>
                <c:pt idx="8496">
                  <c:v>802.56100000000004</c:v>
                </c:pt>
                <c:pt idx="8497">
                  <c:v>802.66300000000001</c:v>
                </c:pt>
                <c:pt idx="8498">
                  <c:v>802.76300000000003</c:v>
                </c:pt>
                <c:pt idx="8499">
                  <c:v>802.88699999999994</c:v>
                </c:pt>
                <c:pt idx="8500">
                  <c:v>802.96299999999997</c:v>
                </c:pt>
                <c:pt idx="8501">
                  <c:v>803.06200000000001</c:v>
                </c:pt>
                <c:pt idx="8502">
                  <c:v>803.16200000000003</c:v>
                </c:pt>
                <c:pt idx="8503">
                  <c:v>803.26300000000003</c:v>
                </c:pt>
                <c:pt idx="8504">
                  <c:v>803.36599999999999</c:v>
                </c:pt>
                <c:pt idx="8505">
                  <c:v>803.46299999999997</c:v>
                </c:pt>
                <c:pt idx="8506">
                  <c:v>803.56200000000001</c:v>
                </c:pt>
                <c:pt idx="8507">
                  <c:v>803.66200000000003</c:v>
                </c:pt>
                <c:pt idx="8508">
                  <c:v>803.76199999999994</c:v>
                </c:pt>
                <c:pt idx="8509">
                  <c:v>803.88</c:v>
                </c:pt>
                <c:pt idx="8510">
                  <c:v>803.96199999999999</c:v>
                </c:pt>
                <c:pt idx="8511">
                  <c:v>804.06299999999999</c:v>
                </c:pt>
                <c:pt idx="8512">
                  <c:v>804.18</c:v>
                </c:pt>
                <c:pt idx="8513">
                  <c:v>804.26199999999994</c:v>
                </c:pt>
                <c:pt idx="8514">
                  <c:v>804.37400000000002</c:v>
                </c:pt>
                <c:pt idx="8515">
                  <c:v>804.46500000000003</c:v>
                </c:pt>
                <c:pt idx="8516">
                  <c:v>804.57899999999995</c:v>
                </c:pt>
                <c:pt idx="8517">
                  <c:v>804.66300000000001</c:v>
                </c:pt>
                <c:pt idx="8518">
                  <c:v>804.76199999999994</c:v>
                </c:pt>
                <c:pt idx="8519">
                  <c:v>804.86300000000006</c:v>
                </c:pt>
                <c:pt idx="8520">
                  <c:v>804.96199999999999</c:v>
                </c:pt>
                <c:pt idx="8521">
                  <c:v>805.06200000000001</c:v>
                </c:pt>
                <c:pt idx="8522">
                  <c:v>805.16099999999994</c:v>
                </c:pt>
                <c:pt idx="8523">
                  <c:v>805.26199999999994</c:v>
                </c:pt>
                <c:pt idx="8524">
                  <c:v>805.36599999999999</c:v>
                </c:pt>
                <c:pt idx="8525">
                  <c:v>805.46199999999999</c:v>
                </c:pt>
                <c:pt idx="8526">
                  <c:v>805.58699999999999</c:v>
                </c:pt>
                <c:pt idx="8527">
                  <c:v>805.66200000000003</c:v>
                </c:pt>
                <c:pt idx="8528">
                  <c:v>805.76199999999994</c:v>
                </c:pt>
                <c:pt idx="8529">
                  <c:v>805.875</c:v>
                </c:pt>
                <c:pt idx="8530">
                  <c:v>805.96299999999997</c:v>
                </c:pt>
                <c:pt idx="8531">
                  <c:v>806.06299999999999</c:v>
                </c:pt>
                <c:pt idx="8532">
                  <c:v>806.16200000000003</c:v>
                </c:pt>
                <c:pt idx="8533">
                  <c:v>806.26300000000003</c:v>
                </c:pt>
                <c:pt idx="8534">
                  <c:v>806.36199999999997</c:v>
                </c:pt>
                <c:pt idx="8535">
                  <c:v>806.46400000000006</c:v>
                </c:pt>
                <c:pt idx="8536">
                  <c:v>806.56299999999999</c:v>
                </c:pt>
                <c:pt idx="8537">
                  <c:v>806.66099999999994</c:v>
                </c:pt>
                <c:pt idx="8538">
                  <c:v>806.76099999999997</c:v>
                </c:pt>
                <c:pt idx="8539">
                  <c:v>806.86199999999997</c:v>
                </c:pt>
                <c:pt idx="8540">
                  <c:v>806.96500000000003</c:v>
                </c:pt>
                <c:pt idx="8541">
                  <c:v>807.06299999999999</c:v>
                </c:pt>
                <c:pt idx="8542">
                  <c:v>807.16200000000003</c:v>
                </c:pt>
                <c:pt idx="8543">
                  <c:v>807.26199999999994</c:v>
                </c:pt>
                <c:pt idx="8544">
                  <c:v>807.36199999999997</c:v>
                </c:pt>
                <c:pt idx="8545">
                  <c:v>807.46299999999997</c:v>
                </c:pt>
                <c:pt idx="8546">
                  <c:v>807.56100000000004</c:v>
                </c:pt>
                <c:pt idx="8547">
                  <c:v>807.66099999999994</c:v>
                </c:pt>
                <c:pt idx="8548">
                  <c:v>807.76199999999994</c:v>
                </c:pt>
                <c:pt idx="8549">
                  <c:v>807.86099999999999</c:v>
                </c:pt>
                <c:pt idx="8550">
                  <c:v>807.96100000000001</c:v>
                </c:pt>
                <c:pt idx="8551">
                  <c:v>808.06200000000001</c:v>
                </c:pt>
                <c:pt idx="8552">
                  <c:v>808.16200000000003</c:v>
                </c:pt>
                <c:pt idx="8553">
                  <c:v>808.27800000000002</c:v>
                </c:pt>
                <c:pt idx="8554">
                  <c:v>808.36699999999996</c:v>
                </c:pt>
                <c:pt idx="8555">
                  <c:v>808.46400000000006</c:v>
                </c:pt>
                <c:pt idx="8556">
                  <c:v>808.56100000000004</c:v>
                </c:pt>
                <c:pt idx="8557">
                  <c:v>808.66099999999994</c:v>
                </c:pt>
                <c:pt idx="8558">
                  <c:v>808.76099999999997</c:v>
                </c:pt>
                <c:pt idx="8559">
                  <c:v>808.86099999999999</c:v>
                </c:pt>
                <c:pt idx="8560">
                  <c:v>808.97400000000005</c:v>
                </c:pt>
                <c:pt idx="8561">
                  <c:v>809.06100000000004</c:v>
                </c:pt>
                <c:pt idx="8562">
                  <c:v>809.16200000000003</c:v>
                </c:pt>
                <c:pt idx="8563">
                  <c:v>809.26199999999994</c:v>
                </c:pt>
                <c:pt idx="8564">
                  <c:v>809.36199999999997</c:v>
                </c:pt>
                <c:pt idx="8565">
                  <c:v>809.46299999999997</c:v>
                </c:pt>
                <c:pt idx="8566">
                  <c:v>809.56</c:v>
                </c:pt>
                <c:pt idx="8567">
                  <c:v>809.66099999999994</c:v>
                </c:pt>
                <c:pt idx="8568">
                  <c:v>809.76199999999994</c:v>
                </c:pt>
                <c:pt idx="8569">
                  <c:v>809.86199999999997</c:v>
                </c:pt>
                <c:pt idx="8570">
                  <c:v>809.97500000000002</c:v>
                </c:pt>
                <c:pt idx="8571">
                  <c:v>810.06200000000001</c:v>
                </c:pt>
                <c:pt idx="8572">
                  <c:v>810.16200000000003</c:v>
                </c:pt>
                <c:pt idx="8573">
                  <c:v>810.26199999999994</c:v>
                </c:pt>
                <c:pt idx="8574">
                  <c:v>810.36199999999997</c:v>
                </c:pt>
                <c:pt idx="8575">
                  <c:v>810.46699999999998</c:v>
                </c:pt>
                <c:pt idx="8576">
                  <c:v>810.56799999999998</c:v>
                </c:pt>
                <c:pt idx="8577">
                  <c:v>810.66099999999994</c:v>
                </c:pt>
                <c:pt idx="8578">
                  <c:v>810.76199999999994</c:v>
                </c:pt>
                <c:pt idx="8579">
                  <c:v>810.86199999999997</c:v>
                </c:pt>
                <c:pt idx="8580">
                  <c:v>810.96199999999999</c:v>
                </c:pt>
                <c:pt idx="8581">
                  <c:v>811.06100000000004</c:v>
                </c:pt>
                <c:pt idx="8582">
                  <c:v>811.16099999999994</c:v>
                </c:pt>
                <c:pt idx="8583">
                  <c:v>811.26099999999997</c:v>
                </c:pt>
                <c:pt idx="8584">
                  <c:v>811.36099999999999</c:v>
                </c:pt>
                <c:pt idx="8585">
                  <c:v>811.46299999999997</c:v>
                </c:pt>
                <c:pt idx="8586">
                  <c:v>811.56299999999999</c:v>
                </c:pt>
                <c:pt idx="8587">
                  <c:v>811.66099999999994</c:v>
                </c:pt>
                <c:pt idx="8588">
                  <c:v>811.76099999999997</c:v>
                </c:pt>
                <c:pt idx="8589">
                  <c:v>811.86099999999999</c:v>
                </c:pt>
                <c:pt idx="8590">
                  <c:v>811.96299999999997</c:v>
                </c:pt>
                <c:pt idx="8591">
                  <c:v>812.06100000000004</c:v>
                </c:pt>
                <c:pt idx="8592">
                  <c:v>812.16200000000003</c:v>
                </c:pt>
                <c:pt idx="8593">
                  <c:v>812.26199999999994</c:v>
                </c:pt>
                <c:pt idx="8594">
                  <c:v>812.36199999999997</c:v>
                </c:pt>
                <c:pt idx="8595">
                  <c:v>812.46100000000001</c:v>
                </c:pt>
                <c:pt idx="8596">
                  <c:v>812.56500000000005</c:v>
                </c:pt>
                <c:pt idx="8597">
                  <c:v>812.66200000000003</c:v>
                </c:pt>
                <c:pt idx="8598">
                  <c:v>812.76199999999994</c:v>
                </c:pt>
                <c:pt idx="8599">
                  <c:v>812.86099999999999</c:v>
                </c:pt>
                <c:pt idx="8600">
                  <c:v>812.96100000000001</c:v>
                </c:pt>
                <c:pt idx="8601">
                  <c:v>813.06299999999999</c:v>
                </c:pt>
                <c:pt idx="8602">
                  <c:v>813.17</c:v>
                </c:pt>
                <c:pt idx="8603">
                  <c:v>813.26199999999994</c:v>
                </c:pt>
                <c:pt idx="8604">
                  <c:v>813.36699999999996</c:v>
                </c:pt>
                <c:pt idx="8605">
                  <c:v>813.46299999999997</c:v>
                </c:pt>
                <c:pt idx="8606">
                  <c:v>813.56799999999998</c:v>
                </c:pt>
                <c:pt idx="8607">
                  <c:v>813.66099999999994</c:v>
                </c:pt>
                <c:pt idx="8608">
                  <c:v>813.76199999999994</c:v>
                </c:pt>
                <c:pt idx="8609">
                  <c:v>813.86199999999997</c:v>
                </c:pt>
                <c:pt idx="8610">
                  <c:v>813.96299999999997</c:v>
                </c:pt>
                <c:pt idx="8611">
                  <c:v>814.06299999999999</c:v>
                </c:pt>
                <c:pt idx="8612">
                  <c:v>814.16300000000001</c:v>
                </c:pt>
                <c:pt idx="8613">
                  <c:v>814.26300000000003</c:v>
                </c:pt>
                <c:pt idx="8614">
                  <c:v>814.36300000000006</c:v>
                </c:pt>
                <c:pt idx="8615">
                  <c:v>814.46199999999999</c:v>
                </c:pt>
                <c:pt idx="8616">
                  <c:v>814.572</c:v>
                </c:pt>
                <c:pt idx="8617">
                  <c:v>814.66200000000003</c:v>
                </c:pt>
                <c:pt idx="8618">
                  <c:v>814.77</c:v>
                </c:pt>
                <c:pt idx="8619">
                  <c:v>814.86300000000006</c:v>
                </c:pt>
                <c:pt idx="8620">
                  <c:v>814.96299999999997</c:v>
                </c:pt>
                <c:pt idx="8621">
                  <c:v>815.08100000000002</c:v>
                </c:pt>
                <c:pt idx="8622">
                  <c:v>815.16200000000003</c:v>
                </c:pt>
                <c:pt idx="8623">
                  <c:v>815.26300000000003</c:v>
                </c:pt>
                <c:pt idx="8624">
                  <c:v>815.36300000000006</c:v>
                </c:pt>
                <c:pt idx="8625">
                  <c:v>815.46199999999999</c:v>
                </c:pt>
                <c:pt idx="8626">
                  <c:v>815.56299999999999</c:v>
                </c:pt>
                <c:pt idx="8627">
                  <c:v>815.66200000000003</c:v>
                </c:pt>
                <c:pt idx="8628">
                  <c:v>815.76300000000003</c:v>
                </c:pt>
                <c:pt idx="8629">
                  <c:v>815.86199999999997</c:v>
                </c:pt>
                <c:pt idx="8630">
                  <c:v>815.96299999999997</c:v>
                </c:pt>
                <c:pt idx="8631">
                  <c:v>816.06500000000005</c:v>
                </c:pt>
                <c:pt idx="8632">
                  <c:v>816.16300000000001</c:v>
                </c:pt>
                <c:pt idx="8633">
                  <c:v>816.27800000000002</c:v>
                </c:pt>
                <c:pt idx="8634">
                  <c:v>816.36199999999997</c:v>
                </c:pt>
                <c:pt idx="8635">
                  <c:v>816.46199999999999</c:v>
                </c:pt>
                <c:pt idx="8636">
                  <c:v>816.56200000000001</c:v>
                </c:pt>
                <c:pt idx="8637">
                  <c:v>816.67200000000003</c:v>
                </c:pt>
                <c:pt idx="8638">
                  <c:v>816.76300000000003</c:v>
                </c:pt>
                <c:pt idx="8639">
                  <c:v>816.86300000000006</c:v>
                </c:pt>
                <c:pt idx="8640">
                  <c:v>816.96299999999997</c:v>
                </c:pt>
                <c:pt idx="8641">
                  <c:v>817.06299999999999</c:v>
                </c:pt>
                <c:pt idx="8642">
                  <c:v>817.16300000000001</c:v>
                </c:pt>
                <c:pt idx="8643">
                  <c:v>817.26300000000003</c:v>
                </c:pt>
                <c:pt idx="8644">
                  <c:v>817.36300000000006</c:v>
                </c:pt>
                <c:pt idx="8645">
                  <c:v>817.46299999999997</c:v>
                </c:pt>
                <c:pt idx="8646">
                  <c:v>817.58</c:v>
                </c:pt>
                <c:pt idx="8647">
                  <c:v>817.66200000000003</c:v>
                </c:pt>
                <c:pt idx="8648">
                  <c:v>817.76199999999994</c:v>
                </c:pt>
                <c:pt idx="8649">
                  <c:v>817.86199999999997</c:v>
                </c:pt>
                <c:pt idx="8650">
                  <c:v>817.96199999999999</c:v>
                </c:pt>
                <c:pt idx="8651">
                  <c:v>818.06299999999999</c:v>
                </c:pt>
                <c:pt idx="8652">
                  <c:v>818.16300000000001</c:v>
                </c:pt>
                <c:pt idx="8653">
                  <c:v>818.26199999999994</c:v>
                </c:pt>
                <c:pt idx="8654">
                  <c:v>818.36199999999997</c:v>
                </c:pt>
                <c:pt idx="8655">
                  <c:v>818.46199999999999</c:v>
                </c:pt>
                <c:pt idx="8656">
                  <c:v>818.56399999999996</c:v>
                </c:pt>
                <c:pt idx="8657">
                  <c:v>818.66300000000001</c:v>
                </c:pt>
                <c:pt idx="8658">
                  <c:v>818.77099999999996</c:v>
                </c:pt>
                <c:pt idx="8659">
                  <c:v>818.86199999999997</c:v>
                </c:pt>
                <c:pt idx="8660">
                  <c:v>818.96199999999999</c:v>
                </c:pt>
                <c:pt idx="8661">
                  <c:v>819.06399999999996</c:v>
                </c:pt>
                <c:pt idx="8662">
                  <c:v>819.16300000000001</c:v>
                </c:pt>
                <c:pt idx="8663">
                  <c:v>819.26199999999994</c:v>
                </c:pt>
                <c:pt idx="8664">
                  <c:v>819.36199999999997</c:v>
                </c:pt>
                <c:pt idx="8665">
                  <c:v>819.46199999999999</c:v>
                </c:pt>
                <c:pt idx="8666">
                  <c:v>819.57399999999996</c:v>
                </c:pt>
                <c:pt idx="8667">
                  <c:v>819.66300000000001</c:v>
                </c:pt>
                <c:pt idx="8668">
                  <c:v>819.76300000000003</c:v>
                </c:pt>
                <c:pt idx="8669">
                  <c:v>819.86199999999997</c:v>
                </c:pt>
                <c:pt idx="8670">
                  <c:v>819.96299999999997</c:v>
                </c:pt>
                <c:pt idx="8671">
                  <c:v>820.06399999999996</c:v>
                </c:pt>
                <c:pt idx="8672">
                  <c:v>820.16300000000001</c:v>
                </c:pt>
                <c:pt idx="8673">
                  <c:v>820.26300000000003</c:v>
                </c:pt>
                <c:pt idx="8674">
                  <c:v>820.36300000000006</c:v>
                </c:pt>
                <c:pt idx="8675">
                  <c:v>820.46199999999999</c:v>
                </c:pt>
                <c:pt idx="8676">
                  <c:v>820.56200000000001</c:v>
                </c:pt>
                <c:pt idx="8677">
                  <c:v>820.66300000000001</c:v>
                </c:pt>
                <c:pt idx="8678">
                  <c:v>820.76199999999994</c:v>
                </c:pt>
                <c:pt idx="8679">
                  <c:v>820.86300000000006</c:v>
                </c:pt>
                <c:pt idx="8680">
                  <c:v>820.96299999999997</c:v>
                </c:pt>
                <c:pt idx="8681">
                  <c:v>821.06200000000001</c:v>
                </c:pt>
                <c:pt idx="8682">
                  <c:v>821.16300000000001</c:v>
                </c:pt>
                <c:pt idx="8683">
                  <c:v>821.26300000000003</c:v>
                </c:pt>
                <c:pt idx="8684">
                  <c:v>821.36199999999997</c:v>
                </c:pt>
                <c:pt idx="8685">
                  <c:v>821.46299999999997</c:v>
                </c:pt>
                <c:pt idx="8686">
                  <c:v>821.56299999999999</c:v>
                </c:pt>
                <c:pt idx="8687">
                  <c:v>821.66200000000003</c:v>
                </c:pt>
                <c:pt idx="8688">
                  <c:v>821.76199999999994</c:v>
                </c:pt>
                <c:pt idx="8689">
                  <c:v>821.86300000000006</c:v>
                </c:pt>
                <c:pt idx="8690">
                  <c:v>821.96199999999999</c:v>
                </c:pt>
                <c:pt idx="8691">
                  <c:v>822.06299999999999</c:v>
                </c:pt>
                <c:pt idx="8692">
                  <c:v>822.16300000000001</c:v>
                </c:pt>
                <c:pt idx="8693">
                  <c:v>822.28</c:v>
                </c:pt>
                <c:pt idx="8694">
                  <c:v>822.36300000000006</c:v>
                </c:pt>
                <c:pt idx="8695">
                  <c:v>822.46299999999997</c:v>
                </c:pt>
                <c:pt idx="8696">
                  <c:v>822.56200000000001</c:v>
                </c:pt>
                <c:pt idx="8697">
                  <c:v>822.66300000000001</c:v>
                </c:pt>
                <c:pt idx="8698">
                  <c:v>822.76300000000003</c:v>
                </c:pt>
                <c:pt idx="8699">
                  <c:v>822.86199999999997</c:v>
                </c:pt>
                <c:pt idx="8700">
                  <c:v>822.96199999999999</c:v>
                </c:pt>
                <c:pt idx="8701">
                  <c:v>823.06299999999999</c:v>
                </c:pt>
                <c:pt idx="8702">
                  <c:v>823.16399999999999</c:v>
                </c:pt>
                <c:pt idx="8703">
                  <c:v>823.26300000000003</c:v>
                </c:pt>
                <c:pt idx="8704">
                  <c:v>823.36199999999997</c:v>
                </c:pt>
                <c:pt idx="8705">
                  <c:v>823.46199999999999</c:v>
                </c:pt>
                <c:pt idx="8706">
                  <c:v>823.56200000000001</c:v>
                </c:pt>
                <c:pt idx="8707">
                  <c:v>823.68</c:v>
                </c:pt>
                <c:pt idx="8708">
                  <c:v>823.76300000000003</c:v>
                </c:pt>
                <c:pt idx="8709">
                  <c:v>823.86199999999997</c:v>
                </c:pt>
                <c:pt idx="8710">
                  <c:v>823.96199999999999</c:v>
                </c:pt>
                <c:pt idx="8711">
                  <c:v>824.06200000000001</c:v>
                </c:pt>
                <c:pt idx="8712">
                  <c:v>824.16200000000003</c:v>
                </c:pt>
                <c:pt idx="8713">
                  <c:v>824.26199999999994</c:v>
                </c:pt>
                <c:pt idx="8714">
                  <c:v>824.36199999999997</c:v>
                </c:pt>
                <c:pt idx="8715">
                  <c:v>824.46199999999999</c:v>
                </c:pt>
                <c:pt idx="8716">
                  <c:v>824.56200000000001</c:v>
                </c:pt>
                <c:pt idx="8717">
                  <c:v>824.66200000000003</c:v>
                </c:pt>
                <c:pt idx="8718">
                  <c:v>824.76300000000003</c:v>
                </c:pt>
                <c:pt idx="8719">
                  <c:v>824.86099999999999</c:v>
                </c:pt>
                <c:pt idx="8720">
                  <c:v>824.96299999999997</c:v>
                </c:pt>
                <c:pt idx="8721">
                  <c:v>825.06200000000001</c:v>
                </c:pt>
                <c:pt idx="8722">
                  <c:v>825.16300000000001</c:v>
                </c:pt>
                <c:pt idx="8723">
                  <c:v>825.26199999999994</c:v>
                </c:pt>
                <c:pt idx="8724">
                  <c:v>825.36199999999997</c:v>
                </c:pt>
                <c:pt idx="8725">
                  <c:v>825.46299999999997</c:v>
                </c:pt>
                <c:pt idx="8726">
                  <c:v>825.56100000000004</c:v>
                </c:pt>
                <c:pt idx="8727">
                  <c:v>825.66200000000003</c:v>
                </c:pt>
                <c:pt idx="8728">
                  <c:v>825.77200000000005</c:v>
                </c:pt>
                <c:pt idx="8729">
                  <c:v>825.86300000000006</c:v>
                </c:pt>
                <c:pt idx="8730">
                  <c:v>825.96299999999997</c:v>
                </c:pt>
                <c:pt idx="8731">
                  <c:v>826.06399999999996</c:v>
                </c:pt>
                <c:pt idx="8732">
                  <c:v>826.16300000000001</c:v>
                </c:pt>
                <c:pt idx="8733">
                  <c:v>826.26199999999994</c:v>
                </c:pt>
                <c:pt idx="8734">
                  <c:v>826.36400000000003</c:v>
                </c:pt>
                <c:pt idx="8735">
                  <c:v>826.46299999999997</c:v>
                </c:pt>
                <c:pt idx="8736">
                  <c:v>826.56299999999999</c:v>
                </c:pt>
                <c:pt idx="8737">
                  <c:v>826.66300000000001</c:v>
                </c:pt>
                <c:pt idx="8738">
                  <c:v>826.76199999999994</c:v>
                </c:pt>
                <c:pt idx="8739">
                  <c:v>826.86300000000006</c:v>
                </c:pt>
                <c:pt idx="8740">
                  <c:v>826.96199999999999</c:v>
                </c:pt>
                <c:pt idx="8741">
                  <c:v>827.06299999999999</c:v>
                </c:pt>
                <c:pt idx="8742">
                  <c:v>827.16200000000003</c:v>
                </c:pt>
                <c:pt idx="8743">
                  <c:v>827.26300000000003</c:v>
                </c:pt>
                <c:pt idx="8744">
                  <c:v>827.36300000000006</c:v>
                </c:pt>
                <c:pt idx="8745">
                  <c:v>827.46199999999999</c:v>
                </c:pt>
                <c:pt idx="8746">
                  <c:v>827.56200000000001</c:v>
                </c:pt>
                <c:pt idx="8747">
                  <c:v>827.66200000000003</c:v>
                </c:pt>
                <c:pt idx="8748">
                  <c:v>827.76199999999994</c:v>
                </c:pt>
                <c:pt idx="8749">
                  <c:v>827.86300000000006</c:v>
                </c:pt>
                <c:pt idx="8750">
                  <c:v>827.96299999999997</c:v>
                </c:pt>
                <c:pt idx="8751">
                  <c:v>828.06299999999999</c:v>
                </c:pt>
                <c:pt idx="8752">
                  <c:v>828.16200000000003</c:v>
                </c:pt>
                <c:pt idx="8753">
                  <c:v>828.26199999999994</c:v>
                </c:pt>
                <c:pt idx="8754">
                  <c:v>828.36300000000006</c:v>
                </c:pt>
                <c:pt idx="8755">
                  <c:v>828.46199999999999</c:v>
                </c:pt>
                <c:pt idx="8756">
                  <c:v>828.56299999999999</c:v>
                </c:pt>
                <c:pt idx="8757">
                  <c:v>828.67200000000003</c:v>
                </c:pt>
                <c:pt idx="8758">
                  <c:v>828.76400000000001</c:v>
                </c:pt>
                <c:pt idx="8759">
                  <c:v>828.86300000000006</c:v>
                </c:pt>
                <c:pt idx="8760">
                  <c:v>828.96299999999997</c:v>
                </c:pt>
                <c:pt idx="8761">
                  <c:v>829.06500000000005</c:v>
                </c:pt>
                <c:pt idx="8762">
                  <c:v>829.16200000000003</c:v>
                </c:pt>
                <c:pt idx="8763">
                  <c:v>829.26300000000003</c:v>
                </c:pt>
                <c:pt idx="8764">
                  <c:v>829.36300000000006</c:v>
                </c:pt>
                <c:pt idx="8765">
                  <c:v>829.46199999999999</c:v>
                </c:pt>
                <c:pt idx="8766">
                  <c:v>829.57600000000002</c:v>
                </c:pt>
                <c:pt idx="8767">
                  <c:v>829.66300000000001</c:v>
                </c:pt>
                <c:pt idx="8768">
                  <c:v>829.76499999999999</c:v>
                </c:pt>
                <c:pt idx="8769">
                  <c:v>829.86300000000006</c:v>
                </c:pt>
                <c:pt idx="8770">
                  <c:v>829.96299999999997</c:v>
                </c:pt>
                <c:pt idx="8771">
                  <c:v>830.06200000000001</c:v>
                </c:pt>
                <c:pt idx="8772">
                  <c:v>830.16200000000003</c:v>
                </c:pt>
                <c:pt idx="8773">
                  <c:v>830.26499999999999</c:v>
                </c:pt>
                <c:pt idx="8774">
                  <c:v>830.36300000000006</c:v>
                </c:pt>
                <c:pt idx="8775">
                  <c:v>830.46799999999996</c:v>
                </c:pt>
                <c:pt idx="8776">
                  <c:v>830.56500000000005</c:v>
                </c:pt>
                <c:pt idx="8777">
                  <c:v>830.66300000000001</c:v>
                </c:pt>
                <c:pt idx="8778">
                  <c:v>830.76400000000001</c:v>
                </c:pt>
                <c:pt idx="8779">
                  <c:v>830.86400000000003</c:v>
                </c:pt>
                <c:pt idx="8780">
                  <c:v>830.96299999999997</c:v>
                </c:pt>
                <c:pt idx="8781">
                  <c:v>831.06299999999999</c:v>
                </c:pt>
                <c:pt idx="8782">
                  <c:v>831.16300000000001</c:v>
                </c:pt>
                <c:pt idx="8783">
                  <c:v>831.26499999999999</c:v>
                </c:pt>
                <c:pt idx="8784">
                  <c:v>831.36500000000001</c:v>
                </c:pt>
                <c:pt idx="8785">
                  <c:v>831.46299999999997</c:v>
                </c:pt>
                <c:pt idx="8786">
                  <c:v>831.56299999999999</c:v>
                </c:pt>
                <c:pt idx="8787">
                  <c:v>831.66399999999999</c:v>
                </c:pt>
                <c:pt idx="8788">
                  <c:v>831.76400000000001</c:v>
                </c:pt>
                <c:pt idx="8789">
                  <c:v>831.86400000000003</c:v>
                </c:pt>
                <c:pt idx="8790">
                  <c:v>831.96299999999997</c:v>
                </c:pt>
                <c:pt idx="8791">
                  <c:v>832.06399999999996</c:v>
                </c:pt>
                <c:pt idx="8792">
                  <c:v>832.16399999999999</c:v>
                </c:pt>
                <c:pt idx="8793">
                  <c:v>832.26300000000003</c:v>
                </c:pt>
                <c:pt idx="8794">
                  <c:v>832.36400000000003</c:v>
                </c:pt>
                <c:pt idx="8795">
                  <c:v>832.46400000000006</c:v>
                </c:pt>
                <c:pt idx="8796">
                  <c:v>832.56399999999996</c:v>
                </c:pt>
                <c:pt idx="8797">
                  <c:v>832.66399999999999</c:v>
                </c:pt>
                <c:pt idx="8798">
                  <c:v>832.77</c:v>
                </c:pt>
                <c:pt idx="8799">
                  <c:v>832.86300000000006</c:v>
                </c:pt>
                <c:pt idx="8800">
                  <c:v>832.97199999999998</c:v>
                </c:pt>
                <c:pt idx="8801">
                  <c:v>833.06299999999999</c:v>
                </c:pt>
                <c:pt idx="8802">
                  <c:v>833.16300000000001</c:v>
                </c:pt>
                <c:pt idx="8803">
                  <c:v>833.26700000000005</c:v>
                </c:pt>
                <c:pt idx="8804">
                  <c:v>833.37900000000002</c:v>
                </c:pt>
                <c:pt idx="8805">
                  <c:v>833.46400000000006</c:v>
                </c:pt>
                <c:pt idx="8806">
                  <c:v>833.56500000000005</c:v>
                </c:pt>
                <c:pt idx="8807">
                  <c:v>833.66300000000001</c:v>
                </c:pt>
                <c:pt idx="8808">
                  <c:v>833.76499999999999</c:v>
                </c:pt>
                <c:pt idx="8809">
                  <c:v>833.86300000000006</c:v>
                </c:pt>
                <c:pt idx="8810">
                  <c:v>833.96400000000006</c:v>
                </c:pt>
                <c:pt idx="8811">
                  <c:v>834.06299999999999</c:v>
                </c:pt>
                <c:pt idx="8812">
                  <c:v>834.16399999999999</c:v>
                </c:pt>
                <c:pt idx="8813">
                  <c:v>834.26400000000001</c:v>
                </c:pt>
                <c:pt idx="8814">
                  <c:v>834.36900000000003</c:v>
                </c:pt>
                <c:pt idx="8815">
                  <c:v>834.47</c:v>
                </c:pt>
                <c:pt idx="8816">
                  <c:v>834.57299999999998</c:v>
                </c:pt>
                <c:pt idx="8817">
                  <c:v>834.66399999999999</c:v>
                </c:pt>
                <c:pt idx="8818">
                  <c:v>834.76499999999999</c:v>
                </c:pt>
                <c:pt idx="8819">
                  <c:v>834.86400000000003</c:v>
                </c:pt>
                <c:pt idx="8820">
                  <c:v>834.96299999999997</c:v>
                </c:pt>
                <c:pt idx="8821">
                  <c:v>835.06399999999996</c:v>
                </c:pt>
                <c:pt idx="8822">
                  <c:v>835.16499999999996</c:v>
                </c:pt>
                <c:pt idx="8823">
                  <c:v>835.26400000000001</c:v>
                </c:pt>
                <c:pt idx="8824">
                  <c:v>835.36400000000003</c:v>
                </c:pt>
                <c:pt idx="8825">
                  <c:v>835.48800000000006</c:v>
                </c:pt>
                <c:pt idx="8826">
                  <c:v>835.56299999999999</c:v>
                </c:pt>
                <c:pt idx="8827">
                  <c:v>835.66300000000001</c:v>
                </c:pt>
                <c:pt idx="8828">
                  <c:v>835.76300000000003</c:v>
                </c:pt>
                <c:pt idx="8829">
                  <c:v>835.86400000000003</c:v>
                </c:pt>
                <c:pt idx="8830">
                  <c:v>835.96299999999997</c:v>
                </c:pt>
                <c:pt idx="8831">
                  <c:v>836.06299999999999</c:v>
                </c:pt>
                <c:pt idx="8832">
                  <c:v>836.16200000000003</c:v>
                </c:pt>
                <c:pt idx="8833">
                  <c:v>836.26300000000003</c:v>
                </c:pt>
                <c:pt idx="8834">
                  <c:v>836.36500000000001</c:v>
                </c:pt>
                <c:pt idx="8835">
                  <c:v>836.46299999999997</c:v>
                </c:pt>
                <c:pt idx="8836">
                  <c:v>836.56399999999996</c:v>
                </c:pt>
                <c:pt idx="8837">
                  <c:v>836.74800000000005</c:v>
                </c:pt>
                <c:pt idx="8838">
                  <c:v>836.79899999999998</c:v>
                </c:pt>
                <c:pt idx="8839">
                  <c:v>836.86800000000005</c:v>
                </c:pt>
                <c:pt idx="8840">
                  <c:v>836.96400000000006</c:v>
                </c:pt>
                <c:pt idx="8841">
                  <c:v>837.06299999999999</c:v>
                </c:pt>
                <c:pt idx="8842">
                  <c:v>837.17899999999997</c:v>
                </c:pt>
                <c:pt idx="8843">
                  <c:v>837.26499999999999</c:v>
                </c:pt>
                <c:pt idx="8844">
                  <c:v>837.37599999999998</c:v>
                </c:pt>
                <c:pt idx="8845">
                  <c:v>837.46299999999997</c:v>
                </c:pt>
                <c:pt idx="8846">
                  <c:v>837.57</c:v>
                </c:pt>
                <c:pt idx="8847">
                  <c:v>837.66399999999999</c:v>
                </c:pt>
                <c:pt idx="8848">
                  <c:v>837.76300000000003</c:v>
                </c:pt>
                <c:pt idx="8849">
                  <c:v>837.88599999999997</c:v>
                </c:pt>
                <c:pt idx="8850">
                  <c:v>837.97</c:v>
                </c:pt>
                <c:pt idx="8851">
                  <c:v>838.06399999999996</c:v>
                </c:pt>
                <c:pt idx="8852">
                  <c:v>838.16399999999999</c:v>
                </c:pt>
                <c:pt idx="8853">
                  <c:v>838.26300000000003</c:v>
                </c:pt>
                <c:pt idx="8854">
                  <c:v>838.36500000000001</c:v>
                </c:pt>
                <c:pt idx="8855">
                  <c:v>838.46400000000006</c:v>
                </c:pt>
                <c:pt idx="8856">
                  <c:v>838.56299999999999</c:v>
                </c:pt>
                <c:pt idx="8857">
                  <c:v>838.66200000000003</c:v>
                </c:pt>
                <c:pt idx="8858">
                  <c:v>838.76199999999994</c:v>
                </c:pt>
                <c:pt idx="8859">
                  <c:v>838.86300000000006</c:v>
                </c:pt>
                <c:pt idx="8860">
                  <c:v>838.96400000000006</c:v>
                </c:pt>
                <c:pt idx="8861">
                  <c:v>839.06399999999996</c:v>
                </c:pt>
                <c:pt idx="8862">
                  <c:v>839.16300000000001</c:v>
                </c:pt>
                <c:pt idx="8863">
                  <c:v>839.26300000000003</c:v>
                </c:pt>
                <c:pt idx="8864">
                  <c:v>839.37199999999996</c:v>
                </c:pt>
                <c:pt idx="8865">
                  <c:v>839.46299999999997</c:v>
                </c:pt>
                <c:pt idx="8866">
                  <c:v>839.56299999999999</c:v>
                </c:pt>
                <c:pt idx="8867">
                  <c:v>839.66899999999998</c:v>
                </c:pt>
                <c:pt idx="8868">
                  <c:v>839.76300000000003</c:v>
                </c:pt>
                <c:pt idx="8869">
                  <c:v>839.86800000000005</c:v>
                </c:pt>
                <c:pt idx="8870">
                  <c:v>839.96299999999997</c:v>
                </c:pt>
                <c:pt idx="8871">
                  <c:v>840.06200000000001</c:v>
                </c:pt>
                <c:pt idx="8872">
                  <c:v>840.178</c:v>
                </c:pt>
                <c:pt idx="8873">
                  <c:v>840.27200000000005</c:v>
                </c:pt>
                <c:pt idx="8874">
                  <c:v>840.36500000000001</c:v>
                </c:pt>
                <c:pt idx="8875">
                  <c:v>840.46299999999997</c:v>
                </c:pt>
                <c:pt idx="8876">
                  <c:v>840.572</c:v>
                </c:pt>
                <c:pt idx="8877">
                  <c:v>840.66200000000003</c:v>
                </c:pt>
                <c:pt idx="8878">
                  <c:v>840.76199999999994</c:v>
                </c:pt>
                <c:pt idx="8879">
                  <c:v>840.86300000000006</c:v>
                </c:pt>
                <c:pt idx="8880">
                  <c:v>840.96100000000001</c:v>
                </c:pt>
                <c:pt idx="8881">
                  <c:v>841.06200000000001</c:v>
                </c:pt>
                <c:pt idx="8882">
                  <c:v>841.16200000000003</c:v>
                </c:pt>
                <c:pt idx="8883">
                  <c:v>841.26300000000003</c:v>
                </c:pt>
                <c:pt idx="8884">
                  <c:v>841.36500000000001</c:v>
                </c:pt>
                <c:pt idx="8885">
                  <c:v>841.46299999999997</c:v>
                </c:pt>
                <c:pt idx="8886">
                  <c:v>841.56200000000001</c:v>
                </c:pt>
                <c:pt idx="8887">
                  <c:v>841.66200000000003</c:v>
                </c:pt>
                <c:pt idx="8888">
                  <c:v>841.76300000000003</c:v>
                </c:pt>
                <c:pt idx="8889">
                  <c:v>841.86199999999997</c:v>
                </c:pt>
                <c:pt idx="8890">
                  <c:v>841.99099999999999</c:v>
                </c:pt>
                <c:pt idx="8891">
                  <c:v>842.08100000000002</c:v>
                </c:pt>
                <c:pt idx="8892">
                  <c:v>842.16399999999999</c:v>
                </c:pt>
                <c:pt idx="8893">
                  <c:v>842.26199999999994</c:v>
                </c:pt>
                <c:pt idx="8894">
                  <c:v>842.36400000000003</c:v>
                </c:pt>
                <c:pt idx="8895">
                  <c:v>842.46299999999997</c:v>
                </c:pt>
                <c:pt idx="8896">
                  <c:v>842.56200000000001</c:v>
                </c:pt>
                <c:pt idx="8897">
                  <c:v>842.66200000000003</c:v>
                </c:pt>
                <c:pt idx="8898">
                  <c:v>842.76199999999994</c:v>
                </c:pt>
                <c:pt idx="8899">
                  <c:v>842.86199999999997</c:v>
                </c:pt>
                <c:pt idx="8900">
                  <c:v>842.96199999999999</c:v>
                </c:pt>
                <c:pt idx="8901">
                  <c:v>843.07299999999998</c:v>
                </c:pt>
                <c:pt idx="8902">
                  <c:v>843.16200000000003</c:v>
                </c:pt>
                <c:pt idx="8903">
                  <c:v>843.26199999999994</c:v>
                </c:pt>
                <c:pt idx="8904">
                  <c:v>843.36300000000006</c:v>
                </c:pt>
                <c:pt idx="8905">
                  <c:v>843.46500000000003</c:v>
                </c:pt>
                <c:pt idx="8906">
                  <c:v>843.56200000000001</c:v>
                </c:pt>
                <c:pt idx="8907">
                  <c:v>843.66200000000003</c:v>
                </c:pt>
                <c:pt idx="8908">
                  <c:v>843.76199999999994</c:v>
                </c:pt>
                <c:pt idx="8909">
                  <c:v>843.86300000000006</c:v>
                </c:pt>
                <c:pt idx="8910">
                  <c:v>843.96600000000001</c:v>
                </c:pt>
                <c:pt idx="8911">
                  <c:v>844.06200000000001</c:v>
                </c:pt>
                <c:pt idx="8912">
                  <c:v>844.16200000000003</c:v>
                </c:pt>
                <c:pt idx="8913">
                  <c:v>844.26199999999994</c:v>
                </c:pt>
                <c:pt idx="8914">
                  <c:v>844.36199999999997</c:v>
                </c:pt>
                <c:pt idx="8915">
                  <c:v>844.48</c:v>
                </c:pt>
                <c:pt idx="8916">
                  <c:v>844.56899999999996</c:v>
                </c:pt>
                <c:pt idx="8917">
                  <c:v>844.66300000000001</c:v>
                </c:pt>
                <c:pt idx="8918">
                  <c:v>844.76300000000003</c:v>
                </c:pt>
                <c:pt idx="8919">
                  <c:v>844.86300000000006</c:v>
                </c:pt>
                <c:pt idx="8920">
                  <c:v>844.96799999999996</c:v>
                </c:pt>
                <c:pt idx="8921">
                  <c:v>845.06200000000001</c:v>
                </c:pt>
                <c:pt idx="8922">
                  <c:v>845.16200000000003</c:v>
                </c:pt>
                <c:pt idx="8923">
                  <c:v>845.26800000000003</c:v>
                </c:pt>
                <c:pt idx="8924">
                  <c:v>845.36199999999997</c:v>
                </c:pt>
                <c:pt idx="8925">
                  <c:v>845.47</c:v>
                </c:pt>
                <c:pt idx="8926">
                  <c:v>845.56299999999999</c:v>
                </c:pt>
                <c:pt idx="8927">
                  <c:v>845.66300000000001</c:v>
                </c:pt>
                <c:pt idx="8928">
                  <c:v>845.76300000000003</c:v>
                </c:pt>
                <c:pt idx="8929">
                  <c:v>845.87900000000002</c:v>
                </c:pt>
                <c:pt idx="8930">
                  <c:v>845.96400000000006</c:v>
                </c:pt>
                <c:pt idx="8931">
                  <c:v>846.06299999999999</c:v>
                </c:pt>
                <c:pt idx="8932">
                  <c:v>846.16300000000001</c:v>
                </c:pt>
                <c:pt idx="8933">
                  <c:v>846.26300000000003</c:v>
                </c:pt>
                <c:pt idx="8934">
                  <c:v>846.36300000000006</c:v>
                </c:pt>
                <c:pt idx="8935">
                  <c:v>846.46500000000003</c:v>
                </c:pt>
                <c:pt idx="8936">
                  <c:v>846.56299999999999</c:v>
                </c:pt>
                <c:pt idx="8937">
                  <c:v>846.68200000000002</c:v>
                </c:pt>
                <c:pt idx="8938">
                  <c:v>846.76300000000003</c:v>
                </c:pt>
                <c:pt idx="8939">
                  <c:v>846.86199999999997</c:v>
                </c:pt>
                <c:pt idx="8940">
                  <c:v>846.97</c:v>
                </c:pt>
                <c:pt idx="8941">
                  <c:v>847.072</c:v>
                </c:pt>
                <c:pt idx="8942">
                  <c:v>847.16200000000003</c:v>
                </c:pt>
                <c:pt idx="8943">
                  <c:v>847.26300000000003</c:v>
                </c:pt>
                <c:pt idx="8944">
                  <c:v>847.36199999999997</c:v>
                </c:pt>
                <c:pt idx="8945">
                  <c:v>847.46600000000001</c:v>
                </c:pt>
                <c:pt idx="8946">
                  <c:v>847.57</c:v>
                </c:pt>
                <c:pt idx="8947">
                  <c:v>847.66300000000001</c:v>
                </c:pt>
                <c:pt idx="8948">
                  <c:v>847.76700000000005</c:v>
                </c:pt>
                <c:pt idx="8949">
                  <c:v>847.86300000000006</c:v>
                </c:pt>
                <c:pt idx="8950">
                  <c:v>847.96600000000001</c:v>
                </c:pt>
                <c:pt idx="8951">
                  <c:v>848.06399999999996</c:v>
                </c:pt>
                <c:pt idx="8952">
                  <c:v>848.16399999999999</c:v>
                </c:pt>
                <c:pt idx="8953">
                  <c:v>848.26400000000001</c:v>
                </c:pt>
                <c:pt idx="8954">
                  <c:v>848.36500000000001</c:v>
                </c:pt>
                <c:pt idx="8955">
                  <c:v>848.46400000000006</c:v>
                </c:pt>
                <c:pt idx="8956">
                  <c:v>848.56399999999996</c:v>
                </c:pt>
                <c:pt idx="8957">
                  <c:v>848.66399999999999</c:v>
                </c:pt>
                <c:pt idx="8958">
                  <c:v>848.76400000000001</c:v>
                </c:pt>
                <c:pt idx="8959">
                  <c:v>848.86400000000003</c:v>
                </c:pt>
                <c:pt idx="8960">
                  <c:v>848.96500000000003</c:v>
                </c:pt>
                <c:pt idx="8961">
                  <c:v>849.06399999999996</c:v>
                </c:pt>
                <c:pt idx="8962">
                  <c:v>849.16300000000001</c:v>
                </c:pt>
                <c:pt idx="8963">
                  <c:v>849.26300000000003</c:v>
                </c:pt>
                <c:pt idx="8964">
                  <c:v>849.36400000000003</c:v>
                </c:pt>
                <c:pt idx="8965">
                  <c:v>849.47900000000004</c:v>
                </c:pt>
                <c:pt idx="8966">
                  <c:v>849.56399999999996</c:v>
                </c:pt>
                <c:pt idx="8967">
                  <c:v>849.67200000000003</c:v>
                </c:pt>
                <c:pt idx="8968">
                  <c:v>849.76400000000001</c:v>
                </c:pt>
                <c:pt idx="8969">
                  <c:v>849.87</c:v>
                </c:pt>
                <c:pt idx="8970">
                  <c:v>849.97</c:v>
                </c:pt>
                <c:pt idx="8971">
                  <c:v>850.06399999999996</c:v>
                </c:pt>
                <c:pt idx="8972">
                  <c:v>850.16399999999999</c:v>
                </c:pt>
                <c:pt idx="8973">
                  <c:v>850.26400000000001</c:v>
                </c:pt>
                <c:pt idx="8974">
                  <c:v>850.36400000000003</c:v>
                </c:pt>
                <c:pt idx="8975">
                  <c:v>850.46400000000006</c:v>
                </c:pt>
                <c:pt idx="8976">
                  <c:v>850.56799999999998</c:v>
                </c:pt>
                <c:pt idx="8977">
                  <c:v>850.66300000000001</c:v>
                </c:pt>
                <c:pt idx="8978">
                  <c:v>850.76300000000003</c:v>
                </c:pt>
                <c:pt idx="8979">
                  <c:v>850.86300000000006</c:v>
                </c:pt>
                <c:pt idx="8980">
                  <c:v>850.96299999999997</c:v>
                </c:pt>
                <c:pt idx="8981">
                  <c:v>851.06399999999996</c:v>
                </c:pt>
                <c:pt idx="8982">
                  <c:v>851.16399999999999</c:v>
                </c:pt>
                <c:pt idx="8983">
                  <c:v>851.26300000000003</c:v>
                </c:pt>
                <c:pt idx="8984">
                  <c:v>851.36300000000006</c:v>
                </c:pt>
                <c:pt idx="8985">
                  <c:v>851.46299999999997</c:v>
                </c:pt>
                <c:pt idx="8986">
                  <c:v>851.56299999999999</c:v>
                </c:pt>
                <c:pt idx="8987">
                  <c:v>851.66300000000001</c:v>
                </c:pt>
                <c:pt idx="8988">
                  <c:v>851.76300000000003</c:v>
                </c:pt>
                <c:pt idx="8989">
                  <c:v>851.86300000000006</c:v>
                </c:pt>
                <c:pt idx="8990">
                  <c:v>851.96400000000006</c:v>
                </c:pt>
                <c:pt idx="8991">
                  <c:v>852.06600000000003</c:v>
                </c:pt>
                <c:pt idx="8992">
                  <c:v>852.18100000000004</c:v>
                </c:pt>
                <c:pt idx="8993">
                  <c:v>852.26400000000001</c:v>
                </c:pt>
                <c:pt idx="8994">
                  <c:v>852.36400000000003</c:v>
                </c:pt>
                <c:pt idx="8995">
                  <c:v>852.46400000000006</c:v>
                </c:pt>
                <c:pt idx="8996">
                  <c:v>852.57</c:v>
                </c:pt>
                <c:pt idx="8997">
                  <c:v>852.67</c:v>
                </c:pt>
                <c:pt idx="8998">
                  <c:v>852.76400000000001</c:v>
                </c:pt>
                <c:pt idx="8999">
                  <c:v>852.86599999999999</c:v>
                </c:pt>
                <c:pt idx="9000">
                  <c:v>852.96299999999997</c:v>
                </c:pt>
                <c:pt idx="9001">
                  <c:v>853.07299999999998</c:v>
                </c:pt>
                <c:pt idx="9002">
                  <c:v>853.16300000000001</c:v>
                </c:pt>
                <c:pt idx="9003">
                  <c:v>853.26300000000003</c:v>
                </c:pt>
                <c:pt idx="9004">
                  <c:v>853.36400000000003</c:v>
                </c:pt>
                <c:pt idx="9005">
                  <c:v>853.47400000000005</c:v>
                </c:pt>
                <c:pt idx="9006">
                  <c:v>853.56600000000003</c:v>
                </c:pt>
                <c:pt idx="9007">
                  <c:v>853.69299999999998</c:v>
                </c:pt>
                <c:pt idx="9008">
                  <c:v>853.76300000000003</c:v>
                </c:pt>
                <c:pt idx="9009">
                  <c:v>853.86300000000006</c:v>
                </c:pt>
                <c:pt idx="9010">
                  <c:v>853.96400000000006</c:v>
                </c:pt>
                <c:pt idx="9011">
                  <c:v>854.06700000000001</c:v>
                </c:pt>
                <c:pt idx="9012">
                  <c:v>854.16300000000001</c:v>
                </c:pt>
                <c:pt idx="9013">
                  <c:v>854.26400000000001</c:v>
                </c:pt>
                <c:pt idx="9014">
                  <c:v>854.36400000000003</c:v>
                </c:pt>
                <c:pt idx="9015">
                  <c:v>854.46400000000006</c:v>
                </c:pt>
                <c:pt idx="9016">
                  <c:v>854.57600000000002</c:v>
                </c:pt>
                <c:pt idx="9017">
                  <c:v>854.66300000000001</c:v>
                </c:pt>
                <c:pt idx="9018">
                  <c:v>854.76400000000001</c:v>
                </c:pt>
                <c:pt idx="9019">
                  <c:v>854.86400000000003</c:v>
                </c:pt>
                <c:pt idx="9020">
                  <c:v>854.96299999999997</c:v>
                </c:pt>
                <c:pt idx="9021">
                  <c:v>855.07899999999995</c:v>
                </c:pt>
                <c:pt idx="9022">
                  <c:v>855.16399999999999</c:v>
                </c:pt>
                <c:pt idx="9023">
                  <c:v>855.26300000000003</c:v>
                </c:pt>
                <c:pt idx="9024">
                  <c:v>855.36300000000006</c:v>
                </c:pt>
                <c:pt idx="9025">
                  <c:v>855.46299999999997</c:v>
                </c:pt>
                <c:pt idx="9026">
                  <c:v>855.56899999999996</c:v>
                </c:pt>
                <c:pt idx="9027">
                  <c:v>855.66300000000001</c:v>
                </c:pt>
                <c:pt idx="9028">
                  <c:v>855.76400000000001</c:v>
                </c:pt>
                <c:pt idx="9029">
                  <c:v>855.86199999999997</c:v>
                </c:pt>
                <c:pt idx="9030">
                  <c:v>855.96299999999997</c:v>
                </c:pt>
                <c:pt idx="9031">
                  <c:v>856.06600000000003</c:v>
                </c:pt>
                <c:pt idx="9032">
                  <c:v>856.16399999999999</c:v>
                </c:pt>
                <c:pt idx="9033">
                  <c:v>856.26300000000003</c:v>
                </c:pt>
                <c:pt idx="9034">
                  <c:v>856.36400000000003</c:v>
                </c:pt>
                <c:pt idx="9035">
                  <c:v>856.46299999999997</c:v>
                </c:pt>
                <c:pt idx="9036">
                  <c:v>856.56299999999999</c:v>
                </c:pt>
                <c:pt idx="9037">
                  <c:v>856.66399999999999</c:v>
                </c:pt>
                <c:pt idx="9038">
                  <c:v>856.76300000000003</c:v>
                </c:pt>
                <c:pt idx="9039">
                  <c:v>856.86400000000003</c:v>
                </c:pt>
                <c:pt idx="9040">
                  <c:v>856.96299999999997</c:v>
                </c:pt>
                <c:pt idx="9041">
                  <c:v>857.06399999999996</c:v>
                </c:pt>
                <c:pt idx="9042">
                  <c:v>857.16399999999999</c:v>
                </c:pt>
                <c:pt idx="9043">
                  <c:v>857.26400000000001</c:v>
                </c:pt>
                <c:pt idx="9044">
                  <c:v>857.36400000000003</c:v>
                </c:pt>
                <c:pt idx="9045">
                  <c:v>857.46400000000006</c:v>
                </c:pt>
                <c:pt idx="9046">
                  <c:v>857.56399999999996</c:v>
                </c:pt>
                <c:pt idx="9047">
                  <c:v>857.66300000000001</c:v>
                </c:pt>
                <c:pt idx="9048">
                  <c:v>857.76300000000003</c:v>
                </c:pt>
                <c:pt idx="9049">
                  <c:v>857.86300000000006</c:v>
                </c:pt>
                <c:pt idx="9050">
                  <c:v>857.96400000000006</c:v>
                </c:pt>
                <c:pt idx="9051">
                  <c:v>858.06399999999996</c:v>
                </c:pt>
                <c:pt idx="9052">
                  <c:v>858.16499999999996</c:v>
                </c:pt>
                <c:pt idx="9053">
                  <c:v>858.26300000000003</c:v>
                </c:pt>
                <c:pt idx="9054">
                  <c:v>858.36400000000003</c:v>
                </c:pt>
                <c:pt idx="9055">
                  <c:v>858.47400000000005</c:v>
                </c:pt>
                <c:pt idx="9056">
                  <c:v>858.56399999999996</c:v>
                </c:pt>
                <c:pt idx="9057">
                  <c:v>858.66899999999998</c:v>
                </c:pt>
                <c:pt idx="9058">
                  <c:v>858.76400000000001</c:v>
                </c:pt>
                <c:pt idx="9059">
                  <c:v>858.86400000000003</c:v>
                </c:pt>
                <c:pt idx="9060">
                  <c:v>858.96400000000006</c:v>
                </c:pt>
                <c:pt idx="9061">
                  <c:v>859.06299999999999</c:v>
                </c:pt>
                <c:pt idx="9062">
                  <c:v>859.16499999999996</c:v>
                </c:pt>
                <c:pt idx="9063">
                  <c:v>859.26300000000003</c:v>
                </c:pt>
                <c:pt idx="9064">
                  <c:v>859.36300000000006</c:v>
                </c:pt>
                <c:pt idx="9065">
                  <c:v>859.46299999999997</c:v>
                </c:pt>
                <c:pt idx="9066">
                  <c:v>859.57299999999998</c:v>
                </c:pt>
                <c:pt idx="9067">
                  <c:v>859.67899999999997</c:v>
                </c:pt>
                <c:pt idx="9068">
                  <c:v>859.76400000000001</c:v>
                </c:pt>
                <c:pt idx="9069">
                  <c:v>859.86300000000006</c:v>
                </c:pt>
                <c:pt idx="9070">
                  <c:v>859.96299999999997</c:v>
                </c:pt>
                <c:pt idx="9071">
                  <c:v>860.06299999999999</c:v>
                </c:pt>
                <c:pt idx="9072">
                  <c:v>860.16499999999996</c:v>
                </c:pt>
                <c:pt idx="9073">
                  <c:v>860.26300000000003</c:v>
                </c:pt>
                <c:pt idx="9074">
                  <c:v>860.36400000000003</c:v>
                </c:pt>
                <c:pt idx="9075">
                  <c:v>860.46400000000006</c:v>
                </c:pt>
                <c:pt idx="9076">
                  <c:v>860.56399999999996</c:v>
                </c:pt>
                <c:pt idx="9077">
                  <c:v>860.67399999999998</c:v>
                </c:pt>
                <c:pt idx="9078">
                  <c:v>860.76400000000001</c:v>
                </c:pt>
                <c:pt idx="9079">
                  <c:v>860.86400000000003</c:v>
                </c:pt>
                <c:pt idx="9080">
                  <c:v>860.96400000000006</c:v>
                </c:pt>
                <c:pt idx="9081">
                  <c:v>861.06399999999996</c:v>
                </c:pt>
                <c:pt idx="9082">
                  <c:v>861.16499999999996</c:v>
                </c:pt>
                <c:pt idx="9083">
                  <c:v>861.26400000000001</c:v>
                </c:pt>
                <c:pt idx="9084">
                  <c:v>861.36300000000006</c:v>
                </c:pt>
                <c:pt idx="9085">
                  <c:v>861.46299999999997</c:v>
                </c:pt>
                <c:pt idx="9086">
                  <c:v>861.56299999999999</c:v>
                </c:pt>
                <c:pt idx="9087">
                  <c:v>861.66600000000005</c:v>
                </c:pt>
                <c:pt idx="9088">
                  <c:v>861.76400000000001</c:v>
                </c:pt>
                <c:pt idx="9089">
                  <c:v>861.86300000000006</c:v>
                </c:pt>
                <c:pt idx="9090">
                  <c:v>861.96299999999997</c:v>
                </c:pt>
                <c:pt idx="9091">
                  <c:v>862.06299999999999</c:v>
                </c:pt>
                <c:pt idx="9092">
                  <c:v>862.16600000000005</c:v>
                </c:pt>
                <c:pt idx="9093">
                  <c:v>862.26300000000003</c:v>
                </c:pt>
                <c:pt idx="9094">
                  <c:v>862.36300000000006</c:v>
                </c:pt>
                <c:pt idx="9095">
                  <c:v>862.46400000000006</c:v>
                </c:pt>
                <c:pt idx="9096">
                  <c:v>862.56399999999996</c:v>
                </c:pt>
                <c:pt idx="9097">
                  <c:v>862.66700000000003</c:v>
                </c:pt>
                <c:pt idx="9098">
                  <c:v>862.76400000000001</c:v>
                </c:pt>
                <c:pt idx="9099">
                  <c:v>862.86300000000006</c:v>
                </c:pt>
                <c:pt idx="9100">
                  <c:v>862.96400000000006</c:v>
                </c:pt>
                <c:pt idx="9101">
                  <c:v>863.08100000000002</c:v>
                </c:pt>
                <c:pt idx="9102">
                  <c:v>863.16399999999999</c:v>
                </c:pt>
                <c:pt idx="9103">
                  <c:v>863.26400000000001</c:v>
                </c:pt>
                <c:pt idx="9104">
                  <c:v>863.36300000000006</c:v>
                </c:pt>
                <c:pt idx="9105">
                  <c:v>863.46299999999997</c:v>
                </c:pt>
                <c:pt idx="9106">
                  <c:v>863.56299999999999</c:v>
                </c:pt>
                <c:pt idx="9107">
                  <c:v>863.66399999999999</c:v>
                </c:pt>
                <c:pt idx="9108">
                  <c:v>863.76300000000003</c:v>
                </c:pt>
                <c:pt idx="9109">
                  <c:v>863.86400000000003</c:v>
                </c:pt>
                <c:pt idx="9110">
                  <c:v>863.97400000000005</c:v>
                </c:pt>
                <c:pt idx="9111">
                  <c:v>864.06299999999999</c:v>
                </c:pt>
                <c:pt idx="9112">
                  <c:v>864.16399999999999</c:v>
                </c:pt>
                <c:pt idx="9113">
                  <c:v>864.26499999999999</c:v>
                </c:pt>
                <c:pt idx="9114">
                  <c:v>864.36800000000005</c:v>
                </c:pt>
                <c:pt idx="9115">
                  <c:v>864.46400000000006</c:v>
                </c:pt>
                <c:pt idx="9116">
                  <c:v>864.56500000000005</c:v>
                </c:pt>
                <c:pt idx="9117">
                  <c:v>864.67100000000005</c:v>
                </c:pt>
                <c:pt idx="9118">
                  <c:v>864.76599999999996</c:v>
                </c:pt>
                <c:pt idx="9119">
                  <c:v>864.86300000000006</c:v>
                </c:pt>
                <c:pt idx="9120">
                  <c:v>864.96699999999998</c:v>
                </c:pt>
                <c:pt idx="9121">
                  <c:v>865.06399999999996</c:v>
                </c:pt>
                <c:pt idx="9122">
                  <c:v>865.16300000000001</c:v>
                </c:pt>
                <c:pt idx="9123">
                  <c:v>865.274</c:v>
                </c:pt>
                <c:pt idx="9124">
                  <c:v>865.36300000000006</c:v>
                </c:pt>
                <c:pt idx="9125">
                  <c:v>865.46500000000003</c:v>
                </c:pt>
                <c:pt idx="9126">
                  <c:v>865.56399999999996</c:v>
                </c:pt>
                <c:pt idx="9127">
                  <c:v>865.67899999999997</c:v>
                </c:pt>
                <c:pt idx="9128">
                  <c:v>865.76400000000001</c:v>
                </c:pt>
                <c:pt idx="9129">
                  <c:v>865.86599999999999</c:v>
                </c:pt>
                <c:pt idx="9130">
                  <c:v>865.96500000000003</c:v>
                </c:pt>
                <c:pt idx="9131">
                  <c:v>866.06399999999996</c:v>
                </c:pt>
                <c:pt idx="9132">
                  <c:v>866.16399999999999</c:v>
                </c:pt>
                <c:pt idx="9133">
                  <c:v>866.28899999999999</c:v>
                </c:pt>
                <c:pt idx="9134">
                  <c:v>866.38499999999999</c:v>
                </c:pt>
                <c:pt idx="9135">
                  <c:v>866.46400000000006</c:v>
                </c:pt>
                <c:pt idx="9136">
                  <c:v>866.56399999999996</c:v>
                </c:pt>
                <c:pt idx="9137">
                  <c:v>866.67899999999997</c:v>
                </c:pt>
                <c:pt idx="9138">
                  <c:v>866.774</c:v>
                </c:pt>
                <c:pt idx="9139">
                  <c:v>866.87300000000005</c:v>
                </c:pt>
                <c:pt idx="9140">
                  <c:v>866.96600000000001</c:v>
                </c:pt>
                <c:pt idx="9141">
                  <c:v>867.06500000000005</c:v>
                </c:pt>
                <c:pt idx="9142">
                  <c:v>867.16600000000005</c:v>
                </c:pt>
                <c:pt idx="9143">
                  <c:v>867.26499999999999</c:v>
                </c:pt>
                <c:pt idx="9144">
                  <c:v>867.36800000000005</c:v>
                </c:pt>
                <c:pt idx="9145">
                  <c:v>867.48500000000001</c:v>
                </c:pt>
                <c:pt idx="9146">
                  <c:v>867.56500000000005</c:v>
                </c:pt>
                <c:pt idx="9147">
                  <c:v>867.66600000000005</c:v>
                </c:pt>
                <c:pt idx="9148">
                  <c:v>867.76700000000005</c:v>
                </c:pt>
                <c:pt idx="9149">
                  <c:v>867.86500000000001</c:v>
                </c:pt>
                <c:pt idx="9150">
                  <c:v>867.96500000000003</c:v>
                </c:pt>
                <c:pt idx="9151">
                  <c:v>868.06399999999996</c:v>
                </c:pt>
                <c:pt idx="9152">
                  <c:v>868.16399999999999</c:v>
                </c:pt>
                <c:pt idx="9153">
                  <c:v>868.26900000000001</c:v>
                </c:pt>
                <c:pt idx="9154">
                  <c:v>868.36500000000001</c:v>
                </c:pt>
                <c:pt idx="9155">
                  <c:v>868.46500000000003</c:v>
                </c:pt>
                <c:pt idx="9156">
                  <c:v>868.56399999999996</c:v>
                </c:pt>
                <c:pt idx="9157">
                  <c:v>868.67899999999997</c:v>
                </c:pt>
                <c:pt idx="9158">
                  <c:v>868.76900000000001</c:v>
                </c:pt>
                <c:pt idx="9159">
                  <c:v>868.87199999999996</c:v>
                </c:pt>
                <c:pt idx="9160">
                  <c:v>868.971</c:v>
                </c:pt>
                <c:pt idx="9161">
                  <c:v>869.06399999999996</c:v>
                </c:pt>
                <c:pt idx="9162">
                  <c:v>869.16399999999999</c:v>
                </c:pt>
                <c:pt idx="9163">
                  <c:v>869.26800000000003</c:v>
                </c:pt>
                <c:pt idx="9164">
                  <c:v>869.36400000000003</c:v>
                </c:pt>
                <c:pt idx="9165">
                  <c:v>869.46400000000006</c:v>
                </c:pt>
                <c:pt idx="9166">
                  <c:v>869.56500000000005</c:v>
                </c:pt>
                <c:pt idx="9167">
                  <c:v>869.66499999999996</c:v>
                </c:pt>
                <c:pt idx="9168">
                  <c:v>869.77</c:v>
                </c:pt>
                <c:pt idx="9169">
                  <c:v>869.86500000000001</c:v>
                </c:pt>
                <c:pt idx="9170">
                  <c:v>869.96500000000003</c:v>
                </c:pt>
                <c:pt idx="9171">
                  <c:v>870.06500000000005</c:v>
                </c:pt>
                <c:pt idx="9172">
                  <c:v>870.16499999999996</c:v>
                </c:pt>
                <c:pt idx="9173">
                  <c:v>870.26499999999999</c:v>
                </c:pt>
                <c:pt idx="9174">
                  <c:v>870.36400000000003</c:v>
                </c:pt>
                <c:pt idx="9175">
                  <c:v>870.46500000000003</c:v>
                </c:pt>
                <c:pt idx="9176">
                  <c:v>870.56500000000005</c:v>
                </c:pt>
                <c:pt idx="9177">
                  <c:v>870.66499999999996</c:v>
                </c:pt>
                <c:pt idx="9178">
                  <c:v>870.76499999999999</c:v>
                </c:pt>
                <c:pt idx="9179">
                  <c:v>870.86500000000001</c:v>
                </c:pt>
                <c:pt idx="9180">
                  <c:v>870.96500000000003</c:v>
                </c:pt>
                <c:pt idx="9181">
                  <c:v>871.06399999999996</c:v>
                </c:pt>
                <c:pt idx="9182">
                  <c:v>871.16399999999999</c:v>
                </c:pt>
                <c:pt idx="9183">
                  <c:v>871.26400000000001</c:v>
                </c:pt>
                <c:pt idx="9184">
                  <c:v>871.36500000000001</c:v>
                </c:pt>
                <c:pt idx="9185">
                  <c:v>871.46600000000001</c:v>
                </c:pt>
                <c:pt idx="9186">
                  <c:v>871.56500000000005</c:v>
                </c:pt>
                <c:pt idx="9187">
                  <c:v>871.66600000000005</c:v>
                </c:pt>
                <c:pt idx="9188">
                  <c:v>871.76400000000001</c:v>
                </c:pt>
                <c:pt idx="9189">
                  <c:v>871.87599999999998</c:v>
                </c:pt>
                <c:pt idx="9190">
                  <c:v>871.96699999999998</c:v>
                </c:pt>
                <c:pt idx="9191">
                  <c:v>872.06399999999996</c:v>
                </c:pt>
                <c:pt idx="9192">
                  <c:v>872.16399999999999</c:v>
                </c:pt>
                <c:pt idx="9193">
                  <c:v>872.26400000000001</c:v>
                </c:pt>
                <c:pt idx="9194">
                  <c:v>872.36400000000003</c:v>
                </c:pt>
                <c:pt idx="9195">
                  <c:v>872.46500000000003</c:v>
                </c:pt>
                <c:pt idx="9196">
                  <c:v>872.56899999999996</c:v>
                </c:pt>
                <c:pt idx="9197">
                  <c:v>872.66499999999996</c:v>
                </c:pt>
                <c:pt idx="9198">
                  <c:v>872.76599999999996</c:v>
                </c:pt>
                <c:pt idx="9199">
                  <c:v>872.86500000000001</c:v>
                </c:pt>
                <c:pt idx="9200">
                  <c:v>872.96299999999997</c:v>
                </c:pt>
                <c:pt idx="9201">
                  <c:v>873.06399999999996</c:v>
                </c:pt>
                <c:pt idx="9202">
                  <c:v>873.16300000000001</c:v>
                </c:pt>
                <c:pt idx="9203">
                  <c:v>873.26300000000003</c:v>
                </c:pt>
                <c:pt idx="9204">
                  <c:v>873.38699999999994</c:v>
                </c:pt>
                <c:pt idx="9205">
                  <c:v>873.47799999999995</c:v>
                </c:pt>
                <c:pt idx="9206">
                  <c:v>873.56600000000003</c:v>
                </c:pt>
                <c:pt idx="9207">
                  <c:v>873.66300000000001</c:v>
                </c:pt>
                <c:pt idx="9208">
                  <c:v>873.76400000000001</c:v>
                </c:pt>
                <c:pt idx="9209">
                  <c:v>873.86699999999996</c:v>
                </c:pt>
                <c:pt idx="9210">
                  <c:v>873.96500000000003</c:v>
                </c:pt>
                <c:pt idx="9211">
                  <c:v>874.06399999999996</c:v>
                </c:pt>
                <c:pt idx="9212">
                  <c:v>874.18799999999999</c:v>
                </c:pt>
                <c:pt idx="9213">
                  <c:v>874.26400000000001</c:v>
                </c:pt>
                <c:pt idx="9214">
                  <c:v>874.36599999999999</c:v>
                </c:pt>
                <c:pt idx="9215">
                  <c:v>874.46400000000006</c:v>
                </c:pt>
                <c:pt idx="9216">
                  <c:v>874.57500000000005</c:v>
                </c:pt>
                <c:pt idx="9217">
                  <c:v>874.66399999999999</c:v>
                </c:pt>
                <c:pt idx="9218">
                  <c:v>874.76499999999999</c:v>
                </c:pt>
                <c:pt idx="9219">
                  <c:v>874.86699999999996</c:v>
                </c:pt>
                <c:pt idx="9220">
                  <c:v>874.96400000000006</c:v>
                </c:pt>
                <c:pt idx="9221">
                  <c:v>875.06299999999999</c:v>
                </c:pt>
                <c:pt idx="9222">
                  <c:v>875.16300000000001</c:v>
                </c:pt>
                <c:pt idx="9223">
                  <c:v>875.26400000000001</c:v>
                </c:pt>
                <c:pt idx="9224">
                  <c:v>875.36599999999999</c:v>
                </c:pt>
                <c:pt idx="9225">
                  <c:v>875.46400000000006</c:v>
                </c:pt>
                <c:pt idx="9226">
                  <c:v>875.56399999999996</c:v>
                </c:pt>
                <c:pt idx="9227">
                  <c:v>875.66300000000001</c:v>
                </c:pt>
                <c:pt idx="9228">
                  <c:v>875.76400000000001</c:v>
                </c:pt>
                <c:pt idx="9229">
                  <c:v>875.86599999999999</c:v>
                </c:pt>
                <c:pt idx="9230">
                  <c:v>875.98099999999999</c:v>
                </c:pt>
                <c:pt idx="9231">
                  <c:v>876.06399999999996</c:v>
                </c:pt>
                <c:pt idx="9232">
                  <c:v>876.16399999999999</c:v>
                </c:pt>
                <c:pt idx="9233">
                  <c:v>876.26400000000001</c:v>
                </c:pt>
                <c:pt idx="9234">
                  <c:v>876.36800000000005</c:v>
                </c:pt>
                <c:pt idx="9235">
                  <c:v>876.46400000000006</c:v>
                </c:pt>
                <c:pt idx="9236">
                  <c:v>876.56399999999996</c:v>
                </c:pt>
                <c:pt idx="9237">
                  <c:v>876.66300000000001</c:v>
                </c:pt>
                <c:pt idx="9238">
                  <c:v>876.76300000000003</c:v>
                </c:pt>
                <c:pt idx="9239">
                  <c:v>876.86500000000001</c:v>
                </c:pt>
                <c:pt idx="9240">
                  <c:v>876.96400000000006</c:v>
                </c:pt>
                <c:pt idx="9241">
                  <c:v>877.06299999999999</c:v>
                </c:pt>
                <c:pt idx="9242">
                  <c:v>877.17399999999998</c:v>
                </c:pt>
                <c:pt idx="9243">
                  <c:v>877.274</c:v>
                </c:pt>
                <c:pt idx="9244">
                  <c:v>877.36400000000003</c:v>
                </c:pt>
                <c:pt idx="9245">
                  <c:v>877.46500000000003</c:v>
                </c:pt>
                <c:pt idx="9246">
                  <c:v>877.56399999999996</c:v>
                </c:pt>
                <c:pt idx="9247">
                  <c:v>877.66399999999999</c:v>
                </c:pt>
                <c:pt idx="9248">
                  <c:v>877.76400000000001</c:v>
                </c:pt>
                <c:pt idx="9249">
                  <c:v>877.86400000000003</c:v>
                </c:pt>
                <c:pt idx="9250">
                  <c:v>877.96400000000006</c:v>
                </c:pt>
                <c:pt idx="9251">
                  <c:v>878.06500000000005</c:v>
                </c:pt>
                <c:pt idx="9252">
                  <c:v>878.16399999999999</c:v>
                </c:pt>
                <c:pt idx="9253">
                  <c:v>878.26400000000001</c:v>
                </c:pt>
                <c:pt idx="9254">
                  <c:v>878.36400000000003</c:v>
                </c:pt>
                <c:pt idx="9255">
                  <c:v>878.46400000000006</c:v>
                </c:pt>
                <c:pt idx="9256">
                  <c:v>878.56399999999996</c:v>
                </c:pt>
                <c:pt idx="9257">
                  <c:v>878.66399999999999</c:v>
                </c:pt>
                <c:pt idx="9258">
                  <c:v>878.78</c:v>
                </c:pt>
                <c:pt idx="9259">
                  <c:v>878.86599999999999</c:v>
                </c:pt>
                <c:pt idx="9260">
                  <c:v>878.96400000000006</c:v>
                </c:pt>
                <c:pt idx="9261">
                  <c:v>879.06500000000005</c:v>
                </c:pt>
                <c:pt idx="9262">
                  <c:v>879.16300000000001</c:v>
                </c:pt>
                <c:pt idx="9263">
                  <c:v>879.26300000000003</c:v>
                </c:pt>
                <c:pt idx="9264">
                  <c:v>879.36300000000006</c:v>
                </c:pt>
                <c:pt idx="9265">
                  <c:v>879.47400000000005</c:v>
                </c:pt>
                <c:pt idx="9266">
                  <c:v>879.56399999999996</c:v>
                </c:pt>
                <c:pt idx="9267">
                  <c:v>879.66399999999999</c:v>
                </c:pt>
                <c:pt idx="9268">
                  <c:v>879.76300000000003</c:v>
                </c:pt>
                <c:pt idx="9269">
                  <c:v>879.86400000000003</c:v>
                </c:pt>
                <c:pt idx="9270">
                  <c:v>879.97299999999996</c:v>
                </c:pt>
                <c:pt idx="9271">
                  <c:v>880.06399999999996</c:v>
                </c:pt>
                <c:pt idx="9272">
                  <c:v>880.16399999999999</c:v>
                </c:pt>
                <c:pt idx="9273">
                  <c:v>880.26400000000001</c:v>
                </c:pt>
                <c:pt idx="9274">
                  <c:v>880.36400000000003</c:v>
                </c:pt>
                <c:pt idx="9275">
                  <c:v>880.47199999999998</c:v>
                </c:pt>
                <c:pt idx="9276">
                  <c:v>880.56399999999996</c:v>
                </c:pt>
                <c:pt idx="9277">
                  <c:v>880.66399999999999</c:v>
                </c:pt>
                <c:pt idx="9278">
                  <c:v>880.76400000000001</c:v>
                </c:pt>
                <c:pt idx="9279">
                  <c:v>880.86300000000006</c:v>
                </c:pt>
                <c:pt idx="9280">
                  <c:v>880.96699999999998</c:v>
                </c:pt>
                <c:pt idx="9281">
                  <c:v>881.06399999999996</c:v>
                </c:pt>
                <c:pt idx="9282">
                  <c:v>881.16300000000001</c:v>
                </c:pt>
                <c:pt idx="9283">
                  <c:v>881.26300000000003</c:v>
                </c:pt>
                <c:pt idx="9284">
                  <c:v>881.36500000000001</c:v>
                </c:pt>
                <c:pt idx="9285">
                  <c:v>881.49800000000005</c:v>
                </c:pt>
                <c:pt idx="9286">
                  <c:v>881.56299999999999</c:v>
                </c:pt>
                <c:pt idx="9287">
                  <c:v>881.66300000000001</c:v>
                </c:pt>
                <c:pt idx="9288">
                  <c:v>881.76400000000001</c:v>
                </c:pt>
                <c:pt idx="9289">
                  <c:v>881.86300000000006</c:v>
                </c:pt>
                <c:pt idx="9290">
                  <c:v>881.96500000000003</c:v>
                </c:pt>
                <c:pt idx="9291">
                  <c:v>882.06299999999999</c:v>
                </c:pt>
                <c:pt idx="9292">
                  <c:v>882.16399999999999</c:v>
                </c:pt>
                <c:pt idx="9293">
                  <c:v>882.26400000000001</c:v>
                </c:pt>
                <c:pt idx="9294">
                  <c:v>882.38199999999995</c:v>
                </c:pt>
                <c:pt idx="9295">
                  <c:v>882.46500000000003</c:v>
                </c:pt>
                <c:pt idx="9296">
                  <c:v>882.56399999999996</c:v>
                </c:pt>
                <c:pt idx="9297">
                  <c:v>882.66399999999999</c:v>
                </c:pt>
                <c:pt idx="9298">
                  <c:v>882.76400000000001</c:v>
                </c:pt>
                <c:pt idx="9299">
                  <c:v>882.86300000000006</c:v>
                </c:pt>
                <c:pt idx="9300">
                  <c:v>882.97500000000002</c:v>
                </c:pt>
                <c:pt idx="9301">
                  <c:v>883.06600000000003</c:v>
                </c:pt>
                <c:pt idx="9302">
                  <c:v>883.17100000000005</c:v>
                </c:pt>
                <c:pt idx="9303">
                  <c:v>883.26499999999999</c:v>
                </c:pt>
                <c:pt idx="9304">
                  <c:v>883.36599999999999</c:v>
                </c:pt>
                <c:pt idx="9305">
                  <c:v>883.46600000000001</c:v>
                </c:pt>
                <c:pt idx="9306">
                  <c:v>883.56500000000005</c:v>
                </c:pt>
                <c:pt idx="9307">
                  <c:v>883.68399999999997</c:v>
                </c:pt>
                <c:pt idx="9308">
                  <c:v>883.76400000000001</c:v>
                </c:pt>
                <c:pt idx="9309">
                  <c:v>883.86699999999996</c:v>
                </c:pt>
                <c:pt idx="9310">
                  <c:v>883.96600000000001</c:v>
                </c:pt>
                <c:pt idx="9311">
                  <c:v>884.06700000000001</c:v>
                </c:pt>
                <c:pt idx="9312">
                  <c:v>884.16399999999999</c:v>
                </c:pt>
                <c:pt idx="9313">
                  <c:v>884.27200000000005</c:v>
                </c:pt>
                <c:pt idx="9314">
                  <c:v>884.36500000000001</c:v>
                </c:pt>
                <c:pt idx="9315">
                  <c:v>884.46400000000006</c:v>
                </c:pt>
                <c:pt idx="9316">
                  <c:v>884.56399999999996</c:v>
                </c:pt>
                <c:pt idx="9317">
                  <c:v>884.66499999999996</c:v>
                </c:pt>
                <c:pt idx="9318">
                  <c:v>884.76499999999999</c:v>
                </c:pt>
                <c:pt idx="9319">
                  <c:v>884.86500000000001</c:v>
                </c:pt>
                <c:pt idx="9320">
                  <c:v>884.96500000000003</c:v>
                </c:pt>
                <c:pt idx="9321">
                  <c:v>885.06600000000003</c:v>
                </c:pt>
                <c:pt idx="9322">
                  <c:v>885.16399999999999</c:v>
                </c:pt>
                <c:pt idx="9323">
                  <c:v>885.26499999999999</c:v>
                </c:pt>
                <c:pt idx="9324">
                  <c:v>885.36500000000001</c:v>
                </c:pt>
                <c:pt idx="9325">
                  <c:v>885.46400000000006</c:v>
                </c:pt>
                <c:pt idx="9326">
                  <c:v>885.56799999999998</c:v>
                </c:pt>
                <c:pt idx="9327">
                  <c:v>885.66499999999996</c:v>
                </c:pt>
                <c:pt idx="9328">
                  <c:v>885.79899999999998</c:v>
                </c:pt>
                <c:pt idx="9329">
                  <c:v>885.88</c:v>
                </c:pt>
                <c:pt idx="9330">
                  <c:v>885.995</c:v>
                </c:pt>
                <c:pt idx="9331">
                  <c:v>886.06399999999996</c:v>
                </c:pt>
                <c:pt idx="9332">
                  <c:v>886.16499999999996</c:v>
                </c:pt>
                <c:pt idx="9333">
                  <c:v>886.26499999999999</c:v>
                </c:pt>
                <c:pt idx="9334">
                  <c:v>886.36500000000001</c:v>
                </c:pt>
                <c:pt idx="9335">
                  <c:v>886.46500000000003</c:v>
                </c:pt>
                <c:pt idx="9336">
                  <c:v>886.57</c:v>
                </c:pt>
                <c:pt idx="9337">
                  <c:v>886.66499999999996</c:v>
                </c:pt>
                <c:pt idx="9338">
                  <c:v>886.76499999999999</c:v>
                </c:pt>
                <c:pt idx="9339">
                  <c:v>886.86500000000001</c:v>
                </c:pt>
                <c:pt idx="9340">
                  <c:v>886.96500000000003</c:v>
                </c:pt>
                <c:pt idx="9341">
                  <c:v>887.07299999999998</c:v>
                </c:pt>
                <c:pt idx="9342">
                  <c:v>887.17100000000005</c:v>
                </c:pt>
                <c:pt idx="9343">
                  <c:v>887.26499999999999</c:v>
                </c:pt>
                <c:pt idx="9344">
                  <c:v>887.36500000000001</c:v>
                </c:pt>
                <c:pt idx="9345">
                  <c:v>887.46400000000006</c:v>
                </c:pt>
                <c:pt idx="9346">
                  <c:v>887.57399999999996</c:v>
                </c:pt>
                <c:pt idx="9347">
                  <c:v>887.66399999999999</c:v>
                </c:pt>
                <c:pt idx="9348">
                  <c:v>887.76400000000001</c:v>
                </c:pt>
                <c:pt idx="9349">
                  <c:v>887.86400000000003</c:v>
                </c:pt>
                <c:pt idx="9350">
                  <c:v>887.96400000000006</c:v>
                </c:pt>
                <c:pt idx="9351">
                  <c:v>888.06700000000001</c:v>
                </c:pt>
                <c:pt idx="9352">
                  <c:v>888.16499999999996</c:v>
                </c:pt>
                <c:pt idx="9353">
                  <c:v>888.28599999999994</c:v>
                </c:pt>
                <c:pt idx="9354">
                  <c:v>888.36500000000001</c:v>
                </c:pt>
                <c:pt idx="9355">
                  <c:v>888.46400000000006</c:v>
                </c:pt>
                <c:pt idx="9356">
                  <c:v>888.58199999999999</c:v>
                </c:pt>
                <c:pt idx="9357">
                  <c:v>888.66499999999996</c:v>
                </c:pt>
                <c:pt idx="9358">
                  <c:v>888.76499999999999</c:v>
                </c:pt>
                <c:pt idx="9359">
                  <c:v>888.86500000000001</c:v>
                </c:pt>
                <c:pt idx="9360">
                  <c:v>888.97299999999996</c:v>
                </c:pt>
                <c:pt idx="9361">
                  <c:v>889.06600000000003</c:v>
                </c:pt>
                <c:pt idx="9362">
                  <c:v>889.16399999999999</c:v>
                </c:pt>
                <c:pt idx="9363">
                  <c:v>889.26400000000001</c:v>
                </c:pt>
                <c:pt idx="9364">
                  <c:v>889.36400000000003</c:v>
                </c:pt>
                <c:pt idx="9365">
                  <c:v>889.46500000000003</c:v>
                </c:pt>
                <c:pt idx="9366">
                  <c:v>889.56700000000001</c:v>
                </c:pt>
                <c:pt idx="9367">
                  <c:v>889.67499999999995</c:v>
                </c:pt>
                <c:pt idx="9368">
                  <c:v>889.76499999999999</c:v>
                </c:pt>
                <c:pt idx="9369">
                  <c:v>889.86500000000001</c:v>
                </c:pt>
                <c:pt idx="9370">
                  <c:v>889.96500000000003</c:v>
                </c:pt>
                <c:pt idx="9371">
                  <c:v>890.07100000000003</c:v>
                </c:pt>
                <c:pt idx="9372">
                  <c:v>890.16600000000005</c:v>
                </c:pt>
                <c:pt idx="9373">
                  <c:v>890.26499999999999</c:v>
                </c:pt>
                <c:pt idx="9374">
                  <c:v>890.36900000000003</c:v>
                </c:pt>
                <c:pt idx="9375">
                  <c:v>890.46500000000003</c:v>
                </c:pt>
                <c:pt idx="9376">
                  <c:v>890.56700000000001</c:v>
                </c:pt>
                <c:pt idx="9377">
                  <c:v>890.66399999999999</c:v>
                </c:pt>
                <c:pt idx="9378">
                  <c:v>890.76400000000001</c:v>
                </c:pt>
                <c:pt idx="9379">
                  <c:v>890.86400000000003</c:v>
                </c:pt>
                <c:pt idx="9380">
                  <c:v>890.97699999999998</c:v>
                </c:pt>
                <c:pt idx="9381">
                  <c:v>891.06899999999996</c:v>
                </c:pt>
                <c:pt idx="9382">
                  <c:v>891.16499999999996</c:v>
                </c:pt>
                <c:pt idx="9383">
                  <c:v>891.26599999999996</c:v>
                </c:pt>
                <c:pt idx="9384">
                  <c:v>891.36400000000003</c:v>
                </c:pt>
                <c:pt idx="9385">
                  <c:v>891.46400000000006</c:v>
                </c:pt>
                <c:pt idx="9386">
                  <c:v>891.56500000000005</c:v>
                </c:pt>
                <c:pt idx="9387">
                  <c:v>891.66499999999996</c:v>
                </c:pt>
                <c:pt idx="9388">
                  <c:v>891.76400000000001</c:v>
                </c:pt>
                <c:pt idx="9389">
                  <c:v>891.86400000000003</c:v>
                </c:pt>
                <c:pt idx="9390">
                  <c:v>891.96500000000003</c:v>
                </c:pt>
                <c:pt idx="9391">
                  <c:v>892.06399999999996</c:v>
                </c:pt>
                <c:pt idx="9392">
                  <c:v>892.16399999999999</c:v>
                </c:pt>
                <c:pt idx="9393">
                  <c:v>892.26599999999996</c:v>
                </c:pt>
                <c:pt idx="9394">
                  <c:v>892.36500000000001</c:v>
                </c:pt>
                <c:pt idx="9395">
                  <c:v>892.46500000000003</c:v>
                </c:pt>
                <c:pt idx="9396">
                  <c:v>892.56500000000005</c:v>
                </c:pt>
                <c:pt idx="9397">
                  <c:v>892.66499999999996</c:v>
                </c:pt>
                <c:pt idx="9398">
                  <c:v>892.76499999999999</c:v>
                </c:pt>
                <c:pt idx="9399">
                  <c:v>892.86500000000001</c:v>
                </c:pt>
                <c:pt idx="9400">
                  <c:v>892.96500000000003</c:v>
                </c:pt>
                <c:pt idx="9401">
                  <c:v>893.06399999999996</c:v>
                </c:pt>
                <c:pt idx="9402">
                  <c:v>893.16499999999996</c:v>
                </c:pt>
                <c:pt idx="9403">
                  <c:v>893.26499999999999</c:v>
                </c:pt>
                <c:pt idx="9404">
                  <c:v>893.36400000000003</c:v>
                </c:pt>
                <c:pt idx="9405">
                  <c:v>893.46500000000003</c:v>
                </c:pt>
                <c:pt idx="9406">
                  <c:v>893.56500000000005</c:v>
                </c:pt>
                <c:pt idx="9407">
                  <c:v>893.66399999999999</c:v>
                </c:pt>
                <c:pt idx="9408">
                  <c:v>893.76400000000001</c:v>
                </c:pt>
                <c:pt idx="9409">
                  <c:v>893.86400000000003</c:v>
                </c:pt>
                <c:pt idx="9410">
                  <c:v>893.96400000000006</c:v>
                </c:pt>
                <c:pt idx="9411">
                  <c:v>894.06399999999996</c:v>
                </c:pt>
                <c:pt idx="9412">
                  <c:v>894.16600000000005</c:v>
                </c:pt>
                <c:pt idx="9413">
                  <c:v>894.26400000000001</c:v>
                </c:pt>
                <c:pt idx="9414">
                  <c:v>894.39</c:v>
                </c:pt>
                <c:pt idx="9415">
                  <c:v>894.471</c:v>
                </c:pt>
                <c:pt idx="9416">
                  <c:v>894.56399999999996</c:v>
                </c:pt>
                <c:pt idx="9417">
                  <c:v>894.66800000000001</c:v>
                </c:pt>
                <c:pt idx="9418">
                  <c:v>894.76499999999999</c:v>
                </c:pt>
                <c:pt idx="9419">
                  <c:v>894.86500000000001</c:v>
                </c:pt>
                <c:pt idx="9420">
                  <c:v>894.97699999999998</c:v>
                </c:pt>
                <c:pt idx="9421">
                  <c:v>895.06600000000003</c:v>
                </c:pt>
                <c:pt idx="9422">
                  <c:v>895.16600000000005</c:v>
                </c:pt>
                <c:pt idx="9423">
                  <c:v>895.26499999999999</c:v>
                </c:pt>
                <c:pt idx="9424">
                  <c:v>895.36500000000001</c:v>
                </c:pt>
                <c:pt idx="9425">
                  <c:v>895.46500000000003</c:v>
                </c:pt>
                <c:pt idx="9426">
                  <c:v>895.56500000000005</c:v>
                </c:pt>
                <c:pt idx="9427">
                  <c:v>895.66600000000005</c:v>
                </c:pt>
                <c:pt idx="9428">
                  <c:v>895.77800000000002</c:v>
                </c:pt>
                <c:pt idx="9429">
                  <c:v>895.86500000000001</c:v>
                </c:pt>
                <c:pt idx="9430">
                  <c:v>895.96400000000006</c:v>
                </c:pt>
                <c:pt idx="9431">
                  <c:v>896.06399999999996</c:v>
                </c:pt>
                <c:pt idx="9432">
                  <c:v>896.19299999999998</c:v>
                </c:pt>
                <c:pt idx="9433">
                  <c:v>896.26400000000001</c:v>
                </c:pt>
                <c:pt idx="9434">
                  <c:v>896.36400000000003</c:v>
                </c:pt>
                <c:pt idx="9435">
                  <c:v>896.46400000000006</c:v>
                </c:pt>
                <c:pt idx="9436">
                  <c:v>896.56399999999996</c:v>
                </c:pt>
                <c:pt idx="9437">
                  <c:v>896.66600000000005</c:v>
                </c:pt>
                <c:pt idx="9438">
                  <c:v>896.76400000000001</c:v>
                </c:pt>
                <c:pt idx="9439">
                  <c:v>896.86400000000003</c:v>
                </c:pt>
                <c:pt idx="9440">
                  <c:v>896.96500000000003</c:v>
                </c:pt>
                <c:pt idx="9441">
                  <c:v>897.06500000000005</c:v>
                </c:pt>
                <c:pt idx="9442">
                  <c:v>897.16700000000003</c:v>
                </c:pt>
                <c:pt idx="9443">
                  <c:v>897.26400000000001</c:v>
                </c:pt>
                <c:pt idx="9444">
                  <c:v>897.36400000000003</c:v>
                </c:pt>
                <c:pt idx="9445">
                  <c:v>897.49300000000005</c:v>
                </c:pt>
                <c:pt idx="9446">
                  <c:v>897.56500000000005</c:v>
                </c:pt>
                <c:pt idx="9447">
                  <c:v>897.66800000000001</c:v>
                </c:pt>
                <c:pt idx="9448">
                  <c:v>897.76499999999999</c:v>
                </c:pt>
                <c:pt idx="9449">
                  <c:v>897.86500000000001</c:v>
                </c:pt>
                <c:pt idx="9450">
                  <c:v>897.96400000000006</c:v>
                </c:pt>
                <c:pt idx="9451">
                  <c:v>898.06399999999996</c:v>
                </c:pt>
                <c:pt idx="9452">
                  <c:v>898.16499999999996</c:v>
                </c:pt>
                <c:pt idx="9453">
                  <c:v>898.26400000000001</c:v>
                </c:pt>
                <c:pt idx="9454">
                  <c:v>898.36500000000001</c:v>
                </c:pt>
                <c:pt idx="9455">
                  <c:v>898.46400000000006</c:v>
                </c:pt>
                <c:pt idx="9456">
                  <c:v>898.56399999999996</c:v>
                </c:pt>
                <c:pt idx="9457">
                  <c:v>898.66600000000005</c:v>
                </c:pt>
                <c:pt idx="9458">
                  <c:v>898.76400000000001</c:v>
                </c:pt>
                <c:pt idx="9459">
                  <c:v>898.86500000000001</c:v>
                </c:pt>
                <c:pt idx="9460">
                  <c:v>898.96400000000006</c:v>
                </c:pt>
                <c:pt idx="9461">
                  <c:v>899.06500000000005</c:v>
                </c:pt>
                <c:pt idx="9462">
                  <c:v>899.16499999999996</c:v>
                </c:pt>
                <c:pt idx="9463">
                  <c:v>899.26400000000001</c:v>
                </c:pt>
                <c:pt idx="9464">
                  <c:v>899.36500000000001</c:v>
                </c:pt>
                <c:pt idx="9465">
                  <c:v>899.46400000000006</c:v>
                </c:pt>
                <c:pt idx="9466">
                  <c:v>899.56500000000005</c:v>
                </c:pt>
                <c:pt idx="9467">
                  <c:v>899.66399999999999</c:v>
                </c:pt>
                <c:pt idx="9468">
                  <c:v>899.76400000000001</c:v>
                </c:pt>
                <c:pt idx="9469">
                  <c:v>899.86500000000001</c:v>
                </c:pt>
                <c:pt idx="9470">
                  <c:v>899.96500000000003</c:v>
                </c:pt>
                <c:pt idx="9471">
                  <c:v>900.06399999999996</c:v>
                </c:pt>
                <c:pt idx="9472">
                  <c:v>900.16499999999996</c:v>
                </c:pt>
                <c:pt idx="9473">
                  <c:v>900.26499999999999</c:v>
                </c:pt>
                <c:pt idx="9474">
                  <c:v>900.36500000000001</c:v>
                </c:pt>
                <c:pt idx="9475">
                  <c:v>900.46500000000003</c:v>
                </c:pt>
                <c:pt idx="9476">
                  <c:v>900.56600000000003</c:v>
                </c:pt>
                <c:pt idx="9477">
                  <c:v>900.66499999999996</c:v>
                </c:pt>
                <c:pt idx="9478">
                  <c:v>900.76800000000003</c:v>
                </c:pt>
                <c:pt idx="9479">
                  <c:v>900.86599999999999</c:v>
                </c:pt>
                <c:pt idx="9480">
                  <c:v>900.97799999999995</c:v>
                </c:pt>
                <c:pt idx="9481">
                  <c:v>901.06600000000003</c:v>
                </c:pt>
                <c:pt idx="9482">
                  <c:v>901.16600000000005</c:v>
                </c:pt>
                <c:pt idx="9483">
                  <c:v>901.26599999999996</c:v>
                </c:pt>
                <c:pt idx="9484">
                  <c:v>901.36599999999999</c:v>
                </c:pt>
                <c:pt idx="9485">
                  <c:v>901.46600000000001</c:v>
                </c:pt>
                <c:pt idx="9486">
                  <c:v>901.56600000000003</c:v>
                </c:pt>
                <c:pt idx="9487">
                  <c:v>901.66600000000005</c:v>
                </c:pt>
                <c:pt idx="9488">
                  <c:v>901.76599999999996</c:v>
                </c:pt>
                <c:pt idx="9489">
                  <c:v>901.86599999999999</c:v>
                </c:pt>
                <c:pt idx="9490">
                  <c:v>901.96600000000001</c:v>
                </c:pt>
                <c:pt idx="9491">
                  <c:v>902.06500000000005</c:v>
                </c:pt>
                <c:pt idx="9492">
                  <c:v>902.16600000000005</c:v>
                </c:pt>
                <c:pt idx="9493">
                  <c:v>902.27200000000005</c:v>
                </c:pt>
                <c:pt idx="9494">
                  <c:v>902.37900000000002</c:v>
                </c:pt>
                <c:pt idx="9495">
                  <c:v>902.46600000000001</c:v>
                </c:pt>
                <c:pt idx="9496">
                  <c:v>902.56500000000005</c:v>
                </c:pt>
                <c:pt idx="9497">
                  <c:v>902.66499999999996</c:v>
                </c:pt>
                <c:pt idx="9498">
                  <c:v>902.76599999999996</c:v>
                </c:pt>
                <c:pt idx="9499">
                  <c:v>902.86599999999999</c:v>
                </c:pt>
                <c:pt idx="9500">
                  <c:v>902.96600000000001</c:v>
                </c:pt>
                <c:pt idx="9501">
                  <c:v>903.06500000000005</c:v>
                </c:pt>
                <c:pt idx="9502">
                  <c:v>903.16499999999996</c:v>
                </c:pt>
                <c:pt idx="9503">
                  <c:v>903.26700000000005</c:v>
                </c:pt>
                <c:pt idx="9504">
                  <c:v>903.38599999999997</c:v>
                </c:pt>
                <c:pt idx="9505">
                  <c:v>903.46500000000003</c:v>
                </c:pt>
                <c:pt idx="9506">
                  <c:v>903.56600000000003</c:v>
                </c:pt>
                <c:pt idx="9507">
                  <c:v>903.66600000000005</c:v>
                </c:pt>
                <c:pt idx="9508">
                  <c:v>903.76700000000005</c:v>
                </c:pt>
                <c:pt idx="9509">
                  <c:v>903.86500000000001</c:v>
                </c:pt>
                <c:pt idx="9510">
                  <c:v>903.96500000000003</c:v>
                </c:pt>
                <c:pt idx="9511">
                  <c:v>904.06600000000003</c:v>
                </c:pt>
                <c:pt idx="9512">
                  <c:v>904.16499999999996</c:v>
                </c:pt>
                <c:pt idx="9513">
                  <c:v>904.26700000000005</c:v>
                </c:pt>
                <c:pt idx="9514">
                  <c:v>904.36599999999999</c:v>
                </c:pt>
                <c:pt idx="9515">
                  <c:v>904.46500000000003</c:v>
                </c:pt>
                <c:pt idx="9516">
                  <c:v>904.56500000000005</c:v>
                </c:pt>
                <c:pt idx="9517">
                  <c:v>904.66499999999996</c:v>
                </c:pt>
                <c:pt idx="9518">
                  <c:v>904.76700000000005</c:v>
                </c:pt>
                <c:pt idx="9519">
                  <c:v>904.86599999999999</c:v>
                </c:pt>
                <c:pt idx="9520">
                  <c:v>904.97900000000004</c:v>
                </c:pt>
                <c:pt idx="9521">
                  <c:v>905.06500000000005</c:v>
                </c:pt>
                <c:pt idx="9522">
                  <c:v>905.16399999999999</c:v>
                </c:pt>
                <c:pt idx="9523">
                  <c:v>905.26400000000001</c:v>
                </c:pt>
                <c:pt idx="9524">
                  <c:v>905.36500000000001</c:v>
                </c:pt>
                <c:pt idx="9525">
                  <c:v>905.46600000000001</c:v>
                </c:pt>
                <c:pt idx="9526">
                  <c:v>905.56399999999996</c:v>
                </c:pt>
                <c:pt idx="9527">
                  <c:v>905.66499999999996</c:v>
                </c:pt>
                <c:pt idx="9528">
                  <c:v>905.76499999999999</c:v>
                </c:pt>
                <c:pt idx="9529">
                  <c:v>905.86500000000001</c:v>
                </c:pt>
                <c:pt idx="9530">
                  <c:v>905.98099999999999</c:v>
                </c:pt>
                <c:pt idx="9531">
                  <c:v>906.06500000000005</c:v>
                </c:pt>
                <c:pt idx="9532">
                  <c:v>906.16399999999999</c:v>
                </c:pt>
                <c:pt idx="9533">
                  <c:v>906.26499999999999</c:v>
                </c:pt>
                <c:pt idx="9534">
                  <c:v>906.36800000000005</c:v>
                </c:pt>
                <c:pt idx="9535">
                  <c:v>906.46500000000003</c:v>
                </c:pt>
                <c:pt idx="9536">
                  <c:v>906.57399999999996</c:v>
                </c:pt>
                <c:pt idx="9537">
                  <c:v>906.66499999999996</c:v>
                </c:pt>
                <c:pt idx="9538">
                  <c:v>906.76499999999999</c:v>
                </c:pt>
                <c:pt idx="9539">
                  <c:v>906.86800000000005</c:v>
                </c:pt>
                <c:pt idx="9540">
                  <c:v>906.96500000000003</c:v>
                </c:pt>
                <c:pt idx="9541">
                  <c:v>907.06500000000005</c:v>
                </c:pt>
                <c:pt idx="9542">
                  <c:v>907.16399999999999</c:v>
                </c:pt>
                <c:pt idx="9543">
                  <c:v>907.26400000000001</c:v>
                </c:pt>
                <c:pt idx="9544">
                  <c:v>907.38099999999997</c:v>
                </c:pt>
                <c:pt idx="9545">
                  <c:v>907.46400000000006</c:v>
                </c:pt>
                <c:pt idx="9546">
                  <c:v>907.56399999999996</c:v>
                </c:pt>
                <c:pt idx="9547">
                  <c:v>907.66399999999999</c:v>
                </c:pt>
                <c:pt idx="9548">
                  <c:v>907.76400000000001</c:v>
                </c:pt>
                <c:pt idx="9549">
                  <c:v>907.86800000000005</c:v>
                </c:pt>
                <c:pt idx="9550">
                  <c:v>907.96500000000003</c:v>
                </c:pt>
                <c:pt idx="9551">
                  <c:v>908.06500000000005</c:v>
                </c:pt>
                <c:pt idx="9552">
                  <c:v>908.16399999999999</c:v>
                </c:pt>
                <c:pt idx="9553">
                  <c:v>908.26599999999996</c:v>
                </c:pt>
                <c:pt idx="9554">
                  <c:v>908.36500000000001</c:v>
                </c:pt>
                <c:pt idx="9555">
                  <c:v>908.46400000000006</c:v>
                </c:pt>
                <c:pt idx="9556">
                  <c:v>908.56500000000005</c:v>
                </c:pt>
                <c:pt idx="9557">
                  <c:v>908.66499999999996</c:v>
                </c:pt>
                <c:pt idx="9558">
                  <c:v>908.76400000000001</c:v>
                </c:pt>
                <c:pt idx="9559">
                  <c:v>908.86500000000001</c:v>
                </c:pt>
                <c:pt idx="9560">
                  <c:v>908.96500000000003</c:v>
                </c:pt>
                <c:pt idx="9561">
                  <c:v>909.06500000000005</c:v>
                </c:pt>
                <c:pt idx="9562">
                  <c:v>909.16499999999996</c:v>
                </c:pt>
                <c:pt idx="9563">
                  <c:v>909.26499999999999</c:v>
                </c:pt>
                <c:pt idx="9564">
                  <c:v>909.36400000000003</c:v>
                </c:pt>
                <c:pt idx="9565">
                  <c:v>909.471</c:v>
                </c:pt>
                <c:pt idx="9566">
                  <c:v>909.56500000000005</c:v>
                </c:pt>
                <c:pt idx="9567">
                  <c:v>909.66499999999996</c:v>
                </c:pt>
                <c:pt idx="9568">
                  <c:v>909.76499999999999</c:v>
                </c:pt>
                <c:pt idx="9569">
                  <c:v>909.86500000000001</c:v>
                </c:pt>
                <c:pt idx="9570">
                  <c:v>909.96500000000003</c:v>
                </c:pt>
                <c:pt idx="9571">
                  <c:v>910.06399999999996</c:v>
                </c:pt>
                <c:pt idx="9572">
                  <c:v>910.16499999999996</c:v>
                </c:pt>
                <c:pt idx="9573">
                  <c:v>910.26499999999999</c:v>
                </c:pt>
                <c:pt idx="9574">
                  <c:v>910.375</c:v>
                </c:pt>
                <c:pt idx="9575">
                  <c:v>910.46400000000006</c:v>
                </c:pt>
                <c:pt idx="9576">
                  <c:v>910.56399999999996</c:v>
                </c:pt>
                <c:pt idx="9577">
                  <c:v>910.66399999999999</c:v>
                </c:pt>
                <c:pt idx="9578">
                  <c:v>910.76599999999996</c:v>
                </c:pt>
                <c:pt idx="9579">
                  <c:v>910.87699999999995</c:v>
                </c:pt>
                <c:pt idx="9580">
                  <c:v>910.96500000000003</c:v>
                </c:pt>
                <c:pt idx="9581">
                  <c:v>911.06500000000005</c:v>
                </c:pt>
                <c:pt idx="9582">
                  <c:v>911.16399999999999</c:v>
                </c:pt>
                <c:pt idx="9583">
                  <c:v>911.26499999999999</c:v>
                </c:pt>
                <c:pt idx="9584">
                  <c:v>911.37599999999998</c:v>
                </c:pt>
                <c:pt idx="9585">
                  <c:v>911.46400000000006</c:v>
                </c:pt>
                <c:pt idx="9586">
                  <c:v>911.56500000000005</c:v>
                </c:pt>
                <c:pt idx="9587">
                  <c:v>911.66399999999999</c:v>
                </c:pt>
                <c:pt idx="9588">
                  <c:v>911.76499999999999</c:v>
                </c:pt>
                <c:pt idx="9589">
                  <c:v>911.86599999999999</c:v>
                </c:pt>
                <c:pt idx="9590">
                  <c:v>911.96400000000006</c:v>
                </c:pt>
                <c:pt idx="9591">
                  <c:v>912.06600000000003</c:v>
                </c:pt>
                <c:pt idx="9592">
                  <c:v>912.16499999999996</c:v>
                </c:pt>
                <c:pt idx="9593">
                  <c:v>912.27700000000004</c:v>
                </c:pt>
                <c:pt idx="9594">
                  <c:v>912.36699999999996</c:v>
                </c:pt>
                <c:pt idx="9595">
                  <c:v>912.46500000000003</c:v>
                </c:pt>
                <c:pt idx="9596">
                  <c:v>912.56500000000005</c:v>
                </c:pt>
                <c:pt idx="9597">
                  <c:v>912.66499999999996</c:v>
                </c:pt>
                <c:pt idx="9598">
                  <c:v>912.76499999999999</c:v>
                </c:pt>
                <c:pt idx="9599">
                  <c:v>912.86500000000001</c:v>
                </c:pt>
                <c:pt idx="9600">
                  <c:v>912.96500000000003</c:v>
                </c:pt>
                <c:pt idx="9601">
                  <c:v>913.06399999999996</c:v>
                </c:pt>
                <c:pt idx="9602">
                  <c:v>913.16499999999996</c:v>
                </c:pt>
                <c:pt idx="9603">
                  <c:v>913.26400000000001</c:v>
                </c:pt>
                <c:pt idx="9604">
                  <c:v>913.36800000000005</c:v>
                </c:pt>
                <c:pt idx="9605">
                  <c:v>913.46500000000003</c:v>
                </c:pt>
                <c:pt idx="9606">
                  <c:v>913.56399999999996</c:v>
                </c:pt>
                <c:pt idx="9607">
                  <c:v>913.66499999999996</c:v>
                </c:pt>
                <c:pt idx="9608">
                  <c:v>913.76400000000001</c:v>
                </c:pt>
                <c:pt idx="9609">
                  <c:v>913.86400000000003</c:v>
                </c:pt>
                <c:pt idx="9610">
                  <c:v>913.96500000000003</c:v>
                </c:pt>
                <c:pt idx="9611">
                  <c:v>914.06399999999996</c:v>
                </c:pt>
                <c:pt idx="9612">
                  <c:v>914.16399999999999</c:v>
                </c:pt>
                <c:pt idx="9613">
                  <c:v>914.26499999999999</c:v>
                </c:pt>
                <c:pt idx="9614">
                  <c:v>914.36400000000003</c:v>
                </c:pt>
                <c:pt idx="9615">
                  <c:v>914.48400000000004</c:v>
                </c:pt>
                <c:pt idx="9616">
                  <c:v>914.56500000000005</c:v>
                </c:pt>
                <c:pt idx="9617">
                  <c:v>914.66499999999996</c:v>
                </c:pt>
                <c:pt idx="9618">
                  <c:v>914.76499999999999</c:v>
                </c:pt>
                <c:pt idx="9619">
                  <c:v>914.86500000000001</c:v>
                </c:pt>
                <c:pt idx="9620">
                  <c:v>914.96900000000005</c:v>
                </c:pt>
                <c:pt idx="9621">
                  <c:v>915.06399999999996</c:v>
                </c:pt>
                <c:pt idx="9622">
                  <c:v>915.16399999999999</c:v>
                </c:pt>
                <c:pt idx="9623">
                  <c:v>915.28</c:v>
                </c:pt>
                <c:pt idx="9624">
                  <c:v>915.36599999999999</c:v>
                </c:pt>
                <c:pt idx="9625">
                  <c:v>915.46600000000001</c:v>
                </c:pt>
                <c:pt idx="9626">
                  <c:v>915.56500000000005</c:v>
                </c:pt>
                <c:pt idx="9627">
                  <c:v>915.66600000000005</c:v>
                </c:pt>
                <c:pt idx="9628">
                  <c:v>915.76499999999999</c:v>
                </c:pt>
                <c:pt idx="9629">
                  <c:v>915.86500000000001</c:v>
                </c:pt>
                <c:pt idx="9630">
                  <c:v>915.96500000000003</c:v>
                </c:pt>
                <c:pt idx="9631">
                  <c:v>916.06500000000005</c:v>
                </c:pt>
                <c:pt idx="9632">
                  <c:v>916.16499999999996</c:v>
                </c:pt>
                <c:pt idx="9633">
                  <c:v>916.26499999999999</c:v>
                </c:pt>
                <c:pt idx="9634">
                  <c:v>916.36500000000001</c:v>
                </c:pt>
                <c:pt idx="9635">
                  <c:v>916.47699999999998</c:v>
                </c:pt>
                <c:pt idx="9636">
                  <c:v>916.56600000000003</c:v>
                </c:pt>
                <c:pt idx="9637">
                  <c:v>916.66499999999996</c:v>
                </c:pt>
                <c:pt idx="9638">
                  <c:v>916.76400000000001</c:v>
                </c:pt>
                <c:pt idx="9639">
                  <c:v>916.86400000000003</c:v>
                </c:pt>
                <c:pt idx="9640">
                  <c:v>916.97500000000002</c:v>
                </c:pt>
                <c:pt idx="9641">
                  <c:v>917.06399999999996</c:v>
                </c:pt>
                <c:pt idx="9642">
                  <c:v>917.16399999999999</c:v>
                </c:pt>
                <c:pt idx="9643">
                  <c:v>917.26800000000003</c:v>
                </c:pt>
                <c:pt idx="9644">
                  <c:v>917.36500000000001</c:v>
                </c:pt>
                <c:pt idx="9645">
                  <c:v>917.50800000000004</c:v>
                </c:pt>
                <c:pt idx="9646">
                  <c:v>917.56600000000003</c:v>
                </c:pt>
                <c:pt idx="9647">
                  <c:v>917.66499999999996</c:v>
                </c:pt>
                <c:pt idx="9648">
                  <c:v>917.76700000000005</c:v>
                </c:pt>
                <c:pt idx="9649">
                  <c:v>917.86500000000001</c:v>
                </c:pt>
                <c:pt idx="9650">
                  <c:v>917.96699999999998</c:v>
                </c:pt>
                <c:pt idx="9651">
                  <c:v>918.06500000000005</c:v>
                </c:pt>
                <c:pt idx="9652">
                  <c:v>918.16499999999996</c:v>
                </c:pt>
                <c:pt idx="9653">
                  <c:v>918.26700000000005</c:v>
                </c:pt>
                <c:pt idx="9654">
                  <c:v>918.36500000000001</c:v>
                </c:pt>
                <c:pt idx="9655">
                  <c:v>918.476</c:v>
                </c:pt>
                <c:pt idx="9656">
                  <c:v>918.56600000000003</c:v>
                </c:pt>
                <c:pt idx="9657">
                  <c:v>918.66600000000005</c:v>
                </c:pt>
                <c:pt idx="9658">
                  <c:v>918.76599999999996</c:v>
                </c:pt>
                <c:pt idx="9659">
                  <c:v>918.88300000000004</c:v>
                </c:pt>
                <c:pt idx="9660">
                  <c:v>918.96799999999996</c:v>
                </c:pt>
                <c:pt idx="9661">
                  <c:v>919.07600000000002</c:v>
                </c:pt>
                <c:pt idx="9662">
                  <c:v>919.16600000000005</c:v>
                </c:pt>
                <c:pt idx="9663">
                  <c:v>919.26599999999996</c:v>
                </c:pt>
                <c:pt idx="9664">
                  <c:v>919.36599999999999</c:v>
                </c:pt>
                <c:pt idx="9665">
                  <c:v>919.46799999999996</c:v>
                </c:pt>
                <c:pt idx="9666">
                  <c:v>919.56600000000003</c:v>
                </c:pt>
                <c:pt idx="9667">
                  <c:v>919.66499999999996</c:v>
                </c:pt>
                <c:pt idx="9668">
                  <c:v>919.77800000000002</c:v>
                </c:pt>
                <c:pt idx="9669">
                  <c:v>919.86800000000005</c:v>
                </c:pt>
                <c:pt idx="9670">
                  <c:v>919.96600000000001</c:v>
                </c:pt>
                <c:pt idx="9671">
                  <c:v>920.06600000000003</c:v>
                </c:pt>
                <c:pt idx="9672">
                  <c:v>920.16499999999996</c:v>
                </c:pt>
                <c:pt idx="9673">
                  <c:v>920.26599999999996</c:v>
                </c:pt>
                <c:pt idx="9674">
                  <c:v>920.36500000000001</c:v>
                </c:pt>
                <c:pt idx="9675">
                  <c:v>920.46500000000003</c:v>
                </c:pt>
                <c:pt idx="9676">
                  <c:v>920.56500000000005</c:v>
                </c:pt>
                <c:pt idx="9677">
                  <c:v>920.66600000000005</c:v>
                </c:pt>
                <c:pt idx="9678">
                  <c:v>920.76599999999996</c:v>
                </c:pt>
                <c:pt idx="9679">
                  <c:v>920.86500000000001</c:v>
                </c:pt>
                <c:pt idx="9680">
                  <c:v>920.96699999999998</c:v>
                </c:pt>
                <c:pt idx="9681">
                  <c:v>921.06500000000005</c:v>
                </c:pt>
                <c:pt idx="9682">
                  <c:v>921.16700000000003</c:v>
                </c:pt>
                <c:pt idx="9683">
                  <c:v>921.26700000000005</c:v>
                </c:pt>
                <c:pt idx="9684">
                  <c:v>921.36599999999999</c:v>
                </c:pt>
                <c:pt idx="9685">
                  <c:v>921.46600000000001</c:v>
                </c:pt>
                <c:pt idx="9686">
                  <c:v>921.56500000000005</c:v>
                </c:pt>
                <c:pt idx="9687">
                  <c:v>921.66600000000005</c:v>
                </c:pt>
                <c:pt idx="9688">
                  <c:v>921.76499999999999</c:v>
                </c:pt>
                <c:pt idx="9689">
                  <c:v>921.86699999999996</c:v>
                </c:pt>
                <c:pt idx="9690">
                  <c:v>921.98</c:v>
                </c:pt>
                <c:pt idx="9691">
                  <c:v>922.06899999999996</c:v>
                </c:pt>
                <c:pt idx="9692">
                  <c:v>922.16600000000005</c:v>
                </c:pt>
                <c:pt idx="9693">
                  <c:v>922.26700000000005</c:v>
                </c:pt>
                <c:pt idx="9694">
                  <c:v>922.36500000000001</c:v>
                </c:pt>
                <c:pt idx="9695">
                  <c:v>922.46500000000003</c:v>
                </c:pt>
                <c:pt idx="9696">
                  <c:v>922.572</c:v>
                </c:pt>
                <c:pt idx="9697">
                  <c:v>922.66499999999996</c:v>
                </c:pt>
                <c:pt idx="9698">
                  <c:v>922.76599999999996</c:v>
                </c:pt>
                <c:pt idx="9699">
                  <c:v>922.86599999999999</c:v>
                </c:pt>
                <c:pt idx="9700">
                  <c:v>922.96500000000003</c:v>
                </c:pt>
                <c:pt idx="9701">
                  <c:v>923.08299999999997</c:v>
                </c:pt>
                <c:pt idx="9702">
                  <c:v>923.16700000000003</c:v>
                </c:pt>
                <c:pt idx="9703">
                  <c:v>923.26499999999999</c:v>
                </c:pt>
                <c:pt idx="9704">
                  <c:v>923.37300000000005</c:v>
                </c:pt>
                <c:pt idx="9705">
                  <c:v>923.46500000000003</c:v>
                </c:pt>
                <c:pt idx="9706">
                  <c:v>923.57600000000002</c:v>
                </c:pt>
                <c:pt idx="9707">
                  <c:v>923.66600000000005</c:v>
                </c:pt>
                <c:pt idx="9708">
                  <c:v>923.76599999999996</c:v>
                </c:pt>
                <c:pt idx="9709">
                  <c:v>923.86599999999999</c:v>
                </c:pt>
                <c:pt idx="9710">
                  <c:v>923.96600000000001</c:v>
                </c:pt>
                <c:pt idx="9711">
                  <c:v>924.06700000000001</c:v>
                </c:pt>
                <c:pt idx="9712">
                  <c:v>924.16700000000003</c:v>
                </c:pt>
                <c:pt idx="9713">
                  <c:v>924.26499999999999</c:v>
                </c:pt>
                <c:pt idx="9714">
                  <c:v>924.36599999999999</c:v>
                </c:pt>
                <c:pt idx="9715">
                  <c:v>924.46600000000001</c:v>
                </c:pt>
                <c:pt idx="9716">
                  <c:v>924.57600000000002</c:v>
                </c:pt>
                <c:pt idx="9717">
                  <c:v>924.66700000000003</c:v>
                </c:pt>
                <c:pt idx="9718">
                  <c:v>924.76700000000005</c:v>
                </c:pt>
                <c:pt idx="9719">
                  <c:v>924.86500000000001</c:v>
                </c:pt>
                <c:pt idx="9720">
                  <c:v>924.96699999999998</c:v>
                </c:pt>
                <c:pt idx="9721">
                  <c:v>925.06700000000001</c:v>
                </c:pt>
                <c:pt idx="9722">
                  <c:v>925.17700000000002</c:v>
                </c:pt>
                <c:pt idx="9723">
                  <c:v>925.26700000000005</c:v>
                </c:pt>
                <c:pt idx="9724">
                  <c:v>925.36599999999999</c:v>
                </c:pt>
                <c:pt idx="9725">
                  <c:v>925.46699999999998</c:v>
                </c:pt>
                <c:pt idx="9726">
                  <c:v>925.57</c:v>
                </c:pt>
                <c:pt idx="9727">
                  <c:v>925.66800000000001</c:v>
                </c:pt>
                <c:pt idx="9728">
                  <c:v>925.76499999999999</c:v>
                </c:pt>
                <c:pt idx="9729">
                  <c:v>925.86599999999999</c:v>
                </c:pt>
                <c:pt idx="9730">
                  <c:v>925.96600000000001</c:v>
                </c:pt>
                <c:pt idx="9731">
                  <c:v>926.07299999999998</c:v>
                </c:pt>
                <c:pt idx="9732">
                  <c:v>926.16600000000005</c:v>
                </c:pt>
                <c:pt idx="9733">
                  <c:v>926.26499999999999</c:v>
                </c:pt>
                <c:pt idx="9734">
                  <c:v>926.38499999999999</c:v>
                </c:pt>
                <c:pt idx="9735">
                  <c:v>926.46500000000003</c:v>
                </c:pt>
                <c:pt idx="9736">
                  <c:v>926.56799999999998</c:v>
                </c:pt>
                <c:pt idx="9737">
                  <c:v>926.66600000000005</c:v>
                </c:pt>
                <c:pt idx="9738">
                  <c:v>926.76499999999999</c:v>
                </c:pt>
                <c:pt idx="9739">
                  <c:v>926.86599999999999</c:v>
                </c:pt>
                <c:pt idx="9740">
                  <c:v>926.96600000000001</c:v>
                </c:pt>
                <c:pt idx="9741">
                  <c:v>927.06700000000001</c:v>
                </c:pt>
                <c:pt idx="9742">
                  <c:v>927.16600000000005</c:v>
                </c:pt>
                <c:pt idx="9743">
                  <c:v>927.26499999999999</c:v>
                </c:pt>
                <c:pt idx="9744">
                  <c:v>927.36599999999999</c:v>
                </c:pt>
                <c:pt idx="9745">
                  <c:v>927.46699999999998</c:v>
                </c:pt>
                <c:pt idx="9746">
                  <c:v>927.56700000000001</c:v>
                </c:pt>
                <c:pt idx="9747">
                  <c:v>927.66600000000005</c:v>
                </c:pt>
                <c:pt idx="9748">
                  <c:v>927.76599999999996</c:v>
                </c:pt>
                <c:pt idx="9749">
                  <c:v>927.86599999999999</c:v>
                </c:pt>
                <c:pt idx="9750">
                  <c:v>927.97699999999998</c:v>
                </c:pt>
                <c:pt idx="9751">
                  <c:v>928.06600000000003</c:v>
                </c:pt>
                <c:pt idx="9752">
                  <c:v>928.16600000000005</c:v>
                </c:pt>
                <c:pt idx="9753">
                  <c:v>928.26599999999996</c:v>
                </c:pt>
                <c:pt idx="9754">
                  <c:v>928.36599999999999</c:v>
                </c:pt>
                <c:pt idx="9755">
                  <c:v>928.46600000000001</c:v>
                </c:pt>
                <c:pt idx="9756">
                  <c:v>928.56500000000005</c:v>
                </c:pt>
                <c:pt idx="9757">
                  <c:v>928.66600000000005</c:v>
                </c:pt>
                <c:pt idx="9758">
                  <c:v>928.76700000000005</c:v>
                </c:pt>
                <c:pt idx="9759">
                  <c:v>928.86599999999999</c:v>
                </c:pt>
                <c:pt idx="9760">
                  <c:v>928.96600000000001</c:v>
                </c:pt>
                <c:pt idx="9761">
                  <c:v>929.06700000000001</c:v>
                </c:pt>
                <c:pt idx="9762">
                  <c:v>929.16600000000005</c:v>
                </c:pt>
                <c:pt idx="9763">
                  <c:v>929.26499999999999</c:v>
                </c:pt>
                <c:pt idx="9764">
                  <c:v>929.36500000000001</c:v>
                </c:pt>
                <c:pt idx="9765">
                  <c:v>929.46600000000001</c:v>
                </c:pt>
                <c:pt idx="9766">
                  <c:v>929.56600000000003</c:v>
                </c:pt>
                <c:pt idx="9767">
                  <c:v>929.66600000000005</c:v>
                </c:pt>
                <c:pt idx="9768">
                  <c:v>929.76499999999999</c:v>
                </c:pt>
                <c:pt idx="9769">
                  <c:v>929.86500000000001</c:v>
                </c:pt>
                <c:pt idx="9770">
                  <c:v>929.96500000000003</c:v>
                </c:pt>
                <c:pt idx="9771">
                  <c:v>930.06700000000001</c:v>
                </c:pt>
                <c:pt idx="9772">
                  <c:v>930.16800000000001</c:v>
                </c:pt>
                <c:pt idx="9773">
                  <c:v>930.26499999999999</c:v>
                </c:pt>
                <c:pt idx="9774">
                  <c:v>930.36599999999999</c:v>
                </c:pt>
                <c:pt idx="9775">
                  <c:v>930.48299999999995</c:v>
                </c:pt>
                <c:pt idx="9776">
                  <c:v>930.56600000000003</c:v>
                </c:pt>
                <c:pt idx="9777">
                  <c:v>930.66600000000005</c:v>
                </c:pt>
                <c:pt idx="9778">
                  <c:v>930.76599999999996</c:v>
                </c:pt>
                <c:pt idx="9779">
                  <c:v>930.86599999999999</c:v>
                </c:pt>
                <c:pt idx="9780">
                  <c:v>930.96500000000003</c:v>
                </c:pt>
                <c:pt idx="9781">
                  <c:v>931.06600000000003</c:v>
                </c:pt>
                <c:pt idx="9782">
                  <c:v>931.16800000000001</c:v>
                </c:pt>
                <c:pt idx="9783">
                  <c:v>931.26499999999999</c:v>
                </c:pt>
                <c:pt idx="9784">
                  <c:v>931.36699999999996</c:v>
                </c:pt>
                <c:pt idx="9785">
                  <c:v>931.46600000000001</c:v>
                </c:pt>
                <c:pt idx="9786">
                  <c:v>931.56600000000003</c:v>
                </c:pt>
                <c:pt idx="9787">
                  <c:v>931.66600000000005</c:v>
                </c:pt>
                <c:pt idx="9788">
                  <c:v>931.76700000000005</c:v>
                </c:pt>
                <c:pt idx="9789">
                  <c:v>931.86599999999999</c:v>
                </c:pt>
                <c:pt idx="9790">
                  <c:v>931.97799999999995</c:v>
                </c:pt>
                <c:pt idx="9791">
                  <c:v>932.06700000000001</c:v>
                </c:pt>
                <c:pt idx="9792">
                  <c:v>932.16700000000003</c:v>
                </c:pt>
                <c:pt idx="9793">
                  <c:v>932.26700000000005</c:v>
                </c:pt>
                <c:pt idx="9794">
                  <c:v>932.36500000000001</c:v>
                </c:pt>
                <c:pt idx="9795">
                  <c:v>932.48</c:v>
                </c:pt>
                <c:pt idx="9796">
                  <c:v>932.56500000000005</c:v>
                </c:pt>
                <c:pt idx="9797">
                  <c:v>932.66700000000003</c:v>
                </c:pt>
                <c:pt idx="9798">
                  <c:v>932.76599999999996</c:v>
                </c:pt>
                <c:pt idx="9799">
                  <c:v>932.86699999999996</c:v>
                </c:pt>
                <c:pt idx="9800">
                  <c:v>932.96600000000001</c:v>
                </c:pt>
                <c:pt idx="9801">
                  <c:v>933.06500000000005</c:v>
                </c:pt>
                <c:pt idx="9802">
                  <c:v>933.16700000000003</c:v>
                </c:pt>
                <c:pt idx="9803">
                  <c:v>933.26700000000005</c:v>
                </c:pt>
                <c:pt idx="9804">
                  <c:v>933.36599999999999</c:v>
                </c:pt>
                <c:pt idx="9805">
                  <c:v>933.46600000000001</c:v>
                </c:pt>
                <c:pt idx="9806">
                  <c:v>933.56700000000001</c:v>
                </c:pt>
                <c:pt idx="9807">
                  <c:v>933.66700000000003</c:v>
                </c:pt>
                <c:pt idx="9808">
                  <c:v>933.76499999999999</c:v>
                </c:pt>
                <c:pt idx="9809">
                  <c:v>933.86599999999999</c:v>
                </c:pt>
                <c:pt idx="9810">
                  <c:v>933.96600000000001</c:v>
                </c:pt>
                <c:pt idx="9811">
                  <c:v>934.06700000000001</c:v>
                </c:pt>
                <c:pt idx="9812">
                  <c:v>934.16800000000001</c:v>
                </c:pt>
                <c:pt idx="9813">
                  <c:v>934.26599999999996</c:v>
                </c:pt>
                <c:pt idx="9814">
                  <c:v>934.36500000000001</c:v>
                </c:pt>
                <c:pt idx="9815">
                  <c:v>934.46500000000003</c:v>
                </c:pt>
                <c:pt idx="9816">
                  <c:v>934.56500000000005</c:v>
                </c:pt>
                <c:pt idx="9817">
                  <c:v>934.66499999999996</c:v>
                </c:pt>
                <c:pt idx="9818">
                  <c:v>934.76599999999996</c:v>
                </c:pt>
                <c:pt idx="9819">
                  <c:v>934.86500000000001</c:v>
                </c:pt>
                <c:pt idx="9820">
                  <c:v>934.97699999999998</c:v>
                </c:pt>
                <c:pt idx="9821">
                  <c:v>935.06600000000003</c:v>
                </c:pt>
                <c:pt idx="9822">
                  <c:v>935.16499999999996</c:v>
                </c:pt>
                <c:pt idx="9823">
                  <c:v>935.26599999999996</c:v>
                </c:pt>
                <c:pt idx="9824">
                  <c:v>935.36599999999999</c:v>
                </c:pt>
                <c:pt idx="9825">
                  <c:v>935.47799999999995</c:v>
                </c:pt>
                <c:pt idx="9826">
                  <c:v>935.56799999999998</c:v>
                </c:pt>
                <c:pt idx="9827">
                  <c:v>935.66600000000005</c:v>
                </c:pt>
                <c:pt idx="9828">
                  <c:v>935.77099999999996</c:v>
                </c:pt>
                <c:pt idx="9829">
                  <c:v>935.86699999999996</c:v>
                </c:pt>
                <c:pt idx="9830">
                  <c:v>935.96699999999998</c:v>
                </c:pt>
                <c:pt idx="9831">
                  <c:v>936.06600000000003</c:v>
                </c:pt>
                <c:pt idx="9832">
                  <c:v>936.16700000000003</c:v>
                </c:pt>
                <c:pt idx="9833">
                  <c:v>936.26700000000005</c:v>
                </c:pt>
                <c:pt idx="9834">
                  <c:v>936.36699999999996</c:v>
                </c:pt>
                <c:pt idx="9835">
                  <c:v>936.46699999999998</c:v>
                </c:pt>
                <c:pt idx="9836">
                  <c:v>936.56799999999998</c:v>
                </c:pt>
                <c:pt idx="9837">
                  <c:v>936.66600000000005</c:v>
                </c:pt>
                <c:pt idx="9838">
                  <c:v>936.77</c:v>
                </c:pt>
                <c:pt idx="9839">
                  <c:v>936.86599999999999</c:v>
                </c:pt>
                <c:pt idx="9840">
                  <c:v>936.96600000000001</c:v>
                </c:pt>
                <c:pt idx="9841">
                  <c:v>937.06600000000003</c:v>
                </c:pt>
                <c:pt idx="9842">
                  <c:v>937.16600000000005</c:v>
                </c:pt>
                <c:pt idx="9843">
                  <c:v>937.26900000000001</c:v>
                </c:pt>
                <c:pt idx="9844">
                  <c:v>937.36699999999996</c:v>
                </c:pt>
                <c:pt idx="9845">
                  <c:v>937.46699999999998</c:v>
                </c:pt>
                <c:pt idx="9846">
                  <c:v>937.56700000000001</c:v>
                </c:pt>
                <c:pt idx="9847">
                  <c:v>937.68499999999995</c:v>
                </c:pt>
                <c:pt idx="9848">
                  <c:v>937.77099999999996</c:v>
                </c:pt>
                <c:pt idx="9849">
                  <c:v>937.86599999999999</c:v>
                </c:pt>
                <c:pt idx="9850">
                  <c:v>937.96799999999996</c:v>
                </c:pt>
                <c:pt idx="9851">
                  <c:v>938.06700000000001</c:v>
                </c:pt>
                <c:pt idx="9852">
                  <c:v>938.16700000000003</c:v>
                </c:pt>
                <c:pt idx="9853">
                  <c:v>938.27099999999996</c:v>
                </c:pt>
                <c:pt idx="9854">
                  <c:v>938.36800000000005</c:v>
                </c:pt>
                <c:pt idx="9855">
                  <c:v>938.46600000000001</c:v>
                </c:pt>
                <c:pt idx="9856">
                  <c:v>938.56700000000001</c:v>
                </c:pt>
                <c:pt idx="9857">
                  <c:v>938.66600000000005</c:v>
                </c:pt>
                <c:pt idx="9858">
                  <c:v>938.77300000000002</c:v>
                </c:pt>
                <c:pt idx="9859">
                  <c:v>938.86599999999999</c:v>
                </c:pt>
                <c:pt idx="9860">
                  <c:v>938.96699999999998</c:v>
                </c:pt>
                <c:pt idx="9861">
                  <c:v>939.06600000000003</c:v>
                </c:pt>
                <c:pt idx="9862">
                  <c:v>939.16499999999996</c:v>
                </c:pt>
                <c:pt idx="9863">
                  <c:v>939.26900000000001</c:v>
                </c:pt>
                <c:pt idx="9864">
                  <c:v>939.36800000000005</c:v>
                </c:pt>
                <c:pt idx="9865">
                  <c:v>939.46699999999998</c:v>
                </c:pt>
                <c:pt idx="9866">
                  <c:v>939.56700000000001</c:v>
                </c:pt>
                <c:pt idx="9867">
                  <c:v>939.66600000000005</c:v>
                </c:pt>
                <c:pt idx="9868">
                  <c:v>939.76700000000005</c:v>
                </c:pt>
                <c:pt idx="9869">
                  <c:v>939.86599999999999</c:v>
                </c:pt>
                <c:pt idx="9870">
                  <c:v>939.96500000000003</c:v>
                </c:pt>
                <c:pt idx="9871">
                  <c:v>940.06500000000005</c:v>
                </c:pt>
                <c:pt idx="9872">
                  <c:v>940.16499999999996</c:v>
                </c:pt>
                <c:pt idx="9873">
                  <c:v>940.26599999999996</c:v>
                </c:pt>
                <c:pt idx="9874">
                  <c:v>940.36500000000001</c:v>
                </c:pt>
                <c:pt idx="9875">
                  <c:v>940.48099999999999</c:v>
                </c:pt>
                <c:pt idx="9876">
                  <c:v>940.56500000000005</c:v>
                </c:pt>
                <c:pt idx="9877">
                  <c:v>940.66700000000003</c:v>
                </c:pt>
                <c:pt idx="9878">
                  <c:v>940.76700000000005</c:v>
                </c:pt>
                <c:pt idx="9879">
                  <c:v>940.86599999999999</c:v>
                </c:pt>
                <c:pt idx="9880">
                  <c:v>940.96500000000003</c:v>
                </c:pt>
                <c:pt idx="9881">
                  <c:v>941.06700000000001</c:v>
                </c:pt>
                <c:pt idx="9882">
                  <c:v>941.16700000000003</c:v>
                </c:pt>
                <c:pt idx="9883">
                  <c:v>941.26700000000005</c:v>
                </c:pt>
                <c:pt idx="9884">
                  <c:v>941.36699999999996</c:v>
                </c:pt>
                <c:pt idx="9885">
                  <c:v>941.46699999999998</c:v>
                </c:pt>
                <c:pt idx="9886">
                  <c:v>941.56600000000003</c:v>
                </c:pt>
                <c:pt idx="9887">
                  <c:v>941.66600000000005</c:v>
                </c:pt>
                <c:pt idx="9888">
                  <c:v>941.76599999999996</c:v>
                </c:pt>
                <c:pt idx="9889">
                  <c:v>941.86599999999999</c:v>
                </c:pt>
                <c:pt idx="9890">
                  <c:v>941.96699999999998</c:v>
                </c:pt>
                <c:pt idx="9891">
                  <c:v>942.06500000000005</c:v>
                </c:pt>
                <c:pt idx="9892">
                  <c:v>942.16499999999996</c:v>
                </c:pt>
                <c:pt idx="9893">
                  <c:v>942.26499999999999</c:v>
                </c:pt>
                <c:pt idx="9894">
                  <c:v>942.36699999999996</c:v>
                </c:pt>
                <c:pt idx="9895">
                  <c:v>942.46600000000001</c:v>
                </c:pt>
                <c:pt idx="9896">
                  <c:v>942.56500000000005</c:v>
                </c:pt>
                <c:pt idx="9897">
                  <c:v>942.66600000000005</c:v>
                </c:pt>
                <c:pt idx="9898">
                  <c:v>942.76499999999999</c:v>
                </c:pt>
                <c:pt idx="9899">
                  <c:v>942.86800000000005</c:v>
                </c:pt>
                <c:pt idx="9900">
                  <c:v>942.96600000000001</c:v>
                </c:pt>
                <c:pt idx="9901">
                  <c:v>943.06500000000005</c:v>
                </c:pt>
                <c:pt idx="9902">
                  <c:v>943.16499999999996</c:v>
                </c:pt>
                <c:pt idx="9903">
                  <c:v>943.26599999999996</c:v>
                </c:pt>
                <c:pt idx="9904">
                  <c:v>943.36800000000005</c:v>
                </c:pt>
                <c:pt idx="9905">
                  <c:v>943.46500000000003</c:v>
                </c:pt>
                <c:pt idx="9906">
                  <c:v>943.56500000000005</c:v>
                </c:pt>
                <c:pt idx="9907">
                  <c:v>943.66600000000005</c:v>
                </c:pt>
                <c:pt idx="9908">
                  <c:v>943.78099999999995</c:v>
                </c:pt>
                <c:pt idx="9909">
                  <c:v>943.87699999999995</c:v>
                </c:pt>
                <c:pt idx="9910">
                  <c:v>943.96500000000003</c:v>
                </c:pt>
                <c:pt idx="9911">
                  <c:v>944.06700000000001</c:v>
                </c:pt>
                <c:pt idx="9912">
                  <c:v>944.16499999999996</c:v>
                </c:pt>
                <c:pt idx="9913">
                  <c:v>944.26599999999996</c:v>
                </c:pt>
                <c:pt idx="9914">
                  <c:v>944.36699999999996</c:v>
                </c:pt>
                <c:pt idx="9915">
                  <c:v>944.47500000000002</c:v>
                </c:pt>
                <c:pt idx="9916">
                  <c:v>944.56600000000003</c:v>
                </c:pt>
                <c:pt idx="9917">
                  <c:v>944.66499999999996</c:v>
                </c:pt>
                <c:pt idx="9918">
                  <c:v>944.76499999999999</c:v>
                </c:pt>
                <c:pt idx="9919">
                  <c:v>944.86599999999999</c:v>
                </c:pt>
                <c:pt idx="9920">
                  <c:v>944.96600000000001</c:v>
                </c:pt>
                <c:pt idx="9921">
                  <c:v>945.06700000000001</c:v>
                </c:pt>
                <c:pt idx="9922">
                  <c:v>945.16600000000005</c:v>
                </c:pt>
                <c:pt idx="9923">
                  <c:v>945.26599999999996</c:v>
                </c:pt>
                <c:pt idx="9924">
                  <c:v>945.36599999999999</c:v>
                </c:pt>
                <c:pt idx="9925">
                  <c:v>945.46600000000001</c:v>
                </c:pt>
                <c:pt idx="9926">
                  <c:v>945.56700000000001</c:v>
                </c:pt>
                <c:pt idx="9927">
                  <c:v>945.66600000000005</c:v>
                </c:pt>
                <c:pt idx="9928">
                  <c:v>945.76599999999996</c:v>
                </c:pt>
                <c:pt idx="9929">
                  <c:v>945.89</c:v>
                </c:pt>
                <c:pt idx="9930">
                  <c:v>945.96500000000003</c:v>
                </c:pt>
                <c:pt idx="9931">
                  <c:v>946.06500000000005</c:v>
                </c:pt>
                <c:pt idx="9932">
                  <c:v>946.16600000000005</c:v>
                </c:pt>
                <c:pt idx="9933">
                  <c:v>946.26499999999999</c:v>
                </c:pt>
                <c:pt idx="9934">
                  <c:v>946.36599999999999</c:v>
                </c:pt>
                <c:pt idx="9935">
                  <c:v>946.46500000000003</c:v>
                </c:pt>
                <c:pt idx="9936">
                  <c:v>946.56500000000005</c:v>
                </c:pt>
                <c:pt idx="9937">
                  <c:v>946.66499999999996</c:v>
                </c:pt>
                <c:pt idx="9938">
                  <c:v>946.76499999999999</c:v>
                </c:pt>
                <c:pt idx="9939">
                  <c:v>946.9</c:v>
                </c:pt>
                <c:pt idx="9940">
                  <c:v>946.96600000000001</c:v>
                </c:pt>
                <c:pt idx="9941">
                  <c:v>947.06700000000001</c:v>
                </c:pt>
                <c:pt idx="9942">
                  <c:v>947.16499999999996</c:v>
                </c:pt>
                <c:pt idx="9943">
                  <c:v>947.26700000000005</c:v>
                </c:pt>
                <c:pt idx="9944">
                  <c:v>947.36900000000003</c:v>
                </c:pt>
                <c:pt idx="9945">
                  <c:v>947.46500000000003</c:v>
                </c:pt>
                <c:pt idx="9946">
                  <c:v>947.56500000000005</c:v>
                </c:pt>
                <c:pt idx="9947">
                  <c:v>947.67100000000005</c:v>
                </c:pt>
                <c:pt idx="9948">
                  <c:v>947.77599999999995</c:v>
                </c:pt>
                <c:pt idx="9949">
                  <c:v>947.86800000000005</c:v>
                </c:pt>
                <c:pt idx="9950">
                  <c:v>947.96600000000001</c:v>
                </c:pt>
                <c:pt idx="9951">
                  <c:v>948.06500000000005</c:v>
                </c:pt>
                <c:pt idx="9952">
                  <c:v>948.16600000000005</c:v>
                </c:pt>
                <c:pt idx="9953">
                  <c:v>948.27099999999996</c:v>
                </c:pt>
                <c:pt idx="9954">
                  <c:v>948.36599999999999</c:v>
                </c:pt>
                <c:pt idx="9955">
                  <c:v>948.48400000000004</c:v>
                </c:pt>
                <c:pt idx="9956">
                  <c:v>948.57</c:v>
                </c:pt>
                <c:pt idx="9957">
                  <c:v>948.66499999999996</c:v>
                </c:pt>
                <c:pt idx="9958">
                  <c:v>948.76499999999999</c:v>
                </c:pt>
                <c:pt idx="9959">
                  <c:v>948.86599999999999</c:v>
                </c:pt>
                <c:pt idx="9960">
                  <c:v>948.96600000000001</c:v>
                </c:pt>
                <c:pt idx="9961">
                  <c:v>949.06600000000003</c:v>
                </c:pt>
                <c:pt idx="9962">
                  <c:v>949.16600000000005</c:v>
                </c:pt>
                <c:pt idx="9963">
                  <c:v>949.26499999999999</c:v>
                </c:pt>
                <c:pt idx="9964">
                  <c:v>949.36500000000001</c:v>
                </c:pt>
                <c:pt idx="9965">
                  <c:v>949.46500000000003</c:v>
                </c:pt>
                <c:pt idx="9966">
                  <c:v>949.56500000000005</c:v>
                </c:pt>
                <c:pt idx="9967">
                  <c:v>949.66600000000005</c:v>
                </c:pt>
                <c:pt idx="9968">
                  <c:v>949.77599999999995</c:v>
                </c:pt>
                <c:pt idx="9969">
                  <c:v>949.86500000000001</c:v>
                </c:pt>
                <c:pt idx="9970">
                  <c:v>949.96699999999998</c:v>
                </c:pt>
                <c:pt idx="9971">
                  <c:v>950.06500000000005</c:v>
                </c:pt>
                <c:pt idx="9972">
                  <c:v>950.17399999999998</c:v>
                </c:pt>
                <c:pt idx="9973">
                  <c:v>950.26499999999999</c:v>
                </c:pt>
                <c:pt idx="9974">
                  <c:v>950.36500000000001</c:v>
                </c:pt>
                <c:pt idx="9975">
                  <c:v>950.47</c:v>
                </c:pt>
                <c:pt idx="9976">
                  <c:v>950.56500000000005</c:v>
                </c:pt>
                <c:pt idx="9977">
                  <c:v>950.66600000000005</c:v>
                </c:pt>
                <c:pt idx="9978">
                  <c:v>950.76499999999999</c:v>
                </c:pt>
                <c:pt idx="9979">
                  <c:v>950.86500000000001</c:v>
                </c:pt>
                <c:pt idx="9980">
                  <c:v>950.96699999999998</c:v>
                </c:pt>
                <c:pt idx="9981">
                  <c:v>951.06600000000003</c:v>
                </c:pt>
                <c:pt idx="9982">
                  <c:v>951.16600000000005</c:v>
                </c:pt>
                <c:pt idx="9983">
                  <c:v>951.26700000000005</c:v>
                </c:pt>
                <c:pt idx="9984">
                  <c:v>951.36599999999999</c:v>
                </c:pt>
                <c:pt idx="9985">
                  <c:v>951.46600000000001</c:v>
                </c:pt>
                <c:pt idx="9986">
                  <c:v>951.56500000000005</c:v>
                </c:pt>
                <c:pt idx="9987">
                  <c:v>951.66499999999996</c:v>
                </c:pt>
                <c:pt idx="9988">
                  <c:v>951.76599999999996</c:v>
                </c:pt>
                <c:pt idx="9989">
                  <c:v>951.86599999999999</c:v>
                </c:pt>
                <c:pt idx="9990">
                  <c:v>951.976</c:v>
                </c:pt>
                <c:pt idx="9991">
                  <c:v>952.06700000000001</c:v>
                </c:pt>
                <c:pt idx="9992">
                  <c:v>952.16600000000005</c:v>
                </c:pt>
                <c:pt idx="9993">
                  <c:v>952.26499999999999</c:v>
                </c:pt>
                <c:pt idx="9994">
                  <c:v>952.36599999999999</c:v>
                </c:pt>
                <c:pt idx="9995">
                  <c:v>952.47699999999998</c:v>
                </c:pt>
                <c:pt idx="9996">
                  <c:v>952.56700000000001</c:v>
                </c:pt>
                <c:pt idx="9997">
                  <c:v>952.66499999999996</c:v>
                </c:pt>
                <c:pt idx="9998">
                  <c:v>952.76499999999999</c:v>
                </c:pt>
                <c:pt idx="9999">
                  <c:v>952.86800000000005</c:v>
                </c:pt>
                <c:pt idx="10000">
                  <c:v>952.97</c:v>
                </c:pt>
                <c:pt idx="10001">
                  <c:v>953.06600000000003</c:v>
                </c:pt>
                <c:pt idx="10002">
                  <c:v>953.16600000000005</c:v>
                </c:pt>
                <c:pt idx="10003">
                  <c:v>953.26700000000005</c:v>
                </c:pt>
                <c:pt idx="10004">
                  <c:v>953.36699999999996</c:v>
                </c:pt>
                <c:pt idx="10005">
                  <c:v>953.46600000000001</c:v>
                </c:pt>
                <c:pt idx="10006">
                  <c:v>953.56700000000001</c:v>
                </c:pt>
                <c:pt idx="10007">
                  <c:v>953.66700000000003</c:v>
                </c:pt>
                <c:pt idx="10008">
                  <c:v>953.76700000000005</c:v>
                </c:pt>
                <c:pt idx="10009">
                  <c:v>953.86699999999996</c:v>
                </c:pt>
                <c:pt idx="10010">
                  <c:v>953.96699999999998</c:v>
                </c:pt>
                <c:pt idx="10011">
                  <c:v>954.06700000000001</c:v>
                </c:pt>
                <c:pt idx="10012">
                  <c:v>954.16700000000003</c:v>
                </c:pt>
                <c:pt idx="10013">
                  <c:v>954.26599999999996</c:v>
                </c:pt>
                <c:pt idx="10014">
                  <c:v>954.36699999999996</c:v>
                </c:pt>
                <c:pt idx="10015">
                  <c:v>954.46900000000005</c:v>
                </c:pt>
                <c:pt idx="10016">
                  <c:v>954.56700000000001</c:v>
                </c:pt>
                <c:pt idx="10017">
                  <c:v>954.66600000000005</c:v>
                </c:pt>
                <c:pt idx="10018">
                  <c:v>954.76599999999996</c:v>
                </c:pt>
                <c:pt idx="10019">
                  <c:v>954.86599999999999</c:v>
                </c:pt>
                <c:pt idx="10020">
                  <c:v>954.96600000000001</c:v>
                </c:pt>
                <c:pt idx="10021">
                  <c:v>955.06600000000003</c:v>
                </c:pt>
                <c:pt idx="10022">
                  <c:v>955.16700000000003</c:v>
                </c:pt>
                <c:pt idx="10023">
                  <c:v>955.26700000000005</c:v>
                </c:pt>
                <c:pt idx="10024">
                  <c:v>955.36599999999999</c:v>
                </c:pt>
                <c:pt idx="10025">
                  <c:v>955.46799999999996</c:v>
                </c:pt>
                <c:pt idx="10026">
                  <c:v>955.56799999999998</c:v>
                </c:pt>
                <c:pt idx="10027">
                  <c:v>955.66600000000005</c:v>
                </c:pt>
                <c:pt idx="10028">
                  <c:v>955.76700000000005</c:v>
                </c:pt>
                <c:pt idx="10029">
                  <c:v>955.86699999999996</c:v>
                </c:pt>
                <c:pt idx="10030">
                  <c:v>955.96799999999996</c:v>
                </c:pt>
                <c:pt idx="10031">
                  <c:v>956.06700000000001</c:v>
                </c:pt>
                <c:pt idx="10032">
                  <c:v>956.16600000000005</c:v>
                </c:pt>
                <c:pt idx="10033">
                  <c:v>956.26599999999996</c:v>
                </c:pt>
                <c:pt idx="10034">
                  <c:v>956.36699999999996</c:v>
                </c:pt>
                <c:pt idx="10035">
                  <c:v>956.46600000000001</c:v>
                </c:pt>
                <c:pt idx="10036">
                  <c:v>956.56700000000001</c:v>
                </c:pt>
                <c:pt idx="10037">
                  <c:v>956.68</c:v>
                </c:pt>
                <c:pt idx="10038">
                  <c:v>956.76599999999996</c:v>
                </c:pt>
                <c:pt idx="10039">
                  <c:v>956.86699999999996</c:v>
                </c:pt>
                <c:pt idx="10040">
                  <c:v>956.96699999999998</c:v>
                </c:pt>
                <c:pt idx="10041">
                  <c:v>957.07</c:v>
                </c:pt>
                <c:pt idx="10042">
                  <c:v>957.16600000000005</c:v>
                </c:pt>
                <c:pt idx="10043">
                  <c:v>957.26800000000003</c:v>
                </c:pt>
                <c:pt idx="10044">
                  <c:v>957.36800000000005</c:v>
                </c:pt>
                <c:pt idx="10045">
                  <c:v>957.46699999999998</c:v>
                </c:pt>
                <c:pt idx="10046">
                  <c:v>957.57100000000003</c:v>
                </c:pt>
                <c:pt idx="10047">
                  <c:v>957.66600000000005</c:v>
                </c:pt>
                <c:pt idx="10048">
                  <c:v>957.76700000000005</c:v>
                </c:pt>
                <c:pt idx="10049">
                  <c:v>957.86699999999996</c:v>
                </c:pt>
                <c:pt idx="10050">
                  <c:v>957.96799999999996</c:v>
                </c:pt>
                <c:pt idx="10051">
                  <c:v>958.07399999999996</c:v>
                </c:pt>
                <c:pt idx="10052">
                  <c:v>958.16700000000003</c:v>
                </c:pt>
                <c:pt idx="10053">
                  <c:v>958.26800000000003</c:v>
                </c:pt>
                <c:pt idx="10054">
                  <c:v>958.36699999999996</c:v>
                </c:pt>
                <c:pt idx="10055">
                  <c:v>958.46600000000001</c:v>
                </c:pt>
                <c:pt idx="10056">
                  <c:v>958.57899999999995</c:v>
                </c:pt>
                <c:pt idx="10057">
                  <c:v>958.66600000000005</c:v>
                </c:pt>
                <c:pt idx="10058">
                  <c:v>958.76700000000005</c:v>
                </c:pt>
                <c:pt idx="10059">
                  <c:v>958.86599999999999</c:v>
                </c:pt>
                <c:pt idx="10060">
                  <c:v>958.96600000000001</c:v>
                </c:pt>
                <c:pt idx="10061">
                  <c:v>959.07799999999997</c:v>
                </c:pt>
                <c:pt idx="10062">
                  <c:v>959.16700000000003</c:v>
                </c:pt>
                <c:pt idx="10063">
                  <c:v>959.26700000000005</c:v>
                </c:pt>
                <c:pt idx="10064">
                  <c:v>959.36599999999999</c:v>
                </c:pt>
                <c:pt idx="10065">
                  <c:v>959.46799999999996</c:v>
                </c:pt>
                <c:pt idx="10066">
                  <c:v>959.56700000000001</c:v>
                </c:pt>
                <c:pt idx="10067">
                  <c:v>959.66600000000005</c:v>
                </c:pt>
                <c:pt idx="10068">
                  <c:v>959.76599999999996</c:v>
                </c:pt>
                <c:pt idx="10069">
                  <c:v>959.86699999999996</c:v>
                </c:pt>
                <c:pt idx="10070">
                  <c:v>959.96799999999996</c:v>
                </c:pt>
                <c:pt idx="10071">
                  <c:v>960.07500000000005</c:v>
                </c:pt>
                <c:pt idx="10072">
                  <c:v>960.16700000000003</c:v>
                </c:pt>
                <c:pt idx="10073">
                  <c:v>960.26700000000005</c:v>
                </c:pt>
                <c:pt idx="10074">
                  <c:v>960.36699999999996</c:v>
                </c:pt>
                <c:pt idx="10075">
                  <c:v>960.46799999999996</c:v>
                </c:pt>
                <c:pt idx="10076">
                  <c:v>960.56899999999996</c:v>
                </c:pt>
                <c:pt idx="10077">
                  <c:v>960.66700000000003</c:v>
                </c:pt>
                <c:pt idx="10078">
                  <c:v>960.76599999999996</c:v>
                </c:pt>
                <c:pt idx="10079">
                  <c:v>960.86699999999996</c:v>
                </c:pt>
                <c:pt idx="10080">
                  <c:v>960.96600000000001</c:v>
                </c:pt>
                <c:pt idx="10081">
                  <c:v>961.06799999999998</c:v>
                </c:pt>
                <c:pt idx="10082">
                  <c:v>961.16700000000003</c:v>
                </c:pt>
                <c:pt idx="10083">
                  <c:v>961.26599999999996</c:v>
                </c:pt>
                <c:pt idx="10084">
                  <c:v>961.36599999999999</c:v>
                </c:pt>
                <c:pt idx="10085">
                  <c:v>961.46600000000001</c:v>
                </c:pt>
                <c:pt idx="10086">
                  <c:v>961.56700000000001</c:v>
                </c:pt>
                <c:pt idx="10087">
                  <c:v>961.66700000000003</c:v>
                </c:pt>
                <c:pt idx="10088">
                  <c:v>961.76599999999996</c:v>
                </c:pt>
                <c:pt idx="10089">
                  <c:v>961.86599999999999</c:v>
                </c:pt>
                <c:pt idx="10090">
                  <c:v>961.96699999999998</c:v>
                </c:pt>
                <c:pt idx="10091">
                  <c:v>962.07100000000003</c:v>
                </c:pt>
                <c:pt idx="10092">
                  <c:v>962.16700000000003</c:v>
                </c:pt>
                <c:pt idx="10093">
                  <c:v>962.26800000000003</c:v>
                </c:pt>
                <c:pt idx="10094">
                  <c:v>962.36699999999996</c:v>
                </c:pt>
                <c:pt idx="10095">
                  <c:v>962.46699999999998</c:v>
                </c:pt>
                <c:pt idx="10096">
                  <c:v>962.56799999999998</c:v>
                </c:pt>
                <c:pt idx="10097">
                  <c:v>962.66600000000005</c:v>
                </c:pt>
                <c:pt idx="10098">
                  <c:v>962.78</c:v>
                </c:pt>
                <c:pt idx="10099">
                  <c:v>962.86699999999996</c:v>
                </c:pt>
                <c:pt idx="10100">
                  <c:v>962.96699999999998</c:v>
                </c:pt>
                <c:pt idx="10101">
                  <c:v>963.06799999999998</c:v>
                </c:pt>
                <c:pt idx="10102">
                  <c:v>963.16600000000005</c:v>
                </c:pt>
                <c:pt idx="10103">
                  <c:v>963.26800000000003</c:v>
                </c:pt>
                <c:pt idx="10104">
                  <c:v>963.36599999999999</c:v>
                </c:pt>
                <c:pt idx="10105">
                  <c:v>963.46799999999996</c:v>
                </c:pt>
                <c:pt idx="10106">
                  <c:v>963.56700000000001</c:v>
                </c:pt>
                <c:pt idx="10107">
                  <c:v>963.66700000000003</c:v>
                </c:pt>
                <c:pt idx="10108">
                  <c:v>963.76599999999996</c:v>
                </c:pt>
                <c:pt idx="10109">
                  <c:v>963.86699999999996</c:v>
                </c:pt>
                <c:pt idx="10110">
                  <c:v>963.96600000000001</c:v>
                </c:pt>
                <c:pt idx="10111">
                  <c:v>964.06799999999998</c:v>
                </c:pt>
                <c:pt idx="10112">
                  <c:v>964.16800000000001</c:v>
                </c:pt>
                <c:pt idx="10113">
                  <c:v>964.26800000000003</c:v>
                </c:pt>
                <c:pt idx="10114">
                  <c:v>964.36800000000005</c:v>
                </c:pt>
                <c:pt idx="10115">
                  <c:v>964.46699999999998</c:v>
                </c:pt>
                <c:pt idx="10116">
                  <c:v>964.56799999999998</c:v>
                </c:pt>
                <c:pt idx="10117">
                  <c:v>964.66700000000003</c:v>
                </c:pt>
                <c:pt idx="10118">
                  <c:v>964.76599999999996</c:v>
                </c:pt>
                <c:pt idx="10119">
                  <c:v>964.86699999999996</c:v>
                </c:pt>
                <c:pt idx="10120">
                  <c:v>964.96699999999998</c:v>
                </c:pt>
                <c:pt idx="10121">
                  <c:v>965.06600000000003</c:v>
                </c:pt>
                <c:pt idx="10122">
                  <c:v>965.16800000000001</c:v>
                </c:pt>
                <c:pt idx="10123">
                  <c:v>965.26700000000005</c:v>
                </c:pt>
                <c:pt idx="10124">
                  <c:v>965.36699999999996</c:v>
                </c:pt>
                <c:pt idx="10125">
                  <c:v>965.48</c:v>
                </c:pt>
                <c:pt idx="10126">
                  <c:v>965.56700000000001</c:v>
                </c:pt>
                <c:pt idx="10127">
                  <c:v>965.66899999999998</c:v>
                </c:pt>
                <c:pt idx="10128">
                  <c:v>965.76700000000005</c:v>
                </c:pt>
                <c:pt idx="10129">
                  <c:v>965.86699999999996</c:v>
                </c:pt>
                <c:pt idx="10130">
                  <c:v>965.96699999999998</c:v>
                </c:pt>
                <c:pt idx="10131">
                  <c:v>966.077</c:v>
                </c:pt>
                <c:pt idx="10132">
                  <c:v>966.16600000000005</c:v>
                </c:pt>
                <c:pt idx="10133">
                  <c:v>966.26599999999996</c:v>
                </c:pt>
                <c:pt idx="10134">
                  <c:v>966.36800000000005</c:v>
                </c:pt>
                <c:pt idx="10135">
                  <c:v>966.46699999999998</c:v>
                </c:pt>
                <c:pt idx="10136">
                  <c:v>966.56600000000003</c:v>
                </c:pt>
                <c:pt idx="10137">
                  <c:v>966.66800000000001</c:v>
                </c:pt>
                <c:pt idx="10138">
                  <c:v>966.76700000000005</c:v>
                </c:pt>
                <c:pt idx="10139">
                  <c:v>966.87699999999995</c:v>
                </c:pt>
                <c:pt idx="10140">
                  <c:v>966.96799999999996</c:v>
                </c:pt>
                <c:pt idx="10141">
                  <c:v>967.06799999999998</c:v>
                </c:pt>
                <c:pt idx="10142">
                  <c:v>967.16800000000001</c:v>
                </c:pt>
                <c:pt idx="10143">
                  <c:v>967.26700000000005</c:v>
                </c:pt>
                <c:pt idx="10144">
                  <c:v>967.36699999999996</c:v>
                </c:pt>
                <c:pt idx="10145">
                  <c:v>967.46699999999998</c:v>
                </c:pt>
                <c:pt idx="10146">
                  <c:v>967.56700000000001</c:v>
                </c:pt>
                <c:pt idx="10147">
                  <c:v>967.66700000000003</c:v>
                </c:pt>
                <c:pt idx="10148">
                  <c:v>967.76700000000005</c:v>
                </c:pt>
                <c:pt idx="10149">
                  <c:v>967.86699999999996</c:v>
                </c:pt>
                <c:pt idx="10150">
                  <c:v>967.96699999999998</c:v>
                </c:pt>
                <c:pt idx="10151">
                  <c:v>968.06799999999998</c:v>
                </c:pt>
                <c:pt idx="10152">
                  <c:v>968.197</c:v>
                </c:pt>
                <c:pt idx="10153">
                  <c:v>968.26700000000005</c:v>
                </c:pt>
                <c:pt idx="10154">
                  <c:v>968.36699999999996</c:v>
                </c:pt>
                <c:pt idx="10155">
                  <c:v>968.46600000000001</c:v>
                </c:pt>
                <c:pt idx="10156">
                  <c:v>968.56700000000001</c:v>
                </c:pt>
                <c:pt idx="10157">
                  <c:v>968.66600000000005</c:v>
                </c:pt>
                <c:pt idx="10158">
                  <c:v>968.76700000000005</c:v>
                </c:pt>
                <c:pt idx="10159">
                  <c:v>968.86599999999999</c:v>
                </c:pt>
                <c:pt idx="10160">
                  <c:v>968.96699999999998</c:v>
                </c:pt>
                <c:pt idx="10161">
                  <c:v>969.06600000000003</c:v>
                </c:pt>
                <c:pt idx="10162">
                  <c:v>969.16800000000001</c:v>
                </c:pt>
                <c:pt idx="10163">
                  <c:v>969.26700000000005</c:v>
                </c:pt>
                <c:pt idx="10164">
                  <c:v>969.36599999999999</c:v>
                </c:pt>
                <c:pt idx="10165">
                  <c:v>969.46600000000001</c:v>
                </c:pt>
                <c:pt idx="10166">
                  <c:v>969.56700000000001</c:v>
                </c:pt>
                <c:pt idx="10167">
                  <c:v>969.66700000000003</c:v>
                </c:pt>
                <c:pt idx="10168">
                  <c:v>969.76800000000003</c:v>
                </c:pt>
                <c:pt idx="10169">
                  <c:v>969.86699999999996</c:v>
                </c:pt>
                <c:pt idx="10170">
                  <c:v>969.96799999999996</c:v>
                </c:pt>
                <c:pt idx="10171">
                  <c:v>970.06600000000003</c:v>
                </c:pt>
                <c:pt idx="10172">
                  <c:v>970.16700000000003</c:v>
                </c:pt>
                <c:pt idx="10173">
                  <c:v>970.26800000000003</c:v>
                </c:pt>
                <c:pt idx="10174">
                  <c:v>970.36800000000005</c:v>
                </c:pt>
                <c:pt idx="10175">
                  <c:v>970.46799999999996</c:v>
                </c:pt>
                <c:pt idx="10176">
                  <c:v>970.56899999999996</c:v>
                </c:pt>
                <c:pt idx="10177">
                  <c:v>970.66800000000001</c:v>
                </c:pt>
                <c:pt idx="10178">
                  <c:v>970.76700000000005</c:v>
                </c:pt>
                <c:pt idx="10179">
                  <c:v>970.86699999999996</c:v>
                </c:pt>
                <c:pt idx="10180">
                  <c:v>970.96699999999998</c:v>
                </c:pt>
                <c:pt idx="10181">
                  <c:v>971.06700000000001</c:v>
                </c:pt>
                <c:pt idx="10182">
                  <c:v>971.16700000000003</c:v>
                </c:pt>
                <c:pt idx="10183">
                  <c:v>971.28300000000002</c:v>
                </c:pt>
                <c:pt idx="10184">
                  <c:v>971.36599999999999</c:v>
                </c:pt>
                <c:pt idx="10185">
                  <c:v>971.46699999999998</c:v>
                </c:pt>
                <c:pt idx="10186">
                  <c:v>971.56799999999998</c:v>
                </c:pt>
                <c:pt idx="10187">
                  <c:v>971.66600000000005</c:v>
                </c:pt>
                <c:pt idx="10188">
                  <c:v>971.76800000000003</c:v>
                </c:pt>
                <c:pt idx="10189">
                  <c:v>971.86800000000005</c:v>
                </c:pt>
                <c:pt idx="10190">
                  <c:v>971.96799999999996</c:v>
                </c:pt>
                <c:pt idx="10191">
                  <c:v>972.06600000000003</c:v>
                </c:pt>
                <c:pt idx="10192">
                  <c:v>972.16700000000003</c:v>
                </c:pt>
                <c:pt idx="10193">
                  <c:v>972.26800000000003</c:v>
                </c:pt>
                <c:pt idx="10194">
                  <c:v>972.36900000000003</c:v>
                </c:pt>
                <c:pt idx="10195">
                  <c:v>972.46699999999998</c:v>
                </c:pt>
                <c:pt idx="10196">
                  <c:v>972.56700000000001</c:v>
                </c:pt>
                <c:pt idx="10197">
                  <c:v>972.66700000000003</c:v>
                </c:pt>
                <c:pt idx="10198">
                  <c:v>972.76700000000005</c:v>
                </c:pt>
                <c:pt idx="10199">
                  <c:v>972.86699999999996</c:v>
                </c:pt>
                <c:pt idx="10200">
                  <c:v>972.96699999999998</c:v>
                </c:pt>
                <c:pt idx="10201">
                  <c:v>973.06799999999998</c:v>
                </c:pt>
                <c:pt idx="10202">
                  <c:v>973.16600000000005</c:v>
                </c:pt>
                <c:pt idx="10203">
                  <c:v>973.26700000000005</c:v>
                </c:pt>
                <c:pt idx="10204">
                  <c:v>973.36599999999999</c:v>
                </c:pt>
                <c:pt idx="10205">
                  <c:v>973.46799999999996</c:v>
                </c:pt>
                <c:pt idx="10206">
                  <c:v>973.56700000000001</c:v>
                </c:pt>
                <c:pt idx="10207">
                  <c:v>973.66700000000003</c:v>
                </c:pt>
                <c:pt idx="10208">
                  <c:v>973.77300000000002</c:v>
                </c:pt>
                <c:pt idx="10209">
                  <c:v>973.86599999999999</c:v>
                </c:pt>
                <c:pt idx="10210">
                  <c:v>973.96699999999998</c:v>
                </c:pt>
                <c:pt idx="10211">
                  <c:v>974.08100000000002</c:v>
                </c:pt>
                <c:pt idx="10212">
                  <c:v>974.16700000000003</c:v>
                </c:pt>
                <c:pt idx="10213">
                  <c:v>974.26700000000005</c:v>
                </c:pt>
                <c:pt idx="10214">
                  <c:v>974.36699999999996</c:v>
                </c:pt>
                <c:pt idx="10215">
                  <c:v>974.46699999999998</c:v>
                </c:pt>
                <c:pt idx="10216">
                  <c:v>974.56600000000003</c:v>
                </c:pt>
                <c:pt idx="10217">
                  <c:v>974.67899999999997</c:v>
                </c:pt>
                <c:pt idx="10218">
                  <c:v>974.774</c:v>
                </c:pt>
                <c:pt idx="10219">
                  <c:v>974.86699999999996</c:v>
                </c:pt>
                <c:pt idx="10220">
                  <c:v>974.96699999999998</c:v>
                </c:pt>
                <c:pt idx="10221">
                  <c:v>975.06799999999998</c:v>
                </c:pt>
                <c:pt idx="10222">
                  <c:v>975.16700000000003</c:v>
                </c:pt>
                <c:pt idx="10223">
                  <c:v>975.26700000000005</c:v>
                </c:pt>
                <c:pt idx="10224">
                  <c:v>975.36699999999996</c:v>
                </c:pt>
                <c:pt idx="10225">
                  <c:v>975.46799999999996</c:v>
                </c:pt>
                <c:pt idx="10226">
                  <c:v>975.56799999999998</c:v>
                </c:pt>
                <c:pt idx="10227">
                  <c:v>975.66800000000001</c:v>
                </c:pt>
                <c:pt idx="10228">
                  <c:v>975.76700000000005</c:v>
                </c:pt>
                <c:pt idx="10229">
                  <c:v>975.86699999999996</c:v>
                </c:pt>
                <c:pt idx="10230">
                  <c:v>975.96699999999998</c:v>
                </c:pt>
                <c:pt idx="10231">
                  <c:v>976.06799999999998</c:v>
                </c:pt>
                <c:pt idx="10232">
                  <c:v>976.16700000000003</c:v>
                </c:pt>
                <c:pt idx="10233">
                  <c:v>976.26700000000005</c:v>
                </c:pt>
                <c:pt idx="10234">
                  <c:v>976.36699999999996</c:v>
                </c:pt>
                <c:pt idx="10235">
                  <c:v>976.46699999999998</c:v>
                </c:pt>
                <c:pt idx="10236">
                  <c:v>976.56700000000001</c:v>
                </c:pt>
                <c:pt idx="10237">
                  <c:v>976.68299999999999</c:v>
                </c:pt>
                <c:pt idx="10238">
                  <c:v>976.76700000000005</c:v>
                </c:pt>
                <c:pt idx="10239">
                  <c:v>976.86599999999999</c:v>
                </c:pt>
                <c:pt idx="10240">
                  <c:v>976.96600000000001</c:v>
                </c:pt>
                <c:pt idx="10241">
                  <c:v>977.07600000000002</c:v>
                </c:pt>
                <c:pt idx="10242">
                  <c:v>977.16700000000003</c:v>
                </c:pt>
                <c:pt idx="10243">
                  <c:v>977.27599999999995</c:v>
                </c:pt>
                <c:pt idx="10244">
                  <c:v>977.36699999999996</c:v>
                </c:pt>
                <c:pt idx="10245">
                  <c:v>977.46799999999996</c:v>
                </c:pt>
                <c:pt idx="10246">
                  <c:v>977.56700000000001</c:v>
                </c:pt>
                <c:pt idx="10247">
                  <c:v>977.66700000000003</c:v>
                </c:pt>
                <c:pt idx="10248">
                  <c:v>977.76700000000005</c:v>
                </c:pt>
                <c:pt idx="10249">
                  <c:v>977.86599999999999</c:v>
                </c:pt>
                <c:pt idx="10250">
                  <c:v>977.96699999999998</c:v>
                </c:pt>
                <c:pt idx="10251">
                  <c:v>978.06600000000003</c:v>
                </c:pt>
                <c:pt idx="10252">
                  <c:v>978.16600000000005</c:v>
                </c:pt>
                <c:pt idx="10253">
                  <c:v>978.26700000000005</c:v>
                </c:pt>
                <c:pt idx="10254">
                  <c:v>978.37</c:v>
                </c:pt>
                <c:pt idx="10255">
                  <c:v>978.46699999999998</c:v>
                </c:pt>
                <c:pt idx="10256">
                  <c:v>978.56700000000001</c:v>
                </c:pt>
                <c:pt idx="10257">
                  <c:v>978.66600000000005</c:v>
                </c:pt>
                <c:pt idx="10258">
                  <c:v>978.76700000000005</c:v>
                </c:pt>
                <c:pt idx="10259">
                  <c:v>978.88</c:v>
                </c:pt>
                <c:pt idx="10260">
                  <c:v>978.96799999999996</c:v>
                </c:pt>
                <c:pt idx="10261">
                  <c:v>979.06899999999996</c:v>
                </c:pt>
                <c:pt idx="10262">
                  <c:v>979.16700000000003</c:v>
                </c:pt>
                <c:pt idx="10263">
                  <c:v>979.26800000000003</c:v>
                </c:pt>
                <c:pt idx="10264">
                  <c:v>979.36900000000003</c:v>
                </c:pt>
                <c:pt idx="10265">
                  <c:v>979.46699999999998</c:v>
                </c:pt>
                <c:pt idx="10266">
                  <c:v>979.56799999999998</c:v>
                </c:pt>
                <c:pt idx="10267">
                  <c:v>979.66800000000001</c:v>
                </c:pt>
                <c:pt idx="10268">
                  <c:v>979.76800000000003</c:v>
                </c:pt>
                <c:pt idx="10269">
                  <c:v>979.86800000000005</c:v>
                </c:pt>
                <c:pt idx="10270">
                  <c:v>979.96600000000001</c:v>
                </c:pt>
                <c:pt idx="10271">
                  <c:v>980.06799999999998</c:v>
                </c:pt>
                <c:pt idx="10272">
                  <c:v>980.16600000000005</c:v>
                </c:pt>
                <c:pt idx="10273">
                  <c:v>980.26800000000003</c:v>
                </c:pt>
                <c:pt idx="10274">
                  <c:v>980.38099999999997</c:v>
                </c:pt>
                <c:pt idx="10275">
                  <c:v>980.46799999999996</c:v>
                </c:pt>
                <c:pt idx="10276">
                  <c:v>980.56600000000003</c:v>
                </c:pt>
                <c:pt idx="10277">
                  <c:v>980.66600000000005</c:v>
                </c:pt>
                <c:pt idx="10278">
                  <c:v>980.76700000000005</c:v>
                </c:pt>
                <c:pt idx="10279">
                  <c:v>980.86699999999996</c:v>
                </c:pt>
                <c:pt idx="10280">
                  <c:v>980.96600000000001</c:v>
                </c:pt>
                <c:pt idx="10281">
                  <c:v>981.06799999999998</c:v>
                </c:pt>
                <c:pt idx="10282">
                  <c:v>981.16600000000005</c:v>
                </c:pt>
                <c:pt idx="10283">
                  <c:v>981.26800000000003</c:v>
                </c:pt>
                <c:pt idx="10284">
                  <c:v>981.36900000000003</c:v>
                </c:pt>
                <c:pt idx="10285">
                  <c:v>981.46699999999998</c:v>
                </c:pt>
                <c:pt idx="10286">
                  <c:v>981.56799999999998</c:v>
                </c:pt>
                <c:pt idx="10287">
                  <c:v>981.66700000000003</c:v>
                </c:pt>
                <c:pt idx="10288">
                  <c:v>981.76800000000003</c:v>
                </c:pt>
                <c:pt idx="10289">
                  <c:v>981.86800000000005</c:v>
                </c:pt>
                <c:pt idx="10290">
                  <c:v>981.96699999999998</c:v>
                </c:pt>
                <c:pt idx="10291">
                  <c:v>982.06799999999998</c:v>
                </c:pt>
                <c:pt idx="10292">
                  <c:v>982.16700000000003</c:v>
                </c:pt>
                <c:pt idx="10293">
                  <c:v>982.26800000000003</c:v>
                </c:pt>
                <c:pt idx="10294">
                  <c:v>982.36599999999999</c:v>
                </c:pt>
                <c:pt idx="10295">
                  <c:v>982.47</c:v>
                </c:pt>
                <c:pt idx="10296">
                  <c:v>982.56700000000001</c:v>
                </c:pt>
                <c:pt idx="10297">
                  <c:v>982.66800000000001</c:v>
                </c:pt>
                <c:pt idx="10298">
                  <c:v>982.76700000000005</c:v>
                </c:pt>
                <c:pt idx="10299">
                  <c:v>982.86800000000005</c:v>
                </c:pt>
                <c:pt idx="10300">
                  <c:v>982.96799999999996</c:v>
                </c:pt>
                <c:pt idx="10301">
                  <c:v>983.06799999999998</c:v>
                </c:pt>
                <c:pt idx="10302">
                  <c:v>983.16800000000001</c:v>
                </c:pt>
                <c:pt idx="10303">
                  <c:v>983.26700000000005</c:v>
                </c:pt>
                <c:pt idx="10304">
                  <c:v>983.36699999999996</c:v>
                </c:pt>
                <c:pt idx="10305">
                  <c:v>983.47</c:v>
                </c:pt>
                <c:pt idx="10306">
                  <c:v>983.56700000000001</c:v>
                </c:pt>
                <c:pt idx="10307">
                  <c:v>983.66800000000001</c:v>
                </c:pt>
                <c:pt idx="10308">
                  <c:v>983.76800000000003</c:v>
                </c:pt>
                <c:pt idx="10309">
                  <c:v>983.86800000000005</c:v>
                </c:pt>
                <c:pt idx="10310">
                  <c:v>983.96799999999996</c:v>
                </c:pt>
                <c:pt idx="10311">
                  <c:v>984.08299999999997</c:v>
                </c:pt>
                <c:pt idx="10312">
                  <c:v>984.16700000000003</c:v>
                </c:pt>
                <c:pt idx="10313">
                  <c:v>984.26800000000003</c:v>
                </c:pt>
                <c:pt idx="10314">
                  <c:v>984.36800000000005</c:v>
                </c:pt>
                <c:pt idx="10315">
                  <c:v>984.47500000000002</c:v>
                </c:pt>
                <c:pt idx="10316">
                  <c:v>984.56799999999998</c:v>
                </c:pt>
                <c:pt idx="10317">
                  <c:v>984.66700000000003</c:v>
                </c:pt>
                <c:pt idx="10318">
                  <c:v>984.76700000000005</c:v>
                </c:pt>
                <c:pt idx="10319">
                  <c:v>984.86699999999996</c:v>
                </c:pt>
                <c:pt idx="10320">
                  <c:v>984.971</c:v>
                </c:pt>
                <c:pt idx="10321">
                  <c:v>985.06700000000001</c:v>
                </c:pt>
                <c:pt idx="10322">
                  <c:v>985.16700000000003</c:v>
                </c:pt>
                <c:pt idx="10323">
                  <c:v>985.26800000000003</c:v>
                </c:pt>
                <c:pt idx="10324">
                  <c:v>985.36800000000005</c:v>
                </c:pt>
                <c:pt idx="10325">
                  <c:v>985.49099999999999</c:v>
                </c:pt>
                <c:pt idx="10326">
                  <c:v>985.57799999999997</c:v>
                </c:pt>
                <c:pt idx="10327">
                  <c:v>985.66700000000003</c:v>
                </c:pt>
                <c:pt idx="10328">
                  <c:v>985.76800000000003</c:v>
                </c:pt>
                <c:pt idx="10329">
                  <c:v>985.86800000000005</c:v>
                </c:pt>
                <c:pt idx="10330">
                  <c:v>985.96699999999998</c:v>
                </c:pt>
                <c:pt idx="10331">
                  <c:v>986.06700000000001</c:v>
                </c:pt>
                <c:pt idx="10332">
                  <c:v>986.16800000000001</c:v>
                </c:pt>
                <c:pt idx="10333">
                  <c:v>986.26800000000003</c:v>
                </c:pt>
                <c:pt idx="10334">
                  <c:v>986.36699999999996</c:v>
                </c:pt>
                <c:pt idx="10335">
                  <c:v>986.46699999999998</c:v>
                </c:pt>
                <c:pt idx="10336">
                  <c:v>986.56700000000001</c:v>
                </c:pt>
                <c:pt idx="10337">
                  <c:v>986.66700000000003</c:v>
                </c:pt>
                <c:pt idx="10338">
                  <c:v>986.76700000000005</c:v>
                </c:pt>
                <c:pt idx="10339">
                  <c:v>986.86699999999996</c:v>
                </c:pt>
                <c:pt idx="10340">
                  <c:v>986.96699999999998</c:v>
                </c:pt>
                <c:pt idx="10341">
                  <c:v>987.06700000000001</c:v>
                </c:pt>
                <c:pt idx="10342">
                  <c:v>987.16700000000003</c:v>
                </c:pt>
                <c:pt idx="10343">
                  <c:v>987.26800000000003</c:v>
                </c:pt>
                <c:pt idx="10344">
                  <c:v>987.36699999999996</c:v>
                </c:pt>
                <c:pt idx="10345">
                  <c:v>987.476</c:v>
                </c:pt>
                <c:pt idx="10346">
                  <c:v>987.56799999999998</c:v>
                </c:pt>
                <c:pt idx="10347">
                  <c:v>987.66700000000003</c:v>
                </c:pt>
                <c:pt idx="10348">
                  <c:v>987.76700000000005</c:v>
                </c:pt>
                <c:pt idx="10349">
                  <c:v>987.86699999999996</c:v>
                </c:pt>
                <c:pt idx="10350">
                  <c:v>987.97299999999996</c:v>
                </c:pt>
                <c:pt idx="10351">
                  <c:v>988.07399999999996</c:v>
                </c:pt>
                <c:pt idx="10352">
                  <c:v>988.16899999999998</c:v>
                </c:pt>
                <c:pt idx="10353">
                  <c:v>988.26800000000003</c:v>
                </c:pt>
                <c:pt idx="10354">
                  <c:v>988.36800000000005</c:v>
                </c:pt>
                <c:pt idx="10355">
                  <c:v>988.46799999999996</c:v>
                </c:pt>
                <c:pt idx="10356">
                  <c:v>988.56799999999998</c:v>
                </c:pt>
                <c:pt idx="10357">
                  <c:v>988.66899999999998</c:v>
                </c:pt>
                <c:pt idx="10358">
                  <c:v>988.76900000000001</c:v>
                </c:pt>
                <c:pt idx="10359">
                  <c:v>988.86900000000003</c:v>
                </c:pt>
                <c:pt idx="10360">
                  <c:v>988.96900000000005</c:v>
                </c:pt>
                <c:pt idx="10361">
                  <c:v>989.06799999999998</c:v>
                </c:pt>
                <c:pt idx="10362">
                  <c:v>989.16800000000001</c:v>
                </c:pt>
                <c:pt idx="10363">
                  <c:v>989.26800000000003</c:v>
                </c:pt>
                <c:pt idx="10364">
                  <c:v>989.36900000000003</c:v>
                </c:pt>
                <c:pt idx="10365">
                  <c:v>989.46900000000005</c:v>
                </c:pt>
                <c:pt idx="10366">
                  <c:v>989.56799999999998</c:v>
                </c:pt>
                <c:pt idx="10367">
                  <c:v>989.66800000000001</c:v>
                </c:pt>
                <c:pt idx="10368">
                  <c:v>989.78599999999994</c:v>
                </c:pt>
                <c:pt idx="10369">
                  <c:v>989.86800000000005</c:v>
                </c:pt>
                <c:pt idx="10370">
                  <c:v>989.971</c:v>
                </c:pt>
                <c:pt idx="10371">
                  <c:v>990.06899999999996</c:v>
                </c:pt>
                <c:pt idx="10372">
                  <c:v>990.17600000000004</c:v>
                </c:pt>
                <c:pt idx="10373">
                  <c:v>990.26900000000001</c:v>
                </c:pt>
                <c:pt idx="10374">
                  <c:v>990.36900000000003</c:v>
                </c:pt>
                <c:pt idx="10375">
                  <c:v>990.46900000000005</c:v>
                </c:pt>
                <c:pt idx="10376">
                  <c:v>990.56899999999996</c:v>
                </c:pt>
                <c:pt idx="10377">
                  <c:v>990.66899999999998</c:v>
                </c:pt>
                <c:pt idx="10378">
                  <c:v>990.78700000000003</c:v>
                </c:pt>
                <c:pt idx="10379">
                  <c:v>990.875</c:v>
                </c:pt>
                <c:pt idx="10380">
                  <c:v>990.96900000000005</c:v>
                </c:pt>
                <c:pt idx="10381">
                  <c:v>991.07</c:v>
                </c:pt>
                <c:pt idx="10382">
                  <c:v>991.16800000000001</c:v>
                </c:pt>
                <c:pt idx="10383">
                  <c:v>991.26900000000001</c:v>
                </c:pt>
                <c:pt idx="10384">
                  <c:v>991.375</c:v>
                </c:pt>
                <c:pt idx="10385">
                  <c:v>991.46799999999996</c:v>
                </c:pt>
                <c:pt idx="10386">
                  <c:v>991.56899999999996</c:v>
                </c:pt>
                <c:pt idx="10387">
                  <c:v>991.66800000000001</c:v>
                </c:pt>
                <c:pt idx="10388">
                  <c:v>991.76900000000001</c:v>
                </c:pt>
                <c:pt idx="10389">
                  <c:v>991.86900000000003</c:v>
                </c:pt>
                <c:pt idx="10390">
                  <c:v>991.96900000000005</c:v>
                </c:pt>
                <c:pt idx="10391">
                  <c:v>992.08299999999997</c:v>
                </c:pt>
                <c:pt idx="10392">
                  <c:v>992.16800000000001</c:v>
                </c:pt>
                <c:pt idx="10393">
                  <c:v>992.26900000000001</c:v>
                </c:pt>
                <c:pt idx="10394">
                  <c:v>992.36900000000003</c:v>
                </c:pt>
                <c:pt idx="10395">
                  <c:v>992.46900000000005</c:v>
                </c:pt>
                <c:pt idx="10396">
                  <c:v>992.56899999999996</c:v>
                </c:pt>
                <c:pt idx="10397">
                  <c:v>992.66800000000001</c:v>
                </c:pt>
                <c:pt idx="10398">
                  <c:v>992.76800000000003</c:v>
                </c:pt>
                <c:pt idx="10399">
                  <c:v>992.86800000000005</c:v>
                </c:pt>
                <c:pt idx="10400">
                  <c:v>992.96799999999996</c:v>
                </c:pt>
                <c:pt idx="10401">
                  <c:v>993.07399999999996</c:v>
                </c:pt>
                <c:pt idx="10402">
                  <c:v>993.18100000000004</c:v>
                </c:pt>
                <c:pt idx="10403">
                  <c:v>993.26900000000001</c:v>
                </c:pt>
                <c:pt idx="10404">
                  <c:v>993.36800000000005</c:v>
                </c:pt>
                <c:pt idx="10405">
                  <c:v>993.46799999999996</c:v>
                </c:pt>
                <c:pt idx="10406">
                  <c:v>993.57</c:v>
                </c:pt>
                <c:pt idx="10407">
                  <c:v>993.66800000000001</c:v>
                </c:pt>
                <c:pt idx="10408">
                  <c:v>993.76900000000001</c:v>
                </c:pt>
                <c:pt idx="10409">
                  <c:v>993.86699999999996</c:v>
                </c:pt>
                <c:pt idx="10410">
                  <c:v>993.96900000000005</c:v>
                </c:pt>
                <c:pt idx="10411">
                  <c:v>994.06899999999996</c:v>
                </c:pt>
                <c:pt idx="10412">
                  <c:v>994.16800000000001</c:v>
                </c:pt>
                <c:pt idx="10413">
                  <c:v>994.26900000000001</c:v>
                </c:pt>
                <c:pt idx="10414">
                  <c:v>994.36900000000003</c:v>
                </c:pt>
                <c:pt idx="10415">
                  <c:v>994.46900000000005</c:v>
                </c:pt>
                <c:pt idx="10416">
                  <c:v>994.56799999999998</c:v>
                </c:pt>
                <c:pt idx="10417">
                  <c:v>994.67</c:v>
                </c:pt>
                <c:pt idx="10418">
                  <c:v>994.76800000000003</c:v>
                </c:pt>
                <c:pt idx="10419">
                  <c:v>994.86699999999996</c:v>
                </c:pt>
                <c:pt idx="10420">
                  <c:v>994.96900000000005</c:v>
                </c:pt>
                <c:pt idx="10421">
                  <c:v>995.07</c:v>
                </c:pt>
                <c:pt idx="10422">
                  <c:v>995.16899999999998</c:v>
                </c:pt>
                <c:pt idx="10423">
                  <c:v>995.26900000000001</c:v>
                </c:pt>
                <c:pt idx="10424">
                  <c:v>995.36900000000003</c:v>
                </c:pt>
                <c:pt idx="10425">
                  <c:v>995.46799999999996</c:v>
                </c:pt>
                <c:pt idx="10426">
                  <c:v>995.58900000000006</c:v>
                </c:pt>
                <c:pt idx="10427">
                  <c:v>995.67399999999998</c:v>
                </c:pt>
                <c:pt idx="10428">
                  <c:v>995.76900000000001</c:v>
                </c:pt>
                <c:pt idx="10429">
                  <c:v>995.87599999999998</c:v>
                </c:pt>
                <c:pt idx="10430">
                  <c:v>995.96799999999996</c:v>
                </c:pt>
                <c:pt idx="10431">
                  <c:v>996.06899999999996</c:v>
                </c:pt>
                <c:pt idx="10432">
                  <c:v>996.16899999999998</c:v>
                </c:pt>
                <c:pt idx="10433">
                  <c:v>996.26900000000001</c:v>
                </c:pt>
                <c:pt idx="10434">
                  <c:v>996.36800000000005</c:v>
                </c:pt>
                <c:pt idx="10435">
                  <c:v>996.46699999999998</c:v>
                </c:pt>
                <c:pt idx="10436">
                  <c:v>996.56799999999998</c:v>
                </c:pt>
                <c:pt idx="10437">
                  <c:v>996.67399999999998</c:v>
                </c:pt>
                <c:pt idx="10438">
                  <c:v>996.76700000000005</c:v>
                </c:pt>
                <c:pt idx="10439">
                  <c:v>996.86900000000003</c:v>
                </c:pt>
                <c:pt idx="10440">
                  <c:v>996.96799999999996</c:v>
                </c:pt>
                <c:pt idx="10441">
                  <c:v>997.07600000000002</c:v>
                </c:pt>
                <c:pt idx="10442">
                  <c:v>997.16800000000001</c:v>
                </c:pt>
                <c:pt idx="10443">
                  <c:v>997.26800000000003</c:v>
                </c:pt>
                <c:pt idx="10444">
                  <c:v>997.36800000000005</c:v>
                </c:pt>
                <c:pt idx="10445">
                  <c:v>997.46900000000005</c:v>
                </c:pt>
                <c:pt idx="10446">
                  <c:v>997.56799999999998</c:v>
                </c:pt>
                <c:pt idx="10447">
                  <c:v>997.67399999999998</c:v>
                </c:pt>
                <c:pt idx="10448">
                  <c:v>997.78</c:v>
                </c:pt>
                <c:pt idx="10449">
                  <c:v>997.86900000000003</c:v>
                </c:pt>
                <c:pt idx="10450">
                  <c:v>997.96699999999998</c:v>
                </c:pt>
                <c:pt idx="10451">
                  <c:v>998.06899999999996</c:v>
                </c:pt>
                <c:pt idx="10452">
                  <c:v>998.17100000000005</c:v>
                </c:pt>
                <c:pt idx="10453">
                  <c:v>998.26900000000001</c:v>
                </c:pt>
                <c:pt idx="10454">
                  <c:v>998.36900000000003</c:v>
                </c:pt>
                <c:pt idx="10455">
                  <c:v>998.46900000000005</c:v>
                </c:pt>
                <c:pt idx="10456">
                  <c:v>998.56899999999996</c:v>
                </c:pt>
                <c:pt idx="10457">
                  <c:v>998.67499999999995</c:v>
                </c:pt>
                <c:pt idx="10458">
                  <c:v>998.76900000000001</c:v>
                </c:pt>
                <c:pt idx="10459">
                  <c:v>998.86900000000003</c:v>
                </c:pt>
                <c:pt idx="10460">
                  <c:v>998.96799999999996</c:v>
                </c:pt>
                <c:pt idx="10461">
                  <c:v>999.06799999999998</c:v>
                </c:pt>
                <c:pt idx="10462">
                  <c:v>999.18799999999999</c:v>
                </c:pt>
                <c:pt idx="10463">
                  <c:v>999.26900000000001</c:v>
                </c:pt>
                <c:pt idx="10464">
                  <c:v>999.37199999999996</c:v>
                </c:pt>
                <c:pt idx="10465">
                  <c:v>999.46900000000005</c:v>
                </c:pt>
                <c:pt idx="10466">
                  <c:v>999.56799999999998</c:v>
                </c:pt>
                <c:pt idx="10467">
                  <c:v>999.66800000000001</c:v>
                </c:pt>
                <c:pt idx="10468">
                  <c:v>999.76800000000003</c:v>
                </c:pt>
                <c:pt idx="10469">
                  <c:v>999.88199999999995</c:v>
                </c:pt>
                <c:pt idx="10470">
                  <c:v>999.96799999999996</c:v>
                </c:pt>
                <c:pt idx="10471">
                  <c:v>1000.068</c:v>
                </c:pt>
                <c:pt idx="10472">
                  <c:v>1000.171</c:v>
                </c:pt>
                <c:pt idx="10473">
                  <c:v>1000.2670000000001</c:v>
                </c:pt>
                <c:pt idx="10474">
                  <c:v>1000.369</c:v>
                </c:pt>
                <c:pt idx="10475">
                  <c:v>1000.4690000000001</c:v>
                </c:pt>
                <c:pt idx="10476">
                  <c:v>1000.568</c:v>
                </c:pt>
                <c:pt idx="10477">
                  <c:v>1000.67</c:v>
                </c:pt>
                <c:pt idx="10478">
                  <c:v>1000.768</c:v>
                </c:pt>
                <c:pt idx="10479">
                  <c:v>1000.869</c:v>
                </c:pt>
                <c:pt idx="10480">
                  <c:v>1000.968</c:v>
                </c:pt>
                <c:pt idx="10481">
                  <c:v>1001.075</c:v>
                </c:pt>
                <c:pt idx="10482">
                  <c:v>1001.168</c:v>
                </c:pt>
                <c:pt idx="10483">
                  <c:v>1001.269</c:v>
                </c:pt>
                <c:pt idx="10484">
                  <c:v>1001.369</c:v>
                </c:pt>
                <c:pt idx="10485">
                  <c:v>1001.4690000000001</c:v>
                </c:pt>
                <c:pt idx="10486">
                  <c:v>1001.568</c:v>
                </c:pt>
                <c:pt idx="10487">
                  <c:v>1001.671</c:v>
                </c:pt>
                <c:pt idx="10488">
                  <c:v>1001.768</c:v>
                </c:pt>
                <c:pt idx="10489">
                  <c:v>1001.8680000000001</c:v>
                </c:pt>
                <c:pt idx="10490">
                  <c:v>1001.968</c:v>
                </c:pt>
                <c:pt idx="10491">
                  <c:v>1002.069</c:v>
                </c:pt>
                <c:pt idx="10492">
                  <c:v>1002.17</c:v>
                </c:pt>
                <c:pt idx="10493">
                  <c:v>1002.269</c:v>
                </c:pt>
                <c:pt idx="10494">
                  <c:v>1002.3680000000001</c:v>
                </c:pt>
                <c:pt idx="10495">
                  <c:v>1002.4690000000001</c:v>
                </c:pt>
                <c:pt idx="10496">
                  <c:v>1002.568</c:v>
                </c:pt>
                <c:pt idx="10497">
                  <c:v>1002.67</c:v>
                </c:pt>
                <c:pt idx="10498">
                  <c:v>1002.769</c:v>
                </c:pt>
                <c:pt idx="10499">
                  <c:v>1002.8680000000001</c:v>
                </c:pt>
                <c:pt idx="10500">
                  <c:v>1002.9690000000001</c:v>
                </c:pt>
                <c:pt idx="10501">
                  <c:v>1003.069</c:v>
                </c:pt>
                <c:pt idx="10502">
                  <c:v>1003.168</c:v>
                </c:pt>
                <c:pt idx="10503">
                  <c:v>1003.268</c:v>
                </c:pt>
                <c:pt idx="10504">
                  <c:v>1003.3680000000001</c:v>
                </c:pt>
                <c:pt idx="10505">
                  <c:v>1003.481</c:v>
                </c:pt>
                <c:pt idx="10506">
                  <c:v>1003.568</c:v>
                </c:pt>
                <c:pt idx="10507">
                  <c:v>1003.668</c:v>
                </c:pt>
                <c:pt idx="10508">
                  <c:v>1003.768</c:v>
                </c:pt>
                <c:pt idx="10509">
                  <c:v>1003.8680000000001</c:v>
                </c:pt>
                <c:pt idx="10510">
                  <c:v>1003.968</c:v>
                </c:pt>
                <c:pt idx="10511">
                  <c:v>1004.068</c:v>
                </c:pt>
                <c:pt idx="10512">
                  <c:v>1004.168</c:v>
                </c:pt>
                <c:pt idx="10513">
                  <c:v>1004.269</c:v>
                </c:pt>
                <c:pt idx="10514">
                  <c:v>1004.3680000000001</c:v>
                </c:pt>
                <c:pt idx="10515">
                  <c:v>1004.467</c:v>
                </c:pt>
                <c:pt idx="10516">
                  <c:v>1004.567</c:v>
                </c:pt>
                <c:pt idx="10517">
                  <c:v>1004.667</c:v>
                </c:pt>
                <c:pt idx="10518">
                  <c:v>1004.768</c:v>
                </c:pt>
                <c:pt idx="10519">
                  <c:v>1004.867</c:v>
                </c:pt>
                <c:pt idx="10520">
                  <c:v>1004.967</c:v>
                </c:pt>
                <c:pt idx="10521">
                  <c:v>1005.067</c:v>
                </c:pt>
                <c:pt idx="10522">
                  <c:v>1005.167</c:v>
                </c:pt>
                <c:pt idx="10523">
                  <c:v>1005.269</c:v>
                </c:pt>
                <c:pt idx="10524">
                  <c:v>1005.3680000000001</c:v>
                </c:pt>
                <c:pt idx="10525">
                  <c:v>1005.468</c:v>
                </c:pt>
                <c:pt idx="10526">
                  <c:v>1005.569</c:v>
                </c:pt>
                <c:pt idx="10527">
                  <c:v>1005.667</c:v>
                </c:pt>
                <c:pt idx="10528">
                  <c:v>1005.77</c:v>
                </c:pt>
                <c:pt idx="10529">
                  <c:v>1005.8680000000001</c:v>
                </c:pt>
                <c:pt idx="10530">
                  <c:v>1005.9690000000001</c:v>
                </c:pt>
                <c:pt idx="10531">
                  <c:v>1006.069</c:v>
                </c:pt>
                <c:pt idx="10532">
                  <c:v>1006.169</c:v>
                </c:pt>
                <c:pt idx="10533">
                  <c:v>1006.287</c:v>
                </c:pt>
                <c:pt idx="10534">
                  <c:v>1006.369</c:v>
                </c:pt>
                <c:pt idx="10535">
                  <c:v>1006.468</c:v>
                </c:pt>
                <c:pt idx="10536">
                  <c:v>1006.568</c:v>
                </c:pt>
                <c:pt idx="10537">
                  <c:v>1006.689</c:v>
                </c:pt>
                <c:pt idx="10538">
                  <c:v>1006.774</c:v>
                </c:pt>
                <c:pt idx="10539">
                  <c:v>1006.8680000000001</c:v>
                </c:pt>
                <c:pt idx="10540">
                  <c:v>1006.968</c:v>
                </c:pt>
                <c:pt idx="10541">
                  <c:v>1007.068</c:v>
                </c:pt>
                <c:pt idx="10542">
                  <c:v>1007.168</c:v>
                </c:pt>
                <c:pt idx="10543">
                  <c:v>1007.269</c:v>
                </c:pt>
                <c:pt idx="10544">
                  <c:v>1007.379</c:v>
                </c:pt>
                <c:pt idx="10545">
                  <c:v>1007.4690000000001</c:v>
                </c:pt>
                <c:pt idx="10546">
                  <c:v>1007.568</c:v>
                </c:pt>
                <c:pt idx="10547">
                  <c:v>1007.669</c:v>
                </c:pt>
                <c:pt idx="10548">
                  <c:v>1007.769</c:v>
                </c:pt>
                <c:pt idx="10549">
                  <c:v>1007.873</c:v>
                </c:pt>
                <c:pt idx="10550">
                  <c:v>1007.968</c:v>
                </c:pt>
                <c:pt idx="10551">
                  <c:v>1008.068</c:v>
                </c:pt>
                <c:pt idx="10552">
                  <c:v>1008.168</c:v>
                </c:pt>
                <c:pt idx="10553">
                  <c:v>1008.285</c:v>
                </c:pt>
                <c:pt idx="10554">
                  <c:v>1008.369</c:v>
                </c:pt>
                <c:pt idx="10555">
                  <c:v>1008.468</c:v>
                </c:pt>
                <c:pt idx="10556">
                  <c:v>1008.569</c:v>
                </c:pt>
                <c:pt idx="10557">
                  <c:v>1008.668</c:v>
                </c:pt>
                <c:pt idx="10558">
                  <c:v>1008.77</c:v>
                </c:pt>
                <c:pt idx="10559">
                  <c:v>1008.8680000000001</c:v>
                </c:pt>
                <c:pt idx="10560">
                  <c:v>1008.9690000000001</c:v>
                </c:pt>
                <c:pt idx="10561">
                  <c:v>1009.068</c:v>
                </c:pt>
                <c:pt idx="10562">
                  <c:v>1009.168</c:v>
                </c:pt>
                <c:pt idx="10563">
                  <c:v>1009.27</c:v>
                </c:pt>
                <c:pt idx="10564">
                  <c:v>1009.3680000000001</c:v>
                </c:pt>
                <c:pt idx="10565">
                  <c:v>1009.4690000000001</c:v>
                </c:pt>
                <c:pt idx="10566">
                  <c:v>1009.568</c:v>
                </c:pt>
                <c:pt idx="10567">
                  <c:v>1009.668</c:v>
                </c:pt>
                <c:pt idx="10568">
                  <c:v>1009.7809999999999</c:v>
                </c:pt>
                <c:pt idx="10569">
                  <c:v>1009.8680000000001</c:v>
                </c:pt>
                <c:pt idx="10570">
                  <c:v>1009.9690000000001</c:v>
                </c:pt>
                <c:pt idx="10571">
                  <c:v>1010.068</c:v>
                </c:pt>
                <c:pt idx="10572">
                  <c:v>1010.175</c:v>
                </c:pt>
                <c:pt idx="10573">
                  <c:v>1010.269</c:v>
                </c:pt>
                <c:pt idx="10574">
                  <c:v>1010.367</c:v>
                </c:pt>
                <c:pt idx="10575">
                  <c:v>1010.467</c:v>
                </c:pt>
                <c:pt idx="10576">
                  <c:v>1010.568</c:v>
                </c:pt>
                <c:pt idx="10577">
                  <c:v>1010.667</c:v>
                </c:pt>
                <c:pt idx="10578">
                  <c:v>1010.7670000000001</c:v>
                </c:pt>
                <c:pt idx="10579">
                  <c:v>1010.869</c:v>
                </c:pt>
                <c:pt idx="10580">
                  <c:v>1010.967</c:v>
                </c:pt>
                <c:pt idx="10581">
                  <c:v>1011.068</c:v>
                </c:pt>
                <c:pt idx="10582">
                  <c:v>1011.167</c:v>
                </c:pt>
                <c:pt idx="10583">
                  <c:v>1011.269</c:v>
                </c:pt>
                <c:pt idx="10584">
                  <c:v>1011.369</c:v>
                </c:pt>
                <c:pt idx="10585">
                  <c:v>1011.479</c:v>
                </c:pt>
                <c:pt idx="10586">
                  <c:v>1011.569</c:v>
                </c:pt>
                <c:pt idx="10587">
                  <c:v>1011.668</c:v>
                </c:pt>
                <c:pt idx="10588">
                  <c:v>1011.769</c:v>
                </c:pt>
                <c:pt idx="10589">
                  <c:v>1011.87</c:v>
                </c:pt>
                <c:pt idx="10590">
                  <c:v>1011.968</c:v>
                </c:pt>
                <c:pt idx="10591">
                  <c:v>1012.069</c:v>
                </c:pt>
                <c:pt idx="10592">
                  <c:v>1012.167</c:v>
                </c:pt>
                <c:pt idx="10593">
                  <c:v>1012.269</c:v>
                </c:pt>
                <c:pt idx="10594">
                  <c:v>1012.3680000000001</c:v>
                </c:pt>
                <c:pt idx="10595">
                  <c:v>1012.467</c:v>
                </c:pt>
                <c:pt idx="10596">
                  <c:v>1012.568</c:v>
                </c:pt>
                <c:pt idx="10597">
                  <c:v>1012.667</c:v>
                </c:pt>
                <c:pt idx="10598">
                  <c:v>1012.7670000000001</c:v>
                </c:pt>
                <c:pt idx="10599">
                  <c:v>1012.867</c:v>
                </c:pt>
                <c:pt idx="10600">
                  <c:v>1012.968</c:v>
                </c:pt>
                <c:pt idx="10601">
                  <c:v>1013.068</c:v>
                </c:pt>
                <c:pt idx="10602">
                  <c:v>1013.167</c:v>
                </c:pt>
                <c:pt idx="10603">
                  <c:v>1013.268</c:v>
                </c:pt>
                <c:pt idx="10604">
                  <c:v>1013.369</c:v>
                </c:pt>
                <c:pt idx="10605">
                  <c:v>1013.468</c:v>
                </c:pt>
                <c:pt idx="10606">
                  <c:v>1013.569</c:v>
                </c:pt>
                <c:pt idx="10607">
                  <c:v>1013.669</c:v>
                </c:pt>
                <c:pt idx="10608">
                  <c:v>1013.769</c:v>
                </c:pt>
                <c:pt idx="10609">
                  <c:v>1013.885</c:v>
                </c:pt>
                <c:pt idx="10610">
                  <c:v>1013.967</c:v>
                </c:pt>
                <c:pt idx="10611">
                  <c:v>1014.069</c:v>
                </c:pt>
                <c:pt idx="10612">
                  <c:v>1014.168</c:v>
                </c:pt>
                <c:pt idx="10613">
                  <c:v>1014.269</c:v>
                </c:pt>
                <c:pt idx="10614">
                  <c:v>1014.37</c:v>
                </c:pt>
                <c:pt idx="10615">
                  <c:v>1014.4690000000001</c:v>
                </c:pt>
                <c:pt idx="10616">
                  <c:v>1014.568</c:v>
                </c:pt>
                <c:pt idx="10617">
                  <c:v>1014.667</c:v>
                </c:pt>
                <c:pt idx="10618">
                  <c:v>1014.769</c:v>
                </c:pt>
                <c:pt idx="10619">
                  <c:v>1014.869</c:v>
                </c:pt>
                <c:pt idx="10620">
                  <c:v>1014.968</c:v>
                </c:pt>
                <c:pt idx="10621">
                  <c:v>1015.068</c:v>
                </c:pt>
                <c:pt idx="10622">
                  <c:v>1015.167</c:v>
                </c:pt>
                <c:pt idx="10623">
                  <c:v>1015.2670000000001</c:v>
                </c:pt>
                <c:pt idx="10624">
                  <c:v>1015.3680000000001</c:v>
                </c:pt>
                <c:pt idx="10625">
                  <c:v>1015.468</c:v>
                </c:pt>
                <c:pt idx="10626">
                  <c:v>1015.568</c:v>
                </c:pt>
                <c:pt idx="10627">
                  <c:v>1015.668</c:v>
                </c:pt>
                <c:pt idx="10628">
                  <c:v>1015.783</c:v>
                </c:pt>
                <c:pt idx="10629">
                  <c:v>1015.872</c:v>
                </c:pt>
                <c:pt idx="10630">
                  <c:v>1015.968</c:v>
                </c:pt>
                <c:pt idx="10631">
                  <c:v>1016.069</c:v>
                </c:pt>
                <c:pt idx="10632">
                  <c:v>1016.173</c:v>
                </c:pt>
                <c:pt idx="10633">
                  <c:v>1016.268</c:v>
                </c:pt>
                <c:pt idx="10634">
                  <c:v>1016.373</c:v>
                </c:pt>
                <c:pt idx="10635">
                  <c:v>1016.468</c:v>
                </c:pt>
                <c:pt idx="10636">
                  <c:v>1016.569</c:v>
                </c:pt>
                <c:pt idx="10637">
                  <c:v>1016.667</c:v>
                </c:pt>
                <c:pt idx="10638">
                  <c:v>1016.768</c:v>
                </c:pt>
                <c:pt idx="10639">
                  <c:v>1016.867</c:v>
                </c:pt>
                <c:pt idx="10640">
                  <c:v>1016.972</c:v>
                </c:pt>
                <c:pt idx="10641">
                  <c:v>1017.068</c:v>
                </c:pt>
                <c:pt idx="10642">
                  <c:v>1017.167</c:v>
                </c:pt>
                <c:pt idx="10643">
                  <c:v>1017.268</c:v>
                </c:pt>
                <c:pt idx="10644">
                  <c:v>1017.367</c:v>
                </c:pt>
                <c:pt idx="10645">
                  <c:v>1017.471</c:v>
                </c:pt>
                <c:pt idx="10646">
                  <c:v>1017.567</c:v>
                </c:pt>
                <c:pt idx="10647">
                  <c:v>1017.669</c:v>
                </c:pt>
                <c:pt idx="10648">
                  <c:v>1017.7670000000001</c:v>
                </c:pt>
                <c:pt idx="10649">
                  <c:v>1017.869</c:v>
                </c:pt>
                <c:pt idx="10650">
                  <c:v>1017.981</c:v>
                </c:pt>
                <c:pt idx="10651">
                  <c:v>1018.069</c:v>
                </c:pt>
                <c:pt idx="10652">
                  <c:v>1018.168</c:v>
                </c:pt>
                <c:pt idx="10653">
                  <c:v>1018.268</c:v>
                </c:pt>
                <c:pt idx="10654">
                  <c:v>1018.369</c:v>
                </c:pt>
                <c:pt idx="10655">
                  <c:v>1018.4829999999999</c:v>
                </c:pt>
                <c:pt idx="10656">
                  <c:v>1018.568</c:v>
                </c:pt>
                <c:pt idx="10657">
                  <c:v>1018.667</c:v>
                </c:pt>
                <c:pt idx="10658">
                  <c:v>1018.769</c:v>
                </c:pt>
                <c:pt idx="10659">
                  <c:v>1018.867</c:v>
                </c:pt>
                <c:pt idx="10660">
                  <c:v>1018.982</c:v>
                </c:pt>
                <c:pt idx="10661">
                  <c:v>1019.067</c:v>
                </c:pt>
                <c:pt idx="10662">
                  <c:v>1019.168</c:v>
                </c:pt>
                <c:pt idx="10663">
                  <c:v>1019.268</c:v>
                </c:pt>
                <c:pt idx="10664">
                  <c:v>1019.3680000000001</c:v>
                </c:pt>
                <c:pt idx="10665">
                  <c:v>1019.47</c:v>
                </c:pt>
                <c:pt idx="10666">
                  <c:v>1019.569</c:v>
                </c:pt>
                <c:pt idx="10667">
                  <c:v>1019.668</c:v>
                </c:pt>
                <c:pt idx="10668">
                  <c:v>1019.768</c:v>
                </c:pt>
                <c:pt idx="10669">
                  <c:v>1019.869</c:v>
                </c:pt>
                <c:pt idx="10670">
                  <c:v>1019.97</c:v>
                </c:pt>
                <c:pt idx="10671">
                  <c:v>1020.069</c:v>
                </c:pt>
                <c:pt idx="10672">
                  <c:v>1020.169</c:v>
                </c:pt>
                <c:pt idx="10673">
                  <c:v>1020.269</c:v>
                </c:pt>
                <c:pt idx="10674">
                  <c:v>1020.369</c:v>
                </c:pt>
                <c:pt idx="10675">
                  <c:v>1020.4690000000001</c:v>
                </c:pt>
                <c:pt idx="10676">
                  <c:v>1020.568</c:v>
                </c:pt>
                <c:pt idx="10677">
                  <c:v>1020.668</c:v>
                </c:pt>
                <c:pt idx="10678">
                  <c:v>1020.769</c:v>
                </c:pt>
                <c:pt idx="10679">
                  <c:v>1020.8680000000001</c:v>
                </c:pt>
                <c:pt idx="10680">
                  <c:v>1020.9829999999999</c:v>
                </c:pt>
                <c:pt idx="10681">
                  <c:v>1021.069</c:v>
                </c:pt>
                <c:pt idx="10682">
                  <c:v>1021.169</c:v>
                </c:pt>
                <c:pt idx="10683">
                  <c:v>1021.268</c:v>
                </c:pt>
                <c:pt idx="10684">
                  <c:v>1021.369</c:v>
                </c:pt>
                <c:pt idx="10685">
                  <c:v>1021.468</c:v>
                </c:pt>
                <c:pt idx="10686">
                  <c:v>1021.567</c:v>
                </c:pt>
                <c:pt idx="10687">
                  <c:v>1021.668</c:v>
                </c:pt>
                <c:pt idx="10688">
                  <c:v>1021.769</c:v>
                </c:pt>
                <c:pt idx="10689">
                  <c:v>1021.869</c:v>
                </c:pt>
                <c:pt idx="10690">
                  <c:v>1021.9690000000001</c:v>
                </c:pt>
                <c:pt idx="10691">
                  <c:v>1022.069</c:v>
                </c:pt>
                <c:pt idx="10692">
                  <c:v>1022.184</c:v>
                </c:pt>
                <c:pt idx="10693">
                  <c:v>1022.268</c:v>
                </c:pt>
                <c:pt idx="10694">
                  <c:v>1022.3680000000001</c:v>
                </c:pt>
                <c:pt idx="10695">
                  <c:v>1022.468</c:v>
                </c:pt>
                <c:pt idx="10696">
                  <c:v>1022.571</c:v>
                </c:pt>
                <c:pt idx="10697">
                  <c:v>1022.667</c:v>
                </c:pt>
                <c:pt idx="10698">
                  <c:v>1022.769</c:v>
                </c:pt>
                <c:pt idx="10699">
                  <c:v>1022.869</c:v>
                </c:pt>
                <c:pt idx="10700">
                  <c:v>1022.97</c:v>
                </c:pt>
                <c:pt idx="10701">
                  <c:v>1023.075</c:v>
                </c:pt>
                <c:pt idx="10702">
                  <c:v>1023.17</c:v>
                </c:pt>
                <c:pt idx="10703">
                  <c:v>1023.269</c:v>
                </c:pt>
                <c:pt idx="10704">
                  <c:v>1023.369</c:v>
                </c:pt>
                <c:pt idx="10705">
                  <c:v>1023.4690000000001</c:v>
                </c:pt>
                <c:pt idx="10706">
                  <c:v>1023.58</c:v>
                </c:pt>
                <c:pt idx="10707">
                  <c:v>1023.668</c:v>
                </c:pt>
                <c:pt idx="10708">
                  <c:v>1023.769</c:v>
                </c:pt>
                <c:pt idx="10709">
                  <c:v>1023.8680000000001</c:v>
                </c:pt>
                <c:pt idx="10710">
                  <c:v>1023.9690000000001</c:v>
                </c:pt>
                <c:pt idx="10711">
                  <c:v>1024.08</c:v>
                </c:pt>
                <c:pt idx="10712">
                  <c:v>1024.1690000000001</c:v>
                </c:pt>
                <c:pt idx="10713">
                  <c:v>1024.27</c:v>
                </c:pt>
                <c:pt idx="10714">
                  <c:v>1024.3699999999999</c:v>
                </c:pt>
                <c:pt idx="10715">
                  <c:v>1024.47</c:v>
                </c:pt>
                <c:pt idx="10716">
                  <c:v>1024.569</c:v>
                </c:pt>
                <c:pt idx="10717">
                  <c:v>1024.6679999999999</c:v>
                </c:pt>
                <c:pt idx="10718">
                  <c:v>1024.77</c:v>
                </c:pt>
                <c:pt idx="10719">
                  <c:v>1024.8689999999999</c:v>
                </c:pt>
                <c:pt idx="10720">
                  <c:v>1024.98</c:v>
                </c:pt>
                <c:pt idx="10721">
                  <c:v>1025.07</c:v>
                </c:pt>
                <c:pt idx="10722">
                  <c:v>1025.1690000000001</c:v>
                </c:pt>
                <c:pt idx="10723">
                  <c:v>1025.269</c:v>
                </c:pt>
                <c:pt idx="10724">
                  <c:v>1025.3689999999999</c:v>
                </c:pt>
                <c:pt idx="10725">
                  <c:v>1025.4690000000001</c:v>
                </c:pt>
                <c:pt idx="10726">
                  <c:v>1025.57</c:v>
                </c:pt>
                <c:pt idx="10727">
                  <c:v>1025.67</c:v>
                </c:pt>
                <c:pt idx="10728">
                  <c:v>1025.769</c:v>
                </c:pt>
                <c:pt idx="10729">
                  <c:v>1025.8689999999999</c:v>
                </c:pt>
                <c:pt idx="10730">
                  <c:v>1025.981</c:v>
                </c:pt>
                <c:pt idx="10731">
                  <c:v>1026.07</c:v>
                </c:pt>
                <c:pt idx="10732">
                  <c:v>1026.17</c:v>
                </c:pt>
                <c:pt idx="10733">
                  <c:v>1026.27</c:v>
                </c:pt>
                <c:pt idx="10734">
                  <c:v>1026.3699999999999</c:v>
                </c:pt>
                <c:pt idx="10735">
                  <c:v>1026.47</c:v>
                </c:pt>
                <c:pt idx="10736">
                  <c:v>1026.57</c:v>
                </c:pt>
                <c:pt idx="10737">
                  <c:v>1026.67</c:v>
                </c:pt>
                <c:pt idx="10738">
                  <c:v>1026.77</c:v>
                </c:pt>
                <c:pt idx="10739">
                  <c:v>1026.8699999999999</c:v>
                </c:pt>
                <c:pt idx="10740">
                  <c:v>1026.981</c:v>
                </c:pt>
                <c:pt idx="10741">
                  <c:v>1027.0709999999999</c:v>
                </c:pt>
                <c:pt idx="10742">
                  <c:v>1027.17</c:v>
                </c:pt>
                <c:pt idx="10743">
                  <c:v>1027.269</c:v>
                </c:pt>
                <c:pt idx="10744">
                  <c:v>1027.3689999999999</c:v>
                </c:pt>
                <c:pt idx="10745">
                  <c:v>1027.4690000000001</c:v>
                </c:pt>
                <c:pt idx="10746">
                  <c:v>1027.569</c:v>
                </c:pt>
                <c:pt idx="10747">
                  <c:v>1027.67</c:v>
                </c:pt>
                <c:pt idx="10748">
                  <c:v>1027.77</c:v>
                </c:pt>
                <c:pt idx="10749">
                  <c:v>1027.8699999999999</c:v>
                </c:pt>
                <c:pt idx="10750">
                  <c:v>1027.97</c:v>
                </c:pt>
                <c:pt idx="10751">
                  <c:v>1028.07</c:v>
                </c:pt>
                <c:pt idx="10752">
                  <c:v>1028.1690000000001</c:v>
                </c:pt>
                <c:pt idx="10753">
                  <c:v>1028.269</c:v>
                </c:pt>
                <c:pt idx="10754">
                  <c:v>1028.3820000000001</c:v>
                </c:pt>
                <c:pt idx="10755">
                  <c:v>1028.47</c:v>
                </c:pt>
                <c:pt idx="10756">
                  <c:v>1028.569</c:v>
                </c:pt>
                <c:pt idx="10757">
                  <c:v>1028.6690000000001</c:v>
                </c:pt>
                <c:pt idx="10758">
                  <c:v>1028.769</c:v>
                </c:pt>
                <c:pt idx="10759">
                  <c:v>1028.8689999999999</c:v>
                </c:pt>
                <c:pt idx="10760">
                  <c:v>1028.9690000000001</c:v>
                </c:pt>
                <c:pt idx="10761">
                  <c:v>1029.069</c:v>
                </c:pt>
                <c:pt idx="10762">
                  <c:v>1029.1690000000001</c:v>
                </c:pt>
                <c:pt idx="10763">
                  <c:v>1029.27</c:v>
                </c:pt>
                <c:pt idx="10764">
                  <c:v>1029.3689999999999</c:v>
                </c:pt>
                <c:pt idx="10765">
                  <c:v>1029.47</c:v>
                </c:pt>
                <c:pt idx="10766">
                  <c:v>1029.569</c:v>
                </c:pt>
                <c:pt idx="10767">
                  <c:v>1029.6690000000001</c:v>
                </c:pt>
                <c:pt idx="10768">
                  <c:v>1029.769</c:v>
                </c:pt>
                <c:pt idx="10769">
                  <c:v>1029.8689999999999</c:v>
                </c:pt>
                <c:pt idx="10770">
                  <c:v>1029.9690000000001</c:v>
                </c:pt>
                <c:pt idx="10771">
                  <c:v>1030.069</c:v>
                </c:pt>
                <c:pt idx="10772">
                  <c:v>1030.171</c:v>
                </c:pt>
                <c:pt idx="10773">
                  <c:v>1030.27</c:v>
                </c:pt>
                <c:pt idx="10774">
                  <c:v>1030.3699999999999</c:v>
                </c:pt>
                <c:pt idx="10775">
                  <c:v>1030.47</c:v>
                </c:pt>
                <c:pt idx="10776">
                  <c:v>1030.57</c:v>
                </c:pt>
                <c:pt idx="10777">
                  <c:v>1030.6690000000001</c:v>
                </c:pt>
                <c:pt idx="10778">
                  <c:v>1030.77</c:v>
                </c:pt>
                <c:pt idx="10779">
                  <c:v>1030.8800000000001</c:v>
                </c:pt>
                <c:pt idx="10780">
                  <c:v>1030.9690000000001</c:v>
                </c:pt>
                <c:pt idx="10781">
                  <c:v>1031.07</c:v>
                </c:pt>
                <c:pt idx="10782">
                  <c:v>1031.17</c:v>
                </c:pt>
                <c:pt idx="10783">
                  <c:v>1031.27</c:v>
                </c:pt>
                <c:pt idx="10784">
                  <c:v>1031.3699999999999</c:v>
                </c:pt>
                <c:pt idx="10785">
                  <c:v>1031.4690000000001</c:v>
                </c:pt>
                <c:pt idx="10786">
                  <c:v>1031.569</c:v>
                </c:pt>
                <c:pt idx="10787">
                  <c:v>1031.6679999999999</c:v>
                </c:pt>
                <c:pt idx="10788">
                  <c:v>1031.769</c:v>
                </c:pt>
                <c:pt idx="10789">
                  <c:v>1031.8699999999999</c:v>
                </c:pt>
                <c:pt idx="10790">
                  <c:v>1031.9680000000001</c:v>
                </c:pt>
                <c:pt idx="10791">
                  <c:v>1032.069</c:v>
                </c:pt>
                <c:pt idx="10792">
                  <c:v>1032.1690000000001</c:v>
                </c:pt>
                <c:pt idx="10793">
                  <c:v>1032.27</c:v>
                </c:pt>
                <c:pt idx="10794">
                  <c:v>1032.3699999999999</c:v>
                </c:pt>
                <c:pt idx="10795">
                  <c:v>1032.47</c:v>
                </c:pt>
                <c:pt idx="10796">
                  <c:v>1032.57</c:v>
                </c:pt>
                <c:pt idx="10797">
                  <c:v>1032.671</c:v>
                </c:pt>
                <c:pt idx="10798">
                  <c:v>1032.768</c:v>
                </c:pt>
                <c:pt idx="10799">
                  <c:v>1032.8699999999999</c:v>
                </c:pt>
                <c:pt idx="10800">
                  <c:v>1032.9849999999999</c:v>
                </c:pt>
                <c:pt idx="10801">
                  <c:v>1033.07</c:v>
                </c:pt>
                <c:pt idx="10802">
                  <c:v>1033.17</c:v>
                </c:pt>
                <c:pt idx="10803">
                  <c:v>1033.269</c:v>
                </c:pt>
                <c:pt idx="10804">
                  <c:v>1033.3699999999999</c:v>
                </c:pt>
                <c:pt idx="10805">
                  <c:v>1033.4690000000001</c:v>
                </c:pt>
                <c:pt idx="10806">
                  <c:v>1033.569</c:v>
                </c:pt>
                <c:pt idx="10807">
                  <c:v>1033.67</c:v>
                </c:pt>
                <c:pt idx="10808">
                  <c:v>1033.77</c:v>
                </c:pt>
                <c:pt idx="10809">
                  <c:v>1033.8689999999999</c:v>
                </c:pt>
                <c:pt idx="10810">
                  <c:v>1033.9690000000001</c:v>
                </c:pt>
                <c:pt idx="10811">
                  <c:v>1034.07</c:v>
                </c:pt>
                <c:pt idx="10812">
                  <c:v>1034.17</c:v>
                </c:pt>
                <c:pt idx="10813">
                  <c:v>1034.27</c:v>
                </c:pt>
                <c:pt idx="10814">
                  <c:v>1034.3689999999999</c:v>
                </c:pt>
                <c:pt idx="10815">
                  <c:v>1034.4690000000001</c:v>
                </c:pt>
                <c:pt idx="10816">
                  <c:v>1034.57</c:v>
                </c:pt>
                <c:pt idx="10817">
                  <c:v>1034.671</c:v>
                </c:pt>
                <c:pt idx="10818">
                  <c:v>1034.7809999999999</c:v>
                </c:pt>
                <c:pt idx="10819">
                  <c:v>1034.8699999999999</c:v>
                </c:pt>
                <c:pt idx="10820">
                  <c:v>1034.97</c:v>
                </c:pt>
                <c:pt idx="10821">
                  <c:v>1035.07</c:v>
                </c:pt>
                <c:pt idx="10822">
                  <c:v>1035.17</c:v>
                </c:pt>
                <c:pt idx="10823">
                  <c:v>1035.269</c:v>
                </c:pt>
                <c:pt idx="10824">
                  <c:v>1035.3699999999999</c:v>
                </c:pt>
                <c:pt idx="10825">
                  <c:v>1035.4690000000001</c:v>
                </c:pt>
                <c:pt idx="10826">
                  <c:v>1035.5709999999999</c:v>
                </c:pt>
                <c:pt idx="10827">
                  <c:v>1035.67</c:v>
                </c:pt>
                <c:pt idx="10828">
                  <c:v>1035.77</c:v>
                </c:pt>
                <c:pt idx="10829">
                  <c:v>1035.8699999999999</c:v>
                </c:pt>
                <c:pt idx="10830">
                  <c:v>1035.97</c:v>
                </c:pt>
                <c:pt idx="10831">
                  <c:v>1036.07</c:v>
                </c:pt>
                <c:pt idx="10832">
                  <c:v>1036.19</c:v>
                </c:pt>
                <c:pt idx="10833">
                  <c:v>1036.271</c:v>
                </c:pt>
                <c:pt idx="10834">
                  <c:v>1036.3699999999999</c:v>
                </c:pt>
                <c:pt idx="10835">
                  <c:v>1036.47</c:v>
                </c:pt>
                <c:pt idx="10836">
                  <c:v>1036.569</c:v>
                </c:pt>
                <c:pt idx="10837">
                  <c:v>1036.67</c:v>
                </c:pt>
                <c:pt idx="10838">
                  <c:v>1036.77</c:v>
                </c:pt>
                <c:pt idx="10839">
                  <c:v>1036.8699999999999</c:v>
                </c:pt>
                <c:pt idx="10840">
                  <c:v>1036.97</c:v>
                </c:pt>
                <c:pt idx="10841">
                  <c:v>1037.07</c:v>
                </c:pt>
                <c:pt idx="10842">
                  <c:v>1037.1679999999999</c:v>
                </c:pt>
                <c:pt idx="10843">
                  <c:v>1037.271</c:v>
                </c:pt>
                <c:pt idx="10844">
                  <c:v>1037.383</c:v>
                </c:pt>
                <c:pt idx="10845">
                  <c:v>1037.4939999999999</c:v>
                </c:pt>
                <c:pt idx="10846">
                  <c:v>1037.57</c:v>
                </c:pt>
                <c:pt idx="10847">
                  <c:v>1037.6679999999999</c:v>
                </c:pt>
                <c:pt idx="10848">
                  <c:v>1037.77</c:v>
                </c:pt>
                <c:pt idx="10849">
                  <c:v>1037.8710000000001</c:v>
                </c:pt>
                <c:pt idx="10850">
                  <c:v>1037.982</c:v>
                </c:pt>
                <c:pt idx="10851">
                  <c:v>1038.07</c:v>
                </c:pt>
                <c:pt idx="10852">
                  <c:v>1038.1690000000001</c:v>
                </c:pt>
                <c:pt idx="10853">
                  <c:v>1038.27</c:v>
                </c:pt>
                <c:pt idx="10854">
                  <c:v>1038.385</c:v>
                </c:pt>
                <c:pt idx="10855">
                  <c:v>1038.4680000000001</c:v>
                </c:pt>
                <c:pt idx="10856">
                  <c:v>1038.569</c:v>
                </c:pt>
                <c:pt idx="10857">
                  <c:v>1038.6669999999999</c:v>
                </c:pt>
                <c:pt idx="10858">
                  <c:v>1038.7729999999999</c:v>
                </c:pt>
                <c:pt idx="10859">
                  <c:v>1038.8699999999999</c:v>
                </c:pt>
                <c:pt idx="10860">
                  <c:v>1038.9690000000001</c:v>
                </c:pt>
                <c:pt idx="10861">
                  <c:v>1039.07</c:v>
                </c:pt>
                <c:pt idx="10862">
                  <c:v>1039.1679999999999</c:v>
                </c:pt>
                <c:pt idx="10863">
                  <c:v>1039.268</c:v>
                </c:pt>
                <c:pt idx="10864">
                  <c:v>1039.3689999999999</c:v>
                </c:pt>
                <c:pt idx="10865">
                  <c:v>1039.4680000000001</c:v>
                </c:pt>
                <c:pt idx="10866">
                  <c:v>1039.568</c:v>
                </c:pt>
                <c:pt idx="10867">
                  <c:v>1039.6690000000001</c:v>
                </c:pt>
                <c:pt idx="10868">
                  <c:v>1039.788</c:v>
                </c:pt>
                <c:pt idx="10869">
                  <c:v>1039.8689999999999</c:v>
                </c:pt>
                <c:pt idx="10870">
                  <c:v>1039.9690000000001</c:v>
                </c:pt>
                <c:pt idx="10871">
                  <c:v>1040.069</c:v>
                </c:pt>
                <c:pt idx="10872">
                  <c:v>1040.1679999999999</c:v>
                </c:pt>
                <c:pt idx="10873">
                  <c:v>1040.2809999999999</c:v>
                </c:pt>
                <c:pt idx="10874">
                  <c:v>1040.3689999999999</c:v>
                </c:pt>
                <c:pt idx="10875">
                  <c:v>1040.47</c:v>
                </c:pt>
                <c:pt idx="10876">
                  <c:v>1040.57</c:v>
                </c:pt>
                <c:pt idx="10877">
                  <c:v>1040.67</c:v>
                </c:pt>
                <c:pt idx="10878">
                  <c:v>1040.771</c:v>
                </c:pt>
                <c:pt idx="10879">
                  <c:v>1040.8699999999999</c:v>
                </c:pt>
                <c:pt idx="10880">
                  <c:v>1040.9690000000001</c:v>
                </c:pt>
                <c:pt idx="10881">
                  <c:v>1041.069</c:v>
                </c:pt>
                <c:pt idx="10882">
                  <c:v>1041.1690000000001</c:v>
                </c:pt>
                <c:pt idx="10883">
                  <c:v>1041.27</c:v>
                </c:pt>
                <c:pt idx="10884">
                  <c:v>1041.3689999999999</c:v>
                </c:pt>
                <c:pt idx="10885">
                  <c:v>1041.47</c:v>
                </c:pt>
                <c:pt idx="10886">
                  <c:v>1041.569</c:v>
                </c:pt>
                <c:pt idx="10887">
                  <c:v>1041.67</c:v>
                </c:pt>
                <c:pt idx="10888">
                  <c:v>1041.769</c:v>
                </c:pt>
                <c:pt idx="10889">
                  <c:v>1041.8689999999999</c:v>
                </c:pt>
                <c:pt idx="10890">
                  <c:v>1041.9690000000001</c:v>
                </c:pt>
                <c:pt idx="10891">
                  <c:v>1042.07</c:v>
                </c:pt>
                <c:pt idx="10892">
                  <c:v>1042.17</c:v>
                </c:pt>
                <c:pt idx="10893">
                  <c:v>1042.27</c:v>
                </c:pt>
                <c:pt idx="10894">
                  <c:v>1042.3699999999999</c:v>
                </c:pt>
                <c:pt idx="10895">
                  <c:v>1042.4690000000001</c:v>
                </c:pt>
                <c:pt idx="10896">
                  <c:v>1042.57</c:v>
                </c:pt>
                <c:pt idx="10897">
                  <c:v>1042.6690000000001</c:v>
                </c:pt>
                <c:pt idx="10898">
                  <c:v>1042.769</c:v>
                </c:pt>
                <c:pt idx="10899">
                  <c:v>1042.8699999999999</c:v>
                </c:pt>
                <c:pt idx="10900">
                  <c:v>1042.9690000000001</c:v>
                </c:pt>
                <c:pt idx="10901">
                  <c:v>1043.07</c:v>
                </c:pt>
                <c:pt idx="10902">
                  <c:v>1043.1690000000001</c:v>
                </c:pt>
                <c:pt idx="10903">
                  <c:v>1043.2860000000001</c:v>
                </c:pt>
                <c:pt idx="10904">
                  <c:v>1043.3710000000001</c:v>
                </c:pt>
                <c:pt idx="10905">
                  <c:v>1043.47</c:v>
                </c:pt>
                <c:pt idx="10906">
                  <c:v>1043.569</c:v>
                </c:pt>
                <c:pt idx="10907">
                  <c:v>1043.6690000000001</c:v>
                </c:pt>
                <c:pt idx="10908">
                  <c:v>1043.769</c:v>
                </c:pt>
                <c:pt idx="10909">
                  <c:v>1043.8689999999999</c:v>
                </c:pt>
                <c:pt idx="10910">
                  <c:v>1043.97</c:v>
                </c:pt>
                <c:pt idx="10911">
                  <c:v>1044.069</c:v>
                </c:pt>
                <c:pt idx="10912">
                  <c:v>1044.17</c:v>
                </c:pt>
                <c:pt idx="10913">
                  <c:v>1044.271</c:v>
                </c:pt>
                <c:pt idx="10914">
                  <c:v>1044.3699999999999</c:v>
                </c:pt>
                <c:pt idx="10915">
                  <c:v>1044.47</c:v>
                </c:pt>
                <c:pt idx="10916">
                  <c:v>1044.57</c:v>
                </c:pt>
                <c:pt idx="10917">
                  <c:v>1044.67</c:v>
                </c:pt>
                <c:pt idx="10918">
                  <c:v>1044.769</c:v>
                </c:pt>
                <c:pt idx="10919">
                  <c:v>1044.8689999999999</c:v>
                </c:pt>
                <c:pt idx="10920">
                  <c:v>1044.97</c:v>
                </c:pt>
                <c:pt idx="10921">
                  <c:v>1045.069</c:v>
                </c:pt>
                <c:pt idx="10922">
                  <c:v>1045.1690000000001</c:v>
                </c:pt>
                <c:pt idx="10923">
                  <c:v>1045.269</c:v>
                </c:pt>
                <c:pt idx="10924">
                  <c:v>1045.385</c:v>
                </c:pt>
                <c:pt idx="10925">
                  <c:v>1045.47</c:v>
                </c:pt>
                <c:pt idx="10926">
                  <c:v>1045.569</c:v>
                </c:pt>
                <c:pt idx="10927">
                  <c:v>1045.6690000000001</c:v>
                </c:pt>
                <c:pt idx="10928">
                  <c:v>1045.77</c:v>
                </c:pt>
                <c:pt idx="10929">
                  <c:v>1045.873</c:v>
                </c:pt>
                <c:pt idx="10930">
                  <c:v>1045.97</c:v>
                </c:pt>
                <c:pt idx="10931">
                  <c:v>1046.07</c:v>
                </c:pt>
                <c:pt idx="10932">
                  <c:v>1046.1690000000001</c:v>
                </c:pt>
                <c:pt idx="10933">
                  <c:v>1046.27</c:v>
                </c:pt>
                <c:pt idx="10934">
                  <c:v>1046.3689999999999</c:v>
                </c:pt>
                <c:pt idx="10935">
                  <c:v>1046.47</c:v>
                </c:pt>
                <c:pt idx="10936">
                  <c:v>1046.57</c:v>
                </c:pt>
                <c:pt idx="10937">
                  <c:v>1046.67</c:v>
                </c:pt>
                <c:pt idx="10938">
                  <c:v>1046.77</c:v>
                </c:pt>
                <c:pt idx="10939">
                  <c:v>1046.8720000000001</c:v>
                </c:pt>
                <c:pt idx="10940">
                  <c:v>1046.97</c:v>
                </c:pt>
                <c:pt idx="10941">
                  <c:v>1047.07</c:v>
                </c:pt>
                <c:pt idx="10942">
                  <c:v>1047.1690000000001</c:v>
                </c:pt>
                <c:pt idx="10943">
                  <c:v>1047.269</c:v>
                </c:pt>
                <c:pt idx="10944">
                  <c:v>1047.3689999999999</c:v>
                </c:pt>
                <c:pt idx="10945">
                  <c:v>1047.4690000000001</c:v>
                </c:pt>
                <c:pt idx="10946">
                  <c:v>1047.569</c:v>
                </c:pt>
                <c:pt idx="10947">
                  <c:v>1047.6679999999999</c:v>
                </c:pt>
                <c:pt idx="10948">
                  <c:v>1047.769</c:v>
                </c:pt>
                <c:pt idx="10949">
                  <c:v>1047.8689999999999</c:v>
                </c:pt>
                <c:pt idx="10950">
                  <c:v>1047.9690000000001</c:v>
                </c:pt>
                <c:pt idx="10951">
                  <c:v>1048.07</c:v>
                </c:pt>
                <c:pt idx="10952">
                  <c:v>1048.1690000000001</c:v>
                </c:pt>
                <c:pt idx="10953">
                  <c:v>1048.27</c:v>
                </c:pt>
                <c:pt idx="10954">
                  <c:v>1048.3710000000001</c:v>
                </c:pt>
                <c:pt idx="10955">
                  <c:v>1048.4690000000001</c:v>
                </c:pt>
                <c:pt idx="10956">
                  <c:v>1048.569</c:v>
                </c:pt>
                <c:pt idx="10957">
                  <c:v>1048.67</c:v>
                </c:pt>
                <c:pt idx="10958">
                  <c:v>1048.769</c:v>
                </c:pt>
                <c:pt idx="10959">
                  <c:v>1048.8689999999999</c:v>
                </c:pt>
                <c:pt idx="10960">
                  <c:v>1048.97</c:v>
                </c:pt>
                <c:pt idx="10961">
                  <c:v>1049.069</c:v>
                </c:pt>
                <c:pt idx="10962">
                  <c:v>1049.184</c:v>
                </c:pt>
                <c:pt idx="10963">
                  <c:v>1049.269</c:v>
                </c:pt>
                <c:pt idx="10964">
                  <c:v>1049.3720000000001</c:v>
                </c:pt>
                <c:pt idx="10965">
                  <c:v>1049.4690000000001</c:v>
                </c:pt>
                <c:pt idx="10966">
                  <c:v>1049.569</c:v>
                </c:pt>
                <c:pt idx="10967">
                  <c:v>1049.6690000000001</c:v>
                </c:pt>
                <c:pt idx="10968">
                  <c:v>1049.769</c:v>
                </c:pt>
                <c:pt idx="10969">
                  <c:v>1049.8689999999999</c:v>
                </c:pt>
                <c:pt idx="10970">
                  <c:v>1049.97</c:v>
                </c:pt>
                <c:pt idx="10971">
                  <c:v>1050.07</c:v>
                </c:pt>
                <c:pt idx="10972">
                  <c:v>1050.1780000000001</c:v>
                </c:pt>
                <c:pt idx="10973">
                  <c:v>1050.279</c:v>
                </c:pt>
                <c:pt idx="10974">
                  <c:v>1050.3699999999999</c:v>
                </c:pt>
                <c:pt idx="10975">
                  <c:v>1050.4690000000001</c:v>
                </c:pt>
                <c:pt idx="10976">
                  <c:v>1050.57</c:v>
                </c:pt>
                <c:pt idx="10977">
                  <c:v>1050.67</c:v>
                </c:pt>
                <c:pt idx="10978">
                  <c:v>1050.77</c:v>
                </c:pt>
                <c:pt idx="10979">
                  <c:v>1050.8699999999999</c:v>
                </c:pt>
                <c:pt idx="10980">
                  <c:v>1050.97</c:v>
                </c:pt>
                <c:pt idx="10981">
                  <c:v>1051.08</c:v>
                </c:pt>
                <c:pt idx="10982">
                  <c:v>1051.1690000000001</c:v>
                </c:pt>
                <c:pt idx="10983">
                  <c:v>1051.269</c:v>
                </c:pt>
                <c:pt idx="10984">
                  <c:v>1051.3689999999999</c:v>
                </c:pt>
                <c:pt idx="10985">
                  <c:v>1051.4870000000001</c:v>
                </c:pt>
                <c:pt idx="10986">
                  <c:v>1051.57</c:v>
                </c:pt>
                <c:pt idx="10987">
                  <c:v>1051.6690000000001</c:v>
                </c:pt>
                <c:pt idx="10988">
                  <c:v>1051.769</c:v>
                </c:pt>
                <c:pt idx="10989">
                  <c:v>1051.8689999999999</c:v>
                </c:pt>
                <c:pt idx="10990">
                  <c:v>1051.9739999999999</c:v>
                </c:pt>
                <c:pt idx="10991">
                  <c:v>1052.07</c:v>
                </c:pt>
                <c:pt idx="10992">
                  <c:v>1052.1690000000001</c:v>
                </c:pt>
                <c:pt idx="10993">
                  <c:v>1052.269</c:v>
                </c:pt>
                <c:pt idx="10994">
                  <c:v>1052.3689999999999</c:v>
                </c:pt>
                <c:pt idx="10995">
                  <c:v>1052.4690000000001</c:v>
                </c:pt>
                <c:pt idx="10996">
                  <c:v>1052.568</c:v>
                </c:pt>
                <c:pt idx="10997">
                  <c:v>1052.67</c:v>
                </c:pt>
                <c:pt idx="10998">
                  <c:v>1052.7850000000001</c:v>
                </c:pt>
                <c:pt idx="10999">
                  <c:v>1052.8699999999999</c:v>
                </c:pt>
                <c:pt idx="11000">
                  <c:v>1052.97</c:v>
                </c:pt>
                <c:pt idx="11001">
                  <c:v>1053.07</c:v>
                </c:pt>
                <c:pt idx="11002">
                  <c:v>1053.1690000000001</c:v>
                </c:pt>
                <c:pt idx="11003">
                  <c:v>1053.277</c:v>
                </c:pt>
                <c:pt idx="11004">
                  <c:v>1053.3689999999999</c:v>
                </c:pt>
                <c:pt idx="11005">
                  <c:v>1053.4690000000001</c:v>
                </c:pt>
                <c:pt idx="11006">
                  <c:v>1053.569</c:v>
                </c:pt>
                <c:pt idx="11007">
                  <c:v>1053.6690000000001</c:v>
                </c:pt>
                <c:pt idx="11008">
                  <c:v>1053.769</c:v>
                </c:pt>
                <c:pt idx="11009">
                  <c:v>1053.8689999999999</c:v>
                </c:pt>
                <c:pt idx="11010">
                  <c:v>1053.971</c:v>
                </c:pt>
                <c:pt idx="11011">
                  <c:v>1054.07</c:v>
                </c:pt>
                <c:pt idx="11012">
                  <c:v>1054.1690000000001</c:v>
                </c:pt>
                <c:pt idx="11013">
                  <c:v>1054.27</c:v>
                </c:pt>
                <c:pt idx="11014">
                  <c:v>1054.3699999999999</c:v>
                </c:pt>
                <c:pt idx="11015">
                  <c:v>1054.47</c:v>
                </c:pt>
                <c:pt idx="11016">
                  <c:v>1054.57</c:v>
                </c:pt>
                <c:pt idx="11017">
                  <c:v>1054.67</c:v>
                </c:pt>
                <c:pt idx="11018">
                  <c:v>1054.769</c:v>
                </c:pt>
                <c:pt idx="11019">
                  <c:v>1054.8689999999999</c:v>
                </c:pt>
                <c:pt idx="11020">
                  <c:v>1054.97</c:v>
                </c:pt>
                <c:pt idx="11021">
                  <c:v>1055.07</c:v>
                </c:pt>
                <c:pt idx="11022">
                  <c:v>1055.17</c:v>
                </c:pt>
                <c:pt idx="11023">
                  <c:v>1055.269</c:v>
                </c:pt>
                <c:pt idx="11024">
                  <c:v>1055.3689999999999</c:v>
                </c:pt>
                <c:pt idx="11025">
                  <c:v>1055.471</c:v>
                </c:pt>
                <c:pt idx="11026">
                  <c:v>1055.5889999999999</c:v>
                </c:pt>
                <c:pt idx="11027">
                  <c:v>1055.694</c:v>
                </c:pt>
                <c:pt idx="11028">
                  <c:v>1055.77</c:v>
                </c:pt>
                <c:pt idx="11029">
                  <c:v>1055.8699999999999</c:v>
                </c:pt>
                <c:pt idx="11030">
                  <c:v>1055.9690000000001</c:v>
                </c:pt>
                <c:pt idx="11031">
                  <c:v>1056.069</c:v>
                </c:pt>
                <c:pt idx="11032">
                  <c:v>1056.1690000000001</c:v>
                </c:pt>
                <c:pt idx="11033">
                  <c:v>1056.269</c:v>
                </c:pt>
                <c:pt idx="11034">
                  <c:v>1056.3699999999999</c:v>
                </c:pt>
                <c:pt idx="11035">
                  <c:v>1056.47</c:v>
                </c:pt>
                <c:pt idx="11036">
                  <c:v>1056.569</c:v>
                </c:pt>
                <c:pt idx="11037">
                  <c:v>1056.67</c:v>
                </c:pt>
                <c:pt idx="11038">
                  <c:v>1056.77</c:v>
                </c:pt>
                <c:pt idx="11039">
                  <c:v>1056.8699999999999</c:v>
                </c:pt>
                <c:pt idx="11040">
                  <c:v>1056.971</c:v>
                </c:pt>
                <c:pt idx="11041">
                  <c:v>1057.07</c:v>
                </c:pt>
                <c:pt idx="11042">
                  <c:v>1057.17</c:v>
                </c:pt>
                <c:pt idx="11043">
                  <c:v>1057.27</c:v>
                </c:pt>
                <c:pt idx="11044">
                  <c:v>1057.3689999999999</c:v>
                </c:pt>
                <c:pt idx="11045">
                  <c:v>1057.4839999999999</c:v>
                </c:pt>
                <c:pt idx="11046">
                  <c:v>1057.57</c:v>
                </c:pt>
                <c:pt idx="11047">
                  <c:v>1057.67</c:v>
                </c:pt>
                <c:pt idx="11048">
                  <c:v>1057.771</c:v>
                </c:pt>
                <c:pt idx="11049">
                  <c:v>1057.8699999999999</c:v>
                </c:pt>
                <c:pt idx="11050">
                  <c:v>1057.97</c:v>
                </c:pt>
                <c:pt idx="11051">
                  <c:v>1058.0709999999999</c:v>
                </c:pt>
                <c:pt idx="11052">
                  <c:v>1058.171</c:v>
                </c:pt>
                <c:pt idx="11053">
                  <c:v>1058.27</c:v>
                </c:pt>
                <c:pt idx="11054">
                  <c:v>1058.3699999999999</c:v>
                </c:pt>
                <c:pt idx="11055">
                  <c:v>1058.48</c:v>
                </c:pt>
                <c:pt idx="11056">
                  <c:v>1058.57</c:v>
                </c:pt>
                <c:pt idx="11057">
                  <c:v>1058.67</c:v>
                </c:pt>
                <c:pt idx="11058">
                  <c:v>1058.771</c:v>
                </c:pt>
                <c:pt idx="11059">
                  <c:v>1058.8710000000001</c:v>
                </c:pt>
                <c:pt idx="11060">
                  <c:v>1058.971</c:v>
                </c:pt>
                <c:pt idx="11061">
                  <c:v>1059.078</c:v>
                </c:pt>
                <c:pt idx="11062">
                  <c:v>1059.17</c:v>
                </c:pt>
                <c:pt idx="11063">
                  <c:v>1059.2819999999999</c:v>
                </c:pt>
                <c:pt idx="11064">
                  <c:v>1059.3699999999999</c:v>
                </c:pt>
                <c:pt idx="11065">
                  <c:v>1059.47</c:v>
                </c:pt>
                <c:pt idx="11066">
                  <c:v>1059.5719999999999</c:v>
                </c:pt>
                <c:pt idx="11067">
                  <c:v>1059.67</c:v>
                </c:pt>
                <c:pt idx="11068">
                  <c:v>1059.77</c:v>
                </c:pt>
                <c:pt idx="11069">
                  <c:v>1059.873</c:v>
                </c:pt>
                <c:pt idx="11070">
                  <c:v>1059.97</c:v>
                </c:pt>
                <c:pt idx="11071">
                  <c:v>1060.07</c:v>
                </c:pt>
                <c:pt idx="11072">
                  <c:v>1060.17</c:v>
                </c:pt>
                <c:pt idx="11073">
                  <c:v>1060.27</c:v>
                </c:pt>
                <c:pt idx="11074">
                  <c:v>1060.3699999999999</c:v>
                </c:pt>
                <c:pt idx="11075">
                  <c:v>1060.471</c:v>
                </c:pt>
                <c:pt idx="11076">
                  <c:v>1060.57</c:v>
                </c:pt>
                <c:pt idx="11077">
                  <c:v>1060.67</c:v>
                </c:pt>
                <c:pt idx="11078">
                  <c:v>1060.771</c:v>
                </c:pt>
                <c:pt idx="11079">
                  <c:v>1060.8699999999999</c:v>
                </c:pt>
                <c:pt idx="11080">
                  <c:v>1060.97</c:v>
                </c:pt>
                <c:pt idx="11081">
                  <c:v>1061.07</c:v>
                </c:pt>
                <c:pt idx="11082">
                  <c:v>1061.171</c:v>
                </c:pt>
                <c:pt idx="11083">
                  <c:v>1061.2940000000001</c:v>
                </c:pt>
                <c:pt idx="11084">
                  <c:v>1061.3710000000001</c:v>
                </c:pt>
                <c:pt idx="11085">
                  <c:v>1061.471</c:v>
                </c:pt>
                <c:pt idx="11086">
                  <c:v>1061.5719999999999</c:v>
                </c:pt>
                <c:pt idx="11087">
                  <c:v>1061.671</c:v>
                </c:pt>
                <c:pt idx="11088">
                  <c:v>1061.77</c:v>
                </c:pt>
                <c:pt idx="11089">
                  <c:v>1061.8699999999999</c:v>
                </c:pt>
                <c:pt idx="11090">
                  <c:v>1061.989</c:v>
                </c:pt>
                <c:pt idx="11091">
                  <c:v>1062.07</c:v>
                </c:pt>
                <c:pt idx="11092">
                  <c:v>1062.171</c:v>
                </c:pt>
                <c:pt idx="11093">
                  <c:v>1062.271</c:v>
                </c:pt>
                <c:pt idx="11094">
                  <c:v>1062.3699999999999</c:v>
                </c:pt>
                <c:pt idx="11095">
                  <c:v>1062.47</c:v>
                </c:pt>
                <c:pt idx="11096">
                  <c:v>1062.5709999999999</c:v>
                </c:pt>
                <c:pt idx="11097">
                  <c:v>1062.671</c:v>
                </c:pt>
                <c:pt idx="11098">
                  <c:v>1062.77</c:v>
                </c:pt>
                <c:pt idx="11099">
                  <c:v>1062.8699999999999</c:v>
                </c:pt>
                <c:pt idx="11100">
                  <c:v>1062.9839999999999</c:v>
                </c:pt>
                <c:pt idx="11101">
                  <c:v>1063.0719999999999</c:v>
                </c:pt>
                <c:pt idx="11102">
                  <c:v>1063.171</c:v>
                </c:pt>
                <c:pt idx="11103">
                  <c:v>1063.271</c:v>
                </c:pt>
                <c:pt idx="11104">
                  <c:v>1063.3710000000001</c:v>
                </c:pt>
                <c:pt idx="11105">
                  <c:v>1063.471</c:v>
                </c:pt>
                <c:pt idx="11106">
                  <c:v>1063.5709999999999</c:v>
                </c:pt>
                <c:pt idx="11107">
                  <c:v>1063.671</c:v>
                </c:pt>
                <c:pt idx="11108">
                  <c:v>1063.7850000000001</c:v>
                </c:pt>
                <c:pt idx="11109">
                  <c:v>1063.8699999999999</c:v>
                </c:pt>
                <c:pt idx="11110">
                  <c:v>1063.9780000000001</c:v>
                </c:pt>
                <c:pt idx="11111">
                  <c:v>1064.0709999999999</c:v>
                </c:pt>
                <c:pt idx="11112">
                  <c:v>1064.171</c:v>
                </c:pt>
                <c:pt idx="11113">
                  <c:v>1064.271</c:v>
                </c:pt>
                <c:pt idx="11114">
                  <c:v>1064.3699999999999</c:v>
                </c:pt>
                <c:pt idx="11115">
                  <c:v>1064.472</c:v>
                </c:pt>
                <c:pt idx="11116">
                  <c:v>1064.575</c:v>
                </c:pt>
                <c:pt idx="11117">
                  <c:v>1064.671</c:v>
                </c:pt>
                <c:pt idx="11118">
                  <c:v>1064.77</c:v>
                </c:pt>
                <c:pt idx="11119">
                  <c:v>1064.8699999999999</c:v>
                </c:pt>
                <c:pt idx="11120">
                  <c:v>1064.971</c:v>
                </c:pt>
                <c:pt idx="11121">
                  <c:v>1065.0709999999999</c:v>
                </c:pt>
                <c:pt idx="11122">
                  <c:v>1065.171</c:v>
                </c:pt>
                <c:pt idx="11123">
                  <c:v>1065.27</c:v>
                </c:pt>
                <c:pt idx="11124">
                  <c:v>1065.3710000000001</c:v>
                </c:pt>
                <c:pt idx="11125">
                  <c:v>1065.471</c:v>
                </c:pt>
                <c:pt idx="11126">
                  <c:v>1065.5709999999999</c:v>
                </c:pt>
                <c:pt idx="11127">
                  <c:v>1065.671</c:v>
                </c:pt>
                <c:pt idx="11128">
                  <c:v>1065.77</c:v>
                </c:pt>
                <c:pt idx="11129">
                  <c:v>1065.8699999999999</c:v>
                </c:pt>
                <c:pt idx="11130">
                  <c:v>1065.97</c:v>
                </c:pt>
                <c:pt idx="11131">
                  <c:v>1066.07</c:v>
                </c:pt>
                <c:pt idx="11132">
                  <c:v>1066.171</c:v>
                </c:pt>
                <c:pt idx="11133">
                  <c:v>1066.27</c:v>
                </c:pt>
                <c:pt idx="11134">
                  <c:v>1066.3699999999999</c:v>
                </c:pt>
                <c:pt idx="11135">
                  <c:v>1066.47</c:v>
                </c:pt>
                <c:pt idx="11136">
                  <c:v>1066.57</c:v>
                </c:pt>
                <c:pt idx="11137">
                  <c:v>1066.67</c:v>
                </c:pt>
                <c:pt idx="11138">
                  <c:v>1066.77</c:v>
                </c:pt>
                <c:pt idx="11139">
                  <c:v>1066.8699999999999</c:v>
                </c:pt>
                <c:pt idx="11140">
                  <c:v>1066.971</c:v>
                </c:pt>
                <c:pt idx="11141">
                  <c:v>1067.0709999999999</c:v>
                </c:pt>
                <c:pt idx="11142">
                  <c:v>1067.17</c:v>
                </c:pt>
                <c:pt idx="11143">
                  <c:v>1067.271</c:v>
                </c:pt>
                <c:pt idx="11144">
                  <c:v>1067.3699999999999</c:v>
                </c:pt>
                <c:pt idx="11145">
                  <c:v>1067.471</c:v>
                </c:pt>
                <c:pt idx="11146">
                  <c:v>1067.586</c:v>
                </c:pt>
                <c:pt idx="11147">
                  <c:v>1067.67</c:v>
                </c:pt>
                <c:pt idx="11148">
                  <c:v>1067.771</c:v>
                </c:pt>
                <c:pt idx="11149">
                  <c:v>1067.8710000000001</c:v>
                </c:pt>
                <c:pt idx="11150">
                  <c:v>1067.971</c:v>
                </c:pt>
                <c:pt idx="11151">
                  <c:v>1068.0709999999999</c:v>
                </c:pt>
                <c:pt idx="11152">
                  <c:v>1068.171</c:v>
                </c:pt>
                <c:pt idx="11153">
                  <c:v>1068.271</c:v>
                </c:pt>
                <c:pt idx="11154">
                  <c:v>1068.384</c:v>
                </c:pt>
                <c:pt idx="11155">
                  <c:v>1068.47</c:v>
                </c:pt>
                <c:pt idx="11156">
                  <c:v>1068.5709999999999</c:v>
                </c:pt>
                <c:pt idx="11157">
                  <c:v>1068.671</c:v>
                </c:pt>
                <c:pt idx="11158">
                  <c:v>1068.771</c:v>
                </c:pt>
                <c:pt idx="11159">
                  <c:v>1068.8710000000001</c:v>
                </c:pt>
                <c:pt idx="11160">
                  <c:v>1068.97</c:v>
                </c:pt>
                <c:pt idx="11161">
                  <c:v>1069.0809999999999</c:v>
                </c:pt>
                <c:pt idx="11162">
                  <c:v>1069.172</c:v>
                </c:pt>
                <c:pt idx="11163">
                  <c:v>1069.27</c:v>
                </c:pt>
                <c:pt idx="11164">
                  <c:v>1069.3699999999999</c:v>
                </c:pt>
                <c:pt idx="11165">
                  <c:v>1069.471</c:v>
                </c:pt>
                <c:pt idx="11166">
                  <c:v>1069.5709999999999</c:v>
                </c:pt>
                <c:pt idx="11167">
                  <c:v>1069.671</c:v>
                </c:pt>
                <c:pt idx="11168">
                  <c:v>1069.78</c:v>
                </c:pt>
                <c:pt idx="11169">
                  <c:v>1069.8699999999999</c:v>
                </c:pt>
                <c:pt idx="11170">
                  <c:v>1069.97</c:v>
                </c:pt>
                <c:pt idx="11171">
                  <c:v>1070.07</c:v>
                </c:pt>
                <c:pt idx="11172">
                  <c:v>1070.171</c:v>
                </c:pt>
                <c:pt idx="11173">
                  <c:v>1070.27</c:v>
                </c:pt>
                <c:pt idx="11174">
                  <c:v>1070.3699999999999</c:v>
                </c:pt>
                <c:pt idx="11175">
                  <c:v>1070.47</c:v>
                </c:pt>
                <c:pt idx="11176">
                  <c:v>1070.57</c:v>
                </c:pt>
                <c:pt idx="11177">
                  <c:v>1070.671</c:v>
                </c:pt>
                <c:pt idx="11178">
                  <c:v>1070.77</c:v>
                </c:pt>
                <c:pt idx="11179">
                  <c:v>1070.8710000000001</c:v>
                </c:pt>
                <c:pt idx="11180">
                  <c:v>1070.971</c:v>
                </c:pt>
                <c:pt idx="11181">
                  <c:v>1071.069</c:v>
                </c:pt>
                <c:pt idx="11182">
                  <c:v>1071.17</c:v>
                </c:pt>
                <c:pt idx="11183">
                  <c:v>1071.27</c:v>
                </c:pt>
                <c:pt idx="11184">
                  <c:v>1071.3689999999999</c:v>
                </c:pt>
                <c:pt idx="11185">
                  <c:v>1071.47</c:v>
                </c:pt>
                <c:pt idx="11186">
                  <c:v>1071.57</c:v>
                </c:pt>
                <c:pt idx="11187">
                  <c:v>1071.67</c:v>
                </c:pt>
                <c:pt idx="11188">
                  <c:v>1071.77</c:v>
                </c:pt>
                <c:pt idx="11189">
                  <c:v>1071.8699999999999</c:v>
                </c:pt>
                <c:pt idx="11190">
                  <c:v>1071.9690000000001</c:v>
                </c:pt>
                <c:pt idx="11191">
                  <c:v>1072.0809999999999</c:v>
                </c:pt>
                <c:pt idx="11192">
                  <c:v>1072.17</c:v>
                </c:pt>
                <c:pt idx="11193">
                  <c:v>1072.27</c:v>
                </c:pt>
                <c:pt idx="11194">
                  <c:v>1072.3689999999999</c:v>
                </c:pt>
                <c:pt idx="11195">
                  <c:v>1072.47</c:v>
                </c:pt>
                <c:pt idx="11196">
                  <c:v>1072.57</c:v>
                </c:pt>
                <c:pt idx="11197">
                  <c:v>1072.67</c:v>
                </c:pt>
                <c:pt idx="11198">
                  <c:v>1072.77</c:v>
                </c:pt>
                <c:pt idx="11199">
                  <c:v>1072.8699999999999</c:v>
                </c:pt>
                <c:pt idx="11200">
                  <c:v>1072.9690000000001</c:v>
                </c:pt>
                <c:pt idx="11201">
                  <c:v>1073.07</c:v>
                </c:pt>
                <c:pt idx="11202">
                  <c:v>1073.17</c:v>
                </c:pt>
                <c:pt idx="11203">
                  <c:v>1073.269</c:v>
                </c:pt>
                <c:pt idx="11204">
                  <c:v>1073.3699999999999</c:v>
                </c:pt>
                <c:pt idx="11205">
                  <c:v>1073.48</c:v>
                </c:pt>
                <c:pt idx="11206">
                  <c:v>1073.569</c:v>
                </c:pt>
                <c:pt idx="11207">
                  <c:v>1073.6690000000001</c:v>
                </c:pt>
                <c:pt idx="11208">
                  <c:v>1073.77</c:v>
                </c:pt>
                <c:pt idx="11209">
                  <c:v>1073.8689999999999</c:v>
                </c:pt>
                <c:pt idx="11210">
                  <c:v>1073.9860000000001</c:v>
                </c:pt>
                <c:pt idx="11211">
                  <c:v>1074.07</c:v>
                </c:pt>
                <c:pt idx="11212">
                  <c:v>1074.1690000000001</c:v>
                </c:pt>
                <c:pt idx="11213">
                  <c:v>1074.2729999999999</c:v>
                </c:pt>
                <c:pt idx="11214">
                  <c:v>1074.3689999999999</c:v>
                </c:pt>
                <c:pt idx="11215">
                  <c:v>1074.4690000000001</c:v>
                </c:pt>
                <c:pt idx="11216">
                  <c:v>1074.569</c:v>
                </c:pt>
                <c:pt idx="11217">
                  <c:v>1074.67</c:v>
                </c:pt>
                <c:pt idx="11218">
                  <c:v>1074.769</c:v>
                </c:pt>
                <c:pt idx="11219">
                  <c:v>1074.8689999999999</c:v>
                </c:pt>
                <c:pt idx="11220">
                  <c:v>1074.9690000000001</c:v>
                </c:pt>
                <c:pt idx="11221">
                  <c:v>1075.069</c:v>
                </c:pt>
                <c:pt idx="11222">
                  <c:v>1075.1690000000001</c:v>
                </c:pt>
                <c:pt idx="11223">
                  <c:v>1075.2729999999999</c:v>
                </c:pt>
                <c:pt idx="11224">
                  <c:v>1075.3720000000001</c:v>
                </c:pt>
                <c:pt idx="11225">
                  <c:v>1075.5250000000001</c:v>
                </c:pt>
                <c:pt idx="11226">
                  <c:v>1075.576</c:v>
                </c:pt>
                <c:pt idx="11227">
                  <c:v>1075.671</c:v>
                </c:pt>
                <c:pt idx="11228">
                  <c:v>1075.79</c:v>
                </c:pt>
                <c:pt idx="11229">
                  <c:v>1075.8710000000001</c:v>
                </c:pt>
                <c:pt idx="11230">
                  <c:v>1075.973</c:v>
                </c:pt>
                <c:pt idx="11231">
                  <c:v>1076.0730000000001</c:v>
                </c:pt>
                <c:pt idx="11232">
                  <c:v>1076.17</c:v>
                </c:pt>
                <c:pt idx="11233">
                  <c:v>1076.2739999999999</c:v>
                </c:pt>
                <c:pt idx="11234">
                  <c:v>1076.3710000000001</c:v>
                </c:pt>
                <c:pt idx="11235">
                  <c:v>1076.472</c:v>
                </c:pt>
                <c:pt idx="11236">
                  <c:v>1076.5820000000001</c:v>
                </c:pt>
                <c:pt idx="11237">
                  <c:v>1076.6790000000001</c:v>
                </c:pt>
                <c:pt idx="11238">
                  <c:v>1076.778</c:v>
                </c:pt>
                <c:pt idx="11239">
                  <c:v>1076.8710000000001</c:v>
                </c:pt>
                <c:pt idx="11240">
                  <c:v>1076.97</c:v>
                </c:pt>
                <c:pt idx="11241">
                  <c:v>1077.0709999999999</c:v>
                </c:pt>
                <c:pt idx="11242">
                  <c:v>1077.1690000000001</c:v>
                </c:pt>
                <c:pt idx="11243">
                  <c:v>1077.271</c:v>
                </c:pt>
                <c:pt idx="11244">
                  <c:v>1077.3710000000001</c:v>
                </c:pt>
                <c:pt idx="11245">
                  <c:v>1077.471</c:v>
                </c:pt>
                <c:pt idx="11246">
                  <c:v>1077.57</c:v>
                </c:pt>
                <c:pt idx="11247">
                  <c:v>1077.671</c:v>
                </c:pt>
                <c:pt idx="11248">
                  <c:v>1077.77</c:v>
                </c:pt>
                <c:pt idx="11249">
                  <c:v>1077.8710000000001</c:v>
                </c:pt>
                <c:pt idx="11250">
                  <c:v>1077.97</c:v>
                </c:pt>
                <c:pt idx="11251">
                  <c:v>1078.07</c:v>
                </c:pt>
                <c:pt idx="11252">
                  <c:v>1078.1849999999999</c:v>
                </c:pt>
                <c:pt idx="11253">
                  <c:v>1078.27</c:v>
                </c:pt>
                <c:pt idx="11254">
                  <c:v>1078.3699999999999</c:v>
                </c:pt>
                <c:pt idx="11255">
                  <c:v>1078.47</c:v>
                </c:pt>
                <c:pt idx="11256">
                  <c:v>1078.5709999999999</c:v>
                </c:pt>
                <c:pt idx="11257">
                  <c:v>1078.671</c:v>
                </c:pt>
                <c:pt idx="11258">
                  <c:v>1078.771</c:v>
                </c:pt>
                <c:pt idx="11259">
                  <c:v>1078.8710000000001</c:v>
                </c:pt>
                <c:pt idx="11260">
                  <c:v>1078.97</c:v>
                </c:pt>
                <c:pt idx="11261">
                  <c:v>1079.07</c:v>
                </c:pt>
                <c:pt idx="11262">
                  <c:v>1079.171</c:v>
                </c:pt>
                <c:pt idx="11263">
                  <c:v>1079.27</c:v>
                </c:pt>
                <c:pt idx="11264">
                  <c:v>1079.3710000000001</c:v>
                </c:pt>
                <c:pt idx="11265">
                  <c:v>1079.471</c:v>
                </c:pt>
                <c:pt idx="11266">
                  <c:v>1079.57</c:v>
                </c:pt>
                <c:pt idx="11267">
                  <c:v>1079.67</c:v>
                </c:pt>
                <c:pt idx="11268">
                  <c:v>1079.77</c:v>
                </c:pt>
                <c:pt idx="11269">
                  <c:v>1079.8699999999999</c:v>
                </c:pt>
                <c:pt idx="11270">
                  <c:v>1079.97</c:v>
                </c:pt>
                <c:pt idx="11271">
                  <c:v>1080.07</c:v>
                </c:pt>
                <c:pt idx="11272">
                  <c:v>1080.171</c:v>
                </c:pt>
                <c:pt idx="11273">
                  <c:v>1080.271</c:v>
                </c:pt>
                <c:pt idx="11274">
                  <c:v>1080.3710000000001</c:v>
                </c:pt>
                <c:pt idx="11275">
                  <c:v>1080.47</c:v>
                </c:pt>
                <c:pt idx="11276">
                  <c:v>1080.57</c:v>
                </c:pt>
                <c:pt idx="11277">
                  <c:v>1080.6949999999999</c:v>
                </c:pt>
                <c:pt idx="11278">
                  <c:v>1080.771</c:v>
                </c:pt>
                <c:pt idx="11279">
                  <c:v>1080.8699999999999</c:v>
                </c:pt>
                <c:pt idx="11280">
                  <c:v>1080.97</c:v>
                </c:pt>
                <c:pt idx="11281">
                  <c:v>1081.0709999999999</c:v>
                </c:pt>
                <c:pt idx="11282">
                  <c:v>1081.17</c:v>
                </c:pt>
                <c:pt idx="11283">
                  <c:v>1081.271</c:v>
                </c:pt>
                <c:pt idx="11284">
                  <c:v>1081.3699999999999</c:v>
                </c:pt>
                <c:pt idx="11285">
                  <c:v>1081.47</c:v>
                </c:pt>
                <c:pt idx="11286">
                  <c:v>1081.5709999999999</c:v>
                </c:pt>
                <c:pt idx="11287">
                  <c:v>1081.67</c:v>
                </c:pt>
                <c:pt idx="11288">
                  <c:v>1081.77</c:v>
                </c:pt>
                <c:pt idx="11289">
                  <c:v>1081.8710000000001</c:v>
                </c:pt>
                <c:pt idx="11290">
                  <c:v>1081.971</c:v>
                </c:pt>
                <c:pt idx="11291">
                  <c:v>1082.0709999999999</c:v>
                </c:pt>
                <c:pt idx="11292">
                  <c:v>1082.17</c:v>
                </c:pt>
                <c:pt idx="11293">
                  <c:v>1082.27</c:v>
                </c:pt>
                <c:pt idx="11294">
                  <c:v>1082.4059999999999</c:v>
                </c:pt>
                <c:pt idx="11295">
                  <c:v>1082.471</c:v>
                </c:pt>
                <c:pt idx="11296">
                  <c:v>1082.5709999999999</c:v>
                </c:pt>
                <c:pt idx="11297">
                  <c:v>1082.67</c:v>
                </c:pt>
                <c:pt idx="11298">
                  <c:v>1082.771</c:v>
                </c:pt>
                <c:pt idx="11299">
                  <c:v>1082.8710000000001</c:v>
                </c:pt>
                <c:pt idx="11300">
                  <c:v>1082.971</c:v>
                </c:pt>
                <c:pt idx="11301">
                  <c:v>1083.0709999999999</c:v>
                </c:pt>
                <c:pt idx="11302">
                  <c:v>1083.17</c:v>
                </c:pt>
                <c:pt idx="11303">
                  <c:v>1083.27</c:v>
                </c:pt>
                <c:pt idx="11304">
                  <c:v>1083.3710000000001</c:v>
                </c:pt>
                <c:pt idx="11305">
                  <c:v>1083.471</c:v>
                </c:pt>
                <c:pt idx="11306">
                  <c:v>1083.57</c:v>
                </c:pt>
                <c:pt idx="11307">
                  <c:v>1083.67</c:v>
                </c:pt>
                <c:pt idx="11308">
                  <c:v>1083.77</c:v>
                </c:pt>
                <c:pt idx="11309">
                  <c:v>1083.8710000000001</c:v>
                </c:pt>
                <c:pt idx="11310">
                  <c:v>1083.971</c:v>
                </c:pt>
                <c:pt idx="11311">
                  <c:v>1084.0709999999999</c:v>
                </c:pt>
                <c:pt idx="11312">
                  <c:v>1084.17</c:v>
                </c:pt>
                <c:pt idx="11313">
                  <c:v>1084.27</c:v>
                </c:pt>
                <c:pt idx="11314">
                  <c:v>1084.3810000000001</c:v>
                </c:pt>
                <c:pt idx="11315">
                  <c:v>1084.471</c:v>
                </c:pt>
                <c:pt idx="11316">
                  <c:v>1084.57</c:v>
                </c:pt>
                <c:pt idx="11317">
                  <c:v>1084.671</c:v>
                </c:pt>
                <c:pt idx="11318">
                  <c:v>1084.771</c:v>
                </c:pt>
                <c:pt idx="11319">
                  <c:v>1084.8710000000001</c:v>
                </c:pt>
                <c:pt idx="11320">
                  <c:v>1084.97</c:v>
                </c:pt>
                <c:pt idx="11321">
                  <c:v>1085.0709999999999</c:v>
                </c:pt>
                <c:pt idx="11322">
                  <c:v>1085.171</c:v>
                </c:pt>
                <c:pt idx="11323">
                  <c:v>1085.27</c:v>
                </c:pt>
                <c:pt idx="11324">
                  <c:v>1085.3710000000001</c:v>
                </c:pt>
                <c:pt idx="11325">
                  <c:v>1085.47</c:v>
                </c:pt>
                <c:pt idx="11326">
                  <c:v>1085.5709999999999</c:v>
                </c:pt>
                <c:pt idx="11327">
                  <c:v>1085.671</c:v>
                </c:pt>
                <c:pt idx="11328">
                  <c:v>1085.77</c:v>
                </c:pt>
                <c:pt idx="11329">
                  <c:v>1085.8800000000001</c:v>
                </c:pt>
                <c:pt idx="11330">
                  <c:v>1085.971</c:v>
                </c:pt>
                <c:pt idx="11331">
                  <c:v>1086.0889999999999</c:v>
                </c:pt>
                <c:pt idx="11332">
                  <c:v>1086.171</c:v>
                </c:pt>
                <c:pt idx="11333">
                  <c:v>1086.27</c:v>
                </c:pt>
                <c:pt idx="11334">
                  <c:v>1086.3699999999999</c:v>
                </c:pt>
                <c:pt idx="11335">
                  <c:v>1086.471</c:v>
                </c:pt>
                <c:pt idx="11336">
                  <c:v>1086.5709999999999</c:v>
                </c:pt>
                <c:pt idx="11337">
                  <c:v>1086.68</c:v>
                </c:pt>
                <c:pt idx="11338">
                  <c:v>1086.77</c:v>
                </c:pt>
                <c:pt idx="11339">
                  <c:v>1086.8710000000001</c:v>
                </c:pt>
                <c:pt idx="11340">
                  <c:v>1086.971</c:v>
                </c:pt>
                <c:pt idx="11341">
                  <c:v>1087.07</c:v>
                </c:pt>
                <c:pt idx="11342">
                  <c:v>1087.17</c:v>
                </c:pt>
                <c:pt idx="11343">
                  <c:v>1087.271</c:v>
                </c:pt>
                <c:pt idx="11344">
                  <c:v>1087.3820000000001</c:v>
                </c:pt>
                <c:pt idx="11345">
                  <c:v>1087.4749999999999</c:v>
                </c:pt>
                <c:pt idx="11346">
                  <c:v>1087.5709999999999</c:v>
                </c:pt>
                <c:pt idx="11347">
                  <c:v>1087.671</c:v>
                </c:pt>
                <c:pt idx="11348">
                  <c:v>1087.771</c:v>
                </c:pt>
                <c:pt idx="11349">
                  <c:v>1087.8710000000001</c:v>
                </c:pt>
                <c:pt idx="11350">
                  <c:v>1087.971</c:v>
                </c:pt>
                <c:pt idx="11351">
                  <c:v>1088.0709999999999</c:v>
                </c:pt>
                <c:pt idx="11352">
                  <c:v>1088.171</c:v>
                </c:pt>
                <c:pt idx="11353">
                  <c:v>1088.271</c:v>
                </c:pt>
                <c:pt idx="11354">
                  <c:v>1088.3710000000001</c:v>
                </c:pt>
                <c:pt idx="11355">
                  <c:v>1088.47</c:v>
                </c:pt>
                <c:pt idx="11356">
                  <c:v>1088.5709999999999</c:v>
                </c:pt>
                <c:pt idx="11357">
                  <c:v>1088.671</c:v>
                </c:pt>
                <c:pt idx="11358">
                  <c:v>1088.771</c:v>
                </c:pt>
                <c:pt idx="11359">
                  <c:v>1088.8699999999999</c:v>
                </c:pt>
                <c:pt idx="11360">
                  <c:v>1088.971</c:v>
                </c:pt>
                <c:pt idx="11361">
                  <c:v>1089.0709999999999</c:v>
                </c:pt>
                <c:pt idx="11362">
                  <c:v>1089.171</c:v>
                </c:pt>
                <c:pt idx="11363">
                  <c:v>1089.271</c:v>
                </c:pt>
                <c:pt idx="11364">
                  <c:v>1089.3710000000001</c:v>
                </c:pt>
                <c:pt idx="11365">
                  <c:v>1089.47</c:v>
                </c:pt>
                <c:pt idx="11366">
                  <c:v>1089.5709999999999</c:v>
                </c:pt>
                <c:pt idx="11367">
                  <c:v>1089.67</c:v>
                </c:pt>
                <c:pt idx="11368">
                  <c:v>1089.77</c:v>
                </c:pt>
                <c:pt idx="11369">
                  <c:v>1089.8710000000001</c:v>
                </c:pt>
                <c:pt idx="11370">
                  <c:v>1089.971</c:v>
                </c:pt>
                <c:pt idx="11371">
                  <c:v>1090.0719999999999</c:v>
                </c:pt>
                <c:pt idx="11372">
                  <c:v>1090.17</c:v>
                </c:pt>
                <c:pt idx="11373">
                  <c:v>1090.27</c:v>
                </c:pt>
                <c:pt idx="11374">
                  <c:v>1090.3699999999999</c:v>
                </c:pt>
                <c:pt idx="11375">
                  <c:v>1090.471</c:v>
                </c:pt>
                <c:pt idx="11376">
                  <c:v>1090.5709999999999</c:v>
                </c:pt>
                <c:pt idx="11377">
                  <c:v>1090.67</c:v>
                </c:pt>
                <c:pt idx="11378">
                  <c:v>1090.7850000000001</c:v>
                </c:pt>
                <c:pt idx="11379">
                  <c:v>1090.8699999999999</c:v>
                </c:pt>
                <c:pt idx="11380">
                  <c:v>1090.972</c:v>
                </c:pt>
                <c:pt idx="11381">
                  <c:v>1091.07</c:v>
                </c:pt>
                <c:pt idx="11382">
                  <c:v>1091.171</c:v>
                </c:pt>
                <c:pt idx="11383">
                  <c:v>1091.271</c:v>
                </c:pt>
                <c:pt idx="11384">
                  <c:v>1091.3710000000001</c:v>
                </c:pt>
                <c:pt idx="11385">
                  <c:v>1091.472</c:v>
                </c:pt>
                <c:pt idx="11386">
                  <c:v>1091.57</c:v>
                </c:pt>
                <c:pt idx="11387">
                  <c:v>1091.67</c:v>
                </c:pt>
                <c:pt idx="11388">
                  <c:v>1091.77</c:v>
                </c:pt>
                <c:pt idx="11389">
                  <c:v>1091.8710000000001</c:v>
                </c:pt>
                <c:pt idx="11390">
                  <c:v>1091.971</c:v>
                </c:pt>
                <c:pt idx="11391">
                  <c:v>1092.07</c:v>
                </c:pt>
                <c:pt idx="11392">
                  <c:v>1092.1869999999999</c:v>
                </c:pt>
                <c:pt idx="11393">
                  <c:v>1092.27</c:v>
                </c:pt>
                <c:pt idx="11394">
                  <c:v>1092.3699999999999</c:v>
                </c:pt>
                <c:pt idx="11395">
                  <c:v>1092.47</c:v>
                </c:pt>
                <c:pt idx="11396">
                  <c:v>1092.5709999999999</c:v>
                </c:pt>
                <c:pt idx="11397">
                  <c:v>1092.67</c:v>
                </c:pt>
                <c:pt idx="11398">
                  <c:v>1092.771</c:v>
                </c:pt>
                <c:pt idx="11399">
                  <c:v>1092.8720000000001</c:v>
                </c:pt>
                <c:pt idx="11400">
                  <c:v>1092.973</c:v>
                </c:pt>
                <c:pt idx="11401">
                  <c:v>1093.0719999999999</c:v>
                </c:pt>
                <c:pt idx="11402">
                  <c:v>1093.172</c:v>
                </c:pt>
                <c:pt idx="11403">
                  <c:v>1093.2719999999999</c:v>
                </c:pt>
                <c:pt idx="11404">
                  <c:v>1093.3720000000001</c:v>
                </c:pt>
                <c:pt idx="11405">
                  <c:v>1093.471</c:v>
                </c:pt>
                <c:pt idx="11406">
                  <c:v>1093.5709999999999</c:v>
                </c:pt>
                <c:pt idx="11407">
                  <c:v>1093.672</c:v>
                </c:pt>
                <c:pt idx="11408">
                  <c:v>1093.771</c:v>
                </c:pt>
                <c:pt idx="11409">
                  <c:v>1093.8720000000001</c:v>
                </c:pt>
                <c:pt idx="11410">
                  <c:v>1093.972</c:v>
                </c:pt>
                <c:pt idx="11411">
                  <c:v>1094.0719999999999</c:v>
                </c:pt>
                <c:pt idx="11412">
                  <c:v>1094.171</c:v>
                </c:pt>
                <c:pt idx="11413">
                  <c:v>1094.2719999999999</c:v>
                </c:pt>
                <c:pt idx="11414">
                  <c:v>1094.373</c:v>
                </c:pt>
                <c:pt idx="11415">
                  <c:v>1094.472</c:v>
                </c:pt>
                <c:pt idx="11416">
                  <c:v>1094.5719999999999</c:v>
                </c:pt>
                <c:pt idx="11417">
                  <c:v>1094.671</c:v>
                </c:pt>
                <c:pt idx="11418">
                  <c:v>1094.7729999999999</c:v>
                </c:pt>
                <c:pt idx="11419">
                  <c:v>1094.873</c:v>
                </c:pt>
                <c:pt idx="11420">
                  <c:v>1094.972</c:v>
                </c:pt>
                <c:pt idx="11421">
                  <c:v>1095.078</c:v>
                </c:pt>
                <c:pt idx="11422">
                  <c:v>1095.173</c:v>
                </c:pt>
                <c:pt idx="11423">
                  <c:v>1095.296</c:v>
                </c:pt>
                <c:pt idx="11424">
                  <c:v>1095.377</c:v>
                </c:pt>
                <c:pt idx="11425">
                  <c:v>1095.473</c:v>
                </c:pt>
                <c:pt idx="11426">
                  <c:v>1095.575</c:v>
                </c:pt>
                <c:pt idx="11427">
                  <c:v>1095.672</c:v>
                </c:pt>
                <c:pt idx="11428">
                  <c:v>1095.7719999999999</c:v>
                </c:pt>
                <c:pt idx="11429">
                  <c:v>1095.873</c:v>
                </c:pt>
                <c:pt idx="11430">
                  <c:v>1095.972</c:v>
                </c:pt>
                <c:pt idx="11431">
                  <c:v>1096.0820000000001</c:v>
                </c:pt>
                <c:pt idx="11432">
                  <c:v>1096.1859999999999</c:v>
                </c:pt>
                <c:pt idx="11433">
                  <c:v>1096.271</c:v>
                </c:pt>
                <c:pt idx="11434">
                  <c:v>1096.3710000000001</c:v>
                </c:pt>
                <c:pt idx="11435">
                  <c:v>1096.471</c:v>
                </c:pt>
                <c:pt idx="11436">
                  <c:v>1096.577</c:v>
                </c:pt>
                <c:pt idx="11437">
                  <c:v>1096.671</c:v>
                </c:pt>
                <c:pt idx="11438">
                  <c:v>1096.7719999999999</c:v>
                </c:pt>
                <c:pt idx="11439">
                  <c:v>1096.8710000000001</c:v>
                </c:pt>
                <c:pt idx="11440">
                  <c:v>1096.973</c:v>
                </c:pt>
                <c:pt idx="11441">
                  <c:v>1097.0809999999999</c:v>
                </c:pt>
                <c:pt idx="11442">
                  <c:v>1097.171</c:v>
                </c:pt>
                <c:pt idx="11443">
                  <c:v>1097.2750000000001</c:v>
                </c:pt>
                <c:pt idx="11444">
                  <c:v>1097.3720000000001</c:v>
                </c:pt>
                <c:pt idx="11445">
                  <c:v>1097.473</c:v>
                </c:pt>
                <c:pt idx="11446">
                  <c:v>1097.5730000000001</c:v>
                </c:pt>
                <c:pt idx="11447">
                  <c:v>1097.673</c:v>
                </c:pt>
                <c:pt idx="11448">
                  <c:v>1097.7719999999999</c:v>
                </c:pt>
                <c:pt idx="11449">
                  <c:v>1097.8720000000001</c:v>
                </c:pt>
                <c:pt idx="11450">
                  <c:v>1097.972</c:v>
                </c:pt>
                <c:pt idx="11451">
                  <c:v>1098.08</c:v>
                </c:pt>
                <c:pt idx="11452">
                  <c:v>1098.173</c:v>
                </c:pt>
                <c:pt idx="11453">
                  <c:v>1098.2719999999999</c:v>
                </c:pt>
                <c:pt idx="11454">
                  <c:v>1098.3720000000001</c:v>
                </c:pt>
                <c:pt idx="11455">
                  <c:v>1098.472</c:v>
                </c:pt>
                <c:pt idx="11456">
                  <c:v>1098.575</c:v>
                </c:pt>
                <c:pt idx="11457">
                  <c:v>1098.673</c:v>
                </c:pt>
                <c:pt idx="11458">
                  <c:v>1098.7729999999999</c:v>
                </c:pt>
                <c:pt idx="11459">
                  <c:v>1098.8710000000001</c:v>
                </c:pt>
                <c:pt idx="11460">
                  <c:v>1098.972</c:v>
                </c:pt>
                <c:pt idx="11461">
                  <c:v>1099.0809999999999</c:v>
                </c:pt>
                <c:pt idx="11462">
                  <c:v>1099.172</c:v>
                </c:pt>
                <c:pt idx="11463">
                  <c:v>1099.271</c:v>
                </c:pt>
                <c:pt idx="11464">
                  <c:v>1099.3720000000001</c:v>
                </c:pt>
                <c:pt idx="11465">
                  <c:v>1099.472</c:v>
                </c:pt>
                <c:pt idx="11466">
                  <c:v>1099.5740000000001</c:v>
                </c:pt>
                <c:pt idx="11467">
                  <c:v>1099.673</c:v>
                </c:pt>
                <c:pt idx="11468">
                  <c:v>1099.7719999999999</c:v>
                </c:pt>
                <c:pt idx="11469">
                  <c:v>1099.8720000000001</c:v>
                </c:pt>
                <c:pt idx="11470">
                  <c:v>1099.973</c:v>
                </c:pt>
                <c:pt idx="11471">
                  <c:v>1100.0730000000001</c:v>
                </c:pt>
                <c:pt idx="11472">
                  <c:v>1100.172</c:v>
                </c:pt>
                <c:pt idx="11473">
                  <c:v>1100.2719999999999</c:v>
                </c:pt>
                <c:pt idx="11474">
                  <c:v>1100.3720000000001</c:v>
                </c:pt>
                <c:pt idx="11475">
                  <c:v>1100.471</c:v>
                </c:pt>
                <c:pt idx="11476">
                  <c:v>1100.5719999999999</c:v>
                </c:pt>
                <c:pt idx="11477">
                  <c:v>1100.672</c:v>
                </c:pt>
                <c:pt idx="11478">
                  <c:v>1100.7719999999999</c:v>
                </c:pt>
                <c:pt idx="11479">
                  <c:v>1100.8789999999999</c:v>
                </c:pt>
                <c:pt idx="11480">
                  <c:v>1100.972</c:v>
                </c:pt>
                <c:pt idx="11481">
                  <c:v>1101.0719999999999</c:v>
                </c:pt>
                <c:pt idx="11482">
                  <c:v>1101.171</c:v>
                </c:pt>
                <c:pt idx="11483">
                  <c:v>1101.2719999999999</c:v>
                </c:pt>
                <c:pt idx="11484">
                  <c:v>1101.3710000000001</c:v>
                </c:pt>
                <c:pt idx="11485">
                  <c:v>1101.472</c:v>
                </c:pt>
                <c:pt idx="11486">
                  <c:v>1101.5719999999999</c:v>
                </c:pt>
                <c:pt idx="11487">
                  <c:v>1101.671</c:v>
                </c:pt>
                <c:pt idx="11488">
                  <c:v>1101.7719999999999</c:v>
                </c:pt>
                <c:pt idx="11489">
                  <c:v>1101.8720000000001</c:v>
                </c:pt>
                <c:pt idx="11490">
                  <c:v>1101.972</c:v>
                </c:pt>
                <c:pt idx="11491">
                  <c:v>1102.0719999999999</c:v>
                </c:pt>
                <c:pt idx="11492">
                  <c:v>1102.171</c:v>
                </c:pt>
                <c:pt idx="11493">
                  <c:v>1102.271</c:v>
                </c:pt>
                <c:pt idx="11494">
                  <c:v>1102.3720000000001</c:v>
                </c:pt>
                <c:pt idx="11495">
                  <c:v>1102.471</c:v>
                </c:pt>
                <c:pt idx="11496">
                  <c:v>1102.5709999999999</c:v>
                </c:pt>
                <c:pt idx="11497">
                  <c:v>1102.674</c:v>
                </c:pt>
                <c:pt idx="11498">
                  <c:v>1102.7719999999999</c:v>
                </c:pt>
                <c:pt idx="11499">
                  <c:v>1102.8720000000001</c:v>
                </c:pt>
                <c:pt idx="11500">
                  <c:v>1102.971</c:v>
                </c:pt>
                <c:pt idx="11501">
                  <c:v>1103.0719999999999</c:v>
                </c:pt>
                <c:pt idx="11502">
                  <c:v>1103.173</c:v>
                </c:pt>
                <c:pt idx="11503">
                  <c:v>1103.2719999999999</c:v>
                </c:pt>
                <c:pt idx="11504">
                  <c:v>1103.3699999999999</c:v>
                </c:pt>
                <c:pt idx="11505">
                  <c:v>1103.471</c:v>
                </c:pt>
                <c:pt idx="11506">
                  <c:v>1103.57</c:v>
                </c:pt>
                <c:pt idx="11507">
                  <c:v>1103.6790000000001</c:v>
                </c:pt>
                <c:pt idx="11508">
                  <c:v>1103.7819999999999</c:v>
                </c:pt>
                <c:pt idx="11509">
                  <c:v>1103.8710000000001</c:v>
                </c:pt>
                <c:pt idx="11510">
                  <c:v>1103.97</c:v>
                </c:pt>
                <c:pt idx="11511">
                  <c:v>1104.0709999999999</c:v>
                </c:pt>
                <c:pt idx="11512">
                  <c:v>1104.173</c:v>
                </c:pt>
                <c:pt idx="11513">
                  <c:v>1104.2719999999999</c:v>
                </c:pt>
                <c:pt idx="11514">
                  <c:v>1104.3699999999999</c:v>
                </c:pt>
                <c:pt idx="11515">
                  <c:v>1104.471</c:v>
                </c:pt>
                <c:pt idx="11516">
                  <c:v>1104.5709999999999</c:v>
                </c:pt>
                <c:pt idx="11517">
                  <c:v>1104.673</c:v>
                </c:pt>
                <c:pt idx="11518">
                  <c:v>1104.7719999999999</c:v>
                </c:pt>
                <c:pt idx="11519">
                  <c:v>1104.8710000000001</c:v>
                </c:pt>
                <c:pt idx="11520">
                  <c:v>1104.971</c:v>
                </c:pt>
                <c:pt idx="11521">
                  <c:v>1105.0709999999999</c:v>
                </c:pt>
                <c:pt idx="11522">
                  <c:v>1105.1880000000001</c:v>
                </c:pt>
                <c:pt idx="11523">
                  <c:v>1105.27</c:v>
                </c:pt>
                <c:pt idx="11524">
                  <c:v>1105.3710000000001</c:v>
                </c:pt>
                <c:pt idx="11525">
                  <c:v>1105.471</c:v>
                </c:pt>
                <c:pt idx="11526">
                  <c:v>1105.5709999999999</c:v>
                </c:pt>
                <c:pt idx="11527">
                  <c:v>1105.68</c:v>
                </c:pt>
                <c:pt idx="11528">
                  <c:v>1105.77</c:v>
                </c:pt>
                <c:pt idx="11529">
                  <c:v>1105.8710000000001</c:v>
                </c:pt>
                <c:pt idx="11530">
                  <c:v>1105.97</c:v>
                </c:pt>
                <c:pt idx="11531">
                  <c:v>1106.0709999999999</c:v>
                </c:pt>
                <c:pt idx="11532">
                  <c:v>1106.172</c:v>
                </c:pt>
                <c:pt idx="11533">
                  <c:v>1106.271</c:v>
                </c:pt>
                <c:pt idx="11534">
                  <c:v>1106.3710000000001</c:v>
                </c:pt>
                <c:pt idx="11535">
                  <c:v>1106.471</c:v>
                </c:pt>
                <c:pt idx="11536">
                  <c:v>1106.57</c:v>
                </c:pt>
                <c:pt idx="11537">
                  <c:v>1106.671</c:v>
                </c:pt>
                <c:pt idx="11538">
                  <c:v>1106.771</c:v>
                </c:pt>
                <c:pt idx="11539">
                  <c:v>1106.8699999999999</c:v>
                </c:pt>
                <c:pt idx="11540">
                  <c:v>1106.97</c:v>
                </c:pt>
                <c:pt idx="11541">
                  <c:v>1107.07</c:v>
                </c:pt>
                <c:pt idx="11542">
                  <c:v>1107.175</c:v>
                </c:pt>
                <c:pt idx="11543">
                  <c:v>1107.271</c:v>
                </c:pt>
                <c:pt idx="11544">
                  <c:v>1107.3710000000001</c:v>
                </c:pt>
                <c:pt idx="11545">
                  <c:v>1107.471</c:v>
                </c:pt>
                <c:pt idx="11546">
                  <c:v>1107.5709999999999</c:v>
                </c:pt>
                <c:pt idx="11547">
                  <c:v>1107.67</c:v>
                </c:pt>
                <c:pt idx="11548">
                  <c:v>1107.771</c:v>
                </c:pt>
                <c:pt idx="11549">
                  <c:v>1107.8699999999999</c:v>
                </c:pt>
                <c:pt idx="11550">
                  <c:v>1107.971</c:v>
                </c:pt>
                <c:pt idx="11551">
                  <c:v>1108.085</c:v>
                </c:pt>
                <c:pt idx="11552">
                  <c:v>1108.183</c:v>
                </c:pt>
                <c:pt idx="11553">
                  <c:v>1108.27</c:v>
                </c:pt>
                <c:pt idx="11554">
                  <c:v>1108.3810000000001</c:v>
                </c:pt>
                <c:pt idx="11555">
                  <c:v>1108.471</c:v>
                </c:pt>
                <c:pt idx="11556">
                  <c:v>1108.57</c:v>
                </c:pt>
                <c:pt idx="11557">
                  <c:v>1108.671</c:v>
                </c:pt>
                <c:pt idx="11558">
                  <c:v>1108.77</c:v>
                </c:pt>
                <c:pt idx="11559">
                  <c:v>1108.8710000000001</c:v>
                </c:pt>
                <c:pt idx="11560">
                  <c:v>1108.97</c:v>
                </c:pt>
                <c:pt idx="11561">
                  <c:v>1109.07</c:v>
                </c:pt>
                <c:pt idx="11562">
                  <c:v>1109.171</c:v>
                </c:pt>
                <c:pt idx="11563">
                  <c:v>1109.2719999999999</c:v>
                </c:pt>
                <c:pt idx="11564">
                  <c:v>1109.3710000000001</c:v>
                </c:pt>
                <c:pt idx="11565">
                  <c:v>1109.471</c:v>
                </c:pt>
                <c:pt idx="11566">
                  <c:v>1109.57</c:v>
                </c:pt>
                <c:pt idx="11567">
                  <c:v>1109.67</c:v>
                </c:pt>
                <c:pt idx="11568">
                  <c:v>1109.771</c:v>
                </c:pt>
                <c:pt idx="11569">
                  <c:v>1109.8710000000001</c:v>
                </c:pt>
                <c:pt idx="11570">
                  <c:v>1109.97</c:v>
                </c:pt>
                <c:pt idx="11571">
                  <c:v>1110.07</c:v>
                </c:pt>
                <c:pt idx="11572">
                  <c:v>1110.1759999999999</c:v>
                </c:pt>
                <c:pt idx="11573">
                  <c:v>1110.2719999999999</c:v>
                </c:pt>
                <c:pt idx="11574">
                  <c:v>1110.3720000000001</c:v>
                </c:pt>
                <c:pt idx="11575">
                  <c:v>1110.472</c:v>
                </c:pt>
                <c:pt idx="11576">
                  <c:v>1110.5709999999999</c:v>
                </c:pt>
                <c:pt idx="11577">
                  <c:v>1110.673</c:v>
                </c:pt>
                <c:pt idx="11578">
                  <c:v>1110.7750000000001</c:v>
                </c:pt>
                <c:pt idx="11579">
                  <c:v>1110.8710000000001</c:v>
                </c:pt>
                <c:pt idx="11580">
                  <c:v>1110.973</c:v>
                </c:pt>
                <c:pt idx="11581">
                  <c:v>1111.0730000000001</c:v>
                </c:pt>
                <c:pt idx="11582">
                  <c:v>1111.172</c:v>
                </c:pt>
                <c:pt idx="11583">
                  <c:v>1111.2929999999999</c:v>
                </c:pt>
                <c:pt idx="11584">
                  <c:v>1111.3710000000001</c:v>
                </c:pt>
                <c:pt idx="11585">
                  <c:v>1111.473</c:v>
                </c:pt>
                <c:pt idx="11586">
                  <c:v>1111.5719999999999</c:v>
                </c:pt>
                <c:pt idx="11587">
                  <c:v>1111.672</c:v>
                </c:pt>
                <c:pt idx="11588">
                  <c:v>1111.7729999999999</c:v>
                </c:pt>
                <c:pt idx="11589">
                  <c:v>1111.8889999999999</c:v>
                </c:pt>
                <c:pt idx="11590">
                  <c:v>1111.971</c:v>
                </c:pt>
                <c:pt idx="11591">
                  <c:v>1112.0709999999999</c:v>
                </c:pt>
                <c:pt idx="11592">
                  <c:v>1112.172</c:v>
                </c:pt>
                <c:pt idx="11593">
                  <c:v>1112.2729999999999</c:v>
                </c:pt>
                <c:pt idx="11594">
                  <c:v>1112.3720000000001</c:v>
                </c:pt>
                <c:pt idx="11595">
                  <c:v>1112.471</c:v>
                </c:pt>
                <c:pt idx="11596">
                  <c:v>1112.5709999999999</c:v>
                </c:pt>
                <c:pt idx="11597">
                  <c:v>1112.672</c:v>
                </c:pt>
                <c:pt idx="11598">
                  <c:v>1112.7729999999999</c:v>
                </c:pt>
                <c:pt idx="11599">
                  <c:v>1112.873</c:v>
                </c:pt>
                <c:pt idx="11600">
                  <c:v>1112.98</c:v>
                </c:pt>
                <c:pt idx="11601">
                  <c:v>1113.0730000000001</c:v>
                </c:pt>
                <c:pt idx="11602">
                  <c:v>1113.172</c:v>
                </c:pt>
                <c:pt idx="11603">
                  <c:v>1113.279</c:v>
                </c:pt>
                <c:pt idx="11604">
                  <c:v>1113.3710000000001</c:v>
                </c:pt>
                <c:pt idx="11605">
                  <c:v>1113.472</c:v>
                </c:pt>
                <c:pt idx="11606">
                  <c:v>1113.5709999999999</c:v>
                </c:pt>
                <c:pt idx="11607">
                  <c:v>1113.672</c:v>
                </c:pt>
                <c:pt idx="11608">
                  <c:v>1113.7729999999999</c:v>
                </c:pt>
                <c:pt idx="11609">
                  <c:v>1113.8710000000001</c:v>
                </c:pt>
                <c:pt idx="11610">
                  <c:v>1113.971</c:v>
                </c:pt>
                <c:pt idx="11611">
                  <c:v>1114.0730000000001</c:v>
                </c:pt>
                <c:pt idx="11612">
                  <c:v>1114.1790000000001</c:v>
                </c:pt>
                <c:pt idx="11613">
                  <c:v>1114.2719999999999</c:v>
                </c:pt>
                <c:pt idx="11614">
                  <c:v>1114.3710000000001</c:v>
                </c:pt>
                <c:pt idx="11615">
                  <c:v>1114.471</c:v>
                </c:pt>
                <c:pt idx="11616">
                  <c:v>1114.5709999999999</c:v>
                </c:pt>
                <c:pt idx="11617">
                  <c:v>1114.671</c:v>
                </c:pt>
                <c:pt idx="11618">
                  <c:v>1114.7729999999999</c:v>
                </c:pt>
                <c:pt idx="11619">
                  <c:v>1114.8710000000001</c:v>
                </c:pt>
                <c:pt idx="11620">
                  <c:v>1114.971</c:v>
                </c:pt>
                <c:pt idx="11621">
                  <c:v>1115.0719999999999</c:v>
                </c:pt>
                <c:pt idx="11622">
                  <c:v>1115.171</c:v>
                </c:pt>
                <c:pt idx="11623">
                  <c:v>1115.2719999999999</c:v>
                </c:pt>
                <c:pt idx="11624">
                  <c:v>1115.3710000000001</c:v>
                </c:pt>
                <c:pt idx="11625">
                  <c:v>1115.472</c:v>
                </c:pt>
                <c:pt idx="11626">
                  <c:v>1115.5709999999999</c:v>
                </c:pt>
                <c:pt idx="11627">
                  <c:v>1115.671</c:v>
                </c:pt>
                <c:pt idx="11628">
                  <c:v>1115.771</c:v>
                </c:pt>
                <c:pt idx="11629">
                  <c:v>1115.877</c:v>
                </c:pt>
                <c:pt idx="11630">
                  <c:v>1115.972</c:v>
                </c:pt>
                <c:pt idx="11631">
                  <c:v>1116.0820000000001</c:v>
                </c:pt>
                <c:pt idx="11632">
                  <c:v>1116.171</c:v>
                </c:pt>
                <c:pt idx="11633">
                  <c:v>1116.271</c:v>
                </c:pt>
                <c:pt idx="11634">
                  <c:v>1116.3710000000001</c:v>
                </c:pt>
                <c:pt idx="11635">
                  <c:v>1116.472</c:v>
                </c:pt>
                <c:pt idx="11636">
                  <c:v>1116.5709999999999</c:v>
                </c:pt>
                <c:pt idx="11637">
                  <c:v>1116.671</c:v>
                </c:pt>
                <c:pt idx="11638">
                  <c:v>1116.7719999999999</c:v>
                </c:pt>
                <c:pt idx="11639">
                  <c:v>1116.8720000000001</c:v>
                </c:pt>
                <c:pt idx="11640">
                  <c:v>1116.972</c:v>
                </c:pt>
                <c:pt idx="11641">
                  <c:v>1117.0719999999999</c:v>
                </c:pt>
                <c:pt idx="11642">
                  <c:v>1117.172</c:v>
                </c:pt>
                <c:pt idx="11643">
                  <c:v>1117.2719999999999</c:v>
                </c:pt>
                <c:pt idx="11644">
                  <c:v>1117.374</c:v>
                </c:pt>
                <c:pt idx="11645">
                  <c:v>1117.472</c:v>
                </c:pt>
                <c:pt idx="11646">
                  <c:v>1117.5719999999999</c:v>
                </c:pt>
                <c:pt idx="11647">
                  <c:v>1117.672</c:v>
                </c:pt>
                <c:pt idx="11648">
                  <c:v>1117.7719999999999</c:v>
                </c:pt>
                <c:pt idx="11649">
                  <c:v>1117.8720000000001</c:v>
                </c:pt>
                <c:pt idx="11650">
                  <c:v>1117.971</c:v>
                </c:pt>
                <c:pt idx="11651">
                  <c:v>1118.0719999999999</c:v>
                </c:pt>
                <c:pt idx="11652">
                  <c:v>1118.172</c:v>
                </c:pt>
                <c:pt idx="11653">
                  <c:v>1118.271</c:v>
                </c:pt>
                <c:pt idx="11654">
                  <c:v>1118.384</c:v>
                </c:pt>
                <c:pt idx="11655">
                  <c:v>1118.471</c:v>
                </c:pt>
                <c:pt idx="11656">
                  <c:v>1118.5709999999999</c:v>
                </c:pt>
                <c:pt idx="11657">
                  <c:v>1118.671</c:v>
                </c:pt>
                <c:pt idx="11658">
                  <c:v>1118.771</c:v>
                </c:pt>
                <c:pt idx="11659">
                  <c:v>1118.873</c:v>
                </c:pt>
                <c:pt idx="11660">
                  <c:v>1118.972</c:v>
                </c:pt>
                <c:pt idx="11661">
                  <c:v>1119.0709999999999</c:v>
                </c:pt>
                <c:pt idx="11662">
                  <c:v>1119.172</c:v>
                </c:pt>
                <c:pt idx="11663">
                  <c:v>1119.2719999999999</c:v>
                </c:pt>
                <c:pt idx="11664">
                  <c:v>1119.373</c:v>
                </c:pt>
                <c:pt idx="11665">
                  <c:v>1119.471</c:v>
                </c:pt>
                <c:pt idx="11666">
                  <c:v>1119.5719999999999</c:v>
                </c:pt>
                <c:pt idx="11667">
                  <c:v>1119.672</c:v>
                </c:pt>
                <c:pt idx="11668">
                  <c:v>1119.7719999999999</c:v>
                </c:pt>
                <c:pt idx="11669">
                  <c:v>1119.8720000000001</c:v>
                </c:pt>
                <c:pt idx="11670">
                  <c:v>1119.971</c:v>
                </c:pt>
                <c:pt idx="11671">
                  <c:v>1120.0730000000001</c:v>
                </c:pt>
                <c:pt idx="11672">
                  <c:v>1120.172</c:v>
                </c:pt>
                <c:pt idx="11673">
                  <c:v>1120.271</c:v>
                </c:pt>
                <c:pt idx="11674">
                  <c:v>1120.3710000000001</c:v>
                </c:pt>
                <c:pt idx="11675">
                  <c:v>1120.472</c:v>
                </c:pt>
                <c:pt idx="11676">
                  <c:v>1120.5719999999999</c:v>
                </c:pt>
                <c:pt idx="11677">
                  <c:v>1120.671</c:v>
                </c:pt>
                <c:pt idx="11678">
                  <c:v>1120.7719999999999</c:v>
                </c:pt>
                <c:pt idx="11679">
                  <c:v>1120.8720000000001</c:v>
                </c:pt>
                <c:pt idx="11680">
                  <c:v>1120.972</c:v>
                </c:pt>
                <c:pt idx="11681">
                  <c:v>1121.086</c:v>
                </c:pt>
                <c:pt idx="11682">
                  <c:v>1121.171</c:v>
                </c:pt>
                <c:pt idx="11683">
                  <c:v>1121.2719999999999</c:v>
                </c:pt>
                <c:pt idx="11684">
                  <c:v>1121.3710000000001</c:v>
                </c:pt>
                <c:pt idx="11685">
                  <c:v>1121.472</c:v>
                </c:pt>
                <c:pt idx="11686">
                  <c:v>1121.5709999999999</c:v>
                </c:pt>
                <c:pt idx="11687">
                  <c:v>1121.671</c:v>
                </c:pt>
                <c:pt idx="11688">
                  <c:v>1121.7719999999999</c:v>
                </c:pt>
                <c:pt idx="11689">
                  <c:v>1121.8710000000001</c:v>
                </c:pt>
                <c:pt idx="11690">
                  <c:v>1121.971</c:v>
                </c:pt>
                <c:pt idx="11691">
                  <c:v>1122.087</c:v>
                </c:pt>
                <c:pt idx="11692">
                  <c:v>1122.1790000000001</c:v>
                </c:pt>
                <c:pt idx="11693">
                  <c:v>1122.271</c:v>
                </c:pt>
                <c:pt idx="11694">
                  <c:v>1122.3710000000001</c:v>
                </c:pt>
                <c:pt idx="11695">
                  <c:v>1122.473</c:v>
                </c:pt>
                <c:pt idx="11696">
                  <c:v>1122.5709999999999</c:v>
                </c:pt>
                <c:pt idx="11697">
                  <c:v>1122.671</c:v>
                </c:pt>
                <c:pt idx="11698">
                  <c:v>1122.771</c:v>
                </c:pt>
                <c:pt idx="11699">
                  <c:v>1122.875</c:v>
                </c:pt>
                <c:pt idx="11700">
                  <c:v>1122.9780000000001</c:v>
                </c:pt>
                <c:pt idx="11701">
                  <c:v>1123.0709999999999</c:v>
                </c:pt>
                <c:pt idx="11702">
                  <c:v>1123.171</c:v>
                </c:pt>
                <c:pt idx="11703">
                  <c:v>1123.2719999999999</c:v>
                </c:pt>
                <c:pt idx="11704">
                  <c:v>1123.3710000000001</c:v>
                </c:pt>
                <c:pt idx="11705">
                  <c:v>1123.4760000000001</c:v>
                </c:pt>
                <c:pt idx="11706">
                  <c:v>1123.5719999999999</c:v>
                </c:pt>
                <c:pt idx="11707">
                  <c:v>1123.672</c:v>
                </c:pt>
                <c:pt idx="11708">
                  <c:v>1123.7719999999999</c:v>
                </c:pt>
                <c:pt idx="11709">
                  <c:v>1123.8720000000001</c:v>
                </c:pt>
                <c:pt idx="11710">
                  <c:v>1123.982</c:v>
                </c:pt>
                <c:pt idx="11711">
                  <c:v>1124.0719999999999</c:v>
                </c:pt>
                <c:pt idx="11712">
                  <c:v>1124.172</c:v>
                </c:pt>
                <c:pt idx="11713">
                  <c:v>1124.271</c:v>
                </c:pt>
                <c:pt idx="11714">
                  <c:v>1124.3710000000001</c:v>
                </c:pt>
                <c:pt idx="11715">
                  <c:v>1124.471</c:v>
                </c:pt>
                <c:pt idx="11716">
                  <c:v>1124.5709999999999</c:v>
                </c:pt>
                <c:pt idx="11717">
                  <c:v>1124.671</c:v>
                </c:pt>
                <c:pt idx="11718">
                  <c:v>1124.771</c:v>
                </c:pt>
                <c:pt idx="11719">
                  <c:v>1124.8710000000001</c:v>
                </c:pt>
                <c:pt idx="11720">
                  <c:v>1124.9749999999999</c:v>
                </c:pt>
                <c:pt idx="11721">
                  <c:v>1125.0709999999999</c:v>
                </c:pt>
                <c:pt idx="11722">
                  <c:v>1125.172</c:v>
                </c:pt>
                <c:pt idx="11723">
                  <c:v>1125.2719999999999</c:v>
                </c:pt>
                <c:pt idx="11724">
                  <c:v>1125.3720000000001</c:v>
                </c:pt>
                <c:pt idx="11725">
                  <c:v>1125.472</c:v>
                </c:pt>
                <c:pt idx="11726">
                  <c:v>1125.5719999999999</c:v>
                </c:pt>
                <c:pt idx="11727">
                  <c:v>1125.672</c:v>
                </c:pt>
                <c:pt idx="11728">
                  <c:v>1125.7719999999999</c:v>
                </c:pt>
                <c:pt idx="11729">
                  <c:v>1125.8720000000001</c:v>
                </c:pt>
                <c:pt idx="11730">
                  <c:v>1125.982</c:v>
                </c:pt>
                <c:pt idx="11731">
                  <c:v>1126.0719999999999</c:v>
                </c:pt>
                <c:pt idx="11732">
                  <c:v>1126.172</c:v>
                </c:pt>
                <c:pt idx="11733">
                  <c:v>1126.271</c:v>
                </c:pt>
                <c:pt idx="11734">
                  <c:v>1126.3710000000001</c:v>
                </c:pt>
                <c:pt idx="11735">
                  <c:v>1126.473</c:v>
                </c:pt>
                <c:pt idx="11736">
                  <c:v>1126.5719999999999</c:v>
                </c:pt>
                <c:pt idx="11737">
                  <c:v>1126.671</c:v>
                </c:pt>
                <c:pt idx="11738">
                  <c:v>1126.771</c:v>
                </c:pt>
                <c:pt idx="11739">
                  <c:v>1126.8789999999999</c:v>
                </c:pt>
                <c:pt idx="11740">
                  <c:v>1126.972</c:v>
                </c:pt>
                <c:pt idx="11741">
                  <c:v>1127.0719999999999</c:v>
                </c:pt>
                <c:pt idx="11742">
                  <c:v>1127.172</c:v>
                </c:pt>
                <c:pt idx="11743">
                  <c:v>1127.2719999999999</c:v>
                </c:pt>
                <c:pt idx="11744">
                  <c:v>1127.3720000000001</c:v>
                </c:pt>
                <c:pt idx="11745">
                  <c:v>1127.472</c:v>
                </c:pt>
                <c:pt idx="11746">
                  <c:v>1127.5719999999999</c:v>
                </c:pt>
                <c:pt idx="11747">
                  <c:v>1127.672</c:v>
                </c:pt>
                <c:pt idx="11748">
                  <c:v>1127.7829999999999</c:v>
                </c:pt>
                <c:pt idx="11749">
                  <c:v>1127.8720000000001</c:v>
                </c:pt>
                <c:pt idx="11750">
                  <c:v>1127.9739999999999</c:v>
                </c:pt>
                <c:pt idx="11751">
                  <c:v>1128.0730000000001</c:v>
                </c:pt>
                <c:pt idx="11752">
                  <c:v>1128.173</c:v>
                </c:pt>
                <c:pt idx="11753">
                  <c:v>1128.2719999999999</c:v>
                </c:pt>
                <c:pt idx="11754">
                  <c:v>1128.3720000000001</c:v>
                </c:pt>
                <c:pt idx="11755">
                  <c:v>1128.472</c:v>
                </c:pt>
                <c:pt idx="11756">
                  <c:v>1128.5730000000001</c:v>
                </c:pt>
                <c:pt idx="11757">
                  <c:v>1128.673</c:v>
                </c:pt>
                <c:pt idx="11758">
                  <c:v>1128.7729999999999</c:v>
                </c:pt>
                <c:pt idx="11759">
                  <c:v>1128.8720000000001</c:v>
                </c:pt>
                <c:pt idx="11760">
                  <c:v>1128.973</c:v>
                </c:pt>
                <c:pt idx="11761">
                  <c:v>1129.085</c:v>
                </c:pt>
                <c:pt idx="11762">
                  <c:v>1129.172</c:v>
                </c:pt>
                <c:pt idx="11763">
                  <c:v>1129.2729999999999</c:v>
                </c:pt>
                <c:pt idx="11764">
                  <c:v>1129.373</c:v>
                </c:pt>
                <c:pt idx="11765">
                  <c:v>1129.473</c:v>
                </c:pt>
                <c:pt idx="11766">
                  <c:v>1129.5719999999999</c:v>
                </c:pt>
                <c:pt idx="11767">
                  <c:v>1129.672</c:v>
                </c:pt>
                <c:pt idx="11768">
                  <c:v>1129.7719999999999</c:v>
                </c:pt>
                <c:pt idx="11769">
                  <c:v>1129.8720000000001</c:v>
                </c:pt>
                <c:pt idx="11770">
                  <c:v>1129.972</c:v>
                </c:pt>
                <c:pt idx="11771">
                  <c:v>1130.0730000000001</c:v>
                </c:pt>
                <c:pt idx="11772">
                  <c:v>1130.173</c:v>
                </c:pt>
                <c:pt idx="11773">
                  <c:v>1130.2719999999999</c:v>
                </c:pt>
                <c:pt idx="11774">
                  <c:v>1130.373</c:v>
                </c:pt>
                <c:pt idx="11775">
                  <c:v>1130.473</c:v>
                </c:pt>
                <c:pt idx="11776">
                  <c:v>1130.575</c:v>
                </c:pt>
                <c:pt idx="11777">
                  <c:v>1130.672</c:v>
                </c:pt>
                <c:pt idx="11778">
                  <c:v>1130.7719999999999</c:v>
                </c:pt>
                <c:pt idx="11779">
                  <c:v>1130.873</c:v>
                </c:pt>
                <c:pt idx="11780">
                  <c:v>1130.972</c:v>
                </c:pt>
                <c:pt idx="11781">
                  <c:v>1131.0740000000001</c:v>
                </c:pt>
                <c:pt idx="11782">
                  <c:v>1131.172</c:v>
                </c:pt>
                <c:pt idx="11783">
                  <c:v>1131.2719999999999</c:v>
                </c:pt>
                <c:pt idx="11784">
                  <c:v>1131.3720000000001</c:v>
                </c:pt>
                <c:pt idx="11785">
                  <c:v>1131.473</c:v>
                </c:pt>
                <c:pt idx="11786">
                  <c:v>1131.5719999999999</c:v>
                </c:pt>
                <c:pt idx="11787">
                  <c:v>1131.672</c:v>
                </c:pt>
                <c:pt idx="11788">
                  <c:v>1131.7729999999999</c:v>
                </c:pt>
                <c:pt idx="11789">
                  <c:v>1131.873</c:v>
                </c:pt>
                <c:pt idx="11790">
                  <c:v>1131.973</c:v>
                </c:pt>
                <c:pt idx="11791">
                  <c:v>1132.0719999999999</c:v>
                </c:pt>
                <c:pt idx="11792">
                  <c:v>1132.172</c:v>
                </c:pt>
                <c:pt idx="11793">
                  <c:v>1132.2719999999999</c:v>
                </c:pt>
                <c:pt idx="11794">
                  <c:v>1132.373</c:v>
                </c:pt>
                <c:pt idx="11795">
                  <c:v>1132.472</c:v>
                </c:pt>
                <c:pt idx="11796">
                  <c:v>1132.5730000000001</c:v>
                </c:pt>
                <c:pt idx="11797">
                  <c:v>1132.672</c:v>
                </c:pt>
                <c:pt idx="11798">
                  <c:v>1132.7719999999999</c:v>
                </c:pt>
                <c:pt idx="11799">
                  <c:v>1132.8720000000001</c:v>
                </c:pt>
                <c:pt idx="11800">
                  <c:v>1132.972</c:v>
                </c:pt>
                <c:pt idx="11801">
                  <c:v>1133.095</c:v>
                </c:pt>
                <c:pt idx="11802">
                  <c:v>1133.19</c:v>
                </c:pt>
                <c:pt idx="11803">
                  <c:v>1133.279</c:v>
                </c:pt>
                <c:pt idx="11804">
                  <c:v>1133.3720000000001</c:v>
                </c:pt>
                <c:pt idx="11805">
                  <c:v>1133.473</c:v>
                </c:pt>
                <c:pt idx="11806">
                  <c:v>1133.577</c:v>
                </c:pt>
                <c:pt idx="11807">
                  <c:v>1133.672</c:v>
                </c:pt>
                <c:pt idx="11808">
                  <c:v>1133.7719999999999</c:v>
                </c:pt>
                <c:pt idx="11809">
                  <c:v>1133.873</c:v>
                </c:pt>
                <c:pt idx="11810">
                  <c:v>1133.973</c:v>
                </c:pt>
                <c:pt idx="11811">
                  <c:v>1134.0740000000001</c:v>
                </c:pt>
                <c:pt idx="11812">
                  <c:v>1134.173</c:v>
                </c:pt>
                <c:pt idx="11813">
                  <c:v>1134.2739999999999</c:v>
                </c:pt>
                <c:pt idx="11814">
                  <c:v>1134.3720000000001</c:v>
                </c:pt>
                <c:pt idx="11815">
                  <c:v>1134.473</c:v>
                </c:pt>
                <c:pt idx="11816">
                  <c:v>1134.5740000000001</c:v>
                </c:pt>
                <c:pt idx="11817">
                  <c:v>1134.673</c:v>
                </c:pt>
                <c:pt idx="11818">
                  <c:v>1134.7729999999999</c:v>
                </c:pt>
                <c:pt idx="11819">
                  <c:v>1134.873</c:v>
                </c:pt>
                <c:pt idx="11820">
                  <c:v>1134.973</c:v>
                </c:pt>
                <c:pt idx="11821">
                  <c:v>1135.0740000000001</c:v>
                </c:pt>
                <c:pt idx="11822">
                  <c:v>1135.172</c:v>
                </c:pt>
                <c:pt idx="11823">
                  <c:v>1135.2719999999999</c:v>
                </c:pt>
                <c:pt idx="11824">
                  <c:v>1135.3720000000001</c:v>
                </c:pt>
                <c:pt idx="11825">
                  <c:v>1135.472</c:v>
                </c:pt>
                <c:pt idx="11826">
                  <c:v>1135.5719999999999</c:v>
                </c:pt>
                <c:pt idx="11827">
                  <c:v>1135.672</c:v>
                </c:pt>
                <c:pt idx="11828">
                  <c:v>1135.7840000000001</c:v>
                </c:pt>
                <c:pt idx="11829">
                  <c:v>1135.8720000000001</c:v>
                </c:pt>
                <c:pt idx="11830">
                  <c:v>1135.973</c:v>
                </c:pt>
                <c:pt idx="11831">
                  <c:v>1136.0740000000001</c:v>
                </c:pt>
                <c:pt idx="11832">
                  <c:v>1136.173</c:v>
                </c:pt>
                <c:pt idx="11833">
                  <c:v>1136.2729999999999</c:v>
                </c:pt>
                <c:pt idx="11834">
                  <c:v>1136.3710000000001</c:v>
                </c:pt>
                <c:pt idx="11835">
                  <c:v>1136.471</c:v>
                </c:pt>
                <c:pt idx="11836">
                  <c:v>1136.5709999999999</c:v>
                </c:pt>
                <c:pt idx="11837">
                  <c:v>1136.672</c:v>
                </c:pt>
                <c:pt idx="11838">
                  <c:v>1136.7719999999999</c:v>
                </c:pt>
                <c:pt idx="11839">
                  <c:v>1136.8720000000001</c:v>
                </c:pt>
                <c:pt idx="11840">
                  <c:v>1136.972</c:v>
                </c:pt>
                <c:pt idx="11841">
                  <c:v>1137.0719999999999</c:v>
                </c:pt>
                <c:pt idx="11842">
                  <c:v>1137.1780000000001</c:v>
                </c:pt>
                <c:pt idx="11843">
                  <c:v>1137.2719999999999</c:v>
                </c:pt>
                <c:pt idx="11844">
                  <c:v>1137.3720000000001</c:v>
                </c:pt>
                <c:pt idx="11845">
                  <c:v>1137.472</c:v>
                </c:pt>
                <c:pt idx="11846">
                  <c:v>1137.5709999999999</c:v>
                </c:pt>
                <c:pt idx="11847">
                  <c:v>1137.674</c:v>
                </c:pt>
                <c:pt idx="11848">
                  <c:v>1137.7719999999999</c:v>
                </c:pt>
                <c:pt idx="11849">
                  <c:v>1137.8720000000001</c:v>
                </c:pt>
                <c:pt idx="11850">
                  <c:v>1137.971</c:v>
                </c:pt>
                <c:pt idx="11851">
                  <c:v>1138.0719999999999</c:v>
                </c:pt>
                <c:pt idx="11852">
                  <c:v>1138.175</c:v>
                </c:pt>
                <c:pt idx="11853">
                  <c:v>1138.271</c:v>
                </c:pt>
                <c:pt idx="11854">
                  <c:v>1138.3710000000001</c:v>
                </c:pt>
                <c:pt idx="11855">
                  <c:v>1138.471</c:v>
                </c:pt>
                <c:pt idx="11856">
                  <c:v>1138.5709999999999</c:v>
                </c:pt>
                <c:pt idx="11857">
                  <c:v>1138.672</c:v>
                </c:pt>
                <c:pt idx="11858">
                  <c:v>1138.771</c:v>
                </c:pt>
                <c:pt idx="11859">
                  <c:v>1138.8710000000001</c:v>
                </c:pt>
                <c:pt idx="11860">
                  <c:v>1138.972</c:v>
                </c:pt>
                <c:pt idx="11861">
                  <c:v>1139.0920000000001</c:v>
                </c:pt>
                <c:pt idx="11862">
                  <c:v>1139.18</c:v>
                </c:pt>
                <c:pt idx="11863">
                  <c:v>1139.2719999999999</c:v>
                </c:pt>
                <c:pt idx="11864">
                  <c:v>1139.3720000000001</c:v>
                </c:pt>
                <c:pt idx="11865">
                  <c:v>1139.471</c:v>
                </c:pt>
                <c:pt idx="11866">
                  <c:v>1139.5719999999999</c:v>
                </c:pt>
                <c:pt idx="11867">
                  <c:v>1139.68</c:v>
                </c:pt>
                <c:pt idx="11868">
                  <c:v>1139.7719999999999</c:v>
                </c:pt>
                <c:pt idx="11869">
                  <c:v>1139.8720000000001</c:v>
                </c:pt>
                <c:pt idx="11870">
                  <c:v>1139.972</c:v>
                </c:pt>
                <c:pt idx="11871">
                  <c:v>1140.0730000000001</c:v>
                </c:pt>
                <c:pt idx="11872">
                  <c:v>1140.174</c:v>
                </c:pt>
                <c:pt idx="11873">
                  <c:v>1140.271</c:v>
                </c:pt>
                <c:pt idx="11874">
                  <c:v>1140.3710000000001</c:v>
                </c:pt>
                <c:pt idx="11875">
                  <c:v>1140.471</c:v>
                </c:pt>
                <c:pt idx="11876">
                  <c:v>1140.5709999999999</c:v>
                </c:pt>
                <c:pt idx="11877">
                  <c:v>1140.672</c:v>
                </c:pt>
                <c:pt idx="11878">
                  <c:v>1140.7719999999999</c:v>
                </c:pt>
                <c:pt idx="11879">
                  <c:v>1140.8720000000001</c:v>
                </c:pt>
                <c:pt idx="11880">
                  <c:v>1140.972</c:v>
                </c:pt>
                <c:pt idx="11881">
                  <c:v>1141.0709999999999</c:v>
                </c:pt>
                <c:pt idx="11882">
                  <c:v>1141.172</c:v>
                </c:pt>
                <c:pt idx="11883">
                  <c:v>1141.271</c:v>
                </c:pt>
                <c:pt idx="11884">
                  <c:v>1141.3720000000001</c:v>
                </c:pt>
                <c:pt idx="11885">
                  <c:v>1141.472</c:v>
                </c:pt>
                <c:pt idx="11886">
                  <c:v>1141.5820000000001</c:v>
                </c:pt>
                <c:pt idx="11887">
                  <c:v>1141.672</c:v>
                </c:pt>
                <c:pt idx="11888">
                  <c:v>1141.771</c:v>
                </c:pt>
                <c:pt idx="11889">
                  <c:v>1141.876</c:v>
                </c:pt>
                <c:pt idx="11890">
                  <c:v>1141.972</c:v>
                </c:pt>
                <c:pt idx="11891">
                  <c:v>1142.0809999999999</c:v>
                </c:pt>
                <c:pt idx="11892">
                  <c:v>1142.172</c:v>
                </c:pt>
                <c:pt idx="11893">
                  <c:v>1142.2719999999999</c:v>
                </c:pt>
                <c:pt idx="11894">
                  <c:v>1142.3720000000001</c:v>
                </c:pt>
                <c:pt idx="11895">
                  <c:v>1142.472</c:v>
                </c:pt>
                <c:pt idx="11896">
                  <c:v>1142.5709999999999</c:v>
                </c:pt>
                <c:pt idx="11897">
                  <c:v>1142.672</c:v>
                </c:pt>
                <c:pt idx="11898">
                  <c:v>1142.7719999999999</c:v>
                </c:pt>
                <c:pt idx="11899">
                  <c:v>1142.8710000000001</c:v>
                </c:pt>
                <c:pt idx="11900">
                  <c:v>1142.972</c:v>
                </c:pt>
                <c:pt idx="11901">
                  <c:v>1143.0719999999999</c:v>
                </c:pt>
                <c:pt idx="11902">
                  <c:v>1143.1759999999999</c:v>
                </c:pt>
                <c:pt idx="11903">
                  <c:v>1143.271</c:v>
                </c:pt>
                <c:pt idx="11904">
                  <c:v>1143.3720000000001</c:v>
                </c:pt>
                <c:pt idx="11905">
                  <c:v>1143.472</c:v>
                </c:pt>
                <c:pt idx="11906">
                  <c:v>1143.5719999999999</c:v>
                </c:pt>
                <c:pt idx="11907">
                  <c:v>1143.672</c:v>
                </c:pt>
                <c:pt idx="11908">
                  <c:v>1143.771</c:v>
                </c:pt>
                <c:pt idx="11909">
                  <c:v>1143.8710000000001</c:v>
                </c:pt>
                <c:pt idx="11910">
                  <c:v>1143.971</c:v>
                </c:pt>
                <c:pt idx="11911">
                  <c:v>1144.0719999999999</c:v>
                </c:pt>
                <c:pt idx="11912">
                  <c:v>1144.172</c:v>
                </c:pt>
                <c:pt idx="11913">
                  <c:v>1144.2729999999999</c:v>
                </c:pt>
                <c:pt idx="11914">
                  <c:v>1144.3710000000001</c:v>
                </c:pt>
                <c:pt idx="11915">
                  <c:v>1144.472</c:v>
                </c:pt>
                <c:pt idx="11916">
                  <c:v>1144.5709999999999</c:v>
                </c:pt>
                <c:pt idx="11917">
                  <c:v>1144.672</c:v>
                </c:pt>
                <c:pt idx="11918">
                  <c:v>1144.779</c:v>
                </c:pt>
                <c:pt idx="11919">
                  <c:v>1144.8710000000001</c:v>
                </c:pt>
                <c:pt idx="11920">
                  <c:v>1144.972</c:v>
                </c:pt>
                <c:pt idx="11921">
                  <c:v>1145.0719999999999</c:v>
                </c:pt>
                <c:pt idx="11922">
                  <c:v>1145.173</c:v>
                </c:pt>
                <c:pt idx="11923">
                  <c:v>1145.2729999999999</c:v>
                </c:pt>
                <c:pt idx="11924">
                  <c:v>1145.3720000000001</c:v>
                </c:pt>
                <c:pt idx="11925">
                  <c:v>1145.472</c:v>
                </c:pt>
                <c:pt idx="11926">
                  <c:v>1145.5730000000001</c:v>
                </c:pt>
                <c:pt idx="11927">
                  <c:v>1145.672</c:v>
                </c:pt>
                <c:pt idx="11928">
                  <c:v>1145.777</c:v>
                </c:pt>
                <c:pt idx="11929">
                  <c:v>1145.883</c:v>
                </c:pt>
                <c:pt idx="11930">
                  <c:v>1145.972</c:v>
                </c:pt>
                <c:pt idx="11931">
                  <c:v>1146.0740000000001</c:v>
                </c:pt>
                <c:pt idx="11932">
                  <c:v>1146.173</c:v>
                </c:pt>
                <c:pt idx="11933">
                  <c:v>1146.2860000000001</c:v>
                </c:pt>
                <c:pt idx="11934">
                  <c:v>1146.373</c:v>
                </c:pt>
                <c:pt idx="11935">
                  <c:v>1146.472</c:v>
                </c:pt>
                <c:pt idx="11936">
                  <c:v>1146.5730000000001</c:v>
                </c:pt>
                <c:pt idx="11937">
                  <c:v>1146.6869999999999</c:v>
                </c:pt>
                <c:pt idx="11938">
                  <c:v>1146.7719999999999</c:v>
                </c:pt>
                <c:pt idx="11939">
                  <c:v>1146.873</c:v>
                </c:pt>
                <c:pt idx="11940">
                  <c:v>1146.973</c:v>
                </c:pt>
                <c:pt idx="11941">
                  <c:v>1147.0730000000001</c:v>
                </c:pt>
                <c:pt idx="11942">
                  <c:v>1147.173</c:v>
                </c:pt>
                <c:pt idx="11943">
                  <c:v>1147.2840000000001</c:v>
                </c:pt>
                <c:pt idx="11944">
                  <c:v>1147.373</c:v>
                </c:pt>
                <c:pt idx="11945">
                  <c:v>1147.4860000000001</c:v>
                </c:pt>
                <c:pt idx="11946">
                  <c:v>1147.5730000000001</c:v>
                </c:pt>
                <c:pt idx="11947">
                  <c:v>1147.672</c:v>
                </c:pt>
                <c:pt idx="11948">
                  <c:v>1147.7729999999999</c:v>
                </c:pt>
                <c:pt idx="11949">
                  <c:v>1147.8720000000001</c:v>
                </c:pt>
                <c:pt idx="11950">
                  <c:v>1147.9770000000001</c:v>
                </c:pt>
                <c:pt idx="11951">
                  <c:v>1148.0730000000001</c:v>
                </c:pt>
                <c:pt idx="11952">
                  <c:v>1148.173</c:v>
                </c:pt>
                <c:pt idx="11953">
                  <c:v>1148.2729999999999</c:v>
                </c:pt>
                <c:pt idx="11954">
                  <c:v>1148.3720000000001</c:v>
                </c:pt>
                <c:pt idx="11955">
                  <c:v>1148.473</c:v>
                </c:pt>
                <c:pt idx="11956">
                  <c:v>1148.5740000000001</c:v>
                </c:pt>
                <c:pt idx="11957">
                  <c:v>1148.672</c:v>
                </c:pt>
                <c:pt idx="11958">
                  <c:v>1148.7729999999999</c:v>
                </c:pt>
                <c:pt idx="11959">
                  <c:v>1148.8720000000001</c:v>
                </c:pt>
                <c:pt idx="11960">
                  <c:v>1148.972</c:v>
                </c:pt>
                <c:pt idx="11961">
                  <c:v>1149.0740000000001</c:v>
                </c:pt>
                <c:pt idx="11962">
                  <c:v>1149.173</c:v>
                </c:pt>
                <c:pt idx="11963">
                  <c:v>1149.2750000000001</c:v>
                </c:pt>
                <c:pt idx="11964">
                  <c:v>1149.3720000000001</c:v>
                </c:pt>
                <c:pt idx="11965">
                  <c:v>1149.473</c:v>
                </c:pt>
                <c:pt idx="11966">
                  <c:v>1149.5730000000001</c:v>
                </c:pt>
                <c:pt idx="11967">
                  <c:v>1149.673</c:v>
                </c:pt>
                <c:pt idx="11968">
                  <c:v>1149.7739999999999</c:v>
                </c:pt>
                <c:pt idx="11969">
                  <c:v>1149.8720000000001</c:v>
                </c:pt>
                <c:pt idx="11970">
                  <c:v>1149.972</c:v>
                </c:pt>
                <c:pt idx="11971">
                  <c:v>1150.0920000000001</c:v>
                </c:pt>
                <c:pt idx="11972">
                  <c:v>1150.184</c:v>
                </c:pt>
                <c:pt idx="11973">
                  <c:v>1150.2719999999999</c:v>
                </c:pt>
                <c:pt idx="11974">
                  <c:v>1150.374</c:v>
                </c:pt>
                <c:pt idx="11975">
                  <c:v>1150.472</c:v>
                </c:pt>
                <c:pt idx="11976">
                  <c:v>1150.5730000000001</c:v>
                </c:pt>
                <c:pt idx="11977">
                  <c:v>1150.672</c:v>
                </c:pt>
                <c:pt idx="11978">
                  <c:v>1150.7719999999999</c:v>
                </c:pt>
                <c:pt idx="11979">
                  <c:v>1150.873</c:v>
                </c:pt>
                <c:pt idx="11980">
                  <c:v>1150.972</c:v>
                </c:pt>
                <c:pt idx="11981">
                  <c:v>1151.0719999999999</c:v>
                </c:pt>
                <c:pt idx="11982">
                  <c:v>1151.174</c:v>
                </c:pt>
                <c:pt idx="11983">
                  <c:v>1151.2719999999999</c:v>
                </c:pt>
                <c:pt idx="11984">
                  <c:v>1151.374</c:v>
                </c:pt>
                <c:pt idx="11985">
                  <c:v>1151.472</c:v>
                </c:pt>
                <c:pt idx="11986">
                  <c:v>1151.5719999999999</c:v>
                </c:pt>
                <c:pt idx="11987">
                  <c:v>1151.672</c:v>
                </c:pt>
                <c:pt idx="11988">
                  <c:v>1151.7729999999999</c:v>
                </c:pt>
                <c:pt idx="11989">
                  <c:v>1151.874</c:v>
                </c:pt>
                <c:pt idx="11990">
                  <c:v>1151.972</c:v>
                </c:pt>
                <c:pt idx="11991">
                  <c:v>1152.0740000000001</c:v>
                </c:pt>
                <c:pt idx="11992">
                  <c:v>1152.172</c:v>
                </c:pt>
                <c:pt idx="11993">
                  <c:v>1152.2729999999999</c:v>
                </c:pt>
                <c:pt idx="11994">
                  <c:v>1152.374</c:v>
                </c:pt>
                <c:pt idx="11995">
                  <c:v>1152.472</c:v>
                </c:pt>
                <c:pt idx="11996">
                  <c:v>1152.5730000000001</c:v>
                </c:pt>
                <c:pt idx="11997">
                  <c:v>1152.673</c:v>
                </c:pt>
                <c:pt idx="11998">
                  <c:v>1152.789</c:v>
                </c:pt>
                <c:pt idx="11999">
                  <c:v>1152.876</c:v>
                </c:pt>
                <c:pt idx="12000">
                  <c:v>1152.98</c:v>
                </c:pt>
                <c:pt idx="12001">
                  <c:v>1153.0730000000001</c:v>
                </c:pt>
                <c:pt idx="12002">
                  <c:v>1153.173</c:v>
                </c:pt>
                <c:pt idx="12003">
                  <c:v>1153.2729999999999</c:v>
                </c:pt>
                <c:pt idx="12004">
                  <c:v>1153.375</c:v>
                </c:pt>
                <c:pt idx="12005">
                  <c:v>1153.473</c:v>
                </c:pt>
                <c:pt idx="12006">
                  <c:v>1153.5740000000001</c:v>
                </c:pt>
                <c:pt idx="12007">
                  <c:v>1153.673</c:v>
                </c:pt>
                <c:pt idx="12008">
                  <c:v>1153.7729999999999</c:v>
                </c:pt>
                <c:pt idx="12009">
                  <c:v>1153.874</c:v>
                </c:pt>
                <c:pt idx="12010">
                  <c:v>1153.973</c:v>
                </c:pt>
                <c:pt idx="12011">
                  <c:v>1154.0719999999999</c:v>
                </c:pt>
                <c:pt idx="12012">
                  <c:v>1154.173</c:v>
                </c:pt>
                <c:pt idx="12013">
                  <c:v>1154.2729999999999</c:v>
                </c:pt>
                <c:pt idx="12014">
                  <c:v>1154.375</c:v>
                </c:pt>
                <c:pt idx="12015">
                  <c:v>1154.473</c:v>
                </c:pt>
                <c:pt idx="12016">
                  <c:v>1154.5740000000001</c:v>
                </c:pt>
                <c:pt idx="12017">
                  <c:v>1154.673</c:v>
                </c:pt>
                <c:pt idx="12018">
                  <c:v>1154.7719999999999</c:v>
                </c:pt>
                <c:pt idx="12019">
                  <c:v>1154.875</c:v>
                </c:pt>
                <c:pt idx="12020">
                  <c:v>1154.973</c:v>
                </c:pt>
                <c:pt idx="12021">
                  <c:v>1155.0740000000001</c:v>
                </c:pt>
                <c:pt idx="12022">
                  <c:v>1155.1849999999999</c:v>
                </c:pt>
                <c:pt idx="12023">
                  <c:v>1155.2729999999999</c:v>
                </c:pt>
                <c:pt idx="12024">
                  <c:v>1155.373</c:v>
                </c:pt>
                <c:pt idx="12025">
                  <c:v>1155.473</c:v>
                </c:pt>
                <c:pt idx="12026">
                  <c:v>1155.5730000000001</c:v>
                </c:pt>
                <c:pt idx="12027">
                  <c:v>1155.673</c:v>
                </c:pt>
                <c:pt idx="12028">
                  <c:v>1155.7729999999999</c:v>
                </c:pt>
                <c:pt idx="12029">
                  <c:v>1155.875</c:v>
                </c:pt>
                <c:pt idx="12030">
                  <c:v>1155.973</c:v>
                </c:pt>
                <c:pt idx="12031">
                  <c:v>1156.088</c:v>
                </c:pt>
                <c:pt idx="12032">
                  <c:v>1156.174</c:v>
                </c:pt>
                <c:pt idx="12033">
                  <c:v>1156.2729999999999</c:v>
                </c:pt>
                <c:pt idx="12034">
                  <c:v>1156.373</c:v>
                </c:pt>
                <c:pt idx="12035">
                  <c:v>1156.473</c:v>
                </c:pt>
                <c:pt idx="12036">
                  <c:v>1156.5730000000001</c:v>
                </c:pt>
                <c:pt idx="12037">
                  <c:v>1156.6859999999999</c:v>
                </c:pt>
                <c:pt idx="12038">
                  <c:v>1156.7729999999999</c:v>
                </c:pt>
                <c:pt idx="12039">
                  <c:v>1156.873</c:v>
                </c:pt>
                <c:pt idx="12040">
                  <c:v>1156.973</c:v>
                </c:pt>
                <c:pt idx="12041">
                  <c:v>1157.0740000000001</c:v>
                </c:pt>
                <c:pt idx="12042">
                  <c:v>1157.173</c:v>
                </c:pt>
                <c:pt idx="12043">
                  <c:v>1157.2719999999999</c:v>
                </c:pt>
                <c:pt idx="12044">
                  <c:v>1157.373</c:v>
                </c:pt>
                <c:pt idx="12045">
                  <c:v>1157.4739999999999</c:v>
                </c:pt>
                <c:pt idx="12046">
                  <c:v>1157.5730000000001</c:v>
                </c:pt>
                <c:pt idx="12047">
                  <c:v>1157.672</c:v>
                </c:pt>
                <c:pt idx="12048">
                  <c:v>1157.7729999999999</c:v>
                </c:pt>
                <c:pt idx="12049">
                  <c:v>1157.873</c:v>
                </c:pt>
                <c:pt idx="12050">
                  <c:v>1157.973</c:v>
                </c:pt>
                <c:pt idx="12051">
                  <c:v>1158.0740000000001</c:v>
                </c:pt>
                <c:pt idx="12052">
                  <c:v>1158.173</c:v>
                </c:pt>
                <c:pt idx="12053">
                  <c:v>1158.2919999999999</c:v>
                </c:pt>
                <c:pt idx="12054">
                  <c:v>1158.3720000000001</c:v>
                </c:pt>
                <c:pt idx="12055">
                  <c:v>1158.4739999999999</c:v>
                </c:pt>
                <c:pt idx="12056">
                  <c:v>1158.579</c:v>
                </c:pt>
                <c:pt idx="12057">
                  <c:v>1158.672</c:v>
                </c:pt>
                <c:pt idx="12058">
                  <c:v>1158.7729999999999</c:v>
                </c:pt>
                <c:pt idx="12059">
                  <c:v>1158.873</c:v>
                </c:pt>
                <c:pt idx="12060">
                  <c:v>1158.9760000000001</c:v>
                </c:pt>
                <c:pt idx="12061">
                  <c:v>1159.0730000000001</c:v>
                </c:pt>
                <c:pt idx="12062">
                  <c:v>1159.172</c:v>
                </c:pt>
                <c:pt idx="12063">
                  <c:v>1159.2729999999999</c:v>
                </c:pt>
                <c:pt idx="12064">
                  <c:v>1159.3720000000001</c:v>
                </c:pt>
                <c:pt idx="12065">
                  <c:v>1159.4749999999999</c:v>
                </c:pt>
                <c:pt idx="12066">
                  <c:v>1159.5740000000001</c:v>
                </c:pt>
                <c:pt idx="12067">
                  <c:v>1159.672</c:v>
                </c:pt>
                <c:pt idx="12068">
                  <c:v>1159.7729999999999</c:v>
                </c:pt>
                <c:pt idx="12069">
                  <c:v>1159.873</c:v>
                </c:pt>
                <c:pt idx="12070">
                  <c:v>1159.9839999999999</c:v>
                </c:pt>
                <c:pt idx="12071">
                  <c:v>1160.0719999999999</c:v>
                </c:pt>
                <c:pt idx="12072">
                  <c:v>1160.172</c:v>
                </c:pt>
                <c:pt idx="12073">
                  <c:v>1160.2719999999999</c:v>
                </c:pt>
                <c:pt idx="12074">
                  <c:v>1160.3720000000001</c:v>
                </c:pt>
                <c:pt idx="12075">
                  <c:v>1160.4739999999999</c:v>
                </c:pt>
                <c:pt idx="12076">
                  <c:v>1160.5730000000001</c:v>
                </c:pt>
                <c:pt idx="12077">
                  <c:v>1160.672</c:v>
                </c:pt>
                <c:pt idx="12078">
                  <c:v>1160.789</c:v>
                </c:pt>
                <c:pt idx="12079">
                  <c:v>1160.8800000000001</c:v>
                </c:pt>
                <c:pt idx="12080">
                  <c:v>1160.982</c:v>
                </c:pt>
                <c:pt idx="12081">
                  <c:v>1161.0730000000001</c:v>
                </c:pt>
                <c:pt idx="12082">
                  <c:v>1161.173</c:v>
                </c:pt>
                <c:pt idx="12083">
                  <c:v>1161.2719999999999</c:v>
                </c:pt>
                <c:pt idx="12084">
                  <c:v>1161.3720000000001</c:v>
                </c:pt>
                <c:pt idx="12085">
                  <c:v>1161.4739999999999</c:v>
                </c:pt>
                <c:pt idx="12086">
                  <c:v>1161.5730000000001</c:v>
                </c:pt>
                <c:pt idx="12087">
                  <c:v>1161.6949999999999</c:v>
                </c:pt>
                <c:pt idx="12088">
                  <c:v>1161.7729999999999</c:v>
                </c:pt>
                <c:pt idx="12089">
                  <c:v>1161.874</c:v>
                </c:pt>
                <c:pt idx="12090">
                  <c:v>1161.9849999999999</c:v>
                </c:pt>
                <c:pt idx="12091">
                  <c:v>1162.0730000000001</c:v>
                </c:pt>
                <c:pt idx="12092">
                  <c:v>1162.173</c:v>
                </c:pt>
                <c:pt idx="12093">
                  <c:v>1162.278</c:v>
                </c:pt>
                <c:pt idx="12094">
                  <c:v>1162.373</c:v>
                </c:pt>
                <c:pt idx="12095">
                  <c:v>1162.473</c:v>
                </c:pt>
                <c:pt idx="12096">
                  <c:v>1162.5730000000001</c:v>
                </c:pt>
                <c:pt idx="12097">
                  <c:v>1162.674</c:v>
                </c:pt>
                <c:pt idx="12098">
                  <c:v>1162.7750000000001</c:v>
                </c:pt>
                <c:pt idx="12099">
                  <c:v>1162.8779999999999</c:v>
                </c:pt>
                <c:pt idx="12100">
                  <c:v>1162.9739999999999</c:v>
                </c:pt>
                <c:pt idx="12101">
                  <c:v>1163.075</c:v>
                </c:pt>
                <c:pt idx="12102">
                  <c:v>1163.174</c:v>
                </c:pt>
                <c:pt idx="12103">
                  <c:v>1163.2750000000001</c:v>
                </c:pt>
                <c:pt idx="12104">
                  <c:v>1163.373</c:v>
                </c:pt>
                <c:pt idx="12105">
                  <c:v>1163.5039999999999</c:v>
                </c:pt>
                <c:pt idx="12106">
                  <c:v>1163.5740000000001</c:v>
                </c:pt>
                <c:pt idx="12107">
                  <c:v>1163.682</c:v>
                </c:pt>
                <c:pt idx="12108">
                  <c:v>1163.7739999999999</c:v>
                </c:pt>
                <c:pt idx="12109">
                  <c:v>1163.873</c:v>
                </c:pt>
                <c:pt idx="12110">
                  <c:v>1163.9749999999999</c:v>
                </c:pt>
                <c:pt idx="12111">
                  <c:v>1164.0740000000001</c:v>
                </c:pt>
                <c:pt idx="12112">
                  <c:v>1164.175</c:v>
                </c:pt>
                <c:pt idx="12113">
                  <c:v>1164.2739999999999</c:v>
                </c:pt>
                <c:pt idx="12114">
                  <c:v>1164.374</c:v>
                </c:pt>
                <c:pt idx="12115">
                  <c:v>1164.4749999999999</c:v>
                </c:pt>
                <c:pt idx="12116">
                  <c:v>1164.575</c:v>
                </c:pt>
                <c:pt idx="12117">
                  <c:v>1164.674</c:v>
                </c:pt>
                <c:pt idx="12118">
                  <c:v>1164.7739999999999</c:v>
                </c:pt>
                <c:pt idx="12119">
                  <c:v>1164.874</c:v>
                </c:pt>
                <c:pt idx="12120">
                  <c:v>1164.9739999999999</c:v>
                </c:pt>
                <c:pt idx="12121">
                  <c:v>1165.0730000000001</c:v>
                </c:pt>
                <c:pt idx="12122">
                  <c:v>1165.174</c:v>
                </c:pt>
                <c:pt idx="12123">
                  <c:v>1165.2739999999999</c:v>
                </c:pt>
                <c:pt idx="12124">
                  <c:v>1165.375</c:v>
                </c:pt>
                <c:pt idx="12125">
                  <c:v>1165.4749999999999</c:v>
                </c:pt>
                <c:pt idx="12126">
                  <c:v>1165.575</c:v>
                </c:pt>
                <c:pt idx="12127">
                  <c:v>1165.674</c:v>
                </c:pt>
                <c:pt idx="12128">
                  <c:v>1165.7750000000001</c:v>
                </c:pt>
                <c:pt idx="12129">
                  <c:v>1165.8689999999999</c:v>
                </c:pt>
                <c:pt idx="12130">
                  <c:v>1165.9749999999999</c:v>
                </c:pt>
                <c:pt idx="12131">
                  <c:v>1166.085</c:v>
                </c:pt>
                <c:pt idx="12132">
                  <c:v>1166.174</c:v>
                </c:pt>
                <c:pt idx="12133">
                  <c:v>1166.2739999999999</c:v>
                </c:pt>
                <c:pt idx="12134">
                  <c:v>1166.374</c:v>
                </c:pt>
                <c:pt idx="12135">
                  <c:v>1166.473</c:v>
                </c:pt>
                <c:pt idx="12136">
                  <c:v>1166.587</c:v>
                </c:pt>
                <c:pt idx="12137">
                  <c:v>1166.673</c:v>
                </c:pt>
                <c:pt idx="12138">
                  <c:v>1166.7739999999999</c:v>
                </c:pt>
                <c:pt idx="12139">
                  <c:v>1166.874</c:v>
                </c:pt>
                <c:pt idx="12140">
                  <c:v>1166.9749999999999</c:v>
                </c:pt>
                <c:pt idx="12141">
                  <c:v>1167.075</c:v>
                </c:pt>
                <c:pt idx="12142">
                  <c:v>1167.173</c:v>
                </c:pt>
                <c:pt idx="12143">
                  <c:v>1167.2729999999999</c:v>
                </c:pt>
                <c:pt idx="12144">
                  <c:v>1167.374</c:v>
                </c:pt>
                <c:pt idx="12145">
                  <c:v>1167.473</c:v>
                </c:pt>
                <c:pt idx="12146">
                  <c:v>1167.5740000000001</c:v>
                </c:pt>
                <c:pt idx="12147">
                  <c:v>1167.675</c:v>
                </c:pt>
                <c:pt idx="12148">
                  <c:v>1167.7750000000001</c:v>
                </c:pt>
                <c:pt idx="12149">
                  <c:v>1167.874</c:v>
                </c:pt>
                <c:pt idx="12150">
                  <c:v>1167.991</c:v>
                </c:pt>
                <c:pt idx="12151">
                  <c:v>1168.087</c:v>
                </c:pt>
                <c:pt idx="12152">
                  <c:v>1168.175</c:v>
                </c:pt>
                <c:pt idx="12153">
                  <c:v>1168.2739999999999</c:v>
                </c:pt>
                <c:pt idx="12154">
                  <c:v>1168.374</c:v>
                </c:pt>
                <c:pt idx="12155">
                  <c:v>1168.49</c:v>
                </c:pt>
                <c:pt idx="12156">
                  <c:v>1168.576</c:v>
                </c:pt>
                <c:pt idx="12157">
                  <c:v>1168.675</c:v>
                </c:pt>
                <c:pt idx="12158">
                  <c:v>1168.7819999999999</c:v>
                </c:pt>
                <c:pt idx="12159">
                  <c:v>1168.873</c:v>
                </c:pt>
                <c:pt idx="12160">
                  <c:v>1168.973</c:v>
                </c:pt>
                <c:pt idx="12161">
                  <c:v>1169.076</c:v>
                </c:pt>
                <c:pt idx="12162">
                  <c:v>1169.175</c:v>
                </c:pt>
                <c:pt idx="12163">
                  <c:v>1169.2739999999999</c:v>
                </c:pt>
                <c:pt idx="12164">
                  <c:v>1169.373</c:v>
                </c:pt>
                <c:pt idx="12165">
                  <c:v>1169.4739999999999</c:v>
                </c:pt>
                <c:pt idx="12166">
                  <c:v>1169.575</c:v>
                </c:pt>
                <c:pt idx="12167">
                  <c:v>1169.675</c:v>
                </c:pt>
                <c:pt idx="12168">
                  <c:v>1169.7819999999999</c:v>
                </c:pt>
                <c:pt idx="12169">
                  <c:v>1169.873</c:v>
                </c:pt>
                <c:pt idx="12170">
                  <c:v>1169.9739999999999</c:v>
                </c:pt>
                <c:pt idx="12171">
                  <c:v>1170.076</c:v>
                </c:pt>
                <c:pt idx="12172">
                  <c:v>1170.174</c:v>
                </c:pt>
                <c:pt idx="12173">
                  <c:v>1170.2719999999999</c:v>
                </c:pt>
                <c:pt idx="12174">
                  <c:v>1170.3720000000001</c:v>
                </c:pt>
                <c:pt idx="12175">
                  <c:v>1170.472</c:v>
                </c:pt>
                <c:pt idx="12176">
                  <c:v>1170.577</c:v>
                </c:pt>
                <c:pt idx="12177">
                  <c:v>1170.673</c:v>
                </c:pt>
                <c:pt idx="12178">
                  <c:v>1170.7729999999999</c:v>
                </c:pt>
                <c:pt idx="12179">
                  <c:v>1170.8720000000001</c:v>
                </c:pt>
                <c:pt idx="12180">
                  <c:v>1170.973</c:v>
                </c:pt>
                <c:pt idx="12181">
                  <c:v>1171.0730000000001</c:v>
                </c:pt>
                <c:pt idx="12182">
                  <c:v>1171.173</c:v>
                </c:pt>
                <c:pt idx="12183">
                  <c:v>1171.2739999999999</c:v>
                </c:pt>
                <c:pt idx="12184">
                  <c:v>1171.373</c:v>
                </c:pt>
                <c:pt idx="12185">
                  <c:v>1171.473</c:v>
                </c:pt>
              </c:numCache>
            </c:numRef>
          </c:xVal>
          <c:yVal>
            <c:numRef>
              <c:f>Sheet1!$H$2:$H$12187</c:f>
              <c:numCache>
                <c:formatCode>General</c:formatCode>
                <c:ptCount val="12186"/>
                <c:pt idx="0">
                  <c:v>3.5539999999999998</c:v>
                </c:pt>
                <c:pt idx="1">
                  <c:v>3.55</c:v>
                </c:pt>
                <c:pt idx="2">
                  <c:v>3.5550000000000002</c:v>
                </c:pt>
                <c:pt idx="3">
                  <c:v>3.5539999999999998</c:v>
                </c:pt>
                <c:pt idx="4">
                  <c:v>3.5550000000000002</c:v>
                </c:pt>
                <c:pt idx="5">
                  <c:v>3.5539999999999998</c:v>
                </c:pt>
                <c:pt idx="6">
                  <c:v>3.5539999999999998</c:v>
                </c:pt>
                <c:pt idx="7">
                  <c:v>3.5550000000000002</c:v>
                </c:pt>
                <c:pt idx="8">
                  <c:v>3.5550000000000002</c:v>
                </c:pt>
                <c:pt idx="9">
                  <c:v>3.5550000000000002</c:v>
                </c:pt>
                <c:pt idx="10">
                  <c:v>3.55</c:v>
                </c:pt>
                <c:pt idx="11">
                  <c:v>3.552</c:v>
                </c:pt>
                <c:pt idx="12">
                  <c:v>3.5539999999999998</c:v>
                </c:pt>
                <c:pt idx="13">
                  <c:v>3.5539999999999998</c:v>
                </c:pt>
                <c:pt idx="14">
                  <c:v>3.5539999999999998</c:v>
                </c:pt>
                <c:pt idx="15">
                  <c:v>3.5550000000000002</c:v>
                </c:pt>
                <c:pt idx="16">
                  <c:v>3.5539999999999998</c:v>
                </c:pt>
                <c:pt idx="17">
                  <c:v>3.5550000000000002</c:v>
                </c:pt>
                <c:pt idx="18">
                  <c:v>3.5569999999999999</c:v>
                </c:pt>
                <c:pt idx="19">
                  <c:v>3.5539999999999998</c:v>
                </c:pt>
                <c:pt idx="20">
                  <c:v>3.5539999999999998</c:v>
                </c:pt>
                <c:pt idx="21">
                  <c:v>3.552</c:v>
                </c:pt>
                <c:pt idx="22">
                  <c:v>3.5539999999999998</c:v>
                </c:pt>
                <c:pt idx="23">
                  <c:v>3.5539999999999998</c:v>
                </c:pt>
                <c:pt idx="24">
                  <c:v>3.5550000000000002</c:v>
                </c:pt>
                <c:pt idx="25">
                  <c:v>3.5539999999999998</c:v>
                </c:pt>
                <c:pt idx="26">
                  <c:v>3.5539999999999998</c:v>
                </c:pt>
                <c:pt idx="27">
                  <c:v>3.5550000000000002</c:v>
                </c:pt>
                <c:pt idx="28">
                  <c:v>3.5550000000000002</c:v>
                </c:pt>
                <c:pt idx="29">
                  <c:v>3.5550000000000002</c:v>
                </c:pt>
                <c:pt idx="30">
                  <c:v>3.55</c:v>
                </c:pt>
                <c:pt idx="31">
                  <c:v>3.552</c:v>
                </c:pt>
                <c:pt idx="32">
                  <c:v>3.5539999999999998</c:v>
                </c:pt>
                <c:pt idx="33">
                  <c:v>3.5539999999999998</c:v>
                </c:pt>
                <c:pt idx="34">
                  <c:v>3.5539999999999998</c:v>
                </c:pt>
                <c:pt idx="35">
                  <c:v>3.5550000000000002</c:v>
                </c:pt>
                <c:pt idx="36">
                  <c:v>3.5539999999999998</c:v>
                </c:pt>
                <c:pt idx="37">
                  <c:v>3.5550000000000002</c:v>
                </c:pt>
                <c:pt idx="38">
                  <c:v>3.5569999999999999</c:v>
                </c:pt>
                <c:pt idx="39">
                  <c:v>3.5539999999999998</c:v>
                </c:pt>
                <c:pt idx="40">
                  <c:v>3.5539999999999998</c:v>
                </c:pt>
                <c:pt idx="41">
                  <c:v>3.5529999999999999</c:v>
                </c:pt>
                <c:pt idx="42">
                  <c:v>3.5539999999999998</c:v>
                </c:pt>
                <c:pt idx="43">
                  <c:v>3.5539999999999998</c:v>
                </c:pt>
                <c:pt idx="44">
                  <c:v>3.5539999999999998</c:v>
                </c:pt>
                <c:pt idx="45">
                  <c:v>3.5550000000000002</c:v>
                </c:pt>
                <c:pt idx="46">
                  <c:v>3.5550000000000002</c:v>
                </c:pt>
                <c:pt idx="47">
                  <c:v>3.5539999999999998</c:v>
                </c:pt>
                <c:pt idx="48">
                  <c:v>3.5539999999999998</c:v>
                </c:pt>
                <c:pt idx="49">
                  <c:v>3.5529999999999999</c:v>
                </c:pt>
                <c:pt idx="50">
                  <c:v>3.556</c:v>
                </c:pt>
                <c:pt idx="51">
                  <c:v>3.5539999999999998</c:v>
                </c:pt>
                <c:pt idx="52">
                  <c:v>3.5529999999999999</c:v>
                </c:pt>
                <c:pt idx="53">
                  <c:v>3.5550000000000002</c:v>
                </c:pt>
                <c:pt idx="54">
                  <c:v>3.5539999999999998</c:v>
                </c:pt>
                <c:pt idx="55">
                  <c:v>3.5539999999999998</c:v>
                </c:pt>
                <c:pt idx="56">
                  <c:v>3.5539999999999998</c:v>
                </c:pt>
                <c:pt idx="57">
                  <c:v>3.5539999999999998</c:v>
                </c:pt>
                <c:pt idx="58">
                  <c:v>3.5539999999999998</c:v>
                </c:pt>
                <c:pt idx="59">
                  <c:v>3.5539999999999998</c:v>
                </c:pt>
                <c:pt idx="60">
                  <c:v>3.556</c:v>
                </c:pt>
                <c:pt idx="61">
                  <c:v>3.556</c:v>
                </c:pt>
                <c:pt idx="62">
                  <c:v>3.5550000000000002</c:v>
                </c:pt>
                <c:pt idx="63">
                  <c:v>3.5539999999999998</c:v>
                </c:pt>
                <c:pt idx="64">
                  <c:v>3.5539999999999998</c:v>
                </c:pt>
                <c:pt idx="65">
                  <c:v>3.5550000000000002</c:v>
                </c:pt>
                <c:pt idx="66">
                  <c:v>3.5550000000000002</c:v>
                </c:pt>
                <c:pt idx="67">
                  <c:v>3.5539999999999998</c:v>
                </c:pt>
                <c:pt idx="68">
                  <c:v>3.5539999999999998</c:v>
                </c:pt>
                <c:pt idx="69">
                  <c:v>3.5529999999999999</c:v>
                </c:pt>
                <c:pt idx="70">
                  <c:v>3.556</c:v>
                </c:pt>
                <c:pt idx="71">
                  <c:v>3.5539999999999998</c:v>
                </c:pt>
                <c:pt idx="72">
                  <c:v>3.5529999999999999</c:v>
                </c:pt>
                <c:pt idx="73">
                  <c:v>3.5550000000000002</c:v>
                </c:pt>
                <c:pt idx="74">
                  <c:v>3.5539999999999998</c:v>
                </c:pt>
                <c:pt idx="75">
                  <c:v>3.5539999999999998</c:v>
                </c:pt>
                <c:pt idx="76">
                  <c:v>3.5539999999999998</c:v>
                </c:pt>
                <c:pt idx="77">
                  <c:v>3.5539999999999998</c:v>
                </c:pt>
                <c:pt idx="78">
                  <c:v>3.5539999999999998</c:v>
                </c:pt>
                <c:pt idx="79">
                  <c:v>3.5539999999999998</c:v>
                </c:pt>
                <c:pt idx="80">
                  <c:v>3.556</c:v>
                </c:pt>
                <c:pt idx="81">
                  <c:v>3.556</c:v>
                </c:pt>
                <c:pt idx="82">
                  <c:v>3.5539999999999998</c:v>
                </c:pt>
                <c:pt idx="83">
                  <c:v>3.5539999999999998</c:v>
                </c:pt>
                <c:pt idx="84">
                  <c:v>3.5550000000000002</c:v>
                </c:pt>
                <c:pt idx="85">
                  <c:v>3.5539999999999998</c:v>
                </c:pt>
                <c:pt idx="86">
                  <c:v>3.5539999999999998</c:v>
                </c:pt>
                <c:pt idx="87">
                  <c:v>3.5539999999999998</c:v>
                </c:pt>
                <c:pt idx="88">
                  <c:v>3.5539999999999998</c:v>
                </c:pt>
                <c:pt idx="89">
                  <c:v>3.5539999999999998</c:v>
                </c:pt>
                <c:pt idx="90">
                  <c:v>3.556</c:v>
                </c:pt>
                <c:pt idx="91">
                  <c:v>3.5529999999999999</c:v>
                </c:pt>
                <c:pt idx="92">
                  <c:v>3.5550000000000002</c:v>
                </c:pt>
                <c:pt idx="93">
                  <c:v>3.5539999999999998</c:v>
                </c:pt>
                <c:pt idx="94">
                  <c:v>3.5539999999999998</c:v>
                </c:pt>
                <c:pt idx="95">
                  <c:v>3.5550000000000002</c:v>
                </c:pt>
                <c:pt idx="96">
                  <c:v>3.5539999999999998</c:v>
                </c:pt>
                <c:pt idx="97">
                  <c:v>3.5539999999999998</c:v>
                </c:pt>
                <c:pt idx="98">
                  <c:v>3.5550000000000002</c:v>
                </c:pt>
                <c:pt idx="99">
                  <c:v>3.5539999999999998</c:v>
                </c:pt>
                <c:pt idx="100">
                  <c:v>3.5569999999999999</c:v>
                </c:pt>
                <c:pt idx="101">
                  <c:v>3.5539999999999998</c:v>
                </c:pt>
                <c:pt idx="102">
                  <c:v>3.5539999999999998</c:v>
                </c:pt>
                <c:pt idx="103">
                  <c:v>3.5539999999999998</c:v>
                </c:pt>
                <c:pt idx="104">
                  <c:v>3.5550000000000002</c:v>
                </c:pt>
                <c:pt idx="105">
                  <c:v>3.5539999999999998</c:v>
                </c:pt>
                <c:pt idx="106">
                  <c:v>3.5539999999999998</c:v>
                </c:pt>
                <c:pt idx="107">
                  <c:v>3.5539999999999998</c:v>
                </c:pt>
                <c:pt idx="108">
                  <c:v>3.5539999999999998</c:v>
                </c:pt>
                <c:pt idx="109">
                  <c:v>3.5539999999999998</c:v>
                </c:pt>
                <c:pt idx="110">
                  <c:v>3.556</c:v>
                </c:pt>
                <c:pt idx="111">
                  <c:v>3.5529999999999999</c:v>
                </c:pt>
                <c:pt idx="112">
                  <c:v>3.5550000000000002</c:v>
                </c:pt>
                <c:pt idx="113">
                  <c:v>3.5539999999999998</c:v>
                </c:pt>
                <c:pt idx="114">
                  <c:v>3.5539999999999998</c:v>
                </c:pt>
                <c:pt idx="115">
                  <c:v>3.5550000000000002</c:v>
                </c:pt>
                <c:pt idx="116">
                  <c:v>3.5539999999999998</c:v>
                </c:pt>
                <c:pt idx="117">
                  <c:v>3.5539999999999998</c:v>
                </c:pt>
                <c:pt idx="118">
                  <c:v>3.5550000000000002</c:v>
                </c:pt>
                <c:pt idx="119">
                  <c:v>3.5539999999999998</c:v>
                </c:pt>
                <c:pt idx="120">
                  <c:v>3.5569999999999999</c:v>
                </c:pt>
                <c:pt idx="121">
                  <c:v>3.5539999999999998</c:v>
                </c:pt>
                <c:pt idx="122">
                  <c:v>3.5539999999999998</c:v>
                </c:pt>
                <c:pt idx="123">
                  <c:v>3.5539999999999998</c:v>
                </c:pt>
                <c:pt idx="124">
                  <c:v>3.5539999999999998</c:v>
                </c:pt>
                <c:pt idx="125">
                  <c:v>3.5550000000000002</c:v>
                </c:pt>
                <c:pt idx="126">
                  <c:v>3.5550000000000002</c:v>
                </c:pt>
                <c:pt idx="127">
                  <c:v>3.5539999999999998</c:v>
                </c:pt>
                <c:pt idx="128">
                  <c:v>3.5539999999999998</c:v>
                </c:pt>
                <c:pt idx="129">
                  <c:v>3.5550000000000002</c:v>
                </c:pt>
                <c:pt idx="130">
                  <c:v>3.5539999999999998</c:v>
                </c:pt>
                <c:pt idx="131">
                  <c:v>3.5539999999999998</c:v>
                </c:pt>
                <c:pt idx="132">
                  <c:v>3.5579999999999998</c:v>
                </c:pt>
                <c:pt idx="133">
                  <c:v>3.5550000000000002</c:v>
                </c:pt>
                <c:pt idx="134">
                  <c:v>3.5539999999999998</c:v>
                </c:pt>
                <c:pt idx="135">
                  <c:v>3.5550000000000002</c:v>
                </c:pt>
                <c:pt idx="136">
                  <c:v>3.5539999999999998</c:v>
                </c:pt>
                <c:pt idx="137">
                  <c:v>3.5539999999999998</c:v>
                </c:pt>
                <c:pt idx="138">
                  <c:v>3.5550000000000002</c:v>
                </c:pt>
                <c:pt idx="139">
                  <c:v>3.5539999999999998</c:v>
                </c:pt>
                <c:pt idx="140">
                  <c:v>3.5539999999999998</c:v>
                </c:pt>
                <c:pt idx="141">
                  <c:v>3.556</c:v>
                </c:pt>
                <c:pt idx="142">
                  <c:v>3.5550000000000002</c:v>
                </c:pt>
                <c:pt idx="143">
                  <c:v>3.5539999999999998</c:v>
                </c:pt>
                <c:pt idx="144">
                  <c:v>3.5539999999999998</c:v>
                </c:pt>
                <c:pt idx="145">
                  <c:v>3.5550000000000002</c:v>
                </c:pt>
                <c:pt idx="146">
                  <c:v>3.5550000000000002</c:v>
                </c:pt>
                <c:pt idx="147">
                  <c:v>3.5539999999999998</c:v>
                </c:pt>
                <c:pt idx="148">
                  <c:v>3.5539999999999998</c:v>
                </c:pt>
                <c:pt idx="149">
                  <c:v>3.5550000000000002</c:v>
                </c:pt>
                <c:pt idx="150">
                  <c:v>3.5539999999999998</c:v>
                </c:pt>
                <c:pt idx="151">
                  <c:v>3.5539999999999998</c:v>
                </c:pt>
                <c:pt idx="152">
                  <c:v>3.5579999999999998</c:v>
                </c:pt>
                <c:pt idx="153">
                  <c:v>3.5550000000000002</c:v>
                </c:pt>
                <c:pt idx="154">
                  <c:v>3.5539999999999998</c:v>
                </c:pt>
                <c:pt idx="155">
                  <c:v>3.5550000000000002</c:v>
                </c:pt>
                <c:pt idx="156">
                  <c:v>3.5539999999999998</c:v>
                </c:pt>
                <c:pt idx="157">
                  <c:v>3.5539999999999998</c:v>
                </c:pt>
                <c:pt idx="158">
                  <c:v>3.5550000000000002</c:v>
                </c:pt>
                <c:pt idx="159">
                  <c:v>3.5539999999999998</c:v>
                </c:pt>
                <c:pt idx="160">
                  <c:v>3.5539999999999998</c:v>
                </c:pt>
                <c:pt idx="161">
                  <c:v>3.5550000000000002</c:v>
                </c:pt>
                <c:pt idx="162">
                  <c:v>3.5550000000000002</c:v>
                </c:pt>
                <c:pt idx="163">
                  <c:v>3.5550000000000002</c:v>
                </c:pt>
                <c:pt idx="164">
                  <c:v>3.5539999999999998</c:v>
                </c:pt>
                <c:pt idx="165">
                  <c:v>3.5550000000000002</c:v>
                </c:pt>
                <c:pt idx="166">
                  <c:v>3.5539999999999998</c:v>
                </c:pt>
                <c:pt idx="167">
                  <c:v>3.5539999999999998</c:v>
                </c:pt>
                <c:pt idx="168">
                  <c:v>3.5539999999999998</c:v>
                </c:pt>
                <c:pt idx="169">
                  <c:v>3.5550000000000002</c:v>
                </c:pt>
                <c:pt idx="170">
                  <c:v>3.5539999999999998</c:v>
                </c:pt>
                <c:pt idx="171">
                  <c:v>3.5550000000000002</c:v>
                </c:pt>
                <c:pt idx="172">
                  <c:v>3.5539999999999998</c:v>
                </c:pt>
                <c:pt idx="173">
                  <c:v>3.5539999999999998</c:v>
                </c:pt>
                <c:pt idx="174">
                  <c:v>3.5539999999999998</c:v>
                </c:pt>
                <c:pt idx="175">
                  <c:v>3.5539999999999998</c:v>
                </c:pt>
                <c:pt idx="176">
                  <c:v>3.5550000000000002</c:v>
                </c:pt>
                <c:pt idx="177">
                  <c:v>3.5539999999999998</c:v>
                </c:pt>
                <c:pt idx="178">
                  <c:v>3.5529999999999999</c:v>
                </c:pt>
                <c:pt idx="179">
                  <c:v>3.5550000000000002</c:v>
                </c:pt>
                <c:pt idx="180">
                  <c:v>3.5550000000000002</c:v>
                </c:pt>
                <c:pt idx="181">
                  <c:v>3.556</c:v>
                </c:pt>
                <c:pt idx="182">
                  <c:v>3.5539999999999998</c:v>
                </c:pt>
                <c:pt idx="183">
                  <c:v>3.5550000000000002</c:v>
                </c:pt>
                <c:pt idx="184">
                  <c:v>3.5539999999999998</c:v>
                </c:pt>
                <c:pt idx="185">
                  <c:v>3.5550000000000002</c:v>
                </c:pt>
                <c:pt idx="186">
                  <c:v>3.5539999999999998</c:v>
                </c:pt>
                <c:pt idx="187">
                  <c:v>3.5539999999999998</c:v>
                </c:pt>
                <c:pt idx="188">
                  <c:v>3.5539999999999998</c:v>
                </c:pt>
                <c:pt idx="189">
                  <c:v>3.5550000000000002</c:v>
                </c:pt>
                <c:pt idx="190">
                  <c:v>3.5539999999999998</c:v>
                </c:pt>
                <c:pt idx="191">
                  <c:v>3.5550000000000002</c:v>
                </c:pt>
                <c:pt idx="192">
                  <c:v>3.5539999999999998</c:v>
                </c:pt>
                <c:pt idx="193">
                  <c:v>3.5539999999999998</c:v>
                </c:pt>
                <c:pt idx="194">
                  <c:v>3.5539999999999998</c:v>
                </c:pt>
                <c:pt idx="195">
                  <c:v>3.5539999999999998</c:v>
                </c:pt>
                <c:pt idx="196">
                  <c:v>3.5550000000000002</c:v>
                </c:pt>
                <c:pt idx="197">
                  <c:v>3.5539999999999998</c:v>
                </c:pt>
                <c:pt idx="198">
                  <c:v>3.5529999999999999</c:v>
                </c:pt>
                <c:pt idx="199">
                  <c:v>3.5550000000000002</c:v>
                </c:pt>
                <c:pt idx="200">
                  <c:v>3.5550000000000002</c:v>
                </c:pt>
                <c:pt idx="201">
                  <c:v>3.556</c:v>
                </c:pt>
                <c:pt idx="202">
                  <c:v>3.5539999999999998</c:v>
                </c:pt>
                <c:pt idx="203">
                  <c:v>3.5539999999999998</c:v>
                </c:pt>
                <c:pt idx="204">
                  <c:v>3.5550000000000002</c:v>
                </c:pt>
                <c:pt idx="205">
                  <c:v>3.5539999999999998</c:v>
                </c:pt>
                <c:pt idx="206">
                  <c:v>3.5539999999999998</c:v>
                </c:pt>
                <c:pt idx="207">
                  <c:v>3.5550000000000002</c:v>
                </c:pt>
                <c:pt idx="208">
                  <c:v>3.556</c:v>
                </c:pt>
                <c:pt idx="209">
                  <c:v>3.5550000000000002</c:v>
                </c:pt>
                <c:pt idx="210">
                  <c:v>3.5539999999999998</c:v>
                </c:pt>
                <c:pt idx="211">
                  <c:v>3.5539999999999998</c:v>
                </c:pt>
                <c:pt idx="212">
                  <c:v>3.5539999999999998</c:v>
                </c:pt>
                <c:pt idx="213">
                  <c:v>3.5539999999999998</c:v>
                </c:pt>
                <c:pt idx="214">
                  <c:v>3.5550000000000002</c:v>
                </c:pt>
                <c:pt idx="215">
                  <c:v>3.5550000000000002</c:v>
                </c:pt>
                <c:pt idx="216">
                  <c:v>3.5539999999999998</c:v>
                </c:pt>
                <c:pt idx="217">
                  <c:v>3.5539999999999998</c:v>
                </c:pt>
                <c:pt idx="218">
                  <c:v>3.5539999999999998</c:v>
                </c:pt>
                <c:pt idx="219">
                  <c:v>3.5550000000000002</c:v>
                </c:pt>
                <c:pt idx="220">
                  <c:v>3.5550000000000002</c:v>
                </c:pt>
                <c:pt idx="221">
                  <c:v>3.5539999999999998</c:v>
                </c:pt>
                <c:pt idx="222">
                  <c:v>3.5539999999999998</c:v>
                </c:pt>
                <c:pt idx="223">
                  <c:v>3.5539999999999998</c:v>
                </c:pt>
                <c:pt idx="224">
                  <c:v>3.5550000000000002</c:v>
                </c:pt>
                <c:pt idx="225">
                  <c:v>3.5539999999999998</c:v>
                </c:pt>
                <c:pt idx="226">
                  <c:v>3.5539999999999998</c:v>
                </c:pt>
                <c:pt idx="227">
                  <c:v>3.5550000000000002</c:v>
                </c:pt>
                <c:pt idx="228">
                  <c:v>3.556</c:v>
                </c:pt>
                <c:pt idx="229">
                  <c:v>3.5550000000000002</c:v>
                </c:pt>
                <c:pt idx="230">
                  <c:v>3.5539999999999998</c:v>
                </c:pt>
                <c:pt idx="231">
                  <c:v>3.5539999999999998</c:v>
                </c:pt>
                <c:pt idx="232">
                  <c:v>3.5539999999999998</c:v>
                </c:pt>
                <c:pt idx="233">
                  <c:v>3.5539999999999998</c:v>
                </c:pt>
                <c:pt idx="234">
                  <c:v>3.5550000000000002</c:v>
                </c:pt>
                <c:pt idx="235">
                  <c:v>3.5550000000000002</c:v>
                </c:pt>
                <c:pt idx="236">
                  <c:v>3.5539999999999998</c:v>
                </c:pt>
                <c:pt idx="237">
                  <c:v>3.5539999999999998</c:v>
                </c:pt>
                <c:pt idx="238">
                  <c:v>3.5539999999999998</c:v>
                </c:pt>
                <c:pt idx="239">
                  <c:v>3.5550000000000002</c:v>
                </c:pt>
                <c:pt idx="240">
                  <c:v>3.5550000000000002</c:v>
                </c:pt>
                <c:pt idx="241">
                  <c:v>3.5539999999999998</c:v>
                </c:pt>
                <c:pt idx="242">
                  <c:v>3.5550000000000002</c:v>
                </c:pt>
                <c:pt idx="243">
                  <c:v>3.5550000000000002</c:v>
                </c:pt>
                <c:pt idx="244">
                  <c:v>3.5539999999999998</c:v>
                </c:pt>
                <c:pt idx="245">
                  <c:v>3.5539999999999998</c:v>
                </c:pt>
                <c:pt idx="246">
                  <c:v>3.5539999999999998</c:v>
                </c:pt>
                <c:pt idx="247">
                  <c:v>3.5569999999999999</c:v>
                </c:pt>
                <c:pt idx="248">
                  <c:v>3.556</c:v>
                </c:pt>
                <c:pt idx="249">
                  <c:v>3.5539999999999998</c:v>
                </c:pt>
                <c:pt idx="250">
                  <c:v>3.5539999999999998</c:v>
                </c:pt>
                <c:pt idx="251">
                  <c:v>3.5539999999999998</c:v>
                </c:pt>
                <c:pt idx="252">
                  <c:v>3.5550000000000002</c:v>
                </c:pt>
                <c:pt idx="253">
                  <c:v>3.5539999999999998</c:v>
                </c:pt>
                <c:pt idx="254">
                  <c:v>3.5539999999999998</c:v>
                </c:pt>
                <c:pt idx="255">
                  <c:v>3.5539999999999998</c:v>
                </c:pt>
                <c:pt idx="256">
                  <c:v>3.5550000000000002</c:v>
                </c:pt>
                <c:pt idx="257">
                  <c:v>3.5579999999999998</c:v>
                </c:pt>
                <c:pt idx="258">
                  <c:v>3.5550000000000002</c:v>
                </c:pt>
                <c:pt idx="259">
                  <c:v>3.556</c:v>
                </c:pt>
                <c:pt idx="260">
                  <c:v>3.5550000000000002</c:v>
                </c:pt>
                <c:pt idx="261">
                  <c:v>3.5539999999999998</c:v>
                </c:pt>
                <c:pt idx="262">
                  <c:v>3.5550000000000002</c:v>
                </c:pt>
                <c:pt idx="263">
                  <c:v>3.5550000000000002</c:v>
                </c:pt>
                <c:pt idx="264">
                  <c:v>3.5539999999999998</c:v>
                </c:pt>
                <c:pt idx="265">
                  <c:v>3.5539999999999998</c:v>
                </c:pt>
                <c:pt idx="266">
                  <c:v>3.5539999999999998</c:v>
                </c:pt>
                <c:pt idx="267">
                  <c:v>3.5569999999999999</c:v>
                </c:pt>
                <c:pt idx="268">
                  <c:v>3.556</c:v>
                </c:pt>
                <c:pt idx="269">
                  <c:v>3.5539999999999998</c:v>
                </c:pt>
                <c:pt idx="270">
                  <c:v>3.5539999999999998</c:v>
                </c:pt>
                <c:pt idx="271">
                  <c:v>3.5539999999999998</c:v>
                </c:pt>
                <c:pt idx="272">
                  <c:v>3.5550000000000002</c:v>
                </c:pt>
                <c:pt idx="273">
                  <c:v>3.5539999999999998</c:v>
                </c:pt>
                <c:pt idx="274">
                  <c:v>3.5539999999999998</c:v>
                </c:pt>
                <c:pt idx="275">
                  <c:v>3.5539999999999998</c:v>
                </c:pt>
                <c:pt idx="276">
                  <c:v>3.5550000000000002</c:v>
                </c:pt>
                <c:pt idx="277">
                  <c:v>3.5579999999999998</c:v>
                </c:pt>
                <c:pt idx="278">
                  <c:v>3.5550000000000002</c:v>
                </c:pt>
                <c:pt idx="279">
                  <c:v>3.5550000000000002</c:v>
                </c:pt>
                <c:pt idx="280">
                  <c:v>3.5550000000000002</c:v>
                </c:pt>
                <c:pt idx="281">
                  <c:v>3.5539999999999998</c:v>
                </c:pt>
                <c:pt idx="282">
                  <c:v>3.5539999999999998</c:v>
                </c:pt>
                <c:pt idx="283">
                  <c:v>3.5539999999999998</c:v>
                </c:pt>
                <c:pt idx="284">
                  <c:v>3.5550000000000002</c:v>
                </c:pt>
                <c:pt idx="285">
                  <c:v>3.5539999999999998</c:v>
                </c:pt>
                <c:pt idx="286">
                  <c:v>3.5550000000000002</c:v>
                </c:pt>
                <c:pt idx="287">
                  <c:v>3.5539999999999998</c:v>
                </c:pt>
                <c:pt idx="288">
                  <c:v>3.5539999999999998</c:v>
                </c:pt>
                <c:pt idx="289">
                  <c:v>3.5550000000000002</c:v>
                </c:pt>
                <c:pt idx="290">
                  <c:v>3.5539999999999998</c:v>
                </c:pt>
                <c:pt idx="291">
                  <c:v>3.5539999999999998</c:v>
                </c:pt>
                <c:pt idx="292">
                  <c:v>3.5539999999999998</c:v>
                </c:pt>
                <c:pt idx="293">
                  <c:v>3.5539999999999998</c:v>
                </c:pt>
                <c:pt idx="294">
                  <c:v>3.5550000000000002</c:v>
                </c:pt>
                <c:pt idx="295">
                  <c:v>3.5539999999999998</c:v>
                </c:pt>
                <c:pt idx="296">
                  <c:v>3.5539999999999998</c:v>
                </c:pt>
                <c:pt idx="297">
                  <c:v>3.5550000000000002</c:v>
                </c:pt>
                <c:pt idx="298">
                  <c:v>3.5539999999999998</c:v>
                </c:pt>
                <c:pt idx="299">
                  <c:v>3.5550000000000002</c:v>
                </c:pt>
                <c:pt idx="300">
                  <c:v>3.5550000000000002</c:v>
                </c:pt>
                <c:pt idx="301">
                  <c:v>3.5539999999999998</c:v>
                </c:pt>
                <c:pt idx="302">
                  <c:v>3.5539999999999998</c:v>
                </c:pt>
                <c:pt idx="303">
                  <c:v>3.5539999999999998</c:v>
                </c:pt>
                <c:pt idx="304">
                  <c:v>3.5550000000000002</c:v>
                </c:pt>
                <c:pt idx="305">
                  <c:v>3.5539999999999998</c:v>
                </c:pt>
                <c:pt idx="306">
                  <c:v>3.5550000000000002</c:v>
                </c:pt>
                <c:pt idx="307">
                  <c:v>3.5539999999999998</c:v>
                </c:pt>
                <c:pt idx="308">
                  <c:v>3.5539999999999998</c:v>
                </c:pt>
                <c:pt idx="309">
                  <c:v>3.5550000000000002</c:v>
                </c:pt>
                <c:pt idx="310">
                  <c:v>3.5539999999999998</c:v>
                </c:pt>
                <c:pt idx="311">
                  <c:v>3.5539999999999998</c:v>
                </c:pt>
                <c:pt idx="312">
                  <c:v>3.5539999999999998</c:v>
                </c:pt>
                <c:pt idx="313">
                  <c:v>3.5539999999999998</c:v>
                </c:pt>
                <c:pt idx="314">
                  <c:v>3.5550000000000002</c:v>
                </c:pt>
                <c:pt idx="315">
                  <c:v>3.5539999999999998</c:v>
                </c:pt>
                <c:pt idx="316">
                  <c:v>3.5539999999999998</c:v>
                </c:pt>
                <c:pt idx="317">
                  <c:v>3.5539999999999998</c:v>
                </c:pt>
                <c:pt idx="318">
                  <c:v>3.5550000000000002</c:v>
                </c:pt>
                <c:pt idx="319">
                  <c:v>3.5550000000000002</c:v>
                </c:pt>
                <c:pt idx="320">
                  <c:v>3.5550000000000002</c:v>
                </c:pt>
                <c:pt idx="321">
                  <c:v>3.5539999999999998</c:v>
                </c:pt>
                <c:pt idx="322">
                  <c:v>3.5550000000000002</c:v>
                </c:pt>
                <c:pt idx="323">
                  <c:v>3.5539999999999998</c:v>
                </c:pt>
                <c:pt idx="324">
                  <c:v>3.5550000000000002</c:v>
                </c:pt>
                <c:pt idx="325">
                  <c:v>3.5539999999999998</c:v>
                </c:pt>
                <c:pt idx="326">
                  <c:v>3.5529999999999999</c:v>
                </c:pt>
                <c:pt idx="327">
                  <c:v>3.5539999999999998</c:v>
                </c:pt>
                <c:pt idx="328">
                  <c:v>3.556</c:v>
                </c:pt>
                <c:pt idx="329">
                  <c:v>3.5539999999999998</c:v>
                </c:pt>
                <c:pt idx="330">
                  <c:v>3.5539999999999998</c:v>
                </c:pt>
                <c:pt idx="331">
                  <c:v>3.5550000000000002</c:v>
                </c:pt>
                <c:pt idx="332">
                  <c:v>3.5539999999999998</c:v>
                </c:pt>
                <c:pt idx="333">
                  <c:v>3.5550000000000002</c:v>
                </c:pt>
                <c:pt idx="334">
                  <c:v>3.5550000000000002</c:v>
                </c:pt>
                <c:pt idx="335">
                  <c:v>3.556</c:v>
                </c:pt>
                <c:pt idx="336">
                  <c:v>3.5539999999999998</c:v>
                </c:pt>
                <c:pt idx="337">
                  <c:v>3.5529999999999999</c:v>
                </c:pt>
                <c:pt idx="338">
                  <c:v>3.5550000000000002</c:v>
                </c:pt>
                <c:pt idx="339">
                  <c:v>3.5550000000000002</c:v>
                </c:pt>
                <c:pt idx="340">
                  <c:v>3.5550000000000002</c:v>
                </c:pt>
                <c:pt idx="341">
                  <c:v>3.5539999999999998</c:v>
                </c:pt>
                <c:pt idx="342">
                  <c:v>3.5550000000000002</c:v>
                </c:pt>
                <c:pt idx="343">
                  <c:v>3.5539999999999998</c:v>
                </c:pt>
                <c:pt idx="344">
                  <c:v>3.5550000000000002</c:v>
                </c:pt>
                <c:pt idx="345">
                  <c:v>3.5539999999999998</c:v>
                </c:pt>
                <c:pt idx="346">
                  <c:v>3.5529999999999999</c:v>
                </c:pt>
                <c:pt idx="347">
                  <c:v>3.5539999999999998</c:v>
                </c:pt>
                <c:pt idx="348">
                  <c:v>3.556</c:v>
                </c:pt>
                <c:pt idx="349">
                  <c:v>3.5539999999999998</c:v>
                </c:pt>
                <c:pt idx="350">
                  <c:v>3.5539999999999998</c:v>
                </c:pt>
                <c:pt idx="351">
                  <c:v>3.5550000000000002</c:v>
                </c:pt>
                <c:pt idx="352">
                  <c:v>3.5539999999999998</c:v>
                </c:pt>
                <c:pt idx="353">
                  <c:v>3.5550000000000002</c:v>
                </c:pt>
                <c:pt idx="354">
                  <c:v>3.5550000000000002</c:v>
                </c:pt>
                <c:pt idx="355">
                  <c:v>3.556</c:v>
                </c:pt>
                <c:pt idx="356">
                  <c:v>3.5539999999999998</c:v>
                </c:pt>
                <c:pt idx="357">
                  <c:v>3.5529999999999999</c:v>
                </c:pt>
                <c:pt idx="358">
                  <c:v>3.5550000000000002</c:v>
                </c:pt>
                <c:pt idx="359">
                  <c:v>3.5550000000000002</c:v>
                </c:pt>
                <c:pt idx="360">
                  <c:v>3.5550000000000002</c:v>
                </c:pt>
                <c:pt idx="361">
                  <c:v>3.5539999999999998</c:v>
                </c:pt>
                <c:pt idx="362">
                  <c:v>3.5550000000000002</c:v>
                </c:pt>
                <c:pt idx="363">
                  <c:v>3.5550000000000002</c:v>
                </c:pt>
                <c:pt idx="364">
                  <c:v>3.5550000000000002</c:v>
                </c:pt>
                <c:pt idx="365">
                  <c:v>3.5550000000000002</c:v>
                </c:pt>
                <c:pt idx="366">
                  <c:v>3.5550000000000002</c:v>
                </c:pt>
                <c:pt idx="367">
                  <c:v>3.5550000000000002</c:v>
                </c:pt>
                <c:pt idx="368">
                  <c:v>3.5539999999999998</c:v>
                </c:pt>
                <c:pt idx="369">
                  <c:v>3.5539999999999998</c:v>
                </c:pt>
                <c:pt idx="370">
                  <c:v>3.5539999999999998</c:v>
                </c:pt>
                <c:pt idx="371">
                  <c:v>3.5539999999999998</c:v>
                </c:pt>
                <c:pt idx="372">
                  <c:v>3.5539999999999998</c:v>
                </c:pt>
                <c:pt idx="373">
                  <c:v>3.556</c:v>
                </c:pt>
                <c:pt idx="374">
                  <c:v>3.552</c:v>
                </c:pt>
                <c:pt idx="375">
                  <c:v>3.5529999999999999</c:v>
                </c:pt>
                <c:pt idx="376">
                  <c:v>3.5529999999999999</c:v>
                </c:pt>
                <c:pt idx="377">
                  <c:v>3.5550000000000002</c:v>
                </c:pt>
                <c:pt idx="378">
                  <c:v>3.5550000000000002</c:v>
                </c:pt>
                <c:pt idx="379">
                  <c:v>3.5550000000000002</c:v>
                </c:pt>
                <c:pt idx="380">
                  <c:v>3.5550000000000002</c:v>
                </c:pt>
                <c:pt idx="381">
                  <c:v>3.5539999999999998</c:v>
                </c:pt>
                <c:pt idx="382">
                  <c:v>3.5550000000000002</c:v>
                </c:pt>
                <c:pt idx="383">
                  <c:v>3.5550000000000002</c:v>
                </c:pt>
                <c:pt idx="384">
                  <c:v>3.5550000000000002</c:v>
                </c:pt>
                <c:pt idx="385">
                  <c:v>3.5550000000000002</c:v>
                </c:pt>
                <c:pt idx="386">
                  <c:v>3.5550000000000002</c:v>
                </c:pt>
                <c:pt idx="387">
                  <c:v>3.5550000000000002</c:v>
                </c:pt>
                <c:pt idx="388">
                  <c:v>3.5539999999999998</c:v>
                </c:pt>
                <c:pt idx="389">
                  <c:v>3.5539999999999998</c:v>
                </c:pt>
                <c:pt idx="390">
                  <c:v>3.5539999999999998</c:v>
                </c:pt>
                <c:pt idx="391">
                  <c:v>3.5539999999999998</c:v>
                </c:pt>
                <c:pt idx="392">
                  <c:v>3.5539999999999998</c:v>
                </c:pt>
                <c:pt idx="393">
                  <c:v>3.556</c:v>
                </c:pt>
                <c:pt idx="394">
                  <c:v>3.552</c:v>
                </c:pt>
                <c:pt idx="395">
                  <c:v>3.5529999999999999</c:v>
                </c:pt>
                <c:pt idx="396">
                  <c:v>3.5529999999999999</c:v>
                </c:pt>
                <c:pt idx="397">
                  <c:v>3.556</c:v>
                </c:pt>
                <c:pt idx="398">
                  <c:v>3.5539999999999998</c:v>
                </c:pt>
                <c:pt idx="399">
                  <c:v>3.5550000000000002</c:v>
                </c:pt>
                <c:pt idx="400">
                  <c:v>3.5539999999999998</c:v>
                </c:pt>
                <c:pt idx="401">
                  <c:v>3.5539999999999998</c:v>
                </c:pt>
                <c:pt idx="402">
                  <c:v>3.5539999999999998</c:v>
                </c:pt>
                <c:pt idx="403">
                  <c:v>3.5529999999999999</c:v>
                </c:pt>
                <c:pt idx="404">
                  <c:v>3.5529999999999999</c:v>
                </c:pt>
                <c:pt idx="405">
                  <c:v>3.5539999999999998</c:v>
                </c:pt>
                <c:pt idx="406">
                  <c:v>3.5569999999999999</c:v>
                </c:pt>
                <c:pt idx="407">
                  <c:v>3.5539999999999998</c:v>
                </c:pt>
                <c:pt idx="408">
                  <c:v>3.5539999999999998</c:v>
                </c:pt>
                <c:pt idx="409">
                  <c:v>3.5539999999999998</c:v>
                </c:pt>
                <c:pt idx="410">
                  <c:v>3.5539999999999998</c:v>
                </c:pt>
                <c:pt idx="411">
                  <c:v>3.5550000000000002</c:v>
                </c:pt>
                <c:pt idx="412">
                  <c:v>3.5550000000000002</c:v>
                </c:pt>
                <c:pt idx="413">
                  <c:v>3.5550000000000002</c:v>
                </c:pt>
                <c:pt idx="414">
                  <c:v>3.5609999999999999</c:v>
                </c:pt>
                <c:pt idx="415">
                  <c:v>3.5529999999999999</c:v>
                </c:pt>
                <c:pt idx="416">
                  <c:v>3.5529999999999999</c:v>
                </c:pt>
                <c:pt idx="417">
                  <c:v>3.556</c:v>
                </c:pt>
                <c:pt idx="418">
                  <c:v>3.5539999999999998</c:v>
                </c:pt>
                <c:pt idx="419">
                  <c:v>3.5550000000000002</c:v>
                </c:pt>
                <c:pt idx="420">
                  <c:v>3.5539999999999998</c:v>
                </c:pt>
                <c:pt idx="421">
                  <c:v>3.5539999999999998</c:v>
                </c:pt>
                <c:pt idx="422">
                  <c:v>3.5539999999999998</c:v>
                </c:pt>
                <c:pt idx="423">
                  <c:v>3.5529999999999999</c:v>
                </c:pt>
                <c:pt idx="424">
                  <c:v>3.5529999999999999</c:v>
                </c:pt>
                <c:pt idx="425">
                  <c:v>3.5539999999999998</c:v>
                </c:pt>
                <c:pt idx="426">
                  <c:v>3.5569999999999999</c:v>
                </c:pt>
                <c:pt idx="427">
                  <c:v>3.5539999999999998</c:v>
                </c:pt>
                <c:pt idx="428">
                  <c:v>3.5539999999999998</c:v>
                </c:pt>
                <c:pt idx="429">
                  <c:v>3.5539999999999998</c:v>
                </c:pt>
                <c:pt idx="430">
                  <c:v>3.5539999999999998</c:v>
                </c:pt>
                <c:pt idx="431">
                  <c:v>3.5550000000000002</c:v>
                </c:pt>
                <c:pt idx="432">
                  <c:v>3.5550000000000002</c:v>
                </c:pt>
                <c:pt idx="433">
                  <c:v>3.5550000000000002</c:v>
                </c:pt>
                <c:pt idx="434">
                  <c:v>3.5609999999999999</c:v>
                </c:pt>
                <c:pt idx="435">
                  <c:v>3.5550000000000002</c:v>
                </c:pt>
                <c:pt idx="436">
                  <c:v>3.5539999999999998</c:v>
                </c:pt>
                <c:pt idx="437">
                  <c:v>3.5539999999999998</c:v>
                </c:pt>
                <c:pt idx="438">
                  <c:v>3.5550000000000002</c:v>
                </c:pt>
                <c:pt idx="439">
                  <c:v>3.5539999999999998</c:v>
                </c:pt>
                <c:pt idx="440">
                  <c:v>3.5550000000000002</c:v>
                </c:pt>
                <c:pt idx="441">
                  <c:v>3.5539999999999998</c:v>
                </c:pt>
                <c:pt idx="442">
                  <c:v>3.5539999999999998</c:v>
                </c:pt>
                <c:pt idx="443">
                  <c:v>3.552</c:v>
                </c:pt>
                <c:pt idx="444">
                  <c:v>3.5529999999999999</c:v>
                </c:pt>
                <c:pt idx="445">
                  <c:v>3.5539999999999998</c:v>
                </c:pt>
                <c:pt idx="446">
                  <c:v>3.5550000000000002</c:v>
                </c:pt>
                <c:pt idx="447">
                  <c:v>3.5539999999999998</c:v>
                </c:pt>
                <c:pt idx="448">
                  <c:v>3.5539999999999998</c:v>
                </c:pt>
                <c:pt idx="449">
                  <c:v>3.5539999999999998</c:v>
                </c:pt>
                <c:pt idx="450">
                  <c:v>3.5550000000000002</c:v>
                </c:pt>
                <c:pt idx="451">
                  <c:v>3.5539999999999998</c:v>
                </c:pt>
                <c:pt idx="452">
                  <c:v>3.5539999999999998</c:v>
                </c:pt>
                <c:pt idx="453">
                  <c:v>3.5539999999999998</c:v>
                </c:pt>
                <c:pt idx="454">
                  <c:v>3.5539999999999998</c:v>
                </c:pt>
                <c:pt idx="455">
                  <c:v>3.5539999999999998</c:v>
                </c:pt>
                <c:pt idx="456">
                  <c:v>3.5539999999999998</c:v>
                </c:pt>
                <c:pt idx="457">
                  <c:v>3.5539999999999998</c:v>
                </c:pt>
                <c:pt idx="458">
                  <c:v>3.5550000000000002</c:v>
                </c:pt>
                <c:pt idx="459">
                  <c:v>3.5539999999999998</c:v>
                </c:pt>
                <c:pt idx="460">
                  <c:v>3.5550000000000002</c:v>
                </c:pt>
                <c:pt idx="461">
                  <c:v>3.5539999999999998</c:v>
                </c:pt>
                <c:pt idx="462">
                  <c:v>3.5539999999999998</c:v>
                </c:pt>
                <c:pt idx="463">
                  <c:v>3.552</c:v>
                </c:pt>
                <c:pt idx="464">
                  <c:v>3.5529999999999999</c:v>
                </c:pt>
                <c:pt idx="465">
                  <c:v>3.5539999999999998</c:v>
                </c:pt>
                <c:pt idx="466">
                  <c:v>3.5550000000000002</c:v>
                </c:pt>
                <c:pt idx="467">
                  <c:v>3.5539999999999998</c:v>
                </c:pt>
                <c:pt idx="468">
                  <c:v>3.5539999999999998</c:v>
                </c:pt>
                <c:pt idx="469">
                  <c:v>3.5539999999999998</c:v>
                </c:pt>
                <c:pt idx="470">
                  <c:v>3.5550000000000002</c:v>
                </c:pt>
                <c:pt idx="471">
                  <c:v>3.5539999999999998</c:v>
                </c:pt>
                <c:pt idx="472">
                  <c:v>3.5539999999999998</c:v>
                </c:pt>
                <c:pt idx="473">
                  <c:v>3.5539999999999998</c:v>
                </c:pt>
                <c:pt idx="474">
                  <c:v>3.5539999999999998</c:v>
                </c:pt>
                <c:pt idx="475">
                  <c:v>3.5550000000000002</c:v>
                </c:pt>
                <c:pt idx="476">
                  <c:v>3.5550000000000002</c:v>
                </c:pt>
                <c:pt idx="477">
                  <c:v>3.5550000000000002</c:v>
                </c:pt>
                <c:pt idx="478">
                  <c:v>3.5539999999999998</c:v>
                </c:pt>
                <c:pt idx="479">
                  <c:v>3.5550000000000002</c:v>
                </c:pt>
                <c:pt idx="480">
                  <c:v>3.5550000000000002</c:v>
                </c:pt>
                <c:pt idx="481">
                  <c:v>3.5550000000000002</c:v>
                </c:pt>
                <c:pt idx="482">
                  <c:v>3.5539999999999998</c:v>
                </c:pt>
                <c:pt idx="483">
                  <c:v>3.5529999999999999</c:v>
                </c:pt>
                <c:pt idx="484">
                  <c:v>3.5529999999999999</c:v>
                </c:pt>
                <c:pt idx="485">
                  <c:v>3.556</c:v>
                </c:pt>
                <c:pt idx="486">
                  <c:v>3.5550000000000002</c:v>
                </c:pt>
                <c:pt idx="487">
                  <c:v>3.5550000000000002</c:v>
                </c:pt>
                <c:pt idx="488">
                  <c:v>3.5539999999999998</c:v>
                </c:pt>
                <c:pt idx="489">
                  <c:v>3.5539999999999998</c:v>
                </c:pt>
                <c:pt idx="490">
                  <c:v>3.556</c:v>
                </c:pt>
                <c:pt idx="491">
                  <c:v>3.5539999999999998</c:v>
                </c:pt>
                <c:pt idx="492">
                  <c:v>3.5550000000000002</c:v>
                </c:pt>
                <c:pt idx="493">
                  <c:v>3.5550000000000002</c:v>
                </c:pt>
                <c:pt idx="494">
                  <c:v>3.556</c:v>
                </c:pt>
                <c:pt idx="495">
                  <c:v>3.5550000000000002</c:v>
                </c:pt>
                <c:pt idx="496">
                  <c:v>3.5550000000000002</c:v>
                </c:pt>
                <c:pt idx="497">
                  <c:v>3.5550000000000002</c:v>
                </c:pt>
                <c:pt idx="498">
                  <c:v>3.5539999999999998</c:v>
                </c:pt>
                <c:pt idx="499">
                  <c:v>3.5550000000000002</c:v>
                </c:pt>
                <c:pt idx="500">
                  <c:v>3.5550000000000002</c:v>
                </c:pt>
                <c:pt idx="501">
                  <c:v>3.5550000000000002</c:v>
                </c:pt>
                <c:pt idx="502">
                  <c:v>3.5539999999999998</c:v>
                </c:pt>
                <c:pt idx="503">
                  <c:v>3.5529999999999999</c:v>
                </c:pt>
                <c:pt idx="504">
                  <c:v>3.5529999999999999</c:v>
                </c:pt>
                <c:pt idx="505">
                  <c:v>3.556</c:v>
                </c:pt>
                <c:pt idx="506">
                  <c:v>3.5550000000000002</c:v>
                </c:pt>
                <c:pt idx="507">
                  <c:v>3.5550000000000002</c:v>
                </c:pt>
                <c:pt idx="508">
                  <c:v>3.5539999999999998</c:v>
                </c:pt>
                <c:pt idx="509">
                  <c:v>3.5539999999999998</c:v>
                </c:pt>
                <c:pt idx="510">
                  <c:v>3.556</c:v>
                </c:pt>
                <c:pt idx="511">
                  <c:v>3.5539999999999998</c:v>
                </c:pt>
                <c:pt idx="512">
                  <c:v>3.5550000000000002</c:v>
                </c:pt>
                <c:pt idx="513">
                  <c:v>3.5539999999999998</c:v>
                </c:pt>
                <c:pt idx="514">
                  <c:v>3.5569999999999999</c:v>
                </c:pt>
                <c:pt idx="515">
                  <c:v>3.5539999999999998</c:v>
                </c:pt>
                <c:pt idx="516">
                  <c:v>3.5539999999999998</c:v>
                </c:pt>
                <c:pt idx="517">
                  <c:v>3.5550000000000002</c:v>
                </c:pt>
                <c:pt idx="518">
                  <c:v>3.5539999999999998</c:v>
                </c:pt>
                <c:pt idx="519">
                  <c:v>3.5550000000000002</c:v>
                </c:pt>
                <c:pt idx="520">
                  <c:v>3.5539999999999998</c:v>
                </c:pt>
                <c:pt idx="521">
                  <c:v>3.5550000000000002</c:v>
                </c:pt>
                <c:pt idx="522">
                  <c:v>3.556</c:v>
                </c:pt>
                <c:pt idx="523">
                  <c:v>3.5539999999999998</c:v>
                </c:pt>
                <c:pt idx="524">
                  <c:v>3.5529999999999999</c:v>
                </c:pt>
                <c:pt idx="525">
                  <c:v>3.5539999999999998</c:v>
                </c:pt>
                <c:pt idx="526">
                  <c:v>3.5539999999999998</c:v>
                </c:pt>
                <c:pt idx="527">
                  <c:v>3.5539999999999998</c:v>
                </c:pt>
                <c:pt idx="528">
                  <c:v>3.5539999999999998</c:v>
                </c:pt>
                <c:pt idx="529">
                  <c:v>3.5550000000000002</c:v>
                </c:pt>
                <c:pt idx="530">
                  <c:v>3.5529999999999999</c:v>
                </c:pt>
                <c:pt idx="531">
                  <c:v>3.5539999999999998</c:v>
                </c:pt>
                <c:pt idx="532">
                  <c:v>3.556</c:v>
                </c:pt>
                <c:pt idx="533">
                  <c:v>3.5550000000000002</c:v>
                </c:pt>
                <c:pt idx="534">
                  <c:v>3.5569999999999999</c:v>
                </c:pt>
                <c:pt idx="535">
                  <c:v>3.5539999999999998</c:v>
                </c:pt>
                <c:pt idx="536">
                  <c:v>3.5539999999999998</c:v>
                </c:pt>
                <c:pt idx="537">
                  <c:v>3.5550000000000002</c:v>
                </c:pt>
                <c:pt idx="538">
                  <c:v>3.5539999999999998</c:v>
                </c:pt>
                <c:pt idx="539">
                  <c:v>3.5550000000000002</c:v>
                </c:pt>
                <c:pt idx="540">
                  <c:v>3.5539999999999998</c:v>
                </c:pt>
                <c:pt idx="541">
                  <c:v>3.5550000000000002</c:v>
                </c:pt>
                <c:pt idx="542">
                  <c:v>3.556</c:v>
                </c:pt>
                <c:pt idx="543">
                  <c:v>3.5539999999999998</c:v>
                </c:pt>
                <c:pt idx="544">
                  <c:v>3.5529999999999999</c:v>
                </c:pt>
                <c:pt idx="545">
                  <c:v>3.5539999999999998</c:v>
                </c:pt>
                <c:pt idx="546">
                  <c:v>3.5539999999999998</c:v>
                </c:pt>
                <c:pt idx="547">
                  <c:v>3.5539999999999998</c:v>
                </c:pt>
                <c:pt idx="548">
                  <c:v>3.5539999999999998</c:v>
                </c:pt>
                <c:pt idx="549">
                  <c:v>3.5550000000000002</c:v>
                </c:pt>
                <c:pt idx="550">
                  <c:v>3.5529999999999999</c:v>
                </c:pt>
                <c:pt idx="551">
                  <c:v>3.5539999999999998</c:v>
                </c:pt>
                <c:pt idx="552">
                  <c:v>3.556</c:v>
                </c:pt>
                <c:pt idx="553">
                  <c:v>3.5550000000000002</c:v>
                </c:pt>
                <c:pt idx="554">
                  <c:v>3.556</c:v>
                </c:pt>
                <c:pt idx="555">
                  <c:v>3.5539999999999998</c:v>
                </c:pt>
                <c:pt idx="556">
                  <c:v>3.5550000000000002</c:v>
                </c:pt>
                <c:pt idx="557">
                  <c:v>3.5539999999999998</c:v>
                </c:pt>
                <c:pt idx="558">
                  <c:v>3.5550000000000002</c:v>
                </c:pt>
                <c:pt idx="559">
                  <c:v>3.5550000000000002</c:v>
                </c:pt>
                <c:pt idx="560">
                  <c:v>3.5539999999999998</c:v>
                </c:pt>
                <c:pt idx="561">
                  <c:v>3.5550000000000002</c:v>
                </c:pt>
                <c:pt idx="562">
                  <c:v>3.5550000000000002</c:v>
                </c:pt>
                <c:pt idx="563">
                  <c:v>3.5539999999999998</c:v>
                </c:pt>
                <c:pt idx="564">
                  <c:v>3.5550000000000002</c:v>
                </c:pt>
                <c:pt idx="565">
                  <c:v>3.5539999999999998</c:v>
                </c:pt>
                <c:pt idx="566">
                  <c:v>3.5539999999999998</c:v>
                </c:pt>
                <c:pt idx="567">
                  <c:v>3.5539999999999998</c:v>
                </c:pt>
                <c:pt idx="568">
                  <c:v>3.5539999999999998</c:v>
                </c:pt>
                <c:pt idx="569">
                  <c:v>3.5550000000000002</c:v>
                </c:pt>
                <c:pt idx="570">
                  <c:v>3.5569999999999999</c:v>
                </c:pt>
                <c:pt idx="571">
                  <c:v>3.5550000000000002</c:v>
                </c:pt>
                <c:pt idx="572">
                  <c:v>3.5539999999999998</c:v>
                </c:pt>
                <c:pt idx="573">
                  <c:v>3.5550000000000002</c:v>
                </c:pt>
                <c:pt idx="574">
                  <c:v>3.556</c:v>
                </c:pt>
                <c:pt idx="575">
                  <c:v>3.5539999999999998</c:v>
                </c:pt>
                <c:pt idx="576">
                  <c:v>3.5550000000000002</c:v>
                </c:pt>
                <c:pt idx="577">
                  <c:v>3.5539999999999998</c:v>
                </c:pt>
                <c:pt idx="578">
                  <c:v>3.5550000000000002</c:v>
                </c:pt>
                <c:pt idx="579">
                  <c:v>3.5550000000000002</c:v>
                </c:pt>
                <c:pt idx="580">
                  <c:v>3.5539999999999998</c:v>
                </c:pt>
                <c:pt idx="581">
                  <c:v>3.5550000000000002</c:v>
                </c:pt>
                <c:pt idx="582">
                  <c:v>3.5550000000000002</c:v>
                </c:pt>
                <c:pt idx="583">
                  <c:v>3.5539999999999998</c:v>
                </c:pt>
                <c:pt idx="584">
                  <c:v>3.5550000000000002</c:v>
                </c:pt>
                <c:pt idx="585">
                  <c:v>3.5539999999999998</c:v>
                </c:pt>
                <c:pt idx="586">
                  <c:v>3.5539999999999998</c:v>
                </c:pt>
                <c:pt idx="587">
                  <c:v>3.5539999999999998</c:v>
                </c:pt>
                <c:pt idx="588">
                  <c:v>3.5539999999999998</c:v>
                </c:pt>
                <c:pt idx="589">
                  <c:v>3.5550000000000002</c:v>
                </c:pt>
                <c:pt idx="590">
                  <c:v>3.5569999999999999</c:v>
                </c:pt>
                <c:pt idx="591">
                  <c:v>3.5550000000000002</c:v>
                </c:pt>
                <c:pt idx="592">
                  <c:v>3.5539999999999998</c:v>
                </c:pt>
                <c:pt idx="593">
                  <c:v>3.556</c:v>
                </c:pt>
                <c:pt idx="594">
                  <c:v>3.5550000000000002</c:v>
                </c:pt>
                <c:pt idx="595">
                  <c:v>3.5539999999999998</c:v>
                </c:pt>
                <c:pt idx="596">
                  <c:v>3.5539999999999998</c:v>
                </c:pt>
                <c:pt idx="597">
                  <c:v>3.5550000000000002</c:v>
                </c:pt>
                <c:pt idx="598">
                  <c:v>3.5539999999999998</c:v>
                </c:pt>
                <c:pt idx="599">
                  <c:v>3.5539999999999998</c:v>
                </c:pt>
                <c:pt idx="600">
                  <c:v>3.5529999999999999</c:v>
                </c:pt>
                <c:pt idx="601">
                  <c:v>3.5550000000000002</c:v>
                </c:pt>
                <c:pt idx="602">
                  <c:v>3.5529999999999999</c:v>
                </c:pt>
                <c:pt idx="603">
                  <c:v>3.5550000000000002</c:v>
                </c:pt>
                <c:pt idx="604">
                  <c:v>3.5539999999999998</c:v>
                </c:pt>
                <c:pt idx="605">
                  <c:v>3.5539999999999998</c:v>
                </c:pt>
                <c:pt idx="606">
                  <c:v>3.5550000000000002</c:v>
                </c:pt>
                <c:pt idx="607">
                  <c:v>3.5550000000000002</c:v>
                </c:pt>
                <c:pt idx="608">
                  <c:v>3.5550000000000002</c:v>
                </c:pt>
                <c:pt idx="609">
                  <c:v>3.5569999999999999</c:v>
                </c:pt>
                <c:pt idx="610">
                  <c:v>3.556</c:v>
                </c:pt>
                <c:pt idx="611">
                  <c:v>3.5529999999999999</c:v>
                </c:pt>
                <c:pt idx="612">
                  <c:v>3.552</c:v>
                </c:pt>
                <c:pt idx="613">
                  <c:v>3.5550000000000002</c:v>
                </c:pt>
                <c:pt idx="614">
                  <c:v>3.5539999999999998</c:v>
                </c:pt>
                <c:pt idx="615">
                  <c:v>3.5539999999999998</c:v>
                </c:pt>
                <c:pt idx="616">
                  <c:v>3.5539999999999998</c:v>
                </c:pt>
                <c:pt idx="617">
                  <c:v>3.5550000000000002</c:v>
                </c:pt>
                <c:pt idx="618">
                  <c:v>3.5539999999999998</c:v>
                </c:pt>
                <c:pt idx="619">
                  <c:v>3.5539999999999998</c:v>
                </c:pt>
                <c:pt idx="620">
                  <c:v>3.5529999999999999</c:v>
                </c:pt>
                <c:pt idx="621">
                  <c:v>3.5550000000000002</c:v>
                </c:pt>
                <c:pt idx="622">
                  <c:v>3.5529999999999999</c:v>
                </c:pt>
                <c:pt idx="623">
                  <c:v>3.5550000000000002</c:v>
                </c:pt>
                <c:pt idx="624">
                  <c:v>3.5539999999999998</c:v>
                </c:pt>
                <c:pt idx="625">
                  <c:v>3.5539999999999998</c:v>
                </c:pt>
                <c:pt idx="626">
                  <c:v>3.5550000000000002</c:v>
                </c:pt>
                <c:pt idx="627">
                  <c:v>3.5550000000000002</c:v>
                </c:pt>
                <c:pt idx="628">
                  <c:v>3.5550000000000002</c:v>
                </c:pt>
                <c:pt idx="629">
                  <c:v>3.5569999999999999</c:v>
                </c:pt>
                <c:pt idx="630">
                  <c:v>3.556</c:v>
                </c:pt>
                <c:pt idx="631">
                  <c:v>3.5529999999999999</c:v>
                </c:pt>
                <c:pt idx="632">
                  <c:v>3.552</c:v>
                </c:pt>
                <c:pt idx="633">
                  <c:v>3.5550000000000002</c:v>
                </c:pt>
                <c:pt idx="634">
                  <c:v>3.5539999999999998</c:v>
                </c:pt>
                <c:pt idx="635">
                  <c:v>3.5550000000000002</c:v>
                </c:pt>
                <c:pt idx="636">
                  <c:v>3.5539999999999998</c:v>
                </c:pt>
                <c:pt idx="637">
                  <c:v>3.5550000000000002</c:v>
                </c:pt>
                <c:pt idx="638">
                  <c:v>3.5550000000000002</c:v>
                </c:pt>
                <c:pt idx="639">
                  <c:v>3.5529999999999999</c:v>
                </c:pt>
                <c:pt idx="640">
                  <c:v>3.5529999999999999</c:v>
                </c:pt>
                <c:pt idx="641">
                  <c:v>3.556</c:v>
                </c:pt>
                <c:pt idx="642">
                  <c:v>3.556</c:v>
                </c:pt>
                <c:pt idx="643">
                  <c:v>3.5539999999999998</c:v>
                </c:pt>
                <c:pt idx="644">
                  <c:v>3.5539999999999998</c:v>
                </c:pt>
                <c:pt idx="645">
                  <c:v>3.5550000000000002</c:v>
                </c:pt>
                <c:pt idx="646">
                  <c:v>3.5550000000000002</c:v>
                </c:pt>
                <c:pt idx="647">
                  <c:v>3.5550000000000002</c:v>
                </c:pt>
                <c:pt idx="648">
                  <c:v>3.5539999999999998</c:v>
                </c:pt>
                <c:pt idx="649">
                  <c:v>3.5539999999999998</c:v>
                </c:pt>
                <c:pt idx="650">
                  <c:v>3.5569999999999999</c:v>
                </c:pt>
                <c:pt idx="651">
                  <c:v>3.5539999999999998</c:v>
                </c:pt>
                <c:pt idx="652">
                  <c:v>3.5539999999999998</c:v>
                </c:pt>
                <c:pt idx="653">
                  <c:v>3.5550000000000002</c:v>
                </c:pt>
                <c:pt idx="654">
                  <c:v>3.5539999999999998</c:v>
                </c:pt>
                <c:pt idx="655">
                  <c:v>3.5550000000000002</c:v>
                </c:pt>
                <c:pt idx="656">
                  <c:v>3.5539999999999998</c:v>
                </c:pt>
                <c:pt idx="657">
                  <c:v>3.5550000000000002</c:v>
                </c:pt>
                <c:pt idx="658">
                  <c:v>3.5550000000000002</c:v>
                </c:pt>
                <c:pt idx="659">
                  <c:v>3.5529999999999999</c:v>
                </c:pt>
                <c:pt idx="660">
                  <c:v>3.5529999999999999</c:v>
                </c:pt>
                <c:pt idx="661">
                  <c:v>3.556</c:v>
                </c:pt>
                <c:pt idx="662">
                  <c:v>3.556</c:v>
                </c:pt>
                <c:pt idx="663">
                  <c:v>3.5539999999999998</c:v>
                </c:pt>
                <c:pt idx="664">
                  <c:v>3.5539999999999998</c:v>
                </c:pt>
                <c:pt idx="665">
                  <c:v>3.5550000000000002</c:v>
                </c:pt>
                <c:pt idx="666">
                  <c:v>3.5550000000000002</c:v>
                </c:pt>
                <c:pt idx="667">
                  <c:v>3.5550000000000002</c:v>
                </c:pt>
                <c:pt idx="668">
                  <c:v>3.5539999999999998</c:v>
                </c:pt>
                <c:pt idx="669">
                  <c:v>3.5539999999999998</c:v>
                </c:pt>
                <c:pt idx="670">
                  <c:v>3.5569999999999999</c:v>
                </c:pt>
                <c:pt idx="671">
                  <c:v>3.5539999999999998</c:v>
                </c:pt>
                <c:pt idx="672">
                  <c:v>3.5539999999999998</c:v>
                </c:pt>
                <c:pt idx="673">
                  <c:v>3.5550000000000002</c:v>
                </c:pt>
                <c:pt idx="674">
                  <c:v>3.5550000000000002</c:v>
                </c:pt>
                <c:pt idx="675">
                  <c:v>3.5539999999999998</c:v>
                </c:pt>
                <c:pt idx="676">
                  <c:v>3.5539999999999998</c:v>
                </c:pt>
                <c:pt idx="677">
                  <c:v>3.5539999999999998</c:v>
                </c:pt>
                <c:pt idx="678">
                  <c:v>3.5550000000000002</c:v>
                </c:pt>
                <c:pt idx="679">
                  <c:v>3.5539999999999998</c:v>
                </c:pt>
                <c:pt idx="680">
                  <c:v>3.5539999999999998</c:v>
                </c:pt>
                <c:pt idx="681">
                  <c:v>3.5550000000000002</c:v>
                </c:pt>
                <c:pt idx="682">
                  <c:v>3.5550000000000002</c:v>
                </c:pt>
                <c:pt idx="683">
                  <c:v>3.5539999999999998</c:v>
                </c:pt>
                <c:pt idx="684">
                  <c:v>3.5539999999999998</c:v>
                </c:pt>
                <c:pt idx="685">
                  <c:v>3.5539999999999998</c:v>
                </c:pt>
                <c:pt idx="686">
                  <c:v>3.5550000000000002</c:v>
                </c:pt>
                <c:pt idx="687">
                  <c:v>3.5539999999999998</c:v>
                </c:pt>
                <c:pt idx="688">
                  <c:v>3.556</c:v>
                </c:pt>
                <c:pt idx="689">
                  <c:v>3.5539999999999998</c:v>
                </c:pt>
                <c:pt idx="690">
                  <c:v>3.5550000000000002</c:v>
                </c:pt>
                <c:pt idx="691">
                  <c:v>3.5539999999999998</c:v>
                </c:pt>
                <c:pt idx="692">
                  <c:v>3.5539999999999998</c:v>
                </c:pt>
                <c:pt idx="693">
                  <c:v>3.5539999999999998</c:v>
                </c:pt>
                <c:pt idx="694">
                  <c:v>3.5539999999999998</c:v>
                </c:pt>
                <c:pt idx="695">
                  <c:v>3.5539999999999998</c:v>
                </c:pt>
                <c:pt idx="696">
                  <c:v>3.5539999999999998</c:v>
                </c:pt>
                <c:pt idx="697">
                  <c:v>3.5539999999999998</c:v>
                </c:pt>
                <c:pt idx="698">
                  <c:v>3.5550000000000002</c:v>
                </c:pt>
                <c:pt idx="699">
                  <c:v>3.5539999999999998</c:v>
                </c:pt>
                <c:pt idx="700">
                  <c:v>3.5539999999999998</c:v>
                </c:pt>
                <c:pt idx="701">
                  <c:v>3.5550000000000002</c:v>
                </c:pt>
                <c:pt idx="702">
                  <c:v>3.5550000000000002</c:v>
                </c:pt>
                <c:pt idx="703">
                  <c:v>3.5539999999999998</c:v>
                </c:pt>
                <c:pt idx="704">
                  <c:v>3.5539999999999998</c:v>
                </c:pt>
                <c:pt idx="705">
                  <c:v>3.5539999999999998</c:v>
                </c:pt>
                <c:pt idx="706">
                  <c:v>3.5550000000000002</c:v>
                </c:pt>
                <c:pt idx="707">
                  <c:v>3.5539999999999998</c:v>
                </c:pt>
                <c:pt idx="708">
                  <c:v>3.556</c:v>
                </c:pt>
                <c:pt idx="709">
                  <c:v>3.5539999999999998</c:v>
                </c:pt>
                <c:pt idx="710">
                  <c:v>3.5550000000000002</c:v>
                </c:pt>
                <c:pt idx="711">
                  <c:v>3.5539999999999998</c:v>
                </c:pt>
                <c:pt idx="712">
                  <c:v>3.5539999999999998</c:v>
                </c:pt>
                <c:pt idx="713">
                  <c:v>3.5539999999999998</c:v>
                </c:pt>
                <c:pt idx="714">
                  <c:v>3.5550000000000002</c:v>
                </c:pt>
                <c:pt idx="715">
                  <c:v>3.5550000000000002</c:v>
                </c:pt>
                <c:pt idx="716">
                  <c:v>3.5539999999999998</c:v>
                </c:pt>
                <c:pt idx="717">
                  <c:v>3.5550000000000002</c:v>
                </c:pt>
                <c:pt idx="718">
                  <c:v>3.5539999999999998</c:v>
                </c:pt>
                <c:pt idx="719">
                  <c:v>3.5550000000000002</c:v>
                </c:pt>
                <c:pt idx="720">
                  <c:v>3.5550000000000002</c:v>
                </c:pt>
                <c:pt idx="721">
                  <c:v>3.5550000000000002</c:v>
                </c:pt>
                <c:pt idx="722">
                  <c:v>3.5550000000000002</c:v>
                </c:pt>
                <c:pt idx="723">
                  <c:v>3.5539999999999998</c:v>
                </c:pt>
                <c:pt idx="724">
                  <c:v>3.5550000000000002</c:v>
                </c:pt>
                <c:pt idx="725">
                  <c:v>3.5539999999999998</c:v>
                </c:pt>
                <c:pt idx="726">
                  <c:v>3.5539999999999998</c:v>
                </c:pt>
                <c:pt idx="727">
                  <c:v>3.5529999999999999</c:v>
                </c:pt>
                <c:pt idx="728">
                  <c:v>3.556</c:v>
                </c:pt>
                <c:pt idx="729">
                  <c:v>3.5539999999999998</c:v>
                </c:pt>
                <c:pt idx="730">
                  <c:v>3.556</c:v>
                </c:pt>
                <c:pt idx="731">
                  <c:v>3.5550000000000002</c:v>
                </c:pt>
                <c:pt idx="732">
                  <c:v>3.5539999999999998</c:v>
                </c:pt>
                <c:pt idx="733">
                  <c:v>3.5550000000000002</c:v>
                </c:pt>
                <c:pt idx="734">
                  <c:v>3.5550000000000002</c:v>
                </c:pt>
                <c:pt idx="735">
                  <c:v>3.5550000000000002</c:v>
                </c:pt>
                <c:pt idx="736">
                  <c:v>3.5539999999999998</c:v>
                </c:pt>
                <c:pt idx="737">
                  <c:v>3.5550000000000002</c:v>
                </c:pt>
                <c:pt idx="738">
                  <c:v>3.5539999999999998</c:v>
                </c:pt>
                <c:pt idx="739">
                  <c:v>3.5550000000000002</c:v>
                </c:pt>
                <c:pt idx="740">
                  <c:v>3.5550000000000002</c:v>
                </c:pt>
                <c:pt idx="741">
                  <c:v>3.5550000000000002</c:v>
                </c:pt>
                <c:pt idx="742">
                  <c:v>3.5550000000000002</c:v>
                </c:pt>
                <c:pt idx="743">
                  <c:v>3.5539999999999998</c:v>
                </c:pt>
                <c:pt idx="744">
                  <c:v>3.5550000000000002</c:v>
                </c:pt>
                <c:pt idx="745">
                  <c:v>3.5539999999999998</c:v>
                </c:pt>
                <c:pt idx="746">
                  <c:v>3.5539999999999998</c:v>
                </c:pt>
                <c:pt idx="747">
                  <c:v>3.5529999999999999</c:v>
                </c:pt>
                <c:pt idx="748">
                  <c:v>3.556</c:v>
                </c:pt>
                <c:pt idx="749">
                  <c:v>3.5539999999999998</c:v>
                </c:pt>
                <c:pt idx="750">
                  <c:v>3.556</c:v>
                </c:pt>
                <c:pt idx="751">
                  <c:v>3.5550000000000002</c:v>
                </c:pt>
                <c:pt idx="752">
                  <c:v>3.5539999999999998</c:v>
                </c:pt>
                <c:pt idx="753">
                  <c:v>3.5550000000000002</c:v>
                </c:pt>
                <c:pt idx="754">
                  <c:v>3.5550000000000002</c:v>
                </c:pt>
                <c:pt idx="755">
                  <c:v>3.5550000000000002</c:v>
                </c:pt>
                <c:pt idx="756">
                  <c:v>3.5550000000000002</c:v>
                </c:pt>
                <c:pt idx="757">
                  <c:v>3.556</c:v>
                </c:pt>
                <c:pt idx="758">
                  <c:v>3.556</c:v>
                </c:pt>
                <c:pt idx="759">
                  <c:v>3.556</c:v>
                </c:pt>
                <c:pt idx="760">
                  <c:v>3.5539999999999998</c:v>
                </c:pt>
                <c:pt idx="761">
                  <c:v>3.5539999999999998</c:v>
                </c:pt>
                <c:pt idx="762">
                  <c:v>3.5539999999999998</c:v>
                </c:pt>
                <c:pt idx="763">
                  <c:v>3.5539999999999998</c:v>
                </c:pt>
                <c:pt idx="764">
                  <c:v>3.5539999999999998</c:v>
                </c:pt>
                <c:pt idx="765">
                  <c:v>3.5539999999999998</c:v>
                </c:pt>
                <c:pt idx="766">
                  <c:v>3.556</c:v>
                </c:pt>
                <c:pt idx="767">
                  <c:v>3.5539999999999998</c:v>
                </c:pt>
                <c:pt idx="768">
                  <c:v>3.5550000000000002</c:v>
                </c:pt>
                <c:pt idx="769">
                  <c:v>3.5539999999999998</c:v>
                </c:pt>
                <c:pt idx="770">
                  <c:v>3.5529999999999999</c:v>
                </c:pt>
                <c:pt idx="771">
                  <c:v>3.5550000000000002</c:v>
                </c:pt>
                <c:pt idx="772">
                  <c:v>3.5539999999999998</c:v>
                </c:pt>
                <c:pt idx="773">
                  <c:v>3.5550000000000002</c:v>
                </c:pt>
                <c:pt idx="774">
                  <c:v>3.5550000000000002</c:v>
                </c:pt>
                <c:pt idx="775">
                  <c:v>3.5550000000000002</c:v>
                </c:pt>
                <c:pt idx="776">
                  <c:v>3.5550000000000002</c:v>
                </c:pt>
                <c:pt idx="777">
                  <c:v>3.556</c:v>
                </c:pt>
                <c:pt idx="778">
                  <c:v>3.556</c:v>
                </c:pt>
                <c:pt idx="779">
                  <c:v>3.556</c:v>
                </c:pt>
                <c:pt idx="780">
                  <c:v>3.5539999999999998</c:v>
                </c:pt>
                <c:pt idx="781">
                  <c:v>3.5539999999999998</c:v>
                </c:pt>
                <c:pt idx="782">
                  <c:v>3.5539999999999998</c:v>
                </c:pt>
                <c:pt idx="783">
                  <c:v>3.5539999999999998</c:v>
                </c:pt>
                <c:pt idx="784">
                  <c:v>3.5539999999999998</c:v>
                </c:pt>
                <c:pt idx="785">
                  <c:v>3.5539999999999998</c:v>
                </c:pt>
                <c:pt idx="786">
                  <c:v>3.556</c:v>
                </c:pt>
                <c:pt idx="787">
                  <c:v>3.5539999999999998</c:v>
                </c:pt>
                <c:pt idx="788">
                  <c:v>3.5550000000000002</c:v>
                </c:pt>
                <c:pt idx="789">
                  <c:v>3.5539999999999998</c:v>
                </c:pt>
                <c:pt idx="790">
                  <c:v>3.5529999999999999</c:v>
                </c:pt>
                <c:pt idx="791">
                  <c:v>3.5550000000000002</c:v>
                </c:pt>
                <c:pt idx="792">
                  <c:v>3.5539999999999998</c:v>
                </c:pt>
                <c:pt idx="793">
                  <c:v>3.5539999999999998</c:v>
                </c:pt>
                <c:pt idx="794">
                  <c:v>3.5539999999999998</c:v>
                </c:pt>
                <c:pt idx="795">
                  <c:v>3.5539999999999998</c:v>
                </c:pt>
                <c:pt idx="796">
                  <c:v>3.552</c:v>
                </c:pt>
                <c:pt idx="797">
                  <c:v>3.5550000000000002</c:v>
                </c:pt>
                <c:pt idx="798">
                  <c:v>3.5539999999999998</c:v>
                </c:pt>
                <c:pt idx="799">
                  <c:v>3.5569999999999999</c:v>
                </c:pt>
                <c:pt idx="800">
                  <c:v>3.5550000000000002</c:v>
                </c:pt>
                <c:pt idx="801">
                  <c:v>3.5550000000000002</c:v>
                </c:pt>
                <c:pt idx="802">
                  <c:v>3.5539999999999998</c:v>
                </c:pt>
                <c:pt idx="803">
                  <c:v>3.5550000000000002</c:v>
                </c:pt>
                <c:pt idx="804">
                  <c:v>3.5550000000000002</c:v>
                </c:pt>
                <c:pt idx="805">
                  <c:v>3.5539999999999998</c:v>
                </c:pt>
                <c:pt idx="806">
                  <c:v>3.556</c:v>
                </c:pt>
                <c:pt idx="807">
                  <c:v>3.5579999999999998</c:v>
                </c:pt>
                <c:pt idx="808">
                  <c:v>3.5579999999999998</c:v>
                </c:pt>
                <c:pt idx="809">
                  <c:v>3.5539999999999998</c:v>
                </c:pt>
                <c:pt idx="810">
                  <c:v>3.5550000000000002</c:v>
                </c:pt>
                <c:pt idx="811">
                  <c:v>3.5550000000000002</c:v>
                </c:pt>
                <c:pt idx="812">
                  <c:v>3.5539999999999998</c:v>
                </c:pt>
                <c:pt idx="813">
                  <c:v>3.5539999999999998</c:v>
                </c:pt>
                <c:pt idx="814">
                  <c:v>3.5539999999999998</c:v>
                </c:pt>
                <c:pt idx="815">
                  <c:v>3.5539999999999998</c:v>
                </c:pt>
                <c:pt idx="816">
                  <c:v>3.552</c:v>
                </c:pt>
                <c:pt idx="817">
                  <c:v>3.5550000000000002</c:v>
                </c:pt>
                <c:pt idx="818">
                  <c:v>3.5539999999999998</c:v>
                </c:pt>
                <c:pt idx="819">
                  <c:v>3.5569999999999999</c:v>
                </c:pt>
                <c:pt idx="820">
                  <c:v>3.5550000000000002</c:v>
                </c:pt>
                <c:pt idx="821">
                  <c:v>3.5550000000000002</c:v>
                </c:pt>
                <c:pt idx="822">
                  <c:v>3.5539999999999998</c:v>
                </c:pt>
                <c:pt idx="823">
                  <c:v>3.5550000000000002</c:v>
                </c:pt>
                <c:pt idx="824">
                  <c:v>3.5550000000000002</c:v>
                </c:pt>
                <c:pt idx="825">
                  <c:v>3.5539999999999998</c:v>
                </c:pt>
                <c:pt idx="826">
                  <c:v>3.556</c:v>
                </c:pt>
                <c:pt idx="827">
                  <c:v>3.5579999999999998</c:v>
                </c:pt>
                <c:pt idx="828">
                  <c:v>3.5579999999999998</c:v>
                </c:pt>
                <c:pt idx="829">
                  <c:v>3.5539999999999998</c:v>
                </c:pt>
                <c:pt idx="830">
                  <c:v>3.5550000000000002</c:v>
                </c:pt>
                <c:pt idx="831">
                  <c:v>3.5550000000000002</c:v>
                </c:pt>
                <c:pt idx="832">
                  <c:v>3.5539999999999998</c:v>
                </c:pt>
                <c:pt idx="833">
                  <c:v>3.5550000000000002</c:v>
                </c:pt>
                <c:pt idx="834">
                  <c:v>3.5550000000000002</c:v>
                </c:pt>
                <c:pt idx="835">
                  <c:v>3.5550000000000002</c:v>
                </c:pt>
                <c:pt idx="836">
                  <c:v>3.5569999999999999</c:v>
                </c:pt>
                <c:pt idx="837">
                  <c:v>3.5550000000000002</c:v>
                </c:pt>
                <c:pt idx="838">
                  <c:v>3.5550000000000002</c:v>
                </c:pt>
                <c:pt idx="839">
                  <c:v>3.5539999999999998</c:v>
                </c:pt>
                <c:pt idx="840">
                  <c:v>3.5550000000000002</c:v>
                </c:pt>
                <c:pt idx="841">
                  <c:v>3.5550000000000002</c:v>
                </c:pt>
                <c:pt idx="842">
                  <c:v>3.5539999999999998</c:v>
                </c:pt>
                <c:pt idx="843">
                  <c:v>3.5550000000000002</c:v>
                </c:pt>
                <c:pt idx="844">
                  <c:v>3.5550000000000002</c:v>
                </c:pt>
                <c:pt idx="845">
                  <c:v>3.5539999999999998</c:v>
                </c:pt>
                <c:pt idx="846">
                  <c:v>3.5579999999999998</c:v>
                </c:pt>
                <c:pt idx="847">
                  <c:v>3.5550000000000002</c:v>
                </c:pt>
                <c:pt idx="848">
                  <c:v>3.5539999999999998</c:v>
                </c:pt>
                <c:pt idx="849">
                  <c:v>3.5539999999999998</c:v>
                </c:pt>
                <c:pt idx="850">
                  <c:v>3.5539999999999998</c:v>
                </c:pt>
                <c:pt idx="851">
                  <c:v>3.5550000000000002</c:v>
                </c:pt>
                <c:pt idx="852">
                  <c:v>3.5539999999999998</c:v>
                </c:pt>
                <c:pt idx="853">
                  <c:v>3.5539999999999998</c:v>
                </c:pt>
                <c:pt idx="854">
                  <c:v>3.5550000000000002</c:v>
                </c:pt>
                <c:pt idx="855">
                  <c:v>3.5550000000000002</c:v>
                </c:pt>
                <c:pt idx="856">
                  <c:v>3.5569999999999999</c:v>
                </c:pt>
                <c:pt idx="857">
                  <c:v>3.5550000000000002</c:v>
                </c:pt>
                <c:pt idx="858">
                  <c:v>3.5550000000000002</c:v>
                </c:pt>
                <c:pt idx="859">
                  <c:v>3.5539999999999998</c:v>
                </c:pt>
                <c:pt idx="860">
                  <c:v>3.5550000000000002</c:v>
                </c:pt>
                <c:pt idx="861">
                  <c:v>3.5550000000000002</c:v>
                </c:pt>
                <c:pt idx="862">
                  <c:v>3.5539999999999998</c:v>
                </c:pt>
                <c:pt idx="863">
                  <c:v>3.5550000000000002</c:v>
                </c:pt>
                <c:pt idx="864">
                  <c:v>3.5550000000000002</c:v>
                </c:pt>
                <c:pt idx="865">
                  <c:v>3.5539999999999998</c:v>
                </c:pt>
                <c:pt idx="866">
                  <c:v>3.5579999999999998</c:v>
                </c:pt>
                <c:pt idx="867">
                  <c:v>3.5550000000000002</c:v>
                </c:pt>
                <c:pt idx="868">
                  <c:v>3.5539999999999998</c:v>
                </c:pt>
                <c:pt idx="869">
                  <c:v>3.5539999999999998</c:v>
                </c:pt>
                <c:pt idx="870">
                  <c:v>3.5539999999999998</c:v>
                </c:pt>
                <c:pt idx="871">
                  <c:v>3.5550000000000002</c:v>
                </c:pt>
                <c:pt idx="872">
                  <c:v>3.5539999999999998</c:v>
                </c:pt>
                <c:pt idx="873">
                  <c:v>3.5550000000000002</c:v>
                </c:pt>
                <c:pt idx="874">
                  <c:v>3.5539999999999998</c:v>
                </c:pt>
                <c:pt idx="875">
                  <c:v>3.556</c:v>
                </c:pt>
                <c:pt idx="876">
                  <c:v>3.5550000000000002</c:v>
                </c:pt>
                <c:pt idx="877">
                  <c:v>3.556</c:v>
                </c:pt>
                <c:pt idx="878">
                  <c:v>3.5539999999999998</c:v>
                </c:pt>
                <c:pt idx="879">
                  <c:v>3.5539999999999998</c:v>
                </c:pt>
                <c:pt idx="880">
                  <c:v>3.5539999999999998</c:v>
                </c:pt>
                <c:pt idx="881">
                  <c:v>3.5539999999999998</c:v>
                </c:pt>
                <c:pt idx="882">
                  <c:v>3.5539999999999998</c:v>
                </c:pt>
                <c:pt idx="883">
                  <c:v>3.5539999999999998</c:v>
                </c:pt>
                <c:pt idx="884">
                  <c:v>3.5529999999999999</c:v>
                </c:pt>
                <c:pt idx="885">
                  <c:v>3.5550000000000002</c:v>
                </c:pt>
                <c:pt idx="886">
                  <c:v>3.5539999999999998</c:v>
                </c:pt>
                <c:pt idx="887">
                  <c:v>3.5539999999999998</c:v>
                </c:pt>
                <c:pt idx="888">
                  <c:v>3.5539999999999998</c:v>
                </c:pt>
                <c:pt idx="889">
                  <c:v>3.5539999999999998</c:v>
                </c:pt>
                <c:pt idx="890">
                  <c:v>3.5539999999999998</c:v>
                </c:pt>
                <c:pt idx="891">
                  <c:v>3.5539999999999998</c:v>
                </c:pt>
                <c:pt idx="892">
                  <c:v>3.5550000000000002</c:v>
                </c:pt>
                <c:pt idx="893">
                  <c:v>3.5550000000000002</c:v>
                </c:pt>
                <c:pt idx="894">
                  <c:v>3.5539999999999998</c:v>
                </c:pt>
                <c:pt idx="895">
                  <c:v>3.556</c:v>
                </c:pt>
                <c:pt idx="896">
                  <c:v>3.5550000000000002</c:v>
                </c:pt>
                <c:pt idx="897">
                  <c:v>3.556</c:v>
                </c:pt>
                <c:pt idx="898">
                  <c:v>3.5539999999999998</c:v>
                </c:pt>
                <c:pt idx="899">
                  <c:v>3.5539999999999998</c:v>
                </c:pt>
                <c:pt idx="900">
                  <c:v>3.5539999999999998</c:v>
                </c:pt>
                <c:pt idx="901">
                  <c:v>3.5539999999999998</c:v>
                </c:pt>
                <c:pt idx="902">
                  <c:v>3.5539999999999998</c:v>
                </c:pt>
                <c:pt idx="903">
                  <c:v>3.5539999999999998</c:v>
                </c:pt>
                <c:pt idx="904">
                  <c:v>3.5529999999999999</c:v>
                </c:pt>
                <c:pt idx="905">
                  <c:v>3.5550000000000002</c:v>
                </c:pt>
                <c:pt idx="906">
                  <c:v>3.5539999999999998</c:v>
                </c:pt>
                <c:pt idx="907">
                  <c:v>3.5539999999999998</c:v>
                </c:pt>
                <c:pt idx="908">
                  <c:v>3.5539999999999998</c:v>
                </c:pt>
                <c:pt idx="909">
                  <c:v>3.5539999999999998</c:v>
                </c:pt>
                <c:pt idx="910">
                  <c:v>3.5539999999999998</c:v>
                </c:pt>
                <c:pt idx="911">
                  <c:v>3.5539999999999998</c:v>
                </c:pt>
                <c:pt idx="912">
                  <c:v>3.5550000000000002</c:v>
                </c:pt>
                <c:pt idx="913">
                  <c:v>3.5539999999999998</c:v>
                </c:pt>
                <c:pt idx="914">
                  <c:v>3.556</c:v>
                </c:pt>
                <c:pt idx="915">
                  <c:v>3.5539999999999998</c:v>
                </c:pt>
                <c:pt idx="916">
                  <c:v>3.5590000000000002</c:v>
                </c:pt>
                <c:pt idx="917">
                  <c:v>3.5539999999999998</c:v>
                </c:pt>
                <c:pt idx="918">
                  <c:v>3.5539999999999998</c:v>
                </c:pt>
                <c:pt idx="919">
                  <c:v>3.5539999999999998</c:v>
                </c:pt>
                <c:pt idx="920">
                  <c:v>3.5539999999999998</c:v>
                </c:pt>
                <c:pt idx="921">
                  <c:v>3.5550000000000002</c:v>
                </c:pt>
                <c:pt idx="922">
                  <c:v>3.5539999999999998</c:v>
                </c:pt>
                <c:pt idx="923">
                  <c:v>3.5529999999999999</c:v>
                </c:pt>
                <c:pt idx="924">
                  <c:v>3.552</c:v>
                </c:pt>
                <c:pt idx="925">
                  <c:v>3.556</c:v>
                </c:pt>
                <c:pt idx="926">
                  <c:v>3.5529999999999999</c:v>
                </c:pt>
                <c:pt idx="927">
                  <c:v>3.5539999999999998</c:v>
                </c:pt>
                <c:pt idx="928">
                  <c:v>3.5539999999999998</c:v>
                </c:pt>
                <c:pt idx="929">
                  <c:v>3.5550000000000002</c:v>
                </c:pt>
                <c:pt idx="930">
                  <c:v>3.5539999999999998</c:v>
                </c:pt>
                <c:pt idx="931">
                  <c:v>3.5550000000000002</c:v>
                </c:pt>
                <c:pt idx="932">
                  <c:v>3.5550000000000002</c:v>
                </c:pt>
                <c:pt idx="933">
                  <c:v>3.5550000000000002</c:v>
                </c:pt>
                <c:pt idx="934">
                  <c:v>3.5550000000000002</c:v>
                </c:pt>
                <c:pt idx="935">
                  <c:v>3.556</c:v>
                </c:pt>
                <c:pt idx="936">
                  <c:v>3.5539999999999998</c:v>
                </c:pt>
                <c:pt idx="937">
                  <c:v>3.5550000000000002</c:v>
                </c:pt>
                <c:pt idx="938">
                  <c:v>3.5550000000000002</c:v>
                </c:pt>
                <c:pt idx="939">
                  <c:v>3.5550000000000002</c:v>
                </c:pt>
                <c:pt idx="940">
                  <c:v>3.5539999999999998</c:v>
                </c:pt>
                <c:pt idx="941">
                  <c:v>3.5539999999999998</c:v>
                </c:pt>
                <c:pt idx="942">
                  <c:v>3.5529999999999999</c:v>
                </c:pt>
                <c:pt idx="943">
                  <c:v>3.5550000000000002</c:v>
                </c:pt>
                <c:pt idx="944">
                  <c:v>3.5529999999999999</c:v>
                </c:pt>
                <c:pt idx="945">
                  <c:v>3.5569999999999999</c:v>
                </c:pt>
                <c:pt idx="946">
                  <c:v>3.5550000000000002</c:v>
                </c:pt>
                <c:pt idx="947">
                  <c:v>3.5539999999999998</c:v>
                </c:pt>
                <c:pt idx="948">
                  <c:v>3.5539999999999998</c:v>
                </c:pt>
                <c:pt idx="949">
                  <c:v>3.5550000000000002</c:v>
                </c:pt>
                <c:pt idx="950">
                  <c:v>3.5539999999999998</c:v>
                </c:pt>
                <c:pt idx="951">
                  <c:v>3.5550000000000002</c:v>
                </c:pt>
                <c:pt idx="952">
                  <c:v>3.5539999999999998</c:v>
                </c:pt>
                <c:pt idx="953">
                  <c:v>3.5529999999999999</c:v>
                </c:pt>
                <c:pt idx="954">
                  <c:v>3.5539999999999998</c:v>
                </c:pt>
                <c:pt idx="955">
                  <c:v>3.556</c:v>
                </c:pt>
                <c:pt idx="956">
                  <c:v>3.5550000000000002</c:v>
                </c:pt>
                <c:pt idx="957">
                  <c:v>3.5539999999999998</c:v>
                </c:pt>
                <c:pt idx="958">
                  <c:v>3.5539999999999998</c:v>
                </c:pt>
                <c:pt idx="959">
                  <c:v>3.5539999999999998</c:v>
                </c:pt>
                <c:pt idx="960">
                  <c:v>3.5539999999999998</c:v>
                </c:pt>
                <c:pt idx="961">
                  <c:v>3.5550000000000002</c:v>
                </c:pt>
                <c:pt idx="962">
                  <c:v>3.5510000000000002</c:v>
                </c:pt>
                <c:pt idx="963">
                  <c:v>3.5529999999999999</c:v>
                </c:pt>
                <c:pt idx="964">
                  <c:v>3.5539999999999998</c:v>
                </c:pt>
                <c:pt idx="965">
                  <c:v>3.5550000000000002</c:v>
                </c:pt>
                <c:pt idx="966">
                  <c:v>3.5539999999999998</c:v>
                </c:pt>
                <c:pt idx="967">
                  <c:v>3.5539999999999998</c:v>
                </c:pt>
                <c:pt idx="968">
                  <c:v>3.5539999999999998</c:v>
                </c:pt>
                <c:pt idx="969">
                  <c:v>3.5539999999999998</c:v>
                </c:pt>
                <c:pt idx="970">
                  <c:v>3.5539999999999998</c:v>
                </c:pt>
                <c:pt idx="971">
                  <c:v>3.5550000000000002</c:v>
                </c:pt>
                <c:pt idx="972">
                  <c:v>3.556</c:v>
                </c:pt>
                <c:pt idx="973">
                  <c:v>3.5550000000000002</c:v>
                </c:pt>
                <c:pt idx="974">
                  <c:v>3.5539999999999998</c:v>
                </c:pt>
                <c:pt idx="975">
                  <c:v>3.5539999999999998</c:v>
                </c:pt>
                <c:pt idx="976">
                  <c:v>3.5550000000000002</c:v>
                </c:pt>
                <c:pt idx="977">
                  <c:v>3.5550000000000002</c:v>
                </c:pt>
                <c:pt idx="978">
                  <c:v>3.5539999999999998</c:v>
                </c:pt>
                <c:pt idx="979">
                  <c:v>3.5539999999999998</c:v>
                </c:pt>
                <c:pt idx="980">
                  <c:v>3.5539999999999998</c:v>
                </c:pt>
                <c:pt idx="981">
                  <c:v>3.5529999999999999</c:v>
                </c:pt>
                <c:pt idx="982">
                  <c:v>3.5539999999999998</c:v>
                </c:pt>
                <c:pt idx="983">
                  <c:v>3.556</c:v>
                </c:pt>
                <c:pt idx="984">
                  <c:v>3.5529999999999999</c:v>
                </c:pt>
                <c:pt idx="985">
                  <c:v>3.5539999999999998</c:v>
                </c:pt>
                <c:pt idx="986">
                  <c:v>3.5550000000000002</c:v>
                </c:pt>
                <c:pt idx="987">
                  <c:v>3.5539999999999998</c:v>
                </c:pt>
                <c:pt idx="988">
                  <c:v>3.5550000000000002</c:v>
                </c:pt>
                <c:pt idx="989">
                  <c:v>3.5539999999999998</c:v>
                </c:pt>
                <c:pt idx="990">
                  <c:v>3.5550000000000002</c:v>
                </c:pt>
                <c:pt idx="991">
                  <c:v>3.5539999999999998</c:v>
                </c:pt>
                <c:pt idx="992">
                  <c:v>3.5529999999999999</c:v>
                </c:pt>
                <c:pt idx="993">
                  <c:v>3.5539999999999998</c:v>
                </c:pt>
                <c:pt idx="994">
                  <c:v>3.5550000000000002</c:v>
                </c:pt>
                <c:pt idx="995">
                  <c:v>3.5539999999999998</c:v>
                </c:pt>
                <c:pt idx="996">
                  <c:v>3.5539999999999998</c:v>
                </c:pt>
                <c:pt idx="997">
                  <c:v>3.5539999999999998</c:v>
                </c:pt>
                <c:pt idx="998">
                  <c:v>3.5539999999999998</c:v>
                </c:pt>
                <c:pt idx="999">
                  <c:v>3.5539999999999998</c:v>
                </c:pt>
                <c:pt idx="1000">
                  <c:v>3.5539999999999998</c:v>
                </c:pt>
                <c:pt idx="1001">
                  <c:v>3.5539999999999998</c:v>
                </c:pt>
                <c:pt idx="1002">
                  <c:v>3.556</c:v>
                </c:pt>
                <c:pt idx="1003">
                  <c:v>3.5539999999999998</c:v>
                </c:pt>
                <c:pt idx="1004">
                  <c:v>3.5539999999999998</c:v>
                </c:pt>
                <c:pt idx="1005">
                  <c:v>3.5539999999999998</c:v>
                </c:pt>
                <c:pt idx="1006">
                  <c:v>3.5539999999999998</c:v>
                </c:pt>
                <c:pt idx="1007">
                  <c:v>3.5539999999999998</c:v>
                </c:pt>
                <c:pt idx="1008">
                  <c:v>3.5539999999999998</c:v>
                </c:pt>
                <c:pt idx="1009">
                  <c:v>3.5550000000000002</c:v>
                </c:pt>
                <c:pt idx="1010">
                  <c:v>3.5539999999999998</c:v>
                </c:pt>
                <c:pt idx="1011">
                  <c:v>3.5529999999999999</c:v>
                </c:pt>
                <c:pt idx="1012">
                  <c:v>3.5539999999999998</c:v>
                </c:pt>
                <c:pt idx="1013">
                  <c:v>3.5550000000000002</c:v>
                </c:pt>
                <c:pt idx="1014">
                  <c:v>3.5550000000000002</c:v>
                </c:pt>
                <c:pt idx="1015">
                  <c:v>3.5539999999999998</c:v>
                </c:pt>
                <c:pt idx="1016">
                  <c:v>3.5539999999999998</c:v>
                </c:pt>
                <c:pt idx="1017">
                  <c:v>3.5539999999999998</c:v>
                </c:pt>
                <c:pt idx="1018">
                  <c:v>3.5539999999999998</c:v>
                </c:pt>
                <c:pt idx="1019">
                  <c:v>3.5529999999999999</c:v>
                </c:pt>
                <c:pt idx="1020">
                  <c:v>3.556</c:v>
                </c:pt>
                <c:pt idx="1021">
                  <c:v>3.5539999999999998</c:v>
                </c:pt>
                <c:pt idx="1022">
                  <c:v>3.5529999999999999</c:v>
                </c:pt>
                <c:pt idx="1023">
                  <c:v>3.5529999999999999</c:v>
                </c:pt>
                <c:pt idx="1024">
                  <c:v>3.5550000000000002</c:v>
                </c:pt>
                <c:pt idx="1025">
                  <c:v>3.5550000000000002</c:v>
                </c:pt>
                <c:pt idx="1026">
                  <c:v>3.5550000000000002</c:v>
                </c:pt>
                <c:pt idx="1027">
                  <c:v>3.5539999999999998</c:v>
                </c:pt>
                <c:pt idx="1028">
                  <c:v>3.5569999999999999</c:v>
                </c:pt>
                <c:pt idx="1029">
                  <c:v>3.5550000000000002</c:v>
                </c:pt>
                <c:pt idx="1030">
                  <c:v>3.5539999999999998</c:v>
                </c:pt>
                <c:pt idx="1031">
                  <c:v>3.5550000000000002</c:v>
                </c:pt>
                <c:pt idx="1032">
                  <c:v>3.556</c:v>
                </c:pt>
                <c:pt idx="1033">
                  <c:v>3.5550000000000002</c:v>
                </c:pt>
                <c:pt idx="1034">
                  <c:v>3.5550000000000002</c:v>
                </c:pt>
                <c:pt idx="1035">
                  <c:v>3.5550000000000002</c:v>
                </c:pt>
                <c:pt idx="1036">
                  <c:v>3.5550000000000002</c:v>
                </c:pt>
                <c:pt idx="1037">
                  <c:v>3.5550000000000002</c:v>
                </c:pt>
                <c:pt idx="1038">
                  <c:v>3.5539999999999998</c:v>
                </c:pt>
                <c:pt idx="1039">
                  <c:v>3.556</c:v>
                </c:pt>
                <c:pt idx="1040">
                  <c:v>3.5539999999999998</c:v>
                </c:pt>
                <c:pt idx="1041">
                  <c:v>3.5550000000000002</c:v>
                </c:pt>
                <c:pt idx="1042">
                  <c:v>3.5550000000000002</c:v>
                </c:pt>
                <c:pt idx="1043">
                  <c:v>3.5539999999999998</c:v>
                </c:pt>
                <c:pt idx="1044">
                  <c:v>3.5539999999999998</c:v>
                </c:pt>
                <c:pt idx="1045">
                  <c:v>3.5539999999999998</c:v>
                </c:pt>
                <c:pt idx="1046">
                  <c:v>3.5550000000000002</c:v>
                </c:pt>
                <c:pt idx="1047">
                  <c:v>3.5550000000000002</c:v>
                </c:pt>
                <c:pt idx="1048">
                  <c:v>3.5539999999999998</c:v>
                </c:pt>
                <c:pt idx="1049">
                  <c:v>3.5529999999999999</c:v>
                </c:pt>
                <c:pt idx="1050">
                  <c:v>3.5569999999999999</c:v>
                </c:pt>
                <c:pt idx="1051">
                  <c:v>3.5550000000000002</c:v>
                </c:pt>
                <c:pt idx="1052">
                  <c:v>3.552</c:v>
                </c:pt>
                <c:pt idx="1053">
                  <c:v>3.5550000000000002</c:v>
                </c:pt>
                <c:pt idx="1054">
                  <c:v>3.5539999999999998</c:v>
                </c:pt>
                <c:pt idx="1055">
                  <c:v>3.5539999999999998</c:v>
                </c:pt>
                <c:pt idx="1056">
                  <c:v>3.5539999999999998</c:v>
                </c:pt>
                <c:pt idx="1057">
                  <c:v>3.5550000000000002</c:v>
                </c:pt>
                <c:pt idx="1058">
                  <c:v>3.5510000000000002</c:v>
                </c:pt>
                <c:pt idx="1059">
                  <c:v>3.5529999999999999</c:v>
                </c:pt>
                <c:pt idx="1060">
                  <c:v>3.5539999999999998</c:v>
                </c:pt>
                <c:pt idx="1061">
                  <c:v>3.5529999999999999</c:v>
                </c:pt>
                <c:pt idx="1062">
                  <c:v>3.5529999999999999</c:v>
                </c:pt>
                <c:pt idx="1063">
                  <c:v>3.5539999999999998</c:v>
                </c:pt>
                <c:pt idx="1064">
                  <c:v>3.5539999999999998</c:v>
                </c:pt>
                <c:pt idx="1065">
                  <c:v>3.5550000000000002</c:v>
                </c:pt>
                <c:pt idx="1066">
                  <c:v>3.5550000000000002</c:v>
                </c:pt>
                <c:pt idx="1067">
                  <c:v>3.5539999999999998</c:v>
                </c:pt>
                <c:pt idx="1068">
                  <c:v>3.5539999999999998</c:v>
                </c:pt>
                <c:pt idx="1069">
                  <c:v>3.5550000000000002</c:v>
                </c:pt>
                <c:pt idx="1070">
                  <c:v>3.5550000000000002</c:v>
                </c:pt>
                <c:pt idx="1071">
                  <c:v>3.556</c:v>
                </c:pt>
                <c:pt idx="1072">
                  <c:v>3.5550000000000002</c:v>
                </c:pt>
                <c:pt idx="1073">
                  <c:v>3.5539999999999998</c:v>
                </c:pt>
                <c:pt idx="1074">
                  <c:v>3.5539999999999998</c:v>
                </c:pt>
                <c:pt idx="1075">
                  <c:v>3.5550000000000002</c:v>
                </c:pt>
                <c:pt idx="1076">
                  <c:v>3.5550000000000002</c:v>
                </c:pt>
                <c:pt idx="1077">
                  <c:v>3.5550000000000002</c:v>
                </c:pt>
                <c:pt idx="1078">
                  <c:v>3.5550000000000002</c:v>
                </c:pt>
                <c:pt idx="1079">
                  <c:v>3.5510000000000002</c:v>
                </c:pt>
                <c:pt idx="1080">
                  <c:v>3.5510000000000002</c:v>
                </c:pt>
                <c:pt idx="1081">
                  <c:v>3.5539999999999998</c:v>
                </c:pt>
                <c:pt idx="1082">
                  <c:v>3.5539999999999998</c:v>
                </c:pt>
                <c:pt idx="1083">
                  <c:v>3.5550000000000002</c:v>
                </c:pt>
                <c:pt idx="1084">
                  <c:v>3.5539999999999998</c:v>
                </c:pt>
                <c:pt idx="1085">
                  <c:v>3.5539999999999998</c:v>
                </c:pt>
                <c:pt idx="1086">
                  <c:v>3.5539999999999998</c:v>
                </c:pt>
                <c:pt idx="1087">
                  <c:v>3.5550000000000002</c:v>
                </c:pt>
                <c:pt idx="1088">
                  <c:v>3.5550000000000002</c:v>
                </c:pt>
                <c:pt idx="1089">
                  <c:v>3.5550000000000002</c:v>
                </c:pt>
                <c:pt idx="1090">
                  <c:v>3.5550000000000002</c:v>
                </c:pt>
                <c:pt idx="1091">
                  <c:v>3.5550000000000002</c:v>
                </c:pt>
                <c:pt idx="1092">
                  <c:v>3.5539999999999998</c:v>
                </c:pt>
                <c:pt idx="1093">
                  <c:v>3.5539999999999998</c:v>
                </c:pt>
                <c:pt idx="1094">
                  <c:v>3.5539999999999998</c:v>
                </c:pt>
                <c:pt idx="1095">
                  <c:v>3.5539999999999998</c:v>
                </c:pt>
                <c:pt idx="1096">
                  <c:v>3.5539999999999998</c:v>
                </c:pt>
                <c:pt idx="1097">
                  <c:v>3.5539999999999998</c:v>
                </c:pt>
                <c:pt idx="1098">
                  <c:v>3.556</c:v>
                </c:pt>
                <c:pt idx="1099">
                  <c:v>3.556</c:v>
                </c:pt>
                <c:pt idx="1100">
                  <c:v>3.5550000000000002</c:v>
                </c:pt>
                <c:pt idx="1101">
                  <c:v>3.5550000000000002</c:v>
                </c:pt>
                <c:pt idx="1102">
                  <c:v>3.5539999999999998</c:v>
                </c:pt>
                <c:pt idx="1103">
                  <c:v>3.5550000000000002</c:v>
                </c:pt>
                <c:pt idx="1104">
                  <c:v>3.5550000000000002</c:v>
                </c:pt>
                <c:pt idx="1105">
                  <c:v>3.5539999999999998</c:v>
                </c:pt>
                <c:pt idx="1106">
                  <c:v>3.5539999999999998</c:v>
                </c:pt>
                <c:pt idx="1107">
                  <c:v>3.5539999999999998</c:v>
                </c:pt>
                <c:pt idx="1108">
                  <c:v>3.5550000000000002</c:v>
                </c:pt>
                <c:pt idx="1109">
                  <c:v>3.556</c:v>
                </c:pt>
                <c:pt idx="1110">
                  <c:v>3.5550000000000002</c:v>
                </c:pt>
                <c:pt idx="1111">
                  <c:v>3.5539999999999998</c:v>
                </c:pt>
                <c:pt idx="1112">
                  <c:v>3.5550000000000002</c:v>
                </c:pt>
                <c:pt idx="1113">
                  <c:v>3.5550000000000002</c:v>
                </c:pt>
                <c:pt idx="1114">
                  <c:v>3.5539999999999998</c:v>
                </c:pt>
                <c:pt idx="1115">
                  <c:v>3.5550000000000002</c:v>
                </c:pt>
                <c:pt idx="1116">
                  <c:v>3.556</c:v>
                </c:pt>
                <c:pt idx="1117">
                  <c:v>3.5539999999999998</c:v>
                </c:pt>
                <c:pt idx="1118">
                  <c:v>3.5550000000000002</c:v>
                </c:pt>
                <c:pt idx="1119">
                  <c:v>3.5529999999999999</c:v>
                </c:pt>
                <c:pt idx="1120">
                  <c:v>3.5539999999999998</c:v>
                </c:pt>
                <c:pt idx="1121">
                  <c:v>3.5550000000000002</c:v>
                </c:pt>
                <c:pt idx="1122">
                  <c:v>3.5539999999999998</c:v>
                </c:pt>
                <c:pt idx="1123">
                  <c:v>3.5550000000000002</c:v>
                </c:pt>
                <c:pt idx="1124">
                  <c:v>3.5550000000000002</c:v>
                </c:pt>
                <c:pt idx="1125">
                  <c:v>3.5529999999999999</c:v>
                </c:pt>
                <c:pt idx="1126">
                  <c:v>3.5539999999999998</c:v>
                </c:pt>
                <c:pt idx="1127">
                  <c:v>3.556</c:v>
                </c:pt>
                <c:pt idx="1128">
                  <c:v>3.5550000000000002</c:v>
                </c:pt>
                <c:pt idx="1129">
                  <c:v>3.5529999999999999</c:v>
                </c:pt>
                <c:pt idx="1130">
                  <c:v>3.5539999999999998</c:v>
                </c:pt>
                <c:pt idx="1131">
                  <c:v>3.5550000000000002</c:v>
                </c:pt>
                <c:pt idx="1132">
                  <c:v>3.5550000000000002</c:v>
                </c:pt>
                <c:pt idx="1133">
                  <c:v>3.5539999999999998</c:v>
                </c:pt>
                <c:pt idx="1134">
                  <c:v>3.5539999999999998</c:v>
                </c:pt>
                <c:pt idx="1135">
                  <c:v>3.5550000000000002</c:v>
                </c:pt>
                <c:pt idx="1136">
                  <c:v>3.5590000000000002</c:v>
                </c:pt>
                <c:pt idx="1137">
                  <c:v>3.556</c:v>
                </c:pt>
                <c:pt idx="1138">
                  <c:v>3.5539999999999998</c:v>
                </c:pt>
                <c:pt idx="1139">
                  <c:v>3.5539999999999998</c:v>
                </c:pt>
                <c:pt idx="1140">
                  <c:v>3.5539999999999998</c:v>
                </c:pt>
                <c:pt idx="1141">
                  <c:v>3.5550000000000002</c:v>
                </c:pt>
                <c:pt idx="1142">
                  <c:v>3.5550000000000002</c:v>
                </c:pt>
                <c:pt idx="1143">
                  <c:v>3.5550000000000002</c:v>
                </c:pt>
                <c:pt idx="1144">
                  <c:v>3.5539999999999998</c:v>
                </c:pt>
                <c:pt idx="1145">
                  <c:v>3.5529999999999999</c:v>
                </c:pt>
                <c:pt idx="1146">
                  <c:v>3.5539999999999998</c:v>
                </c:pt>
                <c:pt idx="1147">
                  <c:v>3.5529999999999999</c:v>
                </c:pt>
                <c:pt idx="1148">
                  <c:v>3.5569999999999999</c:v>
                </c:pt>
                <c:pt idx="1149">
                  <c:v>3.5539999999999998</c:v>
                </c:pt>
                <c:pt idx="1150">
                  <c:v>3.5539999999999998</c:v>
                </c:pt>
                <c:pt idx="1151">
                  <c:v>3.5550000000000002</c:v>
                </c:pt>
                <c:pt idx="1152">
                  <c:v>3.5550000000000002</c:v>
                </c:pt>
                <c:pt idx="1153">
                  <c:v>3.5550000000000002</c:v>
                </c:pt>
                <c:pt idx="1154">
                  <c:v>3.5550000000000002</c:v>
                </c:pt>
                <c:pt idx="1155">
                  <c:v>3.552</c:v>
                </c:pt>
                <c:pt idx="1156">
                  <c:v>3.5539999999999998</c:v>
                </c:pt>
                <c:pt idx="1157">
                  <c:v>3.5529999999999999</c:v>
                </c:pt>
                <c:pt idx="1158">
                  <c:v>3.556</c:v>
                </c:pt>
                <c:pt idx="1159">
                  <c:v>3.5539999999999998</c:v>
                </c:pt>
                <c:pt idx="1160">
                  <c:v>3.5550000000000002</c:v>
                </c:pt>
                <c:pt idx="1161">
                  <c:v>3.5550000000000002</c:v>
                </c:pt>
                <c:pt idx="1162">
                  <c:v>3.5550000000000002</c:v>
                </c:pt>
                <c:pt idx="1163">
                  <c:v>3.5539999999999998</c:v>
                </c:pt>
                <c:pt idx="1164">
                  <c:v>3.5550000000000002</c:v>
                </c:pt>
                <c:pt idx="1165">
                  <c:v>3.5510000000000002</c:v>
                </c:pt>
                <c:pt idx="1166">
                  <c:v>3.556</c:v>
                </c:pt>
                <c:pt idx="1167">
                  <c:v>3.5569999999999999</c:v>
                </c:pt>
                <c:pt idx="1168">
                  <c:v>3.5550000000000002</c:v>
                </c:pt>
                <c:pt idx="1169">
                  <c:v>3.5539999999999998</c:v>
                </c:pt>
                <c:pt idx="1170">
                  <c:v>3.5550000000000002</c:v>
                </c:pt>
                <c:pt idx="1171">
                  <c:v>3.5539999999999998</c:v>
                </c:pt>
                <c:pt idx="1172">
                  <c:v>3.5539999999999998</c:v>
                </c:pt>
                <c:pt idx="1173">
                  <c:v>3.5539999999999998</c:v>
                </c:pt>
                <c:pt idx="1174">
                  <c:v>3.5539999999999998</c:v>
                </c:pt>
                <c:pt idx="1175">
                  <c:v>3.5539999999999998</c:v>
                </c:pt>
                <c:pt idx="1176">
                  <c:v>3.5550000000000002</c:v>
                </c:pt>
                <c:pt idx="1177">
                  <c:v>3.5539999999999998</c:v>
                </c:pt>
                <c:pt idx="1178">
                  <c:v>3.5590000000000002</c:v>
                </c:pt>
                <c:pt idx="1179">
                  <c:v>3.5550000000000002</c:v>
                </c:pt>
                <c:pt idx="1180">
                  <c:v>3.5539999999999998</c:v>
                </c:pt>
                <c:pt idx="1181">
                  <c:v>3.5550000000000002</c:v>
                </c:pt>
                <c:pt idx="1182">
                  <c:v>3.5539999999999998</c:v>
                </c:pt>
                <c:pt idx="1183">
                  <c:v>3.5539999999999998</c:v>
                </c:pt>
                <c:pt idx="1184">
                  <c:v>3.5550000000000002</c:v>
                </c:pt>
                <c:pt idx="1185">
                  <c:v>3.556</c:v>
                </c:pt>
                <c:pt idx="1186">
                  <c:v>3.5539999999999998</c:v>
                </c:pt>
                <c:pt idx="1187">
                  <c:v>3.5529999999999999</c:v>
                </c:pt>
                <c:pt idx="1188">
                  <c:v>3.556</c:v>
                </c:pt>
                <c:pt idx="1189">
                  <c:v>3.5539999999999998</c:v>
                </c:pt>
                <c:pt idx="1190">
                  <c:v>3.5539999999999998</c:v>
                </c:pt>
                <c:pt idx="1191">
                  <c:v>3.5539999999999998</c:v>
                </c:pt>
                <c:pt idx="1192">
                  <c:v>3.5539999999999998</c:v>
                </c:pt>
                <c:pt idx="1193">
                  <c:v>3.5550000000000002</c:v>
                </c:pt>
                <c:pt idx="1194">
                  <c:v>3.5569999999999999</c:v>
                </c:pt>
                <c:pt idx="1195">
                  <c:v>3.5539999999999998</c:v>
                </c:pt>
                <c:pt idx="1196">
                  <c:v>3.5539999999999998</c:v>
                </c:pt>
                <c:pt idx="1197">
                  <c:v>3.5529999999999999</c:v>
                </c:pt>
                <c:pt idx="1198">
                  <c:v>3.5539999999999998</c:v>
                </c:pt>
                <c:pt idx="1199">
                  <c:v>3.5539999999999998</c:v>
                </c:pt>
                <c:pt idx="1200">
                  <c:v>3.5539999999999998</c:v>
                </c:pt>
                <c:pt idx="1201">
                  <c:v>3.5539999999999998</c:v>
                </c:pt>
                <c:pt idx="1202">
                  <c:v>3.5550000000000002</c:v>
                </c:pt>
                <c:pt idx="1203">
                  <c:v>3.5539999999999998</c:v>
                </c:pt>
                <c:pt idx="1204">
                  <c:v>3.556</c:v>
                </c:pt>
                <c:pt idx="1205">
                  <c:v>3.5550000000000002</c:v>
                </c:pt>
                <c:pt idx="1206">
                  <c:v>3.5550000000000002</c:v>
                </c:pt>
                <c:pt idx="1207">
                  <c:v>3.556</c:v>
                </c:pt>
                <c:pt idx="1208">
                  <c:v>3.5539999999999998</c:v>
                </c:pt>
                <c:pt idx="1209">
                  <c:v>3.5539999999999998</c:v>
                </c:pt>
                <c:pt idx="1210">
                  <c:v>3.5550000000000002</c:v>
                </c:pt>
                <c:pt idx="1211">
                  <c:v>3.5550000000000002</c:v>
                </c:pt>
                <c:pt idx="1212">
                  <c:v>3.5550000000000002</c:v>
                </c:pt>
                <c:pt idx="1213">
                  <c:v>3.5539999999999998</c:v>
                </c:pt>
                <c:pt idx="1214">
                  <c:v>3.5550000000000002</c:v>
                </c:pt>
                <c:pt idx="1215">
                  <c:v>3.556</c:v>
                </c:pt>
                <c:pt idx="1216">
                  <c:v>3.5550000000000002</c:v>
                </c:pt>
                <c:pt idx="1217">
                  <c:v>3.5539999999999998</c:v>
                </c:pt>
                <c:pt idx="1218">
                  <c:v>3.5539999999999998</c:v>
                </c:pt>
                <c:pt idx="1219">
                  <c:v>3.5550000000000002</c:v>
                </c:pt>
                <c:pt idx="1220">
                  <c:v>3.5539999999999998</c:v>
                </c:pt>
                <c:pt idx="1221">
                  <c:v>3.5539999999999998</c:v>
                </c:pt>
                <c:pt idx="1222">
                  <c:v>3.5539999999999998</c:v>
                </c:pt>
                <c:pt idx="1223">
                  <c:v>3.5539999999999998</c:v>
                </c:pt>
                <c:pt idx="1224">
                  <c:v>3.5569999999999999</c:v>
                </c:pt>
                <c:pt idx="1225">
                  <c:v>3.5550000000000002</c:v>
                </c:pt>
                <c:pt idx="1226">
                  <c:v>3.5539999999999998</c:v>
                </c:pt>
                <c:pt idx="1227">
                  <c:v>3.5550000000000002</c:v>
                </c:pt>
                <c:pt idx="1228">
                  <c:v>3.5539999999999998</c:v>
                </c:pt>
                <c:pt idx="1229">
                  <c:v>3.5550000000000002</c:v>
                </c:pt>
                <c:pt idx="1230">
                  <c:v>3.5550000000000002</c:v>
                </c:pt>
                <c:pt idx="1231">
                  <c:v>3.5539999999999998</c:v>
                </c:pt>
                <c:pt idx="1232">
                  <c:v>3.5550000000000002</c:v>
                </c:pt>
                <c:pt idx="1233">
                  <c:v>3.56</c:v>
                </c:pt>
                <c:pt idx="1234">
                  <c:v>3.5529999999999999</c:v>
                </c:pt>
                <c:pt idx="1235">
                  <c:v>3.5550000000000002</c:v>
                </c:pt>
                <c:pt idx="1236">
                  <c:v>3.556</c:v>
                </c:pt>
                <c:pt idx="1237">
                  <c:v>3.5539999999999998</c:v>
                </c:pt>
                <c:pt idx="1238">
                  <c:v>3.5550000000000002</c:v>
                </c:pt>
                <c:pt idx="1239">
                  <c:v>3.5550000000000002</c:v>
                </c:pt>
                <c:pt idx="1240">
                  <c:v>3.5550000000000002</c:v>
                </c:pt>
                <c:pt idx="1241">
                  <c:v>3.5550000000000002</c:v>
                </c:pt>
                <c:pt idx="1242">
                  <c:v>3.5539999999999998</c:v>
                </c:pt>
                <c:pt idx="1243">
                  <c:v>3.5569999999999999</c:v>
                </c:pt>
                <c:pt idx="1244">
                  <c:v>3.5539999999999998</c:v>
                </c:pt>
                <c:pt idx="1245">
                  <c:v>3.5539999999999998</c:v>
                </c:pt>
                <c:pt idx="1246">
                  <c:v>3.5539999999999998</c:v>
                </c:pt>
                <c:pt idx="1247">
                  <c:v>3.5550000000000002</c:v>
                </c:pt>
                <c:pt idx="1248">
                  <c:v>3.5550000000000002</c:v>
                </c:pt>
                <c:pt idx="1249">
                  <c:v>3.5539999999999998</c:v>
                </c:pt>
                <c:pt idx="1250">
                  <c:v>3.5539999999999998</c:v>
                </c:pt>
                <c:pt idx="1251">
                  <c:v>3.5550000000000002</c:v>
                </c:pt>
                <c:pt idx="1252">
                  <c:v>3.5539999999999998</c:v>
                </c:pt>
                <c:pt idx="1253">
                  <c:v>3.5569999999999999</c:v>
                </c:pt>
                <c:pt idx="1254">
                  <c:v>3.5529999999999999</c:v>
                </c:pt>
                <c:pt idx="1255">
                  <c:v>3.552</c:v>
                </c:pt>
                <c:pt idx="1256">
                  <c:v>3.5550000000000002</c:v>
                </c:pt>
                <c:pt idx="1257">
                  <c:v>3.5539999999999998</c:v>
                </c:pt>
                <c:pt idx="1258">
                  <c:v>3.5550000000000002</c:v>
                </c:pt>
                <c:pt idx="1259">
                  <c:v>3.5550000000000002</c:v>
                </c:pt>
                <c:pt idx="1260">
                  <c:v>3.5550000000000002</c:v>
                </c:pt>
                <c:pt idx="1261">
                  <c:v>3.5550000000000002</c:v>
                </c:pt>
                <c:pt idx="1262">
                  <c:v>3.552</c:v>
                </c:pt>
                <c:pt idx="1263">
                  <c:v>3.556</c:v>
                </c:pt>
                <c:pt idx="1264">
                  <c:v>3.5529999999999999</c:v>
                </c:pt>
                <c:pt idx="1265">
                  <c:v>3.5590000000000002</c:v>
                </c:pt>
                <c:pt idx="1266">
                  <c:v>3.556</c:v>
                </c:pt>
                <c:pt idx="1267">
                  <c:v>3.5550000000000002</c:v>
                </c:pt>
                <c:pt idx="1268">
                  <c:v>3.5550000000000002</c:v>
                </c:pt>
                <c:pt idx="1269">
                  <c:v>3.5539999999999998</c:v>
                </c:pt>
                <c:pt idx="1270">
                  <c:v>3.5550000000000002</c:v>
                </c:pt>
                <c:pt idx="1271">
                  <c:v>3.5550000000000002</c:v>
                </c:pt>
                <c:pt idx="1272">
                  <c:v>3.5539999999999998</c:v>
                </c:pt>
                <c:pt idx="1273">
                  <c:v>3.5550000000000002</c:v>
                </c:pt>
                <c:pt idx="1274">
                  <c:v>3.5529999999999999</c:v>
                </c:pt>
                <c:pt idx="1275">
                  <c:v>3.5550000000000002</c:v>
                </c:pt>
                <c:pt idx="1276">
                  <c:v>3.5550000000000002</c:v>
                </c:pt>
                <c:pt idx="1277">
                  <c:v>3.5550000000000002</c:v>
                </c:pt>
                <c:pt idx="1278">
                  <c:v>3.5539999999999998</c:v>
                </c:pt>
                <c:pt idx="1279">
                  <c:v>3.5539999999999998</c:v>
                </c:pt>
                <c:pt idx="1280">
                  <c:v>3.5539999999999998</c:v>
                </c:pt>
                <c:pt idx="1281">
                  <c:v>3.556</c:v>
                </c:pt>
                <c:pt idx="1282">
                  <c:v>3.5529999999999999</c:v>
                </c:pt>
                <c:pt idx="1283">
                  <c:v>3.556</c:v>
                </c:pt>
                <c:pt idx="1284">
                  <c:v>3.5550000000000002</c:v>
                </c:pt>
                <c:pt idx="1285">
                  <c:v>3.5550000000000002</c:v>
                </c:pt>
                <c:pt idx="1286">
                  <c:v>3.5539999999999998</c:v>
                </c:pt>
                <c:pt idx="1287">
                  <c:v>3.5539999999999998</c:v>
                </c:pt>
                <c:pt idx="1288">
                  <c:v>3.5539999999999998</c:v>
                </c:pt>
                <c:pt idx="1289">
                  <c:v>3.5550000000000002</c:v>
                </c:pt>
                <c:pt idx="1290">
                  <c:v>3.5550000000000002</c:v>
                </c:pt>
                <c:pt idx="1291">
                  <c:v>3.5539999999999998</c:v>
                </c:pt>
                <c:pt idx="1292">
                  <c:v>3.5579999999999998</c:v>
                </c:pt>
                <c:pt idx="1293">
                  <c:v>3.5529999999999999</c:v>
                </c:pt>
                <c:pt idx="1294">
                  <c:v>3.5550000000000002</c:v>
                </c:pt>
                <c:pt idx="1295">
                  <c:v>3.5550000000000002</c:v>
                </c:pt>
                <c:pt idx="1296">
                  <c:v>3.5539999999999998</c:v>
                </c:pt>
                <c:pt idx="1297">
                  <c:v>3.5539999999999998</c:v>
                </c:pt>
                <c:pt idx="1298">
                  <c:v>3.5539999999999998</c:v>
                </c:pt>
                <c:pt idx="1299">
                  <c:v>3.5539999999999998</c:v>
                </c:pt>
                <c:pt idx="1300">
                  <c:v>3.5579999999999998</c:v>
                </c:pt>
                <c:pt idx="1301">
                  <c:v>3.5529999999999999</c:v>
                </c:pt>
                <c:pt idx="1302">
                  <c:v>3.5539999999999998</c:v>
                </c:pt>
                <c:pt idx="1303">
                  <c:v>3.5550000000000002</c:v>
                </c:pt>
                <c:pt idx="1304">
                  <c:v>3.556</c:v>
                </c:pt>
                <c:pt idx="1305">
                  <c:v>3.5550000000000002</c:v>
                </c:pt>
                <c:pt idx="1306">
                  <c:v>3.5539999999999998</c:v>
                </c:pt>
                <c:pt idx="1307">
                  <c:v>3.5539999999999998</c:v>
                </c:pt>
                <c:pt idx="1308">
                  <c:v>3.5539999999999998</c:v>
                </c:pt>
                <c:pt idx="1309">
                  <c:v>3.5539999999999998</c:v>
                </c:pt>
                <c:pt idx="1310">
                  <c:v>3.5529999999999999</c:v>
                </c:pt>
                <c:pt idx="1311">
                  <c:v>3.5510000000000002</c:v>
                </c:pt>
                <c:pt idx="1312">
                  <c:v>3.5529999999999999</c:v>
                </c:pt>
                <c:pt idx="1313">
                  <c:v>3.5550000000000002</c:v>
                </c:pt>
                <c:pt idx="1314">
                  <c:v>3.5539999999999998</c:v>
                </c:pt>
                <c:pt idx="1315">
                  <c:v>3.5550000000000002</c:v>
                </c:pt>
                <c:pt idx="1316">
                  <c:v>3.5550000000000002</c:v>
                </c:pt>
                <c:pt idx="1317">
                  <c:v>3.5550000000000002</c:v>
                </c:pt>
                <c:pt idx="1318">
                  <c:v>3.5550000000000002</c:v>
                </c:pt>
                <c:pt idx="1319">
                  <c:v>3.5539999999999998</c:v>
                </c:pt>
                <c:pt idx="1320">
                  <c:v>3.5529999999999999</c:v>
                </c:pt>
                <c:pt idx="1321">
                  <c:v>3.5539999999999998</c:v>
                </c:pt>
                <c:pt idx="1322">
                  <c:v>3.5529999999999999</c:v>
                </c:pt>
                <c:pt idx="1323">
                  <c:v>3.5550000000000002</c:v>
                </c:pt>
                <c:pt idx="1324">
                  <c:v>3.5550000000000002</c:v>
                </c:pt>
                <c:pt idx="1325">
                  <c:v>3.5539999999999998</c:v>
                </c:pt>
                <c:pt idx="1326">
                  <c:v>3.5550000000000002</c:v>
                </c:pt>
                <c:pt idx="1327">
                  <c:v>3.5539999999999998</c:v>
                </c:pt>
                <c:pt idx="1328">
                  <c:v>3.5539999999999998</c:v>
                </c:pt>
                <c:pt idx="1329">
                  <c:v>3.5539999999999998</c:v>
                </c:pt>
                <c:pt idx="1330">
                  <c:v>3.5539999999999998</c:v>
                </c:pt>
                <c:pt idx="1331">
                  <c:v>3.5539999999999998</c:v>
                </c:pt>
                <c:pt idx="1332">
                  <c:v>3.5539999999999998</c:v>
                </c:pt>
                <c:pt idx="1333">
                  <c:v>3.5539999999999998</c:v>
                </c:pt>
                <c:pt idx="1334">
                  <c:v>3.5539999999999998</c:v>
                </c:pt>
                <c:pt idx="1335">
                  <c:v>3.5550000000000002</c:v>
                </c:pt>
                <c:pt idx="1336">
                  <c:v>3.5539999999999998</c:v>
                </c:pt>
                <c:pt idx="1337">
                  <c:v>3.5550000000000002</c:v>
                </c:pt>
                <c:pt idx="1338">
                  <c:v>3.5539999999999998</c:v>
                </c:pt>
                <c:pt idx="1339">
                  <c:v>3.5539999999999998</c:v>
                </c:pt>
                <c:pt idx="1340">
                  <c:v>3.5529999999999999</c:v>
                </c:pt>
                <c:pt idx="1341">
                  <c:v>3.5550000000000002</c:v>
                </c:pt>
                <c:pt idx="1342">
                  <c:v>3.5550000000000002</c:v>
                </c:pt>
                <c:pt idx="1343">
                  <c:v>3.556</c:v>
                </c:pt>
                <c:pt idx="1344">
                  <c:v>3.5550000000000002</c:v>
                </c:pt>
                <c:pt idx="1345">
                  <c:v>3.5539999999999998</c:v>
                </c:pt>
                <c:pt idx="1346">
                  <c:v>3.5539999999999998</c:v>
                </c:pt>
                <c:pt idx="1347">
                  <c:v>3.5539999999999998</c:v>
                </c:pt>
                <c:pt idx="1348">
                  <c:v>3.5550000000000002</c:v>
                </c:pt>
                <c:pt idx="1349">
                  <c:v>3.5539999999999998</c:v>
                </c:pt>
                <c:pt idx="1350">
                  <c:v>3.552</c:v>
                </c:pt>
                <c:pt idx="1351">
                  <c:v>3.5539999999999998</c:v>
                </c:pt>
                <c:pt idx="1352">
                  <c:v>3.552</c:v>
                </c:pt>
                <c:pt idx="1353">
                  <c:v>3.5550000000000002</c:v>
                </c:pt>
                <c:pt idx="1354">
                  <c:v>3.5539999999999998</c:v>
                </c:pt>
                <c:pt idx="1355">
                  <c:v>3.5550000000000002</c:v>
                </c:pt>
                <c:pt idx="1356">
                  <c:v>3.5539999999999998</c:v>
                </c:pt>
                <c:pt idx="1357">
                  <c:v>3.5550000000000002</c:v>
                </c:pt>
                <c:pt idx="1358">
                  <c:v>3.5550000000000002</c:v>
                </c:pt>
                <c:pt idx="1359">
                  <c:v>3.5510000000000002</c:v>
                </c:pt>
                <c:pt idx="1360">
                  <c:v>3.552</c:v>
                </c:pt>
                <c:pt idx="1361">
                  <c:v>3.5539999999999998</c:v>
                </c:pt>
                <c:pt idx="1362">
                  <c:v>3.5539999999999998</c:v>
                </c:pt>
                <c:pt idx="1363">
                  <c:v>3.5539999999999998</c:v>
                </c:pt>
                <c:pt idx="1364">
                  <c:v>3.5539999999999998</c:v>
                </c:pt>
                <c:pt idx="1365">
                  <c:v>3.5539999999999998</c:v>
                </c:pt>
                <c:pt idx="1366">
                  <c:v>3.5539999999999998</c:v>
                </c:pt>
                <c:pt idx="1367">
                  <c:v>3.5550000000000002</c:v>
                </c:pt>
                <c:pt idx="1368">
                  <c:v>3.5550000000000002</c:v>
                </c:pt>
                <c:pt idx="1369">
                  <c:v>3.5539999999999998</c:v>
                </c:pt>
                <c:pt idx="1370">
                  <c:v>3.5539999999999998</c:v>
                </c:pt>
                <c:pt idx="1371">
                  <c:v>3.5550000000000002</c:v>
                </c:pt>
                <c:pt idx="1372">
                  <c:v>3.5550000000000002</c:v>
                </c:pt>
                <c:pt idx="1373">
                  <c:v>3.5550000000000002</c:v>
                </c:pt>
                <c:pt idx="1374">
                  <c:v>3.5539999999999998</c:v>
                </c:pt>
                <c:pt idx="1375">
                  <c:v>3.5539999999999998</c:v>
                </c:pt>
                <c:pt idx="1376">
                  <c:v>3.5550000000000002</c:v>
                </c:pt>
                <c:pt idx="1377">
                  <c:v>3.5550000000000002</c:v>
                </c:pt>
                <c:pt idx="1378">
                  <c:v>3.5550000000000002</c:v>
                </c:pt>
                <c:pt idx="1379">
                  <c:v>3.5539999999999998</c:v>
                </c:pt>
                <c:pt idx="1380">
                  <c:v>3.5550000000000002</c:v>
                </c:pt>
                <c:pt idx="1381">
                  <c:v>3.5539999999999998</c:v>
                </c:pt>
                <c:pt idx="1382">
                  <c:v>3.5539999999999998</c:v>
                </c:pt>
                <c:pt idx="1383">
                  <c:v>3.5539999999999998</c:v>
                </c:pt>
                <c:pt idx="1384">
                  <c:v>3.5539999999999998</c:v>
                </c:pt>
                <c:pt idx="1385">
                  <c:v>3.5539999999999998</c:v>
                </c:pt>
                <c:pt idx="1386">
                  <c:v>3.5539999999999998</c:v>
                </c:pt>
                <c:pt idx="1387">
                  <c:v>3.556</c:v>
                </c:pt>
                <c:pt idx="1388">
                  <c:v>3.5550000000000002</c:v>
                </c:pt>
                <c:pt idx="1389">
                  <c:v>3.5539999999999998</c:v>
                </c:pt>
                <c:pt idx="1390">
                  <c:v>3.5550000000000002</c:v>
                </c:pt>
                <c:pt idx="1391">
                  <c:v>3.5529999999999999</c:v>
                </c:pt>
                <c:pt idx="1392">
                  <c:v>3.5550000000000002</c:v>
                </c:pt>
                <c:pt idx="1393">
                  <c:v>3.5539999999999998</c:v>
                </c:pt>
                <c:pt idx="1394">
                  <c:v>3.5550000000000002</c:v>
                </c:pt>
                <c:pt idx="1395">
                  <c:v>3.5539999999999998</c:v>
                </c:pt>
                <c:pt idx="1396">
                  <c:v>3.5550000000000002</c:v>
                </c:pt>
                <c:pt idx="1397">
                  <c:v>3.5539999999999998</c:v>
                </c:pt>
                <c:pt idx="1398">
                  <c:v>3.5529999999999999</c:v>
                </c:pt>
                <c:pt idx="1399">
                  <c:v>3.556</c:v>
                </c:pt>
                <c:pt idx="1400">
                  <c:v>3.5529999999999999</c:v>
                </c:pt>
                <c:pt idx="1401">
                  <c:v>3.556</c:v>
                </c:pt>
                <c:pt idx="1402">
                  <c:v>3.5539999999999998</c:v>
                </c:pt>
                <c:pt idx="1403">
                  <c:v>3.5539999999999998</c:v>
                </c:pt>
                <c:pt idx="1404">
                  <c:v>3.5550000000000002</c:v>
                </c:pt>
                <c:pt idx="1405">
                  <c:v>3.5539999999999998</c:v>
                </c:pt>
                <c:pt idx="1406">
                  <c:v>3.5550000000000002</c:v>
                </c:pt>
                <c:pt idx="1407">
                  <c:v>3.5539999999999998</c:v>
                </c:pt>
                <c:pt idx="1408">
                  <c:v>3.556</c:v>
                </c:pt>
                <c:pt idx="1409">
                  <c:v>3.556</c:v>
                </c:pt>
                <c:pt idx="1410">
                  <c:v>3.5539999999999998</c:v>
                </c:pt>
                <c:pt idx="1411">
                  <c:v>3.556</c:v>
                </c:pt>
                <c:pt idx="1412">
                  <c:v>3.5550000000000002</c:v>
                </c:pt>
                <c:pt idx="1413">
                  <c:v>3.5539999999999998</c:v>
                </c:pt>
                <c:pt idx="1414">
                  <c:v>3.5539999999999998</c:v>
                </c:pt>
                <c:pt idx="1415">
                  <c:v>3.5539999999999998</c:v>
                </c:pt>
                <c:pt idx="1416">
                  <c:v>3.5539999999999998</c:v>
                </c:pt>
                <c:pt idx="1417">
                  <c:v>3.5550000000000002</c:v>
                </c:pt>
                <c:pt idx="1418">
                  <c:v>3.556</c:v>
                </c:pt>
                <c:pt idx="1419">
                  <c:v>3.5539999999999998</c:v>
                </c:pt>
                <c:pt idx="1420">
                  <c:v>3.556</c:v>
                </c:pt>
                <c:pt idx="1421">
                  <c:v>3.5550000000000002</c:v>
                </c:pt>
                <c:pt idx="1422">
                  <c:v>3.5539999999999998</c:v>
                </c:pt>
                <c:pt idx="1423">
                  <c:v>3.5539999999999998</c:v>
                </c:pt>
                <c:pt idx="1424">
                  <c:v>3.5539999999999998</c:v>
                </c:pt>
                <c:pt idx="1425">
                  <c:v>3.5550000000000002</c:v>
                </c:pt>
                <c:pt idx="1426">
                  <c:v>3.5539999999999998</c:v>
                </c:pt>
                <c:pt idx="1427">
                  <c:v>3.5539999999999998</c:v>
                </c:pt>
                <c:pt idx="1428">
                  <c:v>3.5579999999999998</c:v>
                </c:pt>
                <c:pt idx="1429">
                  <c:v>3.5529999999999999</c:v>
                </c:pt>
                <c:pt idx="1430">
                  <c:v>3.5539999999999998</c:v>
                </c:pt>
                <c:pt idx="1431">
                  <c:v>3.5550000000000002</c:v>
                </c:pt>
                <c:pt idx="1432">
                  <c:v>3.5539999999999998</c:v>
                </c:pt>
                <c:pt idx="1433">
                  <c:v>3.5550000000000002</c:v>
                </c:pt>
                <c:pt idx="1434">
                  <c:v>3.556</c:v>
                </c:pt>
                <c:pt idx="1435">
                  <c:v>3.556</c:v>
                </c:pt>
                <c:pt idx="1436">
                  <c:v>3.5529999999999999</c:v>
                </c:pt>
                <c:pt idx="1437">
                  <c:v>3.55</c:v>
                </c:pt>
                <c:pt idx="1438">
                  <c:v>3.5569999999999999</c:v>
                </c:pt>
                <c:pt idx="1439">
                  <c:v>3.5550000000000002</c:v>
                </c:pt>
                <c:pt idx="1440">
                  <c:v>3.556</c:v>
                </c:pt>
                <c:pt idx="1441">
                  <c:v>3.5550000000000002</c:v>
                </c:pt>
                <c:pt idx="1442">
                  <c:v>3.5539999999999998</c:v>
                </c:pt>
                <c:pt idx="1443">
                  <c:v>3.5539999999999998</c:v>
                </c:pt>
                <c:pt idx="1444">
                  <c:v>3.5539999999999998</c:v>
                </c:pt>
                <c:pt idx="1445">
                  <c:v>3.5550000000000002</c:v>
                </c:pt>
                <c:pt idx="1446">
                  <c:v>3.5550000000000002</c:v>
                </c:pt>
                <c:pt idx="1447">
                  <c:v>3.5539999999999998</c:v>
                </c:pt>
                <c:pt idx="1448">
                  <c:v>3.5550000000000002</c:v>
                </c:pt>
                <c:pt idx="1449">
                  <c:v>3.5550000000000002</c:v>
                </c:pt>
                <c:pt idx="1450">
                  <c:v>3.5550000000000002</c:v>
                </c:pt>
                <c:pt idx="1451">
                  <c:v>3.5539999999999998</c:v>
                </c:pt>
                <c:pt idx="1452">
                  <c:v>3.5550000000000002</c:v>
                </c:pt>
                <c:pt idx="1453">
                  <c:v>3.5539999999999998</c:v>
                </c:pt>
                <c:pt idx="1454">
                  <c:v>3.5539999999999998</c:v>
                </c:pt>
                <c:pt idx="1455">
                  <c:v>3.5539999999999998</c:v>
                </c:pt>
                <c:pt idx="1456">
                  <c:v>3.5539999999999998</c:v>
                </c:pt>
                <c:pt idx="1457">
                  <c:v>3.556</c:v>
                </c:pt>
                <c:pt idx="1458">
                  <c:v>3.5539999999999998</c:v>
                </c:pt>
                <c:pt idx="1459">
                  <c:v>3.5550000000000002</c:v>
                </c:pt>
                <c:pt idx="1460">
                  <c:v>3.5550000000000002</c:v>
                </c:pt>
                <c:pt idx="1461">
                  <c:v>3.5550000000000002</c:v>
                </c:pt>
                <c:pt idx="1462">
                  <c:v>3.5539999999999998</c:v>
                </c:pt>
                <c:pt idx="1463">
                  <c:v>3.5539999999999998</c:v>
                </c:pt>
                <c:pt idx="1464">
                  <c:v>3.5550000000000002</c:v>
                </c:pt>
                <c:pt idx="1465">
                  <c:v>3.5550000000000002</c:v>
                </c:pt>
                <c:pt idx="1466">
                  <c:v>3.5539999999999998</c:v>
                </c:pt>
                <c:pt idx="1467">
                  <c:v>3.5529999999999999</c:v>
                </c:pt>
                <c:pt idx="1468">
                  <c:v>3.5529999999999999</c:v>
                </c:pt>
                <c:pt idx="1469">
                  <c:v>3.5550000000000002</c:v>
                </c:pt>
                <c:pt idx="1470">
                  <c:v>3.5539999999999998</c:v>
                </c:pt>
                <c:pt idx="1471">
                  <c:v>3.5539999999999998</c:v>
                </c:pt>
                <c:pt idx="1472">
                  <c:v>3.5539999999999998</c:v>
                </c:pt>
                <c:pt idx="1473">
                  <c:v>3.5550000000000002</c:v>
                </c:pt>
                <c:pt idx="1474">
                  <c:v>3.5550000000000002</c:v>
                </c:pt>
                <c:pt idx="1475">
                  <c:v>3.556</c:v>
                </c:pt>
                <c:pt idx="1476">
                  <c:v>3.55</c:v>
                </c:pt>
                <c:pt idx="1477">
                  <c:v>3.5539999999999998</c:v>
                </c:pt>
                <c:pt idx="1478">
                  <c:v>3.556</c:v>
                </c:pt>
                <c:pt idx="1479">
                  <c:v>3.5539999999999998</c:v>
                </c:pt>
                <c:pt idx="1480">
                  <c:v>3.5539999999999998</c:v>
                </c:pt>
                <c:pt idx="1481">
                  <c:v>3.5550000000000002</c:v>
                </c:pt>
                <c:pt idx="1482">
                  <c:v>3.5550000000000002</c:v>
                </c:pt>
                <c:pt idx="1483">
                  <c:v>3.5539999999999998</c:v>
                </c:pt>
                <c:pt idx="1484">
                  <c:v>3.5539999999999998</c:v>
                </c:pt>
                <c:pt idx="1485">
                  <c:v>3.5529999999999999</c:v>
                </c:pt>
                <c:pt idx="1486">
                  <c:v>3.556</c:v>
                </c:pt>
                <c:pt idx="1487">
                  <c:v>3.5539999999999998</c:v>
                </c:pt>
                <c:pt idx="1488">
                  <c:v>3.5550000000000002</c:v>
                </c:pt>
                <c:pt idx="1489">
                  <c:v>3.5550000000000002</c:v>
                </c:pt>
                <c:pt idx="1490">
                  <c:v>3.5550000000000002</c:v>
                </c:pt>
                <c:pt idx="1491">
                  <c:v>3.5550000000000002</c:v>
                </c:pt>
                <c:pt idx="1492">
                  <c:v>3.5539999999999998</c:v>
                </c:pt>
                <c:pt idx="1493">
                  <c:v>3.5550000000000002</c:v>
                </c:pt>
                <c:pt idx="1494">
                  <c:v>3.5539999999999998</c:v>
                </c:pt>
                <c:pt idx="1495">
                  <c:v>3.5550000000000002</c:v>
                </c:pt>
                <c:pt idx="1496">
                  <c:v>3.5569999999999999</c:v>
                </c:pt>
                <c:pt idx="1497">
                  <c:v>3.5550000000000002</c:v>
                </c:pt>
                <c:pt idx="1498">
                  <c:v>3.552</c:v>
                </c:pt>
                <c:pt idx="1499">
                  <c:v>3.5539999999999998</c:v>
                </c:pt>
                <c:pt idx="1500">
                  <c:v>3.5539999999999998</c:v>
                </c:pt>
                <c:pt idx="1501">
                  <c:v>3.5550000000000002</c:v>
                </c:pt>
                <c:pt idx="1502">
                  <c:v>3.5539999999999998</c:v>
                </c:pt>
                <c:pt idx="1503">
                  <c:v>3.5539999999999998</c:v>
                </c:pt>
                <c:pt idx="1504">
                  <c:v>3.556</c:v>
                </c:pt>
                <c:pt idx="1505">
                  <c:v>3.556</c:v>
                </c:pt>
                <c:pt idx="1506">
                  <c:v>3.5539999999999998</c:v>
                </c:pt>
                <c:pt idx="1507">
                  <c:v>3.5529999999999999</c:v>
                </c:pt>
                <c:pt idx="1508">
                  <c:v>3.5550000000000002</c:v>
                </c:pt>
                <c:pt idx="1509">
                  <c:v>3.5550000000000002</c:v>
                </c:pt>
                <c:pt idx="1510">
                  <c:v>3.5539999999999998</c:v>
                </c:pt>
                <c:pt idx="1511">
                  <c:v>3.5550000000000002</c:v>
                </c:pt>
                <c:pt idx="1512">
                  <c:v>3.5550000000000002</c:v>
                </c:pt>
                <c:pt idx="1513">
                  <c:v>3.5539999999999998</c:v>
                </c:pt>
                <c:pt idx="1514">
                  <c:v>3.5590000000000002</c:v>
                </c:pt>
                <c:pt idx="1515">
                  <c:v>3.5550000000000002</c:v>
                </c:pt>
                <c:pt idx="1516">
                  <c:v>3.5550000000000002</c:v>
                </c:pt>
                <c:pt idx="1517">
                  <c:v>3.5529999999999999</c:v>
                </c:pt>
                <c:pt idx="1518">
                  <c:v>3.5539999999999998</c:v>
                </c:pt>
                <c:pt idx="1519">
                  <c:v>3.5539999999999998</c:v>
                </c:pt>
                <c:pt idx="1520">
                  <c:v>3.5539999999999998</c:v>
                </c:pt>
                <c:pt idx="1521">
                  <c:v>3.5539999999999998</c:v>
                </c:pt>
                <c:pt idx="1522">
                  <c:v>3.5550000000000002</c:v>
                </c:pt>
                <c:pt idx="1523">
                  <c:v>3.5529999999999999</c:v>
                </c:pt>
                <c:pt idx="1524">
                  <c:v>3.5529999999999999</c:v>
                </c:pt>
                <c:pt idx="1525">
                  <c:v>3.552</c:v>
                </c:pt>
                <c:pt idx="1526">
                  <c:v>3.5550000000000002</c:v>
                </c:pt>
                <c:pt idx="1527">
                  <c:v>3.5539999999999998</c:v>
                </c:pt>
                <c:pt idx="1528">
                  <c:v>3.5539999999999998</c:v>
                </c:pt>
                <c:pt idx="1529">
                  <c:v>3.5550000000000002</c:v>
                </c:pt>
                <c:pt idx="1530">
                  <c:v>3.5550000000000002</c:v>
                </c:pt>
                <c:pt idx="1531">
                  <c:v>3.5539999999999998</c:v>
                </c:pt>
                <c:pt idx="1532">
                  <c:v>3.5550000000000002</c:v>
                </c:pt>
                <c:pt idx="1533">
                  <c:v>3.556</c:v>
                </c:pt>
                <c:pt idx="1534">
                  <c:v>3.5579999999999998</c:v>
                </c:pt>
                <c:pt idx="1535">
                  <c:v>3.5539999999999998</c:v>
                </c:pt>
                <c:pt idx="1536">
                  <c:v>3.5550000000000002</c:v>
                </c:pt>
                <c:pt idx="1537">
                  <c:v>3.552</c:v>
                </c:pt>
                <c:pt idx="1538">
                  <c:v>3.5539999999999998</c:v>
                </c:pt>
                <c:pt idx="1539">
                  <c:v>3.5539999999999998</c:v>
                </c:pt>
                <c:pt idx="1540">
                  <c:v>3.5550000000000002</c:v>
                </c:pt>
                <c:pt idx="1541">
                  <c:v>3.5550000000000002</c:v>
                </c:pt>
                <c:pt idx="1542">
                  <c:v>3.5550000000000002</c:v>
                </c:pt>
                <c:pt idx="1543">
                  <c:v>3.5550000000000002</c:v>
                </c:pt>
                <c:pt idx="1544">
                  <c:v>3.5550000000000002</c:v>
                </c:pt>
                <c:pt idx="1545">
                  <c:v>3.5539999999999998</c:v>
                </c:pt>
                <c:pt idx="1546">
                  <c:v>3.5550000000000002</c:v>
                </c:pt>
                <c:pt idx="1547">
                  <c:v>3.5539999999999998</c:v>
                </c:pt>
                <c:pt idx="1548">
                  <c:v>3.5539999999999998</c:v>
                </c:pt>
                <c:pt idx="1549">
                  <c:v>3.5550000000000002</c:v>
                </c:pt>
                <c:pt idx="1550">
                  <c:v>3.5550000000000002</c:v>
                </c:pt>
                <c:pt idx="1551">
                  <c:v>3.5529999999999999</c:v>
                </c:pt>
                <c:pt idx="1552">
                  <c:v>3.5579999999999998</c:v>
                </c:pt>
                <c:pt idx="1553">
                  <c:v>3.5529999999999999</c:v>
                </c:pt>
                <c:pt idx="1554">
                  <c:v>3.5539999999999998</c:v>
                </c:pt>
                <c:pt idx="1555">
                  <c:v>3.5539999999999998</c:v>
                </c:pt>
                <c:pt idx="1556">
                  <c:v>3.5539999999999998</c:v>
                </c:pt>
                <c:pt idx="1557">
                  <c:v>3.5539999999999998</c:v>
                </c:pt>
                <c:pt idx="1558">
                  <c:v>3.5539999999999998</c:v>
                </c:pt>
                <c:pt idx="1559">
                  <c:v>3.5539999999999998</c:v>
                </c:pt>
                <c:pt idx="1560">
                  <c:v>3.5539999999999998</c:v>
                </c:pt>
                <c:pt idx="1561">
                  <c:v>3.5539999999999998</c:v>
                </c:pt>
                <c:pt idx="1562">
                  <c:v>3.5550000000000002</c:v>
                </c:pt>
                <c:pt idx="1563">
                  <c:v>3.556</c:v>
                </c:pt>
                <c:pt idx="1564">
                  <c:v>3.5550000000000002</c:v>
                </c:pt>
                <c:pt idx="1565">
                  <c:v>3.5539999999999998</c:v>
                </c:pt>
                <c:pt idx="1566">
                  <c:v>3.5550000000000002</c:v>
                </c:pt>
                <c:pt idx="1567">
                  <c:v>3.5539999999999998</c:v>
                </c:pt>
                <c:pt idx="1568">
                  <c:v>3.5539999999999998</c:v>
                </c:pt>
                <c:pt idx="1569">
                  <c:v>3.5539999999999998</c:v>
                </c:pt>
                <c:pt idx="1570">
                  <c:v>3.5539999999999998</c:v>
                </c:pt>
                <c:pt idx="1571">
                  <c:v>3.5539999999999998</c:v>
                </c:pt>
                <c:pt idx="1572">
                  <c:v>3.556</c:v>
                </c:pt>
                <c:pt idx="1573">
                  <c:v>3.5550000000000002</c:v>
                </c:pt>
                <c:pt idx="1574">
                  <c:v>3.5529999999999999</c:v>
                </c:pt>
                <c:pt idx="1575">
                  <c:v>3.5550000000000002</c:v>
                </c:pt>
                <c:pt idx="1576">
                  <c:v>3.5550000000000002</c:v>
                </c:pt>
                <c:pt idx="1577">
                  <c:v>3.5539999999999998</c:v>
                </c:pt>
                <c:pt idx="1578">
                  <c:v>3.5539999999999998</c:v>
                </c:pt>
                <c:pt idx="1579">
                  <c:v>3.5550000000000002</c:v>
                </c:pt>
                <c:pt idx="1580">
                  <c:v>3.5550000000000002</c:v>
                </c:pt>
                <c:pt idx="1581">
                  <c:v>3.5550000000000002</c:v>
                </c:pt>
                <c:pt idx="1582">
                  <c:v>3.5550000000000002</c:v>
                </c:pt>
                <c:pt idx="1583">
                  <c:v>3.5539999999999998</c:v>
                </c:pt>
                <c:pt idx="1584">
                  <c:v>3.5529999999999999</c:v>
                </c:pt>
                <c:pt idx="1585">
                  <c:v>3.5579999999999998</c:v>
                </c:pt>
                <c:pt idx="1586">
                  <c:v>3.5550000000000002</c:v>
                </c:pt>
                <c:pt idx="1587">
                  <c:v>3.5539999999999998</c:v>
                </c:pt>
                <c:pt idx="1588">
                  <c:v>3.5539999999999998</c:v>
                </c:pt>
                <c:pt idx="1589">
                  <c:v>3.5550000000000002</c:v>
                </c:pt>
                <c:pt idx="1590">
                  <c:v>3.5550000000000002</c:v>
                </c:pt>
                <c:pt idx="1591">
                  <c:v>3.5529999999999999</c:v>
                </c:pt>
                <c:pt idx="1592">
                  <c:v>3.5529999999999999</c:v>
                </c:pt>
                <c:pt idx="1593">
                  <c:v>3.5539999999999998</c:v>
                </c:pt>
                <c:pt idx="1594">
                  <c:v>3.5529999999999999</c:v>
                </c:pt>
                <c:pt idx="1595">
                  <c:v>3.552</c:v>
                </c:pt>
                <c:pt idx="1596">
                  <c:v>3.5539999999999998</c:v>
                </c:pt>
                <c:pt idx="1597">
                  <c:v>3.5539999999999998</c:v>
                </c:pt>
                <c:pt idx="1598">
                  <c:v>3.5539999999999998</c:v>
                </c:pt>
                <c:pt idx="1599">
                  <c:v>3.5539999999999998</c:v>
                </c:pt>
                <c:pt idx="1600">
                  <c:v>3.5550000000000002</c:v>
                </c:pt>
                <c:pt idx="1601">
                  <c:v>3.5550000000000002</c:v>
                </c:pt>
                <c:pt idx="1602">
                  <c:v>3.5529999999999999</c:v>
                </c:pt>
                <c:pt idx="1603">
                  <c:v>3.5550000000000002</c:v>
                </c:pt>
                <c:pt idx="1604">
                  <c:v>3.5529999999999999</c:v>
                </c:pt>
                <c:pt idx="1605">
                  <c:v>3.5550000000000002</c:v>
                </c:pt>
                <c:pt idx="1606">
                  <c:v>3.5539999999999998</c:v>
                </c:pt>
                <c:pt idx="1607">
                  <c:v>3.5539999999999998</c:v>
                </c:pt>
                <c:pt idx="1608">
                  <c:v>3.5550000000000002</c:v>
                </c:pt>
                <c:pt idx="1609">
                  <c:v>3.5550000000000002</c:v>
                </c:pt>
                <c:pt idx="1610">
                  <c:v>3.5529999999999999</c:v>
                </c:pt>
                <c:pt idx="1611">
                  <c:v>3.5539999999999998</c:v>
                </c:pt>
                <c:pt idx="1612">
                  <c:v>3.5550000000000002</c:v>
                </c:pt>
                <c:pt idx="1613">
                  <c:v>3.5550000000000002</c:v>
                </c:pt>
                <c:pt idx="1614">
                  <c:v>3.5539999999999998</c:v>
                </c:pt>
                <c:pt idx="1615">
                  <c:v>3.5539999999999998</c:v>
                </c:pt>
                <c:pt idx="1616">
                  <c:v>3.5539999999999998</c:v>
                </c:pt>
                <c:pt idx="1617">
                  <c:v>3.5539999999999998</c:v>
                </c:pt>
                <c:pt idx="1618">
                  <c:v>3.5550000000000002</c:v>
                </c:pt>
                <c:pt idx="1619">
                  <c:v>3.5550000000000002</c:v>
                </c:pt>
                <c:pt idx="1620">
                  <c:v>3.5569999999999999</c:v>
                </c:pt>
                <c:pt idx="1621">
                  <c:v>3.5550000000000002</c:v>
                </c:pt>
                <c:pt idx="1622">
                  <c:v>3.5550000000000002</c:v>
                </c:pt>
                <c:pt idx="1623">
                  <c:v>3.5539999999999998</c:v>
                </c:pt>
                <c:pt idx="1624">
                  <c:v>3.5550000000000002</c:v>
                </c:pt>
                <c:pt idx="1625">
                  <c:v>3.5550000000000002</c:v>
                </c:pt>
                <c:pt idx="1626">
                  <c:v>3.5539999999999998</c:v>
                </c:pt>
                <c:pt idx="1627">
                  <c:v>3.5539999999999998</c:v>
                </c:pt>
                <c:pt idx="1628">
                  <c:v>3.5539999999999998</c:v>
                </c:pt>
                <c:pt idx="1629">
                  <c:v>3.5539999999999998</c:v>
                </c:pt>
                <c:pt idx="1630">
                  <c:v>3.556</c:v>
                </c:pt>
                <c:pt idx="1631">
                  <c:v>3.5529999999999999</c:v>
                </c:pt>
                <c:pt idx="1632">
                  <c:v>3.5539999999999998</c:v>
                </c:pt>
                <c:pt idx="1633">
                  <c:v>3.5569999999999999</c:v>
                </c:pt>
                <c:pt idx="1634">
                  <c:v>3.5539999999999998</c:v>
                </c:pt>
                <c:pt idx="1635">
                  <c:v>3.5539999999999998</c:v>
                </c:pt>
                <c:pt idx="1636">
                  <c:v>3.5550000000000002</c:v>
                </c:pt>
                <c:pt idx="1637">
                  <c:v>3.5539999999999998</c:v>
                </c:pt>
                <c:pt idx="1638">
                  <c:v>3.5550000000000002</c:v>
                </c:pt>
                <c:pt idx="1639">
                  <c:v>3.5550000000000002</c:v>
                </c:pt>
                <c:pt idx="1640">
                  <c:v>3.5529999999999999</c:v>
                </c:pt>
                <c:pt idx="1641">
                  <c:v>3.5539999999999998</c:v>
                </c:pt>
                <c:pt idx="1642">
                  <c:v>3.5539999999999998</c:v>
                </c:pt>
                <c:pt idx="1643">
                  <c:v>3.556</c:v>
                </c:pt>
                <c:pt idx="1644">
                  <c:v>3.5550000000000002</c:v>
                </c:pt>
                <c:pt idx="1645">
                  <c:v>3.5550000000000002</c:v>
                </c:pt>
                <c:pt idx="1646">
                  <c:v>3.5550000000000002</c:v>
                </c:pt>
                <c:pt idx="1647">
                  <c:v>3.5550000000000002</c:v>
                </c:pt>
                <c:pt idx="1648">
                  <c:v>3.5539999999999998</c:v>
                </c:pt>
                <c:pt idx="1649">
                  <c:v>3.5529999999999999</c:v>
                </c:pt>
                <c:pt idx="1650">
                  <c:v>3.5539999999999998</c:v>
                </c:pt>
                <c:pt idx="1651">
                  <c:v>3.5550000000000002</c:v>
                </c:pt>
                <c:pt idx="1652">
                  <c:v>3.5550000000000002</c:v>
                </c:pt>
                <c:pt idx="1653">
                  <c:v>3.5539999999999998</c:v>
                </c:pt>
                <c:pt idx="1654">
                  <c:v>3.5539999999999998</c:v>
                </c:pt>
                <c:pt idx="1655">
                  <c:v>3.5539999999999998</c:v>
                </c:pt>
                <c:pt idx="1656">
                  <c:v>3.5539999999999998</c:v>
                </c:pt>
                <c:pt idx="1657">
                  <c:v>3.5539999999999998</c:v>
                </c:pt>
                <c:pt idx="1658">
                  <c:v>3.5539999999999998</c:v>
                </c:pt>
                <c:pt idx="1659">
                  <c:v>3.556</c:v>
                </c:pt>
                <c:pt idx="1660">
                  <c:v>3.556</c:v>
                </c:pt>
                <c:pt idx="1661">
                  <c:v>3.5529999999999999</c:v>
                </c:pt>
                <c:pt idx="1662">
                  <c:v>3.5539999999999998</c:v>
                </c:pt>
                <c:pt idx="1663">
                  <c:v>3.5539999999999998</c:v>
                </c:pt>
                <c:pt idx="1664">
                  <c:v>3.5550000000000002</c:v>
                </c:pt>
                <c:pt idx="1665">
                  <c:v>3.5539999999999998</c:v>
                </c:pt>
                <c:pt idx="1666">
                  <c:v>3.5539999999999998</c:v>
                </c:pt>
                <c:pt idx="1667">
                  <c:v>3.5539999999999998</c:v>
                </c:pt>
                <c:pt idx="1668">
                  <c:v>3.5529999999999999</c:v>
                </c:pt>
                <c:pt idx="1669">
                  <c:v>3.552</c:v>
                </c:pt>
                <c:pt idx="1670">
                  <c:v>3.5550000000000002</c:v>
                </c:pt>
                <c:pt idx="1671">
                  <c:v>3.5550000000000002</c:v>
                </c:pt>
                <c:pt idx="1672">
                  <c:v>3.5550000000000002</c:v>
                </c:pt>
                <c:pt idx="1673">
                  <c:v>3.5550000000000002</c:v>
                </c:pt>
                <c:pt idx="1674">
                  <c:v>3.5539999999999998</c:v>
                </c:pt>
                <c:pt idx="1675">
                  <c:v>3.5539999999999998</c:v>
                </c:pt>
                <c:pt idx="1676">
                  <c:v>3.5539999999999998</c:v>
                </c:pt>
                <c:pt idx="1677">
                  <c:v>3.5539999999999998</c:v>
                </c:pt>
                <c:pt idx="1678">
                  <c:v>3.552</c:v>
                </c:pt>
                <c:pt idx="1679">
                  <c:v>3.5539999999999998</c:v>
                </c:pt>
                <c:pt idx="1680">
                  <c:v>3.5550000000000002</c:v>
                </c:pt>
                <c:pt idx="1681">
                  <c:v>3.5529999999999999</c:v>
                </c:pt>
                <c:pt idx="1682">
                  <c:v>3.5529999999999999</c:v>
                </c:pt>
                <c:pt idx="1683">
                  <c:v>3.5539999999999998</c:v>
                </c:pt>
                <c:pt idx="1684">
                  <c:v>3.5539999999999998</c:v>
                </c:pt>
                <c:pt idx="1685">
                  <c:v>3.5539999999999998</c:v>
                </c:pt>
                <c:pt idx="1686">
                  <c:v>3.5539999999999998</c:v>
                </c:pt>
                <c:pt idx="1687">
                  <c:v>3.5539999999999998</c:v>
                </c:pt>
                <c:pt idx="1688">
                  <c:v>3.556</c:v>
                </c:pt>
                <c:pt idx="1689">
                  <c:v>3.5550000000000002</c:v>
                </c:pt>
                <c:pt idx="1690">
                  <c:v>3.552</c:v>
                </c:pt>
                <c:pt idx="1691">
                  <c:v>3.5529999999999999</c:v>
                </c:pt>
                <c:pt idx="1692">
                  <c:v>3.5529999999999999</c:v>
                </c:pt>
                <c:pt idx="1693">
                  <c:v>3.5529999999999999</c:v>
                </c:pt>
                <c:pt idx="1694">
                  <c:v>3.5529999999999999</c:v>
                </c:pt>
                <c:pt idx="1695">
                  <c:v>3.4609999999999999</c:v>
                </c:pt>
                <c:pt idx="1696">
                  <c:v>3.246</c:v>
                </c:pt>
                <c:pt idx="1697">
                  <c:v>3.3439999999999999</c:v>
                </c:pt>
                <c:pt idx="1698">
                  <c:v>3.403</c:v>
                </c:pt>
                <c:pt idx="1699">
                  <c:v>3.4369999999999998</c:v>
                </c:pt>
                <c:pt idx="1700">
                  <c:v>3.4449999999999998</c:v>
                </c:pt>
                <c:pt idx="1701">
                  <c:v>3.45</c:v>
                </c:pt>
                <c:pt idx="1702">
                  <c:v>3.4529999999999998</c:v>
                </c:pt>
                <c:pt idx="1703">
                  <c:v>3.4529999999999998</c:v>
                </c:pt>
                <c:pt idx="1704">
                  <c:v>3.4529999999999998</c:v>
                </c:pt>
                <c:pt idx="1705">
                  <c:v>3.4529999999999998</c:v>
                </c:pt>
                <c:pt idx="1706">
                  <c:v>3.4529999999999998</c:v>
                </c:pt>
                <c:pt idx="1707">
                  <c:v>3.4510000000000001</c:v>
                </c:pt>
                <c:pt idx="1708">
                  <c:v>3.45</c:v>
                </c:pt>
                <c:pt idx="1709">
                  <c:v>3.4460000000000002</c:v>
                </c:pt>
                <c:pt idx="1710">
                  <c:v>3.4449999999999998</c:v>
                </c:pt>
                <c:pt idx="1711">
                  <c:v>3.444</c:v>
                </c:pt>
                <c:pt idx="1712">
                  <c:v>3.4470000000000001</c:v>
                </c:pt>
                <c:pt idx="1713">
                  <c:v>3.45</c:v>
                </c:pt>
                <c:pt idx="1714">
                  <c:v>3.45</c:v>
                </c:pt>
                <c:pt idx="1715">
                  <c:v>3.4489999999999998</c:v>
                </c:pt>
                <c:pt idx="1716">
                  <c:v>3.448</c:v>
                </c:pt>
                <c:pt idx="1717">
                  <c:v>3.4510000000000001</c:v>
                </c:pt>
                <c:pt idx="1718">
                  <c:v>3.4470000000000001</c:v>
                </c:pt>
                <c:pt idx="1719">
                  <c:v>3.4470000000000001</c:v>
                </c:pt>
                <c:pt idx="1720">
                  <c:v>3.4470000000000001</c:v>
                </c:pt>
                <c:pt idx="1721">
                  <c:v>3.4449999999999998</c:v>
                </c:pt>
                <c:pt idx="1722">
                  <c:v>3.4449999999999998</c:v>
                </c:pt>
                <c:pt idx="1723">
                  <c:v>3.444</c:v>
                </c:pt>
                <c:pt idx="1724">
                  <c:v>3.444</c:v>
                </c:pt>
                <c:pt idx="1725">
                  <c:v>3.4449999999999998</c:v>
                </c:pt>
                <c:pt idx="1726">
                  <c:v>3.4449999999999998</c:v>
                </c:pt>
                <c:pt idx="1727">
                  <c:v>3.4460000000000002</c:v>
                </c:pt>
                <c:pt idx="1728">
                  <c:v>3.4430000000000001</c:v>
                </c:pt>
                <c:pt idx="1729">
                  <c:v>3.4420000000000002</c:v>
                </c:pt>
                <c:pt idx="1730">
                  <c:v>3.4430000000000001</c:v>
                </c:pt>
                <c:pt idx="1731">
                  <c:v>3.4430000000000001</c:v>
                </c:pt>
                <c:pt idx="1732">
                  <c:v>3.4420000000000002</c:v>
                </c:pt>
                <c:pt idx="1733">
                  <c:v>3.4409999999999998</c:v>
                </c:pt>
                <c:pt idx="1734">
                  <c:v>3.44</c:v>
                </c:pt>
                <c:pt idx="1735">
                  <c:v>3.44</c:v>
                </c:pt>
                <c:pt idx="1736">
                  <c:v>3.4369999999999998</c:v>
                </c:pt>
                <c:pt idx="1737">
                  <c:v>3.44</c:v>
                </c:pt>
                <c:pt idx="1738">
                  <c:v>3.4380000000000002</c:v>
                </c:pt>
                <c:pt idx="1739">
                  <c:v>3.44</c:v>
                </c:pt>
                <c:pt idx="1740">
                  <c:v>3.4369999999999998</c:v>
                </c:pt>
                <c:pt idx="1741">
                  <c:v>3.4350000000000001</c:v>
                </c:pt>
                <c:pt idx="1742">
                  <c:v>3.4380000000000002</c:v>
                </c:pt>
                <c:pt idx="1743">
                  <c:v>3.4369999999999998</c:v>
                </c:pt>
                <c:pt idx="1744">
                  <c:v>3.4369999999999998</c:v>
                </c:pt>
                <c:pt idx="1745">
                  <c:v>3.4369999999999998</c:v>
                </c:pt>
                <c:pt idx="1746">
                  <c:v>3.4359999999999999</c:v>
                </c:pt>
                <c:pt idx="1747">
                  <c:v>3.4350000000000001</c:v>
                </c:pt>
                <c:pt idx="1748">
                  <c:v>3.4350000000000001</c:v>
                </c:pt>
                <c:pt idx="1749">
                  <c:v>3.4340000000000002</c:v>
                </c:pt>
                <c:pt idx="1750">
                  <c:v>3.4340000000000002</c:v>
                </c:pt>
                <c:pt idx="1751">
                  <c:v>3.431</c:v>
                </c:pt>
                <c:pt idx="1752">
                  <c:v>3.427</c:v>
                </c:pt>
                <c:pt idx="1753">
                  <c:v>3.427</c:v>
                </c:pt>
                <c:pt idx="1754">
                  <c:v>3.4329999999999998</c:v>
                </c:pt>
                <c:pt idx="1755">
                  <c:v>3.4329999999999998</c:v>
                </c:pt>
                <c:pt idx="1756">
                  <c:v>3.4340000000000002</c:v>
                </c:pt>
                <c:pt idx="1757">
                  <c:v>3.4329999999999998</c:v>
                </c:pt>
                <c:pt idx="1758">
                  <c:v>3.431</c:v>
                </c:pt>
                <c:pt idx="1759">
                  <c:v>3.43</c:v>
                </c:pt>
                <c:pt idx="1760">
                  <c:v>3.423</c:v>
                </c:pt>
                <c:pt idx="1761">
                  <c:v>3.43</c:v>
                </c:pt>
                <c:pt idx="1762">
                  <c:v>3.4289999999999998</c:v>
                </c:pt>
                <c:pt idx="1763">
                  <c:v>3.4289999999999998</c:v>
                </c:pt>
                <c:pt idx="1764">
                  <c:v>3.4260000000000002</c:v>
                </c:pt>
                <c:pt idx="1765">
                  <c:v>3.4239999999999999</c:v>
                </c:pt>
                <c:pt idx="1766">
                  <c:v>3.4279999999999999</c:v>
                </c:pt>
                <c:pt idx="1767">
                  <c:v>3.43</c:v>
                </c:pt>
                <c:pt idx="1768">
                  <c:v>3.4340000000000002</c:v>
                </c:pt>
                <c:pt idx="1769">
                  <c:v>3.4329999999999998</c:v>
                </c:pt>
                <c:pt idx="1770">
                  <c:v>3.4350000000000001</c:v>
                </c:pt>
                <c:pt idx="1771">
                  <c:v>3.4340000000000002</c:v>
                </c:pt>
                <c:pt idx="1772">
                  <c:v>3.4350000000000001</c:v>
                </c:pt>
                <c:pt idx="1773">
                  <c:v>3.4350000000000001</c:v>
                </c:pt>
                <c:pt idx="1774">
                  <c:v>3.4350000000000001</c:v>
                </c:pt>
                <c:pt idx="1775">
                  <c:v>3.4350000000000001</c:v>
                </c:pt>
                <c:pt idx="1776">
                  <c:v>3.4350000000000001</c:v>
                </c:pt>
                <c:pt idx="1777">
                  <c:v>3.4359999999999999</c:v>
                </c:pt>
                <c:pt idx="1778">
                  <c:v>3.4350000000000001</c:v>
                </c:pt>
                <c:pt idx="1779">
                  <c:v>3.4350000000000001</c:v>
                </c:pt>
                <c:pt idx="1780">
                  <c:v>3.4350000000000001</c:v>
                </c:pt>
                <c:pt idx="1781">
                  <c:v>3.4350000000000001</c:v>
                </c:pt>
                <c:pt idx="1782">
                  <c:v>3.4350000000000001</c:v>
                </c:pt>
                <c:pt idx="1783">
                  <c:v>3.4350000000000001</c:v>
                </c:pt>
                <c:pt idx="1784">
                  <c:v>3.4329999999999998</c:v>
                </c:pt>
                <c:pt idx="1785">
                  <c:v>3.4350000000000001</c:v>
                </c:pt>
                <c:pt idx="1786">
                  <c:v>3.4340000000000002</c:v>
                </c:pt>
                <c:pt idx="1787">
                  <c:v>3.4359999999999999</c:v>
                </c:pt>
                <c:pt idx="1788">
                  <c:v>3.4289999999999998</c:v>
                </c:pt>
                <c:pt idx="1789">
                  <c:v>3.4249999999999998</c:v>
                </c:pt>
                <c:pt idx="1790">
                  <c:v>3.431</c:v>
                </c:pt>
                <c:pt idx="1791">
                  <c:v>3.4329999999999998</c:v>
                </c:pt>
                <c:pt idx="1792">
                  <c:v>3.4329999999999998</c:v>
                </c:pt>
                <c:pt idx="1793">
                  <c:v>3.4329999999999998</c:v>
                </c:pt>
                <c:pt idx="1794">
                  <c:v>3.4329999999999998</c:v>
                </c:pt>
                <c:pt idx="1795">
                  <c:v>3.4329999999999998</c:v>
                </c:pt>
                <c:pt idx="1796">
                  <c:v>3.4340000000000002</c:v>
                </c:pt>
                <c:pt idx="1797">
                  <c:v>3.4329999999999998</c:v>
                </c:pt>
                <c:pt idx="1798">
                  <c:v>3.4329999999999998</c:v>
                </c:pt>
                <c:pt idx="1799">
                  <c:v>3.4319999999999999</c:v>
                </c:pt>
                <c:pt idx="1800">
                  <c:v>3.4319999999999999</c:v>
                </c:pt>
                <c:pt idx="1801">
                  <c:v>3.4319999999999999</c:v>
                </c:pt>
                <c:pt idx="1802">
                  <c:v>3.4319999999999999</c:v>
                </c:pt>
                <c:pt idx="1803">
                  <c:v>3.4319999999999999</c:v>
                </c:pt>
                <c:pt idx="1804">
                  <c:v>3.4340000000000002</c:v>
                </c:pt>
                <c:pt idx="1805">
                  <c:v>3.43</c:v>
                </c:pt>
                <c:pt idx="1806">
                  <c:v>3.43</c:v>
                </c:pt>
                <c:pt idx="1807">
                  <c:v>3.431</c:v>
                </c:pt>
                <c:pt idx="1808">
                  <c:v>3.43</c:v>
                </c:pt>
                <c:pt idx="1809">
                  <c:v>3.43</c:v>
                </c:pt>
                <c:pt idx="1810">
                  <c:v>3.43</c:v>
                </c:pt>
                <c:pt idx="1811">
                  <c:v>3.43</c:v>
                </c:pt>
                <c:pt idx="1812">
                  <c:v>3.43</c:v>
                </c:pt>
                <c:pt idx="1813">
                  <c:v>3.43</c:v>
                </c:pt>
                <c:pt idx="1814">
                  <c:v>3.43</c:v>
                </c:pt>
                <c:pt idx="1815">
                  <c:v>3.4289999999999998</c:v>
                </c:pt>
                <c:pt idx="1816">
                  <c:v>3.4279999999999999</c:v>
                </c:pt>
                <c:pt idx="1817">
                  <c:v>3.43</c:v>
                </c:pt>
                <c:pt idx="1818">
                  <c:v>3.4279999999999999</c:v>
                </c:pt>
                <c:pt idx="1819">
                  <c:v>3.4289999999999998</c:v>
                </c:pt>
                <c:pt idx="1820">
                  <c:v>3.4289999999999998</c:v>
                </c:pt>
                <c:pt idx="1821">
                  <c:v>3.4289999999999998</c:v>
                </c:pt>
                <c:pt idx="1822">
                  <c:v>3.4289999999999998</c:v>
                </c:pt>
                <c:pt idx="1823">
                  <c:v>3.4289999999999998</c:v>
                </c:pt>
                <c:pt idx="1824">
                  <c:v>3.4329999999999998</c:v>
                </c:pt>
                <c:pt idx="1825">
                  <c:v>3.43</c:v>
                </c:pt>
                <c:pt idx="1826">
                  <c:v>3.43</c:v>
                </c:pt>
                <c:pt idx="1827">
                  <c:v>3.431</c:v>
                </c:pt>
                <c:pt idx="1828">
                  <c:v>3.43</c:v>
                </c:pt>
                <c:pt idx="1829">
                  <c:v>3.43</c:v>
                </c:pt>
                <c:pt idx="1830">
                  <c:v>3.4289999999999998</c:v>
                </c:pt>
                <c:pt idx="1831">
                  <c:v>3.4289999999999998</c:v>
                </c:pt>
                <c:pt idx="1832">
                  <c:v>3.4289999999999998</c:v>
                </c:pt>
                <c:pt idx="1833">
                  <c:v>3.4279999999999999</c:v>
                </c:pt>
                <c:pt idx="1834">
                  <c:v>3.43</c:v>
                </c:pt>
                <c:pt idx="1835">
                  <c:v>3.4279999999999999</c:v>
                </c:pt>
                <c:pt idx="1836">
                  <c:v>3.4239999999999999</c:v>
                </c:pt>
                <c:pt idx="1837">
                  <c:v>3.4279999999999999</c:v>
                </c:pt>
                <c:pt idx="1838">
                  <c:v>3.4279999999999999</c:v>
                </c:pt>
                <c:pt idx="1839">
                  <c:v>3.4279999999999999</c:v>
                </c:pt>
                <c:pt idx="1840">
                  <c:v>3.4279999999999999</c:v>
                </c:pt>
                <c:pt idx="1841">
                  <c:v>3.4279999999999999</c:v>
                </c:pt>
                <c:pt idx="1842">
                  <c:v>3.4279999999999999</c:v>
                </c:pt>
                <c:pt idx="1843">
                  <c:v>3.4279999999999999</c:v>
                </c:pt>
                <c:pt idx="1844">
                  <c:v>3.427</c:v>
                </c:pt>
                <c:pt idx="1845">
                  <c:v>3.4289999999999998</c:v>
                </c:pt>
                <c:pt idx="1846">
                  <c:v>3.4260000000000002</c:v>
                </c:pt>
                <c:pt idx="1847">
                  <c:v>3.427</c:v>
                </c:pt>
                <c:pt idx="1848">
                  <c:v>3.427</c:v>
                </c:pt>
                <c:pt idx="1849">
                  <c:v>3.427</c:v>
                </c:pt>
                <c:pt idx="1850">
                  <c:v>3.4260000000000002</c:v>
                </c:pt>
                <c:pt idx="1851">
                  <c:v>3.4260000000000002</c:v>
                </c:pt>
                <c:pt idx="1852">
                  <c:v>3.423</c:v>
                </c:pt>
                <c:pt idx="1853">
                  <c:v>3.4279999999999999</c:v>
                </c:pt>
                <c:pt idx="1854">
                  <c:v>3.423</c:v>
                </c:pt>
                <c:pt idx="1855">
                  <c:v>3.423</c:v>
                </c:pt>
                <c:pt idx="1856">
                  <c:v>3.423</c:v>
                </c:pt>
                <c:pt idx="1857">
                  <c:v>3.4239999999999999</c:v>
                </c:pt>
                <c:pt idx="1858">
                  <c:v>3.4260000000000002</c:v>
                </c:pt>
                <c:pt idx="1859">
                  <c:v>3.4260000000000002</c:v>
                </c:pt>
                <c:pt idx="1860">
                  <c:v>3.4260000000000002</c:v>
                </c:pt>
                <c:pt idx="1861">
                  <c:v>3.4260000000000002</c:v>
                </c:pt>
                <c:pt idx="1862">
                  <c:v>3.4239999999999999</c:v>
                </c:pt>
                <c:pt idx="1863">
                  <c:v>3.4289999999999998</c:v>
                </c:pt>
                <c:pt idx="1864">
                  <c:v>3.4279999999999999</c:v>
                </c:pt>
                <c:pt idx="1865">
                  <c:v>3.4249999999999998</c:v>
                </c:pt>
                <c:pt idx="1866">
                  <c:v>3.4249999999999998</c:v>
                </c:pt>
                <c:pt idx="1867">
                  <c:v>3.4249999999999998</c:v>
                </c:pt>
                <c:pt idx="1868">
                  <c:v>3.4239999999999999</c:v>
                </c:pt>
                <c:pt idx="1869">
                  <c:v>3.4249999999999998</c:v>
                </c:pt>
                <c:pt idx="1870">
                  <c:v>3.4249999999999998</c:v>
                </c:pt>
                <c:pt idx="1871">
                  <c:v>3.4249999999999998</c:v>
                </c:pt>
                <c:pt idx="1872">
                  <c:v>3.4220000000000002</c:v>
                </c:pt>
                <c:pt idx="1873">
                  <c:v>3.4239999999999999</c:v>
                </c:pt>
                <c:pt idx="1874">
                  <c:v>3.4239999999999999</c:v>
                </c:pt>
                <c:pt idx="1875">
                  <c:v>3.423</c:v>
                </c:pt>
                <c:pt idx="1876">
                  <c:v>3.4239999999999999</c:v>
                </c:pt>
                <c:pt idx="1877">
                  <c:v>3.4239999999999999</c:v>
                </c:pt>
                <c:pt idx="1878">
                  <c:v>3.4239999999999999</c:v>
                </c:pt>
                <c:pt idx="1879">
                  <c:v>3.4249999999999998</c:v>
                </c:pt>
                <c:pt idx="1880">
                  <c:v>3.4249999999999998</c:v>
                </c:pt>
                <c:pt idx="1881">
                  <c:v>3.4249999999999998</c:v>
                </c:pt>
                <c:pt idx="1882">
                  <c:v>3.419</c:v>
                </c:pt>
                <c:pt idx="1883">
                  <c:v>3.4209999999999998</c:v>
                </c:pt>
                <c:pt idx="1884">
                  <c:v>3.4220000000000002</c:v>
                </c:pt>
                <c:pt idx="1885">
                  <c:v>3.427</c:v>
                </c:pt>
                <c:pt idx="1886">
                  <c:v>3.4260000000000002</c:v>
                </c:pt>
                <c:pt idx="1887">
                  <c:v>3.4260000000000002</c:v>
                </c:pt>
                <c:pt idx="1888">
                  <c:v>3.4260000000000002</c:v>
                </c:pt>
                <c:pt idx="1889">
                  <c:v>3.427</c:v>
                </c:pt>
                <c:pt idx="1890">
                  <c:v>3.4260000000000002</c:v>
                </c:pt>
                <c:pt idx="1891">
                  <c:v>3.4239999999999999</c:v>
                </c:pt>
                <c:pt idx="1892">
                  <c:v>3.4249999999999998</c:v>
                </c:pt>
                <c:pt idx="1893">
                  <c:v>3.4260000000000002</c:v>
                </c:pt>
                <c:pt idx="1894">
                  <c:v>3.4279999999999999</c:v>
                </c:pt>
                <c:pt idx="1895">
                  <c:v>3.4279999999999999</c:v>
                </c:pt>
                <c:pt idx="1896">
                  <c:v>3.4279999999999999</c:v>
                </c:pt>
                <c:pt idx="1897">
                  <c:v>3.427</c:v>
                </c:pt>
                <c:pt idx="1898">
                  <c:v>3.4239999999999999</c:v>
                </c:pt>
                <c:pt idx="1899">
                  <c:v>3.427</c:v>
                </c:pt>
                <c:pt idx="1900">
                  <c:v>3.427</c:v>
                </c:pt>
                <c:pt idx="1901">
                  <c:v>3.4249999999999998</c:v>
                </c:pt>
                <c:pt idx="1902">
                  <c:v>3.427</c:v>
                </c:pt>
                <c:pt idx="1903">
                  <c:v>3.427</c:v>
                </c:pt>
                <c:pt idx="1904">
                  <c:v>3.4279999999999999</c:v>
                </c:pt>
                <c:pt idx="1905">
                  <c:v>3.427</c:v>
                </c:pt>
                <c:pt idx="1906">
                  <c:v>3.4260000000000002</c:v>
                </c:pt>
                <c:pt idx="1907">
                  <c:v>3.4260000000000002</c:v>
                </c:pt>
                <c:pt idx="1908">
                  <c:v>3.427</c:v>
                </c:pt>
                <c:pt idx="1909">
                  <c:v>3.4260000000000002</c:v>
                </c:pt>
                <c:pt idx="1910">
                  <c:v>3.4249999999999998</c:v>
                </c:pt>
                <c:pt idx="1911">
                  <c:v>3.431</c:v>
                </c:pt>
                <c:pt idx="1912">
                  <c:v>3.4260000000000002</c:v>
                </c:pt>
                <c:pt idx="1913">
                  <c:v>3.4260000000000002</c:v>
                </c:pt>
                <c:pt idx="1914">
                  <c:v>3.4260000000000002</c:v>
                </c:pt>
                <c:pt idx="1915">
                  <c:v>3.427</c:v>
                </c:pt>
                <c:pt idx="1916">
                  <c:v>3.427</c:v>
                </c:pt>
                <c:pt idx="1917">
                  <c:v>3.427</c:v>
                </c:pt>
                <c:pt idx="1918">
                  <c:v>3.427</c:v>
                </c:pt>
                <c:pt idx="1919">
                  <c:v>3.427</c:v>
                </c:pt>
                <c:pt idx="1920">
                  <c:v>3.4260000000000002</c:v>
                </c:pt>
                <c:pt idx="1921">
                  <c:v>3.43</c:v>
                </c:pt>
                <c:pt idx="1922">
                  <c:v>3.427</c:v>
                </c:pt>
                <c:pt idx="1923">
                  <c:v>3.4239999999999999</c:v>
                </c:pt>
                <c:pt idx="1924">
                  <c:v>3.427</c:v>
                </c:pt>
                <c:pt idx="1925">
                  <c:v>3.427</c:v>
                </c:pt>
                <c:pt idx="1926">
                  <c:v>3.4260000000000002</c:v>
                </c:pt>
                <c:pt idx="1927">
                  <c:v>3.4260000000000002</c:v>
                </c:pt>
                <c:pt idx="1928">
                  <c:v>3.4249999999999998</c:v>
                </c:pt>
                <c:pt idx="1929">
                  <c:v>3.4249999999999998</c:v>
                </c:pt>
                <c:pt idx="1930">
                  <c:v>3.4279999999999999</c:v>
                </c:pt>
                <c:pt idx="1931">
                  <c:v>3.4249999999999998</c:v>
                </c:pt>
                <c:pt idx="1932">
                  <c:v>3.4239999999999999</c:v>
                </c:pt>
                <c:pt idx="1933">
                  <c:v>3.4220000000000002</c:v>
                </c:pt>
                <c:pt idx="1934">
                  <c:v>3.4239999999999999</c:v>
                </c:pt>
                <c:pt idx="1935">
                  <c:v>3.4239999999999999</c:v>
                </c:pt>
                <c:pt idx="1936">
                  <c:v>3.4249999999999998</c:v>
                </c:pt>
                <c:pt idx="1937">
                  <c:v>3.4249999999999998</c:v>
                </c:pt>
                <c:pt idx="1938">
                  <c:v>3.4249999999999998</c:v>
                </c:pt>
                <c:pt idx="1939">
                  <c:v>3.4239999999999999</c:v>
                </c:pt>
                <c:pt idx="1940">
                  <c:v>3.427</c:v>
                </c:pt>
                <c:pt idx="1941">
                  <c:v>3.4239999999999999</c:v>
                </c:pt>
                <c:pt idx="1942">
                  <c:v>3.423</c:v>
                </c:pt>
                <c:pt idx="1943">
                  <c:v>3.4239999999999999</c:v>
                </c:pt>
                <c:pt idx="1944">
                  <c:v>3.423</c:v>
                </c:pt>
                <c:pt idx="1945">
                  <c:v>3.4239999999999999</c:v>
                </c:pt>
                <c:pt idx="1946">
                  <c:v>3.4239999999999999</c:v>
                </c:pt>
                <c:pt idx="1947">
                  <c:v>3.4239999999999999</c:v>
                </c:pt>
                <c:pt idx="1948">
                  <c:v>3.4239999999999999</c:v>
                </c:pt>
                <c:pt idx="1949">
                  <c:v>3.4220000000000002</c:v>
                </c:pt>
                <c:pt idx="1950">
                  <c:v>3.423</c:v>
                </c:pt>
                <c:pt idx="1951">
                  <c:v>3.4239999999999999</c:v>
                </c:pt>
                <c:pt idx="1952">
                  <c:v>3.4239999999999999</c:v>
                </c:pt>
                <c:pt idx="1953">
                  <c:v>3.423</c:v>
                </c:pt>
                <c:pt idx="1954">
                  <c:v>3.4220000000000002</c:v>
                </c:pt>
                <c:pt idx="1955">
                  <c:v>3.4209999999999998</c:v>
                </c:pt>
                <c:pt idx="1956">
                  <c:v>3.4209999999999998</c:v>
                </c:pt>
                <c:pt idx="1957">
                  <c:v>3.4209999999999998</c:v>
                </c:pt>
                <c:pt idx="1958">
                  <c:v>3.4209999999999998</c:v>
                </c:pt>
                <c:pt idx="1959">
                  <c:v>3.419</c:v>
                </c:pt>
                <c:pt idx="1960">
                  <c:v>3.4209999999999998</c:v>
                </c:pt>
                <c:pt idx="1961">
                  <c:v>3.42</c:v>
                </c:pt>
                <c:pt idx="1962">
                  <c:v>3.42</c:v>
                </c:pt>
                <c:pt idx="1963">
                  <c:v>3.4209999999999998</c:v>
                </c:pt>
                <c:pt idx="1964">
                  <c:v>3.4209999999999998</c:v>
                </c:pt>
                <c:pt idx="1965">
                  <c:v>3.42</c:v>
                </c:pt>
                <c:pt idx="1966">
                  <c:v>3.42</c:v>
                </c:pt>
                <c:pt idx="1967">
                  <c:v>3.42</c:v>
                </c:pt>
                <c:pt idx="1968">
                  <c:v>3.4209999999999998</c:v>
                </c:pt>
                <c:pt idx="1969">
                  <c:v>3.4220000000000002</c:v>
                </c:pt>
                <c:pt idx="1970">
                  <c:v>3.42</c:v>
                </c:pt>
                <c:pt idx="1971">
                  <c:v>3.419</c:v>
                </c:pt>
                <c:pt idx="1972">
                  <c:v>3.42</c:v>
                </c:pt>
                <c:pt idx="1973">
                  <c:v>3.42</c:v>
                </c:pt>
                <c:pt idx="1974">
                  <c:v>3.42</c:v>
                </c:pt>
                <c:pt idx="1975">
                  <c:v>3.419</c:v>
                </c:pt>
                <c:pt idx="1976">
                  <c:v>3.419</c:v>
                </c:pt>
                <c:pt idx="1977">
                  <c:v>3.419</c:v>
                </c:pt>
                <c:pt idx="1978">
                  <c:v>3.42</c:v>
                </c:pt>
                <c:pt idx="1979">
                  <c:v>3.4209999999999998</c:v>
                </c:pt>
                <c:pt idx="1980">
                  <c:v>3.419</c:v>
                </c:pt>
                <c:pt idx="1981">
                  <c:v>3.419</c:v>
                </c:pt>
                <c:pt idx="1982">
                  <c:v>3.419</c:v>
                </c:pt>
                <c:pt idx="1983">
                  <c:v>3.419</c:v>
                </c:pt>
                <c:pt idx="1984">
                  <c:v>3.419</c:v>
                </c:pt>
                <c:pt idx="1985">
                  <c:v>3.419</c:v>
                </c:pt>
                <c:pt idx="1986">
                  <c:v>3.4169999999999998</c:v>
                </c:pt>
                <c:pt idx="1987">
                  <c:v>3.4180000000000001</c:v>
                </c:pt>
                <c:pt idx="1988">
                  <c:v>3.4180000000000001</c:v>
                </c:pt>
                <c:pt idx="1989">
                  <c:v>3.419</c:v>
                </c:pt>
                <c:pt idx="1990">
                  <c:v>3.42</c:v>
                </c:pt>
                <c:pt idx="1991">
                  <c:v>3.419</c:v>
                </c:pt>
                <c:pt idx="1992">
                  <c:v>3.419</c:v>
                </c:pt>
                <c:pt idx="1993">
                  <c:v>3.42</c:v>
                </c:pt>
                <c:pt idx="1994">
                  <c:v>3.42</c:v>
                </c:pt>
                <c:pt idx="1995">
                  <c:v>3.42</c:v>
                </c:pt>
                <c:pt idx="1996">
                  <c:v>3.42</c:v>
                </c:pt>
                <c:pt idx="1997">
                  <c:v>3.419</c:v>
                </c:pt>
                <c:pt idx="1998">
                  <c:v>3.42</c:v>
                </c:pt>
                <c:pt idx="1999">
                  <c:v>3.419</c:v>
                </c:pt>
                <c:pt idx="2000">
                  <c:v>3.419</c:v>
                </c:pt>
                <c:pt idx="2001">
                  <c:v>3.4180000000000001</c:v>
                </c:pt>
                <c:pt idx="2002">
                  <c:v>3.419</c:v>
                </c:pt>
                <c:pt idx="2003">
                  <c:v>3.4180000000000001</c:v>
                </c:pt>
                <c:pt idx="2004">
                  <c:v>3.419</c:v>
                </c:pt>
                <c:pt idx="2005">
                  <c:v>3.4180000000000001</c:v>
                </c:pt>
                <c:pt idx="2006">
                  <c:v>3.4180000000000001</c:v>
                </c:pt>
                <c:pt idx="2007">
                  <c:v>3.4180000000000001</c:v>
                </c:pt>
                <c:pt idx="2008">
                  <c:v>3.4180000000000001</c:v>
                </c:pt>
                <c:pt idx="2009">
                  <c:v>3.4180000000000001</c:v>
                </c:pt>
                <c:pt idx="2010">
                  <c:v>3.4180000000000001</c:v>
                </c:pt>
                <c:pt idx="2011">
                  <c:v>3.4180000000000001</c:v>
                </c:pt>
                <c:pt idx="2012">
                  <c:v>3.4180000000000001</c:v>
                </c:pt>
                <c:pt idx="2013">
                  <c:v>3.4180000000000001</c:v>
                </c:pt>
                <c:pt idx="2014">
                  <c:v>3.419</c:v>
                </c:pt>
                <c:pt idx="2015">
                  <c:v>3.419</c:v>
                </c:pt>
                <c:pt idx="2016">
                  <c:v>3.4180000000000001</c:v>
                </c:pt>
                <c:pt idx="2017">
                  <c:v>3.4169999999999998</c:v>
                </c:pt>
                <c:pt idx="2018">
                  <c:v>3.419</c:v>
                </c:pt>
                <c:pt idx="2019">
                  <c:v>3.419</c:v>
                </c:pt>
                <c:pt idx="2020">
                  <c:v>3.4209999999999998</c:v>
                </c:pt>
                <c:pt idx="2021">
                  <c:v>3.419</c:v>
                </c:pt>
                <c:pt idx="2022">
                  <c:v>3.419</c:v>
                </c:pt>
                <c:pt idx="2023">
                  <c:v>3.4180000000000001</c:v>
                </c:pt>
                <c:pt idx="2024">
                  <c:v>3.4180000000000001</c:v>
                </c:pt>
                <c:pt idx="2025">
                  <c:v>3.42</c:v>
                </c:pt>
                <c:pt idx="2026">
                  <c:v>3.42</c:v>
                </c:pt>
                <c:pt idx="2027">
                  <c:v>3.4220000000000002</c:v>
                </c:pt>
                <c:pt idx="2028">
                  <c:v>3.4209999999999998</c:v>
                </c:pt>
                <c:pt idx="2029">
                  <c:v>3.419</c:v>
                </c:pt>
                <c:pt idx="2030">
                  <c:v>3.42</c:v>
                </c:pt>
                <c:pt idx="2031">
                  <c:v>3.42</c:v>
                </c:pt>
                <c:pt idx="2032">
                  <c:v>3.42</c:v>
                </c:pt>
                <c:pt idx="2033">
                  <c:v>3.42</c:v>
                </c:pt>
                <c:pt idx="2034">
                  <c:v>3.42</c:v>
                </c:pt>
                <c:pt idx="2035">
                  <c:v>3.42</c:v>
                </c:pt>
                <c:pt idx="2036">
                  <c:v>3.42</c:v>
                </c:pt>
                <c:pt idx="2037">
                  <c:v>3.42</c:v>
                </c:pt>
                <c:pt idx="2038">
                  <c:v>3.4209999999999998</c:v>
                </c:pt>
                <c:pt idx="2039">
                  <c:v>3.419</c:v>
                </c:pt>
                <c:pt idx="2040">
                  <c:v>3.42</c:v>
                </c:pt>
                <c:pt idx="2041">
                  <c:v>3.4209999999999998</c:v>
                </c:pt>
                <c:pt idx="2042">
                  <c:v>3.423</c:v>
                </c:pt>
                <c:pt idx="2043">
                  <c:v>3.4220000000000002</c:v>
                </c:pt>
                <c:pt idx="2044">
                  <c:v>3.4220000000000002</c:v>
                </c:pt>
                <c:pt idx="2045">
                  <c:v>3.4220000000000002</c:v>
                </c:pt>
                <c:pt idx="2046">
                  <c:v>3.4239999999999999</c:v>
                </c:pt>
                <c:pt idx="2047">
                  <c:v>3.4220000000000002</c:v>
                </c:pt>
                <c:pt idx="2048">
                  <c:v>3.4220000000000002</c:v>
                </c:pt>
                <c:pt idx="2049">
                  <c:v>3.4209999999999998</c:v>
                </c:pt>
                <c:pt idx="2050">
                  <c:v>3.4209999999999998</c:v>
                </c:pt>
                <c:pt idx="2051">
                  <c:v>3.4209999999999998</c:v>
                </c:pt>
                <c:pt idx="2052">
                  <c:v>3.4209999999999998</c:v>
                </c:pt>
                <c:pt idx="2053">
                  <c:v>3.4209999999999998</c:v>
                </c:pt>
                <c:pt idx="2054">
                  <c:v>3.4209999999999998</c:v>
                </c:pt>
                <c:pt idx="2055">
                  <c:v>3.42</c:v>
                </c:pt>
                <c:pt idx="2056">
                  <c:v>3.4220000000000002</c:v>
                </c:pt>
                <c:pt idx="2057">
                  <c:v>3.4220000000000002</c:v>
                </c:pt>
                <c:pt idx="2058">
                  <c:v>3.423</c:v>
                </c:pt>
                <c:pt idx="2059">
                  <c:v>3.4220000000000002</c:v>
                </c:pt>
                <c:pt idx="2060">
                  <c:v>3.4220000000000002</c:v>
                </c:pt>
                <c:pt idx="2061">
                  <c:v>3.4220000000000002</c:v>
                </c:pt>
                <c:pt idx="2062">
                  <c:v>3.4220000000000002</c:v>
                </c:pt>
                <c:pt idx="2063">
                  <c:v>3.4239999999999999</c:v>
                </c:pt>
                <c:pt idx="2064">
                  <c:v>3.4239999999999999</c:v>
                </c:pt>
                <c:pt idx="2065">
                  <c:v>3.423</c:v>
                </c:pt>
                <c:pt idx="2066">
                  <c:v>3.4209999999999998</c:v>
                </c:pt>
                <c:pt idx="2067">
                  <c:v>3.42</c:v>
                </c:pt>
                <c:pt idx="2068">
                  <c:v>3.42</c:v>
                </c:pt>
                <c:pt idx="2069">
                  <c:v>3.4220000000000002</c:v>
                </c:pt>
                <c:pt idx="2070">
                  <c:v>3.4220000000000002</c:v>
                </c:pt>
                <c:pt idx="2071">
                  <c:v>3.4220000000000002</c:v>
                </c:pt>
                <c:pt idx="2072">
                  <c:v>3.4220000000000002</c:v>
                </c:pt>
                <c:pt idx="2073">
                  <c:v>3.4220000000000002</c:v>
                </c:pt>
                <c:pt idx="2074">
                  <c:v>3.4220000000000002</c:v>
                </c:pt>
                <c:pt idx="2075">
                  <c:v>3.42</c:v>
                </c:pt>
                <c:pt idx="2076">
                  <c:v>3.4209999999999998</c:v>
                </c:pt>
                <c:pt idx="2077">
                  <c:v>3.4209999999999998</c:v>
                </c:pt>
                <c:pt idx="2078">
                  <c:v>3.4220000000000002</c:v>
                </c:pt>
                <c:pt idx="2079">
                  <c:v>3.4209999999999998</c:v>
                </c:pt>
                <c:pt idx="2080">
                  <c:v>3.4209999999999998</c:v>
                </c:pt>
                <c:pt idx="2081">
                  <c:v>3.42</c:v>
                </c:pt>
                <c:pt idx="2082">
                  <c:v>3.4209999999999998</c:v>
                </c:pt>
                <c:pt idx="2083">
                  <c:v>3.4209999999999998</c:v>
                </c:pt>
                <c:pt idx="2084">
                  <c:v>3.42</c:v>
                </c:pt>
                <c:pt idx="2085">
                  <c:v>3.4239999999999999</c:v>
                </c:pt>
                <c:pt idx="2086">
                  <c:v>3.4220000000000002</c:v>
                </c:pt>
                <c:pt idx="2087">
                  <c:v>3.423</c:v>
                </c:pt>
                <c:pt idx="2088">
                  <c:v>3.4209999999999998</c:v>
                </c:pt>
                <c:pt idx="2089">
                  <c:v>3.4209999999999998</c:v>
                </c:pt>
                <c:pt idx="2090">
                  <c:v>3.4209999999999998</c:v>
                </c:pt>
                <c:pt idx="2091">
                  <c:v>3.4209999999999998</c:v>
                </c:pt>
                <c:pt idx="2092">
                  <c:v>3.4209999999999998</c:v>
                </c:pt>
                <c:pt idx="2093">
                  <c:v>3.4209999999999998</c:v>
                </c:pt>
                <c:pt idx="2094">
                  <c:v>3.419</c:v>
                </c:pt>
                <c:pt idx="2095">
                  <c:v>3.419</c:v>
                </c:pt>
                <c:pt idx="2096">
                  <c:v>3.42</c:v>
                </c:pt>
                <c:pt idx="2097">
                  <c:v>3.4209999999999998</c:v>
                </c:pt>
                <c:pt idx="2098">
                  <c:v>3.42</c:v>
                </c:pt>
                <c:pt idx="2099">
                  <c:v>3.419</c:v>
                </c:pt>
                <c:pt idx="2100">
                  <c:v>3.419</c:v>
                </c:pt>
                <c:pt idx="2101">
                  <c:v>3.419</c:v>
                </c:pt>
                <c:pt idx="2102">
                  <c:v>3.419</c:v>
                </c:pt>
                <c:pt idx="2103">
                  <c:v>3.419</c:v>
                </c:pt>
                <c:pt idx="2104">
                  <c:v>3.4220000000000002</c:v>
                </c:pt>
                <c:pt idx="2105">
                  <c:v>3.42</c:v>
                </c:pt>
                <c:pt idx="2106">
                  <c:v>3.419</c:v>
                </c:pt>
                <c:pt idx="2107">
                  <c:v>3.4169999999999998</c:v>
                </c:pt>
                <c:pt idx="2108">
                  <c:v>3.419</c:v>
                </c:pt>
                <c:pt idx="2109">
                  <c:v>3.419</c:v>
                </c:pt>
                <c:pt idx="2110">
                  <c:v>3.419</c:v>
                </c:pt>
                <c:pt idx="2111">
                  <c:v>3.4180000000000001</c:v>
                </c:pt>
                <c:pt idx="2112">
                  <c:v>3.419</c:v>
                </c:pt>
                <c:pt idx="2113">
                  <c:v>3.419</c:v>
                </c:pt>
                <c:pt idx="2114">
                  <c:v>3.419</c:v>
                </c:pt>
                <c:pt idx="2115">
                  <c:v>3.419</c:v>
                </c:pt>
                <c:pt idx="2116">
                  <c:v>3.4180000000000001</c:v>
                </c:pt>
                <c:pt idx="2117">
                  <c:v>3.42</c:v>
                </c:pt>
                <c:pt idx="2118">
                  <c:v>3.42</c:v>
                </c:pt>
                <c:pt idx="2119">
                  <c:v>3.42</c:v>
                </c:pt>
                <c:pt idx="2120">
                  <c:v>3.42</c:v>
                </c:pt>
                <c:pt idx="2121">
                  <c:v>3.42</c:v>
                </c:pt>
                <c:pt idx="2122">
                  <c:v>3.419</c:v>
                </c:pt>
                <c:pt idx="2123">
                  <c:v>3.419</c:v>
                </c:pt>
                <c:pt idx="2124">
                  <c:v>3.4180000000000001</c:v>
                </c:pt>
                <c:pt idx="2125">
                  <c:v>3.4180000000000001</c:v>
                </c:pt>
                <c:pt idx="2126">
                  <c:v>3.419</c:v>
                </c:pt>
                <c:pt idx="2127">
                  <c:v>3.4180000000000001</c:v>
                </c:pt>
                <c:pt idx="2128">
                  <c:v>3.4180000000000001</c:v>
                </c:pt>
                <c:pt idx="2129">
                  <c:v>3.4180000000000001</c:v>
                </c:pt>
                <c:pt idx="2130">
                  <c:v>3.4180000000000001</c:v>
                </c:pt>
                <c:pt idx="2131">
                  <c:v>3.4180000000000001</c:v>
                </c:pt>
                <c:pt idx="2132">
                  <c:v>3.419</c:v>
                </c:pt>
                <c:pt idx="2133">
                  <c:v>3.4209999999999998</c:v>
                </c:pt>
                <c:pt idx="2134">
                  <c:v>3.415</c:v>
                </c:pt>
                <c:pt idx="2135">
                  <c:v>3.4180000000000001</c:v>
                </c:pt>
                <c:pt idx="2136">
                  <c:v>3.4180000000000001</c:v>
                </c:pt>
                <c:pt idx="2137">
                  <c:v>3.4169999999999998</c:v>
                </c:pt>
                <c:pt idx="2138">
                  <c:v>3.4180000000000001</c:v>
                </c:pt>
                <c:pt idx="2139">
                  <c:v>3.4180000000000001</c:v>
                </c:pt>
                <c:pt idx="2140">
                  <c:v>3.4180000000000001</c:v>
                </c:pt>
                <c:pt idx="2141">
                  <c:v>3.4169999999999998</c:v>
                </c:pt>
                <c:pt idx="2142">
                  <c:v>3.4180000000000001</c:v>
                </c:pt>
                <c:pt idx="2143">
                  <c:v>3.4180000000000001</c:v>
                </c:pt>
                <c:pt idx="2144">
                  <c:v>3.4169999999999998</c:v>
                </c:pt>
                <c:pt idx="2145">
                  <c:v>3.4169999999999998</c:v>
                </c:pt>
                <c:pt idx="2146">
                  <c:v>3.4180000000000001</c:v>
                </c:pt>
                <c:pt idx="2147">
                  <c:v>3.4169999999999998</c:v>
                </c:pt>
                <c:pt idx="2148">
                  <c:v>3.4169999999999998</c:v>
                </c:pt>
                <c:pt idx="2149">
                  <c:v>3.4169999999999998</c:v>
                </c:pt>
                <c:pt idx="2150">
                  <c:v>3.4169999999999998</c:v>
                </c:pt>
                <c:pt idx="2151">
                  <c:v>3.4169999999999998</c:v>
                </c:pt>
                <c:pt idx="2152">
                  <c:v>3.4169999999999998</c:v>
                </c:pt>
                <c:pt idx="2153">
                  <c:v>3.419</c:v>
                </c:pt>
                <c:pt idx="2154">
                  <c:v>3.4169999999999998</c:v>
                </c:pt>
                <c:pt idx="2155">
                  <c:v>3.4159999999999999</c:v>
                </c:pt>
                <c:pt idx="2156">
                  <c:v>3.4159999999999999</c:v>
                </c:pt>
                <c:pt idx="2157">
                  <c:v>3.4159999999999999</c:v>
                </c:pt>
                <c:pt idx="2158">
                  <c:v>3.4159999999999999</c:v>
                </c:pt>
                <c:pt idx="2159">
                  <c:v>3.4159999999999999</c:v>
                </c:pt>
                <c:pt idx="2160">
                  <c:v>3.4159999999999999</c:v>
                </c:pt>
                <c:pt idx="2161">
                  <c:v>3.4159999999999999</c:v>
                </c:pt>
                <c:pt idx="2162">
                  <c:v>3.4140000000000001</c:v>
                </c:pt>
                <c:pt idx="2163">
                  <c:v>3.4169999999999998</c:v>
                </c:pt>
                <c:pt idx="2164">
                  <c:v>3.415</c:v>
                </c:pt>
                <c:pt idx="2165">
                  <c:v>3.4159999999999999</c:v>
                </c:pt>
                <c:pt idx="2166">
                  <c:v>3.415</c:v>
                </c:pt>
                <c:pt idx="2167">
                  <c:v>3.415</c:v>
                </c:pt>
                <c:pt idx="2168">
                  <c:v>3.415</c:v>
                </c:pt>
                <c:pt idx="2169">
                  <c:v>3.415</c:v>
                </c:pt>
                <c:pt idx="2170">
                  <c:v>3.415</c:v>
                </c:pt>
                <c:pt idx="2171">
                  <c:v>3.415</c:v>
                </c:pt>
                <c:pt idx="2172">
                  <c:v>3.4159999999999999</c:v>
                </c:pt>
                <c:pt idx="2173">
                  <c:v>3.4140000000000001</c:v>
                </c:pt>
                <c:pt idx="2174">
                  <c:v>3.4140000000000001</c:v>
                </c:pt>
                <c:pt idx="2175">
                  <c:v>3.415</c:v>
                </c:pt>
                <c:pt idx="2176">
                  <c:v>3.4140000000000001</c:v>
                </c:pt>
                <c:pt idx="2177">
                  <c:v>3.4140000000000001</c:v>
                </c:pt>
                <c:pt idx="2178">
                  <c:v>3.4140000000000001</c:v>
                </c:pt>
                <c:pt idx="2179">
                  <c:v>3.4140000000000001</c:v>
                </c:pt>
                <c:pt idx="2180">
                  <c:v>3.4140000000000001</c:v>
                </c:pt>
                <c:pt idx="2181">
                  <c:v>3.4140000000000001</c:v>
                </c:pt>
                <c:pt idx="2182">
                  <c:v>3.4119999999999999</c:v>
                </c:pt>
                <c:pt idx="2183">
                  <c:v>3.41</c:v>
                </c:pt>
                <c:pt idx="2184">
                  <c:v>3.4140000000000001</c:v>
                </c:pt>
                <c:pt idx="2185">
                  <c:v>3.415</c:v>
                </c:pt>
                <c:pt idx="2186">
                  <c:v>3.415</c:v>
                </c:pt>
                <c:pt idx="2187">
                  <c:v>3.415</c:v>
                </c:pt>
                <c:pt idx="2188">
                  <c:v>3.4140000000000001</c:v>
                </c:pt>
                <c:pt idx="2189">
                  <c:v>3.415</c:v>
                </c:pt>
                <c:pt idx="2190">
                  <c:v>3.415</c:v>
                </c:pt>
                <c:pt idx="2191">
                  <c:v>3.4140000000000001</c:v>
                </c:pt>
                <c:pt idx="2192">
                  <c:v>3.415</c:v>
                </c:pt>
                <c:pt idx="2193">
                  <c:v>3.415</c:v>
                </c:pt>
                <c:pt idx="2194">
                  <c:v>3.4159999999999999</c:v>
                </c:pt>
                <c:pt idx="2195">
                  <c:v>3.4140000000000001</c:v>
                </c:pt>
                <c:pt idx="2196">
                  <c:v>3.4119999999999999</c:v>
                </c:pt>
                <c:pt idx="2197">
                  <c:v>3.4129999999999998</c:v>
                </c:pt>
                <c:pt idx="2198">
                  <c:v>3.4140000000000001</c:v>
                </c:pt>
                <c:pt idx="2199">
                  <c:v>3.4140000000000001</c:v>
                </c:pt>
                <c:pt idx="2200">
                  <c:v>3.4129999999999998</c:v>
                </c:pt>
                <c:pt idx="2201">
                  <c:v>3.4129999999999998</c:v>
                </c:pt>
                <c:pt idx="2202">
                  <c:v>3.4159999999999999</c:v>
                </c:pt>
                <c:pt idx="2203">
                  <c:v>3.4159999999999999</c:v>
                </c:pt>
                <c:pt idx="2204">
                  <c:v>3.4169999999999998</c:v>
                </c:pt>
                <c:pt idx="2205">
                  <c:v>3.4140000000000001</c:v>
                </c:pt>
                <c:pt idx="2206">
                  <c:v>3.4140000000000001</c:v>
                </c:pt>
                <c:pt idx="2207">
                  <c:v>3.4140000000000001</c:v>
                </c:pt>
                <c:pt idx="2208">
                  <c:v>3.4140000000000001</c:v>
                </c:pt>
                <c:pt idx="2209">
                  <c:v>3.415</c:v>
                </c:pt>
                <c:pt idx="2210">
                  <c:v>3.4140000000000001</c:v>
                </c:pt>
                <c:pt idx="2211">
                  <c:v>3.415</c:v>
                </c:pt>
                <c:pt idx="2212">
                  <c:v>3.4140000000000001</c:v>
                </c:pt>
                <c:pt idx="2213">
                  <c:v>3.4129999999999998</c:v>
                </c:pt>
                <c:pt idx="2214">
                  <c:v>3.4140000000000001</c:v>
                </c:pt>
                <c:pt idx="2215">
                  <c:v>3.4129999999999998</c:v>
                </c:pt>
                <c:pt idx="2216">
                  <c:v>3.4140000000000001</c:v>
                </c:pt>
                <c:pt idx="2217">
                  <c:v>3.4129999999999998</c:v>
                </c:pt>
                <c:pt idx="2218">
                  <c:v>3.4140000000000001</c:v>
                </c:pt>
                <c:pt idx="2219">
                  <c:v>3.4129999999999998</c:v>
                </c:pt>
                <c:pt idx="2220">
                  <c:v>3.4140000000000001</c:v>
                </c:pt>
                <c:pt idx="2221">
                  <c:v>3.4129999999999998</c:v>
                </c:pt>
                <c:pt idx="2222">
                  <c:v>3.415</c:v>
                </c:pt>
                <c:pt idx="2223">
                  <c:v>3.4140000000000001</c:v>
                </c:pt>
                <c:pt idx="2224">
                  <c:v>3.4119999999999999</c:v>
                </c:pt>
                <c:pt idx="2225">
                  <c:v>3.4140000000000001</c:v>
                </c:pt>
                <c:pt idx="2226">
                  <c:v>3.4129999999999998</c:v>
                </c:pt>
                <c:pt idx="2227">
                  <c:v>3.4129999999999998</c:v>
                </c:pt>
                <c:pt idx="2228">
                  <c:v>3.4129999999999998</c:v>
                </c:pt>
                <c:pt idx="2229">
                  <c:v>3.4129999999999998</c:v>
                </c:pt>
                <c:pt idx="2230">
                  <c:v>3.4129999999999998</c:v>
                </c:pt>
                <c:pt idx="2231">
                  <c:v>3.4169999999999998</c:v>
                </c:pt>
                <c:pt idx="2232">
                  <c:v>3.4119999999999999</c:v>
                </c:pt>
                <c:pt idx="2233">
                  <c:v>3.4119999999999999</c:v>
                </c:pt>
                <c:pt idx="2234">
                  <c:v>3.411</c:v>
                </c:pt>
                <c:pt idx="2235">
                  <c:v>3.4129999999999998</c:v>
                </c:pt>
                <c:pt idx="2236">
                  <c:v>3.4119999999999999</c:v>
                </c:pt>
                <c:pt idx="2237">
                  <c:v>3.4119999999999999</c:v>
                </c:pt>
                <c:pt idx="2238">
                  <c:v>3.4129999999999998</c:v>
                </c:pt>
                <c:pt idx="2239">
                  <c:v>3.4129999999999998</c:v>
                </c:pt>
                <c:pt idx="2240">
                  <c:v>3.4129999999999998</c:v>
                </c:pt>
                <c:pt idx="2241">
                  <c:v>3.4119999999999999</c:v>
                </c:pt>
                <c:pt idx="2242">
                  <c:v>3.4119999999999999</c:v>
                </c:pt>
                <c:pt idx="2243">
                  <c:v>3.4119999999999999</c:v>
                </c:pt>
                <c:pt idx="2244">
                  <c:v>3.4119999999999999</c:v>
                </c:pt>
                <c:pt idx="2245">
                  <c:v>3.4119999999999999</c:v>
                </c:pt>
                <c:pt idx="2246">
                  <c:v>3.4119999999999999</c:v>
                </c:pt>
                <c:pt idx="2247">
                  <c:v>3.4119999999999999</c:v>
                </c:pt>
                <c:pt idx="2248">
                  <c:v>3.4119999999999999</c:v>
                </c:pt>
                <c:pt idx="2249">
                  <c:v>3.4119999999999999</c:v>
                </c:pt>
                <c:pt idx="2250">
                  <c:v>3.4129999999999998</c:v>
                </c:pt>
                <c:pt idx="2251">
                  <c:v>3.4119999999999999</c:v>
                </c:pt>
                <c:pt idx="2252">
                  <c:v>3.4119999999999999</c:v>
                </c:pt>
                <c:pt idx="2253">
                  <c:v>3.4140000000000001</c:v>
                </c:pt>
                <c:pt idx="2254">
                  <c:v>3.4119999999999999</c:v>
                </c:pt>
                <c:pt idx="2255">
                  <c:v>3.4119999999999999</c:v>
                </c:pt>
                <c:pt idx="2256">
                  <c:v>3.4119999999999999</c:v>
                </c:pt>
                <c:pt idx="2257">
                  <c:v>3.4119999999999999</c:v>
                </c:pt>
                <c:pt idx="2258">
                  <c:v>3.4119999999999999</c:v>
                </c:pt>
                <c:pt idx="2259">
                  <c:v>3.4119999999999999</c:v>
                </c:pt>
                <c:pt idx="2260">
                  <c:v>3.41</c:v>
                </c:pt>
                <c:pt idx="2261">
                  <c:v>3.4119999999999999</c:v>
                </c:pt>
                <c:pt idx="2262">
                  <c:v>3.411</c:v>
                </c:pt>
                <c:pt idx="2263">
                  <c:v>3.4129999999999998</c:v>
                </c:pt>
                <c:pt idx="2264">
                  <c:v>3.4119999999999999</c:v>
                </c:pt>
                <c:pt idx="2265">
                  <c:v>3.411</c:v>
                </c:pt>
                <c:pt idx="2266">
                  <c:v>3.4119999999999999</c:v>
                </c:pt>
                <c:pt idx="2267">
                  <c:v>3.4119999999999999</c:v>
                </c:pt>
                <c:pt idx="2268">
                  <c:v>3.4119999999999999</c:v>
                </c:pt>
                <c:pt idx="2269">
                  <c:v>3.41</c:v>
                </c:pt>
                <c:pt idx="2270">
                  <c:v>3.411</c:v>
                </c:pt>
                <c:pt idx="2271">
                  <c:v>3.411</c:v>
                </c:pt>
                <c:pt idx="2272">
                  <c:v>3.4129999999999998</c:v>
                </c:pt>
                <c:pt idx="2273">
                  <c:v>3.411</c:v>
                </c:pt>
                <c:pt idx="2274">
                  <c:v>3.4119999999999999</c:v>
                </c:pt>
                <c:pt idx="2275">
                  <c:v>3.4119999999999999</c:v>
                </c:pt>
                <c:pt idx="2276">
                  <c:v>3.4119999999999999</c:v>
                </c:pt>
                <c:pt idx="2277">
                  <c:v>3.4119999999999999</c:v>
                </c:pt>
                <c:pt idx="2278">
                  <c:v>3.4119999999999999</c:v>
                </c:pt>
                <c:pt idx="2279">
                  <c:v>3.41</c:v>
                </c:pt>
                <c:pt idx="2280">
                  <c:v>3.4129999999999998</c:v>
                </c:pt>
                <c:pt idx="2281">
                  <c:v>3.411</c:v>
                </c:pt>
                <c:pt idx="2282">
                  <c:v>3.4119999999999999</c:v>
                </c:pt>
                <c:pt idx="2283">
                  <c:v>3.411</c:v>
                </c:pt>
                <c:pt idx="2284">
                  <c:v>3.411</c:v>
                </c:pt>
                <c:pt idx="2285">
                  <c:v>3.411</c:v>
                </c:pt>
                <c:pt idx="2286">
                  <c:v>3.411</c:v>
                </c:pt>
                <c:pt idx="2287">
                  <c:v>3.411</c:v>
                </c:pt>
                <c:pt idx="2288">
                  <c:v>3.411</c:v>
                </c:pt>
                <c:pt idx="2289">
                  <c:v>3.4119999999999999</c:v>
                </c:pt>
                <c:pt idx="2290">
                  <c:v>3.41</c:v>
                </c:pt>
                <c:pt idx="2291">
                  <c:v>3.411</c:v>
                </c:pt>
                <c:pt idx="2292">
                  <c:v>3.411</c:v>
                </c:pt>
                <c:pt idx="2293">
                  <c:v>3.411</c:v>
                </c:pt>
                <c:pt idx="2294">
                  <c:v>3.41</c:v>
                </c:pt>
                <c:pt idx="2295">
                  <c:v>3.41</c:v>
                </c:pt>
                <c:pt idx="2296">
                  <c:v>3.41</c:v>
                </c:pt>
                <c:pt idx="2297">
                  <c:v>3.41</c:v>
                </c:pt>
                <c:pt idx="2298">
                  <c:v>3.41</c:v>
                </c:pt>
                <c:pt idx="2299">
                  <c:v>3.4089999999999998</c:v>
                </c:pt>
                <c:pt idx="2300">
                  <c:v>3.411</c:v>
                </c:pt>
                <c:pt idx="2301">
                  <c:v>3.41</c:v>
                </c:pt>
                <c:pt idx="2302">
                  <c:v>3.4089999999999998</c:v>
                </c:pt>
                <c:pt idx="2303">
                  <c:v>3.41</c:v>
                </c:pt>
                <c:pt idx="2304">
                  <c:v>3.41</c:v>
                </c:pt>
                <c:pt idx="2305">
                  <c:v>3.41</c:v>
                </c:pt>
                <c:pt idx="2306">
                  <c:v>3.41</c:v>
                </c:pt>
                <c:pt idx="2307">
                  <c:v>3.41</c:v>
                </c:pt>
                <c:pt idx="2308">
                  <c:v>3.41</c:v>
                </c:pt>
                <c:pt idx="2309">
                  <c:v>3.41</c:v>
                </c:pt>
                <c:pt idx="2310">
                  <c:v>3.41</c:v>
                </c:pt>
                <c:pt idx="2311">
                  <c:v>3.4089999999999998</c:v>
                </c:pt>
                <c:pt idx="2312">
                  <c:v>3.411</c:v>
                </c:pt>
                <c:pt idx="2313">
                  <c:v>3.411</c:v>
                </c:pt>
                <c:pt idx="2314">
                  <c:v>3.41</c:v>
                </c:pt>
                <c:pt idx="2315">
                  <c:v>3.41</c:v>
                </c:pt>
                <c:pt idx="2316">
                  <c:v>3.41</c:v>
                </c:pt>
                <c:pt idx="2317">
                  <c:v>3.41</c:v>
                </c:pt>
                <c:pt idx="2318">
                  <c:v>3.411</c:v>
                </c:pt>
                <c:pt idx="2319">
                  <c:v>3.4079999999999999</c:v>
                </c:pt>
                <c:pt idx="2320">
                  <c:v>3.411</c:v>
                </c:pt>
                <c:pt idx="2321">
                  <c:v>3.41</c:v>
                </c:pt>
                <c:pt idx="2322">
                  <c:v>3.41</c:v>
                </c:pt>
                <c:pt idx="2323">
                  <c:v>3.41</c:v>
                </c:pt>
                <c:pt idx="2324">
                  <c:v>3.41</c:v>
                </c:pt>
                <c:pt idx="2325">
                  <c:v>3.41</c:v>
                </c:pt>
                <c:pt idx="2326">
                  <c:v>3.41</c:v>
                </c:pt>
                <c:pt idx="2327">
                  <c:v>3.411</c:v>
                </c:pt>
                <c:pt idx="2328">
                  <c:v>3.41</c:v>
                </c:pt>
                <c:pt idx="2329">
                  <c:v>3.41</c:v>
                </c:pt>
                <c:pt idx="2330">
                  <c:v>3.41</c:v>
                </c:pt>
                <c:pt idx="2331">
                  <c:v>3.4119999999999999</c:v>
                </c:pt>
                <c:pt idx="2332">
                  <c:v>3.41</c:v>
                </c:pt>
                <c:pt idx="2333">
                  <c:v>3.41</c:v>
                </c:pt>
                <c:pt idx="2334">
                  <c:v>3.41</c:v>
                </c:pt>
                <c:pt idx="2335">
                  <c:v>3.41</c:v>
                </c:pt>
                <c:pt idx="2336">
                  <c:v>3.41</c:v>
                </c:pt>
                <c:pt idx="2337">
                  <c:v>3.41</c:v>
                </c:pt>
                <c:pt idx="2338">
                  <c:v>3.4079999999999999</c:v>
                </c:pt>
                <c:pt idx="2339">
                  <c:v>3.41</c:v>
                </c:pt>
                <c:pt idx="2340">
                  <c:v>3.41</c:v>
                </c:pt>
                <c:pt idx="2341">
                  <c:v>3.41</c:v>
                </c:pt>
                <c:pt idx="2342">
                  <c:v>3.41</c:v>
                </c:pt>
                <c:pt idx="2343">
                  <c:v>3.41</c:v>
                </c:pt>
                <c:pt idx="2344">
                  <c:v>3.41</c:v>
                </c:pt>
                <c:pt idx="2345">
                  <c:v>3.4089999999999998</c:v>
                </c:pt>
                <c:pt idx="2346">
                  <c:v>3.4089999999999998</c:v>
                </c:pt>
                <c:pt idx="2347">
                  <c:v>3.41</c:v>
                </c:pt>
                <c:pt idx="2348">
                  <c:v>3.4089999999999998</c:v>
                </c:pt>
                <c:pt idx="2349">
                  <c:v>3.41</c:v>
                </c:pt>
                <c:pt idx="2350">
                  <c:v>3.4079999999999999</c:v>
                </c:pt>
                <c:pt idx="2351">
                  <c:v>3.4089999999999998</c:v>
                </c:pt>
                <c:pt idx="2352">
                  <c:v>3.4089999999999998</c:v>
                </c:pt>
                <c:pt idx="2353">
                  <c:v>3.4089999999999998</c:v>
                </c:pt>
                <c:pt idx="2354">
                  <c:v>3.4089999999999998</c:v>
                </c:pt>
                <c:pt idx="2355">
                  <c:v>3.4089999999999998</c:v>
                </c:pt>
                <c:pt idx="2356">
                  <c:v>3.4079999999999999</c:v>
                </c:pt>
                <c:pt idx="2357">
                  <c:v>3.41</c:v>
                </c:pt>
                <c:pt idx="2358">
                  <c:v>3.4089999999999998</c:v>
                </c:pt>
                <c:pt idx="2359">
                  <c:v>3.4089999999999998</c:v>
                </c:pt>
                <c:pt idx="2360">
                  <c:v>3.4089999999999998</c:v>
                </c:pt>
                <c:pt idx="2361">
                  <c:v>3.4079999999999999</c:v>
                </c:pt>
                <c:pt idx="2362">
                  <c:v>3.4089999999999998</c:v>
                </c:pt>
                <c:pt idx="2363">
                  <c:v>3.4089999999999998</c:v>
                </c:pt>
                <c:pt idx="2364">
                  <c:v>3.4079999999999999</c:v>
                </c:pt>
                <c:pt idx="2365">
                  <c:v>3.4079999999999999</c:v>
                </c:pt>
                <c:pt idx="2366">
                  <c:v>3.4079999999999999</c:v>
                </c:pt>
                <c:pt idx="2367">
                  <c:v>3.407</c:v>
                </c:pt>
                <c:pt idx="2368">
                  <c:v>3.4079999999999999</c:v>
                </c:pt>
                <c:pt idx="2369">
                  <c:v>3.41</c:v>
                </c:pt>
                <c:pt idx="2370">
                  <c:v>3.4079999999999999</c:v>
                </c:pt>
                <c:pt idx="2371">
                  <c:v>3.4089999999999998</c:v>
                </c:pt>
                <c:pt idx="2372">
                  <c:v>3.4089999999999998</c:v>
                </c:pt>
                <c:pt idx="2373">
                  <c:v>3.4089999999999998</c:v>
                </c:pt>
                <c:pt idx="2374">
                  <c:v>3.4089999999999998</c:v>
                </c:pt>
                <c:pt idx="2375">
                  <c:v>3.4079999999999999</c:v>
                </c:pt>
                <c:pt idx="2376">
                  <c:v>3.4079999999999999</c:v>
                </c:pt>
                <c:pt idx="2377">
                  <c:v>3.4039999999999999</c:v>
                </c:pt>
                <c:pt idx="2378">
                  <c:v>3.4089999999999998</c:v>
                </c:pt>
                <c:pt idx="2379">
                  <c:v>3.4079999999999999</c:v>
                </c:pt>
                <c:pt idx="2380">
                  <c:v>3.4079999999999999</c:v>
                </c:pt>
                <c:pt idx="2381">
                  <c:v>3.4079999999999999</c:v>
                </c:pt>
                <c:pt idx="2382">
                  <c:v>3.4079999999999999</c:v>
                </c:pt>
                <c:pt idx="2383">
                  <c:v>3.4079999999999999</c:v>
                </c:pt>
                <c:pt idx="2384">
                  <c:v>3.4079999999999999</c:v>
                </c:pt>
                <c:pt idx="2385">
                  <c:v>3.4079999999999999</c:v>
                </c:pt>
                <c:pt idx="2386">
                  <c:v>3.4089999999999998</c:v>
                </c:pt>
                <c:pt idx="2387">
                  <c:v>3.407</c:v>
                </c:pt>
                <c:pt idx="2388">
                  <c:v>3.4079999999999999</c:v>
                </c:pt>
                <c:pt idx="2389">
                  <c:v>3.4060000000000001</c:v>
                </c:pt>
                <c:pt idx="2390">
                  <c:v>3.4079999999999999</c:v>
                </c:pt>
                <c:pt idx="2391">
                  <c:v>3.4079999999999999</c:v>
                </c:pt>
                <c:pt idx="2392">
                  <c:v>3.4079999999999999</c:v>
                </c:pt>
                <c:pt idx="2393">
                  <c:v>3.4079999999999999</c:v>
                </c:pt>
                <c:pt idx="2394">
                  <c:v>3.4079999999999999</c:v>
                </c:pt>
                <c:pt idx="2395">
                  <c:v>3.4079999999999999</c:v>
                </c:pt>
                <c:pt idx="2396">
                  <c:v>3.407</c:v>
                </c:pt>
                <c:pt idx="2397">
                  <c:v>3.4079999999999999</c:v>
                </c:pt>
                <c:pt idx="2398">
                  <c:v>3.407</c:v>
                </c:pt>
                <c:pt idx="2399">
                  <c:v>3.4049999999999998</c:v>
                </c:pt>
                <c:pt idx="2400">
                  <c:v>3.403</c:v>
                </c:pt>
                <c:pt idx="2401">
                  <c:v>3.4009999999999998</c:v>
                </c:pt>
                <c:pt idx="2402">
                  <c:v>3.4079999999999999</c:v>
                </c:pt>
                <c:pt idx="2403">
                  <c:v>3.41</c:v>
                </c:pt>
                <c:pt idx="2404">
                  <c:v>3.411</c:v>
                </c:pt>
                <c:pt idx="2405">
                  <c:v>3.411</c:v>
                </c:pt>
                <c:pt idx="2406">
                  <c:v>3.4119999999999999</c:v>
                </c:pt>
                <c:pt idx="2407">
                  <c:v>3.411</c:v>
                </c:pt>
                <c:pt idx="2408">
                  <c:v>3.411</c:v>
                </c:pt>
                <c:pt idx="2409">
                  <c:v>3.411</c:v>
                </c:pt>
                <c:pt idx="2410">
                  <c:v>3.41</c:v>
                </c:pt>
                <c:pt idx="2411">
                  <c:v>3.41</c:v>
                </c:pt>
                <c:pt idx="2412">
                  <c:v>3.41</c:v>
                </c:pt>
                <c:pt idx="2413">
                  <c:v>3.41</c:v>
                </c:pt>
                <c:pt idx="2414">
                  <c:v>3.41</c:v>
                </c:pt>
                <c:pt idx="2415">
                  <c:v>3.4140000000000001</c:v>
                </c:pt>
                <c:pt idx="2416">
                  <c:v>3.41</c:v>
                </c:pt>
                <c:pt idx="2417">
                  <c:v>3.411</c:v>
                </c:pt>
                <c:pt idx="2418">
                  <c:v>3.41</c:v>
                </c:pt>
                <c:pt idx="2419">
                  <c:v>3.4089999999999998</c:v>
                </c:pt>
                <c:pt idx="2420">
                  <c:v>3.41</c:v>
                </c:pt>
                <c:pt idx="2421">
                  <c:v>3.4089999999999998</c:v>
                </c:pt>
                <c:pt idx="2422">
                  <c:v>3.4089999999999998</c:v>
                </c:pt>
                <c:pt idx="2423">
                  <c:v>3.4089999999999998</c:v>
                </c:pt>
                <c:pt idx="2424">
                  <c:v>3.4089999999999998</c:v>
                </c:pt>
                <c:pt idx="2425">
                  <c:v>3.411</c:v>
                </c:pt>
                <c:pt idx="2426">
                  <c:v>3.4079999999999999</c:v>
                </c:pt>
                <c:pt idx="2427">
                  <c:v>3.4089999999999998</c:v>
                </c:pt>
                <c:pt idx="2428">
                  <c:v>3.4089999999999998</c:v>
                </c:pt>
                <c:pt idx="2429">
                  <c:v>3.4089999999999998</c:v>
                </c:pt>
                <c:pt idx="2430">
                  <c:v>3.4089999999999998</c:v>
                </c:pt>
                <c:pt idx="2431">
                  <c:v>3.4089999999999998</c:v>
                </c:pt>
                <c:pt idx="2432">
                  <c:v>3.4089999999999998</c:v>
                </c:pt>
                <c:pt idx="2433">
                  <c:v>3.4089999999999998</c:v>
                </c:pt>
                <c:pt idx="2434">
                  <c:v>3.4079999999999999</c:v>
                </c:pt>
                <c:pt idx="2435">
                  <c:v>3.407</c:v>
                </c:pt>
                <c:pt idx="2436">
                  <c:v>3.4089999999999998</c:v>
                </c:pt>
                <c:pt idx="2437">
                  <c:v>3.41</c:v>
                </c:pt>
                <c:pt idx="2438">
                  <c:v>3.4079999999999999</c:v>
                </c:pt>
                <c:pt idx="2439">
                  <c:v>3.4079999999999999</c:v>
                </c:pt>
                <c:pt idx="2440">
                  <c:v>3.4079999999999999</c:v>
                </c:pt>
                <c:pt idx="2441">
                  <c:v>3.4079999999999999</c:v>
                </c:pt>
                <c:pt idx="2442">
                  <c:v>3.4079999999999999</c:v>
                </c:pt>
                <c:pt idx="2443">
                  <c:v>3.4079999999999999</c:v>
                </c:pt>
                <c:pt idx="2444">
                  <c:v>3.4129999999999998</c:v>
                </c:pt>
                <c:pt idx="2445">
                  <c:v>3.407</c:v>
                </c:pt>
                <c:pt idx="2446">
                  <c:v>3.4079999999999999</c:v>
                </c:pt>
                <c:pt idx="2447">
                  <c:v>3.407</c:v>
                </c:pt>
                <c:pt idx="2448">
                  <c:v>3.407</c:v>
                </c:pt>
                <c:pt idx="2449">
                  <c:v>3.403</c:v>
                </c:pt>
                <c:pt idx="2450">
                  <c:v>3.4039999999999999</c:v>
                </c:pt>
                <c:pt idx="2451">
                  <c:v>3.4039999999999999</c:v>
                </c:pt>
                <c:pt idx="2452">
                  <c:v>3.4039999999999999</c:v>
                </c:pt>
                <c:pt idx="2453">
                  <c:v>3.4049999999999998</c:v>
                </c:pt>
                <c:pt idx="2454">
                  <c:v>3.4009999999999998</c:v>
                </c:pt>
                <c:pt idx="2455">
                  <c:v>3.4049999999999998</c:v>
                </c:pt>
                <c:pt idx="2456">
                  <c:v>3.407</c:v>
                </c:pt>
                <c:pt idx="2457">
                  <c:v>3.4060000000000001</c:v>
                </c:pt>
                <c:pt idx="2458">
                  <c:v>3.407</c:v>
                </c:pt>
                <c:pt idx="2459">
                  <c:v>3.4060000000000001</c:v>
                </c:pt>
                <c:pt idx="2460">
                  <c:v>3.4060000000000001</c:v>
                </c:pt>
                <c:pt idx="2461">
                  <c:v>3.4060000000000001</c:v>
                </c:pt>
                <c:pt idx="2462">
                  <c:v>3.4060000000000001</c:v>
                </c:pt>
                <c:pt idx="2463">
                  <c:v>3.4060000000000001</c:v>
                </c:pt>
                <c:pt idx="2464">
                  <c:v>3.4060000000000001</c:v>
                </c:pt>
                <c:pt idx="2465">
                  <c:v>3.4060000000000001</c:v>
                </c:pt>
                <c:pt idx="2466">
                  <c:v>3.4039999999999999</c:v>
                </c:pt>
                <c:pt idx="2467">
                  <c:v>3.4060000000000001</c:v>
                </c:pt>
                <c:pt idx="2468">
                  <c:v>3.403</c:v>
                </c:pt>
                <c:pt idx="2469">
                  <c:v>3.4060000000000001</c:v>
                </c:pt>
                <c:pt idx="2470">
                  <c:v>3.4060000000000001</c:v>
                </c:pt>
                <c:pt idx="2471">
                  <c:v>3.4060000000000001</c:v>
                </c:pt>
                <c:pt idx="2472">
                  <c:v>3.4060000000000001</c:v>
                </c:pt>
                <c:pt idx="2473">
                  <c:v>3.4079999999999999</c:v>
                </c:pt>
                <c:pt idx="2474">
                  <c:v>3.4039999999999999</c:v>
                </c:pt>
                <c:pt idx="2475">
                  <c:v>3.4060000000000001</c:v>
                </c:pt>
                <c:pt idx="2476">
                  <c:v>3.4049999999999998</c:v>
                </c:pt>
                <c:pt idx="2477">
                  <c:v>3.4060000000000001</c:v>
                </c:pt>
                <c:pt idx="2478">
                  <c:v>3.4060000000000001</c:v>
                </c:pt>
                <c:pt idx="2479">
                  <c:v>3.4049999999999998</c:v>
                </c:pt>
                <c:pt idx="2480">
                  <c:v>3.4049999999999998</c:v>
                </c:pt>
                <c:pt idx="2481">
                  <c:v>3.4049999999999998</c:v>
                </c:pt>
                <c:pt idx="2482">
                  <c:v>3.4049999999999998</c:v>
                </c:pt>
                <c:pt idx="2483">
                  <c:v>3.4060000000000001</c:v>
                </c:pt>
                <c:pt idx="2484">
                  <c:v>3.4049999999999998</c:v>
                </c:pt>
                <c:pt idx="2485">
                  <c:v>3.4039999999999999</c:v>
                </c:pt>
                <c:pt idx="2486">
                  <c:v>3.4049999999999998</c:v>
                </c:pt>
                <c:pt idx="2487">
                  <c:v>3.4039999999999999</c:v>
                </c:pt>
                <c:pt idx="2488">
                  <c:v>3.4039999999999999</c:v>
                </c:pt>
                <c:pt idx="2489">
                  <c:v>3.4039999999999999</c:v>
                </c:pt>
                <c:pt idx="2490">
                  <c:v>3.4039999999999999</c:v>
                </c:pt>
                <c:pt idx="2491">
                  <c:v>3.4039999999999999</c:v>
                </c:pt>
                <c:pt idx="2492">
                  <c:v>3.4039999999999999</c:v>
                </c:pt>
                <c:pt idx="2493">
                  <c:v>3.407</c:v>
                </c:pt>
                <c:pt idx="2494">
                  <c:v>3.403</c:v>
                </c:pt>
                <c:pt idx="2495">
                  <c:v>3.403</c:v>
                </c:pt>
                <c:pt idx="2496">
                  <c:v>3.4060000000000001</c:v>
                </c:pt>
                <c:pt idx="2497">
                  <c:v>3.4039999999999999</c:v>
                </c:pt>
                <c:pt idx="2498">
                  <c:v>3.4039999999999999</c:v>
                </c:pt>
                <c:pt idx="2499">
                  <c:v>3.4039999999999999</c:v>
                </c:pt>
                <c:pt idx="2500">
                  <c:v>3.403</c:v>
                </c:pt>
                <c:pt idx="2501">
                  <c:v>3.4039999999999999</c:v>
                </c:pt>
                <c:pt idx="2502">
                  <c:v>3.4049999999999998</c:v>
                </c:pt>
                <c:pt idx="2503">
                  <c:v>3.407</c:v>
                </c:pt>
                <c:pt idx="2504">
                  <c:v>3.403</c:v>
                </c:pt>
                <c:pt idx="2505">
                  <c:v>3.4020000000000001</c:v>
                </c:pt>
                <c:pt idx="2506">
                  <c:v>3.4039999999999999</c:v>
                </c:pt>
                <c:pt idx="2507">
                  <c:v>3.4049999999999998</c:v>
                </c:pt>
                <c:pt idx="2508">
                  <c:v>3.4060000000000001</c:v>
                </c:pt>
                <c:pt idx="2509">
                  <c:v>3.4060000000000001</c:v>
                </c:pt>
                <c:pt idx="2510">
                  <c:v>3.4049999999999998</c:v>
                </c:pt>
                <c:pt idx="2511">
                  <c:v>3.4060000000000001</c:v>
                </c:pt>
                <c:pt idx="2512">
                  <c:v>3.4060000000000001</c:v>
                </c:pt>
                <c:pt idx="2513">
                  <c:v>3.407</c:v>
                </c:pt>
                <c:pt idx="2514">
                  <c:v>3.4049999999999998</c:v>
                </c:pt>
                <c:pt idx="2515">
                  <c:v>3.4060000000000001</c:v>
                </c:pt>
                <c:pt idx="2516">
                  <c:v>3.4049999999999998</c:v>
                </c:pt>
                <c:pt idx="2517">
                  <c:v>3.4049999999999998</c:v>
                </c:pt>
                <c:pt idx="2518">
                  <c:v>3.4049999999999998</c:v>
                </c:pt>
                <c:pt idx="2519">
                  <c:v>3.4049999999999998</c:v>
                </c:pt>
                <c:pt idx="2520">
                  <c:v>3.4049999999999998</c:v>
                </c:pt>
                <c:pt idx="2521">
                  <c:v>3.4049999999999998</c:v>
                </c:pt>
                <c:pt idx="2522">
                  <c:v>3.4060000000000001</c:v>
                </c:pt>
                <c:pt idx="2523">
                  <c:v>3.4049999999999998</c:v>
                </c:pt>
                <c:pt idx="2524">
                  <c:v>3.4039999999999999</c:v>
                </c:pt>
                <c:pt idx="2525">
                  <c:v>3.4060000000000001</c:v>
                </c:pt>
                <c:pt idx="2526">
                  <c:v>3.4049999999999998</c:v>
                </c:pt>
                <c:pt idx="2527">
                  <c:v>3.4039999999999999</c:v>
                </c:pt>
                <c:pt idx="2528">
                  <c:v>3.4039999999999999</c:v>
                </c:pt>
                <c:pt idx="2529">
                  <c:v>3.4039999999999999</c:v>
                </c:pt>
                <c:pt idx="2530">
                  <c:v>3.4039999999999999</c:v>
                </c:pt>
                <c:pt idx="2531">
                  <c:v>3.4039999999999999</c:v>
                </c:pt>
                <c:pt idx="2532">
                  <c:v>3.4</c:v>
                </c:pt>
                <c:pt idx="2533">
                  <c:v>3.4039999999999999</c:v>
                </c:pt>
                <c:pt idx="2534">
                  <c:v>3.4039999999999999</c:v>
                </c:pt>
                <c:pt idx="2535">
                  <c:v>3.4039999999999999</c:v>
                </c:pt>
                <c:pt idx="2536">
                  <c:v>3.4039999999999999</c:v>
                </c:pt>
                <c:pt idx="2537">
                  <c:v>3.4039999999999999</c:v>
                </c:pt>
                <c:pt idx="2538">
                  <c:v>3.4039999999999999</c:v>
                </c:pt>
                <c:pt idx="2539">
                  <c:v>3.403</c:v>
                </c:pt>
                <c:pt idx="2540">
                  <c:v>3.403</c:v>
                </c:pt>
                <c:pt idx="2541">
                  <c:v>3.4039999999999999</c:v>
                </c:pt>
                <c:pt idx="2542">
                  <c:v>3.4039999999999999</c:v>
                </c:pt>
                <c:pt idx="2543">
                  <c:v>3.403</c:v>
                </c:pt>
                <c:pt idx="2544">
                  <c:v>3.4039999999999999</c:v>
                </c:pt>
                <c:pt idx="2545">
                  <c:v>3.403</c:v>
                </c:pt>
                <c:pt idx="2546">
                  <c:v>3.403</c:v>
                </c:pt>
                <c:pt idx="2547">
                  <c:v>3.403</c:v>
                </c:pt>
                <c:pt idx="2548">
                  <c:v>3.403</c:v>
                </c:pt>
                <c:pt idx="2549">
                  <c:v>3.4020000000000001</c:v>
                </c:pt>
                <c:pt idx="2550">
                  <c:v>3.403</c:v>
                </c:pt>
                <c:pt idx="2551">
                  <c:v>3.4039999999999999</c:v>
                </c:pt>
                <c:pt idx="2552">
                  <c:v>3.4009999999999998</c:v>
                </c:pt>
                <c:pt idx="2553">
                  <c:v>3.403</c:v>
                </c:pt>
                <c:pt idx="2554">
                  <c:v>3.403</c:v>
                </c:pt>
                <c:pt idx="2555">
                  <c:v>3.4020000000000001</c:v>
                </c:pt>
                <c:pt idx="2556">
                  <c:v>3.4020000000000001</c:v>
                </c:pt>
                <c:pt idx="2557">
                  <c:v>3.4020000000000001</c:v>
                </c:pt>
                <c:pt idx="2558">
                  <c:v>3.4020000000000001</c:v>
                </c:pt>
                <c:pt idx="2559">
                  <c:v>3.4020000000000001</c:v>
                </c:pt>
                <c:pt idx="2560">
                  <c:v>3.4009999999999998</c:v>
                </c:pt>
                <c:pt idx="2561">
                  <c:v>3.4009999999999998</c:v>
                </c:pt>
                <c:pt idx="2562">
                  <c:v>3.4020000000000001</c:v>
                </c:pt>
                <c:pt idx="2563">
                  <c:v>3.4</c:v>
                </c:pt>
                <c:pt idx="2564">
                  <c:v>3.4009999999999998</c:v>
                </c:pt>
                <c:pt idx="2565">
                  <c:v>3.4009999999999998</c:v>
                </c:pt>
                <c:pt idx="2566">
                  <c:v>3.4009999999999998</c:v>
                </c:pt>
                <c:pt idx="2567">
                  <c:v>3.4009999999999998</c:v>
                </c:pt>
                <c:pt idx="2568">
                  <c:v>3.4009999999999998</c:v>
                </c:pt>
                <c:pt idx="2569">
                  <c:v>3.4009999999999998</c:v>
                </c:pt>
                <c:pt idx="2570">
                  <c:v>3.4</c:v>
                </c:pt>
                <c:pt idx="2571">
                  <c:v>3.399</c:v>
                </c:pt>
                <c:pt idx="2572">
                  <c:v>3.4</c:v>
                </c:pt>
                <c:pt idx="2573">
                  <c:v>3.4</c:v>
                </c:pt>
                <c:pt idx="2574">
                  <c:v>3.4</c:v>
                </c:pt>
                <c:pt idx="2575">
                  <c:v>3.4</c:v>
                </c:pt>
                <c:pt idx="2576">
                  <c:v>3.4</c:v>
                </c:pt>
                <c:pt idx="2577">
                  <c:v>3.4</c:v>
                </c:pt>
                <c:pt idx="2578">
                  <c:v>3.399</c:v>
                </c:pt>
                <c:pt idx="2579">
                  <c:v>3.4</c:v>
                </c:pt>
                <c:pt idx="2580">
                  <c:v>3.4020000000000001</c:v>
                </c:pt>
                <c:pt idx="2581">
                  <c:v>3.399</c:v>
                </c:pt>
                <c:pt idx="2582">
                  <c:v>3.399</c:v>
                </c:pt>
                <c:pt idx="2583">
                  <c:v>3.399</c:v>
                </c:pt>
                <c:pt idx="2584">
                  <c:v>3.399</c:v>
                </c:pt>
                <c:pt idx="2585">
                  <c:v>3.399</c:v>
                </c:pt>
                <c:pt idx="2586">
                  <c:v>3.399</c:v>
                </c:pt>
                <c:pt idx="2587">
                  <c:v>3.399</c:v>
                </c:pt>
                <c:pt idx="2588">
                  <c:v>3.399</c:v>
                </c:pt>
                <c:pt idx="2589">
                  <c:v>3.399</c:v>
                </c:pt>
                <c:pt idx="2590">
                  <c:v>3.4009999999999998</c:v>
                </c:pt>
                <c:pt idx="2591">
                  <c:v>3.399</c:v>
                </c:pt>
                <c:pt idx="2592">
                  <c:v>3.399</c:v>
                </c:pt>
                <c:pt idx="2593">
                  <c:v>3.4</c:v>
                </c:pt>
                <c:pt idx="2594">
                  <c:v>3.399</c:v>
                </c:pt>
                <c:pt idx="2595">
                  <c:v>3.399</c:v>
                </c:pt>
                <c:pt idx="2596">
                  <c:v>3.399</c:v>
                </c:pt>
                <c:pt idx="2597">
                  <c:v>3.4</c:v>
                </c:pt>
                <c:pt idx="2598">
                  <c:v>3.4009999999999998</c:v>
                </c:pt>
                <c:pt idx="2599">
                  <c:v>3.4</c:v>
                </c:pt>
                <c:pt idx="2600">
                  <c:v>3.4009999999999998</c:v>
                </c:pt>
                <c:pt idx="2601">
                  <c:v>3.4009999999999998</c:v>
                </c:pt>
                <c:pt idx="2602">
                  <c:v>3.4009999999999998</c:v>
                </c:pt>
                <c:pt idx="2603">
                  <c:v>3.4</c:v>
                </c:pt>
                <c:pt idx="2604">
                  <c:v>3.4</c:v>
                </c:pt>
                <c:pt idx="2605">
                  <c:v>3.4</c:v>
                </c:pt>
                <c:pt idx="2606">
                  <c:v>3.4</c:v>
                </c:pt>
                <c:pt idx="2607">
                  <c:v>3.4</c:v>
                </c:pt>
                <c:pt idx="2608">
                  <c:v>3.4</c:v>
                </c:pt>
                <c:pt idx="2609">
                  <c:v>3.4</c:v>
                </c:pt>
                <c:pt idx="2610">
                  <c:v>3.4</c:v>
                </c:pt>
                <c:pt idx="2611">
                  <c:v>3.4</c:v>
                </c:pt>
                <c:pt idx="2612">
                  <c:v>3.399</c:v>
                </c:pt>
                <c:pt idx="2613">
                  <c:v>3.4</c:v>
                </c:pt>
                <c:pt idx="2614">
                  <c:v>3.4</c:v>
                </c:pt>
                <c:pt idx="2615">
                  <c:v>3.4</c:v>
                </c:pt>
                <c:pt idx="2616">
                  <c:v>3.4</c:v>
                </c:pt>
                <c:pt idx="2617">
                  <c:v>3.399</c:v>
                </c:pt>
                <c:pt idx="2618">
                  <c:v>3.4</c:v>
                </c:pt>
                <c:pt idx="2619">
                  <c:v>3.399</c:v>
                </c:pt>
                <c:pt idx="2620">
                  <c:v>3.403</c:v>
                </c:pt>
                <c:pt idx="2621">
                  <c:v>3.3940000000000001</c:v>
                </c:pt>
                <c:pt idx="2622">
                  <c:v>3.395</c:v>
                </c:pt>
                <c:pt idx="2623">
                  <c:v>3.3969999999999998</c:v>
                </c:pt>
                <c:pt idx="2624">
                  <c:v>3.399</c:v>
                </c:pt>
                <c:pt idx="2625">
                  <c:v>3.399</c:v>
                </c:pt>
                <c:pt idx="2626">
                  <c:v>3.4</c:v>
                </c:pt>
                <c:pt idx="2627">
                  <c:v>3.4</c:v>
                </c:pt>
                <c:pt idx="2628">
                  <c:v>3.4</c:v>
                </c:pt>
                <c:pt idx="2629">
                  <c:v>3.4009999999999998</c:v>
                </c:pt>
                <c:pt idx="2630">
                  <c:v>3.4</c:v>
                </c:pt>
                <c:pt idx="2631">
                  <c:v>3.399</c:v>
                </c:pt>
                <c:pt idx="2632">
                  <c:v>3.4020000000000001</c:v>
                </c:pt>
                <c:pt idx="2633">
                  <c:v>3.4</c:v>
                </c:pt>
                <c:pt idx="2634">
                  <c:v>3.4</c:v>
                </c:pt>
                <c:pt idx="2635">
                  <c:v>3.4</c:v>
                </c:pt>
                <c:pt idx="2636">
                  <c:v>3.4</c:v>
                </c:pt>
                <c:pt idx="2637">
                  <c:v>3.4</c:v>
                </c:pt>
                <c:pt idx="2638">
                  <c:v>3.3980000000000001</c:v>
                </c:pt>
                <c:pt idx="2639">
                  <c:v>3.4020000000000001</c:v>
                </c:pt>
                <c:pt idx="2640">
                  <c:v>3.399</c:v>
                </c:pt>
                <c:pt idx="2641">
                  <c:v>3.3969999999999998</c:v>
                </c:pt>
                <c:pt idx="2642">
                  <c:v>3.399</c:v>
                </c:pt>
                <c:pt idx="2643">
                  <c:v>3.399</c:v>
                </c:pt>
                <c:pt idx="2644">
                  <c:v>3.399</c:v>
                </c:pt>
                <c:pt idx="2645">
                  <c:v>3.4</c:v>
                </c:pt>
                <c:pt idx="2646">
                  <c:v>3.4</c:v>
                </c:pt>
                <c:pt idx="2647">
                  <c:v>3.4</c:v>
                </c:pt>
                <c:pt idx="2648">
                  <c:v>3.4</c:v>
                </c:pt>
                <c:pt idx="2649">
                  <c:v>3.3980000000000001</c:v>
                </c:pt>
                <c:pt idx="2650">
                  <c:v>3.399</c:v>
                </c:pt>
                <c:pt idx="2651">
                  <c:v>3.3980000000000001</c:v>
                </c:pt>
                <c:pt idx="2652">
                  <c:v>3.3969999999999998</c:v>
                </c:pt>
                <c:pt idx="2653">
                  <c:v>3.3959999999999999</c:v>
                </c:pt>
                <c:pt idx="2654">
                  <c:v>3.3980000000000001</c:v>
                </c:pt>
                <c:pt idx="2655">
                  <c:v>3.399</c:v>
                </c:pt>
                <c:pt idx="2656">
                  <c:v>3.399</c:v>
                </c:pt>
                <c:pt idx="2657">
                  <c:v>3.4</c:v>
                </c:pt>
                <c:pt idx="2658">
                  <c:v>3.4</c:v>
                </c:pt>
                <c:pt idx="2659">
                  <c:v>3.3980000000000001</c:v>
                </c:pt>
                <c:pt idx="2660">
                  <c:v>3.399</c:v>
                </c:pt>
                <c:pt idx="2661">
                  <c:v>3.4</c:v>
                </c:pt>
                <c:pt idx="2662">
                  <c:v>3.399</c:v>
                </c:pt>
                <c:pt idx="2663">
                  <c:v>3.399</c:v>
                </c:pt>
                <c:pt idx="2664">
                  <c:v>3.399</c:v>
                </c:pt>
                <c:pt idx="2665">
                  <c:v>3.399</c:v>
                </c:pt>
                <c:pt idx="2666">
                  <c:v>3.399</c:v>
                </c:pt>
                <c:pt idx="2667">
                  <c:v>3.3980000000000001</c:v>
                </c:pt>
                <c:pt idx="2668">
                  <c:v>3.4079999999999999</c:v>
                </c:pt>
                <c:pt idx="2669">
                  <c:v>3.3969999999999998</c:v>
                </c:pt>
                <c:pt idx="2670">
                  <c:v>3.3980000000000001</c:v>
                </c:pt>
                <c:pt idx="2671">
                  <c:v>3.395</c:v>
                </c:pt>
                <c:pt idx="2672">
                  <c:v>3.3969999999999998</c:v>
                </c:pt>
                <c:pt idx="2673">
                  <c:v>3.3969999999999998</c:v>
                </c:pt>
                <c:pt idx="2674">
                  <c:v>3.3969999999999998</c:v>
                </c:pt>
                <c:pt idx="2675">
                  <c:v>3.3959999999999999</c:v>
                </c:pt>
                <c:pt idx="2676">
                  <c:v>3.3969999999999998</c:v>
                </c:pt>
                <c:pt idx="2677">
                  <c:v>3.3969999999999998</c:v>
                </c:pt>
                <c:pt idx="2678">
                  <c:v>3.399</c:v>
                </c:pt>
                <c:pt idx="2679">
                  <c:v>3.4</c:v>
                </c:pt>
                <c:pt idx="2680">
                  <c:v>3.399</c:v>
                </c:pt>
                <c:pt idx="2681">
                  <c:v>3.399</c:v>
                </c:pt>
                <c:pt idx="2682">
                  <c:v>3.4</c:v>
                </c:pt>
                <c:pt idx="2683">
                  <c:v>3.4</c:v>
                </c:pt>
                <c:pt idx="2684">
                  <c:v>3.399</c:v>
                </c:pt>
                <c:pt idx="2685">
                  <c:v>3.4</c:v>
                </c:pt>
                <c:pt idx="2686">
                  <c:v>3.4</c:v>
                </c:pt>
                <c:pt idx="2687">
                  <c:v>3.4009999999999998</c:v>
                </c:pt>
                <c:pt idx="2688">
                  <c:v>3.3969999999999998</c:v>
                </c:pt>
                <c:pt idx="2689">
                  <c:v>3.4</c:v>
                </c:pt>
                <c:pt idx="2690">
                  <c:v>3.399</c:v>
                </c:pt>
                <c:pt idx="2691">
                  <c:v>3.4</c:v>
                </c:pt>
                <c:pt idx="2692">
                  <c:v>3.4</c:v>
                </c:pt>
                <c:pt idx="2693">
                  <c:v>3.4</c:v>
                </c:pt>
                <c:pt idx="2694">
                  <c:v>3.4</c:v>
                </c:pt>
                <c:pt idx="2695">
                  <c:v>3.399</c:v>
                </c:pt>
                <c:pt idx="2696">
                  <c:v>3.399</c:v>
                </c:pt>
                <c:pt idx="2697">
                  <c:v>3.399</c:v>
                </c:pt>
                <c:pt idx="2698">
                  <c:v>3.399</c:v>
                </c:pt>
                <c:pt idx="2699">
                  <c:v>3.4</c:v>
                </c:pt>
                <c:pt idx="2700">
                  <c:v>3.4</c:v>
                </c:pt>
                <c:pt idx="2701">
                  <c:v>3.4</c:v>
                </c:pt>
                <c:pt idx="2702">
                  <c:v>3.399</c:v>
                </c:pt>
                <c:pt idx="2703">
                  <c:v>3.399</c:v>
                </c:pt>
                <c:pt idx="2704">
                  <c:v>3.399</c:v>
                </c:pt>
                <c:pt idx="2705">
                  <c:v>3.399</c:v>
                </c:pt>
                <c:pt idx="2706">
                  <c:v>3.3980000000000001</c:v>
                </c:pt>
                <c:pt idx="2707">
                  <c:v>3.3969999999999998</c:v>
                </c:pt>
                <c:pt idx="2708">
                  <c:v>3.399</c:v>
                </c:pt>
                <c:pt idx="2709">
                  <c:v>3.399</c:v>
                </c:pt>
                <c:pt idx="2710">
                  <c:v>3.399</c:v>
                </c:pt>
                <c:pt idx="2711">
                  <c:v>3.399</c:v>
                </c:pt>
                <c:pt idx="2712">
                  <c:v>3.399</c:v>
                </c:pt>
                <c:pt idx="2713">
                  <c:v>3.399</c:v>
                </c:pt>
                <c:pt idx="2714">
                  <c:v>3.399</c:v>
                </c:pt>
                <c:pt idx="2715">
                  <c:v>3.399</c:v>
                </c:pt>
                <c:pt idx="2716">
                  <c:v>3.3969999999999998</c:v>
                </c:pt>
                <c:pt idx="2717">
                  <c:v>3.3980000000000001</c:v>
                </c:pt>
                <c:pt idx="2718">
                  <c:v>3.399</c:v>
                </c:pt>
                <c:pt idx="2719">
                  <c:v>3.399</c:v>
                </c:pt>
                <c:pt idx="2720">
                  <c:v>3.399</c:v>
                </c:pt>
                <c:pt idx="2721">
                  <c:v>3.3980000000000001</c:v>
                </c:pt>
                <c:pt idx="2722">
                  <c:v>3.3980000000000001</c:v>
                </c:pt>
                <c:pt idx="2723">
                  <c:v>3.3980000000000001</c:v>
                </c:pt>
                <c:pt idx="2724">
                  <c:v>3.3969999999999998</c:v>
                </c:pt>
                <c:pt idx="2725">
                  <c:v>3.3980000000000001</c:v>
                </c:pt>
                <c:pt idx="2726">
                  <c:v>3.3969999999999998</c:v>
                </c:pt>
                <c:pt idx="2727">
                  <c:v>3.3969999999999998</c:v>
                </c:pt>
                <c:pt idx="2728">
                  <c:v>3.3969999999999998</c:v>
                </c:pt>
                <c:pt idx="2729">
                  <c:v>3.3959999999999999</c:v>
                </c:pt>
                <c:pt idx="2730">
                  <c:v>3.3969999999999998</c:v>
                </c:pt>
                <c:pt idx="2731">
                  <c:v>3.3969999999999998</c:v>
                </c:pt>
                <c:pt idx="2732">
                  <c:v>3.3969999999999998</c:v>
                </c:pt>
                <c:pt idx="2733">
                  <c:v>3.3980000000000001</c:v>
                </c:pt>
                <c:pt idx="2734">
                  <c:v>3.3969999999999998</c:v>
                </c:pt>
                <c:pt idx="2735">
                  <c:v>3.3969999999999998</c:v>
                </c:pt>
                <c:pt idx="2736">
                  <c:v>3.3959999999999999</c:v>
                </c:pt>
                <c:pt idx="2737">
                  <c:v>3.3969999999999998</c:v>
                </c:pt>
                <c:pt idx="2738">
                  <c:v>3.3980000000000001</c:v>
                </c:pt>
                <c:pt idx="2739">
                  <c:v>3.3959999999999999</c:v>
                </c:pt>
                <c:pt idx="2740">
                  <c:v>3.3969999999999998</c:v>
                </c:pt>
                <c:pt idx="2741">
                  <c:v>3.3969999999999998</c:v>
                </c:pt>
                <c:pt idx="2742">
                  <c:v>3.3969999999999998</c:v>
                </c:pt>
                <c:pt idx="2743">
                  <c:v>3.3969999999999998</c:v>
                </c:pt>
                <c:pt idx="2744">
                  <c:v>3.3969999999999998</c:v>
                </c:pt>
                <c:pt idx="2745">
                  <c:v>3.3969999999999998</c:v>
                </c:pt>
                <c:pt idx="2746">
                  <c:v>3.3969999999999998</c:v>
                </c:pt>
                <c:pt idx="2747">
                  <c:v>3.3969999999999998</c:v>
                </c:pt>
                <c:pt idx="2748">
                  <c:v>3.399</c:v>
                </c:pt>
                <c:pt idx="2749">
                  <c:v>3.3959999999999999</c:v>
                </c:pt>
                <c:pt idx="2750">
                  <c:v>3.3969999999999998</c:v>
                </c:pt>
                <c:pt idx="2751">
                  <c:v>3.3969999999999998</c:v>
                </c:pt>
                <c:pt idx="2752">
                  <c:v>3.3959999999999999</c:v>
                </c:pt>
                <c:pt idx="2753">
                  <c:v>3.3959999999999999</c:v>
                </c:pt>
                <c:pt idx="2754">
                  <c:v>3.3959999999999999</c:v>
                </c:pt>
                <c:pt idx="2755">
                  <c:v>3.3980000000000001</c:v>
                </c:pt>
                <c:pt idx="2756">
                  <c:v>3.3959999999999999</c:v>
                </c:pt>
                <c:pt idx="2757">
                  <c:v>3.395</c:v>
                </c:pt>
                <c:pt idx="2758">
                  <c:v>3.3959999999999999</c:v>
                </c:pt>
                <c:pt idx="2759">
                  <c:v>3.3959999999999999</c:v>
                </c:pt>
                <c:pt idx="2760">
                  <c:v>3.3959999999999999</c:v>
                </c:pt>
                <c:pt idx="2761">
                  <c:v>3.3959999999999999</c:v>
                </c:pt>
                <c:pt idx="2762">
                  <c:v>3.3959999999999999</c:v>
                </c:pt>
                <c:pt idx="2763">
                  <c:v>3.3959999999999999</c:v>
                </c:pt>
                <c:pt idx="2764">
                  <c:v>3.3959999999999999</c:v>
                </c:pt>
                <c:pt idx="2765">
                  <c:v>3.3940000000000001</c:v>
                </c:pt>
                <c:pt idx="2766">
                  <c:v>3.3969999999999998</c:v>
                </c:pt>
                <c:pt idx="2767">
                  <c:v>3.3959999999999999</c:v>
                </c:pt>
                <c:pt idx="2768">
                  <c:v>3.395</c:v>
                </c:pt>
                <c:pt idx="2769">
                  <c:v>3.395</c:v>
                </c:pt>
                <c:pt idx="2770">
                  <c:v>3.3959999999999999</c:v>
                </c:pt>
                <c:pt idx="2771">
                  <c:v>3.395</c:v>
                </c:pt>
                <c:pt idx="2772">
                  <c:v>3.395</c:v>
                </c:pt>
                <c:pt idx="2773">
                  <c:v>3.3959999999999999</c:v>
                </c:pt>
                <c:pt idx="2774">
                  <c:v>3.395</c:v>
                </c:pt>
                <c:pt idx="2775">
                  <c:v>3.3959999999999999</c:v>
                </c:pt>
                <c:pt idx="2776">
                  <c:v>3.3959999999999999</c:v>
                </c:pt>
                <c:pt idx="2777">
                  <c:v>3.3959999999999999</c:v>
                </c:pt>
                <c:pt idx="2778">
                  <c:v>3.3959999999999999</c:v>
                </c:pt>
                <c:pt idx="2779">
                  <c:v>3.395</c:v>
                </c:pt>
                <c:pt idx="2780">
                  <c:v>3.395</c:v>
                </c:pt>
                <c:pt idx="2781">
                  <c:v>3.395</c:v>
                </c:pt>
                <c:pt idx="2782">
                  <c:v>3.395</c:v>
                </c:pt>
                <c:pt idx="2783">
                  <c:v>3.3959999999999999</c:v>
                </c:pt>
                <c:pt idx="2784">
                  <c:v>3.3940000000000001</c:v>
                </c:pt>
                <c:pt idx="2785">
                  <c:v>3.3969999999999998</c:v>
                </c:pt>
                <c:pt idx="2786">
                  <c:v>3.395</c:v>
                </c:pt>
                <c:pt idx="2787">
                  <c:v>3.395</c:v>
                </c:pt>
                <c:pt idx="2788">
                  <c:v>3.395</c:v>
                </c:pt>
                <c:pt idx="2789">
                  <c:v>3.395</c:v>
                </c:pt>
                <c:pt idx="2790">
                  <c:v>3.395</c:v>
                </c:pt>
                <c:pt idx="2791">
                  <c:v>3.3940000000000001</c:v>
                </c:pt>
                <c:pt idx="2792">
                  <c:v>3.395</c:v>
                </c:pt>
                <c:pt idx="2793">
                  <c:v>3.395</c:v>
                </c:pt>
                <c:pt idx="2794">
                  <c:v>3.3929999999999998</c:v>
                </c:pt>
                <c:pt idx="2795">
                  <c:v>3.395</c:v>
                </c:pt>
                <c:pt idx="2796">
                  <c:v>3.395</c:v>
                </c:pt>
                <c:pt idx="2797">
                  <c:v>3.395</c:v>
                </c:pt>
                <c:pt idx="2798">
                  <c:v>3.395</c:v>
                </c:pt>
                <c:pt idx="2799">
                  <c:v>3.395</c:v>
                </c:pt>
                <c:pt idx="2800">
                  <c:v>3.395</c:v>
                </c:pt>
                <c:pt idx="2801">
                  <c:v>3.395</c:v>
                </c:pt>
                <c:pt idx="2802">
                  <c:v>3.395</c:v>
                </c:pt>
                <c:pt idx="2803">
                  <c:v>3.395</c:v>
                </c:pt>
                <c:pt idx="2804">
                  <c:v>3.3919999999999999</c:v>
                </c:pt>
                <c:pt idx="2805">
                  <c:v>3.3940000000000001</c:v>
                </c:pt>
                <c:pt idx="2806">
                  <c:v>3.3929999999999998</c:v>
                </c:pt>
                <c:pt idx="2807">
                  <c:v>3.3940000000000001</c:v>
                </c:pt>
                <c:pt idx="2808">
                  <c:v>3.3940000000000001</c:v>
                </c:pt>
                <c:pt idx="2809">
                  <c:v>3.3940000000000001</c:v>
                </c:pt>
                <c:pt idx="2810">
                  <c:v>3.3940000000000001</c:v>
                </c:pt>
                <c:pt idx="2811">
                  <c:v>3.3940000000000001</c:v>
                </c:pt>
                <c:pt idx="2812">
                  <c:v>3.3940000000000001</c:v>
                </c:pt>
                <c:pt idx="2813">
                  <c:v>3.3929999999999998</c:v>
                </c:pt>
                <c:pt idx="2814">
                  <c:v>3.39</c:v>
                </c:pt>
                <c:pt idx="2815">
                  <c:v>3.3940000000000001</c:v>
                </c:pt>
                <c:pt idx="2816">
                  <c:v>3.3929999999999998</c:v>
                </c:pt>
                <c:pt idx="2817">
                  <c:v>3.3940000000000001</c:v>
                </c:pt>
                <c:pt idx="2818">
                  <c:v>3.3940000000000001</c:v>
                </c:pt>
                <c:pt idx="2819">
                  <c:v>3.3940000000000001</c:v>
                </c:pt>
                <c:pt idx="2820">
                  <c:v>3.3940000000000001</c:v>
                </c:pt>
                <c:pt idx="2821">
                  <c:v>3.3929999999999998</c:v>
                </c:pt>
                <c:pt idx="2822">
                  <c:v>3.3940000000000001</c:v>
                </c:pt>
                <c:pt idx="2823">
                  <c:v>3.3929999999999998</c:v>
                </c:pt>
                <c:pt idx="2824">
                  <c:v>3.3940000000000001</c:v>
                </c:pt>
                <c:pt idx="2825">
                  <c:v>3.3940000000000001</c:v>
                </c:pt>
                <c:pt idx="2826">
                  <c:v>3.3940000000000001</c:v>
                </c:pt>
                <c:pt idx="2827">
                  <c:v>3.3940000000000001</c:v>
                </c:pt>
                <c:pt idx="2828">
                  <c:v>3.3940000000000001</c:v>
                </c:pt>
                <c:pt idx="2829">
                  <c:v>3.3940000000000001</c:v>
                </c:pt>
                <c:pt idx="2830">
                  <c:v>3.3940000000000001</c:v>
                </c:pt>
                <c:pt idx="2831">
                  <c:v>3.3940000000000001</c:v>
                </c:pt>
                <c:pt idx="2832">
                  <c:v>3.3940000000000001</c:v>
                </c:pt>
                <c:pt idx="2833">
                  <c:v>3.3929999999999998</c:v>
                </c:pt>
                <c:pt idx="2834">
                  <c:v>3.3929999999999998</c:v>
                </c:pt>
                <c:pt idx="2835">
                  <c:v>3.3919999999999999</c:v>
                </c:pt>
                <c:pt idx="2836">
                  <c:v>3.3929999999999998</c:v>
                </c:pt>
                <c:pt idx="2837">
                  <c:v>3.3919999999999999</c:v>
                </c:pt>
                <c:pt idx="2838">
                  <c:v>3.3919999999999999</c:v>
                </c:pt>
                <c:pt idx="2839">
                  <c:v>3.3919999999999999</c:v>
                </c:pt>
                <c:pt idx="2840">
                  <c:v>3.3919999999999999</c:v>
                </c:pt>
                <c:pt idx="2841">
                  <c:v>3.3919999999999999</c:v>
                </c:pt>
                <c:pt idx="2842">
                  <c:v>3.391</c:v>
                </c:pt>
                <c:pt idx="2843">
                  <c:v>3.3929999999999998</c:v>
                </c:pt>
                <c:pt idx="2844">
                  <c:v>3.3919999999999999</c:v>
                </c:pt>
                <c:pt idx="2845">
                  <c:v>3.391</c:v>
                </c:pt>
                <c:pt idx="2846">
                  <c:v>3.3919999999999999</c:v>
                </c:pt>
                <c:pt idx="2847">
                  <c:v>3.391</c:v>
                </c:pt>
                <c:pt idx="2848">
                  <c:v>3.391</c:v>
                </c:pt>
                <c:pt idx="2849">
                  <c:v>3.391</c:v>
                </c:pt>
                <c:pt idx="2850">
                  <c:v>3.391</c:v>
                </c:pt>
                <c:pt idx="2851">
                  <c:v>3.391</c:v>
                </c:pt>
                <c:pt idx="2852">
                  <c:v>3.3940000000000001</c:v>
                </c:pt>
                <c:pt idx="2853">
                  <c:v>3.3919999999999999</c:v>
                </c:pt>
                <c:pt idx="2854">
                  <c:v>3.3919999999999999</c:v>
                </c:pt>
                <c:pt idx="2855">
                  <c:v>3.391</c:v>
                </c:pt>
                <c:pt idx="2856">
                  <c:v>3.391</c:v>
                </c:pt>
                <c:pt idx="2857">
                  <c:v>3.391</c:v>
                </c:pt>
                <c:pt idx="2858">
                  <c:v>3.391</c:v>
                </c:pt>
                <c:pt idx="2859">
                  <c:v>3.391</c:v>
                </c:pt>
                <c:pt idx="2860">
                  <c:v>3.391</c:v>
                </c:pt>
                <c:pt idx="2861">
                  <c:v>3.3919999999999999</c:v>
                </c:pt>
                <c:pt idx="2862">
                  <c:v>3.391</c:v>
                </c:pt>
                <c:pt idx="2863">
                  <c:v>3.39</c:v>
                </c:pt>
                <c:pt idx="2864">
                  <c:v>3.39</c:v>
                </c:pt>
                <c:pt idx="2865">
                  <c:v>3.391</c:v>
                </c:pt>
                <c:pt idx="2866">
                  <c:v>3.39</c:v>
                </c:pt>
                <c:pt idx="2867">
                  <c:v>3.39</c:v>
                </c:pt>
                <c:pt idx="2868">
                  <c:v>3.39</c:v>
                </c:pt>
                <c:pt idx="2869">
                  <c:v>3.39</c:v>
                </c:pt>
                <c:pt idx="2870">
                  <c:v>3.39</c:v>
                </c:pt>
                <c:pt idx="2871">
                  <c:v>3.391</c:v>
                </c:pt>
                <c:pt idx="2872">
                  <c:v>3.3889999999999998</c:v>
                </c:pt>
                <c:pt idx="2873">
                  <c:v>3.39</c:v>
                </c:pt>
                <c:pt idx="2874">
                  <c:v>3.391</c:v>
                </c:pt>
                <c:pt idx="2875">
                  <c:v>3.3889999999999998</c:v>
                </c:pt>
                <c:pt idx="2876">
                  <c:v>3.39</c:v>
                </c:pt>
                <c:pt idx="2877">
                  <c:v>3.3889999999999998</c:v>
                </c:pt>
                <c:pt idx="2878">
                  <c:v>3.3889999999999998</c:v>
                </c:pt>
                <c:pt idx="2879">
                  <c:v>3.3889999999999998</c:v>
                </c:pt>
                <c:pt idx="2880">
                  <c:v>3.3889999999999998</c:v>
                </c:pt>
                <c:pt idx="2881">
                  <c:v>3.387</c:v>
                </c:pt>
                <c:pt idx="2882">
                  <c:v>3.387</c:v>
                </c:pt>
                <c:pt idx="2883">
                  <c:v>3.387</c:v>
                </c:pt>
                <c:pt idx="2884">
                  <c:v>3.39</c:v>
                </c:pt>
                <c:pt idx="2885">
                  <c:v>3.3889999999999998</c:v>
                </c:pt>
                <c:pt idx="2886">
                  <c:v>3.3879999999999999</c:v>
                </c:pt>
                <c:pt idx="2887">
                  <c:v>3.3879999999999999</c:v>
                </c:pt>
                <c:pt idx="2888">
                  <c:v>3.3879999999999999</c:v>
                </c:pt>
                <c:pt idx="2889">
                  <c:v>3.3879999999999999</c:v>
                </c:pt>
                <c:pt idx="2890">
                  <c:v>3.3879999999999999</c:v>
                </c:pt>
                <c:pt idx="2891">
                  <c:v>3.3889999999999998</c:v>
                </c:pt>
                <c:pt idx="2892">
                  <c:v>3.3879999999999999</c:v>
                </c:pt>
                <c:pt idx="2893">
                  <c:v>3.3879999999999999</c:v>
                </c:pt>
                <c:pt idx="2894">
                  <c:v>3.3879999999999999</c:v>
                </c:pt>
                <c:pt idx="2895">
                  <c:v>3.3879999999999999</c:v>
                </c:pt>
                <c:pt idx="2896">
                  <c:v>3.3879999999999999</c:v>
                </c:pt>
                <c:pt idx="2897">
                  <c:v>3.3879999999999999</c:v>
                </c:pt>
                <c:pt idx="2898">
                  <c:v>3.387</c:v>
                </c:pt>
                <c:pt idx="2899">
                  <c:v>3.387</c:v>
                </c:pt>
                <c:pt idx="2900">
                  <c:v>3.387</c:v>
                </c:pt>
                <c:pt idx="2901">
                  <c:v>3.3889999999999998</c:v>
                </c:pt>
                <c:pt idx="2902">
                  <c:v>3.387</c:v>
                </c:pt>
                <c:pt idx="2903">
                  <c:v>3.3879999999999999</c:v>
                </c:pt>
                <c:pt idx="2904">
                  <c:v>3.387</c:v>
                </c:pt>
                <c:pt idx="2905">
                  <c:v>3.3860000000000001</c:v>
                </c:pt>
                <c:pt idx="2906">
                  <c:v>3.3860000000000001</c:v>
                </c:pt>
                <c:pt idx="2907">
                  <c:v>3.387</c:v>
                </c:pt>
                <c:pt idx="2908">
                  <c:v>3.3860000000000001</c:v>
                </c:pt>
                <c:pt idx="2909">
                  <c:v>3.387</c:v>
                </c:pt>
                <c:pt idx="2910">
                  <c:v>3.387</c:v>
                </c:pt>
                <c:pt idx="2911">
                  <c:v>3.387</c:v>
                </c:pt>
                <c:pt idx="2912">
                  <c:v>3.3860000000000001</c:v>
                </c:pt>
                <c:pt idx="2913">
                  <c:v>3.3879999999999999</c:v>
                </c:pt>
                <c:pt idx="2914">
                  <c:v>3.3860000000000001</c:v>
                </c:pt>
                <c:pt idx="2915">
                  <c:v>3.3860000000000001</c:v>
                </c:pt>
                <c:pt idx="2916">
                  <c:v>3.3860000000000001</c:v>
                </c:pt>
                <c:pt idx="2917">
                  <c:v>3.3860000000000001</c:v>
                </c:pt>
                <c:pt idx="2918">
                  <c:v>3.3849999999999998</c:v>
                </c:pt>
                <c:pt idx="2919">
                  <c:v>3.3839999999999999</c:v>
                </c:pt>
                <c:pt idx="2920">
                  <c:v>3.3849999999999998</c:v>
                </c:pt>
                <c:pt idx="2921">
                  <c:v>3.3849999999999998</c:v>
                </c:pt>
                <c:pt idx="2922">
                  <c:v>3.3860000000000001</c:v>
                </c:pt>
                <c:pt idx="2923">
                  <c:v>3.3839999999999999</c:v>
                </c:pt>
                <c:pt idx="2924">
                  <c:v>3.3839999999999999</c:v>
                </c:pt>
                <c:pt idx="2925">
                  <c:v>3.3839999999999999</c:v>
                </c:pt>
                <c:pt idx="2926">
                  <c:v>3.383</c:v>
                </c:pt>
                <c:pt idx="2927">
                  <c:v>3.3820000000000001</c:v>
                </c:pt>
                <c:pt idx="2928">
                  <c:v>3.383</c:v>
                </c:pt>
                <c:pt idx="2929">
                  <c:v>3.3809999999999998</c:v>
                </c:pt>
                <c:pt idx="2930">
                  <c:v>3.3809999999999998</c:v>
                </c:pt>
                <c:pt idx="2931">
                  <c:v>3.3809999999999998</c:v>
                </c:pt>
                <c:pt idx="2932">
                  <c:v>3.383</c:v>
                </c:pt>
                <c:pt idx="2933">
                  <c:v>3.383</c:v>
                </c:pt>
                <c:pt idx="2934">
                  <c:v>3.383</c:v>
                </c:pt>
                <c:pt idx="2935">
                  <c:v>3.383</c:v>
                </c:pt>
                <c:pt idx="2936">
                  <c:v>3.383</c:v>
                </c:pt>
                <c:pt idx="2937">
                  <c:v>3.383</c:v>
                </c:pt>
                <c:pt idx="2938">
                  <c:v>3.3820000000000001</c:v>
                </c:pt>
                <c:pt idx="2939">
                  <c:v>3.383</c:v>
                </c:pt>
                <c:pt idx="2940">
                  <c:v>3.3820000000000001</c:v>
                </c:pt>
                <c:pt idx="2941">
                  <c:v>3.3839999999999999</c:v>
                </c:pt>
                <c:pt idx="2942">
                  <c:v>3.3820000000000001</c:v>
                </c:pt>
                <c:pt idx="2943">
                  <c:v>3.3820000000000001</c:v>
                </c:pt>
                <c:pt idx="2944">
                  <c:v>3.3820000000000001</c:v>
                </c:pt>
                <c:pt idx="2945">
                  <c:v>3.3820000000000001</c:v>
                </c:pt>
                <c:pt idx="2946">
                  <c:v>3.3820000000000001</c:v>
                </c:pt>
                <c:pt idx="2947">
                  <c:v>3.3820000000000001</c:v>
                </c:pt>
                <c:pt idx="2948">
                  <c:v>3.3820000000000001</c:v>
                </c:pt>
                <c:pt idx="2949">
                  <c:v>3.3849999999999998</c:v>
                </c:pt>
                <c:pt idx="2950">
                  <c:v>3.3820000000000001</c:v>
                </c:pt>
                <c:pt idx="2951">
                  <c:v>3.3809999999999998</c:v>
                </c:pt>
                <c:pt idx="2952">
                  <c:v>3.3809999999999998</c:v>
                </c:pt>
                <c:pt idx="2953">
                  <c:v>3.3809999999999998</c:v>
                </c:pt>
                <c:pt idx="2954">
                  <c:v>3.3809999999999998</c:v>
                </c:pt>
                <c:pt idx="2955">
                  <c:v>3.3809999999999998</c:v>
                </c:pt>
                <c:pt idx="2956">
                  <c:v>3.3809999999999998</c:v>
                </c:pt>
                <c:pt idx="2957">
                  <c:v>3.3809999999999998</c:v>
                </c:pt>
                <c:pt idx="2958">
                  <c:v>3.38</c:v>
                </c:pt>
                <c:pt idx="2959">
                  <c:v>3.383</c:v>
                </c:pt>
                <c:pt idx="2960">
                  <c:v>3.3809999999999998</c:v>
                </c:pt>
                <c:pt idx="2961">
                  <c:v>3.3809999999999998</c:v>
                </c:pt>
                <c:pt idx="2962">
                  <c:v>3.38</c:v>
                </c:pt>
                <c:pt idx="2963">
                  <c:v>3.38</c:v>
                </c:pt>
                <c:pt idx="2964">
                  <c:v>3.38</c:v>
                </c:pt>
                <c:pt idx="2965">
                  <c:v>3.38</c:v>
                </c:pt>
                <c:pt idx="2966">
                  <c:v>3.38</c:v>
                </c:pt>
                <c:pt idx="2967">
                  <c:v>3.3809999999999998</c:v>
                </c:pt>
                <c:pt idx="2968">
                  <c:v>3.3780000000000001</c:v>
                </c:pt>
                <c:pt idx="2969">
                  <c:v>3.379</c:v>
                </c:pt>
                <c:pt idx="2970">
                  <c:v>3.38</c:v>
                </c:pt>
                <c:pt idx="2971">
                  <c:v>3.38</c:v>
                </c:pt>
                <c:pt idx="2972">
                  <c:v>3.38</c:v>
                </c:pt>
                <c:pt idx="2973">
                  <c:v>3.379</c:v>
                </c:pt>
                <c:pt idx="2974">
                  <c:v>3.38</c:v>
                </c:pt>
                <c:pt idx="2975">
                  <c:v>3.38</c:v>
                </c:pt>
                <c:pt idx="2976">
                  <c:v>3.38</c:v>
                </c:pt>
                <c:pt idx="2977">
                  <c:v>3.38</c:v>
                </c:pt>
                <c:pt idx="2978">
                  <c:v>3.3809999999999998</c:v>
                </c:pt>
                <c:pt idx="2979">
                  <c:v>3.379</c:v>
                </c:pt>
                <c:pt idx="2980">
                  <c:v>3.38</c:v>
                </c:pt>
                <c:pt idx="2981">
                  <c:v>3.379</c:v>
                </c:pt>
                <c:pt idx="2982">
                  <c:v>3.379</c:v>
                </c:pt>
                <c:pt idx="2983">
                  <c:v>3.379</c:v>
                </c:pt>
                <c:pt idx="2984">
                  <c:v>3.379</c:v>
                </c:pt>
                <c:pt idx="2985">
                  <c:v>3.379</c:v>
                </c:pt>
                <c:pt idx="2986">
                  <c:v>3.379</c:v>
                </c:pt>
                <c:pt idx="2987">
                  <c:v>3.3780000000000001</c:v>
                </c:pt>
                <c:pt idx="2988">
                  <c:v>3.3809999999999998</c:v>
                </c:pt>
                <c:pt idx="2989">
                  <c:v>3.3780000000000001</c:v>
                </c:pt>
                <c:pt idx="2990">
                  <c:v>3.379</c:v>
                </c:pt>
                <c:pt idx="2991">
                  <c:v>3.3780000000000001</c:v>
                </c:pt>
                <c:pt idx="2992">
                  <c:v>3.3769999999999998</c:v>
                </c:pt>
                <c:pt idx="2993">
                  <c:v>3.3769999999999998</c:v>
                </c:pt>
                <c:pt idx="2994">
                  <c:v>3.3769999999999998</c:v>
                </c:pt>
                <c:pt idx="2995">
                  <c:v>3.3769999999999998</c:v>
                </c:pt>
                <c:pt idx="2996">
                  <c:v>3.3780000000000001</c:v>
                </c:pt>
                <c:pt idx="2997">
                  <c:v>3.375</c:v>
                </c:pt>
                <c:pt idx="2998">
                  <c:v>3.379</c:v>
                </c:pt>
                <c:pt idx="2999">
                  <c:v>3.3769999999999998</c:v>
                </c:pt>
                <c:pt idx="3000">
                  <c:v>3.3780000000000001</c:v>
                </c:pt>
                <c:pt idx="3001">
                  <c:v>3.3769999999999998</c:v>
                </c:pt>
                <c:pt idx="3002">
                  <c:v>3.3769999999999998</c:v>
                </c:pt>
                <c:pt idx="3003">
                  <c:v>3.3769999999999998</c:v>
                </c:pt>
                <c:pt idx="3004">
                  <c:v>3.3769999999999998</c:v>
                </c:pt>
                <c:pt idx="3005">
                  <c:v>3.3769999999999998</c:v>
                </c:pt>
                <c:pt idx="3006">
                  <c:v>3.3769999999999998</c:v>
                </c:pt>
                <c:pt idx="3007">
                  <c:v>3.3780000000000001</c:v>
                </c:pt>
                <c:pt idx="3008">
                  <c:v>3.3759999999999999</c:v>
                </c:pt>
                <c:pt idx="3009">
                  <c:v>3.3769999999999998</c:v>
                </c:pt>
                <c:pt idx="3010">
                  <c:v>3.3780000000000001</c:v>
                </c:pt>
                <c:pt idx="3011">
                  <c:v>3.3759999999999999</c:v>
                </c:pt>
                <c:pt idx="3012">
                  <c:v>3.3759999999999999</c:v>
                </c:pt>
                <c:pt idx="3013">
                  <c:v>3.3759999999999999</c:v>
                </c:pt>
                <c:pt idx="3014">
                  <c:v>3.3769999999999998</c:v>
                </c:pt>
                <c:pt idx="3015">
                  <c:v>3.3759999999999999</c:v>
                </c:pt>
                <c:pt idx="3016">
                  <c:v>3.375</c:v>
                </c:pt>
                <c:pt idx="3017">
                  <c:v>3.3759999999999999</c:v>
                </c:pt>
                <c:pt idx="3018">
                  <c:v>3.3759999999999999</c:v>
                </c:pt>
                <c:pt idx="3019">
                  <c:v>3.3759999999999999</c:v>
                </c:pt>
                <c:pt idx="3020">
                  <c:v>3.375</c:v>
                </c:pt>
                <c:pt idx="3021">
                  <c:v>3.375</c:v>
                </c:pt>
                <c:pt idx="3022">
                  <c:v>3.375</c:v>
                </c:pt>
                <c:pt idx="3023">
                  <c:v>3.375</c:v>
                </c:pt>
                <c:pt idx="3024">
                  <c:v>3.375</c:v>
                </c:pt>
                <c:pt idx="3025">
                  <c:v>3.375</c:v>
                </c:pt>
                <c:pt idx="3026">
                  <c:v>3.375</c:v>
                </c:pt>
                <c:pt idx="3027">
                  <c:v>3.3769999999999998</c:v>
                </c:pt>
                <c:pt idx="3028">
                  <c:v>3.3740000000000001</c:v>
                </c:pt>
                <c:pt idx="3029">
                  <c:v>3.375</c:v>
                </c:pt>
                <c:pt idx="3030">
                  <c:v>3.3759999999999999</c:v>
                </c:pt>
                <c:pt idx="3031">
                  <c:v>3.3759999999999999</c:v>
                </c:pt>
                <c:pt idx="3032">
                  <c:v>3.3759999999999999</c:v>
                </c:pt>
                <c:pt idx="3033">
                  <c:v>3.3759999999999999</c:v>
                </c:pt>
                <c:pt idx="3034">
                  <c:v>3.3759999999999999</c:v>
                </c:pt>
                <c:pt idx="3035">
                  <c:v>3.3759999999999999</c:v>
                </c:pt>
                <c:pt idx="3036">
                  <c:v>3.3769999999999998</c:v>
                </c:pt>
                <c:pt idx="3037">
                  <c:v>3.3769999999999998</c:v>
                </c:pt>
                <c:pt idx="3038">
                  <c:v>3.3759999999999999</c:v>
                </c:pt>
                <c:pt idx="3039">
                  <c:v>3.3759999999999999</c:v>
                </c:pt>
                <c:pt idx="3040">
                  <c:v>3.3759999999999999</c:v>
                </c:pt>
                <c:pt idx="3041">
                  <c:v>3.3759999999999999</c:v>
                </c:pt>
                <c:pt idx="3042">
                  <c:v>3.3759999999999999</c:v>
                </c:pt>
                <c:pt idx="3043">
                  <c:v>3.3769999999999998</c:v>
                </c:pt>
                <c:pt idx="3044">
                  <c:v>3.3759999999999999</c:v>
                </c:pt>
                <c:pt idx="3045">
                  <c:v>3.3769999999999998</c:v>
                </c:pt>
                <c:pt idx="3046">
                  <c:v>3.3780000000000001</c:v>
                </c:pt>
                <c:pt idx="3047">
                  <c:v>3.3759999999999999</c:v>
                </c:pt>
                <c:pt idx="3048">
                  <c:v>3.38</c:v>
                </c:pt>
                <c:pt idx="3049">
                  <c:v>3.3780000000000001</c:v>
                </c:pt>
                <c:pt idx="3050">
                  <c:v>3.3769999999999998</c:v>
                </c:pt>
                <c:pt idx="3051">
                  <c:v>3.3769999999999998</c:v>
                </c:pt>
                <c:pt idx="3052">
                  <c:v>3.3769999999999998</c:v>
                </c:pt>
                <c:pt idx="3053">
                  <c:v>3.3769999999999998</c:v>
                </c:pt>
                <c:pt idx="3054">
                  <c:v>3.3769999999999998</c:v>
                </c:pt>
                <c:pt idx="3055">
                  <c:v>3.3780000000000001</c:v>
                </c:pt>
                <c:pt idx="3056">
                  <c:v>3.3780000000000001</c:v>
                </c:pt>
                <c:pt idx="3057">
                  <c:v>3.3769999999999998</c:v>
                </c:pt>
                <c:pt idx="3058">
                  <c:v>3.3759999999999999</c:v>
                </c:pt>
                <c:pt idx="3059">
                  <c:v>3.3759999999999999</c:v>
                </c:pt>
                <c:pt idx="3060">
                  <c:v>3.3759999999999999</c:v>
                </c:pt>
                <c:pt idx="3061">
                  <c:v>3.3759999999999999</c:v>
                </c:pt>
                <c:pt idx="3062">
                  <c:v>3.3759999999999999</c:v>
                </c:pt>
                <c:pt idx="3063">
                  <c:v>3.3759999999999999</c:v>
                </c:pt>
                <c:pt idx="3064">
                  <c:v>3.3759999999999999</c:v>
                </c:pt>
                <c:pt idx="3065">
                  <c:v>3.3759999999999999</c:v>
                </c:pt>
                <c:pt idx="3066">
                  <c:v>3.3769999999999998</c:v>
                </c:pt>
                <c:pt idx="3067">
                  <c:v>3.3759999999999999</c:v>
                </c:pt>
                <c:pt idx="3068">
                  <c:v>3.375</c:v>
                </c:pt>
                <c:pt idx="3069">
                  <c:v>3.3759999999999999</c:v>
                </c:pt>
                <c:pt idx="3070">
                  <c:v>3.3759999999999999</c:v>
                </c:pt>
                <c:pt idx="3071">
                  <c:v>3.3759999999999999</c:v>
                </c:pt>
                <c:pt idx="3072">
                  <c:v>3.3759999999999999</c:v>
                </c:pt>
                <c:pt idx="3073">
                  <c:v>3.3759999999999999</c:v>
                </c:pt>
                <c:pt idx="3074">
                  <c:v>3.3759999999999999</c:v>
                </c:pt>
                <c:pt idx="3075">
                  <c:v>3.38</c:v>
                </c:pt>
                <c:pt idx="3076">
                  <c:v>3.375</c:v>
                </c:pt>
                <c:pt idx="3077">
                  <c:v>3.3769999999999998</c:v>
                </c:pt>
                <c:pt idx="3078">
                  <c:v>3.3759999999999999</c:v>
                </c:pt>
                <c:pt idx="3079">
                  <c:v>3.3759999999999999</c:v>
                </c:pt>
                <c:pt idx="3080">
                  <c:v>3.3759999999999999</c:v>
                </c:pt>
                <c:pt idx="3081">
                  <c:v>3.375</c:v>
                </c:pt>
                <c:pt idx="3082">
                  <c:v>3.371</c:v>
                </c:pt>
                <c:pt idx="3083">
                  <c:v>3.3820000000000001</c:v>
                </c:pt>
                <c:pt idx="3084">
                  <c:v>3.3849999999999998</c:v>
                </c:pt>
                <c:pt idx="3085">
                  <c:v>3.3839999999999999</c:v>
                </c:pt>
                <c:pt idx="3086">
                  <c:v>3.3839999999999999</c:v>
                </c:pt>
                <c:pt idx="3087">
                  <c:v>3.3839999999999999</c:v>
                </c:pt>
                <c:pt idx="3088">
                  <c:v>3.3839999999999999</c:v>
                </c:pt>
                <c:pt idx="3089">
                  <c:v>3.3839999999999999</c:v>
                </c:pt>
                <c:pt idx="3090">
                  <c:v>3.3839999999999999</c:v>
                </c:pt>
                <c:pt idx="3091">
                  <c:v>3.3839999999999999</c:v>
                </c:pt>
                <c:pt idx="3092">
                  <c:v>3.383</c:v>
                </c:pt>
                <c:pt idx="3093">
                  <c:v>3.3839999999999999</c:v>
                </c:pt>
                <c:pt idx="3094">
                  <c:v>3.3839999999999999</c:v>
                </c:pt>
                <c:pt idx="3095">
                  <c:v>3.3820000000000001</c:v>
                </c:pt>
                <c:pt idx="3096">
                  <c:v>3.3839999999999999</c:v>
                </c:pt>
                <c:pt idx="3097">
                  <c:v>3.3839999999999999</c:v>
                </c:pt>
                <c:pt idx="3098">
                  <c:v>3.383</c:v>
                </c:pt>
                <c:pt idx="3099">
                  <c:v>3.383</c:v>
                </c:pt>
                <c:pt idx="3100">
                  <c:v>3.383</c:v>
                </c:pt>
                <c:pt idx="3101">
                  <c:v>3.383</c:v>
                </c:pt>
                <c:pt idx="3102">
                  <c:v>3.383</c:v>
                </c:pt>
                <c:pt idx="3103">
                  <c:v>3.383</c:v>
                </c:pt>
                <c:pt idx="3104">
                  <c:v>3.383</c:v>
                </c:pt>
                <c:pt idx="3105">
                  <c:v>3.3820000000000001</c:v>
                </c:pt>
                <c:pt idx="3106">
                  <c:v>3.383</c:v>
                </c:pt>
                <c:pt idx="3107">
                  <c:v>3.383</c:v>
                </c:pt>
                <c:pt idx="3108">
                  <c:v>3.383</c:v>
                </c:pt>
                <c:pt idx="3109">
                  <c:v>3.383</c:v>
                </c:pt>
                <c:pt idx="3110">
                  <c:v>3.383</c:v>
                </c:pt>
                <c:pt idx="3111">
                  <c:v>3.3839999999999999</c:v>
                </c:pt>
                <c:pt idx="3112">
                  <c:v>3.3839999999999999</c:v>
                </c:pt>
                <c:pt idx="3113">
                  <c:v>3.3820000000000001</c:v>
                </c:pt>
                <c:pt idx="3114">
                  <c:v>3.3839999999999999</c:v>
                </c:pt>
                <c:pt idx="3115">
                  <c:v>3.383</c:v>
                </c:pt>
                <c:pt idx="3116">
                  <c:v>3.38</c:v>
                </c:pt>
                <c:pt idx="3117">
                  <c:v>3.3839999999999999</c:v>
                </c:pt>
                <c:pt idx="3118">
                  <c:v>3.383</c:v>
                </c:pt>
                <c:pt idx="3119">
                  <c:v>3.383</c:v>
                </c:pt>
                <c:pt idx="3120">
                  <c:v>3.383</c:v>
                </c:pt>
                <c:pt idx="3121">
                  <c:v>3.383</c:v>
                </c:pt>
                <c:pt idx="3122">
                  <c:v>3.383</c:v>
                </c:pt>
                <c:pt idx="3123">
                  <c:v>3.3839999999999999</c:v>
                </c:pt>
                <c:pt idx="3124">
                  <c:v>3.3839999999999999</c:v>
                </c:pt>
                <c:pt idx="3125">
                  <c:v>3.383</c:v>
                </c:pt>
                <c:pt idx="3126">
                  <c:v>3.3839999999999999</c:v>
                </c:pt>
                <c:pt idx="3127">
                  <c:v>3.3839999999999999</c:v>
                </c:pt>
                <c:pt idx="3128">
                  <c:v>3.383</c:v>
                </c:pt>
                <c:pt idx="3129">
                  <c:v>3.383</c:v>
                </c:pt>
                <c:pt idx="3130">
                  <c:v>3.383</c:v>
                </c:pt>
                <c:pt idx="3131">
                  <c:v>3.383</c:v>
                </c:pt>
                <c:pt idx="3132">
                  <c:v>3.383</c:v>
                </c:pt>
                <c:pt idx="3133">
                  <c:v>3.383</c:v>
                </c:pt>
                <c:pt idx="3134">
                  <c:v>3.383</c:v>
                </c:pt>
                <c:pt idx="3135">
                  <c:v>3.3820000000000001</c:v>
                </c:pt>
                <c:pt idx="3136">
                  <c:v>3.383</c:v>
                </c:pt>
                <c:pt idx="3137">
                  <c:v>3.383</c:v>
                </c:pt>
                <c:pt idx="3138">
                  <c:v>3.383</c:v>
                </c:pt>
                <c:pt idx="3139">
                  <c:v>3.383</c:v>
                </c:pt>
                <c:pt idx="3140">
                  <c:v>3.383</c:v>
                </c:pt>
                <c:pt idx="3141">
                  <c:v>3.3820000000000001</c:v>
                </c:pt>
                <c:pt idx="3142">
                  <c:v>3.3820000000000001</c:v>
                </c:pt>
                <c:pt idx="3143">
                  <c:v>3.379</c:v>
                </c:pt>
                <c:pt idx="3144">
                  <c:v>3.3839999999999999</c:v>
                </c:pt>
                <c:pt idx="3145">
                  <c:v>3.3839999999999999</c:v>
                </c:pt>
                <c:pt idx="3146">
                  <c:v>3.3839999999999999</c:v>
                </c:pt>
                <c:pt idx="3147">
                  <c:v>3.3849999999999998</c:v>
                </c:pt>
                <c:pt idx="3148">
                  <c:v>3.3849999999999998</c:v>
                </c:pt>
                <c:pt idx="3149">
                  <c:v>3.3849999999999998</c:v>
                </c:pt>
                <c:pt idx="3150">
                  <c:v>3.3849999999999998</c:v>
                </c:pt>
                <c:pt idx="3151">
                  <c:v>3.3860000000000001</c:v>
                </c:pt>
                <c:pt idx="3152">
                  <c:v>3.3879999999999999</c:v>
                </c:pt>
                <c:pt idx="3153">
                  <c:v>3.3839999999999999</c:v>
                </c:pt>
                <c:pt idx="3154">
                  <c:v>3.3860000000000001</c:v>
                </c:pt>
                <c:pt idx="3155">
                  <c:v>3.3849999999999998</c:v>
                </c:pt>
                <c:pt idx="3156">
                  <c:v>3.3860000000000001</c:v>
                </c:pt>
                <c:pt idx="3157">
                  <c:v>3.3860000000000001</c:v>
                </c:pt>
                <c:pt idx="3158">
                  <c:v>3.3860000000000001</c:v>
                </c:pt>
                <c:pt idx="3159">
                  <c:v>3.3860000000000001</c:v>
                </c:pt>
                <c:pt idx="3160">
                  <c:v>3.3860000000000001</c:v>
                </c:pt>
                <c:pt idx="3161">
                  <c:v>3.3860000000000001</c:v>
                </c:pt>
                <c:pt idx="3162">
                  <c:v>3.387</c:v>
                </c:pt>
                <c:pt idx="3163">
                  <c:v>3.3849999999999998</c:v>
                </c:pt>
                <c:pt idx="3164">
                  <c:v>3.3879999999999999</c:v>
                </c:pt>
                <c:pt idx="3165">
                  <c:v>3.3860000000000001</c:v>
                </c:pt>
                <c:pt idx="3166">
                  <c:v>3.3860000000000001</c:v>
                </c:pt>
                <c:pt idx="3167">
                  <c:v>3.3860000000000001</c:v>
                </c:pt>
                <c:pt idx="3168">
                  <c:v>3.3860000000000001</c:v>
                </c:pt>
                <c:pt idx="3169">
                  <c:v>3.3849999999999998</c:v>
                </c:pt>
                <c:pt idx="3170">
                  <c:v>3.3849999999999998</c:v>
                </c:pt>
                <c:pt idx="3171">
                  <c:v>3.3849999999999998</c:v>
                </c:pt>
                <c:pt idx="3172">
                  <c:v>3.387</c:v>
                </c:pt>
                <c:pt idx="3173">
                  <c:v>3.3860000000000001</c:v>
                </c:pt>
                <c:pt idx="3174">
                  <c:v>3.3860000000000001</c:v>
                </c:pt>
                <c:pt idx="3175">
                  <c:v>3.3849999999999998</c:v>
                </c:pt>
                <c:pt idx="3176">
                  <c:v>3.3849999999999998</c:v>
                </c:pt>
                <c:pt idx="3177">
                  <c:v>3.3849999999999998</c:v>
                </c:pt>
                <c:pt idx="3178">
                  <c:v>3.3849999999999998</c:v>
                </c:pt>
                <c:pt idx="3179">
                  <c:v>3.3849999999999998</c:v>
                </c:pt>
                <c:pt idx="3180">
                  <c:v>3.3849999999999998</c:v>
                </c:pt>
                <c:pt idx="3181">
                  <c:v>3.3860000000000001</c:v>
                </c:pt>
                <c:pt idx="3182">
                  <c:v>3.3879999999999999</c:v>
                </c:pt>
                <c:pt idx="3183">
                  <c:v>3.3849999999999998</c:v>
                </c:pt>
                <c:pt idx="3184">
                  <c:v>3.387</c:v>
                </c:pt>
                <c:pt idx="3185">
                  <c:v>3.3849999999999998</c:v>
                </c:pt>
                <c:pt idx="3186">
                  <c:v>3.3849999999999998</c:v>
                </c:pt>
                <c:pt idx="3187">
                  <c:v>3.3849999999999998</c:v>
                </c:pt>
                <c:pt idx="3188">
                  <c:v>3.3849999999999998</c:v>
                </c:pt>
                <c:pt idx="3189">
                  <c:v>3.3849999999999998</c:v>
                </c:pt>
                <c:pt idx="3190">
                  <c:v>3.3849999999999998</c:v>
                </c:pt>
                <c:pt idx="3191">
                  <c:v>3.3889999999999998</c:v>
                </c:pt>
                <c:pt idx="3192">
                  <c:v>3.3839999999999999</c:v>
                </c:pt>
                <c:pt idx="3193">
                  <c:v>3.3839999999999999</c:v>
                </c:pt>
                <c:pt idx="3194">
                  <c:v>3.3849999999999998</c:v>
                </c:pt>
                <c:pt idx="3195">
                  <c:v>3.3849999999999998</c:v>
                </c:pt>
                <c:pt idx="3196">
                  <c:v>3.3839999999999999</c:v>
                </c:pt>
                <c:pt idx="3197">
                  <c:v>3.3839999999999999</c:v>
                </c:pt>
                <c:pt idx="3198">
                  <c:v>3.3839999999999999</c:v>
                </c:pt>
                <c:pt idx="3199">
                  <c:v>3.3839999999999999</c:v>
                </c:pt>
                <c:pt idx="3200">
                  <c:v>3.3839999999999999</c:v>
                </c:pt>
                <c:pt idx="3201">
                  <c:v>3.3820000000000001</c:v>
                </c:pt>
                <c:pt idx="3202">
                  <c:v>3.3849999999999998</c:v>
                </c:pt>
                <c:pt idx="3203">
                  <c:v>3.3849999999999998</c:v>
                </c:pt>
                <c:pt idx="3204">
                  <c:v>3.3820000000000001</c:v>
                </c:pt>
                <c:pt idx="3205">
                  <c:v>3.3839999999999999</c:v>
                </c:pt>
                <c:pt idx="3206">
                  <c:v>3.3839999999999999</c:v>
                </c:pt>
                <c:pt idx="3207">
                  <c:v>3.3839999999999999</c:v>
                </c:pt>
                <c:pt idx="3208">
                  <c:v>3.3839999999999999</c:v>
                </c:pt>
                <c:pt idx="3209">
                  <c:v>3.3839999999999999</c:v>
                </c:pt>
                <c:pt idx="3210">
                  <c:v>3.3839999999999999</c:v>
                </c:pt>
                <c:pt idx="3211">
                  <c:v>3.3849999999999998</c:v>
                </c:pt>
                <c:pt idx="3212">
                  <c:v>3.3839999999999999</c:v>
                </c:pt>
                <c:pt idx="3213">
                  <c:v>3.3839999999999999</c:v>
                </c:pt>
                <c:pt idx="3214">
                  <c:v>3.383</c:v>
                </c:pt>
                <c:pt idx="3215">
                  <c:v>3.383</c:v>
                </c:pt>
                <c:pt idx="3216">
                  <c:v>3.383</c:v>
                </c:pt>
                <c:pt idx="3217">
                  <c:v>3.383</c:v>
                </c:pt>
                <c:pt idx="3218">
                  <c:v>3.383</c:v>
                </c:pt>
                <c:pt idx="3219">
                  <c:v>3.383</c:v>
                </c:pt>
                <c:pt idx="3220">
                  <c:v>3.3809999999999998</c:v>
                </c:pt>
                <c:pt idx="3221">
                  <c:v>3.3860000000000001</c:v>
                </c:pt>
                <c:pt idx="3222">
                  <c:v>3.383</c:v>
                </c:pt>
                <c:pt idx="3223">
                  <c:v>3.3839999999999999</c:v>
                </c:pt>
                <c:pt idx="3224">
                  <c:v>3.383</c:v>
                </c:pt>
                <c:pt idx="3225">
                  <c:v>3.383</c:v>
                </c:pt>
                <c:pt idx="3226">
                  <c:v>3.383</c:v>
                </c:pt>
                <c:pt idx="3227">
                  <c:v>3.383</c:v>
                </c:pt>
                <c:pt idx="3228">
                  <c:v>3.3820000000000001</c:v>
                </c:pt>
                <c:pt idx="3229">
                  <c:v>3.3820000000000001</c:v>
                </c:pt>
                <c:pt idx="3230">
                  <c:v>3.38</c:v>
                </c:pt>
                <c:pt idx="3231">
                  <c:v>3.383</c:v>
                </c:pt>
                <c:pt idx="3232">
                  <c:v>3.3820000000000001</c:v>
                </c:pt>
                <c:pt idx="3233">
                  <c:v>3.383</c:v>
                </c:pt>
                <c:pt idx="3234">
                  <c:v>3.3820000000000001</c:v>
                </c:pt>
                <c:pt idx="3235">
                  <c:v>3.3820000000000001</c:v>
                </c:pt>
                <c:pt idx="3236">
                  <c:v>3.3820000000000001</c:v>
                </c:pt>
                <c:pt idx="3237">
                  <c:v>3.3820000000000001</c:v>
                </c:pt>
                <c:pt idx="3238">
                  <c:v>3.3809999999999998</c:v>
                </c:pt>
                <c:pt idx="3239">
                  <c:v>3.3809999999999998</c:v>
                </c:pt>
                <c:pt idx="3240">
                  <c:v>3.3820000000000001</c:v>
                </c:pt>
                <c:pt idx="3241">
                  <c:v>3.3809999999999998</c:v>
                </c:pt>
                <c:pt idx="3242">
                  <c:v>3.38</c:v>
                </c:pt>
                <c:pt idx="3243">
                  <c:v>3.38</c:v>
                </c:pt>
                <c:pt idx="3244">
                  <c:v>3.3809999999999998</c:v>
                </c:pt>
                <c:pt idx="3245">
                  <c:v>3.3809999999999998</c:v>
                </c:pt>
                <c:pt idx="3246">
                  <c:v>3.3809999999999998</c:v>
                </c:pt>
                <c:pt idx="3247">
                  <c:v>3.38</c:v>
                </c:pt>
                <c:pt idx="3248">
                  <c:v>3.38</c:v>
                </c:pt>
                <c:pt idx="3249">
                  <c:v>3.383</c:v>
                </c:pt>
                <c:pt idx="3250">
                  <c:v>3.3809999999999998</c:v>
                </c:pt>
                <c:pt idx="3251">
                  <c:v>3.38</c:v>
                </c:pt>
                <c:pt idx="3252">
                  <c:v>3.3820000000000001</c:v>
                </c:pt>
                <c:pt idx="3253">
                  <c:v>3.38</c:v>
                </c:pt>
                <c:pt idx="3254">
                  <c:v>3.38</c:v>
                </c:pt>
                <c:pt idx="3255">
                  <c:v>3.38</c:v>
                </c:pt>
                <c:pt idx="3256">
                  <c:v>3.38</c:v>
                </c:pt>
                <c:pt idx="3257">
                  <c:v>3.38</c:v>
                </c:pt>
                <c:pt idx="3258">
                  <c:v>3.38</c:v>
                </c:pt>
                <c:pt idx="3259">
                  <c:v>3.379</c:v>
                </c:pt>
                <c:pt idx="3260">
                  <c:v>3.3809999999999998</c:v>
                </c:pt>
                <c:pt idx="3261">
                  <c:v>3.379</c:v>
                </c:pt>
                <c:pt idx="3262">
                  <c:v>3.379</c:v>
                </c:pt>
                <c:pt idx="3263">
                  <c:v>3.379</c:v>
                </c:pt>
                <c:pt idx="3264">
                  <c:v>3.379</c:v>
                </c:pt>
                <c:pt idx="3265">
                  <c:v>3.379</c:v>
                </c:pt>
                <c:pt idx="3266">
                  <c:v>3.379</c:v>
                </c:pt>
                <c:pt idx="3267">
                  <c:v>3.379</c:v>
                </c:pt>
                <c:pt idx="3268">
                  <c:v>3.3780000000000001</c:v>
                </c:pt>
                <c:pt idx="3269">
                  <c:v>3.3759999999999999</c:v>
                </c:pt>
                <c:pt idx="3270">
                  <c:v>3.3780000000000001</c:v>
                </c:pt>
                <c:pt idx="3271">
                  <c:v>3.3769999999999998</c:v>
                </c:pt>
                <c:pt idx="3272">
                  <c:v>3.3769999999999998</c:v>
                </c:pt>
                <c:pt idx="3273">
                  <c:v>3.3759999999999999</c:v>
                </c:pt>
                <c:pt idx="3274">
                  <c:v>3.3759999999999999</c:v>
                </c:pt>
                <c:pt idx="3275">
                  <c:v>3.3769999999999998</c:v>
                </c:pt>
                <c:pt idx="3276">
                  <c:v>3.3759999999999999</c:v>
                </c:pt>
                <c:pt idx="3277">
                  <c:v>3.3769999999999998</c:v>
                </c:pt>
                <c:pt idx="3278">
                  <c:v>3.379</c:v>
                </c:pt>
                <c:pt idx="3279">
                  <c:v>3.3769999999999998</c:v>
                </c:pt>
                <c:pt idx="3280">
                  <c:v>3.379</c:v>
                </c:pt>
                <c:pt idx="3281">
                  <c:v>3.3780000000000001</c:v>
                </c:pt>
                <c:pt idx="3282">
                  <c:v>3.3780000000000001</c:v>
                </c:pt>
                <c:pt idx="3283">
                  <c:v>3.3780000000000001</c:v>
                </c:pt>
                <c:pt idx="3284">
                  <c:v>3.3780000000000001</c:v>
                </c:pt>
                <c:pt idx="3285">
                  <c:v>3.3780000000000001</c:v>
                </c:pt>
                <c:pt idx="3286">
                  <c:v>3.3769999999999998</c:v>
                </c:pt>
                <c:pt idx="3287">
                  <c:v>3.3780000000000001</c:v>
                </c:pt>
                <c:pt idx="3288">
                  <c:v>3.38</c:v>
                </c:pt>
                <c:pt idx="3289">
                  <c:v>3.3769999999999998</c:v>
                </c:pt>
                <c:pt idx="3290">
                  <c:v>3.3759999999999999</c:v>
                </c:pt>
                <c:pt idx="3291">
                  <c:v>3.38</c:v>
                </c:pt>
                <c:pt idx="3292">
                  <c:v>3.3780000000000001</c:v>
                </c:pt>
                <c:pt idx="3293">
                  <c:v>3.3780000000000001</c:v>
                </c:pt>
                <c:pt idx="3294">
                  <c:v>3.3780000000000001</c:v>
                </c:pt>
                <c:pt idx="3295">
                  <c:v>3.3780000000000001</c:v>
                </c:pt>
                <c:pt idx="3296">
                  <c:v>3.3780000000000001</c:v>
                </c:pt>
                <c:pt idx="3297">
                  <c:v>3.3780000000000001</c:v>
                </c:pt>
                <c:pt idx="3298">
                  <c:v>3.38</c:v>
                </c:pt>
                <c:pt idx="3299">
                  <c:v>3.3780000000000001</c:v>
                </c:pt>
                <c:pt idx="3300">
                  <c:v>3.379</c:v>
                </c:pt>
                <c:pt idx="3301">
                  <c:v>3.3780000000000001</c:v>
                </c:pt>
                <c:pt idx="3302">
                  <c:v>3.3780000000000001</c:v>
                </c:pt>
                <c:pt idx="3303">
                  <c:v>3.3780000000000001</c:v>
                </c:pt>
                <c:pt idx="3304">
                  <c:v>3.3780000000000001</c:v>
                </c:pt>
                <c:pt idx="3305">
                  <c:v>3.3780000000000001</c:v>
                </c:pt>
                <c:pt idx="3306">
                  <c:v>3.3769999999999998</c:v>
                </c:pt>
                <c:pt idx="3307">
                  <c:v>3.375</c:v>
                </c:pt>
                <c:pt idx="3308">
                  <c:v>3.3740000000000001</c:v>
                </c:pt>
                <c:pt idx="3309">
                  <c:v>3.3780000000000001</c:v>
                </c:pt>
                <c:pt idx="3310">
                  <c:v>3.3759999999999999</c:v>
                </c:pt>
                <c:pt idx="3311">
                  <c:v>3.3769999999999998</c:v>
                </c:pt>
                <c:pt idx="3312">
                  <c:v>3.3780000000000001</c:v>
                </c:pt>
                <c:pt idx="3313">
                  <c:v>3.3780000000000001</c:v>
                </c:pt>
                <c:pt idx="3314">
                  <c:v>3.3780000000000001</c:v>
                </c:pt>
                <c:pt idx="3315">
                  <c:v>3.3780000000000001</c:v>
                </c:pt>
                <c:pt idx="3316">
                  <c:v>3.3780000000000001</c:v>
                </c:pt>
                <c:pt idx="3317">
                  <c:v>3.3769999999999998</c:v>
                </c:pt>
                <c:pt idx="3318">
                  <c:v>3.379</c:v>
                </c:pt>
                <c:pt idx="3319">
                  <c:v>3.3780000000000001</c:v>
                </c:pt>
                <c:pt idx="3320">
                  <c:v>3.379</c:v>
                </c:pt>
                <c:pt idx="3321">
                  <c:v>3.3769999999999998</c:v>
                </c:pt>
                <c:pt idx="3322">
                  <c:v>3.3769999999999998</c:v>
                </c:pt>
                <c:pt idx="3323">
                  <c:v>3.3769999999999998</c:v>
                </c:pt>
                <c:pt idx="3324">
                  <c:v>3.3769999999999998</c:v>
                </c:pt>
                <c:pt idx="3325">
                  <c:v>3.3769999999999998</c:v>
                </c:pt>
                <c:pt idx="3326">
                  <c:v>3.3769999999999998</c:v>
                </c:pt>
                <c:pt idx="3327">
                  <c:v>3.38</c:v>
                </c:pt>
                <c:pt idx="3328">
                  <c:v>3.3769999999999998</c:v>
                </c:pt>
                <c:pt idx="3329">
                  <c:v>3.3769999999999998</c:v>
                </c:pt>
                <c:pt idx="3330">
                  <c:v>3.3769999999999998</c:v>
                </c:pt>
                <c:pt idx="3331">
                  <c:v>3.3769999999999998</c:v>
                </c:pt>
                <c:pt idx="3332">
                  <c:v>3.3769999999999998</c:v>
                </c:pt>
                <c:pt idx="3333">
                  <c:v>3.3769999999999998</c:v>
                </c:pt>
                <c:pt idx="3334">
                  <c:v>3.3769999999999998</c:v>
                </c:pt>
                <c:pt idx="3335">
                  <c:v>3.3769999999999998</c:v>
                </c:pt>
                <c:pt idx="3336">
                  <c:v>3.3759999999999999</c:v>
                </c:pt>
                <c:pt idx="3337">
                  <c:v>3.3769999999999998</c:v>
                </c:pt>
                <c:pt idx="3338">
                  <c:v>3.3759999999999999</c:v>
                </c:pt>
                <c:pt idx="3339">
                  <c:v>3.3780000000000001</c:v>
                </c:pt>
                <c:pt idx="3340">
                  <c:v>3.3759999999999999</c:v>
                </c:pt>
                <c:pt idx="3341">
                  <c:v>3.3759999999999999</c:v>
                </c:pt>
                <c:pt idx="3342">
                  <c:v>3.3759999999999999</c:v>
                </c:pt>
                <c:pt idx="3343">
                  <c:v>3.3759999999999999</c:v>
                </c:pt>
                <c:pt idx="3344">
                  <c:v>3.3759999999999999</c:v>
                </c:pt>
                <c:pt idx="3345">
                  <c:v>3.3759999999999999</c:v>
                </c:pt>
                <c:pt idx="3346">
                  <c:v>3.38</c:v>
                </c:pt>
                <c:pt idx="3347">
                  <c:v>3.375</c:v>
                </c:pt>
                <c:pt idx="3348">
                  <c:v>3.3759999999999999</c:v>
                </c:pt>
                <c:pt idx="3349">
                  <c:v>3.379</c:v>
                </c:pt>
                <c:pt idx="3350">
                  <c:v>3.3759999999999999</c:v>
                </c:pt>
                <c:pt idx="3351">
                  <c:v>3.3759999999999999</c:v>
                </c:pt>
                <c:pt idx="3352">
                  <c:v>3.3759999999999999</c:v>
                </c:pt>
                <c:pt idx="3353">
                  <c:v>3.3759999999999999</c:v>
                </c:pt>
                <c:pt idx="3354">
                  <c:v>3.3759999999999999</c:v>
                </c:pt>
                <c:pt idx="3355">
                  <c:v>3.3759999999999999</c:v>
                </c:pt>
                <c:pt idx="3356">
                  <c:v>3.3769999999999998</c:v>
                </c:pt>
                <c:pt idx="3357">
                  <c:v>3.3759999999999999</c:v>
                </c:pt>
                <c:pt idx="3358">
                  <c:v>3.375</c:v>
                </c:pt>
                <c:pt idx="3359">
                  <c:v>3.375</c:v>
                </c:pt>
                <c:pt idx="3360">
                  <c:v>3.3759999999999999</c:v>
                </c:pt>
                <c:pt idx="3361">
                  <c:v>3.3759999999999999</c:v>
                </c:pt>
                <c:pt idx="3362">
                  <c:v>3.3759999999999999</c:v>
                </c:pt>
                <c:pt idx="3363">
                  <c:v>3.375</c:v>
                </c:pt>
                <c:pt idx="3364">
                  <c:v>3.375</c:v>
                </c:pt>
                <c:pt idx="3365">
                  <c:v>3.3740000000000001</c:v>
                </c:pt>
                <c:pt idx="3366">
                  <c:v>3.3769999999999998</c:v>
                </c:pt>
                <c:pt idx="3367">
                  <c:v>3.3759999999999999</c:v>
                </c:pt>
                <c:pt idx="3368">
                  <c:v>3.3740000000000001</c:v>
                </c:pt>
                <c:pt idx="3369">
                  <c:v>3.375</c:v>
                </c:pt>
                <c:pt idx="3370">
                  <c:v>3.375</c:v>
                </c:pt>
                <c:pt idx="3371">
                  <c:v>3.375</c:v>
                </c:pt>
                <c:pt idx="3372">
                  <c:v>3.375</c:v>
                </c:pt>
                <c:pt idx="3373">
                  <c:v>3.3740000000000001</c:v>
                </c:pt>
                <c:pt idx="3374">
                  <c:v>3.375</c:v>
                </c:pt>
                <c:pt idx="3375">
                  <c:v>3.375</c:v>
                </c:pt>
                <c:pt idx="3376">
                  <c:v>3.3780000000000001</c:v>
                </c:pt>
                <c:pt idx="3377">
                  <c:v>3.375</c:v>
                </c:pt>
                <c:pt idx="3378">
                  <c:v>3.3759999999999999</c:v>
                </c:pt>
                <c:pt idx="3379">
                  <c:v>3.3740000000000001</c:v>
                </c:pt>
                <c:pt idx="3380">
                  <c:v>3.3740000000000001</c:v>
                </c:pt>
                <c:pt idx="3381">
                  <c:v>3.3740000000000001</c:v>
                </c:pt>
                <c:pt idx="3382">
                  <c:v>3.3740000000000001</c:v>
                </c:pt>
                <c:pt idx="3383">
                  <c:v>3.3740000000000001</c:v>
                </c:pt>
                <c:pt idx="3384">
                  <c:v>3.3740000000000001</c:v>
                </c:pt>
                <c:pt idx="3385">
                  <c:v>3.3759999999999999</c:v>
                </c:pt>
                <c:pt idx="3386">
                  <c:v>3.37</c:v>
                </c:pt>
                <c:pt idx="3387">
                  <c:v>3.3740000000000001</c:v>
                </c:pt>
                <c:pt idx="3388">
                  <c:v>3.3730000000000002</c:v>
                </c:pt>
                <c:pt idx="3389">
                  <c:v>3.3740000000000001</c:v>
                </c:pt>
                <c:pt idx="3390">
                  <c:v>3.3740000000000001</c:v>
                </c:pt>
                <c:pt idx="3391">
                  <c:v>3.375</c:v>
                </c:pt>
                <c:pt idx="3392">
                  <c:v>3.375</c:v>
                </c:pt>
                <c:pt idx="3393">
                  <c:v>3.375</c:v>
                </c:pt>
                <c:pt idx="3394">
                  <c:v>3.3759999999999999</c:v>
                </c:pt>
                <c:pt idx="3395">
                  <c:v>3.3809999999999998</c:v>
                </c:pt>
                <c:pt idx="3396">
                  <c:v>3.3759999999999999</c:v>
                </c:pt>
                <c:pt idx="3397">
                  <c:v>3.375</c:v>
                </c:pt>
                <c:pt idx="3398">
                  <c:v>3.3759999999999999</c:v>
                </c:pt>
                <c:pt idx="3399">
                  <c:v>3.375</c:v>
                </c:pt>
                <c:pt idx="3400">
                  <c:v>3.375</c:v>
                </c:pt>
                <c:pt idx="3401">
                  <c:v>3.3740000000000001</c:v>
                </c:pt>
                <c:pt idx="3402">
                  <c:v>3.3740000000000001</c:v>
                </c:pt>
                <c:pt idx="3403">
                  <c:v>3.3740000000000001</c:v>
                </c:pt>
                <c:pt idx="3404">
                  <c:v>3.3740000000000001</c:v>
                </c:pt>
                <c:pt idx="3405">
                  <c:v>3.371</c:v>
                </c:pt>
                <c:pt idx="3406">
                  <c:v>3.3730000000000002</c:v>
                </c:pt>
                <c:pt idx="3407">
                  <c:v>3.3730000000000002</c:v>
                </c:pt>
                <c:pt idx="3408">
                  <c:v>3.3740000000000001</c:v>
                </c:pt>
                <c:pt idx="3409">
                  <c:v>3.3740000000000001</c:v>
                </c:pt>
                <c:pt idx="3410">
                  <c:v>3.3740000000000001</c:v>
                </c:pt>
                <c:pt idx="3411">
                  <c:v>3.3740000000000001</c:v>
                </c:pt>
                <c:pt idx="3412">
                  <c:v>3.3740000000000001</c:v>
                </c:pt>
                <c:pt idx="3413">
                  <c:v>3.3740000000000001</c:v>
                </c:pt>
                <c:pt idx="3414">
                  <c:v>3.3769999999999998</c:v>
                </c:pt>
                <c:pt idx="3415">
                  <c:v>3.3759999999999999</c:v>
                </c:pt>
                <c:pt idx="3416">
                  <c:v>3.3740000000000001</c:v>
                </c:pt>
                <c:pt idx="3417">
                  <c:v>3.3740000000000001</c:v>
                </c:pt>
                <c:pt idx="3418">
                  <c:v>3.3740000000000001</c:v>
                </c:pt>
                <c:pt idx="3419">
                  <c:v>3.375</c:v>
                </c:pt>
                <c:pt idx="3420">
                  <c:v>3.3740000000000001</c:v>
                </c:pt>
                <c:pt idx="3421">
                  <c:v>3.3740000000000001</c:v>
                </c:pt>
                <c:pt idx="3422">
                  <c:v>3.3740000000000001</c:v>
                </c:pt>
                <c:pt idx="3423">
                  <c:v>3.375</c:v>
                </c:pt>
                <c:pt idx="3424">
                  <c:v>3.3740000000000001</c:v>
                </c:pt>
                <c:pt idx="3425">
                  <c:v>3.375</c:v>
                </c:pt>
                <c:pt idx="3426">
                  <c:v>3.3740000000000001</c:v>
                </c:pt>
                <c:pt idx="3427">
                  <c:v>3.3740000000000001</c:v>
                </c:pt>
                <c:pt idx="3428">
                  <c:v>3.3740000000000001</c:v>
                </c:pt>
                <c:pt idx="3429">
                  <c:v>3.3740000000000001</c:v>
                </c:pt>
                <c:pt idx="3430">
                  <c:v>3.3740000000000001</c:v>
                </c:pt>
                <c:pt idx="3431">
                  <c:v>3.3740000000000001</c:v>
                </c:pt>
                <c:pt idx="3432">
                  <c:v>3.3730000000000002</c:v>
                </c:pt>
                <c:pt idx="3433">
                  <c:v>3.3730000000000002</c:v>
                </c:pt>
                <c:pt idx="3434">
                  <c:v>3.375</c:v>
                </c:pt>
                <c:pt idx="3435">
                  <c:v>3.3719999999999999</c:v>
                </c:pt>
                <c:pt idx="3436">
                  <c:v>3.3730000000000002</c:v>
                </c:pt>
                <c:pt idx="3437">
                  <c:v>3.3730000000000002</c:v>
                </c:pt>
                <c:pt idx="3438">
                  <c:v>3.3730000000000002</c:v>
                </c:pt>
                <c:pt idx="3439">
                  <c:v>3.3730000000000002</c:v>
                </c:pt>
                <c:pt idx="3440">
                  <c:v>3.3730000000000002</c:v>
                </c:pt>
                <c:pt idx="3441">
                  <c:v>3.3730000000000002</c:v>
                </c:pt>
                <c:pt idx="3442">
                  <c:v>3.3730000000000002</c:v>
                </c:pt>
                <c:pt idx="3443">
                  <c:v>3.3730000000000002</c:v>
                </c:pt>
                <c:pt idx="3444">
                  <c:v>3.3719999999999999</c:v>
                </c:pt>
                <c:pt idx="3445">
                  <c:v>3.3740000000000001</c:v>
                </c:pt>
                <c:pt idx="3446">
                  <c:v>3.371</c:v>
                </c:pt>
                <c:pt idx="3447">
                  <c:v>3.3719999999999999</c:v>
                </c:pt>
                <c:pt idx="3448">
                  <c:v>3.3719999999999999</c:v>
                </c:pt>
                <c:pt idx="3449">
                  <c:v>3.3719999999999999</c:v>
                </c:pt>
                <c:pt idx="3450">
                  <c:v>3.3719999999999999</c:v>
                </c:pt>
                <c:pt idx="3451">
                  <c:v>3.371</c:v>
                </c:pt>
                <c:pt idx="3452">
                  <c:v>3.371</c:v>
                </c:pt>
                <c:pt idx="3453">
                  <c:v>3.3769999999999998</c:v>
                </c:pt>
                <c:pt idx="3454">
                  <c:v>3.371</c:v>
                </c:pt>
                <c:pt idx="3455">
                  <c:v>3.3719999999999999</c:v>
                </c:pt>
                <c:pt idx="3456">
                  <c:v>3.3719999999999999</c:v>
                </c:pt>
                <c:pt idx="3457">
                  <c:v>3.3719999999999999</c:v>
                </c:pt>
                <c:pt idx="3458">
                  <c:v>3.3719999999999999</c:v>
                </c:pt>
                <c:pt idx="3459">
                  <c:v>3.3719999999999999</c:v>
                </c:pt>
                <c:pt idx="3460">
                  <c:v>3.3719999999999999</c:v>
                </c:pt>
                <c:pt idx="3461">
                  <c:v>3.3719999999999999</c:v>
                </c:pt>
                <c:pt idx="3462">
                  <c:v>3.3719999999999999</c:v>
                </c:pt>
                <c:pt idx="3463">
                  <c:v>3.371</c:v>
                </c:pt>
                <c:pt idx="3464">
                  <c:v>3.3719999999999999</c:v>
                </c:pt>
                <c:pt idx="3465">
                  <c:v>3.3719999999999999</c:v>
                </c:pt>
                <c:pt idx="3466">
                  <c:v>3.371</c:v>
                </c:pt>
                <c:pt idx="3467">
                  <c:v>3.371</c:v>
                </c:pt>
                <c:pt idx="3468">
                  <c:v>3.371</c:v>
                </c:pt>
                <c:pt idx="3469">
                  <c:v>3.371</c:v>
                </c:pt>
                <c:pt idx="3470">
                  <c:v>3.371</c:v>
                </c:pt>
                <c:pt idx="3471">
                  <c:v>3.371</c:v>
                </c:pt>
                <c:pt idx="3472">
                  <c:v>3.3719999999999999</c:v>
                </c:pt>
                <c:pt idx="3473">
                  <c:v>3.3759999999999999</c:v>
                </c:pt>
                <c:pt idx="3474">
                  <c:v>3.371</c:v>
                </c:pt>
                <c:pt idx="3475">
                  <c:v>3.37</c:v>
                </c:pt>
                <c:pt idx="3476">
                  <c:v>3.371</c:v>
                </c:pt>
                <c:pt idx="3477">
                  <c:v>3.371</c:v>
                </c:pt>
                <c:pt idx="3478">
                  <c:v>3.371</c:v>
                </c:pt>
                <c:pt idx="3479">
                  <c:v>3.37</c:v>
                </c:pt>
                <c:pt idx="3480">
                  <c:v>3.37</c:v>
                </c:pt>
                <c:pt idx="3481">
                  <c:v>3.37</c:v>
                </c:pt>
                <c:pt idx="3482">
                  <c:v>3.3679999999999999</c:v>
                </c:pt>
                <c:pt idx="3483">
                  <c:v>3.37</c:v>
                </c:pt>
                <c:pt idx="3484">
                  <c:v>3.37</c:v>
                </c:pt>
                <c:pt idx="3485">
                  <c:v>3.371</c:v>
                </c:pt>
                <c:pt idx="3486">
                  <c:v>3.37</c:v>
                </c:pt>
                <c:pt idx="3487">
                  <c:v>3.3690000000000002</c:v>
                </c:pt>
                <c:pt idx="3488">
                  <c:v>3.37</c:v>
                </c:pt>
                <c:pt idx="3489">
                  <c:v>3.37</c:v>
                </c:pt>
                <c:pt idx="3490">
                  <c:v>3.3690000000000002</c:v>
                </c:pt>
                <c:pt idx="3491">
                  <c:v>3.3690000000000002</c:v>
                </c:pt>
                <c:pt idx="3492">
                  <c:v>3.3730000000000002</c:v>
                </c:pt>
                <c:pt idx="3493">
                  <c:v>3.37</c:v>
                </c:pt>
                <c:pt idx="3494">
                  <c:v>3.3690000000000002</c:v>
                </c:pt>
                <c:pt idx="3495">
                  <c:v>3.37</c:v>
                </c:pt>
                <c:pt idx="3496">
                  <c:v>3.37</c:v>
                </c:pt>
                <c:pt idx="3497">
                  <c:v>3.37</c:v>
                </c:pt>
                <c:pt idx="3498">
                  <c:v>3.3690000000000002</c:v>
                </c:pt>
                <c:pt idx="3499">
                  <c:v>3.37</c:v>
                </c:pt>
                <c:pt idx="3500">
                  <c:v>3.3690000000000002</c:v>
                </c:pt>
                <c:pt idx="3501">
                  <c:v>3.37</c:v>
                </c:pt>
                <c:pt idx="3502">
                  <c:v>3.3730000000000002</c:v>
                </c:pt>
                <c:pt idx="3503">
                  <c:v>3.3690000000000002</c:v>
                </c:pt>
                <c:pt idx="3504">
                  <c:v>3.3679999999999999</c:v>
                </c:pt>
                <c:pt idx="3505">
                  <c:v>3.3690000000000002</c:v>
                </c:pt>
                <c:pt idx="3506">
                  <c:v>3.3679999999999999</c:v>
                </c:pt>
                <c:pt idx="3507">
                  <c:v>3.3679999999999999</c:v>
                </c:pt>
                <c:pt idx="3508">
                  <c:v>3.3679999999999999</c:v>
                </c:pt>
                <c:pt idx="3509">
                  <c:v>3.3679999999999999</c:v>
                </c:pt>
                <c:pt idx="3510">
                  <c:v>3.3679999999999999</c:v>
                </c:pt>
                <c:pt idx="3511">
                  <c:v>3.3679999999999999</c:v>
                </c:pt>
                <c:pt idx="3512">
                  <c:v>3.3679999999999999</c:v>
                </c:pt>
                <c:pt idx="3513">
                  <c:v>3.3679999999999999</c:v>
                </c:pt>
                <c:pt idx="3514">
                  <c:v>3.3660000000000001</c:v>
                </c:pt>
                <c:pt idx="3515">
                  <c:v>3.367</c:v>
                </c:pt>
                <c:pt idx="3516">
                  <c:v>3.367</c:v>
                </c:pt>
                <c:pt idx="3517">
                  <c:v>3.3679999999999999</c:v>
                </c:pt>
                <c:pt idx="3518">
                  <c:v>3.371</c:v>
                </c:pt>
                <c:pt idx="3519">
                  <c:v>3.371</c:v>
                </c:pt>
                <c:pt idx="3520">
                  <c:v>3.37</c:v>
                </c:pt>
                <c:pt idx="3521">
                  <c:v>3.371</c:v>
                </c:pt>
                <c:pt idx="3522">
                  <c:v>3.3719999999999999</c:v>
                </c:pt>
                <c:pt idx="3523">
                  <c:v>3.37</c:v>
                </c:pt>
                <c:pt idx="3524">
                  <c:v>3.371</c:v>
                </c:pt>
                <c:pt idx="3525">
                  <c:v>3.371</c:v>
                </c:pt>
                <c:pt idx="3526">
                  <c:v>3.37</c:v>
                </c:pt>
                <c:pt idx="3527">
                  <c:v>3.37</c:v>
                </c:pt>
                <c:pt idx="3528">
                  <c:v>3.37</c:v>
                </c:pt>
                <c:pt idx="3529">
                  <c:v>3.37</c:v>
                </c:pt>
                <c:pt idx="3530">
                  <c:v>3.371</c:v>
                </c:pt>
                <c:pt idx="3531">
                  <c:v>3.3730000000000002</c:v>
                </c:pt>
                <c:pt idx="3532">
                  <c:v>3.37</c:v>
                </c:pt>
                <c:pt idx="3533">
                  <c:v>3.37</c:v>
                </c:pt>
                <c:pt idx="3534">
                  <c:v>3.371</c:v>
                </c:pt>
                <c:pt idx="3535">
                  <c:v>3.37</c:v>
                </c:pt>
                <c:pt idx="3536">
                  <c:v>3.37</c:v>
                </c:pt>
                <c:pt idx="3537">
                  <c:v>3.37</c:v>
                </c:pt>
                <c:pt idx="3538">
                  <c:v>3.37</c:v>
                </c:pt>
                <c:pt idx="3539">
                  <c:v>3.37</c:v>
                </c:pt>
                <c:pt idx="3540">
                  <c:v>3.3730000000000002</c:v>
                </c:pt>
                <c:pt idx="3541">
                  <c:v>3.367</c:v>
                </c:pt>
                <c:pt idx="3542">
                  <c:v>3.371</c:v>
                </c:pt>
                <c:pt idx="3543">
                  <c:v>3.371</c:v>
                </c:pt>
                <c:pt idx="3544">
                  <c:v>3.37</c:v>
                </c:pt>
                <c:pt idx="3545">
                  <c:v>3.37</c:v>
                </c:pt>
                <c:pt idx="3546">
                  <c:v>3.37</c:v>
                </c:pt>
                <c:pt idx="3547">
                  <c:v>3.37</c:v>
                </c:pt>
                <c:pt idx="3548">
                  <c:v>3.3690000000000002</c:v>
                </c:pt>
                <c:pt idx="3549">
                  <c:v>3.3690000000000002</c:v>
                </c:pt>
                <c:pt idx="3550">
                  <c:v>3.371</c:v>
                </c:pt>
                <c:pt idx="3551">
                  <c:v>3.367</c:v>
                </c:pt>
                <c:pt idx="3552">
                  <c:v>3.3690000000000002</c:v>
                </c:pt>
                <c:pt idx="3553">
                  <c:v>3.3690000000000002</c:v>
                </c:pt>
                <c:pt idx="3554">
                  <c:v>3.37</c:v>
                </c:pt>
                <c:pt idx="3555">
                  <c:v>3.3690000000000002</c:v>
                </c:pt>
                <c:pt idx="3556">
                  <c:v>3.3690000000000002</c:v>
                </c:pt>
                <c:pt idx="3557">
                  <c:v>3.37</c:v>
                </c:pt>
                <c:pt idx="3558">
                  <c:v>3.3690000000000002</c:v>
                </c:pt>
                <c:pt idx="3559">
                  <c:v>3.3690000000000002</c:v>
                </c:pt>
                <c:pt idx="3560">
                  <c:v>3.3730000000000002</c:v>
                </c:pt>
                <c:pt idx="3561">
                  <c:v>3.37</c:v>
                </c:pt>
                <c:pt idx="3562">
                  <c:v>3.371</c:v>
                </c:pt>
                <c:pt idx="3563">
                  <c:v>3.37</c:v>
                </c:pt>
                <c:pt idx="3564">
                  <c:v>3.3690000000000002</c:v>
                </c:pt>
                <c:pt idx="3565">
                  <c:v>3.3690000000000002</c:v>
                </c:pt>
                <c:pt idx="3566">
                  <c:v>3.3690000000000002</c:v>
                </c:pt>
                <c:pt idx="3567">
                  <c:v>3.3690000000000002</c:v>
                </c:pt>
                <c:pt idx="3568">
                  <c:v>3.3690000000000002</c:v>
                </c:pt>
                <c:pt idx="3569">
                  <c:v>3.3679999999999999</c:v>
                </c:pt>
                <c:pt idx="3570">
                  <c:v>3.3719999999999999</c:v>
                </c:pt>
                <c:pt idx="3571">
                  <c:v>3.3690000000000002</c:v>
                </c:pt>
                <c:pt idx="3572">
                  <c:v>3.3690000000000002</c:v>
                </c:pt>
                <c:pt idx="3573">
                  <c:v>3.3690000000000002</c:v>
                </c:pt>
                <c:pt idx="3574">
                  <c:v>3.3690000000000002</c:v>
                </c:pt>
                <c:pt idx="3575">
                  <c:v>3.3690000000000002</c:v>
                </c:pt>
                <c:pt idx="3576">
                  <c:v>3.3690000000000002</c:v>
                </c:pt>
                <c:pt idx="3577">
                  <c:v>3.3679999999999999</c:v>
                </c:pt>
                <c:pt idx="3578">
                  <c:v>3.3690000000000002</c:v>
                </c:pt>
                <c:pt idx="3579">
                  <c:v>3.371</c:v>
                </c:pt>
                <c:pt idx="3580">
                  <c:v>3.367</c:v>
                </c:pt>
                <c:pt idx="3581">
                  <c:v>3.37</c:v>
                </c:pt>
                <c:pt idx="3582">
                  <c:v>3.37</c:v>
                </c:pt>
                <c:pt idx="3583">
                  <c:v>3.3679999999999999</c:v>
                </c:pt>
                <c:pt idx="3584">
                  <c:v>3.3679999999999999</c:v>
                </c:pt>
                <c:pt idx="3585">
                  <c:v>3.3679999999999999</c:v>
                </c:pt>
                <c:pt idx="3586">
                  <c:v>3.3679999999999999</c:v>
                </c:pt>
                <c:pt idx="3587">
                  <c:v>3.3679999999999999</c:v>
                </c:pt>
                <c:pt idx="3588">
                  <c:v>3.3679999999999999</c:v>
                </c:pt>
                <c:pt idx="3589">
                  <c:v>3.3690000000000002</c:v>
                </c:pt>
                <c:pt idx="3590">
                  <c:v>3.3679999999999999</c:v>
                </c:pt>
                <c:pt idx="3591">
                  <c:v>3.3690000000000002</c:v>
                </c:pt>
                <c:pt idx="3592">
                  <c:v>3.3679999999999999</c:v>
                </c:pt>
                <c:pt idx="3593">
                  <c:v>3.367</c:v>
                </c:pt>
                <c:pt idx="3594">
                  <c:v>3.367</c:v>
                </c:pt>
                <c:pt idx="3595">
                  <c:v>3.3660000000000001</c:v>
                </c:pt>
                <c:pt idx="3596">
                  <c:v>3.3650000000000002</c:v>
                </c:pt>
                <c:pt idx="3597">
                  <c:v>3.367</c:v>
                </c:pt>
                <c:pt idx="3598">
                  <c:v>3.367</c:v>
                </c:pt>
                <c:pt idx="3599">
                  <c:v>3.3660000000000001</c:v>
                </c:pt>
                <c:pt idx="3600">
                  <c:v>3.367</c:v>
                </c:pt>
                <c:pt idx="3601">
                  <c:v>3.367</c:v>
                </c:pt>
                <c:pt idx="3602">
                  <c:v>3.367</c:v>
                </c:pt>
                <c:pt idx="3603">
                  <c:v>3.367</c:v>
                </c:pt>
                <c:pt idx="3604">
                  <c:v>3.367</c:v>
                </c:pt>
                <c:pt idx="3605">
                  <c:v>3.367</c:v>
                </c:pt>
                <c:pt idx="3606">
                  <c:v>3.367</c:v>
                </c:pt>
                <c:pt idx="3607">
                  <c:v>3.367</c:v>
                </c:pt>
                <c:pt idx="3608">
                  <c:v>3.3660000000000001</c:v>
                </c:pt>
                <c:pt idx="3609">
                  <c:v>3.3650000000000002</c:v>
                </c:pt>
                <c:pt idx="3610">
                  <c:v>3.3660000000000001</c:v>
                </c:pt>
                <c:pt idx="3611">
                  <c:v>3.3660000000000001</c:v>
                </c:pt>
                <c:pt idx="3612">
                  <c:v>3.367</c:v>
                </c:pt>
                <c:pt idx="3613">
                  <c:v>3.3660000000000001</c:v>
                </c:pt>
                <c:pt idx="3614">
                  <c:v>3.3660000000000001</c:v>
                </c:pt>
                <c:pt idx="3615">
                  <c:v>3.3660000000000001</c:v>
                </c:pt>
                <c:pt idx="3616">
                  <c:v>3.3660000000000001</c:v>
                </c:pt>
                <c:pt idx="3617">
                  <c:v>3.3660000000000001</c:v>
                </c:pt>
                <c:pt idx="3618">
                  <c:v>3.3650000000000002</c:v>
                </c:pt>
                <c:pt idx="3619">
                  <c:v>3.3679999999999999</c:v>
                </c:pt>
                <c:pt idx="3620">
                  <c:v>3.3660000000000001</c:v>
                </c:pt>
                <c:pt idx="3621">
                  <c:v>3.3660000000000001</c:v>
                </c:pt>
                <c:pt idx="3622">
                  <c:v>3.3660000000000001</c:v>
                </c:pt>
                <c:pt idx="3623">
                  <c:v>3.3660000000000001</c:v>
                </c:pt>
                <c:pt idx="3624">
                  <c:v>3.3660000000000001</c:v>
                </c:pt>
                <c:pt idx="3625">
                  <c:v>3.3660000000000001</c:v>
                </c:pt>
                <c:pt idx="3626">
                  <c:v>3.3660000000000001</c:v>
                </c:pt>
                <c:pt idx="3627">
                  <c:v>3.3650000000000002</c:v>
                </c:pt>
                <c:pt idx="3628">
                  <c:v>3.3639999999999999</c:v>
                </c:pt>
                <c:pt idx="3629">
                  <c:v>3.3639999999999999</c:v>
                </c:pt>
                <c:pt idx="3630">
                  <c:v>3.363</c:v>
                </c:pt>
                <c:pt idx="3631">
                  <c:v>3.363</c:v>
                </c:pt>
                <c:pt idx="3632">
                  <c:v>3.363</c:v>
                </c:pt>
                <c:pt idx="3633">
                  <c:v>3.3620000000000001</c:v>
                </c:pt>
                <c:pt idx="3634">
                  <c:v>3.3610000000000002</c:v>
                </c:pt>
                <c:pt idx="3635">
                  <c:v>3.3610000000000002</c:v>
                </c:pt>
                <c:pt idx="3636">
                  <c:v>3.3620000000000001</c:v>
                </c:pt>
                <c:pt idx="3637">
                  <c:v>3.36</c:v>
                </c:pt>
                <c:pt idx="3638">
                  <c:v>3.36</c:v>
                </c:pt>
                <c:pt idx="3639">
                  <c:v>3.3610000000000002</c:v>
                </c:pt>
                <c:pt idx="3640">
                  <c:v>3.3620000000000001</c:v>
                </c:pt>
                <c:pt idx="3641">
                  <c:v>3.3620000000000001</c:v>
                </c:pt>
                <c:pt idx="3642">
                  <c:v>3.3620000000000001</c:v>
                </c:pt>
                <c:pt idx="3643">
                  <c:v>3.3620000000000001</c:v>
                </c:pt>
                <c:pt idx="3644">
                  <c:v>3.3620000000000001</c:v>
                </c:pt>
                <c:pt idx="3645">
                  <c:v>3.3620000000000001</c:v>
                </c:pt>
                <c:pt idx="3646">
                  <c:v>3.3620000000000001</c:v>
                </c:pt>
                <c:pt idx="3647">
                  <c:v>3.3620000000000001</c:v>
                </c:pt>
                <c:pt idx="3648">
                  <c:v>3.363</c:v>
                </c:pt>
                <c:pt idx="3649">
                  <c:v>3.363</c:v>
                </c:pt>
                <c:pt idx="3650">
                  <c:v>3.363</c:v>
                </c:pt>
                <c:pt idx="3651">
                  <c:v>3.363</c:v>
                </c:pt>
                <c:pt idx="3652">
                  <c:v>3.363</c:v>
                </c:pt>
                <c:pt idx="3653">
                  <c:v>3.363</c:v>
                </c:pt>
                <c:pt idx="3654">
                  <c:v>3.363</c:v>
                </c:pt>
                <c:pt idx="3655">
                  <c:v>3.363</c:v>
                </c:pt>
                <c:pt idx="3656">
                  <c:v>3.363</c:v>
                </c:pt>
                <c:pt idx="3657">
                  <c:v>3.363</c:v>
                </c:pt>
                <c:pt idx="3658">
                  <c:v>3.363</c:v>
                </c:pt>
                <c:pt idx="3659">
                  <c:v>3.3610000000000002</c:v>
                </c:pt>
                <c:pt idx="3660">
                  <c:v>3.363</c:v>
                </c:pt>
                <c:pt idx="3661">
                  <c:v>3.363</c:v>
                </c:pt>
                <c:pt idx="3662">
                  <c:v>3.363</c:v>
                </c:pt>
                <c:pt idx="3663">
                  <c:v>3.3620000000000001</c:v>
                </c:pt>
                <c:pt idx="3664">
                  <c:v>3.363</c:v>
                </c:pt>
                <c:pt idx="3665">
                  <c:v>3.3620000000000001</c:v>
                </c:pt>
                <c:pt idx="3666">
                  <c:v>3.3650000000000002</c:v>
                </c:pt>
                <c:pt idx="3667">
                  <c:v>3.359</c:v>
                </c:pt>
                <c:pt idx="3668">
                  <c:v>3.3620000000000001</c:v>
                </c:pt>
                <c:pt idx="3669">
                  <c:v>3.359</c:v>
                </c:pt>
                <c:pt idx="3670">
                  <c:v>3.3620000000000001</c:v>
                </c:pt>
                <c:pt idx="3671">
                  <c:v>3.3620000000000001</c:v>
                </c:pt>
                <c:pt idx="3672">
                  <c:v>3.3620000000000001</c:v>
                </c:pt>
                <c:pt idx="3673">
                  <c:v>3.3620000000000001</c:v>
                </c:pt>
                <c:pt idx="3674">
                  <c:v>3.3620000000000001</c:v>
                </c:pt>
                <c:pt idx="3675">
                  <c:v>3.3620000000000001</c:v>
                </c:pt>
                <c:pt idx="3676">
                  <c:v>3.36</c:v>
                </c:pt>
                <c:pt idx="3677">
                  <c:v>3.3610000000000002</c:v>
                </c:pt>
                <c:pt idx="3678">
                  <c:v>3.3610000000000002</c:v>
                </c:pt>
                <c:pt idx="3679">
                  <c:v>3.36</c:v>
                </c:pt>
                <c:pt idx="3680">
                  <c:v>3.3620000000000001</c:v>
                </c:pt>
                <c:pt idx="3681">
                  <c:v>3.3620000000000001</c:v>
                </c:pt>
                <c:pt idx="3682">
                  <c:v>3.3620000000000001</c:v>
                </c:pt>
                <c:pt idx="3683">
                  <c:v>3.3620000000000001</c:v>
                </c:pt>
                <c:pt idx="3684">
                  <c:v>3.3620000000000001</c:v>
                </c:pt>
                <c:pt idx="3685">
                  <c:v>3.36</c:v>
                </c:pt>
                <c:pt idx="3686">
                  <c:v>3.363</c:v>
                </c:pt>
                <c:pt idx="3687">
                  <c:v>3.3620000000000001</c:v>
                </c:pt>
                <c:pt idx="3688">
                  <c:v>3.3620000000000001</c:v>
                </c:pt>
                <c:pt idx="3689">
                  <c:v>3.3610000000000002</c:v>
                </c:pt>
                <c:pt idx="3690">
                  <c:v>3.3610000000000002</c:v>
                </c:pt>
                <c:pt idx="3691">
                  <c:v>3.3610000000000002</c:v>
                </c:pt>
                <c:pt idx="3692">
                  <c:v>3.36</c:v>
                </c:pt>
                <c:pt idx="3693">
                  <c:v>3.3610000000000002</c:v>
                </c:pt>
                <c:pt idx="3694">
                  <c:v>3.3610000000000002</c:v>
                </c:pt>
                <c:pt idx="3695">
                  <c:v>3.3610000000000002</c:v>
                </c:pt>
                <c:pt idx="3696">
                  <c:v>3.3580000000000001</c:v>
                </c:pt>
                <c:pt idx="3697">
                  <c:v>3.36</c:v>
                </c:pt>
                <c:pt idx="3698">
                  <c:v>3.36</c:v>
                </c:pt>
                <c:pt idx="3699">
                  <c:v>3.36</c:v>
                </c:pt>
                <c:pt idx="3700">
                  <c:v>3.36</c:v>
                </c:pt>
                <c:pt idx="3701">
                  <c:v>3.36</c:v>
                </c:pt>
                <c:pt idx="3702">
                  <c:v>3.3610000000000002</c:v>
                </c:pt>
                <c:pt idx="3703">
                  <c:v>3.36</c:v>
                </c:pt>
                <c:pt idx="3704">
                  <c:v>3.36</c:v>
                </c:pt>
                <c:pt idx="3705">
                  <c:v>3.363</c:v>
                </c:pt>
                <c:pt idx="3706">
                  <c:v>3.36</c:v>
                </c:pt>
                <c:pt idx="3707">
                  <c:v>3.36</c:v>
                </c:pt>
                <c:pt idx="3708">
                  <c:v>3.3620000000000001</c:v>
                </c:pt>
                <c:pt idx="3709">
                  <c:v>3.3620000000000001</c:v>
                </c:pt>
                <c:pt idx="3710">
                  <c:v>3.3610000000000002</c:v>
                </c:pt>
                <c:pt idx="3711">
                  <c:v>3.3610000000000002</c:v>
                </c:pt>
                <c:pt idx="3712">
                  <c:v>3.3610000000000002</c:v>
                </c:pt>
                <c:pt idx="3713">
                  <c:v>3.3610000000000002</c:v>
                </c:pt>
                <c:pt idx="3714">
                  <c:v>3.3610000000000002</c:v>
                </c:pt>
                <c:pt idx="3715">
                  <c:v>3.3639999999999999</c:v>
                </c:pt>
                <c:pt idx="3716">
                  <c:v>3.3610000000000002</c:v>
                </c:pt>
                <c:pt idx="3717">
                  <c:v>3.36</c:v>
                </c:pt>
                <c:pt idx="3718">
                  <c:v>3.3610000000000002</c:v>
                </c:pt>
                <c:pt idx="3719">
                  <c:v>3.3610000000000002</c:v>
                </c:pt>
                <c:pt idx="3720">
                  <c:v>3.3610000000000002</c:v>
                </c:pt>
                <c:pt idx="3721">
                  <c:v>3.36</c:v>
                </c:pt>
                <c:pt idx="3722">
                  <c:v>3.36</c:v>
                </c:pt>
                <c:pt idx="3723">
                  <c:v>3.36</c:v>
                </c:pt>
                <c:pt idx="3724">
                  <c:v>3.36</c:v>
                </c:pt>
                <c:pt idx="3725">
                  <c:v>3.3639999999999999</c:v>
                </c:pt>
                <c:pt idx="3726">
                  <c:v>3.36</c:v>
                </c:pt>
                <c:pt idx="3727">
                  <c:v>3.36</c:v>
                </c:pt>
                <c:pt idx="3728">
                  <c:v>3.3620000000000001</c:v>
                </c:pt>
                <c:pt idx="3729">
                  <c:v>3.3610000000000002</c:v>
                </c:pt>
                <c:pt idx="3730">
                  <c:v>3.3610000000000002</c:v>
                </c:pt>
                <c:pt idx="3731">
                  <c:v>3.3610000000000002</c:v>
                </c:pt>
                <c:pt idx="3732">
                  <c:v>3.3610000000000002</c:v>
                </c:pt>
                <c:pt idx="3733">
                  <c:v>3.3610000000000002</c:v>
                </c:pt>
                <c:pt idx="3734">
                  <c:v>3.3620000000000001</c:v>
                </c:pt>
                <c:pt idx="3735">
                  <c:v>3.36</c:v>
                </c:pt>
                <c:pt idx="3736">
                  <c:v>3.36</c:v>
                </c:pt>
                <c:pt idx="3737">
                  <c:v>3.3610000000000002</c:v>
                </c:pt>
                <c:pt idx="3738">
                  <c:v>3.3610000000000002</c:v>
                </c:pt>
                <c:pt idx="3739">
                  <c:v>3.3610000000000002</c:v>
                </c:pt>
                <c:pt idx="3740">
                  <c:v>3.3610000000000002</c:v>
                </c:pt>
                <c:pt idx="3741">
                  <c:v>3.3610000000000002</c:v>
                </c:pt>
                <c:pt idx="3742">
                  <c:v>3.3610000000000002</c:v>
                </c:pt>
                <c:pt idx="3743">
                  <c:v>3.3610000000000002</c:v>
                </c:pt>
                <c:pt idx="3744">
                  <c:v>3.3620000000000001</c:v>
                </c:pt>
                <c:pt idx="3745">
                  <c:v>3.3610000000000002</c:v>
                </c:pt>
                <c:pt idx="3746">
                  <c:v>3.3620000000000001</c:v>
                </c:pt>
                <c:pt idx="3747">
                  <c:v>3.36</c:v>
                </c:pt>
                <c:pt idx="3748">
                  <c:v>3.3610000000000002</c:v>
                </c:pt>
                <c:pt idx="3749">
                  <c:v>3.3610000000000002</c:v>
                </c:pt>
                <c:pt idx="3750">
                  <c:v>3.3610000000000002</c:v>
                </c:pt>
                <c:pt idx="3751">
                  <c:v>3.36</c:v>
                </c:pt>
                <c:pt idx="3752">
                  <c:v>3.36</c:v>
                </c:pt>
                <c:pt idx="3753">
                  <c:v>3.36</c:v>
                </c:pt>
                <c:pt idx="3754">
                  <c:v>3.36</c:v>
                </c:pt>
                <c:pt idx="3755">
                  <c:v>3.36</c:v>
                </c:pt>
                <c:pt idx="3756">
                  <c:v>3.36</c:v>
                </c:pt>
                <c:pt idx="3757">
                  <c:v>3.3610000000000002</c:v>
                </c:pt>
                <c:pt idx="3758">
                  <c:v>3.36</c:v>
                </c:pt>
                <c:pt idx="3759">
                  <c:v>3.36</c:v>
                </c:pt>
                <c:pt idx="3760">
                  <c:v>3.36</c:v>
                </c:pt>
                <c:pt idx="3761">
                  <c:v>3.359</c:v>
                </c:pt>
                <c:pt idx="3762">
                  <c:v>3.359</c:v>
                </c:pt>
                <c:pt idx="3763">
                  <c:v>3.359</c:v>
                </c:pt>
                <c:pt idx="3764">
                  <c:v>3.3610000000000002</c:v>
                </c:pt>
                <c:pt idx="3765">
                  <c:v>3.36</c:v>
                </c:pt>
                <c:pt idx="3766">
                  <c:v>3.3570000000000002</c:v>
                </c:pt>
                <c:pt idx="3767">
                  <c:v>3.36</c:v>
                </c:pt>
                <c:pt idx="3768">
                  <c:v>3.359</c:v>
                </c:pt>
                <c:pt idx="3769">
                  <c:v>3.359</c:v>
                </c:pt>
                <c:pt idx="3770">
                  <c:v>3.359</c:v>
                </c:pt>
                <c:pt idx="3771">
                  <c:v>3.359</c:v>
                </c:pt>
                <c:pt idx="3772">
                  <c:v>3.359</c:v>
                </c:pt>
                <c:pt idx="3773">
                  <c:v>3.3610000000000002</c:v>
                </c:pt>
                <c:pt idx="3774">
                  <c:v>3.359</c:v>
                </c:pt>
                <c:pt idx="3775">
                  <c:v>3.359</c:v>
                </c:pt>
                <c:pt idx="3776">
                  <c:v>3.359</c:v>
                </c:pt>
                <c:pt idx="3777">
                  <c:v>3.359</c:v>
                </c:pt>
                <c:pt idx="3778">
                  <c:v>3.359</c:v>
                </c:pt>
                <c:pt idx="3779">
                  <c:v>3.359</c:v>
                </c:pt>
                <c:pt idx="3780">
                  <c:v>3.359</c:v>
                </c:pt>
                <c:pt idx="3781">
                  <c:v>3.359</c:v>
                </c:pt>
                <c:pt idx="3782">
                  <c:v>3.3580000000000001</c:v>
                </c:pt>
                <c:pt idx="3783">
                  <c:v>3.36</c:v>
                </c:pt>
                <c:pt idx="3784">
                  <c:v>3.359</c:v>
                </c:pt>
                <c:pt idx="3785">
                  <c:v>3.359</c:v>
                </c:pt>
                <c:pt idx="3786">
                  <c:v>3.359</c:v>
                </c:pt>
                <c:pt idx="3787">
                  <c:v>3.3580000000000001</c:v>
                </c:pt>
                <c:pt idx="3788">
                  <c:v>3.3580000000000001</c:v>
                </c:pt>
                <c:pt idx="3789">
                  <c:v>3.3580000000000001</c:v>
                </c:pt>
                <c:pt idx="3790">
                  <c:v>3.3580000000000001</c:v>
                </c:pt>
                <c:pt idx="3791">
                  <c:v>3.3580000000000001</c:v>
                </c:pt>
                <c:pt idx="3792">
                  <c:v>3.3540000000000001</c:v>
                </c:pt>
                <c:pt idx="3793">
                  <c:v>3.3580000000000001</c:v>
                </c:pt>
                <c:pt idx="3794">
                  <c:v>3.3580000000000001</c:v>
                </c:pt>
                <c:pt idx="3795">
                  <c:v>3.359</c:v>
                </c:pt>
                <c:pt idx="3796">
                  <c:v>3.3580000000000001</c:v>
                </c:pt>
                <c:pt idx="3797">
                  <c:v>3.3580000000000001</c:v>
                </c:pt>
                <c:pt idx="3798">
                  <c:v>3.359</c:v>
                </c:pt>
                <c:pt idx="3799">
                  <c:v>3.3580000000000001</c:v>
                </c:pt>
                <c:pt idx="3800">
                  <c:v>3.3580000000000001</c:v>
                </c:pt>
                <c:pt idx="3801">
                  <c:v>3.3580000000000001</c:v>
                </c:pt>
                <c:pt idx="3802">
                  <c:v>3.3559999999999999</c:v>
                </c:pt>
                <c:pt idx="3803">
                  <c:v>3.3580000000000001</c:v>
                </c:pt>
                <c:pt idx="3804">
                  <c:v>3.3580000000000001</c:v>
                </c:pt>
                <c:pt idx="3805">
                  <c:v>3.3580000000000001</c:v>
                </c:pt>
                <c:pt idx="3806">
                  <c:v>3.3580000000000001</c:v>
                </c:pt>
                <c:pt idx="3807">
                  <c:v>3.3580000000000001</c:v>
                </c:pt>
                <c:pt idx="3808">
                  <c:v>3.3570000000000002</c:v>
                </c:pt>
                <c:pt idx="3809">
                  <c:v>3.3580000000000001</c:v>
                </c:pt>
                <c:pt idx="3810">
                  <c:v>3.3580000000000001</c:v>
                </c:pt>
                <c:pt idx="3811">
                  <c:v>3.3570000000000002</c:v>
                </c:pt>
                <c:pt idx="3812">
                  <c:v>3.3559999999999999</c:v>
                </c:pt>
                <c:pt idx="3813">
                  <c:v>3.3580000000000001</c:v>
                </c:pt>
                <c:pt idx="3814">
                  <c:v>3.36</c:v>
                </c:pt>
                <c:pt idx="3815">
                  <c:v>3.3570000000000002</c:v>
                </c:pt>
                <c:pt idx="3816">
                  <c:v>3.3570000000000002</c:v>
                </c:pt>
                <c:pt idx="3817">
                  <c:v>3.3570000000000002</c:v>
                </c:pt>
                <c:pt idx="3818">
                  <c:v>3.3570000000000002</c:v>
                </c:pt>
                <c:pt idx="3819">
                  <c:v>3.3570000000000002</c:v>
                </c:pt>
                <c:pt idx="3820">
                  <c:v>3.3570000000000002</c:v>
                </c:pt>
                <c:pt idx="3821">
                  <c:v>3.3580000000000001</c:v>
                </c:pt>
                <c:pt idx="3822">
                  <c:v>3.3559999999999999</c:v>
                </c:pt>
                <c:pt idx="3823">
                  <c:v>3.3570000000000002</c:v>
                </c:pt>
                <c:pt idx="3824">
                  <c:v>3.3559999999999999</c:v>
                </c:pt>
                <c:pt idx="3825">
                  <c:v>3.3570000000000002</c:v>
                </c:pt>
                <c:pt idx="3826">
                  <c:v>3.3570000000000002</c:v>
                </c:pt>
                <c:pt idx="3827">
                  <c:v>3.3570000000000002</c:v>
                </c:pt>
                <c:pt idx="3828">
                  <c:v>3.3559999999999999</c:v>
                </c:pt>
                <c:pt idx="3829">
                  <c:v>3.3559999999999999</c:v>
                </c:pt>
                <c:pt idx="3830">
                  <c:v>3.3570000000000002</c:v>
                </c:pt>
                <c:pt idx="3831">
                  <c:v>3.3570000000000002</c:v>
                </c:pt>
                <c:pt idx="3832">
                  <c:v>3.355</c:v>
                </c:pt>
                <c:pt idx="3833">
                  <c:v>3.3570000000000002</c:v>
                </c:pt>
                <c:pt idx="3834">
                  <c:v>3.355</c:v>
                </c:pt>
                <c:pt idx="3835">
                  <c:v>3.3559999999999999</c:v>
                </c:pt>
                <c:pt idx="3836">
                  <c:v>3.3559999999999999</c:v>
                </c:pt>
                <c:pt idx="3837">
                  <c:v>3.3559999999999999</c:v>
                </c:pt>
                <c:pt idx="3838">
                  <c:v>3.3559999999999999</c:v>
                </c:pt>
                <c:pt idx="3839">
                  <c:v>3.355</c:v>
                </c:pt>
                <c:pt idx="3840">
                  <c:v>3.3559999999999999</c:v>
                </c:pt>
                <c:pt idx="3841">
                  <c:v>3.359</c:v>
                </c:pt>
                <c:pt idx="3842">
                  <c:v>3.3559999999999999</c:v>
                </c:pt>
                <c:pt idx="3843">
                  <c:v>3.3580000000000001</c:v>
                </c:pt>
                <c:pt idx="3844">
                  <c:v>3.3570000000000002</c:v>
                </c:pt>
                <c:pt idx="3845">
                  <c:v>3.3570000000000002</c:v>
                </c:pt>
                <c:pt idx="3846">
                  <c:v>3.3570000000000002</c:v>
                </c:pt>
                <c:pt idx="3847">
                  <c:v>3.3559999999999999</c:v>
                </c:pt>
                <c:pt idx="3848">
                  <c:v>3.3559999999999999</c:v>
                </c:pt>
                <c:pt idx="3849">
                  <c:v>3.3570000000000002</c:v>
                </c:pt>
                <c:pt idx="3850">
                  <c:v>3.3570000000000002</c:v>
                </c:pt>
                <c:pt idx="3851">
                  <c:v>3.355</c:v>
                </c:pt>
                <c:pt idx="3852">
                  <c:v>3.3559999999999999</c:v>
                </c:pt>
                <c:pt idx="3853">
                  <c:v>3.3559999999999999</c:v>
                </c:pt>
                <c:pt idx="3854">
                  <c:v>3.3559999999999999</c:v>
                </c:pt>
                <c:pt idx="3855">
                  <c:v>3.3559999999999999</c:v>
                </c:pt>
                <c:pt idx="3856">
                  <c:v>3.3559999999999999</c:v>
                </c:pt>
                <c:pt idx="3857">
                  <c:v>3.3559999999999999</c:v>
                </c:pt>
                <c:pt idx="3858">
                  <c:v>3.3559999999999999</c:v>
                </c:pt>
                <c:pt idx="3859">
                  <c:v>3.3559999999999999</c:v>
                </c:pt>
                <c:pt idx="3860">
                  <c:v>3.3570000000000002</c:v>
                </c:pt>
                <c:pt idx="3861">
                  <c:v>3.3570000000000002</c:v>
                </c:pt>
                <c:pt idx="3862">
                  <c:v>3.355</c:v>
                </c:pt>
                <c:pt idx="3863">
                  <c:v>3.3540000000000001</c:v>
                </c:pt>
                <c:pt idx="3864">
                  <c:v>3.355</c:v>
                </c:pt>
                <c:pt idx="3865">
                  <c:v>3.355</c:v>
                </c:pt>
                <c:pt idx="3866">
                  <c:v>3.355</c:v>
                </c:pt>
                <c:pt idx="3867">
                  <c:v>3.355</c:v>
                </c:pt>
                <c:pt idx="3868">
                  <c:v>3.355</c:v>
                </c:pt>
                <c:pt idx="3869">
                  <c:v>3.3540000000000001</c:v>
                </c:pt>
                <c:pt idx="3870">
                  <c:v>3.3570000000000002</c:v>
                </c:pt>
                <c:pt idx="3871">
                  <c:v>3.355</c:v>
                </c:pt>
                <c:pt idx="3872">
                  <c:v>3.3530000000000002</c:v>
                </c:pt>
                <c:pt idx="3873">
                  <c:v>3.3540000000000001</c:v>
                </c:pt>
                <c:pt idx="3874">
                  <c:v>3.3540000000000001</c:v>
                </c:pt>
                <c:pt idx="3875">
                  <c:v>3.3540000000000001</c:v>
                </c:pt>
                <c:pt idx="3876">
                  <c:v>3.3540000000000001</c:v>
                </c:pt>
                <c:pt idx="3877">
                  <c:v>3.3540000000000001</c:v>
                </c:pt>
                <c:pt idx="3878">
                  <c:v>3.3540000000000001</c:v>
                </c:pt>
                <c:pt idx="3879">
                  <c:v>3.355</c:v>
                </c:pt>
                <c:pt idx="3880">
                  <c:v>3.3540000000000001</c:v>
                </c:pt>
                <c:pt idx="3881">
                  <c:v>3.3540000000000001</c:v>
                </c:pt>
                <c:pt idx="3882">
                  <c:v>3.355</c:v>
                </c:pt>
                <c:pt idx="3883">
                  <c:v>3.3540000000000001</c:v>
                </c:pt>
                <c:pt idx="3884">
                  <c:v>3.3540000000000001</c:v>
                </c:pt>
                <c:pt idx="3885">
                  <c:v>3.3540000000000001</c:v>
                </c:pt>
                <c:pt idx="3886">
                  <c:v>3.3540000000000001</c:v>
                </c:pt>
                <c:pt idx="3887">
                  <c:v>3.3540000000000001</c:v>
                </c:pt>
                <c:pt idx="3888">
                  <c:v>3.3540000000000001</c:v>
                </c:pt>
                <c:pt idx="3889">
                  <c:v>3.3530000000000002</c:v>
                </c:pt>
                <c:pt idx="3890">
                  <c:v>3.355</c:v>
                </c:pt>
                <c:pt idx="3891">
                  <c:v>3.3530000000000002</c:v>
                </c:pt>
                <c:pt idx="3892">
                  <c:v>3.3530000000000002</c:v>
                </c:pt>
                <c:pt idx="3893">
                  <c:v>3.3530000000000002</c:v>
                </c:pt>
                <c:pt idx="3894">
                  <c:v>3.3530000000000002</c:v>
                </c:pt>
                <c:pt idx="3895">
                  <c:v>3.3530000000000002</c:v>
                </c:pt>
                <c:pt idx="3896">
                  <c:v>3.3530000000000002</c:v>
                </c:pt>
                <c:pt idx="3897">
                  <c:v>3.3519999999999999</c:v>
                </c:pt>
                <c:pt idx="3898">
                  <c:v>3.3519999999999999</c:v>
                </c:pt>
                <c:pt idx="3899">
                  <c:v>3.355</c:v>
                </c:pt>
                <c:pt idx="3900">
                  <c:v>3.3519999999999999</c:v>
                </c:pt>
                <c:pt idx="3901">
                  <c:v>3.3490000000000002</c:v>
                </c:pt>
                <c:pt idx="3902">
                  <c:v>3.3519999999999999</c:v>
                </c:pt>
                <c:pt idx="3903">
                  <c:v>3.3519999999999999</c:v>
                </c:pt>
                <c:pt idx="3904">
                  <c:v>3.351</c:v>
                </c:pt>
                <c:pt idx="3905">
                  <c:v>3.35</c:v>
                </c:pt>
                <c:pt idx="3906">
                  <c:v>3.3490000000000002</c:v>
                </c:pt>
                <c:pt idx="3907">
                  <c:v>3.351</c:v>
                </c:pt>
                <c:pt idx="3908">
                  <c:v>3.3530000000000002</c:v>
                </c:pt>
                <c:pt idx="3909">
                  <c:v>3.3490000000000002</c:v>
                </c:pt>
                <c:pt idx="3910">
                  <c:v>3.3519999999999999</c:v>
                </c:pt>
                <c:pt idx="3911">
                  <c:v>3.3530000000000002</c:v>
                </c:pt>
                <c:pt idx="3912">
                  <c:v>3.3519999999999999</c:v>
                </c:pt>
                <c:pt idx="3913">
                  <c:v>3.3530000000000002</c:v>
                </c:pt>
                <c:pt idx="3914">
                  <c:v>3.3519999999999999</c:v>
                </c:pt>
                <c:pt idx="3915">
                  <c:v>3.3519999999999999</c:v>
                </c:pt>
                <c:pt idx="3916">
                  <c:v>3.3519999999999999</c:v>
                </c:pt>
                <c:pt idx="3917">
                  <c:v>3.3530000000000002</c:v>
                </c:pt>
                <c:pt idx="3918">
                  <c:v>3.35</c:v>
                </c:pt>
                <c:pt idx="3919">
                  <c:v>3.3519999999999999</c:v>
                </c:pt>
                <c:pt idx="3920">
                  <c:v>3.351</c:v>
                </c:pt>
                <c:pt idx="3921">
                  <c:v>3.351</c:v>
                </c:pt>
                <c:pt idx="3922">
                  <c:v>3.351</c:v>
                </c:pt>
                <c:pt idx="3923">
                  <c:v>3.35</c:v>
                </c:pt>
                <c:pt idx="3924">
                  <c:v>3.351</c:v>
                </c:pt>
                <c:pt idx="3925">
                  <c:v>3.3519999999999999</c:v>
                </c:pt>
                <c:pt idx="3926">
                  <c:v>3.3519999999999999</c:v>
                </c:pt>
                <c:pt idx="3927">
                  <c:v>3.3519999999999999</c:v>
                </c:pt>
                <c:pt idx="3928">
                  <c:v>3.351</c:v>
                </c:pt>
                <c:pt idx="3929">
                  <c:v>3.3519999999999999</c:v>
                </c:pt>
                <c:pt idx="3930">
                  <c:v>3.351</c:v>
                </c:pt>
                <c:pt idx="3931">
                  <c:v>3.3519999999999999</c:v>
                </c:pt>
                <c:pt idx="3932">
                  <c:v>3.351</c:v>
                </c:pt>
                <c:pt idx="3933">
                  <c:v>3.351</c:v>
                </c:pt>
                <c:pt idx="3934">
                  <c:v>3.351</c:v>
                </c:pt>
                <c:pt idx="3935">
                  <c:v>3.351</c:v>
                </c:pt>
                <c:pt idx="3936">
                  <c:v>3.351</c:v>
                </c:pt>
                <c:pt idx="3937">
                  <c:v>3.3519999999999999</c:v>
                </c:pt>
                <c:pt idx="3938">
                  <c:v>3.3490000000000002</c:v>
                </c:pt>
                <c:pt idx="3939">
                  <c:v>3.351</c:v>
                </c:pt>
                <c:pt idx="3940">
                  <c:v>3.3519999999999999</c:v>
                </c:pt>
                <c:pt idx="3941">
                  <c:v>3.351</c:v>
                </c:pt>
                <c:pt idx="3942">
                  <c:v>3.351</c:v>
                </c:pt>
                <c:pt idx="3943">
                  <c:v>3.351</c:v>
                </c:pt>
                <c:pt idx="3944">
                  <c:v>3.351</c:v>
                </c:pt>
                <c:pt idx="3945">
                  <c:v>3.35</c:v>
                </c:pt>
                <c:pt idx="3946">
                  <c:v>3.351</c:v>
                </c:pt>
                <c:pt idx="3947">
                  <c:v>3.3519999999999999</c:v>
                </c:pt>
                <c:pt idx="3948">
                  <c:v>3.3519999999999999</c:v>
                </c:pt>
                <c:pt idx="3949">
                  <c:v>3.35</c:v>
                </c:pt>
                <c:pt idx="3950">
                  <c:v>3.35</c:v>
                </c:pt>
                <c:pt idx="3951">
                  <c:v>3.35</c:v>
                </c:pt>
                <c:pt idx="3952">
                  <c:v>3.35</c:v>
                </c:pt>
                <c:pt idx="3953">
                  <c:v>3.35</c:v>
                </c:pt>
                <c:pt idx="3954">
                  <c:v>3.35</c:v>
                </c:pt>
                <c:pt idx="3955">
                  <c:v>3.35</c:v>
                </c:pt>
                <c:pt idx="3956">
                  <c:v>3.35</c:v>
                </c:pt>
                <c:pt idx="3957">
                  <c:v>3.35</c:v>
                </c:pt>
                <c:pt idx="3958">
                  <c:v>3.35</c:v>
                </c:pt>
                <c:pt idx="3959">
                  <c:v>3.3490000000000002</c:v>
                </c:pt>
                <c:pt idx="3960">
                  <c:v>3.35</c:v>
                </c:pt>
                <c:pt idx="3961">
                  <c:v>3.35</c:v>
                </c:pt>
                <c:pt idx="3962">
                  <c:v>3.35</c:v>
                </c:pt>
                <c:pt idx="3963">
                  <c:v>3.35</c:v>
                </c:pt>
                <c:pt idx="3964">
                  <c:v>3.35</c:v>
                </c:pt>
                <c:pt idx="3965">
                  <c:v>3.3490000000000002</c:v>
                </c:pt>
                <c:pt idx="3966">
                  <c:v>3.3479999999999999</c:v>
                </c:pt>
                <c:pt idx="3967">
                  <c:v>3.351</c:v>
                </c:pt>
                <c:pt idx="3968">
                  <c:v>3.35</c:v>
                </c:pt>
                <c:pt idx="3969">
                  <c:v>3.3490000000000002</c:v>
                </c:pt>
                <c:pt idx="3970">
                  <c:v>3.35</c:v>
                </c:pt>
                <c:pt idx="3971">
                  <c:v>3.3490000000000002</c:v>
                </c:pt>
                <c:pt idx="3972">
                  <c:v>3.3490000000000002</c:v>
                </c:pt>
                <c:pt idx="3973">
                  <c:v>3.3490000000000002</c:v>
                </c:pt>
                <c:pt idx="3974">
                  <c:v>3.3490000000000002</c:v>
                </c:pt>
                <c:pt idx="3975">
                  <c:v>3.3490000000000002</c:v>
                </c:pt>
                <c:pt idx="3976">
                  <c:v>3.3490000000000002</c:v>
                </c:pt>
                <c:pt idx="3977">
                  <c:v>3.35</c:v>
                </c:pt>
                <c:pt idx="3978">
                  <c:v>3.3490000000000002</c:v>
                </c:pt>
                <c:pt idx="3979">
                  <c:v>3.3490000000000002</c:v>
                </c:pt>
                <c:pt idx="3980">
                  <c:v>3.3479999999999999</c:v>
                </c:pt>
                <c:pt idx="3981">
                  <c:v>3.3479999999999999</c:v>
                </c:pt>
                <c:pt idx="3982">
                  <c:v>3.3479999999999999</c:v>
                </c:pt>
                <c:pt idx="3983">
                  <c:v>3.3479999999999999</c:v>
                </c:pt>
                <c:pt idx="3984">
                  <c:v>3.3479999999999999</c:v>
                </c:pt>
                <c:pt idx="3985">
                  <c:v>3.3490000000000002</c:v>
                </c:pt>
                <c:pt idx="3986">
                  <c:v>3.347</c:v>
                </c:pt>
                <c:pt idx="3987">
                  <c:v>3.3479999999999999</c:v>
                </c:pt>
                <c:pt idx="3988">
                  <c:v>3.3490000000000002</c:v>
                </c:pt>
                <c:pt idx="3989">
                  <c:v>3.3490000000000002</c:v>
                </c:pt>
                <c:pt idx="3990">
                  <c:v>3.3479999999999999</c:v>
                </c:pt>
                <c:pt idx="3991">
                  <c:v>3.3479999999999999</c:v>
                </c:pt>
                <c:pt idx="3992">
                  <c:v>3.3479999999999999</c:v>
                </c:pt>
                <c:pt idx="3993">
                  <c:v>3.3479999999999999</c:v>
                </c:pt>
                <c:pt idx="3994">
                  <c:v>3.3479999999999999</c:v>
                </c:pt>
                <c:pt idx="3995">
                  <c:v>3.347</c:v>
                </c:pt>
                <c:pt idx="3996">
                  <c:v>3.35</c:v>
                </c:pt>
                <c:pt idx="3997">
                  <c:v>3.3479999999999999</c:v>
                </c:pt>
                <c:pt idx="3998">
                  <c:v>3.3479999999999999</c:v>
                </c:pt>
                <c:pt idx="3999">
                  <c:v>3.3479999999999999</c:v>
                </c:pt>
                <c:pt idx="4000">
                  <c:v>3.3479999999999999</c:v>
                </c:pt>
                <c:pt idx="4001">
                  <c:v>3.3479999999999999</c:v>
                </c:pt>
                <c:pt idx="4002">
                  <c:v>3.3479999999999999</c:v>
                </c:pt>
                <c:pt idx="4003">
                  <c:v>3.347</c:v>
                </c:pt>
                <c:pt idx="4004">
                  <c:v>3.3479999999999999</c:v>
                </c:pt>
                <c:pt idx="4005">
                  <c:v>3.3490000000000002</c:v>
                </c:pt>
                <c:pt idx="4006">
                  <c:v>3.3479999999999999</c:v>
                </c:pt>
                <c:pt idx="4007">
                  <c:v>3.3460000000000001</c:v>
                </c:pt>
                <c:pt idx="4008">
                  <c:v>3.3450000000000002</c:v>
                </c:pt>
                <c:pt idx="4009">
                  <c:v>3.347</c:v>
                </c:pt>
                <c:pt idx="4010">
                  <c:v>3.3479999999999999</c:v>
                </c:pt>
                <c:pt idx="4011">
                  <c:v>3.3479999999999999</c:v>
                </c:pt>
                <c:pt idx="4012">
                  <c:v>3.3479999999999999</c:v>
                </c:pt>
                <c:pt idx="4013">
                  <c:v>3.347</c:v>
                </c:pt>
                <c:pt idx="4014">
                  <c:v>3.347</c:v>
                </c:pt>
                <c:pt idx="4015">
                  <c:v>3.35</c:v>
                </c:pt>
                <c:pt idx="4016">
                  <c:v>3.3479999999999999</c:v>
                </c:pt>
                <c:pt idx="4017">
                  <c:v>3.3479999999999999</c:v>
                </c:pt>
                <c:pt idx="4018">
                  <c:v>3.347</c:v>
                </c:pt>
                <c:pt idx="4019">
                  <c:v>3.347</c:v>
                </c:pt>
                <c:pt idx="4020">
                  <c:v>3.347</c:v>
                </c:pt>
                <c:pt idx="4021">
                  <c:v>3.347</c:v>
                </c:pt>
                <c:pt idx="4022">
                  <c:v>3.347</c:v>
                </c:pt>
                <c:pt idx="4023">
                  <c:v>3.347</c:v>
                </c:pt>
                <c:pt idx="4024">
                  <c:v>3.347</c:v>
                </c:pt>
                <c:pt idx="4025">
                  <c:v>3.347</c:v>
                </c:pt>
                <c:pt idx="4026">
                  <c:v>3.347</c:v>
                </c:pt>
                <c:pt idx="4027">
                  <c:v>3.3490000000000002</c:v>
                </c:pt>
                <c:pt idx="4028">
                  <c:v>3.3460000000000001</c:v>
                </c:pt>
                <c:pt idx="4029">
                  <c:v>3.3460000000000001</c:v>
                </c:pt>
                <c:pt idx="4030">
                  <c:v>3.347</c:v>
                </c:pt>
                <c:pt idx="4031">
                  <c:v>3.3460000000000001</c:v>
                </c:pt>
                <c:pt idx="4032">
                  <c:v>3.3460000000000001</c:v>
                </c:pt>
                <c:pt idx="4033">
                  <c:v>3.3460000000000001</c:v>
                </c:pt>
                <c:pt idx="4034">
                  <c:v>3.3460000000000001</c:v>
                </c:pt>
                <c:pt idx="4035">
                  <c:v>3.3420000000000001</c:v>
                </c:pt>
                <c:pt idx="4036">
                  <c:v>3.3460000000000001</c:v>
                </c:pt>
                <c:pt idx="4037">
                  <c:v>3.3460000000000001</c:v>
                </c:pt>
                <c:pt idx="4038">
                  <c:v>3.3460000000000001</c:v>
                </c:pt>
                <c:pt idx="4039">
                  <c:v>3.3450000000000002</c:v>
                </c:pt>
                <c:pt idx="4040">
                  <c:v>3.3460000000000001</c:v>
                </c:pt>
                <c:pt idx="4041">
                  <c:v>3.3450000000000002</c:v>
                </c:pt>
                <c:pt idx="4042">
                  <c:v>3.3450000000000002</c:v>
                </c:pt>
                <c:pt idx="4043">
                  <c:v>3.3450000000000002</c:v>
                </c:pt>
                <c:pt idx="4044">
                  <c:v>3.343</c:v>
                </c:pt>
                <c:pt idx="4045">
                  <c:v>3.3479999999999999</c:v>
                </c:pt>
                <c:pt idx="4046">
                  <c:v>3.3450000000000002</c:v>
                </c:pt>
                <c:pt idx="4047">
                  <c:v>3.3439999999999999</c:v>
                </c:pt>
                <c:pt idx="4048">
                  <c:v>3.3450000000000002</c:v>
                </c:pt>
                <c:pt idx="4049">
                  <c:v>3.3450000000000002</c:v>
                </c:pt>
                <c:pt idx="4050">
                  <c:v>3.3450000000000002</c:v>
                </c:pt>
                <c:pt idx="4051">
                  <c:v>3.3450000000000002</c:v>
                </c:pt>
                <c:pt idx="4052">
                  <c:v>3.3450000000000002</c:v>
                </c:pt>
                <c:pt idx="4053">
                  <c:v>3.3439999999999999</c:v>
                </c:pt>
                <c:pt idx="4054">
                  <c:v>3.3460000000000001</c:v>
                </c:pt>
                <c:pt idx="4055">
                  <c:v>3.3450000000000002</c:v>
                </c:pt>
                <c:pt idx="4056">
                  <c:v>3.3450000000000002</c:v>
                </c:pt>
                <c:pt idx="4057">
                  <c:v>3.3439999999999999</c:v>
                </c:pt>
                <c:pt idx="4058">
                  <c:v>3.3439999999999999</c:v>
                </c:pt>
                <c:pt idx="4059">
                  <c:v>3.3439999999999999</c:v>
                </c:pt>
                <c:pt idx="4060">
                  <c:v>3.3439999999999999</c:v>
                </c:pt>
                <c:pt idx="4061">
                  <c:v>3.3439999999999999</c:v>
                </c:pt>
                <c:pt idx="4062">
                  <c:v>3.3439999999999999</c:v>
                </c:pt>
                <c:pt idx="4063">
                  <c:v>3.3450000000000002</c:v>
                </c:pt>
                <c:pt idx="4064">
                  <c:v>3.3450000000000002</c:v>
                </c:pt>
                <c:pt idx="4065">
                  <c:v>3.3439999999999999</c:v>
                </c:pt>
                <c:pt idx="4066">
                  <c:v>3.3439999999999999</c:v>
                </c:pt>
                <c:pt idx="4067">
                  <c:v>3.3439999999999999</c:v>
                </c:pt>
                <c:pt idx="4068">
                  <c:v>3.343</c:v>
                </c:pt>
                <c:pt idx="4069">
                  <c:v>3.343</c:v>
                </c:pt>
                <c:pt idx="4070">
                  <c:v>3.3410000000000002</c:v>
                </c:pt>
                <c:pt idx="4071">
                  <c:v>3.339</c:v>
                </c:pt>
                <c:pt idx="4072">
                  <c:v>3.3439999999999999</c:v>
                </c:pt>
                <c:pt idx="4073">
                  <c:v>3.3450000000000002</c:v>
                </c:pt>
                <c:pt idx="4074">
                  <c:v>3.343</c:v>
                </c:pt>
                <c:pt idx="4075">
                  <c:v>3.3439999999999999</c:v>
                </c:pt>
                <c:pt idx="4076">
                  <c:v>3.3439999999999999</c:v>
                </c:pt>
                <c:pt idx="4077">
                  <c:v>3.3439999999999999</c:v>
                </c:pt>
                <c:pt idx="4078">
                  <c:v>3.3439999999999999</c:v>
                </c:pt>
                <c:pt idx="4079">
                  <c:v>3.3439999999999999</c:v>
                </c:pt>
                <c:pt idx="4080">
                  <c:v>3.3439999999999999</c:v>
                </c:pt>
                <c:pt idx="4081">
                  <c:v>3.3439999999999999</c:v>
                </c:pt>
                <c:pt idx="4082">
                  <c:v>3.3439999999999999</c:v>
                </c:pt>
                <c:pt idx="4083">
                  <c:v>3.351</c:v>
                </c:pt>
                <c:pt idx="4084">
                  <c:v>3.3439999999999999</c:v>
                </c:pt>
                <c:pt idx="4085">
                  <c:v>3.343</c:v>
                </c:pt>
                <c:pt idx="4086">
                  <c:v>3.3439999999999999</c:v>
                </c:pt>
                <c:pt idx="4087">
                  <c:v>3.3439999999999999</c:v>
                </c:pt>
                <c:pt idx="4088">
                  <c:v>3.3439999999999999</c:v>
                </c:pt>
                <c:pt idx="4089">
                  <c:v>3.3439999999999999</c:v>
                </c:pt>
                <c:pt idx="4090">
                  <c:v>3.3439999999999999</c:v>
                </c:pt>
                <c:pt idx="4091">
                  <c:v>3.3439999999999999</c:v>
                </c:pt>
                <c:pt idx="4092">
                  <c:v>3.343</c:v>
                </c:pt>
                <c:pt idx="4093">
                  <c:v>3.3450000000000002</c:v>
                </c:pt>
                <c:pt idx="4094">
                  <c:v>3.3450000000000002</c:v>
                </c:pt>
                <c:pt idx="4095">
                  <c:v>3.343</c:v>
                </c:pt>
                <c:pt idx="4096">
                  <c:v>3.3439999999999999</c:v>
                </c:pt>
                <c:pt idx="4097">
                  <c:v>3.3439999999999999</c:v>
                </c:pt>
                <c:pt idx="4098">
                  <c:v>3.3439999999999999</c:v>
                </c:pt>
                <c:pt idx="4099">
                  <c:v>3.3439999999999999</c:v>
                </c:pt>
                <c:pt idx="4100">
                  <c:v>3.3439999999999999</c:v>
                </c:pt>
                <c:pt idx="4101">
                  <c:v>3.3439999999999999</c:v>
                </c:pt>
                <c:pt idx="4102">
                  <c:v>3.3439999999999999</c:v>
                </c:pt>
                <c:pt idx="4103">
                  <c:v>3.343</c:v>
                </c:pt>
                <c:pt idx="4104">
                  <c:v>3.3420000000000001</c:v>
                </c:pt>
                <c:pt idx="4105">
                  <c:v>3.3450000000000002</c:v>
                </c:pt>
                <c:pt idx="4106">
                  <c:v>3.343</c:v>
                </c:pt>
                <c:pt idx="4107">
                  <c:v>3.343</c:v>
                </c:pt>
                <c:pt idx="4108">
                  <c:v>3.343</c:v>
                </c:pt>
                <c:pt idx="4109">
                  <c:v>3.343</c:v>
                </c:pt>
                <c:pt idx="4110">
                  <c:v>3.343</c:v>
                </c:pt>
                <c:pt idx="4111">
                  <c:v>3.3439999999999999</c:v>
                </c:pt>
                <c:pt idx="4112">
                  <c:v>3.343</c:v>
                </c:pt>
                <c:pt idx="4113">
                  <c:v>3.343</c:v>
                </c:pt>
                <c:pt idx="4114">
                  <c:v>3.343</c:v>
                </c:pt>
                <c:pt idx="4115">
                  <c:v>3.343</c:v>
                </c:pt>
                <c:pt idx="4116">
                  <c:v>3.343</c:v>
                </c:pt>
                <c:pt idx="4117">
                  <c:v>3.3420000000000001</c:v>
                </c:pt>
                <c:pt idx="4118">
                  <c:v>3.3420000000000001</c:v>
                </c:pt>
                <c:pt idx="4119">
                  <c:v>3.3420000000000001</c:v>
                </c:pt>
                <c:pt idx="4120">
                  <c:v>3.343</c:v>
                </c:pt>
                <c:pt idx="4121">
                  <c:v>3.343</c:v>
                </c:pt>
                <c:pt idx="4122">
                  <c:v>3.3420000000000001</c:v>
                </c:pt>
                <c:pt idx="4123">
                  <c:v>3.343</c:v>
                </c:pt>
                <c:pt idx="4124">
                  <c:v>3.3439999999999999</c:v>
                </c:pt>
                <c:pt idx="4125">
                  <c:v>3.3410000000000002</c:v>
                </c:pt>
                <c:pt idx="4126">
                  <c:v>3.339</c:v>
                </c:pt>
                <c:pt idx="4127">
                  <c:v>3.339</c:v>
                </c:pt>
                <c:pt idx="4128">
                  <c:v>3.34</c:v>
                </c:pt>
                <c:pt idx="4129">
                  <c:v>3.34</c:v>
                </c:pt>
                <c:pt idx="4130">
                  <c:v>3.3420000000000001</c:v>
                </c:pt>
                <c:pt idx="4131">
                  <c:v>3.3410000000000002</c:v>
                </c:pt>
                <c:pt idx="4132">
                  <c:v>3.3420000000000001</c:v>
                </c:pt>
                <c:pt idx="4133">
                  <c:v>3.343</c:v>
                </c:pt>
                <c:pt idx="4134">
                  <c:v>3.3410000000000002</c:v>
                </c:pt>
                <c:pt idx="4135">
                  <c:v>3.343</c:v>
                </c:pt>
                <c:pt idx="4136">
                  <c:v>3.3439999999999999</c:v>
                </c:pt>
                <c:pt idx="4137">
                  <c:v>3.3450000000000002</c:v>
                </c:pt>
                <c:pt idx="4138">
                  <c:v>3.3450000000000002</c:v>
                </c:pt>
                <c:pt idx="4139">
                  <c:v>3.3439999999999999</c:v>
                </c:pt>
                <c:pt idx="4140">
                  <c:v>3.3450000000000002</c:v>
                </c:pt>
                <c:pt idx="4141">
                  <c:v>3.351</c:v>
                </c:pt>
                <c:pt idx="4142">
                  <c:v>3.3450000000000002</c:v>
                </c:pt>
                <c:pt idx="4143">
                  <c:v>3.3460000000000001</c:v>
                </c:pt>
                <c:pt idx="4144">
                  <c:v>3.3460000000000001</c:v>
                </c:pt>
                <c:pt idx="4145">
                  <c:v>3.3450000000000002</c:v>
                </c:pt>
                <c:pt idx="4146">
                  <c:v>3.3450000000000002</c:v>
                </c:pt>
                <c:pt idx="4147">
                  <c:v>3.3450000000000002</c:v>
                </c:pt>
                <c:pt idx="4148">
                  <c:v>3.3450000000000002</c:v>
                </c:pt>
                <c:pt idx="4149">
                  <c:v>3.3450000000000002</c:v>
                </c:pt>
                <c:pt idx="4150">
                  <c:v>3.3450000000000002</c:v>
                </c:pt>
                <c:pt idx="4151">
                  <c:v>3.3460000000000001</c:v>
                </c:pt>
                <c:pt idx="4152">
                  <c:v>3.3450000000000002</c:v>
                </c:pt>
                <c:pt idx="4153">
                  <c:v>3.3450000000000002</c:v>
                </c:pt>
                <c:pt idx="4154">
                  <c:v>3.3450000000000002</c:v>
                </c:pt>
                <c:pt idx="4155">
                  <c:v>3.3450000000000002</c:v>
                </c:pt>
                <c:pt idx="4156">
                  <c:v>3.3450000000000002</c:v>
                </c:pt>
                <c:pt idx="4157">
                  <c:v>3.3450000000000002</c:v>
                </c:pt>
                <c:pt idx="4158">
                  <c:v>3.3439999999999999</c:v>
                </c:pt>
                <c:pt idx="4159">
                  <c:v>3.3450000000000002</c:v>
                </c:pt>
                <c:pt idx="4160">
                  <c:v>3.3439999999999999</c:v>
                </c:pt>
                <c:pt idx="4161">
                  <c:v>3.3450000000000002</c:v>
                </c:pt>
                <c:pt idx="4162">
                  <c:v>3.3439999999999999</c:v>
                </c:pt>
                <c:pt idx="4163">
                  <c:v>3.3450000000000002</c:v>
                </c:pt>
                <c:pt idx="4164">
                  <c:v>3.3450000000000002</c:v>
                </c:pt>
                <c:pt idx="4165">
                  <c:v>3.3450000000000002</c:v>
                </c:pt>
                <c:pt idx="4166">
                  <c:v>3.3450000000000002</c:v>
                </c:pt>
                <c:pt idx="4167">
                  <c:v>3.3439999999999999</c:v>
                </c:pt>
                <c:pt idx="4168">
                  <c:v>3.3450000000000002</c:v>
                </c:pt>
                <c:pt idx="4169">
                  <c:v>3.3450000000000002</c:v>
                </c:pt>
                <c:pt idx="4170">
                  <c:v>3.343</c:v>
                </c:pt>
                <c:pt idx="4171">
                  <c:v>3.343</c:v>
                </c:pt>
                <c:pt idx="4172">
                  <c:v>3.3439999999999999</c:v>
                </c:pt>
                <c:pt idx="4173">
                  <c:v>3.3450000000000002</c:v>
                </c:pt>
                <c:pt idx="4174">
                  <c:v>3.3439999999999999</c:v>
                </c:pt>
                <c:pt idx="4175">
                  <c:v>3.3439999999999999</c:v>
                </c:pt>
                <c:pt idx="4176">
                  <c:v>3.3439999999999999</c:v>
                </c:pt>
                <c:pt idx="4177">
                  <c:v>3.3439999999999999</c:v>
                </c:pt>
                <c:pt idx="4178">
                  <c:v>3.3439999999999999</c:v>
                </c:pt>
                <c:pt idx="4179">
                  <c:v>3.3439999999999999</c:v>
                </c:pt>
                <c:pt idx="4180">
                  <c:v>3.3479999999999999</c:v>
                </c:pt>
                <c:pt idx="4181">
                  <c:v>3.3439999999999999</c:v>
                </c:pt>
                <c:pt idx="4182">
                  <c:v>3.3450000000000002</c:v>
                </c:pt>
                <c:pt idx="4183">
                  <c:v>3.343</c:v>
                </c:pt>
                <c:pt idx="4184">
                  <c:v>3.343</c:v>
                </c:pt>
                <c:pt idx="4185">
                  <c:v>3.343</c:v>
                </c:pt>
                <c:pt idx="4186">
                  <c:v>3.343</c:v>
                </c:pt>
                <c:pt idx="4187">
                  <c:v>3.343</c:v>
                </c:pt>
                <c:pt idx="4188">
                  <c:v>3.343</c:v>
                </c:pt>
                <c:pt idx="4189">
                  <c:v>3.3439999999999999</c:v>
                </c:pt>
                <c:pt idx="4190">
                  <c:v>3.3410000000000002</c:v>
                </c:pt>
                <c:pt idx="4191">
                  <c:v>3.343</c:v>
                </c:pt>
                <c:pt idx="4192">
                  <c:v>3.3439999999999999</c:v>
                </c:pt>
                <c:pt idx="4193">
                  <c:v>3.343</c:v>
                </c:pt>
                <c:pt idx="4194">
                  <c:v>3.343</c:v>
                </c:pt>
                <c:pt idx="4195">
                  <c:v>3.343</c:v>
                </c:pt>
                <c:pt idx="4196">
                  <c:v>3.343</c:v>
                </c:pt>
                <c:pt idx="4197">
                  <c:v>3.343</c:v>
                </c:pt>
                <c:pt idx="4198">
                  <c:v>3.3420000000000001</c:v>
                </c:pt>
                <c:pt idx="4199">
                  <c:v>3.3439999999999999</c:v>
                </c:pt>
                <c:pt idx="4200">
                  <c:v>3.343</c:v>
                </c:pt>
                <c:pt idx="4201">
                  <c:v>3.343</c:v>
                </c:pt>
                <c:pt idx="4202">
                  <c:v>3.3420000000000001</c:v>
                </c:pt>
                <c:pt idx="4203">
                  <c:v>3.343</c:v>
                </c:pt>
                <c:pt idx="4204">
                  <c:v>3.343</c:v>
                </c:pt>
                <c:pt idx="4205">
                  <c:v>3.343</c:v>
                </c:pt>
                <c:pt idx="4206">
                  <c:v>3.3420000000000001</c:v>
                </c:pt>
                <c:pt idx="4207">
                  <c:v>3.3420000000000001</c:v>
                </c:pt>
                <c:pt idx="4208">
                  <c:v>3.34</c:v>
                </c:pt>
                <c:pt idx="4209">
                  <c:v>3.3479999999999999</c:v>
                </c:pt>
                <c:pt idx="4210">
                  <c:v>3.3420000000000001</c:v>
                </c:pt>
                <c:pt idx="4211">
                  <c:v>3.3410000000000002</c:v>
                </c:pt>
                <c:pt idx="4212">
                  <c:v>3.343</c:v>
                </c:pt>
                <c:pt idx="4213">
                  <c:v>3.3420000000000001</c:v>
                </c:pt>
                <c:pt idx="4214">
                  <c:v>3.3420000000000001</c:v>
                </c:pt>
                <c:pt idx="4215">
                  <c:v>3.3420000000000001</c:v>
                </c:pt>
                <c:pt idx="4216">
                  <c:v>3.3420000000000001</c:v>
                </c:pt>
                <c:pt idx="4217">
                  <c:v>3.3420000000000001</c:v>
                </c:pt>
                <c:pt idx="4218">
                  <c:v>3.3420000000000001</c:v>
                </c:pt>
                <c:pt idx="4219">
                  <c:v>3.3439999999999999</c:v>
                </c:pt>
                <c:pt idx="4220">
                  <c:v>3.3410000000000002</c:v>
                </c:pt>
                <c:pt idx="4221">
                  <c:v>3.34</c:v>
                </c:pt>
                <c:pt idx="4222">
                  <c:v>3.3410000000000002</c:v>
                </c:pt>
                <c:pt idx="4223">
                  <c:v>3.3410000000000002</c:v>
                </c:pt>
                <c:pt idx="4224">
                  <c:v>3.3410000000000002</c:v>
                </c:pt>
                <c:pt idx="4225">
                  <c:v>3.3410000000000002</c:v>
                </c:pt>
                <c:pt idx="4226">
                  <c:v>3.3410000000000002</c:v>
                </c:pt>
                <c:pt idx="4227">
                  <c:v>3.3410000000000002</c:v>
                </c:pt>
                <c:pt idx="4228">
                  <c:v>3.3420000000000001</c:v>
                </c:pt>
                <c:pt idx="4229">
                  <c:v>3.3410000000000002</c:v>
                </c:pt>
                <c:pt idx="4230">
                  <c:v>3.3420000000000001</c:v>
                </c:pt>
                <c:pt idx="4231">
                  <c:v>3.343</c:v>
                </c:pt>
                <c:pt idx="4232">
                  <c:v>3.3410000000000002</c:v>
                </c:pt>
                <c:pt idx="4233">
                  <c:v>3.3410000000000002</c:v>
                </c:pt>
                <c:pt idx="4234">
                  <c:v>3.3410000000000002</c:v>
                </c:pt>
                <c:pt idx="4235">
                  <c:v>3.3410000000000002</c:v>
                </c:pt>
                <c:pt idx="4236">
                  <c:v>3.3410000000000002</c:v>
                </c:pt>
                <c:pt idx="4237">
                  <c:v>3.34</c:v>
                </c:pt>
                <c:pt idx="4238">
                  <c:v>3.3370000000000002</c:v>
                </c:pt>
                <c:pt idx="4239">
                  <c:v>3.34</c:v>
                </c:pt>
                <c:pt idx="4240">
                  <c:v>3.34</c:v>
                </c:pt>
                <c:pt idx="4241">
                  <c:v>3.34</c:v>
                </c:pt>
                <c:pt idx="4242">
                  <c:v>3.34</c:v>
                </c:pt>
                <c:pt idx="4243">
                  <c:v>3.34</c:v>
                </c:pt>
                <c:pt idx="4244">
                  <c:v>3.34</c:v>
                </c:pt>
                <c:pt idx="4245">
                  <c:v>3.339</c:v>
                </c:pt>
                <c:pt idx="4246">
                  <c:v>3.34</c:v>
                </c:pt>
                <c:pt idx="4247">
                  <c:v>3.34</c:v>
                </c:pt>
                <c:pt idx="4248">
                  <c:v>3.339</c:v>
                </c:pt>
                <c:pt idx="4249">
                  <c:v>3.34</c:v>
                </c:pt>
                <c:pt idx="4250">
                  <c:v>3.34</c:v>
                </c:pt>
                <c:pt idx="4251">
                  <c:v>3.339</c:v>
                </c:pt>
                <c:pt idx="4252">
                  <c:v>3.339</c:v>
                </c:pt>
                <c:pt idx="4253">
                  <c:v>3.339</c:v>
                </c:pt>
                <c:pt idx="4254">
                  <c:v>3.335</c:v>
                </c:pt>
                <c:pt idx="4255">
                  <c:v>3.339</c:v>
                </c:pt>
                <c:pt idx="4256">
                  <c:v>3.3410000000000002</c:v>
                </c:pt>
                <c:pt idx="4257">
                  <c:v>3.3420000000000001</c:v>
                </c:pt>
                <c:pt idx="4258">
                  <c:v>3.3410000000000002</c:v>
                </c:pt>
                <c:pt idx="4259">
                  <c:v>3.343</c:v>
                </c:pt>
                <c:pt idx="4260">
                  <c:v>3.3410000000000002</c:v>
                </c:pt>
                <c:pt idx="4261">
                  <c:v>3.3410000000000002</c:v>
                </c:pt>
                <c:pt idx="4262">
                  <c:v>3.3410000000000002</c:v>
                </c:pt>
                <c:pt idx="4263">
                  <c:v>3.3420000000000001</c:v>
                </c:pt>
                <c:pt idx="4264">
                  <c:v>3.3420000000000001</c:v>
                </c:pt>
                <c:pt idx="4265">
                  <c:v>3.3420000000000001</c:v>
                </c:pt>
                <c:pt idx="4266">
                  <c:v>3.3420000000000001</c:v>
                </c:pt>
                <c:pt idx="4267">
                  <c:v>3.3450000000000002</c:v>
                </c:pt>
                <c:pt idx="4268">
                  <c:v>3.3420000000000001</c:v>
                </c:pt>
                <c:pt idx="4269">
                  <c:v>3.3410000000000002</c:v>
                </c:pt>
                <c:pt idx="4270">
                  <c:v>3.3420000000000001</c:v>
                </c:pt>
                <c:pt idx="4271">
                  <c:v>3.3420000000000001</c:v>
                </c:pt>
                <c:pt idx="4272">
                  <c:v>3.3420000000000001</c:v>
                </c:pt>
                <c:pt idx="4273">
                  <c:v>3.3420000000000001</c:v>
                </c:pt>
                <c:pt idx="4274">
                  <c:v>3.3420000000000001</c:v>
                </c:pt>
                <c:pt idx="4275">
                  <c:v>3.3420000000000001</c:v>
                </c:pt>
                <c:pt idx="4276">
                  <c:v>3.3420000000000001</c:v>
                </c:pt>
                <c:pt idx="4277">
                  <c:v>3.343</c:v>
                </c:pt>
                <c:pt idx="4278">
                  <c:v>3.3410000000000002</c:v>
                </c:pt>
                <c:pt idx="4279">
                  <c:v>3.34</c:v>
                </c:pt>
                <c:pt idx="4280">
                  <c:v>3.3410000000000002</c:v>
                </c:pt>
                <c:pt idx="4281">
                  <c:v>3.3410000000000002</c:v>
                </c:pt>
                <c:pt idx="4282">
                  <c:v>3.3410000000000002</c:v>
                </c:pt>
                <c:pt idx="4283">
                  <c:v>3.34</c:v>
                </c:pt>
                <c:pt idx="4284">
                  <c:v>3.34</c:v>
                </c:pt>
                <c:pt idx="4285">
                  <c:v>3.34</c:v>
                </c:pt>
                <c:pt idx="4286">
                  <c:v>3.343</c:v>
                </c:pt>
                <c:pt idx="4287">
                  <c:v>3.3410000000000002</c:v>
                </c:pt>
                <c:pt idx="4288">
                  <c:v>3.3420000000000001</c:v>
                </c:pt>
                <c:pt idx="4289">
                  <c:v>3.339</c:v>
                </c:pt>
                <c:pt idx="4290">
                  <c:v>3.3410000000000002</c:v>
                </c:pt>
                <c:pt idx="4291">
                  <c:v>3.3410000000000002</c:v>
                </c:pt>
                <c:pt idx="4292">
                  <c:v>3.3410000000000002</c:v>
                </c:pt>
                <c:pt idx="4293">
                  <c:v>3.3410000000000002</c:v>
                </c:pt>
                <c:pt idx="4294">
                  <c:v>3.3410000000000002</c:v>
                </c:pt>
                <c:pt idx="4295">
                  <c:v>3.3410000000000002</c:v>
                </c:pt>
                <c:pt idx="4296">
                  <c:v>3.3439999999999999</c:v>
                </c:pt>
                <c:pt idx="4297">
                  <c:v>3.3410000000000002</c:v>
                </c:pt>
                <c:pt idx="4298">
                  <c:v>3.3410000000000002</c:v>
                </c:pt>
                <c:pt idx="4299">
                  <c:v>3.3410000000000002</c:v>
                </c:pt>
                <c:pt idx="4300">
                  <c:v>3.3410000000000002</c:v>
                </c:pt>
                <c:pt idx="4301">
                  <c:v>3.3410000000000002</c:v>
                </c:pt>
                <c:pt idx="4302">
                  <c:v>3.3410000000000002</c:v>
                </c:pt>
                <c:pt idx="4303">
                  <c:v>3.3410000000000002</c:v>
                </c:pt>
                <c:pt idx="4304">
                  <c:v>3.3410000000000002</c:v>
                </c:pt>
                <c:pt idx="4305">
                  <c:v>3.3410000000000002</c:v>
                </c:pt>
                <c:pt idx="4306">
                  <c:v>3.3380000000000001</c:v>
                </c:pt>
                <c:pt idx="4307">
                  <c:v>3.3410000000000002</c:v>
                </c:pt>
                <c:pt idx="4308">
                  <c:v>3.339</c:v>
                </c:pt>
                <c:pt idx="4309">
                  <c:v>3.3410000000000002</c:v>
                </c:pt>
                <c:pt idx="4310">
                  <c:v>3.34</c:v>
                </c:pt>
                <c:pt idx="4311">
                  <c:v>3.34</c:v>
                </c:pt>
                <c:pt idx="4312">
                  <c:v>3.34</c:v>
                </c:pt>
                <c:pt idx="4313">
                  <c:v>3.34</c:v>
                </c:pt>
                <c:pt idx="4314">
                  <c:v>3.34</c:v>
                </c:pt>
                <c:pt idx="4315">
                  <c:v>3.339</c:v>
                </c:pt>
                <c:pt idx="4316">
                  <c:v>3.339</c:v>
                </c:pt>
                <c:pt idx="4317">
                  <c:v>3.34</c:v>
                </c:pt>
                <c:pt idx="4318">
                  <c:v>3.34</c:v>
                </c:pt>
                <c:pt idx="4319">
                  <c:v>3.34</c:v>
                </c:pt>
                <c:pt idx="4320">
                  <c:v>3.34</c:v>
                </c:pt>
                <c:pt idx="4321">
                  <c:v>3.34</c:v>
                </c:pt>
                <c:pt idx="4322">
                  <c:v>3.34</c:v>
                </c:pt>
                <c:pt idx="4323">
                  <c:v>3.339</c:v>
                </c:pt>
                <c:pt idx="4324">
                  <c:v>3.34</c:v>
                </c:pt>
                <c:pt idx="4325">
                  <c:v>3.3370000000000002</c:v>
                </c:pt>
                <c:pt idx="4326">
                  <c:v>3.339</c:v>
                </c:pt>
                <c:pt idx="4327">
                  <c:v>3.3380000000000001</c:v>
                </c:pt>
                <c:pt idx="4328">
                  <c:v>3.339</c:v>
                </c:pt>
                <c:pt idx="4329">
                  <c:v>3.339</c:v>
                </c:pt>
                <c:pt idx="4330">
                  <c:v>3.339</c:v>
                </c:pt>
                <c:pt idx="4331">
                  <c:v>3.339</c:v>
                </c:pt>
                <c:pt idx="4332">
                  <c:v>3.339</c:v>
                </c:pt>
                <c:pt idx="4333">
                  <c:v>3.339</c:v>
                </c:pt>
                <c:pt idx="4334">
                  <c:v>3.3370000000000002</c:v>
                </c:pt>
                <c:pt idx="4335">
                  <c:v>3.3450000000000002</c:v>
                </c:pt>
                <c:pt idx="4336">
                  <c:v>3.339</c:v>
                </c:pt>
                <c:pt idx="4337">
                  <c:v>3.339</c:v>
                </c:pt>
                <c:pt idx="4338">
                  <c:v>3.339</c:v>
                </c:pt>
                <c:pt idx="4339">
                  <c:v>3.339</c:v>
                </c:pt>
                <c:pt idx="4340">
                  <c:v>3.339</c:v>
                </c:pt>
                <c:pt idx="4341">
                  <c:v>3.3380000000000001</c:v>
                </c:pt>
                <c:pt idx="4342">
                  <c:v>3.3380000000000001</c:v>
                </c:pt>
                <c:pt idx="4343">
                  <c:v>3.3380000000000001</c:v>
                </c:pt>
                <c:pt idx="4344">
                  <c:v>3.339</c:v>
                </c:pt>
                <c:pt idx="4345">
                  <c:v>3.3410000000000002</c:v>
                </c:pt>
                <c:pt idx="4346">
                  <c:v>3.339</c:v>
                </c:pt>
                <c:pt idx="4347">
                  <c:v>3.3380000000000001</c:v>
                </c:pt>
                <c:pt idx="4348">
                  <c:v>3.3380000000000001</c:v>
                </c:pt>
                <c:pt idx="4349">
                  <c:v>3.3380000000000001</c:v>
                </c:pt>
                <c:pt idx="4350">
                  <c:v>3.3380000000000001</c:v>
                </c:pt>
                <c:pt idx="4351">
                  <c:v>3.3380000000000001</c:v>
                </c:pt>
                <c:pt idx="4352">
                  <c:v>3.3380000000000001</c:v>
                </c:pt>
                <c:pt idx="4353">
                  <c:v>3.339</c:v>
                </c:pt>
                <c:pt idx="4354">
                  <c:v>3.3359999999999999</c:v>
                </c:pt>
                <c:pt idx="4355">
                  <c:v>3.3380000000000001</c:v>
                </c:pt>
                <c:pt idx="4356">
                  <c:v>3.34</c:v>
                </c:pt>
                <c:pt idx="4357">
                  <c:v>3.339</c:v>
                </c:pt>
                <c:pt idx="4358">
                  <c:v>3.3380000000000001</c:v>
                </c:pt>
                <c:pt idx="4359">
                  <c:v>3.3380000000000001</c:v>
                </c:pt>
                <c:pt idx="4360">
                  <c:v>3.3380000000000001</c:v>
                </c:pt>
                <c:pt idx="4361">
                  <c:v>3.3380000000000001</c:v>
                </c:pt>
                <c:pt idx="4362">
                  <c:v>3.3380000000000001</c:v>
                </c:pt>
                <c:pt idx="4363">
                  <c:v>3.3380000000000001</c:v>
                </c:pt>
                <c:pt idx="4364">
                  <c:v>3.3359999999999999</c:v>
                </c:pt>
                <c:pt idx="4365">
                  <c:v>3.339</c:v>
                </c:pt>
                <c:pt idx="4366">
                  <c:v>3.34</c:v>
                </c:pt>
                <c:pt idx="4367">
                  <c:v>3.3370000000000002</c:v>
                </c:pt>
                <c:pt idx="4368">
                  <c:v>3.3380000000000001</c:v>
                </c:pt>
                <c:pt idx="4369">
                  <c:v>3.3380000000000001</c:v>
                </c:pt>
                <c:pt idx="4370">
                  <c:v>3.3380000000000001</c:v>
                </c:pt>
                <c:pt idx="4371">
                  <c:v>3.3380000000000001</c:v>
                </c:pt>
                <c:pt idx="4372">
                  <c:v>3.3380000000000001</c:v>
                </c:pt>
                <c:pt idx="4373">
                  <c:v>3.3359999999999999</c:v>
                </c:pt>
                <c:pt idx="4374">
                  <c:v>3.3359999999999999</c:v>
                </c:pt>
                <c:pt idx="4375">
                  <c:v>3.3370000000000002</c:v>
                </c:pt>
                <c:pt idx="4376">
                  <c:v>3.339</c:v>
                </c:pt>
                <c:pt idx="4377">
                  <c:v>3.3380000000000001</c:v>
                </c:pt>
                <c:pt idx="4378">
                  <c:v>3.3380000000000001</c:v>
                </c:pt>
                <c:pt idx="4379">
                  <c:v>3.3370000000000002</c:v>
                </c:pt>
                <c:pt idx="4380">
                  <c:v>3.3370000000000002</c:v>
                </c:pt>
                <c:pt idx="4381">
                  <c:v>3.3370000000000002</c:v>
                </c:pt>
                <c:pt idx="4382">
                  <c:v>3.3370000000000002</c:v>
                </c:pt>
                <c:pt idx="4383">
                  <c:v>3.34</c:v>
                </c:pt>
                <c:pt idx="4384">
                  <c:v>3.3380000000000001</c:v>
                </c:pt>
                <c:pt idx="4385">
                  <c:v>3.3370000000000002</c:v>
                </c:pt>
                <c:pt idx="4386">
                  <c:v>3.335</c:v>
                </c:pt>
                <c:pt idx="4387">
                  <c:v>3.3359999999999999</c:v>
                </c:pt>
                <c:pt idx="4388">
                  <c:v>3.3359999999999999</c:v>
                </c:pt>
                <c:pt idx="4389">
                  <c:v>3.3359999999999999</c:v>
                </c:pt>
                <c:pt idx="4390">
                  <c:v>3.3359999999999999</c:v>
                </c:pt>
                <c:pt idx="4391">
                  <c:v>3.3359999999999999</c:v>
                </c:pt>
                <c:pt idx="4392">
                  <c:v>3.3370000000000002</c:v>
                </c:pt>
                <c:pt idx="4393">
                  <c:v>3.339</c:v>
                </c:pt>
                <c:pt idx="4394">
                  <c:v>3.3370000000000002</c:v>
                </c:pt>
                <c:pt idx="4395">
                  <c:v>3.3359999999999999</c:v>
                </c:pt>
                <c:pt idx="4396">
                  <c:v>3.335</c:v>
                </c:pt>
                <c:pt idx="4397">
                  <c:v>3.3370000000000002</c:v>
                </c:pt>
                <c:pt idx="4398">
                  <c:v>3.3370000000000002</c:v>
                </c:pt>
                <c:pt idx="4399">
                  <c:v>3.3370000000000002</c:v>
                </c:pt>
                <c:pt idx="4400">
                  <c:v>3.3370000000000002</c:v>
                </c:pt>
                <c:pt idx="4401">
                  <c:v>3.3370000000000002</c:v>
                </c:pt>
                <c:pt idx="4402">
                  <c:v>3.3380000000000001</c:v>
                </c:pt>
                <c:pt idx="4403">
                  <c:v>3.339</c:v>
                </c:pt>
                <c:pt idx="4404">
                  <c:v>3.3359999999999999</c:v>
                </c:pt>
                <c:pt idx="4405">
                  <c:v>3.3359999999999999</c:v>
                </c:pt>
                <c:pt idx="4406">
                  <c:v>3.3359999999999999</c:v>
                </c:pt>
                <c:pt idx="4407">
                  <c:v>3.3359999999999999</c:v>
                </c:pt>
                <c:pt idx="4408">
                  <c:v>3.3359999999999999</c:v>
                </c:pt>
                <c:pt idx="4409">
                  <c:v>3.3359999999999999</c:v>
                </c:pt>
                <c:pt idx="4410">
                  <c:v>3.3359999999999999</c:v>
                </c:pt>
                <c:pt idx="4411">
                  <c:v>3.3359999999999999</c:v>
                </c:pt>
                <c:pt idx="4412">
                  <c:v>3.3370000000000002</c:v>
                </c:pt>
                <c:pt idx="4413">
                  <c:v>3.3359999999999999</c:v>
                </c:pt>
                <c:pt idx="4414">
                  <c:v>3.3359999999999999</c:v>
                </c:pt>
                <c:pt idx="4415">
                  <c:v>3.3359999999999999</c:v>
                </c:pt>
                <c:pt idx="4416">
                  <c:v>3.3359999999999999</c:v>
                </c:pt>
                <c:pt idx="4417">
                  <c:v>3.3359999999999999</c:v>
                </c:pt>
                <c:pt idx="4418">
                  <c:v>3.3359999999999999</c:v>
                </c:pt>
                <c:pt idx="4419">
                  <c:v>3.3359999999999999</c:v>
                </c:pt>
                <c:pt idx="4420">
                  <c:v>3.3359999999999999</c:v>
                </c:pt>
                <c:pt idx="4421">
                  <c:v>3.335</c:v>
                </c:pt>
                <c:pt idx="4422">
                  <c:v>3.335</c:v>
                </c:pt>
                <c:pt idx="4423">
                  <c:v>3.3359999999999999</c:v>
                </c:pt>
                <c:pt idx="4424">
                  <c:v>3.3359999999999999</c:v>
                </c:pt>
                <c:pt idx="4425">
                  <c:v>3.3370000000000002</c:v>
                </c:pt>
                <c:pt idx="4426">
                  <c:v>3.335</c:v>
                </c:pt>
                <c:pt idx="4427">
                  <c:v>3.335</c:v>
                </c:pt>
                <c:pt idx="4428">
                  <c:v>3.335</c:v>
                </c:pt>
                <c:pt idx="4429">
                  <c:v>3.335</c:v>
                </c:pt>
                <c:pt idx="4430">
                  <c:v>3.335</c:v>
                </c:pt>
                <c:pt idx="4431">
                  <c:v>3.3340000000000001</c:v>
                </c:pt>
                <c:pt idx="4432">
                  <c:v>3.3359999999999999</c:v>
                </c:pt>
                <c:pt idx="4433">
                  <c:v>3.3340000000000001</c:v>
                </c:pt>
                <c:pt idx="4434">
                  <c:v>3.3340000000000001</c:v>
                </c:pt>
                <c:pt idx="4435">
                  <c:v>3.3340000000000001</c:v>
                </c:pt>
                <c:pt idx="4436">
                  <c:v>3.3340000000000001</c:v>
                </c:pt>
                <c:pt idx="4437">
                  <c:v>3.3340000000000001</c:v>
                </c:pt>
                <c:pt idx="4438">
                  <c:v>3.3340000000000001</c:v>
                </c:pt>
                <c:pt idx="4439">
                  <c:v>3.3340000000000001</c:v>
                </c:pt>
                <c:pt idx="4440">
                  <c:v>3.3340000000000001</c:v>
                </c:pt>
                <c:pt idx="4441">
                  <c:v>3.335</c:v>
                </c:pt>
                <c:pt idx="4442">
                  <c:v>3.335</c:v>
                </c:pt>
                <c:pt idx="4443">
                  <c:v>3.3340000000000001</c:v>
                </c:pt>
                <c:pt idx="4444">
                  <c:v>3.3340000000000001</c:v>
                </c:pt>
                <c:pt idx="4445">
                  <c:v>3.3340000000000001</c:v>
                </c:pt>
                <c:pt idx="4446">
                  <c:v>3.3340000000000001</c:v>
                </c:pt>
                <c:pt idx="4447">
                  <c:v>3.3340000000000001</c:v>
                </c:pt>
                <c:pt idx="4448">
                  <c:v>3.3340000000000001</c:v>
                </c:pt>
                <c:pt idx="4449">
                  <c:v>3.3340000000000001</c:v>
                </c:pt>
                <c:pt idx="4450">
                  <c:v>3.3330000000000002</c:v>
                </c:pt>
                <c:pt idx="4451">
                  <c:v>3.3359999999999999</c:v>
                </c:pt>
                <c:pt idx="4452">
                  <c:v>3.331</c:v>
                </c:pt>
                <c:pt idx="4453">
                  <c:v>3.3340000000000001</c:v>
                </c:pt>
                <c:pt idx="4454">
                  <c:v>3.3330000000000002</c:v>
                </c:pt>
                <c:pt idx="4455">
                  <c:v>3.3330000000000002</c:v>
                </c:pt>
                <c:pt idx="4456">
                  <c:v>3.3330000000000002</c:v>
                </c:pt>
                <c:pt idx="4457">
                  <c:v>3.3330000000000002</c:v>
                </c:pt>
                <c:pt idx="4458">
                  <c:v>3.3330000000000002</c:v>
                </c:pt>
                <c:pt idx="4459">
                  <c:v>3.3330000000000002</c:v>
                </c:pt>
                <c:pt idx="4460">
                  <c:v>3.3330000000000002</c:v>
                </c:pt>
                <c:pt idx="4461">
                  <c:v>3.3340000000000001</c:v>
                </c:pt>
                <c:pt idx="4462">
                  <c:v>3.3330000000000002</c:v>
                </c:pt>
                <c:pt idx="4463">
                  <c:v>3.3340000000000001</c:v>
                </c:pt>
                <c:pt idx="4464">
                  <c:v>3.3330000000000002</c:v>
                </c:pt>
                <c:pt idx="4465">
                  <c:v>3.3330000000000002</c:v>
                </c:pt>
                <c:pt idx="4466">
                  <c:v>3.3330000000000002</c:v>
                </c:pt>
                <c:pt idx="4467">
                  <c:v>3.3330000000000002</c:v>
                </c:pt>
                <c:pt idx="4468">
                  <c:v>3.3330000000000002</c:v>
                </c:pt>
                <c:pt idx="4469">
                  <c:v>3.3330000000000002</c:v>
                </c:pt>
                <c:pt idx="4470">
                  <c:v>3.3330000000000002</c:v>
                </c:pt>
                <c:pt idx="4471">
                  <c:v>3.3319999999999999</c:v>
                </c:pt>
                <c:pt idx="4472">
                  <c:v>3.3330000000000002</c:v>
                </c:pt>
                <c:pt idx="4473">
                  <c:v>3.331</c:v>
                </c:pt>
                <c:pt idx="4474">
                  <c:v>3.3330000000000002</c:v>
                </c:pt>
                <c:pt idx="4475">
                  <c:v>3.3319999999999999</c:v>
                </c:pt>
                <c:pt idx="4476">
                  <c:v>3.3319999999999999</c:v>
                </c:pt>
                <c:pt idx="4477">
                  <c:v>3.3319999999999999</c:v>
                </c:pt>
                <c:pt idx="4478">
                  <c:v>3.331</c:v>
                </c:pt>
                <c:pt idx="4479">
                  <c:v>3.331</c:v>
                </c:pt>
                <c:pt idx="4480">
                  <c:v>3.3330000000000002</c:v>
                </c:pt>
                <c:pt idx="4481">
                  <c:v>3.33</c:v>
                </c:pt>
                <c:pt idx="4482">
                  <c:v>3.3319999999999999</c:v>
                </c:pt>
                <c:pt idx="4483">
                  <c:v>3.3330000000000002</c:v>
                </c:pt>
                <c:pt idx="4484">
                  <c:v>3.3319999999999999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3.3319999999999999</c:v>
                </c:pt>
                <c:pt idx="4490">
                  <c:v>3.3340000000000001</c:v>
                </c:pt>
                <c:pt idx="4491">
                  <c:v>3.3319999999999999</c:v>
                </c:pt>
                <c:pt idx="4492">
                  <c:v>3.3330000000000002</c:v>
                </c:pt>
                <c:pt idx="4493">
                  <c:v>3.3319999999999999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</c:v>
                </c:pt>
                <c:pt idx="4500">
                  <c:v>3.3319999999999999</c:v>
                </c:pt>
                <c:pt idx="4501">
                  <c:v>3.33</c:v>
                </c:pt>
                <c:pt idx="4502">
                  <c:v>3.33</c:v>
                </c:pt>
                <c:pt idx="4503">
                  <c:v>3.33</c:v>
                </c:pt>
                <c:pt idx="4504">
                  <c:v>3.33</c:v>
                </c:pt>
                <c:pt idx="4505">
                  <c:v>3.33</c:v>
                </c:pt>
                <c:pt idx="4506">
                  <c:v>3.33</c:v>
                </c:pt>
                <c:pt idx="4507">
                  <c:v>3.33</c:v>
                </c:pt>
                <c:pt idx="4508">
                  <c:v>3.33</c:v>
                </c:pt>
                <c:pt idx="4509">
                  <c:v>3.3290000000000002</c:v>
                </c:pt>
                <c:pt idx="4510">
                  <c:v>3.33</c:v>
                </c:pt>
                <c:pt idx="4511">
                  <c:v>3.3290000000000002</c:v>
                </c:pt>
                <c:pt idx="4512">
                  <c:v>3.3279999999999998</c:v>
                </c:pt>
                <c:pt idx="4513">
                  <c:v>3.3279999999999998</c:v>
                </c:pt>
                <c:pt idx="4514">
                  <c:v>3.3279999999999998</c:v>
                </c:pt>
                <c:pt idx="4515">
                  <c:v>3.327</c:v>
                </c:pt>
                <c:pt idx="4516">
                  <c:v>3.327</c:v>
                </c:pt>
                <c:pt idx="4517">
                  <c:v>3.327</c:v>
                </c:pt>
                <c:pt idx="4518">
                  <c:v>3.327</c:v>
                </c:pt>
                <c:pt idx="4519">
                  <c:v>3.327</c:v>
                </c:pt>
                <c:pt idx="4520">
                  <c:v>3.3260000000000001</c:v>
                </c:pt>
                <c:pt idx="4521">
                  <c:v>3.327</c:v>
                </c:pt>
                <c:pt idx="4522">
                  <c:v>3.3279999999999998</c:v>
                </c:pt>
                <c:pt idx="4523">
                  <c:v>3.3279999999999998</c:v>
                </c:pt>
                <c:pt idx="4524">
                  <c:v>3.3279999999999998</c:v>
                </c:pt>
                <c:pt idx="4525">
                  <c:v>3.3290000000000002</c:v>
                </c:pt>
                <c:pt idx="4526">
                  <c:v>3.3290000000000002</c:v>
                </c:pt>
                <c:pt idx="4527">
                  <c:v>3.3290000000000002</c:v>
                </c:pt>
                <c:pt idx="4528">
                  <c:v>3.3279999999999998</c:v>
                </c:pt>
                <c:pt idx="4529">
                  <c:v>3.3290000000000002</c:v>
                </c:pt>
                <c:pt idx="4530">
                  <c:v>3.327</c:v>
                </c:pt>
                <c:pt idx="4531">
                  <c:v>3.327</c:v>
                </c:pt>
                <c:pt idx="4532">
                  <c:v>3.3279999999999998</c:v>
                </c:pt>
                <c:pt idx="4533">
                  <c:v>3.3279999999999998</c:v>
                </c:pt>
                <c:pt idx="4534">
                  <c:v>3.327</c:v>
                </c:pt>
                <c:pt idx="4535">
                  <c:v>3.327</c:v>
                </c:pt>
                <c:pt idx="4536">
                  <c:v>3.3279999999999998</c:v>
                </c:pt>
                <c:pt idx="4537">
                  <c:v>3.3279999999999998</c:v>
                </c:pt>
                <c:pt idx="4538">
                  <c:v>3.3290000000000002</c:v>
                </c:pt>
                <c:pt idx="4539">
                  <c:v>3.331</c:v>
                </c:pt>
                <c:pt idx="4540">
                  <c:v>3.327</c:v>
                </c:pt>
                <c:pt idx="4541">
                  <c:v>3.3290000000000002</c:v>
                </c:pt>
                <c:pt idx="4542">
                  <c:v>3.3279999999999998</c:v>
                </c:pt>
                <c:pt idx="4543">
                  <c:v>3.3279999999999998</c:v>
                </c:pt>
                <c:pt idx="4544">
                  <c:v>3.3260000000000001</c:v>
                </c:pt>
                <c:pt idx="4545">
                  <c:v>3.3260000000000001</c:v>
                </c:pt>
                <c:pt idx="4546">
                  <c:v>3.3290000000000002</c:v>
                </c:pt>
                <c:pt idx="4547">
                  <c:v>3.3290000000000002</c:v>
                </c:pt>
                <c:pt idx="4548">
                  <c:v>3.3319999999999999</c:v>
                </c:pt>
                <c:pt idx="4549">
                  <c:v>3.33</c:v>
                </c:pt>
                <c:pt idx="4550">
                  <c:v>3.3290000000000002</c:v>
                </c:pt>
                <c:pt idx="4551">
                  <c:v>3.33</c:v>
                </c:pt>
                <c:pt idx="4552">
                  <c:v>3.3290000000000002</c:v>
                </c:pt>
                <c:pt idx="4553">
                  <c:v>3.3290000000000002</c:v>
                </c:pt>
                <c:pt idx="4554">
                  <c:v>3.3290000000000002</c:v>
                </c:pt>
                <c:pt idx="4555">
                  <c:v>3.3279999999999998</c:v>
                </c:pt>
                <c:pt idx="4556">
                  <c:v>3.3279999999999998</c:v>
                </c:pt>
                <c:pt idx="4557">
                  <c:v>3.327</c:v>
                </c:pt>
                <c:pt idx="4558">
                  <c:v>3.327</c:v>
                </c:pt>
                <c:pt idx="4559">
                  <c:v>3.327</c:v>
                </c:pt>
                <c:pt idx="4560">
                  <c:v>3.3279999999999998</c:v>
                </c:pt>
                <c:pt idx="4561">
                  <c:v>3.3279999999999998</c:v>
                </c:pt>
                <c:pt idx="4562">
                  <c:v>3.327</c:v>
                </c:pt>
                <c:pt idx="4563">
                  <c:v>3.3279999999999998</c:v>
                </c:pt>
                <c:pt idx="4564">
                  <c:v>3.3279999999999998</c:v>
                </c:pt>
                <c:pt idx="4565">
                  <c:v>3.3279999999999998</c:v>
                </c:pt>
                <c:pt idx="4566">
                  <c:v>3.3279999999999998</c:v>
                </c:pt>
                <c:pt idx="4567">
                  <c:v>3.327</c:v>
                </c:pt>
                <c:pt idx="4568">
                  <c:v>3.33</c:v>
                </c:pt>
                <c:pt idx="4569">
                  <c:v>3.327</c:v>
                </c:pt>
                <c:pt idx="4570">
                  <c:v>3.3260000000000001</c:v>
                </c:pt>
                <c:pt idx="4571">
                  <c:v>3.327</c:v>
                </c:pt>
                <c:pt idx="4572">
                  <c:v>3.3279999999999998</c:v>
                </c:pt>
                <c:pt idx="4573">
                  <c:v>3.3279999999999998</c:v>
                </c:pt>
                <c:pt idx="4574">
                  <c:v>3.3279999999999998</c:v>
                </c:pt>
                <c:pt idx="4575">
                  <c:v>3.3279999999999998</c:v>
                </c:pt>
                <c:pt idx="4576">
                  <c:v>3.3279999999999998</c:v>
                </c:pt>
                <c:pt idx="4577">
                  <c:v>3.3279999999999998</c:v>
                </c:pt>
                <c:pt idx="4578">
                  <c:v>3.3290000000000002</c:v>
                </c:pt>
                <c:pt idx="4579">
                  <c:v>3.3290000000000002</c:v>
                </c:pt>
                <c:pt idx="4580">
                  <c:v>3.33</c:v>
                </c:pt>
                <c:pt idx="4581">
                  <c:v>3.3279999999999998</c:v>
                </c:pt>
                <c:pt idx="4582">
                  <c:v>3.33</c:v>
                </c:pt>
                <c:pt idx="4583">
                  <c:v>3.331</c:v>
                </c:pt>
                <c:pt idx="4584">
                  <c:v>3.331</c:v>
                </c:pt>
                <c:pt idx="4585">
                  <c:v>3.331</c:v>
                </c:pt>
                <c:pt idx="4586">
                  <c:v>3.331</c:v>
                </c:pt>
                <c:pt idx="4587">
                  <c:v>3.331</c:v>
                </c:pt>
                <c:pt idx="4588">
                  <c:v>3.33</c:v>
                </c:pt>
                <c:pt idx="4589">
                  <c:v>3.331</c:v>
                </c:pt>
                <c:pt idx="4590">
                  <c:v>3.33</c:v>
                </c:pt>
                <c:pt idx="4591">
                  <c:v>3.33</c:v>
                </c:pt>
                <c:pt idx="4592">
                  <c:v>3.331</c:v>
                </c:pt>
                <c:pt idx="4593">
                  <c:v>3.331</c:v>
                </c:pt>
                <c:pt idx="4594">
                  <c:v>3.331</c:v>
                </c:pt>
                <c:pt idx="4595">
                  <c:v>3.331</c:v>
                </c:pt>
                <c:pt idx="4596">
                  <c:v>3.331</c:v>
                </c:pt>
                <c:pt idx="4597">
                  <c:v>3.3319999999999999</c:v>
                </c:pt>
                <c:pt idx="4598">
                  <c:v>3.33</c:v>
                </c:pt>
                <c:pt idx="4599">
                  <c:v>3.3330000000000002</c:v>
                </c:pt>
                <c:pt idx="4600">
                  <c:v>3.33</c:v>
                </c:pt>
                <c:pt idx="4601">
                  <c:v>3.331</c:v>
                </c:pt>
                <c:pt idx="4602">
                  <c:v>3.331</c:v>
                </c:pt>
                <c:pt idx="4603">
                  <c:v>3.33</c:v>
                </c:pt>
                <c:pt idx="4604">
                  <c:v>3.33</c:v>
                </c:pt>
                <c:pt idx="4605">
                  <c:v>3.3279999999999998</c:v>
                </c:pt>
                <c:pt idx="4606">
                  <c:v>3.327</c:v>
                </c:pt>
                <c:pt idx="4607">
                  <c:v>3.3279999999999998</c:v>
                </c:pt>
                <c:pt idx="4608">
                  <c:v>3.33</c:v>
                </c:pt>
                <c:pt idx="4609">
                  <c:v>3.3319999999999999</c:v>
                </c:pt>
                <c:pt idx="4610">
                  <c:v>3.331</c:v>
                </c:pt>
                <c:pt idx="4611">
                  <c:v>3.331</c:v>
                </c:pt>
                <c:pt idx="4612">
                  <c:v>3.331</c:v>
                </c:pt>
                <c:pt idx="4613">
                  <c:v>3.3319999999999999</c:v>
                </c:pt>
                <c:pt idx="4614">
                  <c:v>3.3319999999999999</c:v>
                </c:pt>
                <c:pt idx="4615">
                  <c:v>3.3319999999999999</c:v>
                </c:pt>
                <c:pt idx="4616">
                  <c:v>3.3319999999999999</c:v>
                </c:pt>
                <c:pt idx="4617">
                  <c:v>3.3359999999999999</c:v>
                </c:pt>
                <c:pt idx="4618">
                  <c:v>3.331</c:v>
                </c:pt>
                <c:pt idx="4619">
                  <c:v>3.3330000000000002</c:v>
                </c:pt>
                <c:pt idx="4620">
                  <c:v>3.331</c:v>
                </c:pt>
                <c:pt idx="4621">
                  <c:v>3.3319999999999999</c:v>
                </c:pt>
                <c:pt idx="4622">
                  <c:v>3.3319999999999999</c:v>
                </c:pt>
                <c:pt idx="4623">
                  <c:v>3.331</c:v>
                </c:pt>
                <c:pt idx="4624">
                  <c:v>3.3319999999999999</c:v>
                </c:pt>
                <c:pt idx="4625">
                  <c:v>3.331</c:v>
                </c:pt>
                <c:pt idx="4626">
                  <c:v>3.331</c:v>
                </c:pt>
                <c:pt idx="4627">
                  <c:v>3.33</c:v>
                </c:pt>
                <c:pt idx="4628">
                  <c:v>3.3319999999999999</c:v>
                </c:pt>
                <c:pt idx="4629">
                  <c:v>3.3319999999999999</c:v>
                </c:pt>
                <c:pt idx="4630">
                  <c:v>3.331</c:v>
                </c:pt>
                <c:pt idx="4631">
                  <c:v>3.331</c:v>
                </c:pt>
                <c:pt idx="4632">
                  <c:v>3.331</c:v>
                </c:pt>
                <c:pt idx="4633">
                  <c:v>3.331</c:v>
                </c:pt>
                <c:pt idx="4634">
                  <c:v>3.331</c:v>
                </c:pt>
                <c:pt idx="4635">
                  <c:v>3.331</c:v>
                </c:pt>
                <c:pt idx="4636">
                  <c:v>3.3330000000000002</c:v>
                </c:pt>
                <c:pt idx="4637">
                  <c:v>3.331</c:v>
                </c:pt>
                <c:pt idx="4638">
                  <c:v>3.3290000000000002</c:v>
                </c:pt>
                <c:pt idx="4639">
                  <c:v>3.33</c:v>
                </c:pt>
                <c:pt idx="4640">
                  <c:v>3.331</c:v>
                </c:pt>
                <c:pt idx="4641">
                  <c:v>3.331</c:v>
                </c:pt>
                <c:pt idx="4642">
                  <c:v>3.33</c:v>
                </c:pt>
                <c:pt idx="4643">
                  <c:v>3.33</c:v>
                </c:pt>
                <c:pt idx="4644">
                  <c:v>3.33</c:v>
                </c:pt>
                <c:pt idx="4645">
                  <c:v>3.331</c:v>
                </c:pt>
                <c:pt idx="4646">
                  <c:v>3.3330000000000002</c:v>
                </c:pt>
                <c:pt idx="4647">
                  <c:v>3.33</c:v>
                </c:pt>
                <c:pt idx="4648">
                  <c:v>3.33</c:v>
                </c:pt>
                <c:pt idx="4649">
                  <c:v>3.33</c:v>
                </c:pt>
                <c:pt idx="4650">
                  <c:v>3.33</c:v>
                </c:pt>
                <c:pt idx="4651">
                  <c:v>3.33</c:v>
                </c:pt>
                <c:pt idx="4652">
                  <c:v>3.33</c:v>
                </c:pt>
                <c:pt idx="4653">
                  <c:v>3.33</c:v>
                </c:pt>
                <c:pt idx="4654">
                  <c:v>3.33</c:v>
                </c:pt>
                <c:pt idx="4655">
                  <c:v>3.3319999999999999</c:v>
                </c:pt>
                <c:pt idx="4656">
                  <c:v>3.331</c:v>
                </c:pt>
                <c:pt idx="4657">
                  <c:v>3.33</c:v>
                </c:pt>
                <c:pt idx="4658">
                  <c:v>3.33</c:v>
                </c:pt>
                <c:pt idx="4659">
                  <c:v>3.3290000000000002</c:v>
                </c:pt>
                <c:pt idx="4660">
                  <c:v>3.3290000000000002</c:v>
                </c:pt>
                <c:pt idx="4661">
                  <c:v>3.3290000000000002</c:v>
                </c:pt>
                <c:pt idx="4662">
                  <c:v>3.3290000000000002</c:v>
                </c:pt>
                <c:pt idx="4663">
                  <c:v>3.3279999999999998</c:v>
                </c:pt>
                <c:pt idx="4664">
                  <c:v>3.3279999999999998</c:v>
                </c:pt>
                <c:pt idx="4665">
                  <c:v>3.3290000000000002</c:v>
                </c:pt>
                <c:pt idx="4666">
                  <c:v>3.3290000000000002</c:v>
                </c:pt>
                <c:pt idx="4667">
                  <c:v>3.3290000000000002</c:v>
                </c:pt>
                <c:pt idx="4668">
                  <c:v>3.331</c:v>
                </c:pt>
                <c:pt idx="4669">
                  <c:v>3.3290000000000002</c:v>
                </c:pt>
                <c:pt idx="4670">
                  <c:v>3.3279999999999998</c:v>
                </c:pt>
                <c:pt idx="4671">
                  <c:v>3.3279999999999998</c:v>
                </c:pt>
                <c:pt idx="4672">
                  <c:v>3.3279999999999998</c:v>
                </c:pt>
                <c:pt idx="4673">
                  <c:v>3.3279999999999998</c:v>
                </c:pt>
                <c:pt idx="4674">
                  <c:v>3.3279999999999998</c:v>
                </c:pt>
                <c:pt idx="4675">
                  <c:v>3.3279999999999998</c:v>
                </c:pt>
                <c:pt idx="4676">
                  <c:v>3.3279999999999998</c:v>
                </c:pt>
                <c:pt idx="4677">
                  <c:v>3.3279999999999998</c:v>
                </c:pt>
                <c:pt idx="4678">
                  <c:v>3.33</c:v>
                </c:pt>
                <c:pt idx="4679">
                  <c:v>3.3290000000000002</c:v>
                </c:pt>
                <c:pt idx="4680">
                  <c:v>3.3290000000000002</c:v>
                </c:pt>
                <c:pt idx="4681">
                  <c:v>3.3290000000000002</c:v>
                </c:pt>
                <c:pt idx="4682">
                  <c:v>3.3290000000000002</c:v>
                </c:pt>
                <c:pt idx="4683">
                  <c:v>3.3290000000000002</c:v>
                </c:pt>
                <c:pt idx="4684">
                  <c:v>3.327</c:v>
                </c:pt>
                <c:pt idx="4685">
                  <c:v>3.3279999999999998</c:v>
                </c:pt>
                <c:pt idx="4686">
                  <c:v>3.3290000000000002</c:v>
                </c:pt>
                <c:pt idx="4687">
                  <c:v>3.3290000000000002</c:v>
                </c:pt>
                <c:pt idx="4688">
                  <c:v>3.3279999999999998</c:v>
                </c:pt>
                <c:pt idx="4689">
                  <c:v>3.3279999999999998</c:v>
                </c:pt>
                <c:pt idx="4690">
                  <c:v>3.3279999999999998</c:v>
                </c:pt>
                <c:pt idx="4691">
                  <c:v>3.3279999999999998</c:v>
                </c:pt>
                <c:pt idx="4692">
                  <c:v>3.3279999999999998</c:v>
                </c:pt>
                <c:pt idx="4693">
                  <c:v>3.3279999999999998</c:v>
                </c:pt>
                <c:pt idx="4694">
                  <c:v>3.331</c:v>
                </c:pt>
                <c:pt idx="4695">
                  <c:v>3.3279999999999998</c:v>
                </c:pt>
                <c:pt idx="4696">
                  <c:v>3.3279999999999998</c:v>
                </c:pt>
                <c:pt idx="4697">
                  <c:v>3.327</c:v>
                </c:pt>
                <c:pt idx="4698">
                  <c:v>3.3279999999999998</c:v>
                </c:pt>
                <c:pt idx="4699">
                  <c:v>3.3279999999999998</c:v>
                </c:pt>
                <c:pt idx="4700">
                  <c:v>3.3279999999999998</c:v>
                </c:pt>
                <c:pt idx="4701">
                  <c:v>3.3279999999999998</c:v>
                </c:pt>
                <c:pt idx="4702">
                  <c:v>3.3279999999999998</c:v>
                </c:pt>
                <c:pt idx="4703">
                  <c:v>3.3279999999999998</c:v>
                </c:pt>
                <c:pt idx="4704">
                  <c:v>3.3279999999999998</c:v>
                </c:pt>
                <c:pt idx="4705">
                  <c:v>3.3290000000000002</c:v>
                </c:pt>
                <c:pt idx="4706">
                  <c:v>3.33</c:v>
                </c:pt>
                <c:pt idx="4707">
                  <c:v>3.3279999999999998</c:v>
                </c:pt>
                <c:pt idx="4708">
                  <c:v>3.3279999999999998</c:v>
                </c:pt>
                <c:pt idx="4709">
                  <c:v>3.3279999999999998</c:v>
                </c:pt>
                <c:pt idx="4710">
                  <c:v>3.3279999999999998</c:v>
                </c:pt>
                <c:pt idx="4711">
                  <c:v>3.3279999999999998</c:v>
                </c:pt>
                <c:pt idx="4712">
                  <c:v>3.3279999999999998</c:v>
                </c:pt>
                <c:pt idx="4713">
                  <c:v>3.3279999999999998</c:v>
                </c:pt>
                <c:pt idx="4714">
                  <c:v>3.3250000000000002</c:v>
                </c:pt>
                <c:pt idx="4715">
                  <c:v>3.327</c:v>
                </c:pt>
                <c:pt idx="4716">
                  <c:v>3.3250000000000002</c:v>
                </c:pt>
                <c:pt idx="4717">
                  <c:v>3.3279999999999998</c:v>
                </c:pt>
                <c:pt idx="4718">
                  <c:v>3.3279999999999998</c:v>
                </c:pt>
                <c:pt idx="4719">
                  <c:v>3.327</c:v>
                </c:pt>
                <c:pt idx="4720">
                  <c:v>3.327</c:v>
                </c:pt>
                <c:pt idx="4721">
                  <c:v>3.327</c:v>
                </c:pt>
                <c:pt idx="4722">
                  <c:v>3.3279999999999998</c:v>
                </c:pt>
                <c:pt idx="4723">
                  <c:v>3.3250000000000002</c:v>
                </c:pt>
                <c:pt idx="4724">
                  <c:v>3.3279999999999998</c:v>
                </c:pt>
                <c:pt idx="4725">
                  <c:v>3.3250000000000002</c:v>
                </c:pt>
                <c:pt idx="4726">
                  <c:v>3.327</c:v>
                </c:pt>
                <c:pt idx="4727">
                  <c:v>3.3260000000000001</c:v>
                </c:pt>
                <c:pt idx="4728">
                  <c:v>3.3260000000000001</c:v>
                </c:pt>
                <c:pt idx="4729">
                  <c:v>3.3260000000000001</c:v>
                </c:pt>
                <c:pt idx="4730">
                  <c:v>3.3260000000000001</c:v>
                </c:pt>
                <c:pt idx="4731">
                  <c:v>3.3260000000000001</c:v>
                </c:pt>
                <c:pt idx="4732">
                  <c:v>3.3260000000000001</c:v>
                </c:pt>
                <c:pt idx="4733">
                  <c:v>3.3260000000000001</c:v>
                </c:pt>
                <c:pt idx="4734">
                  <c:v>3.327</c:v>
                </c:pt>
                <c:pt idx="4735">
                  <c:v>3.327</c:v>
                </c:pt>
                <c:pt idx="4736">
                  <c:v>3.3250000000000002</c:v>
                </c:pt>
                <c:pt idx="4737">
                  <c:v>3.3260000000000001</c:v>
                </c:pt>
                <c:pt idx="4738">
                  <c:v>3.3260000000000001</c:v>
                </c:pt>
                <c:pt idx="4739">
                  <c:v>3.3260000000000001</c:v>
                </c:pt>
                <c:pt idx="4740">
                  <c:v>3.3250000000000002</c:v>
                </c:pt>
                <c:pt idx="4741">
                  <c:v>3.3250000000000002</c:v>
                </c:pt>
                <c:pt idx="4742">
                  <c:v>3.3239999999999998</c:v>
                </c:pt>
                <c:pt idx="4743">
                  <c:v>3.3290000000000002</c:v>
                </c:pt>
                <c:pt idx="4744">
                  <c:v>3.3250000000000002</c:v>
                </c:pt>
                <c:pt idx="4745">
                  <c:v>3.323</c:v>
                </c:pt>
                <c:pt idx="4746">
                  <c:v>3.3250000000000002</c:v>
                </c:pt>
                <c:pt idx="4747">
                  <c:v>3.3250000000000002</c:v>
                </c:pt>
                <c:pt idx="4748">
                  <c:v>3.3250000000000002</c:v>
                </c:pt>
                <c:pt idx="4749">
                  <c:v>3.3250000000000002</c:v>
                </c:pt>
                <c:pt idx="4750">
                  <c:v>3.3250000000000002</c:v>
                </c:pt>
                <c:pt idx="4751">
                  <c:v>3.3239999999999998</c:v>
                </c:pt>
                <c:pt idx="4752">
                  <c:v>3.3239999999999998</c:v>
                </c:pt>
                <c:pt idx="4753">
                  <c:v>3.3279999999999998</c:v>
                </c:pt>
                <c:pt idx="4754">
                  <c:v>3.3250000000000002</c:v>
                </c:pt>
                <c:pt idx="4755">
                  <c:v>3.3220000000000001</c:v>
                </c:pt>
                <c:pt idx="4756">
                  <c:v>3.3239999999999998</c:v>
                </c:pt>
                <c:pt idx="4757">
                  <c:v>3.3239999999999998</c:v>
                </c:pt>
                <c:pt idx="4758">
                  <c:v>3.3239999999999998</c:v>
                </c:pt>
                <c:pt idx="4759">
                  <c:v>3.3239999999999998</c:v>
                </c:pt>
                <c:pt idx="4760">
                  <c:v>3.323</c:v>
                </c:pt>
                <c:pt idx="4761">
                  <c:v>3.3239999999999998</c:v>
                </c:pt>
                <c:pt idx="4762">
                  <c:v>3.3239999999999998</c:v>
                </c:pt>
                <c:pt idx="4763">
                  <c:v>3.3250000000000002</c:v>
                </c:pt>
                <c:pt idx="4764">
                  <c:v>3.323</c:v>
                </c:pt>
                <c:pt idx="4765">
                  <c:v>3.3250000000000002</c:v>
                </c:pt>
                <c:pt idx="4766">
                  <c:v>3.323</c:v>
                </c:pt>
                <c:pt idx="4767">
                  <c:v>3.323</c:v>
                </c:pt>
                <c:pt idx="4768">
                  <c:v>3.323</c:v>
                </c:pt>
                <c:pt idx="4769">
                  <c:v>3.323</c:v>
                </c:pt>
                <c:pt idx="4770">
                  <c:v>3.323</c:v>
                </c:pt>
                <c:pt idx="4771">
                  <c:v>3.3220000000000001</c:v>
                </c:pt>
                <c:pt idx="4772">
                  <c:v>3.3250000000000002</c:v>
                </c:pt>
                <c:pt idx="4773">
                  <c:v>3.3239999999999998</c:v>
                </c:pt>
                <c:pt idx="4774">
                  <c:v>3.323</c:v>
                </c:pt>
                <c:pt idx="4775">
                  <c:v>3.3239999999999998</c:v>
                </c:pt>
                <c:pt idx="4776">
                  <c:v>3.323</c:v>
                </c:pt>
                <c:pt idx="4777">
                  <c:v>3.323</c:v>
                </c:pt>
                <c:pt idx="4778">
                  <c:v>3.323</c:v>
                </c:pt>
                <c:pt idx="4779">
                  <c:v>3.323</c:v>
                </c:pt>
                <c:pt idx="4780">
                  <c:v>3.323</c:v>
                </c:pt>
                <c:pt idx="4781">
                  <c:v>3.323</c:v>
                </c:pt>
                <c:pt idx="4782">
                  <c:v>3.3239999999999998</c:v>
                </c:pt>
                <c:pt idx="4783">
                  <c:v>3.323</c:v>
                </c:pt>
                <c:pt idx="4784">
                  <c:v>3.323</c:v>
                </c:pt>
                <c:pt idx="4785">
                  <c:v>3.3220000000000001</c:v>
                </c:pt>
                <c:pt idx="4786">
                  <c:v>3.323</c:v>
                </c:pt>
                <c:pt idx="4787">
                  <c:v>3.3220000000000001</c:v>
                </c:pt>
                <c:pt idx="4788">
                  <c:v>3.3220000000000001</c:v>
                </c:pt>
                <c:pt idx="4789">
                  <c:v>3.3220000000000001</c:v>
                </c:pt>
                <c:pt idx="4790">
                  <c:v>3.3220000000000001</c:v>
                </c:pt>
                <c:pt idx="4791">
                  <c:v>3.323</c:v>
                </c:pt>
                <c:pt idx="4792">
                  <c:v>3.319</c:v>
                </c:pt>
                <c:pt idx="4793">
                  <c:v>3.3210000000000002</c:v>
                </c:pt>
                <c:pt idx="4794">
                  <c:v>3.3210000000000002</c:v>
                </c:pt>
                <c:pt idx="4795">
                  <c:v>3.3210000000000002</c:v>
                </c:pt>
                <c:pt idx="4796">
                  <c:v>3.3210000000000002</c:v>
                </c:pt>
                <c:pt idx="4797">
                  <c:v>3.3210000000000002</c:v>
                </c:pt>
                <c:pt idx="4798">
                  <c:v>3.3210000000000002</c:v>
                </c:pt>
                <c:pt idx="4799">
                  <c:v>3.3210000000000002</c:v>
                </c:pt>
                <c:pt idx="4800">
                  <c:v>3.3220000000000001</c:v>
                </c:pt>
                <c:pt idx="4801">
                  <c:v>3.3250000000000002</c:v>
                </c:pt>
                <c:pt idx="4802">
                  <c:v>3.32</c:v>
                </c:pt>
                <c:pt idx="4803">
                  <c:v>3.3210000000000002</c:v>
                </c:pt>
                <c:pt idx="4804">
                  <c:v>3.3210000000000002</c:v>
                </c:pt>
                <c:pt idx="4805">
                  <c:v>3.32</c:v>
                </c:pt>
                <c:pt idx="4806">
                  <c:v>3.32</c:v>
                </c:pt>
                <c:pt idx="4807">
                  <c:v>3.32</c:v>
                </c:pt>
                <c:pt idx="4808">
                  <c:v>3.32</c:v>
                </c:pt>
                <c:pt idx="4809">
                  <c:v>3.32</c:v>
                </c:pt>
                <c:pt idx="4810">
                  <c:v>3.319</c:v>
                </c:pt>
                <c:pt idx="4811">
                  <c:v>3.3180000000000001</c:v>
                </c:pt>
                <c:pt idx="4812">
                  <c:v>3.32</c:v>
                </c:pt>
                <c:pt idx="4813">
                  <c:v>3.32</c:v>
                </c:pt>
                <c:pt idx="4814">
                  <c:v>3.32</c:v>
                </c:pt>
                <c:pt idx="4815">
                  <c:v>3.32</c:v>
                </c:pt>
                <c:pt idx="4816">
                  <c:v>3.32</c:v>
                </c:pt>
                <c:pt idx="4817">
                  <c:v>3.32</c:v>
                </c:pt>
                <c:pt idx="4818">
                  <c:v>3.32</c:v>
                </c:pt>
                <c:pt idx="4819">
                  <c:v>3.319</c:v>
                </c:pt>
                <c:pt idx="4820">
                  <c:v>3.3180000000000001</c:v>
                </c:pt>
                <c:pt idx="4821">
                  <c:v>3.32</c:v>
                </c:pt>
                <c:pt idx="4822">
                  <c:v>3.32</c:v>
                </c:pt>
                <c:pt idx="4823">
                  <c:v>3.3210000000000002</c:v>
                </c:pt>
                <c:pt idx="4824">
                  <c:v>3.319</c:v>
                </c:pt>
                <c:pt idx="4825">
                  <c:v>3.319</c:v>
                </c:pt>
                <c:pt idx="4826">
                  <c:v>3.319</c:v>
                </c:pt>
                <c:pt idx="4827">
                  <c:v>3.319</c:v>
                </c:pt>
                <c:pt idx="4828">
                  <c:v>3.3180000000000001</c:v>
                </c:pt>
                <c:pt idx="4829">
                  <c:v>3.319</c:v>
                </c:pt>
                <c:pt idx="4830">
                  <c:v>3.3220000000000001</c:v>
                </c:pt>
                <c:pt idx="4831">
                  <c:v>3.319</c:v>
                </c:pt>
                <c:pt idx="4832">
                  <c:v>3.319</c:v>
                </c:pt>
                <c:pt idx="4833">
                  <c:v>3.3180000000000001</c:v>
                </c:pt>
                <c:pt idx="4834">
                  <c:v>3.3180000000000001</c:v>
                </c:pt>
                <c:pt idx="4835">
                  <c:v>3.3180000000000001</c:v>
                </c:pt>
                <c:pt idx="4836">
                  <c:v>3.3180000000000001</c:v>
                </c:pt>
                <c:pt idx="4837">
                  <c:v>3.3170000000000002</c:v>
                </c:pt>
                <c:pt idx="4838">
                  <c:v>3.3170000000000002</c:v>
                </c:pt>
                <c:pt idx="4839">
                  <c:v>3.3170000000000002</c:v>
                </c:pt>
                <c:pt idx="4840">
                  <c:v>3.3159999999999998</c:v>
                </c:pt>
                <c:pt idx="4841">
                  <c:v>3.3180000000000001</c:v>
                </c:pt>
                <c:pt idx="4842">
                  <c:v>3.3170000000000002</c:v>
                </c:pt>
                <c:pt idx="4843">
                  <c:v>3.3170000000000002</c:v>
                </c:pt>
                <c:pt idx="4844">
                  <c:v>3.3170000000000002</c:v>
                </c:pt>
                <c:pt idx="4845">
                  <c:v>3.3159999999999998</c:v>
                </c:pt>
                <c:pt idx="4846">
                  <c:v>3.3159999999999998</c:v>
                </c:pt>
                <c:pt idx="4847">
                  <c:v>3.3159999999999998</c:v>
                </c:pt>
                <c:pt idx="4848">
                  <c:v>3.3159999999999998</c:v>
                </c:pt>
                <c:pt idx="4849">
                  <c:v>3.3149999999999999</c:v>
                </c:pt>
                <c:pt idx="4850">
                  <c:v>3.3159999999999998</c:v>
                </c:pt>
                <c:pt idx="4851">
                  <c:v>3.3149999999999999</c:v>
                </c:pt>
                <c:pt idx="4852">
                  <c:v>3.3149999999999999</c:v>
                </c:pt>
                <c:pt idx="4853">
                  <c:v>3.3149999999999999</c:v>
                </c:pt>
                <c:pt idx="4854">
                  <c:v>3.3149999999999999</c:v>
                </c:pt>
                <c:pt idx="4855">
                  <c:v>3.3149999999999999</c:v>
                </c:pt>
                <c:pt idx="4856">
                  <c:v>3.3149999999999999</c:v>
                </c:pt>
                <c:pt idx="4857">
                  <c:v>3.3149999999999999</c:v>
                </c:pt>
                <c:pt idx="4858">
                  <c:v>3.3149999999999999</c:v>
                </c:pt>
                <c:pt idx="4859">
                  <c:v>3.3140000000000001</c:v>
                </c:pt>
                <c:pt idx="4860">
                  <c:v>3.3140000000000001</c:v>
                </c:pt>
                <c:pt idx="4861">
                  <c:v>3.3149999999999999</c:v>
                </c:pt>
                <c:pt idx="4862">
                  <c:v>3.3149999999999999</c:v>
                </c:pt>
                <c:pt idx="4863">
                  <c:v>3.3140000000000001</c:v>
                </c:pt>
                <c:pt idx="4864">
                  <c:v>3.3130000000000002</c:v>
                </c:pt>
                <c:pt idx="4865">
                  <c:v>3.3140000000000001</c:v>
                </c:pt>
                <c:pt idx="4866">
                  <c:v>3.3140000000000001</c:v>
                </c:pt>
                <c:pt idx="4867">
                  <c:v>3.3140000000000001</c:v>
                </c:pt>
                <c:pt idx="4868">
                  <c:v>3.3130000000000002</c:v>
                </c:pt>
                <c:pt idx="4869">
                  <c:v>3.3130000000000002</c:v>
                </c:pt>
                <c:pt idx="4870">
                  <c:v>3.3140000000000001</c:v>
                </c:pt>
                <c:pt idx="4871">
                  <c:v>3.3119999999999998</c:v>
                </c:pt>
                <c:pt idx="4872">
                  <c:v>3.3149999999999999</c:v>
                </c:pt>
                <c:pt idx="4873">
                  <c:v>3.3130000000000002</c:v>
                </c:pt>
                <c:pt idx="4874">
                  <c:v>3.3130000000000002</c:v>
                </c:pt>
                <c:pt idx="4875">
                  <c:v>3.3130000000000002</c:v>
                </c:pt>
                <c:pt idx="4876">
                  <c:v>3.3130000000000002</c:v>
                </c:pt>
                <c:pt idx="4877">
                  <c:v>3.3119999999999998</c:v>
                </c:pt>
                <c:pt idx="4878">
                  <c:v>3.3130000000000002</c:v>
                </c:pt>
                <c:pt idx="4879">
                  <c:v>3.3119999999999998</c:v>
                </c:pt>
                <c:pt idx="4880">
                  <c:v>3.3119999999999998</c:v>
                </c:pt>
                <c:pt idx="4881">
                  <c:v>3.3140000000000001</c:v>
                </c:pt>
                <c:pt idx="4882">
                  <c:v>3.3119999999999998</c:v>
                </c:pt>
                <c:pt idx="4883">
                  <c:v>3.3119999999999998</c:v>
                </c:pt>
                <c:pt idx="4884">
                  <c:v>3.3109999999999999</c:v>
                </c:pt>
                <c:pt idx="4885">
                  <c:v>3.3109999999999999</c:v>
                </c:pt>
                <c:pt idx="4886">
                  <c:v>3.3109999999999999</c:v>
                </c:pt>
                <c:pt idx="4887">
                  <c:v>3.3109999999999999</c:v>
                </c:pt>
                <c:pt idx="4888">
                  <c:v>3.3090000000000002</c:v>
                </c:pt>
                <c:pt idx="4889">
                  <c:v>3.3130000000000002</c:v>
                </c:pt>
                <c:pt idx="4890">
                  <c:v>3.3109999999999999</c:v>
                </c:pt>
                <c:pt idx="4891">
                  <c:v>3.3119999999999998</c:v>
                </c:pt>
                <c:pt idx="4892">
                  <c:v>3.31</c:v>
                </c:pt>
                <c:pt idx="4893">
                  <c:v>3.3109999999999999</c:v>
                </c:pt>
                <c:pt idx="4894">
                  <c:v>3.31</c:v>
                </c:pt>
                <c:pt idx="4895">
                  <c:v>3.31</c:v>
                </c:pt>
                <c:pt idx="4896">
                  <c:v>3.31</c:v>
                </c:pt>
                <c:pt idx="4897">
                  <c:v>3.3109999999999999</c:v>
                </c:pt>
                <c:pt idx="4898">
                  <c:v>3.31</c:v>
                </c:pt>
                <c:pt idx="4899">
                  <c:v>3.31</c:v>
                </c:pt>
                <c:pt idx="4900">
                  <c:v>3.31</c:v>
                </c:pt>
                <c:pt idx="4901">
                  <c:v>3.31</c:v>
                </c:pt>
                <c:pt idx="4902">
                  <c:v>3.31</c:v>
                </c:pt>
                <c:pt idx="4903">
                  <c:v>3.3079999999999998</c:v>
                </c:pt>
                <c:pt idx="4904">
                  <c:v>3.31</c:v>
                </c:pt>
                <c:pt idx="4905">
                  <c:v>3.3109999999999999</c:v>
                </c:pt>
                <c:pt idx="4906">
                  <c:v>3.3109999999999999</c:v>
                </c:pt>
                <c:pt idx="4907">
                  <c:v>3.3109999999999999</c:v>
                </c:pt>
                <c:pt idx="4908">
                  <c:v>3.3079999999999998</c:v>
                </c:pt>
                <c:pt idx="4909">
                  <c:v>3.3109999999999999</c:v>
                </c:pt>
                <c:pt idx="4910">
                  <c:v>3.3109999999999999</c:v>
                </c:pt>
                <c:pt idx="4911">
                  <c:v>3.31</c:v>
                </c:pt>
                <c:pt idx="4912">
                  <c:v>3.31</c:v>
                </c:pt>
                <c:pt idx="4913">
                  <c:v>3.31</c:v>
                </c:pt>
                <c:pt idx="4914">
                  <c:v>3.31</c:v>
                </c:pt>
                <c:pt idx="4915">
                  <c:v>3.31</c:v>
                </c:pt>
                <c:pt idx="4916">
                  <c:v>3.31</c:v>
                </c:pt>
                <c:pt idx="4917">
                  <c:v>3.3109999999999999</c:v>
                </c:pt>
                <c:pt idx="4918">
                  <c:v>3.31</c:v>
                </c:pt>
                <c:pt idx="4919">
                  <c:v>3.31</c:v>
                </c:pt>
                <c:pt idx="4920">
                  <c:v>3.3090000000000002</c:v>
                </c:pt>
                <c:pt idx="4921">
                  <c:v>3.31</c:v>
                </c:pt>
                <c:pt idx="4922">
                  <c:v>3.3090000000000002</c:v>
                </c:pt>
                <c:pt idx="4923">
                  <c:v>3.3090000000000002</c:v>
                </c:pt>
                <c:pt idx="4924">
                  <c:v>3.3090000000000002</c:v>
                </c:pt>
                <c:pt idx="4925">
                  <c:v>3.3090000000000002</c:v>
                </c:pt>
                <c:pt idx="4926">
                  <c:v>3.3079999999999998</c:v>
                </c:pt>
                <c:pt idx="4927">
                  <c:v>3.31</c:v>
                </c:pt>
                <c:pt idx="4928">
                  <c:v>3.3090000000000002</c:v>
                </c:pt>
                <c:pt idx="4929">
                  <c:v>3.3069999999999999</c:v>
                </c:pt>
                <c:pt idx="4930">
                  <c:v>3.3079999999999998</c:v>
                </c:pt>
                <c:pt idx="4931">
                  <c:v>3.31</c:v>
                </c:pt>
                <c:pt idx="4932">
                  <c:v>3.31</c:v>
                </c:pt>
                <c:pt idx="4933">
                  <c:v>3.31</c:v>
                </c:pt>
                <c:pt idx="4934">
                  <c:v>3.31</c:v>
                </c:pt>
                <c:pt idx="4935">
                  <c:v>3.31</c:v>
                </c:pt>
                <c:pt idx="4936">
                  <c:v>3.31</c:v>
                </c:pt>
                <c:pt idx="4937">
                  <c:v>3.3130000000000002</c:v>
                </c:pt>
                <c:pt idx="4938">
                  <c:v>3.31</c:v>
                </c:pt>
                <c:pt idx="4939">
                  <c:v>3.3109999999999999</c:v>
                </c:pt>
                <c:pt idx="4940">
                  <c:v>3.31</c:v>
                </c:pt>
                <c:pt idx="4941">
                  <c:v>3.31</c:v>
                </c:pt>
                <c:pt idx="4942">
                  <c:v>3.31</c:v>
                </c:pt>
                <c:pt idx="4943">
                  <c:v>3.31</c:v>
                </c:pt>
                <c:pt idx="4944">
                  <c:v>3.31</c:v>
                </c:pt>
                <c:pt idx="4945">
                  <c:v>3.31</c:v>
                </c:pt>
                <c:pt idx="4946">
                  <c:v>3.3090000000000002</c:v>
                </c:pt>
                <c:pt idx="4947">
                  <c:v>3.31</c:v>
                </c:pt>
                <c:pt idx="4948">
                  <c:v>3.31</c:v>
                </c:pt>
                <c:pt idx="4949">
                  <c:v>3.3119999999999998</c:v>
                </c:pt>
                <c:pt idx="4950">
                  <c:v>3.31</c:v>
                </c:pt>
                <c:pt idx="4951">
                  <c:v>3.3090000000000002</c:v>
                </c:pt>
                <c:pt idx="4952">
                  <c:v>3.3090000000000002</c:v>
                </c:pt>
                <c:pt idx="4953">
                  <c:v>3.3090000000000002</c:v>
                </c:pt>
                <c:pt idx="4954">
                  <c:v>3.3090000000000002</c:v>
                </c:pt>
                <c:pt idx="4955">
                  <c:v>3.3090000000000002</c:v>
                </c:pt>
                <c:pt idx="4956">
                  <c:v>3.3090000000000002</c:v>
                </c:pt>
                <c:pt idx="4957">
                  <c:v>3.31</c:v>
                </c:pt>
                <c:pt idx="4958">
                  <c:v>3.3090000000000002</c:v>
                </c:pt>
                <c:pt idx="4959">
                  <c:v>3.3079999999999998</c:v>
                </c:pt>
                <c:pt idx="4960">
                  <c:v>3.3090000000000002</c:v>
                </c:pt>
                <c:pt idx="4961">
                  <c:v>3.3079999999999998</c:v>
                </c:pt>
                <c:pt idx="4962">
                  <c:v>3.3079999999999998</c:v>
                </c:pt>
                <c:pt idx="4963">
                  <c:v>3.3079999999999998</c:v>
                </c:pt>
                <c:pt idx="4964">
                  <c:v>3.3079999999999998</c:v>
                </c:pt>
                <c:pt idx="4965">
                  <c:v>3.3069999999999999</c:v>
                </c:pt>
                <c:pt idx="4966">
                  <c:v>3.3069999999999999</c:v>
                </c:pt>
                <c:pt idx="4967">
                  <c:v>3.3079999999999998</c:v>
                </c:pt>
                <c:pt idx="4968">
                  <c:v>3.3090000000000002</c:v>
                </c:pt>
                <c:pt idx="4969">
                  <c:v>3.3069999999999999</c:v>
                </c:pt>
                <c:pt idx="4970">
                  <c:v>3.3069999999999999</c:v>
                </c:pt>
                <c:pt idx="4971">
                  <c:v>3.3069999999999999</c:v>
                </c:pt>
                <c:pt idx="4972">
                  <c:v>3.3069999999999999</c:v>
                </c:pt>
                <c:pt idx="4973">
                  <c:v>3.3069999999999999</c:v>
                </c:pt>
                <c:pt idx="4974">
                  <c:v>3.3069999999999999</c:v>
                </c:pt>
                <c:pt idx="4975">
                  <c:v>3.306</c:v>
                </c:pt>
                <c:pt idx="4976">
                  <c:v>3.3050000000000002</c:v>
                </c:pt>
                <c:pt idx="4977">
                  <c:v>3.306</c:v>
                </c:pt>
                <c:pt idx="4978">
                  <c:v>3.306</c:v>
                </c:pt>
                <c:pt idx="4979">
                  <c:v>3.306</c:v>
                </c:pt>
                <c:pt idx="4980">
                  <c:v>3.3069999999999999</c:v>
                </c:pt>
                <c:pt idx="4981">
                  <c:v>3.3069999999999999</c:v>
                </c:pt>
                <c:pt idx="4982">
                  <c:v>3.306</c:v>
                </c:pt>
                <c:pt idx="4983">
                  <c:v>3.306</c:v>
                </c:pt>
                <c:pt idx="4984">
                  <c:v>3.306</c:v>
                </c:pt>
                <c:pt idx="4985">
                  <c:v>3.306</c:v>
                </c:pt>
                <c:pt idx="4986">
                  <c:v>3.3050000000000002</c:v>
                </c:pt>
                <c:pt idx="4987">
                  <c:v>3.306</c:v>
                </c:pt>
                <c:pt idx="4988">
                  <c:v>3.3050000000000002</c:v>
                </c:pt>
                <c:pt idx="4989">
                  <c:v>3.306</c:v>
                </c:pt>
                <c:pt idx="4990">
                  <c:v>3.3050000000000002</c:v>
                </c:pt>
                <c:pt idx="4991">
                  <c:v>3.306</c:v>
                </c:pt>
                <c:pt idx="4992">
                  <c:v>3.306</c:v>
                </c:pt>
                <c:pt idx="4993">
                  <c:v>3.3050000000000002</c:v>
                </c:pt>
                <c:pt idx="4994">
                  <c:v>3.3050000000000002</c:v>
                </c:pt>
                <c:pt idx="4995">
                  <c:v>3.3069999999999999</c:v>
                </c:pt>
                <c:pt idx="4996">
                  <c:v>3.3050000000000002</c:v>
                </c:pt>
                <c:pt idx="4997">
                  <c:v>3.306</c:v>
                </c:pt>
                <c:pt idx="4998">
                  <c:v>3.3079999999999998</c:v>
                </c:pt>
                <c:pt idx="4999">
                  <c:v>3.3050000000000002</c:v>
                </c:pt>
                <c:pt idx="5000">
                  <c:v>3.3050000000000002</c:v>
                </c:pt>
                <c:pt idx="5001">
                  <c:v>3.3050000000000002</c:v>
                </c:pt>
                <c:pt idx="5002">
                  <c:v>3.3050000000000002</c:v>
                </c:pt>
                <c:pt idx="5003">
                  <c:v>3.3050000000000002</c:v>
                </c:pt>
                <c:pt idx="5004">
                  <c:v>3.3050000000000002</c:v>
                </c:pt>
                <c:pt idx="5005">
                  <c:v>3.3079999999999998</c:v>
                </c:pt>
                <c:pt idx="5006">
                  <c:v>3.3050000000000002</c:v>
                </c:pt>
                <c:pt idx="5007">
                  <c:v>3.3039999999999998</c:v>
                </c:pt>
                <c:pt idx="5008">
                  <c:v>3.3050000000000002</c:v>
                </c:pt>
                <c:pt idx="5009">
                  <c:v>3.3039999999999998</c:v>
                </c:pt>
                <c:pt idx="5010">
                  <c:v>3.3039999999999998</c:v>
                </c:pt>
                <c:pt idx="5011">
                  <c:v>3.3039999999999998</c:v>
                </c:pt>
                <c:pt idx="5012">
                  <c:v>3.3039999999999998</c:v>
                </c:pt>
                <c:pt idx="5013">
                  <c:v>3.3039999999999998</c:v>
                </c:pt>
                <c:pt idx="5014">
                  <c:v>3.3029999999999999</c:v>
                </c:pt>
                <c:pt idx="5015">
                  <c:v>3.3050000000000002</c:v>
                </c:pt>
                <c:pt idx="5016">
                  <c:v>3.3039999999999998</c:v>
                </c:pt>
                <c:pt idx="5017">
                  <c:v>3.3029999999999999</c:v>
                </c:pt>
                <c:pt idx="5018">
                  <c:v>3.3039999999999998</c:v>
                </c:pt>
                <c:pt idx="5019">
                  <c:v>3.3029999999999999</c:v>
                </c:pt>
                <c:pt idx="5020">
                  <c:v>3.3029999999999999</c:v>
                </c:pt>
                <c:pt idx="5021">
                  <c:v>3.3029999999999999</c:v>
                </c:pt>
                <c:pt idx="5022">
                  <c:v>3.3029999999999999</c:v>
                </c:pt>
                <c:pt idx="5023">
                  <c:v>3.3029999999999999</c:v>
                </c:pt>
                <c:pt idx="5024">
                  <c:v>3.302</c:v>
                </c:pt>
                <c:pt idx="5025">
                  <c:v>3.302</c:v>
                </c:pt>
                <c:pt idx="5026">
                  <c:v>3.302</c:v>
                </c:pt>
                <c:pt idx="5027">
                  <c:v>3.3039999999999998</c:v>
                </c:pt>
                <c:pt idx="5028">
                  <c:v>3.3029999999999999</c:v>
                </c:pt>
                <c:pt idx="5029">
                  <c:v>3.302</c:v>
                </c:pt>
                <c:pt idx="5030">
                  <c:v>3.302</c:v>
                </c:pt>
                <c:pt idx="5031">
                  <c:v>3.302</c:v>
                </c:pt>
                <c:pt idx="5032">
                  <c:v>3.302</c:v>
                </c:pt>
                <c:pt idx="5033">
                  <c:v>3.3010000000000002</c:v>
                </c:pt>
                <c:pt idx="5034">
                  <c:v>3.3010000000000002</c:v>
                </c:pt>
                <c:pt idx="5035">
                  <c:v>3.3010000000000002</c:v>
                </c:pt>
                <c:pt idx="5036">
                  <c:v>3.3029999999999999</c:v>
                </c:pt>
                <c:pt idx="5037">
                  <c:v>3.3029999999999999</c:v>
                </c:pt>
                <c:pt idx="5038">
                  <c:v>3.3010000000000002</c:v>
                </c:pt>
                <c:pt idx="5039">
                  <c:v>3.3010000000000002</c:v>
                </c:pt>
                <c:pt idx="5040">
                  <c:v>3.3010000000000002</c:v>
                </c:pt>
                <c:pt idx="5041">
                  <c:v>3.3010000000000002</c:v>
                </c:pt>
                <c:pt idx="5042">
                  <c:v>3.3010000000000002</c:v>
                </c:pt>
                <c:pt idx="5043">
                  <c:v>3.3010000000000002</c:v>
                </c:pt>
                <c:pt idx="5044">
                  <c:v>3.3039999999999998</c:v>
                </c:pt>
                <c:pt idx="5045">
                  <c:v>3.3010000000000002</c:v>
                </c:pt>
                <c:pt idx="5046">
                  <c:v>3.3010000000000002</c:v>
                </c:pt>
                <c:pt idx="5047">
                  <c:v>3.3</c:v>
                </c:pt>
                <c:pt idx="5048">
                  <c:v>3.3</c:v>
                </c:pt>
                <c:pt idx="5049">
                  <c:v>3.3010000000000002</c:v>
                </c:pt>
                <c:pt idx="5050">
                  <c:v>3.3010000000000002</c:v>
                </c:pt>
                <c:pt idx="5051">
                  <c:v>3.3010000000000002</c:v>
                </c:pt>
                <c:pt idx="5052">
                  <c:v>3.3010000000000002</c:v>
                </c:pt>
                <c:pt idx="5053">
                  <c:v>3.302</c:v>
                </c:pt>
                <c:pt idx="5054">
                  <c:v>3.3029999999999999</c:v>
                </c:pt>
                <c:pt idx="5055">
                  <c:v>3.3010000000000002</c:v>
                </c:pt>
                <c:pt idx="5056">
                  <c:v>3.302</c:v>
                </c:pt>
                <c:pt idx="5057">
                  <c:v>3.3010000000000002</c:v>
                </c:pt>
                <c:pt idx="5058">
                  <c:v>3.3010000000000002</c:v>
                </c:pt>
                <c:pt idx="5059">
                  <c:v>3.3010000000000002</c:v>
                </c:pt>
                <c:pt idx="5060">
                  <c:v>3.3010000000000002</c:v>
                </c:pt>
                <c:pt idx="5061">
                  <c:v>3.3010000000000002</c:v>
                </c:pt>
                <c:pt idx="5062">
                  <c:v>3.3010000000000002</c:v>
                </c:pt>
                <c:pt idx="5063">
                  <c:v>3.3029999999999999</c:v>
                </c:pt>
                <c:pt idx="5064">
                  <c:v>3.302</c:v>
                </c:pt>
                <c:pt idx="5065">
                  <c:v>3.3</c:v>
                </c:pt>
                <c:pt idx="5066">
                  <c:v>3.3</c:v>
                </c:pt>
                <c:pt idx="5067">
                  <c:v>3.3010000000000002</c:v>
                </c:pt>
                <c:pt idx="5068">
                  <c:v>3.3010000000000002</c:v>
                </c:pt>
                <c:pt idx="5069">
                  <c:v>3.3010000000000002</c:v>
                </c:pt>
                <c:pt idx="5070">
                  <c:v>3.3010000000000002</c:v>
                </c:pt>
                <c:pt idx="5071">
                  <c:v>3.3</c:v>
                </c:pt>
                <c:pt idx="5072">
                  <c:v>3.3</c:v>
                </c:pt>
                <c:pt idx="5073">
                  <c:v>3.298</c:v>
                </c:pt>
                <c:pt idx="5074">
                  <c:v>3.2989999999999999</c:v>
                </c:pt>
                <c:pt idx="5075">
                  <c:v>3.3</c:v>
                </c:pt>
                <c:pt idx="5076">
                  <c:v>3.2989999999999999</c:v>
                </c:pt>
                <c:pt idx="5077">
                  <c:v>3.3010000000000002</c:v>
                </c:pt>
                <c:pt idx="5078">
                  <c:v>3.3010000000000002</c:v>
                </c:pt>
                <c:pt idx="5079">
                  <c:v>3.3010000000000002</c:v>
                </c:pt>
                <c:pt idx="5080">
                  <c:v>3.3010000000000002</c:v>
                </c:pt>
                <c:pt idx="5081">
                  <c:v>3.3010000000000002</c:v>
                </c:pt>
                <c:pt idx="5082">
                  <c:v>3.3010000000000002</c:v>
                </c:pt>
                <c:pt idx="5083">
                  <c:v>3.3010000000000002</c:v>
                </c:pt>
                <c:pt idx="5084">
                  <c:v>3.302</c:v>
                </c:pt>
                <c:pt idx="5085">
                  <c:v>3.3</c:v>
                </c:pt>
                <c:pt idx="5086">
                  <c:v>3.3010000000000002</c:v>
                </c:pt>
                <c:pt idx="5087">
                  <c:v>3.3010000000000002</c:v>
                </c:pt>
                <c:pt idx="5088">
                  <c:v>3.3010000000000002</c:v>
                </c:pt>
                <c:pt idx="5089">
                  <c:v>3.3010000000000002</c:v>
                </c:pt>
                <c:pt idx="5090">
                  <c:v>3.3010000000000002</c:v>
                </c:pt>
                <c:pt idx="5091">
                  <c:v>3.3</c:v>
                </c:pt>
                <c:pt idx="5092">
                  <c:v>3.3</c:v>
                </c:pt>
                <c:pt idx="5093">
                  <c:v>3.302</c:v>
                </c:pt>
                <c:pt idx="5094">
                  <c:v>3.3</c:v>
                </c:pt>
                <c:pt idx="5095">
                  <c:v>3.3010000000000002</c:v>
                </c:pt>
                <c:pt idx="5096">
                  <c:v>3.3</c:v>
                </c:pt>
                <c:pt idx="5097">
                  <c:v>3.3</c:v>
                </c:pt>
                <c:pt idx="5098">
                  <c:v>3.2989999999999999</c:v>
                </c:pt>
                <c:pt idx="5099">
                  <c:v>3.2989999999999999</c:v>
                </c:pt>
                <c:pt idx="5100">
                  <c:v>3.2989999999999999</c:v>
                </c:pt>
                <c:pt idx="5101">
                  <c:v>3.2989999999999999</c:v>
                </c:pt>
                <c:pt idx="5102">
                  <c:v>3.298</c:v>
                </c:pt>
                <c:pt idx="5103">
                  <c:v>3.298</c:v>
                </c:pt>
                <c:pt idx="5104">
                  <c:v>3.2989999999999999</c:v>
                </c:pt>
                <c:pt idx="5105">
                  <c:v>3.2989999999999999</c:v>
                </c:pt>
                <c:pt idx="5106">
                  <c:v>3.2989999999999999</c:v>
                </c:pt>
                <c:pt idx="5107">
                  <c:v>3.2989999999999999</c:v>
                </c:pt>
                <c:pt idx="5108">
                  <c:v>3.298</c:v>
                </c:pt>
                <c:pt idx="5109">
                  <c:v>3.2989999999999999</c:v>
                </c:pt>
                <c:pt idx="5110">
                  <c:v>3.298</c:v>
                </c:pt>
                <c:pt idx="5111">
                  <c:v>3.298</c:v>
                </c:pt>
                <c:pt idx="5112">
                  <c:v>3.2959999999999998</c:v>
                </c:pt>
                <c:pt idx="5113">
                  <c:v>3.298</c:v>
                </c:pt>
                <c:pt idx="5114">
                  <c:v>3.2989999999999999</c:v>
                </c:pt>
                <c:pt idx="5115">
                  <c:v>3.3</c:v>
                </c:pt>
                <c:pt idx="5116">
                  <c:v>3.298</c:v>
                </c:pt>
                <c:pt idx="5117">
                  <c:v>3.2970000000000002</c:v>
                </c:pt>
                <c:pt idx="5118">
                  <c:v>3.2970000000000002</c:v>
                </c:pt>
                <c:pt idx="5119">
                  <c:v>3.2970000000000002</c:v>
                </c:pt>
                <c:pt idx="5120">
                  <c:v>3.2970000000000002</c:v>
                </c:pt>
                <c:pt idx="5121">
                  <c:v>3.2970000000000002</c:v>
                </c:pt>
                <c:pt idx="5122">
                  <c:v>3.2959999999999998</c:v>
                </c:pt>
                <c:pt idx="5123">
                  <c:v>3.298</c:v>
                </c:pt>
                <c:pt idx="5124">
                  <c:v>3.2959999999999998</c:v>
                </c:pt>
                <c:pt idx="5125">
                  <c:v>3.2959999999999998</c:v>
                </c:pt>
                <c:pt idx="5126">
                  <c:v>3.2959999999999998</c:v>
                </c:pt>
                <c:pt idx="5127">
                  <c:v>3.2959999999999998</c:v>
                </c:pt>
                <c:pt idx="5128">
                  <c:v>3.2959999999999998</c:v>
                </c:pt>
                <c:pt idx="5129">
                  <c:v>3.2959999999999998</c:v>
                </c:pt>
                <c:pt idx="5130">
                  <c:v>3.2949999999999999</c:v>
                </c:pt>
                <c:pt idx="5131">
                  <c:v>3.2970000000000002</c:v>
                </c:pt>
                <c:pt idx="5132">
                  <c:v>3.2970000000000002</c:v>
                </c:pt>
                <c:pt idx="5133">
                  <c:v>3.2959999999999998</c:v>
                </c:pt>
                <c:pt idx="5134">
                  <c:v>3.2970000000000002</c:v>
                </c:pt>
                <c:pt idx="5135">
                  <c:v>3.2959999999999998</c:v>
                </c:pt>
                <c:pt idx="5136">
                  <c:v>3.2959999999999998</c:v>
                </c:pt>
                <c:pt idx="5137">
                  <c:v>3.2949999999999999</c:v>
                </c:pt>
                <c:pt idx="5138">
                  <c:v>3.2949999999999999</c:v>
                </c:pt>
                <c:pt idx="5139">
                  <c:v>3.2949999999999999</c:v>
                </c:pt>
                <c:pt idx="5140">
                  <c:v>3.2949999999999999</c:v>
                </c:pt>
                <c:pt idx="5141">
                  <c:v>3.2970000000000002</c:v>
                </c:pt>
                <c:pt idx="5142">
                  <c:v>3.2949999999999999</c:v>
                </c:pt>
                <c:pt idx="5143">
                  <c:v>3.2930000000000001</c:v>
                </c:pt>
                <c:pt idx="5144">
                  <c:v>3.2949999999999999</c:v>
                </c:pt>
                <c:pt idx="5145">
                  <c:v>3.294</c:v>
                </c:pt>
                <c:pt idx="5146">
                  <c:v>3.294</c:v>
                </c:pt>
                <c:pt idx="5147">
                  <c:v>3.294</c:v>
                </c:pt>
                <c:pt idx="5148">
                  <c:v>3.294</c:v>
                </c:pt>
                <c:pt idx="5149">
                  <c:v>3.294</c:v>
                </c:pt>
                <c:pt idx="5150">
                  <c:v>3.2930000000000001</c:v>
                </c:pt>
                <c:pt idx="5151">
                  <c:v>3.2970000000000002</c:v>
                </c:pt>
                <c:pt idx="5152">
                  <c:v>3.294</c:v>
                </c:pt>
                <c:pt idx="5153">
                  <c:v>3.294</c:v>
                </c:pt>
                <c:pt idx="5154">
                  <c:v>3.294</c:v>
                </c:pt>
                <c:pt idx="5155">
                  <c:v>3.2930000000000001</c:v>
                </c:pt>
                <c:pt idx="5156">
                  <c:v>3.2930000000000001</c:v>
                </c:pt>
                <c:pt idx="5157">
                  <c:v>3.2930000000000001</c:v>
                </c:pt>
                <c:pt idx="5158">
                  <c:v>3.2919999999999998</c:v>
                </c:pt>
                <c:pt idx="5159">
                  <c:v>3.2919999999999998</c:v>
                </c:pt>
                <c:pt idx="5160">
                  <c:v>3.2919999999999998</c:v>
                </c:pt>
                <c:pt idx="5161">
                  <c:v>3.2959999999999998</c:v>
                </c:pt>
                <c:pt idx="5162">
                  <c:v>3.2919999999999998</c:v>
                </c:pt>
                <c:pt idx="5163">
                  <c:v>3.2919999999999998</c:v>
                </c:pt>
                <c:pt idx="5164">
                  <c:v>3.2919999999999998</c:v>
                </c:pt>
                <c:pt idx="5165">
                  <c:v>3.2919999999999998</c:v>
                </c:pt>
                <c:pt idx="5166">
                  <c:v>3.2919999999999998</c:v>
                </c:pt>
                <c:pt idx="5167">
                  <c:v>3.2909999999999999</c:v>
                </c:pt>
                <c:pt idx="5168">
                  <c:v>3.2909999999999999</c:v>
                </c:pt>
                <c:pt idx="5169">
                  <c:v>3.2919999999999998</c:v>
                </c:pt>
                <c:pt idx="5170">
                  <c:v>3.294</c:v>
                </c:pt>
                <c:pt idx="5171">
                  <c:v>3.29</c:v>
                </c:pt>
                <c:pt idx="5172">
                  <c:v>3.29</c:v>
                </c:pt>
                <c:pt idx="5173">
                  <c:v>3.2909999999999999</c:v>
                </c:pt>
                <c:pt idx="5174">
                  <c:v>3.2909999999999999</c:v>
                </c:pt>
                <c:pt idx="5175">
                  <c:v>3.2909999999999999</c:v>
                </c:pt>
                <c:pt idx="5176">
                  <c:v>3.2909999999999999</c:v>
                </c:pt>
                <c:pt idx="5177">
                  <c:v>3.2909999999999999</c:v>
                </c:pt>
                <c:pt idx="5178">
                  <c:v>3.29</c:v>
                </c:pt>
                <c:pt idx="5179">
                  <c:v>3.2909999999999999</c:v>
                </c:pt>
                <c:pt idx="5180">
                  <c:v>3.2930000000000001</c:v>
                </c:pt>
                <c:pt idx="5181">
                  <c:v>3.2909999999999999</c:v>
                </c:pt>
                <c:pt idx="5182">
                  <c:v>3.2890000000000001</c:v>
                </c:pt>
                <c:pt idx="5183">
                  <c:v>3.2909999999999999</c:v>
                </c:pt>
                <c:pt idx="5184">
                  <c:v>3.29</c:v>
                </c:pt>
                <c:pt idx="5185">
                  <c:v>3.29</c:v>
                </c:pt>
                <c:pt idx="5186">
                  <c:v>3.29</c:v>
                </c:pt>
                <c:pt idx="5187">
                  <c:v>3.29</c:v>
                </c:pt>
                <c:pt idx="5188">
                  <c:v>3.29</c:v>
                </c:pt>
                <c:pt idx="5189">
                  <c:v>3.2890000000000001</c:v>
                </c:pt>
                <c:pt idx="5190">
                  <c:v>3.2869999999999999</c:v>
                </c:pt>
                <c:pt idx="5191">
                  <c:v>3.29</c:v>
                </c:pt>
                <c:pt idx="5192">
                  <c:v>3.2869999999999999</c:v>
                </c:pt>
                <c:pt idx="5193">
                  <c:v>3.2890000000000001</c:v>
                </c:pt>
                <c:pt idx="5194">
                  <c:v>3.2890000000000001</c:v>
                </c:pt>
                <c:pt idx="5195">
                  <c:v>3.2890000000000001</c:v>
                </c:pt>
                <c:pt idx="5196">
                  <c:v>3.2890000000000001</c:v>
                </c:pt>
                <c:pt idx="5197">
                  <c:v>3.2890000000000001</c:v>
                </c:pt>
                <c:pt idx="5198">
                  <c:v>3.2890000000000001</c:v>
                </c:pt>
                <c:pt idx="5199">
                  <c:v>3.2890000000000001</c:v>
                </c:pt>
                <c:pt idx="5200">
                  <c:v>3.2890000000000001</c:v>
                </c:pt>
                <c:pt idx="5201">
                  <c:v>3.2890000000000001</c:v>
                </c:pt>
                <c:pt idx="5202">
                  <c:v>3.2869999999999999</c:v>
                </c:pt>
                <c:pt idx="5203">
                  <c:v>3.286</c:v>
                </c:pt>
                <c:pt idx="5204">
                  <c:v>3.286</c:v>
                </c:pt>
                <c:pt idx="5205">
                  <c:v>3.286</c:v>
                </c:pt>
                <c:pt idx="5206">
                  <c:v>3.286</c:v>
                </c:pt>
                <c:pt idx="5207">
                  <c:v>3.286</c:v>
                </c:pt>
                <c:pt idx="5208">
                  <c:v>3.286</c:v>
                </c:pt>
                <c:pt idx="5209">
                  <c:v>3.2879999999999998</c:v>
                </c:pt>
                <c:pt idx="5210">
                  <c:v>3.2869999999999999</c:v>
                </c:pt>
                <c:pt idx="5211">
                  <c:v>3.2850000000000001</c:v>
                </c:pt>
                <c:pt idx="5212">
                  <c:v>3.286</c:v>
                </c:pt>
                <c:pt idx="5213">
                  <c:v>3.2869999999999999</c:v>
                </c:pt>
                <c:pt idx="5214">
                  <c:v>3.2869999999999999</c:v>
                </c:pt>
                <c:pt idx="5215">
                  <c:v>3.2869999999999999</c:v>
                </c:pt>
                <c:pt idx="5216">
                  <c:v>3.2869999999999999</c:v>
                </c:pt>
                <c:pt idx="5217">
                  <c:v>3.2869999999999999</c:v>
                </c:pt>
                <c:pt idx="5218">
                  <c:v>3.2869999999999999</c:v>
                </c:pt>
                <c:pt idx="5219">
                  <c:v>3.286</c:v>
                </c:pt>
                <c:pt idx="5220">
                  <c:v>3.2850000000000001</c:v>
                </c:pt>
                <c:pt idx="5221">
                  <c:v>3.2850000000000001</c:v>
                </c:pt>
                <c:pt idx="5222">
                  <c:v>3.286</c:v>
                </c:pt>
                <c:pt idx="5223">
                  <c:v>3.286</c:v>
                </c:pt>
                <c:pt idx="5224">
                  <c:v>3.286</c:v>
                </c:pt>
                <c:pt idx="5225">
                  <c:v>3.2839999999999998</c:v>
                </c:pt>
                <c:pt idx="5226">
                  <c:v>3.2839999999999998</c:v>
                </c:pt>
                <c:pt idx="5227">
                  <c:v>3.2839999999999998</c:v>
                </c:pt>
                <c:pt idx="5228">
                  <c:v>3.2829999999999999</c:v>
                </c:pt>
                <c:pt idx="5229">
                  <c:v>3.2839999999999998</c:v>
                </c:pt>
                <c:pt idx="5230">
                  <c:v>3.2839999999999998</c:v>
                </c:pt>
                <c:pt idx="5231">
                  <c:v>3.282</c:v>
                </c:pt>
                <c:pt idx="5232">
                  <c:v>3.2829999999999999</c:v>
                </c:pt>
                <c:pt idx="5233">
                  <c:v>3.282</c:v>
                </c:pt>
                <c:pt idx="5234">
                  <c:v>3.2829999999999999</c:v>
                </c:pt>
                <c:pt idx="5235">
                  <c:v>3.2829999999999999</c:v>
                </c:pt>
                <c:pt idx="5236">
                  <c:v>3.282</c:v>
                </c:pt>
                <c:pt idx="5237">
                  <c:v>3.282</c:v>
                </c:pt>
                <c:pt idx="5238">
                  <c:v>3.2829999999999999</c:v>
                </c:pt>
                <c:pt idx="5239">
                  <c:v>3.2839999999999998</c:v>
                </c:pt>
                <c:pt idx="5240">
                  <c:v>3.2839999999999998</c:v>
                </c:pt>
                <c:pt idx="5241">
                  <c:v>3.2829999999999999</c:v>
                </c:pt>
                <c:pt idx="5242">
                  <c:v>3.2839999999999998</c:v>
                </c:pt>
                <c:pt idx="5243">
                  <c:v>3.2839999999999998</c:v>
                </c:pt>
                <c:pt idx="5244">
                  <c:v>3.2839999999999998</c:v>
                </c:pt>
                <c:pt idx="5245">
                  <c:v>3.286</c:v>
                </c:pt>
                <c:pt idx="5246">
                  <c:v>3.2869999999999999</c:v>
                </c:pt>
                <c:pt idx="5247">
                  <c:v>3.2869999999999999</c:v>
                </c:pt>
                <c:pt idx="5248">
                  <c:v>3.2890000000000001</c:v>
                </c:pt>
                <c:pt idx="5249">
                  <c:v>3.2869999999999999</c:v>
                </c:pt>
                <c:pt idx="5250">
                  <c:v>3.286</c:v>
                </c:pt>
                <c:pt idx="5251">
                  <c:v>3.2869999999999999</c:v>
                </c:pt>
                <c:pt idx="5252">
                  <c:v>3.2869999999999999</c:v>
                </c:pt>
                <c:pt idx="5253">
                  <c:v>3.2869999999999999</c:v>
                </c:pt>
                <c:pt idx="5254">
                  <c:v>3.2869999999999999</c:v>
                </c:pt>
                <c:pt idx="5255">
                  <c:v>3.2869999999999999</c:v>
                </c:pt>
                <c:pt idx="5256">
                  <c:v>3.2869999999999999</c:v>
                </c:pt>
                <c:pt idx="5257">
                  <c:v>3.2879999999999998</c:v>
                </c:pt>
                <c:pt idx="5258">
                  <c:v>3.2850000000000001</c:v>
                </c:pt>
                <c:pt idx="5259">
                  <c:v>3.2869999999999999</c:v>
                </c:pt>
                <c:pt idx="5260">
                  <c:v>3.286</c:v>
                </c:pt>
                <c:pt idx="5261">
                  <c:v>3.2869999999999999</c:v>
                </c:pt>
                <c:pt idx="5262">
                  <c:v>3.2869999999999999</c:v>
                </c:pt>
                <c:pt idx="5263">
                  <c:v>3.2869999999999999</c:v>
                </c:pt>
                <c:pt idx="5264">
                  <c:v>3.2869999999999999</c:v>
                </c:pt>
                <c:pt idx="5265">
                  <c:v>3.286</c:v>
                </c:pt>
                <c:pt idx="5266">
                  <c:v>3.286</c:v>
                </c:pt>
                <c:pt idx="5267">
                  <c:v>3.2850000000000001</c:v>
                </c:pt>
                <c:pt idx="5268">
                  <c:v>3.2869999999999999</c:v>
                </c:pt>
                <c:pt idx="5269">
                  <c:v>3.286</c:v>
                </c:pt>
                <c:pt idx="5270">
                  <c:v>3.2869999999999999</c:v>
                </c:pt>
                <c:pt idx="5271">
                  <c:v>3.286</c:v>
                </c:pt>
                <c:pt idx="5272">
                  <c:v>3.286</c:v>
                </c:pt>
                <c:pt idx="5273">
                  <c:v>3.286</c:v>
                </c:pt>
                <c:pt idx="5274">
                  <c:v>3.286</c:v>
                </c:pt>
                <c:pt idx="5275">
                  <c:v>3.286</c:v>
                </c:pt>
                <c:pt idx="5276">
                  <c:v>3.286</c:v>
                </c:pt>
                <c:pt idx="5277">
                  <c:v>3.286</c:v>
                </c:pt>
                <c:pt idx="5278">
                  <c:v>3.286</c:v>
                </c:pt>
                <c:pt idx="5279">
                  <c:v>3.2839999999999998</c:v>
                </c:pt>
                <c:pt idx="5280">
                  <c:v>3.2850000000000001</c:v>
                </c:pt>
                <c:pt idx="5281">
                  <c:v>3.2850000000000001</c:v>
                </c:pt>
                <c:pt idx="5282">
                  <c:v>3.2850000000000001</c:v>
                </c:pt>
                <c:pt idx="5283">
                  <c:v>3.2850000000000001</c:v>
                </c:pt>
                <c:pt idx="5284">
                  <c:v>3.2850000000000001</c:v>
                </c:pt>
                <c:pt idx="5285">
                  <c:v>3.2850000000000001</c:v>
                </c:pt>
                <c:pt idx="5286">
                  <c:v>3.2829999999999999</c:v>
                </c:pt>
                <c:pt idx="5287">
                  <c:v>3.286</c:v>
                </c:pt>
                <c:pt idx="5288">
                  <c:v>3.2839999999999998</c:v>
                </c:pt>
                <c:pt idx="5289">
                  <c:v>3.2810000000000001</c:v>
                </c:pt>
                <c:pt idx="5290">
                  <c:v>3.28</c:v>
                </c:pt>
                <c:pt idx="5291">
                  <c:v>3.2810000000000001</c:v>
                </c:pt>
                <c:pt idx="5292">
                  <c:v>3.2810000000000001</c:v>
                </c:pt>
                <c:pt idx="5293">
                  <c:v>3.2810000000000001</c:v>
                </c:pt>
                <c:pt idx="5294">
                  <c:v>3.282</c:v>
                </c:pt>
                <c:pt idx="5295">
                  <c:v>3.282</c:v>
                </c:pt>
                <c:pt idx="5296">
                  <c:v>3.2810000000000001</c:v>
                </c:pt>
                <c:pt idx="5297">
                  <c:v>3.2810000000000001</c:v>
                </c:pt>
                <c:pt idx="5298">
                  <c:v>3.282</c:v>
                </c:pt>
                <c:pt idx="5299">
                  <c:v>3.2829999999999999</c:v>
                </c:pt>
                <c:pt idx="5300">
                  <c:v>3.282</c:v>
                </c:pt>
                <c:pt idx="5301">
                  <c:v>3.282</c:v>
                </c:pt>
                <c:pt idx="5302">
                  <c:v>3.282</c:v>
                </c:pt>
                <c:pt idx="5303">
                  <c:v>3.282</c:v>
                </c:pt>
                <c:pt idx="5304">
                  <c:v>3.282</c:v>
                </c:pt>
                <c:pt idx="5305">
                  <c:v>3.2829999999999999</c:v>
                </c:pt>
                <c:pt idx="5306">
                  <c:v>3.2810000000000001</c:v>
                </c:pt>
                <c:pt idx="5307">
                  <c:v>3.2829999999999999</c:v>
                </c:pt>
                <c:pt idx="5308">
                  <c:v>3.2829999999999999</c:v>
                </c:pt>
                <c:pt idx="5309">
                  <c:v>3.2810000000000001</c:v>
                </c:pt>
                <c:pt idx="5310">
                  <c:v>3.282</c:v>
                </c:pt>
                <c:pt idx="5311">
                  <c:v>3.2810000000000001</c:v>
                </c:pt>
                <c:pt idx="5312">
                  <c:v>3.2810000000000001</c:v>
                </c:pt>
                <c:pt idx="5313">
                  <c:v>3.2810000000000001</c:v>
                </c:pt>
                <c:pt idx="5314">
                  <c:v>3.2810000000000001</c:v>
                </c:pt>
                <c:pt idx="5315">
                  <c:v>3.282</c:v>
                </c:pt>
                <c:pt idx="5316">
                  <c:v>3.2810000000000001</c:v>
                </c:pt>
                <c:pt idx="5317">
                  <c:v>3.2810000000000001</c:v>
                </c:pt>
                <c:pt idx="5318">
                  <c:v>3.2789999999999999</c:v>
                </c:pt>
                <c:pt idx="5319">
                  <c:v>3.2810000000000001</c:v>
                </c:pt>
                <c:pt idx="5320">
                  <c:v>3.2810000000000001</c:v>
                </c:pt>
                <c:pt idx="5321">
                  <c:v>3.2810000000000001</c:v>
                </c:pt>
                <c:pt idx="5322">
                  <c:v>3.28</c:v>
                </c:pt>
                <c:pt idx="5323">
                  <c:v>3.28</c:v>
                </c:pt>
                <c:pt idx="5324">
                  <c:v>3.28</c:v>
                </c:pt>
                <c:pt idx="5325">
                  <c:v>3.28</c:v>
                </c:pt>
                <c:pt idx="5326">
                  <c:v>3.2789999999999999</c:v>
                </c:pt>
                <c:pt idx="5327">
                  <c:v>3.28</c:v>
                </c:pt>
                <c:pt idx="5328">
                  <c:v>3.2789999999999999</c:v>
                </c:pt>
                <c:pt idx="5329">
                  <c:v>3.28</c:v>
                </c:pt>
                <c:pt idx="5330">
                  <c:v>3.28</c:v>
                </c:pt>
                <c:pt idx="5331">
                  <c:v>3.28</c:v>
                </c:pt>
                <c:pt idx="5332">
                  <c:v>3.28</c:v>
                </c:pt>
                <c:pt idx="5333">
                  <c:v>3.28</c:v>
                </c:pt>
                <c:pt idx="5334">
                  <c:v>3.28</c:v>
                </c:pt>
                <c:pt idx="5335">
                  <c:v>3.2810000000000001</c:v>
                </c:pt>
                <c:pt idx="5336">
                  <c:v>3.2789999999999999</c:v>
                </c:pt>
                <c:pt idx="5337">
                  <c:v>3.28</c:v>
                </c:pt>
                <c:pt idx="5338">
                  <c:v>3.2789999999999999</c:v>
                </c:pt>
                <c:pt idx="5339">
                  <c:v>3.2789999999999999</c:v>
                </c:pt>
                <c:pt idx="5340">
                  <c:v>3.2789999999999999</c:v>
                </c:pt>
                <c:pt idx="5341">
                  <c:v>3.2789999999999999</c:v>
                </c:pt>
                <c:pt idx="5342">
                  <c:v>3.278</c:v>
                </c:pt>
                <c:pt idx="5343">
                  <c:v>3.278</c:v>
                </c:pt>
                <c:pt idx="5344">
                  <c:v>3.278</c:v>
                </c:pt>
                <c:pt idx="5345">
                  <c:v>3.2759999999999998</c:v>
                </c:pt>
                <c:pt idx="5346">
                  <c:v>3.2770000000000001</c:v>
                </c:pt>
                <c:pt idx="5347">
                  <c:v>3.2770000000000001</c:v>
                </c:pt>
                <c:pt idx="5348">
                  <c:v>3.278</c:v>
                </c:pt>
                <c:pt idx="5349">
                  <c:v>3.2770000000000001</c:v>
                </c:pt>
                <c:pt idx="5350">
                  <c:v>3.2770000000000001</c:v>
                </c:pt>
                <c:pt idx="5351">
                  <c:v>3.2770000000000001</c:v>
                </c:pt>
                <c:pt idx="5352">
                  <c:v>3.2759999999999998</c:v>
                </c:pt>
                <c:pt idx="5353">
                  <c:v>3.2770000000000001</c:v>
                </c:pt>
                <c:pt idx="5354">
                  <c:v>3.2770000000000001</c:v>
                </c:pt>
                <c:pt idx="5355">
                  <c:v>3.2789999999999999</c:v>
                </c:pt>
                <c:pt idx="5356">
                  <c:v>3.2770000000000001</c:v>
                </c:pt>
                <c:pt idx="5357">
                  <c:v>3.2770000000000001</c:v>
                </c:pt>
                <c:pt idx="5358">
                  <c:v>3.2770000000000001</c:v>
                </c:pt>
                <c:pt idx="5359">
                  <c:v>3.2770000000000001</c:v>
                </c:pt>
                <c:pt idx="5360">
                  <c:v>3.2759999999999998</c:v>
                </c:pt>
                <c:pt idx="5361">
                  <c:v>3.2759999999999998</c:v>
                </c:pt>
                <c:pt idx="5362">
                  <c:v>3.2759999999999998</c:v>
                </c:pt>
                <c:pt idx="5363">
                  <c:v>3.2759999999999998</c:v>
                </c:pt>
                <c:pt idx="5364">
                  <c:v>3.2749999999999999</c:v>
                </c:pt>
                <c:pt idx="5365">
                  <c:v>3.2770000000000001</c:v>
                </c:pt>
                <c:pt idx="5366">
                  <c:v>3.2770000000000001</c:v>
                </c:pt>
                <c:pt idx="5367">
                  <c:v>3.2789999999999999</c:v>
                </c:pt>
                <c:pt idx="5368">
                  <c:v>3.2759999999999998</c:v>
                </c:pt>
                <c:pt idx="5369">
                  <c:v>3.2759999999999998</c:v>
                </c:pt>
                <c:pt idx="5370">
                  <c:v>3.2759999999999998</c:v>
                </c:pt>
                <c:pt idx="5371">
                  <c:v>3.2759999999999998</c:v>
                </c:pt>
                <c:pt idx="5372">
                  <c:v>3.2759999999999998</c:v>
                </c:pt>
                <c:pt idx="5373">
                  <c:v>3.2749999999999999</c:v>
                </c:pt>
                <c:pt idx="5374">
                  <c:v>3.2759999999999998</c:v>
                </c:pt>
                <c:pt idx="5375">
                  <c:v>3.2749999999999999</c:v>
                </c:pt>
                <c:pt idx="5376">
                  <c:v>3.2749999999999999</c:v>
                </c:pt>
                <c:pt idx="5377">
                  <c:v>3.2759999999999998</c:v>
                </c:pt>
                <c:pt idx="5378">
                  <c:v>3.2749999999999999</c:v>
                </c:pt>
                <c:pt idx="5379">
                  <c:v>3.2749999999999999</c:v>
                </c:pt>
                <c:pt idx="5380">
                  <c:v>3.2749999999999999</c:v>
                </c:pt>
                <c:pt idx="5381">
                  <c:v>3.2749999999999999</c:v>
                </c:pt>
                <c:pt idx="5382">
                  <c:v>3.2749999999999999</c:v>
                </c:pt>
                <c:pt idx="5383">
                  <c:v>3.2749999999999999</c:v>
                </c:pt>
                <c:pt idx="5384">
                  <c:v>3.2749999999999999</c:v>
                </c:pt>
                <c:pt idx="5385">
                  <c:v>3.2749999999999999</c:v>
                </c:pt>
                <c:pt idx="5386">
                  <c:v>3.274</c:v>
                </c:pt>
                <c:pt idx="5387">
                  <c:v>3.274</c:v>
                </c:pt>
                <c:pt idx="5388">
                  <c:v>3.274</c:v>
                </c:pt>
                <c:pt idx="5389">
                  <c:v>3.274</c:v>
                </c:pt>
                <c:pt idx="5390">
                  <c:v>3.274</c:v>
                </c:pt>
                <c:pt idx="5391">
                  <c:v>3.2730000000000001</c:v>
                </c:pt>
                <c:pt idx="5392">
                  <c:v>3.2730000000000001</c:v>
                </c:pt>
                <c:pt idx="5393">
                  <c:v>3.2749999999999999</c:v>
                </c:pt>
                <c:pt idx="5394">
                  <c:v>3.2730000000000001</c:v>
                </c:pt>
                <c:pt idx="5395">
                  <c:v>3.274</c:v>
                </c:pt>
                <c:pt idx="5396">
                  <c:v>3.2719999999999998</c:v>
                </c:pt>
                <c:pt idx="5397">
                  <c:v>3.2730000000000001</c:v>
                </c:pt>
                <c:pt idx="5398">
                  <c:v>3.2730000000000001</c:v>
                </c:pt>
                <c:pt idx="5399">
                  <c:v>3.2730000000000001</c:v>
                </c:pt>
                <c:pt idx="5400">
                  <c:v>3.2730000000000001</c:v>
                </c:pt>
                <c:pt idx="5401">
                  <c:v>3.2730000000000001</c:v>
                </c:pt>
                <c:pt idx="5402">
                  <c:v>3.274</c:v>
                </c:pt>
                <c:pt idx="5403">
                  <c:v>3.2730000000000001</c:v>
                </c:pt>
                <c:pt idx="5404">
                  <c:v>3.2749999999999999</c:v>
                </c:pt>
                <c:pt idx="5405">
                  <c:v>3.2749999999999999</c:v>
                </c:pt>
                <c:pt idx="5406">
                  <c:v>3.2730000000000001</c:v>
                </c:pt>
                <c:pt idx="5407">
                  <c:v>3.2730000000000001</c:v>
                </c:pt>
                <c:pt idx="5408">
                  <c:v>3.2730000000000001</c:v>
                </c:pt>
                <c:pt idx="5409">
                  <c:v>3.2730000000000001</c:v>
                </c:pt>
                <c:pt idx="5410">
                  <c:v>3.274</c:v>
                </c:pt>
                <c:pt idx="5411">
                  <c:v>3.274</c:v>
                </c:pt>
                <c:pt idx="5412">
                  <c:v>3.2730000000000001</c:v>
                </c:pt>
                <c:pt idx="5413">
                  <c:v>3.274</c:v>
                </c:pt>
                <c:pt idx="5414">
                  <c:v>3.274</c:v>
                </c:pt>
                <c:pt idx="5415">
                  <c:v>3.274</c:v>
                </c:pt>
                <c:pt idx="5416">
                  <c:v>3.274</c:v>
                </c:pt>
                <c:pt idx="5417">
                  <c:v>3.274</c:v>
                </c:pt>
                <c:pt idx="5418">
                  <c:v>3.2730000000000001</c:v>
                </c:pt>
                <c:pt idx="5419">
                  <c:v>3.2730000000000001</c:v>
                </c:pt>
                <c:pt idx="5420">
                  <c:v>3.2730000000000001</c:v>
                </c:pt>
                <c:pt idx="5421">
                  <c:v>3.2730000000000001</c:v>
                </c:pt>
                <c:pt idx="5422">
                  <c:v>3.2719999999999998</c:v>
                </c:pt>
                <c:pt idx="5423">
                  <c:v>3.2719999999999998</c:v>
                </c:pt>
                <c:pt idx="5424">
                  <c:v>3.2730000000000001</c:v>
                </c:pt>
                <c:pt idx="5425">
                  <c:v>3.2730000000000001</c:v>
                </c:pt>
                <c:pt idx="5426">
                  <c:v>3.2730000000000001</c:v>
                </c:pt>
                <c:pt idx="5427">
                  <c:v>3.2719999999999998</c:v>
                </c:pt>
                <c:pt idx="5428">
                  <c:v>3.2719999999999998</c:v>
                </c:pt>
                <c:pt idx="5429">
                  <c:v>3.2719999999999998</c:v>
                </c:pt>
                <c:pt idx="5430">
                  <c:v>3.2719999999999998</c:v>
                </c:pt>
                <c:pt idx="5431">
                  <c:v>3.2719999999999998</c:v>
                </c:pt>
                <c:pt idx="5432">
                  <c:v>3.274</c:v>
                </c:pt>
                <c:pt idx="5433">
                  <c:v>3.2749999999999999</c:v>
                </c:pt>
                <c:pt idx="5434">
                  <c:v>3.2719999999999998</c:v>
                </c:pt>
                <c:pt idx="5435">
                  <c:v>3.2719999999999998</c:v>
                </c:pt>
                <c:pt idx="5436">
                  <c:v>3.2719999999999998</c:v>
                </c:pt>
                <c:pt idx="5437">
                  <c:v>3.2719999999999998</c:v>
                </c:pt>
                <c:pt idx="5438">
                  <c:v>3.2719999999999998</c:v>
                </c:pt>
                <c:pt idx="5439">
                  <c:v>3.2719999999999998</c:v>
                </c:pt>
                <c:pt idx="5440">
                  <c:v>3.2709999999999999</c:v>
                </c:pt>
                <c:pt idx="5441">
                  <c:v>3.2719999999999998</c:v>
                </c:pt>
                <c:pt idx="5442">
                  <c:v>3.2719999999999998</c:v>
                </c:pt>
                <c:pt idx="5443">
                  <c:v>3.2709999999999999</c:v>
                </c:pt>
                <c:pt idx="5444">
                  <c:v>3.2709999999999999</c:v>
                </c:pt>
                <c:pt idx="5445">
                  <c:v>3.2709999999999999</c:v>
                </c:pt>
                <c:pt idx="5446">
                  <c:v>3.2709999999999999</c:v>
                </c:pt>
                <c:pt idx="5447">
                  <c:v>3.2709999999999999</c:v>
                </c:pt>
                <c:pt idx="5448">
                  <c:v>3.2709999999999999</c:v>
                </c:pt>
                <c:pt idx="5449">
                  <c:v>3.27</c:v>
                </c:pt>
                <c:pt idx="5450">
                  <c:v>3.27</c:v>
                </c:pt>
                <c:pt idx="5451">
                  <c:v>3.27</c:v>
                </c:pt>
                <c:pt idx="5452">
                  <c:v>3.27</c:v>
                </c:pt>
                <c:pt idx="5453">
                  <c:v>3.27</c:v>
                </c:pt>
                <c:pt idx="5454">
                  <c:v>3.2709999999999999</c:v>
                </c:pt>
                <c:pt idx="5455">
                  <c:v>3.27</c:v>
                </c:pt>
                <c:pt idx="5456">
                  <c:v>3.27</c:v>
                </c:pt>
                <c:pt idx="5457">
                  <c:v>3.27</c:v>
                </c:pt>
                <c:pt idx="5458">
                  <c:v>3.27</c:v>
                </c:pt>
                <c:pt idx="5459">
                  <c:v>3.2690000000000001</c:v>
                </c:pt>
                <c:pt idx="5460">
                  <c:v>3.27</c:v>
                </c:pt>
                <c:pt idx="5461">
                  <c:v>3.2679999999999998</c:v>
                </c:pt>
                <c:pt idx="5462">
                  <c:v>3.2709999999999999</c:v>
                </c:pt>
                <c:pt idx="5463">
                  <c:v>3.2690000000000001</c:v>
                </c:pt>
                <c:pt idx="5464">
                  <c:v>3.2709999999999999</c:v>
                </c:pt>
                <c:pt idx="5465">
                  <c:v>3.2690000000000001</c:v>
                </c:pt>
                <c:pt idx="5466">
                  <c:v>3.2690000000000001</c:v>
                </c:pt>
                <c:pt idx="5467">
                  <c:v>3.2679999999999998</c:v>
                </c:pt>
                <c:pt idx="5468">
                  <c:v>3.2679999999999998</c:v>
                </c:pt>
                <c:pt idx="5469">
                  <c:v>3.2679999999999998</c:v>
                </c:pt>
                <c:pt idx="5470">
                  <c:v>3.2690000000000001</c:v>
                </c:pt>
                <c:pt idx="5471">
                  <c:v>3.2709999999999999</c:v>
                </c:pt>
                <c:pt idx="5472">
                  <c:v>3.2679999999999998</c:v>
                </c:pt>
                <c:pt idx="5473">
                  <c:v>3.2679999999999998</c:v>
                </c:pt>
                <c:pt idx="5474">
                  <c:v>3.2679999999999998</c:v>
                </c:pt>
                <c:pt idx="5475">
                  <c:v>3.2669999999999999</c:v>
                </c:pt>
                <c:pt idx="5476">
                  <c:v>3.2669999999999999</c:v>
                </c:pt>
                <c:pt idx="5477">
                  <c:v>3.266</c:v>
                </c:pt>
                <c:pt idx="5478">
                  <c:v>3.2639999999999998</c:v>
                </c:pt>
                <c:pt idx="5479">
                  <c:v>3.2679999999999998</c:v>
                </c:pt>
                <c:pt idx="5480">
                  <c:v>3.2690000000000001</c:v>
                </c:pt>
                <c:pt idx="5481">
                  <c:v>3.2709999999999999</c:v>
                </c:pt>
                <c:pt idx="5482">
                  <c:v>3.2709999999999999</c:v>
                </c:pt>
                <c:pt idx="5483">
                  <c:v>3.27</c:v>
                </c:pt>
                <c:pt idx="5484">
                  <c:v>3.2709999999999999</c:v>
                </c:pt>
                <c:pt idx="5485">
                  <c:v>3.2709999999999999</c:v>
                </c:pt>
                <c:pt idx="5486">
                  <c:v>3.2709999999999999</c:v>
                </c:pt>
                <c:pt idx="5487">
                  <c:v>3.2709999999999999</c:v>
                </c:pt>
                <c:pt idx="5488">
                  <c:v>3.2709999999999999</c:v>
                </c:pt>
                <c:pt idx="5489">
                  <c:v>3.2709999999999999</c:v>
                </c:pt>
                <c:pt idx="5490">
                  <c:v>3.2719999999999998</c:v>
                </c:pt>
                <c:pt idx="5491">
                  <c:v>3.274</c:v>
                </c:pt>
                <c:pt idx="5492">
                  <c:v>3.2719999999999998</c:v>
                </c:pt>
                <c:pt idx="5493">
                  <c:v>3.2709999999999999</c:v>
                </c:pt>
                <c:pt idx="5494">
                  <c:v>3.2709999999999999</c:v>
                </c:pt>
                <c:pt idx="5495">
                  <c:v>3.2709999999999999</c:v>
                </c:pt>
                <c:pt idx="5496">
                  <c:v>3.2709999999999999</c:v>
                </c:pt>
                <c:pt idx="5497">
                  <c:v>3.2709999999999999</c:v>
                </c:pt>
                <c:pt idx="5498">
                  <c:v>3.2709999999999999</c:v>
                </c:pt>
                <c:pt idx="5499">
                  <c:v>3.2719999999999998</c:v>
                </c:pt>
                <c:pt idx="5500">
                  <c:v>3.274</c:v>
                </c:pt>
                <c:pt idx="5501">
                  <c:v>3.2709999999999999</c:v>
                </c:pt>
                <c:pt idx="5502">
                  <c:v>3.2719999999999998</c:v>
                </c:pt>
                <c:pt idx="5503">
                  <c:v>3.2709999999999999</c:v>
                </c:pt>
                <c:pt idx="5504">
                  <c:v>3.2709999999999999</c:v>
                </c:pt>
                <c:pt idx="5505">
                  <c:v>3.2709999999999999</c:v>
                </c:pt>
                <c:pt idx="5506">
                  <c:v>3.2709999999999999</c:v>
                </c:pt>
                <c:pt idx="5507">
                  <c:v>3.2709999999999999</c:v>
                </c:pt>
                <c:pt idx="5508">
                  <c:v>3.2709999999999999</c:v>
                </c:pt>
                <c:pt idx="5509">
                  <c:v>3.2709999999999999</c:v>
                </c:pt>
                <c:pt idx="5510">
                  <c:v>3.2719999999999998</c:v>
                </c:pt>
                <c:pt idx="5511">
                  <c:v>3.2709999999999999</c:v>
                </c:pt>
                <c:pt idx="5512">
                  <c:v>3.2709999999999999</c:v>
                </c:pt>
                <c:pt idx="5513">
                  <c:v>3.27</c:v>
                </c:pt>
                <c:pt idx="5514">
                  <c:v>3.27</c:v>
                </c:pt>
                <c:pt idx="5515">
                  <c:v>3.27</c:v>
                </c:pt>
                <c:pt idx="5516">
                  <c:v>3.27</c:v>
                </c:pt>
                <c:pt idx="5517">
                  <c:v>3.27</c:v>
                </c:pt>
                <c:pt idx="5518">
                  <c:v>3.2709999999999999</c:v>
                </c:pt>
                <c:pt idx="5519">
                  <c:v>3.27</c:v>
                </c:pt>
                <c:pt idx="5520">
                  <c:v>3.2679999999999998</c:v>
                </c:pt>
                <c:pt idx="5521">
                  <c:v>3.27</c:v>
                </c:pt>
                <c:pt idx="5522">
                  <c:v>3.27</c:v>
                </c:pt>
                <c:pt idx="5523">
                  <c:v>3.27</c:v>
                </c:pt>
                <c:pt idx="5524">
                  <c:v>3.27</c:v>
                </c:pt>
                <c:pt idx="5525">
                  <c:v>3.27</c:v>
                </c:pt>
                <c:pt idx="5526">
                  <c:v>3.2690000000000001</c:v>
                </c:pt>
                <c:pt idx="5527">
                  <c:v>3.2690000000000001</c:v>
                </c:pt>
                <c:pt idx="5528">
                  <c:v>3.2690000000000001</c:v>
                </c:pt>
                <c:pt idx="5529">
                  <c:v>3.2679999999999998</c:v>
                </c:pt>
                <c:pt idx="5530">
                  <c:v>3.27</c:v>
                </c:pt>
                <c:pt idx="5531">
                  <c:v>3.2690000000000001</c:v>
                </c:pt>
                <c:pt idx="5532">
                  <c:v>3.2690000000000001</c:v>
                </c:pt>
                <c:pt idx="5533">
                  <c:v>3.2690000000000001</c:v>
                </c:pt>
                <c:pt idx="5534">
                  <c:v>3.2690000000000001</c:v>
                </c:pt>
                <c:pt idx="5535">
                  <c:v>3.2690000000000001</c:v>
                </c:pt>
                <c:pt idx="5536">
                  <c:v>3.2690000000000001</c:v>
                </c:pt>
                <c:pt idx="5537">
                  <c:v>3.2690000000000001</c:v>
                </c:pt>
                <c:pt idx="5538">
                  <c:v>3.2690000000000001</c:v>
                </c:pt>
                <c:pt idx="5539">
                  <c:v>3.2669999999999999</c:v>
                </c:pt>
                <c:pt idx="5540">
                  <c:v>3.2679999999999998</c:v>
                </c:pt>
                <c:pt idx="5541">
                  <c:v>3.2690000000000001</c:v>
                </c:pt>
                <c:pt idx="5542">
                  <c:v>3.2690000000000001</c:v>
                </c:pt>
                <c:pt idx="5543">
                  <c:v>3.2679999999999998</c:v>
                </c:pt>
                <c:pt idx="5544">
                  <c:v>3.2679999999999998</c:v>
                </c:pt>
                <c:pt idx="5545">
                  <c:v>3.2679999999999998</c:v>
                </c:pt>
                <c:pt idx="5546">
                  <c:v>3.2679999999999998</c:v>
                </c:pt>
                <c:pt idx="5547">
                  <c:v>3.2679999999999998</c:v>
                </c:pt>
                <c:pt idx="5548">
                  <c:v>3.2669999999999999</c:v>
                </c:pt>
                <c:pt idx="5549">
                  <c:v>3.27</c:v>
                </c:pt>
                <c:pt idx="5550">
                  <c:v>3.2669999999999999</c:v>
                </c:pt>
                <c:pt idx="5551">
                  <c:v>3.2669999999999999</c:v>
                </c:pt>
                <c:pt idx="5552">
                  <c:v>3.2669999999999999</c:v>
                </c:pt>
                <c:pt idx="5553">
                  <c:v>3.2669999999999999</c:v>
                </c:pt>
                <c:pt idx="5554">
                  <c:v>3.2669999999999999</c:v>
                </c:pt>
                <c:pt idx="5555">
                  <c:v>3.2669999999999999</c:v>
                </c:pt>
                <c:pt idx="5556">
                  <c:v>3.2669999999999999</c:v>
                </c:pt>
                <c:pt idx="5557">
                  <c:v>3.2669999999999999</c:v>
                </c:pt>
                <c:pt idx="5558">
                  <c:v>3.27</c:v>
                </c:pt>
                <c:pt idx="5559">
                  <c:v>3.2679999999999998</c:v>
                </c:pt>
                <c:pt idx="5560">
                  <c:v>3.266</c:v>
                </c:pt>
                <c:pt idx="5561">
                  <c:v>3.2669999999999999</c:v>
                </c:pt>
                <c:pt idx="5562">
                  <c:v>3.266</c:v>
                </c:pt>
                <c:pt idx="5563">
                  <c:v>3.266</c:v>
                </c:pt>
                <c:pt idx="5564">
                  <c:v>3.266</c:v>
                </c:pt>
                <c:pt idx="5565">
                  <c:v>3.266</c:v>
                </c:pt>
                <c:pt idx="5566">
                  <c:v>3.266</c:v>
                </c:pt>
                <c:pt idx="5567">
                  <c:v>3.266</c:v>
                </c:pt>
                <c:pt idx="5568">
                  <c:v>3.266</c:v>
                </c:pt>
                <c:pt idx="5569">
                  <c:v>3.2650000000000001</c:v>
                </c:pt>
                <c:pt idx="5570">
                  <c:v>3.2669999999999999</c:v>
                </c:pt>
                <c:pt idx="5571">
                  <c:v>3.2669999999999999</c:v>
                </c:pt>
                <c:pt idx="5572">
                  <c:v>3.2650000000000001</c:v>
                </c:pt>
                <c:pt idx="5573">
                  <c:v>3.2650000000000001</c:v>
                </c:pt>
                <c:pt idx="5574">
                  <c:v>3.2650000000000001</c:v>
                </c:pt>
                <c:pt idx="5575">
                  <c:v>3.266</c:v>
                </c:pt>
                <c:pt idx="5576">
                  <c:v>3.2650000000000001</c:v>
                </c:pt>
                <c:pt idx="5577">
                  <c:v>3.266</c:v>
                </c:pt>
                <c:pt idx="5578">
                  <c:v>3.2639999999999998</c:v>
                </c:pt>
                <c:pt idx="5579">
                  <c:v>3.2650000000000001</c:v>
                </c:pt>
                <c:pt idx="5580">
                  <c:v>3.2639999999999998</c:v>
                </c:pt>
                <c:pt idx="5581">
                  <c:v>3.2650000000000001</c:v>
                </c:pt>
                <c:pt idx="5582">
                  <c:v>3.2639999999999998</c:v>
                </c:pt>
                <c:pt idx="5583">
                  <c:v>3.2639999999999998</c:v>
                </c:pt>
                <c:pt idx="5584">
                  <c:v>3.2639999999999998</c:v>
                </c:pt>
                <c:pt idx="5585">
                  <c:v>3.2639999999999998</c:v>
                </c:pt>
                <c:pt idx="5586">
                  <c:v>3.2639999999999998</c:v>
                </c:pt>
                <c:pt idx="5587">
                  <c:v>3.2629999999999999</c:v>
                </c:pt>
                <c:pt idx="5588">
                  <c:v>3.2639999999999998</c:v>
                </c:pt>
                <c:pt idx="5589">
                  <c:v>3.2629999999999999</c:v>
                </c:pt>
                <c:pt idx="5590">
                  <c:v>3.266</c:v>
                </c:pt>
                <c:pt idx="5591">
                  <c:v>3.2629999999999999</c:v>
                </c:pt>
                <c:pt idx="5592">
                  <c:v>3.2629999999999999</c:v>
                </c:pt>
                <c:pt idx="5593">
                  <c:v>3.2629999999999999</c:v>
                </c:pt>
                <c:pt idx="5594">
                  <c:v>3.2629999999999999</c:v>
                </c:pt>
                <c:pt idx="5595">
                  <c:v>3.2629999999999999</c:v>
                </c:pt>
                <c:pt idx="5596">
                  <c:v>3.2629999999999999</c:v>
                </c:pt>
                <c:pt idx="5597">
                  <c:v>3.262</c:v>
                </c:pt>
                <c:pt idx="5598">
                  <c:v>3.2629999999999999</c:v>
                </c:pt>
                <c:pt idx="5599">
                  <c:v>3.262</c:v>
                </c:pt>
                <c:pt idx="5600">
                  <c:v>3.262</c:v>
                </c:pt>
                <c:pt idx="5601">
                  <c:v>3.262</c:v>
                </c:pt>
                <c:pt idx="5602">
                  <c:v>3.2629999999999999</c:v>
                </c:pt>
                <c:pt idx="5603">
                  <c:v>3.262</c:v>
                </c:pt>
                <c:pt idx="5604">
                  <c:v>3.262</c:v>
                </c:pt>
                <c:pt idx="5605">
                  <c:v>3.262</c:v>
                </c:pt>
                <c:pt idx="5606">
                  <c:v>3.2629999999999999</c:v>
                </c:pt>
                <c:pt idx="5607">
                  <c:v>3.2629999999999999</c:v>
                </c:pt>
                <c:pt idx="5608">
                  <c:v>3.2610000000000001</c:v>
                </c:pt>
                <c:pt idx="5609">
                  <c:v>3.262</c:v>
                </c:pt>
                <c:pt idx="5610">
                  <c:v>3.262</c:v>
                </c:pt>
                <c:pt idx="5611">
                  <c:v>3.2610000000000001</c:v>
                </c:pt>
                <c:pt idx="5612">
                  <c:v>3.2610000000000001</c:v>
                </c:pt>
                <c:pt idx="5613">
                  <c:v>3.2610000000000001</c:v>
                </c:pt>
                <c:pt idx="5614">
                  <c:v>3.2610000000000001</c:v>
                </c:pt>
                <c:pt idx="5615">
                  <c:v>3.2610000000000001</c:v>
                </c:pt>
                <c:pt idx="5616">
                  <c:v>3.262</c:v>
                </c:pt>
                <c:pt idx="5617">
                  <c:v>3.262</c:v>
                </c:pt>
                <c:pt idx="5618">
                  <c:v>3.26</c:v>
                </c:pt>
                <c:pt idx="5619">
                  <c:v>3.2610000000000001</c:v>
                </c:pt>
                <c:pt idx="5620">
                  <c:v>3.2610000000000001</c:v>
                </c:pt>
                <c:pt idx="5621">
                  <c:v>3.26</c:v>
                </c:pt>
                <c:pt idx="5622">
                  <c:v>3.26</c:v>
                </c:pt>
                <c:pt idx="5623">
                  <c:v>3.26</c:v>
                </c:pt>
                <c:pt idx="5624">
                  <c:v>3.26</c:v>
                </c:pt>
                <c:pt idx="5625">
                  <c:v>3.26</c:v>
                </c:pt>
                <c:pt idx="5626">
                  <c:v>3.26</c:v>
                </c:pt>
                <c:pt idx="5627">
                  <c:v>3.2610000000000001</c:v>
                </c:pt>
                <c:pt idx="5628">
                  <c:v>3.2589999999999999</c:v>
                </c:pt>
                <c:pt idx="5629">
                  <c:v>3.258</c:v>
                </c:pt>
                <c:pt idx="5630">
                  <c:v>3.2589999999999999</c:v>
                </c:pt>
                <c:pt idx="5631">
                  <c:v>3.2589999999999999</c:v>
                </c:pt>
                <c:pt idx="5632">
                  <c:v>3.2589999999999999</c:v>
                </c:pt>
                <c:pt idx="5633">
                  <c:v>3.2589999999999999</c:v>
                </c:pt>
                <c:pt idx="5634">
                  <c:v>3.2589999999999999</c:v>
                </c:pt>
                <c:pt idx="5635">
                  <c:v>3.258</c:v>
                </c:pt>
                <c:pt idx="5636">
                  <c:v>3.2589999999999999</c:v>
                </c:pt>
                <c:pt idx="5637">
                  <c:v>3.2570000000000001</c:v>
                </c:pt>
                <c:pt idx="5638">
                  <c:v>3.2570000000000001</c:v>
                </c:pt>
                <c:pt idx="5639">
                  <c:v>3.258</c:v>
                </c:pt>
                <c:pt idx="5640">
                  <c:v>3.258</c:v>
                </c:pt>
                <c:pt idx="5641">
                  <c:v>3.258</c:v>
                </c:pt>
                <c:pt idx="5642">
                  <c:v>3.2570000000000001</c:v>
                </c:pt>
                <c:pt idx="5643">
                  <c:v>3.2570000000000001</c:v>
                </c:pt>
                <c:pt idx="5644">
                  <c:v>3.2570000000000001</c:v>
                </c:pt>
                <c:pt idx="5645">
                  <c:v>3.2570000000000001</c:v>
                </c:pt>
                <c:pt idx="5646">
                  <c:v>3.2549999999999999</c:v>
                </c:pt>
                <c:pt idx="5647">
                  <c:v>3.2570000000000001</c:v>
                </c:pt>
                <c:pt idx="5648">
                  <c:v>3.2570000000000001</c:v>
                </c:pt>
                <c:pt idx="5649">
                  <c:v>3.2559999999999998</c:v>
                </c:pt>
                <c:pt idx="5650">
                  <c:v>3.2570000000000001</c:v>
                </c:pt>
                <c:pt idx="5651">
                  <c:v>3.2570000000000001</c:v>
                </c:pt>
                <c:pt idx="5652">
                  <c:v>3.2559999999999998</c:v>
                </c:pt>
                <c:pt idx="5653">
                  <c:v>3.2570000000000001</c:v>
                </c:pt>
                <c:pt idx="5654">
                  <c:v>3.2570000000000001</c:v>
                </c:pt>
                <c:pt idx="5655">
                  <c:v>3.2559999999999998</c:v>
                </c:pt>
                <c:pt idx="5656">
                  <c:v>3.2559999999999998</c:v>
                </c:pt>
                <c:pt idx="5657">
                  <c:v>3.2559999999999998</c:v>
                </c:pt>
                <c:pt idx="5658">
                  <c:v>3.2570000000000001</c:v>
                </c:pt>
                <c:pt idx="5659">
                  <c:v>3.2559999999999998</c:v>
                </c:pt>
                <c:pt idx="5660">
                  <c:v>3.2559999999999998</c:v>
                </c:pt>
                <c:pt idx="5661">
                  <c:v>3.2559999999999998</c:v>
                </c:pt>
                <c:pt idx="5662">
                  <c:v>3.2559999999999998</c:v>
                </c:pt>
                <c:pt idx="5663">
                  <c:v>3.2549999999999999</c:v>
                </c:pt>
                <c:pt idx="5664">
                  <c:v>3.2559999999999998</c:v>
                </c:pt>
                <c:pt idx="5665">
                  <c:v>3.2559999999999998</c:v>
                </c:pt>
                <c:pt idx="5666">
                  <c:v>3.254</c:v>
                </c:pt>
                <c:pt idx="5667">
                  <c:v>3.2549999999999999</c:v>
                </c:pt>
                <c:pt idx="5668">
                  <c:v>3.2570000000000001</c:v>
                </c:pt>
                <c:pt idx="5669">
                  <c:v>3.2530000000000001</c:v>
                </c:pt>
                <c:pt idx="5670">
                  <c:v>3.2509999999999999</c:v>
                </c:pt>
                <c:pt idx="5671">
                  <c:v>3.2519999999999998</c:v>
                </c:pt>
                <c:pt idx="5672">
                  <c:v>3.2530000000000001</c:v>
                </c:pt>
                <c:pt idx="5673">
                  <c:v>3.254</c:v>
                </c:pt>
                <c:pt idx="5674">
                  <c:v>3.2549999999999999</c:v>
                </c:pt>
                <c:pt idx="5675">
                  <c:v>3.2549999999999999</c:v>
                </c:pt>
                <c:pt idx="5676">
                  <c:v>3.254</c:v>
                </c:pt>
                <c:pt idx="5677">
                  <c:v>3.2549999999999999</c:v>
                </c:pt>
                <c:pt idx="5678">
                  <c:v>3.2549999999999999</c:v>
                </c:pt>
                <c:pt idx="5679">
                  <c:v>3.2549999999999999</c:v>
                </c:pt>
                <c:pt idx="5680">
                  <c:v>3.2549999999999999</c:v>
                </c:pt>
                <c:pt idx="5681">
                  <c:v>3.254</c:v>
                </c:pt>
                <c:pt idx="5682">
                  <c:v>3.2549999999999999</c:v>
                </c:pt>
                <c:pt idx="5683">
                  <c:v>3.2549999999999999</c:v>
                </c:pt>
                <c:pt idx="5684">
                  <c:v>3.254</c:v>
                </c:pt>
                <c:pt idx="5685">
                  <c:v>3.2570000000000001</c:v>
                </c:pt>
                <c:pt idx="5686">
                  <c:v>3.254</c:v>
                </c:pt>
                <c:pt idx="5687">
                  <c:v>3.2559999999999998</c:v>
                </c:pt>
                <c:pt idx="5688">
                  <c:v>3.2549999999999999</c:v>
                </c:pt>
                <c:pt idx="5689">
                  <c:v>3.2549999999999999</c:v>
                </c:pt>
                <c:pt idx="5690">
                  <c:v>3.254</c:v>
                </c:pt>
                <c:pt idx="5691">
                  <c:v>3.254</c:v>
                </c:pt>
                <c:pt idx="5692">
                  <c:v>3.2549999999999999</c:v>
                </c:pt>
                <c:pt idx="5693">
                  <c:v>3.254</c:v>
                </c:pt>
                <c:pt idx="5694">
                  <c:v>3.2549999999999999</c:v>
                </c:pt>
                <c:pt idx="5695">
                  <c:v>3.25</c:v>
                </c:pt>
                <c:pt idx="5696">
                  <c:v>3.254</c:v>
                </c:pt>
                <c:pt idx="5697">
                  <c:v>3.254</c:v>
                </c:pt>
                <c:pt idx="5698">
                  <c:v>3.254</c:v>
                </c:pt>
                <c:pt idx="5699">
                  <c:v>3.2530000000000001</c:v>
                </c:pt>
                <c:pt idx="5700">
                  <c:v>3.2530000000000001</c:v>
                </c:pt>
                <c:pt idx="5701">
                  <c:v>3.2530000000000001</c:v>
                </c:pt>
                <c:pt idx="5702">
                  <c:v>3.2530000000000001</c:v>
                </c:pt>
                <c:pt idx="5703">
                  <c:v>3.2530000000000001</c:v>
                </c:pt>
                <c:pt idx="5704">
                  <c:v>3.2570000000000001</c:v>
                </c:pt>
                <c:pt idx="5705">
                  <c:v>3.2519999999999998</c:v>
                </c:pt>
                <c:pt idx="5706">
                  <c:v>3.2519999999999998</c:v>
                </c:pt>
                <c:pt idx="5707">
                  <c:v>3.25</c:v>
                </c:pt>
                <c:pt idx="5708">
                  <c:v>3.2509999999999999</c:v>
                </c:pt>
                <c:pt idx="5709">
                  <c:v>3.2519999999999998</c:v>
                </c:pt>
                <c:pt idx="5710">
                  <c:v>3.2519999999999998</c:v>
                </c:pt>
                <c:pt idx="5711">
                  <c:v>3.2519999999999998</c:v>
                </c:pt>
                <c:pt idx="5712">
                  <c:v>3.2519999999999998</c:v>
                </c:pt>
                <c:pt idx="5713">
                  <c:v>3.2519999999999998</c:v>
                </c:pt>
                <c:pt idx="5714">
                  <c:v>3.2530000000000001</c:v>
                </c:pt>
                <c:pt idx="5715">
                  <c:v>3.25</c:v>
                </c:pt>
                <c:pt idx="5716">
                  <c:v>3.2509999999999999</c:v>
                </c:pt>
                <c:pt idx="5717">
                  <c:v>3.2509999999999999</c:v>
                </c:pt>
                <c:pt idx="5718">
                  <c:v>3.2509999999999999</c:v>
                </c:pt>
                <c:pt idx="5719">
                  <c:v>3.2509999999999999</c:v>
                </c:pt>
                <c:pt idx="5720">
                  <c:v>3.2509999999999999</c:v>
                </c:pt>
                <c:pt idx="5721">
                  <c:v>3.2509999999999999</c:v>
                </c:pt>
                <c:pt idx="5722">
                  <c:v>3.2509999999999999</c:v>
                </c:pt>
                <c:pt idx="5723">
                  <c:v>3.2509999999999999</c:v>
                </c:pt>
                <c:pt idx="5724">
                  <c:v>3.2530000000000001</c:v>
                </c:pt>
                <c:pt idx="5725">
                  <c:v>3.2509999999999999</c:v>
                </c:pt>
                <c:pt idx="5726">
                  <c:v>3.2519999999999998</c:v>
                </c:pt>
                <c:pt idx="5727">
                  <c:v>3.2509999999999999</c:v>
                </c:pt>
                <c:pt idx="5728">
                  <c:v>3.2509999999999999</c:v>
                </c:pt>
                <c:pt idx="5729">
                  <c:v>3.2509999999999999</c:v>
                </c:pt>
                <c:pt idx="5730">
                  <c:v>3.2509999999999999</c:v>
                </c:pt>
                <c:pt idx="5731">
                  <c:v>3.2509999999999999</c:v>
                </c:pt>
                <c:pt idx="5732">
                  <c:v>3.2509999999999999</c:v>
                </c:pt>
                <c:pt idx="5733">
                  <c:v>3.2509999999999999</c:v>
                </c:pt>
                <c:pt idx="5734">
                  <c:v>3.25</c:v>
                </c:pt>
                <c:pt idx="5735">
                  <c:v>3.25</c:v>
                </c:pt>
                <c:pt idx="5736">
                  <c:v>3.2509999999999999</c:v>
                </c:pt>
                <c:pt idx="5737">
                  <c:v>3.25</c:v>
                </c:pt>
                <c:pt idx="5738">
                  <c:v>3.25</c:v>
                </c:pt>
                <c:pt idx="5739">
                  <c:v>3.25</c:v>
                </c:pt>
                <c:pt idx="5740">
                  <c:v>3.2490000000000001</c:v>
                </c:pt>
                <c:pt idx="5741">
                  <c:v>3.2490000000000001</c:v>
                </c:pt>
                <c:pt idx="5742">
                  <c:v>3.2490000000000001</c:v>
                </c:pt>
                <c:pt idx="5743">
                  <c:v>3.2530000000000001</c:v>
                </c:pt>
                <c:pt idx="5744">
                  <c:v>3.2480000000000002</c:v>
                </c:pt>
                <c:pt idx="5745">
                  <c:v>3.2490000000000001</c:v>
                </c:pt>
                <c:pt idx="5746">
                  <c:v>3.246</c:v>
                </c:pt>
                <c:pt idx="5747">
                  <c:v>3.25</c:v>
                </c:pt>
                <c:pt idx="5748">
                  <c:v>3.2509999999999999</c:v>
                </c:pt>
                <c:pt idx="5749">
                  <c:v>3.2509999999999999</c:v>
                </c:pt>
                <c:pt idx="5750">
                  <c:v>3.2509999999999999</c:v>
                </c:pt>
                <c:pt idx="5751">
                  <c:v>3.2509999999999999</c:v>
                </c:pt>
                <c:pt idx="5752">
                  <c:v>3.25</c:v>
                </c:pt>
                <c:pt idx="5753">
                  <c:v>3.2519999999999998</c:v>
                </c:pt>
                <c:pt idx="5754">
                  <c:v>3.2509999999999999</c:v>
                </c:pt>
                <c:pt idx="5755">
                  <c:v>3.2509999999999999</c:v>
                </c:pt>
                <c:pt idx="5756">
                  <c:v>3.2509999999999999</c:v>
                </c:pt>
                <c:pt idx="5757">
                  <c:v>3.2509999999999999</c:v>
                </c:pt>
                <c:pt idx="5758">
                  <c:v>3.2509999999999999</c:v>
                </c:pt>
                <c:pt idx="5759">
                  <c:v>3.2509999999999999</c:v>
                </c:pt>
                <c:pt idx="5760">
                  <c:v>3.2509999999999999</c:v>
                </c:pt>
                <c:pt idx="5761">
                  <c:v>3.2509999999999999</c:v>
                </c:pt>
                <c:pt idx="5762">
                  <c:v>3.2509999999999999</c:v>
                </c:pt>
                <c:pt idx="5763">
                  <c:v>3.25</c:v>
                </c:pt>
                <c:pt idx="5764">
                  <c:v>3.2509999999999999</c:v>
                </c:pt>
                <c:pt idx="5765">
                  <c:v>3.25</c:v>
                </c:pt>
                <c:pt idx="5766">
                  <c:v>3.25</c:v>
                </c:pt>
                <c:pt idx="5767">
                  <c:v>3.25</c:v>
                </c:pt>
                <c:pt idx="5768">
                  <c:v>3.25</c:v>
                </c:pt>
                <c:pt idx="5769">
                  <c:v>3.25</c:v>
                </c:pt>
                <c:pt idx="5770">
                  <c:v>3.25</c:v>
                </c:pt>
                <c:pt idx="5771">
                  <c:v>3.25</c:v>
                </c:pt>
                <c:pt idx="5772">
                  <c:v>3.2490000000000001</c:v>
                </c:pt>
                <c:pt idx="5773">
                  <c:v>3.2490000000000001</c:v>
                </c:pt>
                <c:pt idx="5774">
                  <c:v>3.25</c:v>
                </c:pt>
                <c:pt idx="5775">
                  <c:v>3.25</c:v>
                </c:pt>
                <c:pt idx="5776">
                  <c:v>3.2490000000000001</c:v>
                </c:pt>
                <c:pt idx="5777">
                  <c:v>3.2490000000000001</c:v>
                </c:pt>
                <c:pt idx="5778">
                  <c:v>3.2490000000000001</c:v>
                </c:pt>
                <c:pt idx="5779">
                  <c:v>3.2490000000000001</c:v>
                </c:pt>
                <c:pt idx="5780">
                  <c:v>3.2490000000000001</c:v>
                </c:pt>
                <c:pt idx="5781">
                  <c:v>3.2480000000000002</c:v>
                </c:pt>
                <c:pt idx="5782">
                  <c:v>3.2490000000000001</c:v>
                </c:pt>
                <c:pt idx="5783">
                  <c:v>3.2480000000000002</c:v>
                </c:pt>
                <c:pt idx="5784">
                  <c:v>3.2480000000000002</c:v>
                </c:pt>
                <c:pt idx="5785">
                  <c:v>3.2480000000000002</c:v>
                </c:pt>
                <c:pt idx="5786">
                  <c:v>3.2480000000000002</c:v>
                </c:pt>
                <c:pt idx="5787">
                  <c:v>3.2480000000000002</c:v>
                </c:pt>
                <c:pt idx="5788">
                  <c:v>3.2480000000000002</c:v>
                </c:pt>
                <c:pt idx="5789">
                  <c:v>3.2480000000000002</c:v>
                </c:pt>
                <c:pt idx="5790">
                  <c:v>3.2480000000000002</c:v>
                </c:pt>
                <c:pt idx="5791">
                  <c:v>3.2469999999999999</c:v>
                </c:pt>
                <c:pt idx="5792">
                  <c:v>3.25</c:v>
                </c:pt>
                <c:pt idx="5793">
                  <c:v>3.2480000000000002</c:v>
                </c:pt>
                <c:pt idx="5794">
                  <c:v>3.2469999999999999</c:v>
                </c:pt>
                <c:pt idx="5795">
                  <c:v>3.2469999999999999</c:v>
                </c:pt>
                <c:pt idx="5796">
                  <c:v>3.2469999999999999</c:v>
                </c:pt>
                <c:pt idx="5797">
                  <c:v>3.246</c:v>
                </c:pt>
                <c:pt idx="5798">
                  <c:v>3.2450000000000001</c:v>
                </c:pt>
                <c:pt idx="5799">
                  <c:v>3.2450000000000001</c:v>
                </c:pt>
                <c:pt idx="5800">
                  <c:v>3.2450000000000001</c:v>
                </c:pt>
                <c:pt idx="5801">
                  <c:v>3.2429999999999999</c:v>
                </c:pt>
                <c:pt idx="5802">
                  <c:v>3.2450000000000001</c:v>
                </c:pt>
                <c:pt idx="5803">
                  <c:v>3.2450000000000001</c:v>
                </c:pt>
                <c:pt idx="5804">
                  <c:v>3.2450000000000001</c:v>
                </c:pt>
                <c:pt idx="5805">
                  <c:v>3.2450000000000001</c:v>
                </c:pt>
                <c:pt idx="5806">
                  <c:v>3.2450000000000001</c:v>
                </c:pt>
                <c:pt idx="5807">
                  <c:v>3.2450000000000001</c:v>
                </c:pt>
                <c:pt idx="5808">
                  <c:v>3.2450000000000001</c:v>
                </c:pt>
                <c:pt idx="5809">
                  <c:v>3.246</c:v>
                </c:pt>
                <c:pt idx="5810">
                  <c:v>3.2450000000000001</c:v>
                </c:pt>
                <c:pt idx="5811">
                  <c:v>3.246</c:v>
                </c:pt>
                <c:pt idx="5812">
                  <c:v>3.2450000000000001</c:v>
                </c:pt>
                <c:pt idx="5813">
                  <c:v>3.246</c:v>
                </c:pt>
                <c:pt idx="5814">
                  <c:v>3.2450000000000001</c:v>
                </c:pt>
                <c:pt idx="5815">
                  <c:v>3.2450000000000001</c:v>
                </c:pt>
                <c:pt idx="5816">
                  <c:v>3.2450000000000001</c:v>
                </c:pt>
                <c:pt idx="5817">
                  <c:v>3.2450000000000001</c:v>
                </c:pt>
                <c:pt idx="5818">
                  <c:v>3.2450000000000001</c:v>
                </c:pt>
                <c:pt idx="5819">
                  <c:v>3.2450000000000001</c:v>
                </c:pt>
                <c:pt idx="5820">
                  <c:v>3.2450000000000001</c:v>
                </c:pt>
                <c:pt idx="5821">
                  <c:v>3.2440000000000002</c:v>
                </c:pt>
                <c:pt idx="5822">
                  <c:v>3.2450000000000001</c:v>
                </c:pt>
                <c:pt idx="5823">
                  <c:v>3.2440000000000002</c:v>
                </c:pt>
                <c:pt idx="5824">
                  <c:v>3.2450000000000001</c:v>
                </c:pt>
                <c:pt idx="5825">
                  <c:v>3.2440000000000002</c:v>
                </c:pt>
                <c:pt idx="5826">
                  <c:v>3.2440000000000002</c:v>
                </c:pt>
                <c:pt idx="5827">
                  <c:v>3.2440000000000002</c:v>
                </c:pt>
                <c:pt idx="5828">
                  <c:v>3.2440000000000002</c:v>
                </c:pt>
                <c:pt idx="5829">
                  <c:v>3.2440000000000002</c:v>
                </c:pt>
                <c:pt idx="5830">
                  <c:v>3.2440000000000002</c:v>
                </c:pt>
                <c:pt idx="5831">
                  <c:v>3.2429999999999999</c:v>
                </c:pt>
                <c:pt idx="5832">
                  <c:v>3.2440000000000002</c:v>
                </c:pt>
                <c:pt idx="5833">
                  <c:v>3.242</c:v>
                </c:pt>
                <c:pt idx="5834">
                  <c:v>3.2429999999999999</c:v>
                </c:pt>
                <c:pt idx="5835">
                  <c:v>3.2429999999999999</c:v>
                </c:pt>
                <c:pt idx="5836">
                  <c:v>3.2429999999999999</c:v>
                </c:pt>
                <c:pt idx="5837">
                  <c:v>3.2429999999999999</c:v>
                </c:pt>
                <c:pt idx="5838">
                  <c:v>3.242</c:v>
                </c:pt>
                <c:pt idx="5839">
                  <c:v>3.2429999999999999</c:v>
                </c:pt>
                <c:pt idx="5840">
                  <c:v>3.242</c:v>
                </c:pt>
                <c:pt idx="5841">
                  <c:v>3.2429999999999999</c:v>
                </c:pt>
                <c:pt idx="5842">
                  <c:v>3.242</c:v>
                </c:pt>
                <c:pt idx="5843">
                  <c:v>3.2410000000000001</c:v>
                </c:pt>
                <c:pt idx="5844">
                  <c:v>3.2410000000000001</c:v>
                </c:pt>
                <c:pt idx="5845">
                  <c:v>3.242</c:v>
                </c:pt>
                <c:pt idx="5846">
                  <c:v>3.242</c:v>
                </c:pt>
                <c:pt idx="5847">
                  <c:v>3.242</c:v>
                </c:pt>
                <c:pt idx="5848">
                  <c:v>3.2410000000000001</c:v>
                </c:pt>
                <c:pt idx="5849">
                  <c:v>3.2410000000000001</c:v>
                </c:pt>
                <c:pt idx="5850">
                  <c:v>3.2410000000000001</c:v>
                </c:pt>
                <c:pt idx="5851">
                  <c:v>3.2440000000000002</c:v>
                </c:pt>
                <c:pt idx="5852">
                  <c:v>3.2410000000000001</c:v>
                </c:pt>
                <c:pt idx="5853">
                  <c:v>3.242</c:v>
                </c:pt>
                <c:pt idx="5854">
                  <c:v>3.242</c:v>
                </c:pt>
                <c:pt idx="5855">
                  <c:v>3.2410000000000001</c:v>
                </c:pt>
                <c:pt idx="5856">
                  <c:v>3.2410000000000001</c:v>
                </c:pt>
                <c:pt idx="5857">
                  <c:v>3.2410000000000001</c:v>
                </c:pt>
                <c:pt idx="5858">
                  <c:v>3.2410000000000001</c:v>
                </c:pt>
                <c:pt idx="5859">
                  <c:v>3.24</c:v>
                </c:pt>
                <c:pt idx="5860">
                  <c:v>3.2429999999999999</c:v>
                </c:pt>
                <c:pt idx="5861">
                  <c:v>3.24</c:v>
                </c:pt>
                <c:pt idx="5862">
                  <c:v>3.242</c:v>
                </c:pt>
                <c:pt idx="5863">
                  <c:v>3.24</c:v>
                </c:pt>
                <c:pt idx="5864">
                  <c:v>3.24</c:v>
                </c:pt>
                <c:pt idx="5865">
                  <c:v>3.24</c:v>
                </c:pt>
                <c:pt idx="5866">
                  <c:v>3.24</c:v>
                </c:pt>
                <c:pt idx="5867">
                  <c:v>3.24</c:v>
                </c:pt>
                <c:pt idx="5868">
                  <c:v>3.24</c:v>
                </c:pt>
                <c:pt idx="5869">
                  <c:v>3.238</c:v>
                </c:pt>
                <c:pt idx="5870">
                  <c:v>3.24</c:v>
                </c:pt>
                <c:pt idx="5871">
                  <c:v>3.2389999999999999</c:v>
                </c:pt>
                <c:pt idx="5872">
                  <c:v>3.2389999999999999</c:v>
                </c:pt>
                <c:pt idx="5873">
                  <c:v>3.2389999999999999</c:v>
                </c:pt>
                <c:pt idx="5874">
                  <c:v>3.2389999999999999</c:v>
                </c:pt>
                <c:pt idx="5875">
                  <c:v>3.238</c:v>
                </c:pt>
                <c:pt idx="5876">
                  <c:v>3.238</c:v>
                </c:pt>
                <c:pt idx="5877">
                  <c:v>3.238</c:v>
                </c:pt>
                <c:pt idx="5878">
                  <c:v>3.2370000000000001</c:v>
                </c:pt>
                <c:pt idx="5879">
                  <c:v>3.2410000000000001</c:v>
                </c:pt>
                <c:pt idx="5880">
                  <c:v>3.238</c:v>
                </c:pt>
                <c:pt idx="5881">
                  <c:v>3.238</c:v>
                </c:pt>
                <c:pt idx="5882">
                  <c:v>3.238</c:v>
                </c:pt>
                <c:pt idx="5883">
                  <c:v>3.238</c:v>
                </c:pt>
                <c:pt idx="5884">
                  <c:v>3.238</c:v>
                </c:pt>
                <c:pt idx="5885">
                  <c:v>3.238</c:v>
                </c:pt>
                <c:pt idx="5886">
                  <c:v>3.2370000000000001</c:v>
                </c:pt>
                <c:pt idx="5887">
                  <c:v>3.2370000000000001</c:v>
                </c:pt>
                <c:pt idx="5888">
                  <c:v>3.238</c:v>
                </c:pt>
                <c:pt idx="5889">
                  <c:v>3.2429999999999999</c:v>
                </c:pt>
                <c:pt idx="5890">
                  <c:v>3.2370000000000001</c:v>
                </c:pt>
                <c:pt idx="5891">
                  <c:v>3.2360000000000002</c:v>
                </c:pt>
                <c:pt idx="5892">
                  <c:v>3.2360000000000002</c:v>
                </c:pt>
                <c:pt idx="5893">
                  <c:v>3.2370000000000001</c:v>
                </c:pt>
                <c:pt idx="5894">
                  <c:v>3.2370000000000001</c:v>
                </c:pt>
                <c:pt idx="5895">
                  <c:v>3.2370000000000001</c:v>
                </c:pt>
                <c:pt idx="5896">
                  <c:v>3.2370000000000001</c:v>
                </c:pt>
                <c:pt idx="5897">
                  <c:v>3.2370000000000001</c:v>
                </c:pt>
                <c:pt idx="5898">
                  <c:v>3.238</c:v>
                </c:pt>
                <c:pt idx="5899">
                  <c:v>3.234</c:v>
                </c:pt>
                <c:pt idx="5900">
                  <c:v>3.2370000000000001</c:v>
                </c:pt>
                <c:pt idx="5901">
                  <c:v>3.2370000000000001</c:v>
                </c:pt>
                <c:pt idx="5902">
                  <c:v>3.2349999999999999</c:v>
                </c:pt>
                <c:pt idx="5903">
                  <c:v>3.2349999999999999</c:v>
                </c:pt>
                <c:pt idx="5904">
                  <c:v>3.2349999999999999</c:v>
                </c:pt>
                <c:pt idx="5905">
                  <c:v>3.2349999999999999</c:v>
                </c:pt>
                <c:pt idx="5906">
                  <c:v>3.2349999999999999</c:v>
                </c:pt>
                <c:pt idx="5907">
                  <c:v>3.2360000000000002</c:v>
                </c:pt>
                <c:pt idx="5908">
                  <c:v>3.2360000000000002</c:v>
                </c:pt>
                <c:pt idx="5909">
                  <c:v>3.2360000000000002</c:v>
                </c:pt>
                <c:pt idx="5910">
                  <c:v>3.2349999999999999</c:v>
                </c:pt>
                <c:pt idx="5911">
                  <c:v>3.2370000000000001</c:v>
                </c:pt>
                <c:pt idx="5912">
                  <c:v>3.2349999999999999</c:v>
                </c:pt>
                <c:pt idx="5913">
                  <c:v>3.2349999999999999</c:v>
                </c:pt>
                <c:pt idx="5914">
                  <c:v>3.2349999999999999</c:v>
                </c:pt>
                <c:pt idx="5915">
                  <c:v>3.2349999999999999</c:v>
                </c:pt>
                <c:pt idx="5916">
                  <c:v>3.234</c:v>
                </c:pt>
                <c:pt idx="5917">
                  <c:v>3.2349999999999999</c:v>
                </c:pt>
                <c:pt idx="5918">
                  <c:v>3.2370000000000001</c:v>
                </c:pt>
                <c:pt idx="5919">
                  <c:v>3.234</c:v>
                </c:pt>
                <c:pt idx="5920">
                  <c:v>3.2330000000000001</c:v>
                </c:pt>
                <c:pt idx="5921">
                  <c:v>3.234</c:v>
                </c:pt>
                <c:pt idx="5922">
                  <c:v>3.234</c:v>
                </c:pt>
                <c:pt idx="5923">
                  <c:v>3.234</c:v>
                </c:pt>
                <c:pt idx="5924">
                  <c:v>3.2330000000000001</c:v>
                </c:pt>
                <c:pt idx="5925">
                  <c:v>3.2330000000000001</c:v>
                </c:pt>
                <c:pt idx="5926">
                  <c:v>3.2330000000000001</c:v>
                </c:pt>
                <c:pt idx="5927">
                  <c:v>3.2320000000000002</c:v>
                </c:pt>
                <c:pt idx="5928">
                  <c:v>3.2320000000000002</c:v>
                </c:pt>
                <c:pt idx="5929">
                  <c:v>3.2330000000000001</c:v>
                </c:pt>
                <c:pt idx="5930">
                  <c:v>3.234</c:v>
                </c:pt>
                <c:pt idx="5931">
                  <c:v>3.2320000000000002</c:v>
                </c:pt>
                <c:pt idx="5932">
                  <c:v>3.2320000000000002</c:v>
                </c:pt>
                <c:pt idx="5933">
                  <c:v>3.2320000000000002</c:v>
                </c:pt>
                <c:pt idx="5934">
                  <c:v>3.2320000000000002</c:v>
                </c:pt>
                <c:pt idx="5935">
                  <c:v>3.2309999999999999</c:v>
                </c:pt>
                <c:pt idx="5936">
                  <c:v>3.2320000000000002</c:v>
                </c:pt>
                <c:pt idx="5937">
                  <c:v>3.234</c:v>
                </c:pt>
                <c:pt idx="5938">
                  <c:v>3.2330000000000001</c:v>
                </c:pt>
                <c:pt idx="5939">
                  <c:v>3.2309999999999999</c:v>
                </c:pt>
                <c:pt idx="5940">
                  <c:v>3.23</c:v>
                </c:pt>
                <c:pt idx="5941">
                  <c:v>3.2309999999999999</c:v>
                </c:pt>
                <c:pt idx="5942">
                  <c:v>3.23</c:v>
                </c:pt>
                <c:pt idx="5943">
                  <c:v>3.23</c:v>
                </c:pt>
                <c:pt idx="5944">
                  <c:v>3.23</c:v>
                </c:pt>
                <c:pt idx="5945">
                  <c:v>3.2290000000000001</c:v>
                </c:pt>
                <c:pt idx="5946">
                  <c:v>3.2290000000000001</c:v>
                </c:pt>
                <c:pt idx="5947">
                  <c:v>3.226</c:v>
                </c:pt>
                <c:pt idx="5948">
                  <c:v>3.2269999999999999</c:v>
                </c:pt>
                <c:pt idx="5949">
                  <c:v>3.2269999999999999</c:v>
                </c:pt>
                <c:pt idx="5950">
                  <c:v>3.2280000000000002</c:v>
                </c:pt>
                <c:pt idx="5951">
                  <c:v>3.2280000000000002</c:v>
                </c:pt>
                <c:pt idx="5952">
                  <c:v>3.2280000000000002</c:v>
                </c:pt>
                <c:pt idx="5953">
                  <c:v>3.2280000000000002</c:v>
                </c:pt>
                <c:pt idx="5954">
                  <c:v>3.2280000000000002</c:v>
                </c:pt>
                <c:pt idx="5955">
                  <c:v>3.2280000000000002</c:v>
                </c:pt>
                <c:pt idx="5956">
                  <c:v>3.2280000000000002</c:v>
                </c:pt>
                <c:pt idx="5957">
                  <c:v>3.2290000000000001</c:v>
                </c:pt>
                <c:pt idx="5958">
                  <c:v>3.2280000000000002</c:v>
                </c:pt>
                <c:pt idx="5959">
                  <c:v>3.2280000000000002</c:v>
                </c:pt>
                <c:pt idx="5960">
                  <c:v>3.2269999999999999</c:v>
                </c:pt>
                <c:pt idx="5961">
                  <c:v>3.2269999999999999</c:v>
                </c:pt>
                <c:pt idx="5962">
                  <c:v>3.2269999999999999</c:v>
                </c:pt>
                <c:pt idx="5963">
                  <c:v>3.2269999999999999</c:v>
                </c:pt>
                <c:pt idx="5964">
                  <c:v>3.2269999999999999</c:v>
                </c:pt>
                <c:pt idx="5965">
                  <c:v>3.2269999999999999</c:v>
                </c:pt>
                <c:pt idx="5966">
                  <c:v>3.23</c:v>
                </c:pt>
                <c:pt idx="5967">
                  <c:v>3.226</c:v>
                </c:pt>
                <c:pt idx="5968">
                  <c:v>3.2269999999999999</c:v>
                </c:pt>
                <c:pt idx="5969">
                  <c:v>3.2290000000000001</c:v>
                </c:pt>
                <c:pt idx="5970">
                  <c:v>3.226</c:v>
                </c:pt>
                <c:pt idx="5971">
                  <c:v>3.226</c:v>
                </c:pt>
                <c:pt idx="5972">
                  <c:v>3.226</c:v>
                </c:pt>
                <c:pt idx="5973">
                  <c:v>3.2250000000000001</c:v>
                </c:pt>
                <c:pt idx="5974">
                  <c:v>3.2250000000000001</c:v>
                </c:pt>
                <c:pt idx="5975">
                  <c:v>3.2250000000000001</c:v>
                </c:pt>
                <c:pt idx="5976">
                  <c:v>3.2210000000000001</c:v>
                </c:pt>
                <c:pt idx="5977">
                  <c:v>3.2250000000000001</c:v>
                </c:pt>
                <c:pt idx="5978">
                  <c:v>3.2250000000000001</c:v>
                </c:pt>
                <c:pt idx="5979">
                  <c:v>3.2240000000000002</c:v>
                </c:pt>
                <c:pt idx="5980">
                  <c:v>3.2240000000000002</c:v>
                </c:pt>
                <c:pt idx="5981">
                  <c:v>3.2240000000000002</c:v>
                </c:pt>
                <c:pt idx="5982">
                  <c:v>3.2240000000000002</c:v>
                </c:pt>
                <c:pt idx="5983">
                  <c:v>3.2240000000000002</c:v>
                </c:pt>
                <c:pt idx="5984">
                  <c:v>3.2229999999999999</c:v>
                </c:pt>
                <c:pt idx="5985">
                  <c:v>3.2250000000000001</c:v>
                </c:pt>
                <c:pt idx="5986">
                  <c:v>3.222</c:v>
                </c:pt>
                <c:pt idx="5987">
                  <c:v>3.2229999999999999</c:v>
                </c:pt>
                <c:pt idx="5988">
                  <c:v>3.222</c:v>
                </c:pt>
                <c:pt idx="5989">
                  <c:v>3.222</c:v>
                </c:pt>
                <c:pt idx="5990">
                  <c:v>3.2229999999999999</c:v>
                </c:pt>
                <c:pt idx="5991">
                  <c:v>3.2229999999999999</c:v>
                </c:pt>
                <c:pt idx="5992">
                  <c:v>3.222</c:v>
                </c:pt>
                <c:pt idx="5993">
                  <c:v>3.222</c:v>
                </c:pt>
                <c:pt idx="5994">
                  <c:v>3.222</c:v>
                </c:pt>
                <c:pt idx="5995">
                  <c:v>3.2240000000000002</c:v>
                </c:pt>
                <c:pt idx="5996">
                  <c:v>3.2240000000000002</c:v>
                </c:pt>
                <c:pt idx="5997">
                  <c:v>3.2210000000000001</c:v>
                </c:pt>
                <c:pt idx="5998">
                  <c:v>3.222</c:v>
                </c:pt>
                <c:pt idx="5999">
                  <c:v>3.2210000000000001</c:v>
                </c:pt>
                <c:pt idx="6000">
                  <c:v>3.2210000000000001</c:v>
                </c:pt>
                <c:pt idx="6001">
                  <c:v>3.2210000000000001</c:v>
                </c:pt>
                <c:pt idx="6002">
                  <c:v>3.22</c:v>
                </c:pt>
                <c:pt idx="6003">
                  <c:v>3.22</c:v>
                </c:pt>
                <c:pt idx="6004">
                  <c:v>3.22</c:v>
                </c:pt>
                <c:pt idx="6005">
                  <c:v>3.218</c:v>
                </c:pt>
                <c:pt idx="6006">
                  <c:v>3.2189999999999999</c:v>
                </c:pt>
                <c:pt idx="6007">
                  <c:v>3.218</c:v>
                </c:pt>
                <c:pt idx="6008">
                  <c:v>3.2210000000000001</c:v>
                </c:pt>
                <c:pt idx="6009">
                  <c:v>3.2189999999999999</c:v>
                </c:pt>
                <c:pt idx="6010">
                  <c:v>3.2189999999999999</c:v>
                </c:pt>
                <c:pt idx="6011">
                  <c:v>3.218</c:v>
                </c:pt>
                <c:pt idx="6012">
                  <c:v>3.2149999999999999</c:v>
                </c:pt>
                <c:pt idx="6013">
                  <c:v>3.2109999999999999</c:v>
                </c:pt>
                <c:pt idx="6014">
                  <c:v>3.2149999999999999</c:v>
                </c:pt>
                <c:pt idx="6015">
                  <c:v>3.2189999999999999</c:v>
                </c:pt>
                <c:pt idx="6016">
                  <c:v>3.2189999999999999</c:v>
                </c:pt>
                <c:pt idx="6017">
                  <c:v>3.218</c:v>
                </c:pt>
                <c:pt idx="6018">
                  <c:v>3.218</c:v>
                </c:pt>
                <c:pt idx="6019">
                  <c:v>3.218</c:v>
                </c:pt>
                <c:pt idx="6020">
                  <c:v>3.218</c:v>
                </c:pt>
                <c:pt idx="6021">
                  <c:v>3.2189999999999999</c:v>
                </c:pt>
                <c:pt idx="6022">
                  <c:v>3.2189999999999999</c:v>
                </c:pt>
                <c:pt idx="6023">
                  <c:v>3.22</c:v>
                </c:pt>
                <c:pt idx="6024">
                  <c:v>3.222</c:v>
                </c:pt>
                <c:pt idx="6025">
                  <c:v>3.2189999999999999</c:v>
                </c:pt>
                <c:pt idx="6026">
                  <c:v>3.22</c:v>
                </c:pt>
                <c:pt idx="6027">
                  <c:v>3.2210000000000001</c:v>
                </c:pt>
                <c:pt idx="6028">
                  <c:v>3.2210000000000001</c:v>
                </c:pt>
                <c:pt idx="6029">
                  <c:v>3.222</c:v>
                </c:pt>
                <c:pt idx="6030">
                  <c:v>3.222</c:v>
                </c:pt>
                <c:pt idx="6031">
                  <c:v>3.222</c:v>
                </c:pt>
                <c:pt idx="6032">
                  <c:v>3.222</c:v>
                </c:pt>
                <c:pt idx="6033">
                  <c:v>3.222</c:v>
                </c:pt>
                <c:pt idx="6034">
                  <c:v>3.2229999999999999</c:v>
                </c:pt>
                <c:pt idx="6035">
                  <c:v>3.2210000000000001</c:v>
                </c:pt>
                <c:pt idx="6036">
                  <c:v>3.2210000000000001</c:v>
                </c:pt>
                <c:pt idx="6037">
                  <c:v>3.2240000000000002</c:v>
                </c:pt>
                <c:pt idx="6038">
                  <c:v>3.222</c:v>
                </c:pt>
                <c:pt idx="6039">
                  <c:v>3.222</c:v>
                </c:pt>
                <c:pt idx="6040">
                  <c:v>3.222</c:v>
                </c:pt>
                <c:pt idx="6041">
                  <c:v>3.2229999999999999</c:v>
                </c:pt>
                <c:pt idx="6042">
                  <c:v>3.2229999999999999</c:v>
                </c:pt>
                <c:pt idx="6043">
                  <c:v>3.2229999999999999</c:v>
                </c:pt>
                <c:pt idx="6044">
                  <c:v>3.226</c:v>
                </c:pt>
                <c:pt idx="6045">
                  <c:v>3.222</c:v>
                </c:pt>
                <c:pt idx="6046">
                  <c:v>3.2229999999999999</c:v>
                </c:pt>
                <c:pt idx="6047">
                  <c:v>3.222</c:v>
                </c:pt>
                <c:pt idx="6048">
                  <c:v>3.222</c:v>
                </c:pt>
                <c:pt idx="6049">
                  <c:v>3.222</c:v>
                </c:pt>
                <c:pt idx="6050">
                  <c:v>3.222</c:v>
                </c:pt>
                <c:pt idx="6051">
                  <c:v>3.222</c:v>
                </c:pt>
                <c:pt idx="6052">
                  <c:v>3.222</c:v>
                </c:pt>
                <c:pt idx="6053">
                  <c:v>3.222</c:v>
                </c:pt>
                <c:pt idx="6054">
                  <c:v>3.2229999999999999</c:v>
                </c:pt>
                <c:pt idx="6055">
                  <c:v>3.222</c:v>
                </c:pt>
                <c:pt idx="6056">
                  <c:v>3.2210000000000001</c:v>
                </c:pt>
                <c:pt idx="6057">
                  <c:v>3.2210000000000001</c:v>
                </c:pt>
                <c:pt idx="6058">
                  <c:v>3.2210000000000001</c:v>
                </c:pt>
                <c:pt idx="6059">
                  <c:v>3.2210000000000001</c:v>
                </c:pt>
                <c:pt idx="6060">
                  <c:v>3.2210000000000001</c:v>
                </c:pt>
                <c:pt idx="6061">
                  <c:v>3.2210000000000001</c:v>
                </c:pt>
                <c:pt idx="6062">
                  <c:v>3.2210000000000001</c:v>
                </c:pt>
                <c:pt idx="6063">
                  <c:v>3.2210000000000001</c:v>
                </c:pt>
                <c:pt idx="6064">
                  <c:v>3.222</c:v>
                </c:pt>
                <c:pt idx="6065">
                  <c:v>3.22</c:v>
                </c:pt>
                <c:pt idx="6066">
                  <c:v>3.2210000000000001</c:v>
                </c:pt>
                <c:pt idx="6067">
                  <c:v>3.22</c:v>
                </c:pt>
                <c:pt idx="6068">
                  <c:v>3.22</c:v>
                </c:pt>
                <c:pt idx="6069">
                  <c:v>3.22</c:v>
                </c:pt>
                <c:pt idx="6070">
                  <c:v>3.22</c:v>
                </c:pt>
                <c:pt idx="6071">
                  <c:v>3.22</c:v>
                </c:pt>
                <c:pt idx="6072">
                  <c:v>3.22</c:v>
                </c:pt>
                <c:pt idx="6073">
                  <c:v>3.218</c:v>
                </c:pt>
                <c:pt idx="6074">
                  <c:v>3.22</c:v>
                </c:pt>
                <c:pt idx="6075">
                  <c:v>3.2189999999999999</c:v>
                </c:pt>
                <c:pt idx="6076">
                  <c:v>3.2189999999999999</c:v>
                </c:pt>
                <c:pt idx="6077">
                  <c:v>3.2189999999999999</c:v>
                </c:pt>
                <c:pt idx="6078">
                  <c:v>3.2189999999999999</c:v>
                </c:pt>
                <c:pt idx="6079">
                  <c:v>3.2189999999999999</c:v>
                </c:pt>
                <c:pt idx="6080">
                  <c:v>3.2189999999999999</c:v>
                </c:pt>
                <c:pt idx="6081">
                  <c:v>3.2189999999999999</c:v>
                </c:pt>
                <c:pt idx="6082">
                  <c:v>3.2189999999999999</c:v>
                </c:pt>
                <c:pt idx="6083">
                  <c:v>3.2189999999999999</c:v>
                </c:pt>
                <c:pt idx="6084">
                  <c:v>3.22</c:v>
                </c:pt>
                <c:pt idx="6085">
                  <c:v>3.2189999999999999</c:v>
                </c:pt>
                <c:pt idx="6086">
                  <c:v>3.2189999999999999</c:v>
                </c:pt>
                <c:pt idx="6087">
                  <c:v>3.2189999999999999</c:v>
                </c:pt>
                <c:pt idx="6088">
                  <c:v>3.218</c:v>
                </c:pt>
                <c:pt idx="6089">
                  <c:v>3.218</c:v>
                </c:pt>
                <c:pt idx="6090">
                  <c:v>3.218</c:v>
                </c:pt>
                <c:pt idx="6091">
                  <c:v>3.218</c:v>
                </c:pt>
                <c:pt idx="6092">
                  <c:v>3.2160000000000002</c:v>
                </c:pt>
                <c:pt idx="6093">
                  <c:v>3.2170000000000001</c:v>
                </c:pt>
                <c:pt idx="6094">
                  <c:v>3.2170000000000001</c:v>
                </c:pt>
                <c:pt idx="6095">
                  <c:v>3.2189999999999999</c:v>
                </c:pt>
                <c:pt idx="6096">
                  <c:v>3.218</c:v>
                </c:pt>
                <c:pt idx="6097">
                  <c:v>3.218</c:v>
                </c:pt>
                <c:pt idx="6098">
                  <c:v>3.218</c:v>
                </c:pt>
                <c:pt idx="6099">
                  <c:v>3.218</c:v>
                </c:pt>
                <c:pt idx="6100">
                  <c:v>3.218</c:v>
                </c:pt>
                <c:pt idx="6101">
                  <c:v>3.2170000000000001</c:v>
                </c:pt>
                <c:pt idx="6102">
                  <c:v>3.218</c:v>
                </c:pt>
                <c:pt idx="6103">
                  <c:v>3.218</c:v>
                </c:pt>
                <c:pt idx="6104">
                  <c:v>3.218</c:v>
                </c:pt>
                <c:pt idx="6105">
                  <c:v>3.218</c:v>
                </c:pt>
                <c:pt idx="6106">
                  <c:v>3.2170000000000001</c:v>
                </c:pt>
                <c:pt idx="6107">
                  <c:v>3.2170000000000001</c:v>
                </c:pt>
                <c:pt idx="6108">
                  <c:v>3.2170000000000001</c:v>
                </c:pt>
                <c:pt idx="6109">
                  <c:v>3.2160000000000002</c:v>
                </c:pt>
                <c:pt idx="6110">
                  <c:v>3.2160000000000002</c:v>
                </c:pt>
                <c:pt idx="6111">
                  <c:v>3.2149999999999999</c:v>
                </c:pt>
                <c:pt idx="6112">
                  <c:v>3.218</c:v>
                </c:pt>
                <c:pt idx="6113">
                  <c:v>3.2160000000000002</c:v>
                </c:pt>
                <c:pt idx="6114">
                  <c:v>3.2160000000000002</c:v>
                </c:pt>
                <c:pt idx="6115">
                  <c:v>3.2170000000000001</c:v>
                </c:pt>
                <c:pt idx="6116">
                  <c:v>3.2160000000000002</c:v>
                </c:pt>
                <c:pt idx="6117">
                  <c:v>3.2160000000000002</c:v>
                </c:pt>
                <c:pt idx="6118">
                  <c:v>3.2160000000000002</c:v>
                </c:pt>
                <c:pt idx="6119">
                  <c:v>3.2149999999999999</c:v>
                </c:pt>
                <c:pt idx="6120">
                  <c:v>3.2149999999999999</c:v>
                </c:pt>
                <c:pt idx="6121">
                  <c:v>3.214</c:v>
                </c:pt>
                <c:pt idx="6122">
                  <c:v>3.214</c:v>
                </c:pt>
                <c:pt idx="6123">
                  <c:v>3.214</c:v>
                </c:pt>
                <c:pt idx="6124">
                  <c:v>3.214</c:v>
                </c:pt>
                <c:pt idx="6125">
                  <c:v>3.2149999999999999</c:v>
                </c:pt>
                <c:pt idx="6126">
                  <c:v>3.2149999999999999</c:v>
                </c:pt>
                <c:pt idx="6127">
                  <c:v>3.214</c:v>
                </c:pt>
                <c:pt idx="6128">
                  <c:v>3.214</c:v>
                </c:pt>
                <c:pt idx="6129">
                  <c:v>3.214</c:v>
                </c:pt>
                <c:pt idx="6130">
                  <c:v>3.2130000000000001</c:v>
                </c:pt>
                <c:pt idx="6131">
                  <c:v>3.214</c:v>
                </c:pt>
                <c:pt idx="6132">
                  <c:v>3.2149999999999999</c:v>
                </c:pt>
                <c:pt idx="6133">
                  <c:v>3.2149999999999999</c:v>
                </c:pt>
                <c:pt idx="6134">
                  <c:v>3.2149999999999999</c:v>
                </c:pt>
                <c:pt idx="6135">
                  <c:v>3.214</c:v>
                </c:pt>
                <c:pt idx="6136">
                  <c:v>3.214</c:v>
                </c:pt>
                <c:pt idx="6137">
                  <c:v>3.214</c:v>
                </c:pt>
                <c:pt idx="6138">
                  <c:v>3.214</c:v>
                </c:pt>
                <c:pt idx="6139">
                  <c:v>3.2149999999999999</c:v>
                </c:pt>
                <c:pt idx="6140">
                  <c:v>3.2160000000000002</c:v>
                </c:pt>
                <c:pt idx="6141">
                  <c:v>3.2170000000000001</c:v>
                </c:pt>
                <c:pt idx="6142">
                  <c:v>3.214</c:v>
                </c:pt>
                <c:pt idx="6143">
                  <c:v>3.2130000000000001</c:v>
                </c:pt>
                <c:pt idx="6144">
                  <c:v>3.214</c:v>
                </c:pt>
                <c:pt idx="6145">
                  <c:v>3.214</c:v>
                </c:pt>
                <c:pt idx="6146">
                  <c:v>3.214</c:v>
                </c:pt>
                <c:pt idx="6147">
                  <c:v>3.2130000000000001</c:v>
                </c:pt>
                <c:pt idx="6148">
                  <c:v>3.2130000000000001</c:v>
                </c:pt>
                <c:pt idx="6149">
                  <c:v>3.214</c:v>
                </c:pt>
                <c:pt idx="6150">
                  <c:v>3.214</c:v>
                </c:pt>
                <c:pt idx="6151">
                  <c:v>3.214</c:v>
                </c:pt>
                <c:pt idx="6152">
                  <c:v>3.2130000000000001</c:v>
                </c:pt>
                <c:pt idx="6153">
                  <c:v>3.2130000000000001</c:v>
                </c:pt>
                <c:pt idx="6154">
                  <c:v>3.2130000000000001</c:v>
                </c:pt>
                <c:pt idx="6155">
                  <c:v>3.2130000000000001</c:v>
                </c:pt>
                <c:pt idx="6156">
                  <c:v>3.2130000000000001</c:v>
                </c:pt>
                <c:pt idx="6157">
                  <c:v>3.2130000000000001</c:v>
                </c:pt>
                <c:pt idx="6158">
                  <c:v>3.2120000000000002</c:v>
                </c:pt>
                <c:pt idx="6159">
                  <c:v>3.2120000000000002</c:v>
                </c:pt>
                <c:pt idx="6160">
                  <c:v>3.2109999999999999</c:v>
                </c:pt>
                <c:pt idx="6161">
                  <c:v>3.2109999999999999</c:v>
                </c:pt>
                <c:pt idx="6162">
                  <c:v>3.2120000000000002</c:v>
                </c:pt>
                <c:pt idx="6163">
                  <c:v>3.2120000000000002</c:v>
                </c:pt>
                <c:pt idx="6164">
                  <c:v>3.2109999999999999</c:v>
                </c:pt>
                <c:pt idx="6165">
                  <c:v>3.2109999999999999</c:v>
                </c:pt>
                <c:pt idx="6166">
                  <c:v>3.2109999999999999</c:v>
                </c:pt>
                <c:pt idx="6167">
                  <c:v>3.2109999999999999</c:v>
                </c:pt>
                <c:pt idx="6168">
                  <c:v>3.2109999999999999</c:v>
                </c:pt>
                <c:pt idx="6169">
                  <c:v>3.21</c:v>
                </c:pt>
                <c:pt idx="6170">
                  <c:v>3.2149999999999999</c:v>
                </c:pt>
                <c:pt idx="6171">
                  <c:v>3.2109999999999999</c:v>
                </c:pt>
                <c:pt idx="6172">
                  <c:v>3.2090000000000001</c:v>
                </c:pt>
                <c:pt idx="6173">
                  <c:v>3.21</c:v>
                </c:pt>
                <c:pt idx="6174">
                  <c:v>3.21</c:v>
                </c:pt>
                <c:pt idx="6175">
                  <c:v>3.21</c:v>
                </c:pt>
                <c:pt idx="6176">
                  <c:v>3.21</c:v>
                </c:pt>
                <c:pt idx="6177">
                  <c:v>3.21</c:v>
                </c:pt>
                <c:pt idx="6178">
                  <c:v>3.2090000000000001</c:v>
                </c:pt>
                <c:pt idx="6179">
                  <c:v>3.2080000000000002</c:v>
                </c:pt>
                <c:pt idx="6180">
                  <c:v>3.2109999999999999</c:v>
                </c:pt>
                <c:pt idx="6181">
                  <c:v>3.21</c:v>
                </c:pt>
                <c:pt idx="6182">
                  <c:v>3.2080000000000002</c:v>
                </c:pt>
                <c:pt idx="6183">
                  <c:v>3.2090000000000001</c:v>
                </c:pt>
                <c:pt idx="6184">
                  <c:v>3.2090000000000001</c:v>
                </c:pt>
                <c:pt idx="6185">
                  <c:v>3.2090000000000001</c:v>
                </c:pt>
                <c:pt idx="6186">
                  <c:v>3.2090000000000001</c:v>
                </c:pt>
                <c:pt idx="6187">
                  <c:v>3.2080000000000002</c:v>
                </c:pt>
                <c:pt idx="6188">
                  <c:v>3.2080000000000002</c:v>
                </c:pt>
                <c:pt idx="6189">
                  <c:v>3.2090000000000001</c:v>
                </c:pt>
                <c:pt idx="6190">
                  <c:v>3.2080000000000002</c:v>
                </c:pt>
                <c:pt idx="6191">
                  <c:v>3.2069999999999999</c:v>
                </c:pt>
                <c:pt idx="6192">
                  <c:v>3.2080000000000002</c:v>
                </c:pt>
                <c:pt idx="6193">
                  <c:v>3.2080000000000002</c:v>
                </c:pt>
                <c:pt idx="6194">
                  <c:v>3.2069999999999999</c:v>
                </c:pt>
                <c:pt idx="6195">
                  <c:v>3.2069999999999999</c:v>
                </c:pt>
                <c:pt idx="6196">
                  <c:v>3.2069999999999999</c:v>
                </c:pt>
                <c:pt idx="6197">
                  <c:v>3.2069999999999999</c:v>
                </c:pt>
                <c:pt idx="6198">
                  <c:v>3.2080000000000002</c:v>
                </c:pt>
                <c:pt idx="6199">
                  <c:v>3.21</c:v>
                </c:pt>
                <c:pt idx="6200">
                  <c:v>3.2069999999999999</c:v>
                </c:pt>
                <c:pt idx="6201">
                  <c:v>3.206</c:v>
                </c:pt>
                <c:pt idx="6202">
                  <c:v>3.206</c:v>
                </c:pt>
                <c:pt idx="6203">
                  <c:v>3.206</c:v>
                </c:pt>
                <c:pt idx="6204">
                  <c:v>3.206</c:v>
                </c:pt>
                <c:pt idx="6205">
                  <c:v>3.206</c:v>
                </c:pt>
                <c:pt idx="6206">
                  <c:v>3.206</c:v>
                </c:pt>
                <c:pt idx="6207">
                  <c:v>3.206</c:v>
                </c:pt>
                <c:pt idx="6208">
                  <c:v>3.206</c:v>
                </c:pt>
                <c:pt idx="6209">
                  <c:v>3.206</c:v>
                </c:pt>
                <c:pt idx="6210">
                  <c:v>3.2050000000000001</c:v>
                </c:pt>
                <c:pt idx="6211">
                  <c:v>3.206</c:v>
                </c:pt>
                <c:pt idx="6212">
                  <c:v>3.2050000000000001</c:v>
                </c:pt>
                <c:pt idx="6213">
                  <c:v>3.2050000000000001</c:v>
                </c:pt>
                <c:pt idx="6214">
                  <c:v>3.2050000000000001</c:v>
                </c:pt>
                <c:pt idx="6215">
                  <c:v>3.2050000000000001</c:v>
                </c:pt>
                <c:pt idx="6216">
                  <c:v>3.2040000000000002</c:v>
                </c:pt>
                <c:pt idx="6217">
                  <c:v>3.2029999999999998</c:v>
                </c:pt>
                <c:pt idx="6218">
                  <c:v>3.2069999999999999</c:v>
                </c:pt>
                <c:pt idx="6219">
                  <c:v>3.2029999999999998</c:v>
                </c:pt>
                <c:pt idx="6220">
                  <c:v>3.2040000000000002</c:v>
                </c:pt>
                <c:pt idx="6221">
                  <c:v>3.2029999999999998</c:v>
                </c:pt>
                <c:pt idx="6222">
                  <c:v>3.2029999999999998</c:v>
                </c:pt>
                <c:pt idx="6223">
                  <c:v>3.2029999999999998</c:v>
                </c:pt>
                <c:pt idx="6224">
                  <c:v>3.2029999999999998</c:v>
                </c:pt>
                <c:pt idx="6225">
                  <c:v>3.2029999999999998</c:v>
                </c:pt>
                <c:pt idx="6226">
                  <c:v>3.202</c:v>
                </c:pt>
                <c:pt idx="6227">
                  <c:v>3.202</c:v>
                </c:pt>
                <c:pt idx="6228">
                  <c:v>3.2050000000000001</c:v>
                </c:pt>
                <c:pt idx="6229">
                  <c:v>3.202</c:v>
                </c:pt>
                <c:pt idx="6230">
                  <c:v>3.2010000000000001</c:v>
                </c:pt>
                <c:pt idx="6231">
                  <c:v>3.202</c:v>
                </c:pt>
                <c:pt idx="6232">
                  <c:v>3.202</c:v>
                </c:pt>
                <c:pt idx="6233">
                  <c:v>3.2010000000000001</c:v>
                </c:pt>
                <c:pt idx="6234">
                  <c:v>3.2010000000000001</c:v>
                </c:pt>
                <c:pt idx="6235">
                  <c:v>3.2010000000000001</c:v>
                </c:pt>
                <c:pt idx="6236">
                  <c:v>3.2010000000000001</c:v>
                </c:pt>
                <c:pt idx="6237">
                  <c:v>3.2010000000000001</c:v>
                </c:pt>
                <c:pt idx="6238">
                  <c:v>3.202</c:v>
                </c:pt>
                <c:pt idx="6239">
                  <c:v>3.2</c:v>
                </c:pt>
                <c:pt idx="6240">
                  <c:v>3.2010000000000001</c:v>
                </c:pt>
                <c:pt idx="6241">
                  <c:v>3.2</c:v>
                </c:pt>
                <c:pt idx="6242">
                  <c:v>3.2</c:v>
                </c:pt>
                <c:pt idx="6243">
                  <c:v>3.2</c:v>
                </c:pt>
                <c:pt idx="6244">
                  <c:v>3.1989999999999998</c:v>
                </c:pt>
                <c:pt idx="6245">
                  <c:v>3.1989999999999998</c:v>
                </c:pt>
                <c:pt idx="6246">
                  <c:v>3.1989999999999998</c:v>
                </c:pt>
                <c:pt idx="6247">
                  <c:v>3.198</c:v>
                </c:pt>
                <c:pt idx="6248">
                  <c:v>3.1989999999999998</c:v>
                </c:pt>
                <c:pt idx="6249">
                  <c:v>3.198</c:v>
                </c:pt>
                <c:pt idx="6250">
                  <c:v>3.1970000000000001</c:v>
                </c:pt>
                <c:pt idx="6251">
                  <c:v>3.198</c:v>
                </c:pt>
                <c:pt idx="6252">
                  <c:v>3.198</c:v>
                </c:pt>
                <c:pt idx="6253">
                  <c:v>3.1970000000000001</c:v>
                </c:pt>
                <c:pt idx="6254">
                  <c:v>3.1970000000000001</c:v>
                </c:pt>
                <c:pt idx="6255">
                  <c:v>3.1970000000000001</c:v>
                </c:pt>
                <c:pt idx="6256">
                  <c:v>3.1970000000000001</c:v>
                </c:pt>
                <c:pt idx="6257">
                  <c:v>3.194</c:v>
                </c:pt>
                <c:pt idx="6258">
                  <c:v>3.1970000000000001</c:v>
                </c:pt>
                <c:pt idx="6259">
                  <c:v>3.1970000000000001</c:v>
                </c:pt>
                <c:pt idx="6260">
                  <c:v>3.1960000000000002</c:v>
                </c:pt>
                <c:pt idx="6261">
                  <c:v>3.1960000000000002</c:v>
                </c:pt>
                <c:pt idx="6262">
                  <c:v>3.1960000000000002</c:v>
                </c:pt>
                <c:pt idx="6263">
                  <c:v>3.1949999999999998</c:v>
                </c:pt>
                <c:pt idx="6264">
                  <c:v>3.1949999999999998</c:v>
                </c:pt>
                <c:pt idx="6265">
                  <c:v>3.1949999999999998</c:v>
                </c:pt>
                <c:pt idx="6266">
                  <c:v>3.194</c:v>
                </c:pt>
                <c:pt idx="6267">
                  <c:v>3.1960000000000002</c:v>
                </c:pt>
                <c:pt idx="6268">
                  <c:v>3.1949999999999998</c:v>
                </c:pt>
                <c:pt idx="6269">
                  <c:v>3.194</c:v>
                </c:pt>
                <c:pt idx="6270">
                  <c:v>3.194</c:v>
                </c:pt>
                <c:pt idx="6271">
                  <c:v>3.194</c:v>
                </c:pt>
                <c:pt idx="6272">
                  <c:v>3.194</c:v>
                </c:pt>
                <c:pt idx="6273">
                  <c:v>3.194</c:v>
                </c:pt>
                <c:pt idx="6274">
                  <c:v>3.194</c:v>
                </c:pt>
                <c:pt idx="6275">
                  <c:v>3.194</c:v>
                </c:pt>
                <c:pt idx="6276">
                  <c:v>3.19</c:v>
                </c:pt>
                <c:pt idx="6277">
                  <c:v>3.1930000000000001</c:v>
                </c:pt>
                <c:pt idx="6278">
                  <c:v>3.194</c:v>
                </c:pt>
                <c:pt idx="6279">
                  <c:v>3.194</c:v>
                </c:pt>
                <c:pt idx="6280">
                  <c:v>3.194</c:v>
                </c:pt>
                <c:pt idx="6281">
                  <c:v>3.1930000000000001</c:v>
                </c:pt>
                <c:pt idx="6282">
                  <c:v>3.1930000000000001</c:v>
                </c:pt>
                <c:pt idx="6283">
                  <c:v>3.1930000000000001</c:v>
                </c:pt>
                <c:pt idx="6284">
                  <c:v>3.1930000000000001</c:v>
                </c:pt>
                <c:pt idx="6285">
                  <c:v>3.1920000000000002</c:v>
                </c:pt>
                <c:pt idx="6286">
                  <c:v>3.19</c:v>
                </c:pt>
                <c:pt idx="6287">
                  <c:v>3.1930000000000001</c:v>
                </c:pt>
                <c:pt idx="6288">
                  <c:v>3.1920000000000002</c:v>
                </c:pt>
                <c:pt idx="6289">
                  <c:v>3.1930000000000001</c:v>
                </c:pt>
                <c:pt idx="6290">
                  <c:v>3.1920000000000002</c:v>
                </c:pt>
                <c:pt idx="6291">
                  <c:v>3.1920000000000002</c:v>
                </c:pt>
                <c:pt idx="6292">
                  <c:v>3.1909999999999998</c:v>
                </c:pt>
                <c:pt idx="6293">
                  <c:v>3.1909999999999998</c:v>
                </c:pt>
                <c:pt idx="6294">
                  <c:v>3.1909999999999998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3.1920000000000002</c:v>
                </c:pt>
                <c:pt idx="6299">
                  <c:v>3.19</c:v>
                </c:pt>
                <c:pt idx="6300">
                  <c:v>3.19</c:v>
                </c:pt>
                <c:pt idx="6301">
                  <c:v>3.1890000000000001</c:v>
                </c:pt>
                <c:pt idx="6302">
                  <c:v>3.1890000000000001</c:v>
                </c:pt>
                <c:pt idx="6303">
                  <c:v>3.1890000000000001</c:v>
                </c:pt>
                <c:pt idx="6304">
                  <c:v>3.1890000000000001</c:v>
                </c:pt>
                <c:pt idx="6305">
                  <c:v>3.1880000000000002</c:v>
                </c:pt>
                <c:pt idx="6306">
                  <c:v>3.1850000000000001</c:v>
                </c:pt>
                <c:pt idx="6307">
                  <c:v>3.1880000000000002</c:v>
                </c:pt>
                <c:pt idx="6308">
                  <c:v>3.1880000000000002</c:v>
                </c:pt>
                <c:pt idx="6309">
                  <c:v>3.1869999999999998</c:v>
                </c:pt>
                <c:pt idx="6310">
                  <c:v>3.1869999999999998</c:v>
                </c:pt>
                <c:pt idx="6311">
                  <c:v>3.1869999999999998</c:v>
                </c:pt>
                <c:pt idx="6312">
                  <c:v>3.1869999999999998</c:v>
                </c:pt>
                <c:pt idx="6313">
                  <c:v>3.1869999999999998</c:v>
                </c:pt>
                <c:pt idx="6314">
                  <c:v>3.1869999999999998</c:v>
                </c:pt>
                <c:pt idx="6315">
                  <c:v>3.1890000000000001</c:v>
                </c:pt>
                <c:pt idx="6316">
                  <c:v>3.1859999999999999</c:v>
                </c:pt>
                <c:pt idx="6317">
                  <c:v>3.1869999999999998</c:v>
                </c:pt>
                <c:pt idx="6318">
                  <c:v>3.1850000000000001</c:v>
                </c:pt>
                <c:pt idx="6319">
                  <c:v>3.1859999999999999</c:v>
                </c:pt>
                <c:pt idx="6320">
                  <c:v>3.1859999999999999</c:v>
                </c:pt>
                <c:pt idx="6321">
                  <c:v>3.1850000000000001</c:v>
                </c:pt>
                <c:pt idx="6322">
                  <c:v>3.1850000000000001</c:v>
                </c:pt>
                <c:pt idx="6323">
                  <c:v>3.1850000000000001</c:v>
                </c:pt>
                <c:pt idx="6324">
                  <c:v>3.1850000000000001</c:v>
                </c:pt>
                <c:pt idx="6325">
                  <c:v>3.1880000000000002</c:v>
                </c:pt>
                <c:pt idx="6326">
                  <c:v>3.1840000000000002</c:v>
                </c:pt>
                <c:pt idx="6327">
                  <c:v>3.1840000000000002</c:v>
                </c:pt>
                <c:pt idx="6328">
                  <c:v>3.1829999999999998</c:v>
                </c:pt>
                <c:pt idx="6329">
                  <c:v>3.1829999999999998</c:v>
                </c:pt>
                <c:pt idx="6330">
                  <c:v>3.1829999999999998</c:v>
                </c:pt>
                <c:pt idx="6331">
                  <c:v>3.1829999999999998</c:v>
                </c:pt>
                <c:pt idx="6332">
                  <c:v>3.1829999999999998</c:v>
                </c:pt>
                <c:pt idx="6333">
                  <c:v>3.1829999999999998</c:v>
                </c:pt>
                <c:pt idx="6334">
                  <c:v>3.1829999999999998</c:v>
                </c:pt>
                <c:pt idx="6335">
                  <c:v>3.1850000000000001</c:v>
                </c:pt>
                <c:pt idx="6336">
                  <c:v>3.1829999999999998</c:v>
                </c:pt>
                <c:pt idx="6337">
                  <c:v>3.1819999999999999</c:v>
                </c:pt>
                <c:pt idx="6338">
                  <c:v>3.1819999999999999</c:v>
                </c:pt>
                <c:pt idx="6339">
                  <c:v>3.1819999999999999</c:v>
                </c:pt>
                <c:pt idx="6340">
                  <c:v>3.1819999999999999</c:v>
                </c:pt>
                <c:pt idx="6341">
                  <c:v>3.181</c:v>
                </c:pt>
                <c:pt idx="6342">
                  <c:v>3.181</c:v>
                </c:pt>
                <c:pt idx="6343">
                  <c:v>3.1819999999999999</c:v>
                </c:pt>
                <c:pt idx="6344">
                  <c:v>3.181</c:v>
                </c:pt>
                <c:pt idx="6345">
                  <c:v>3.181</c:v>
                </c:pt>
                <c:pt idx="6346">
                  <c:v>3.18</c:v>
                </c:pt>
                <c:pt idx="6347">
                  <c:v>3.18</c:v>
                </c:pt>
                <c:pt idx="6348">
                  <c:v>3.18</c:v>
                </c:pt>
                <c:pt idx="6349">
                  <c:v>3.18</c:v>
                </c:pt>
                <c:pt idx="6350">
                  <c:v>3.1789999999999998</c:v>
                </c:pt>
                <c:pt idx="6351">
                  <c:v>3.1789999999999998</c:v>
                </c:pt>
                <c:pt idx="6352">
                  <c:v>3.1789999999999998</c:v>
                </c:pt>
                <c:pt idx="6353">
                  <c:v>3.1789999999999998</c:v>
                </c:pt>
                <c:pt idx="6354">
                  <c:v>3.1789999999999998</c:v>
                </c:pt>
                <c:pt idx="6355">
                  <c:v>3.1779999999999999</c:v>
                </c:pt>
                <c:pt idx="6356">
                  <c:v>3.1779999999999999</c:v>
                </c:pt>
                <c:pt idx="6357">
                  <c:v>3.1779999999999999</c:v>
                </c:pt>
                <c:pt idx="6358">
                  <c:v>3.1779999999999999</c:v>
                </c:pt>
                <c:pt idx="6359">
                  <c:v>3.1779999999999999</c:v>
                </c:pt>
                <c:pt idx="6360">
                  <c:v>3.177</c:v>
                </c:pt>
                <c:pt idx="6361">
                  <c:v>3.177</c:v>
                </c:pt>
                <c:pt idx="6362">
                  <c:v>3.177</c:v>
                </c:pt>
                <c:pt idx="6363">
                  <c:v>3.1749999999999998</c:v>
                </c:pt>
                <c:pt idx="6364">
                  <c:v>3.177</c:v>
                </c:pt>
                <c:pt idx="6365">
                  <c:v>3.1760000000000002</c:v>
                </c:pt>
                <c:pt idx="6366">
                  <c:v>3.1760000000000002</c:v>
                </c:pt>
                <c:pt idx="6367">
                  <c:v>3.1749999999999998</c:v>
                </c:pt>
                <c:pt idx="6368">
                  <c:v>3.1749999999999998</c:v>
                </c:pt>
                <c:pt idx="6369">
                  <c:v>3.1749999999999998</c:v>
                </c:pt>
                <c:pt idx="6370">
                  <c:v>3.1749999999999998</c:v>
                </c:pt>
                <c:pt idx="6371">
                  <c:v>3.1739999999999999</c:v>
                </c:pt>
                <c:pt idx="6372">
                  <c:v>3.1739999999999999</c:v>
                </c:pt>
                <c:pt idx="6373">
                  <c:v>3.1749999999999998</c:v>
                </c:pt>
                <c:pt idx="6374">
                  <c:v>3.1749999999999998</c:v>
                </c:pt>
                <c:pt idx="6375">
                  <c:v>3.1739999999999999</c:v>
                </c:pt>
                <c:pt idx="6376">
                  <c:v>3.1739999999999999</c:v>
                </c:pt>
                <c:pt idx="6377">
                  <c:v>3.173</c:v>
                </c:pt>
                <c:pt idx="6378">
                  <c:v>3.173</c:v>
                </c:pt>
                <c:pt idx="6379">
                  <c:v>3.1720000000000002</c:v>
                </c:pt>
                <c:pt idx="6380">
                  <c:v>3.1720000000000002</c:v>
                </c:pt>
                <c:pt idx="6381">
                  <c:v>3.1720000000000002</c:v>
                </c:pt>
                <c:pt idx="6382">
                  <c:v>3.1720000000000002</c:v>
                </c:pt>
                <c:pt idx="6383">
                  <c:v>3.1720000000000002</c:v>
                </c:pt>
                <c:pt idx="6384">
                  <c:v>3.1709999999999998</c:v>
                </c:pt>
                <c:pt idx="6385">
                  <c:v>3.1709999999999998</c:v>
                </c:pt>
                <c:pt idx="6386">
                  <c:v>3.17</c:v>
                </c:pt>
                <c:pt idx="6387">
                  <c:v>3.17</c:v>
                </c:pt>
                <c:pt idx="6388">
                  <c:v>3.17</c:v>
                </c:pt>
                <c:pt idx="6389">
                  <c:v>3.17</c:v>
                </c:pt>
                <c:pt idx="6390">
                  <c:v>3.17</c:v>
                </c:pt>
                <c:pt idx="6391">
                  <c:v>3.17</c:v>
                </c:pt>
                <c:pt idx="6392">
                  <c:v>3.17</c:v>
                </c:pt>
                <c:pt idx="6393">
                  <c:v>3.1680000000000001</c:v>
                </c:pt>
                <c:pt idx="6394">
                  <c:v>3.17</c:v>
                </c:pt>
                <c:pt idx="6395">
                  <c:v>3.1680000000000001</c:v>
                </c:pt>
                <c:pt idx="6396">
                  <c:v>3.1680000000000001</c:v>
                </c:pt>
                <c:pt idx="6397">
                  <c:v>3.1680000000000001</c:v>
                </c:pt>
                <c:pt idx="6398">
                  <c:v>3.1680000000000001</c:v>
                </c:pt>
                <c:pt idx="6399">
                  <c:v>3.1680000000000001</c:v>
                </c:pt>
                <c:pt idx="6400">
                  <c:v>3.1669999999999998</c:v>
                </c:pt>
                <c:pt idx="6401">
                  <c:v>3.1669999999999998</c:v>
                </c:pt>
                <c:pt idx="6402">
                  <c:v>3.1680000000000001</c:v>
                </c:pt>
                <c:pt idx="6403">
                  <c:v>3.1659999999999999</c:v>
                </c:pt>
                <c:pt idx="6404">
                  <c:v>3.1669999999999998</c:v>
                </c:pt>
                <c:pt idx="6405">
                  <c:v>3.1669999999999998</c:v>
                </c:pt>
                <c:pt idx="6406">
                  <c:v>3.1659999999999999</c:v>
                </c:pt>
                <c:pt idx="6407">
                  <c:v>3.1659999999999999</c:v>
                </c:pt>
                <c:pt idx="6408">
                  <c:v>3.165</c:v>
                </c:pt>
                <c:pt idx="6409">
                  <c:v>3.165</c:v>
                </c:pt>
                <c:pt idx="6410">
                  <c:v>3.165</c:v>
                </c:pt>
                <c:pt idx="6411">
                  <c:v>3.1640000000000001</c:v>
                </c:pt>
                <c:pt idx="6412">
                  <c:v>3.1680000000000001</c:v>
                </c:pt>
                <c:pt idx="6413">
                  <c:v>3.1640000000000001</c:v>
                </c:pt>
                <c:pt idx="6414">
                  <c:v>3.1640000000000001</c:v>
                </c:pt>
                <c:pt idx="6415">
                  <c:v>3.1619999999999999</c:v>
                </c:pt>
                <c:pt idx="6416">
                  <c:v>3.1629999999999998</c:v>
                </c:pt>
                <c:pt idx="6417">
                  <c:v>3.1629999999999998</c:v>
                </c:pt>
                <c:pt idx="6418">
                  <c:v>3.1619999999999999</c:v>
                </c:pt>
                <c:pt idx="6419">
                  <c:v>3.1629999999999998</c:v>
                </c:pt>
                <c:pt idx="6420">
                  <c:v>3.1619999999999999</c:v>
                </c:pt>
                <c:pt idx="6421">
                  <c:v>3.1619999999999999</c:v>
                </c:pt>
                <c:pt idx="6422">
                  <c:v>3.165</c:v>
                </c:pt>
                <c:pt idx="6423">
                  <c:v>3.1619999999999999</c:v>
                </c:pt>
                <c:pt idx="6424">
                  <c:v>3.161</c:v>
                </c:pt>
                <c:pt idx="6425">
                  <c:v>3.161</c:v>
                </c:pt>
                <c:pt idx="6426">
                  <c:v>3.161</c:v>
                </c:pt>
                <c:pt idx="6427">
                  <c:v>3.16</c:v>
                </c:pt>
                <c:pt idx="6428">
                  <c:v>3.16</c:v>
                </c:pt>
                <c:pt idx="6429">
                  <c:v>3.16</c:v>
                </c:pt>
                <c:pt idx="6430">
                  <c:v>3.16</c:v>
                </c:pt>
                <c:pt idx="6431">
                  <c:v>3.16</c:v>
                </c:pt>
                <c:pt idx="6432">
                  <c:v>3.1589999999999998</c:v>
                </c:pt>
                <c:pt idx="6433">
                  <c:v>3.1589999999999998</c:v>
                </c:pt>
                <c:pt idx="6434">
                  <c:v>3.1589999999999998</c:v>
                </c:pt>
                <c:pt idx="6435">
                  <c:v>3.1579999999999999</c:v>
                </c:pt>
                <c:pt idx="6436">
                  <c:v>3.1579999999999999</c:v>
                </c:pt>
                <c:pt idx="6437">
                  <c:v>3.1579999999999999</c:v>
                </c:pt>
                <c:pt idx="6438">
                  <c:v>3.157</c:v>
                </c:pt>
                <c:pt idx="6439">
                  <c:v>3.157</c:v>
                </c:pt>
                <c:pt idx="6440">
                  <c:v>3.157</c:v>
                </c:pt>
                <c:pt idx="6441">
                  <c:v>3.1579999999999999</c:v>
                </c:pt>
                <c:pt idx="6442">
                  <c:v>3.1549999999999998</c:v>
                </c:pt>
                <c:pt idx="6443">
                  <c:v>3.1560000000000001</c:v>
                </c:pt>
                <c:pt idx="6444">
                  <c:v>3.157</c:v>
                </c:pt>
                <c:pt idx="6445">
                  <c:v>3.1560000000000001</c:v>
                </c:pt>
                <c:pt idx="6446">
                  <c:v>3.1549999999999998</c:v>
                </c:pt>
                <c:pt idx="6447">
                  <c:v>3.1549999999999998</c:v>
                </c:pt>
                <c:pt idx="6448">
                  <c:v>3.1549999999999998</c:v>
                </c:pt>
                <c:pt idx="6449">
                  <c:v>3.1539999999999999</c:v>
                </c:pt>
                <c:pt idx="6450">
                  <c:v>3.1549999999999998</c:v>
                </c:pt>
                <c:pt idx="6451">
                  <c:v>3.153</c:v>
                </c:pt>
                <c:pt idx="6452">
                  <c:v>3.1560000000000001</c:v>
                </c:pt>
                <c:pt idx="6453">
                  <c:v>3.1549999999999998</c:v>
                </c:pt>
                <c:pt idx="6454">
                  <c:v>3.1549999999999998</c:v>
                </c:pt>
                <c:pt idx="6455">
                  <c:v>3.1560000000000001</c:v>
                </c:pt>
                <c:pt idx="6456">
                  <c:v>3.1560000000000001</c:v>
                </c:pt>
                <c:pt idx="6457">
                  <c:v>3.1560000000000001</c:v>
                </c:pt>
                <c:pt idx="6458">
                  <c:v>3.1560000000000001</c:v>
                </c:pt>
                <c:pt idx="6459">
                  <c:v>3.1549999999999998</c:v>
                </c:pt>
                <c:pt idx="6460">
                  <c:v>3.1549999999999998</c:v>
                </c:pt>
                <c:pt idx="6461">
                  <c:v>3.1560000000000001</c:v>
                </c:pt>
                <c:pt idx="6462">
                  <c:v>3.1549999999999998</c:v>
                </c:pt>
                <c:pt idx="6463">
                  <c:v>3.1549999999999998</c:v>
                </c:pt>
                <c:pt idx="6464">
                  <c:v>3.1549999999999998</c:v>
                </c:pt>
                <c:pt idx="6465">
                  <c:v>3.1539999999999999</c:v>
                </c:pt>
                <c:pt idx="6466">
                  <c:v>3.1539999999999999</c:v>
                </c:pt>
                <c:pt idx="6467">
                  <c:v>3.1539999999999999</c:v>
                </c:pt>
                <c:pt idx="6468">
                  <c:v>3.1539999999999999</c:v>
                </c:pt>
                <c:pt idx="6469">
                  <c:v>3.1539999999999999</c:v>
                </c:pt>
                <c:pt idx="6470">
                  <c:v>3.153</c:v>
                </c:pt>
                <c:pt idx="6471">
                  <c:v>3.1520000000000001</c:v>
                </c:pt>
                <c:pt idx="6472">
                  <c:v>3.1539999999999999</c:v>
                </c:pt>
                <c:pt idx="6473">
                  <c:v>3.153</c:v>
                </c:pt>
                <c:pt idx="6474">
                  <c:v>3.153</c:v>
                </c:pt>
                <c:pt idx="6475">
                  <c:v>3.153</c:v>
                </c:pt>
                <c:pt idx="6476">
                  <c:v>3.153</c:v>
                </c:pt>
                <c:pt idx="6477">
                  <c:v>3.153</c:v>
                </c:pt>
                <c:pt idx="6478">
                  <c:v>3.1520000000000001</c:v>
                </c:pt>
                <c:pt idx="6479">
                  <c:v>3.1520000000000001</c:v>
                </c:pt>
                <c:pt idx="6480">
                  <c:v>3.153</c:v>
                </c:pt>
                <c:pt idx="6481">
                  <c:v>3.153</c:v>
                </c:pt>
                <c:pt idx="6482">
                  <c:v>3.1520000000000001</c:v>
                </c:pt>
                <c:pt idx="6483">
                  <c:v>3.1520000000000001</c:v>
                </c:pt>
                <c:pt idx="6484">
                  <c:v>3.1509999999999998</c:v>
                </c:pt>
                <c:pt idx="6485">
                  <c:v>3.1509999999999998</c:v>
                </c:pt>
                <c:pt idx="6486">
                  <c:v>3.1509999999999998</c:v>
                </c:pt>
                <c:pt idx="6487">
                  <c:v>3.1509999999999998</c:v>
                </c:pt>
                <c:pt idx="6488">
                  <c:v>3.1509999999999998</c:v>
                </c:pt>
                <c:pt idx="6489">
                  <c:v>3.15</c:v>
                </c:pt>
                <c:pt idx="6490">
                  <c:v>3.149</c:v>
                </c:pt>
                <c:pt idx="6491">
                  <c:v>3.1509999999999998</c:v>
                </c:pt>
                <c:pt idx="6492">
                  <c:v>3.149</c:v>
                </c:pt>
                <c:pt idx="6493">
                  <c:v>3.15</c:v>
                </c:pt>
                <c:pt idx="6494">
                  <c:v>3.149</c:v>
                </c:pt>
                <c:pt idx="6495">
                  <c:v>3.149</c:v>
                </c:pt>
                <c:pt idx="6496">
                  <c:v>3.149</c:v>
                </c:pt>
                <c:pt idx="6497">
                  <c:v>3.149</c:v>
                </c:pt>
                <c:pt idx="6498">
                  <c:v>3.149</c:v>
                </c:pt>
                <c:pt idx="6499">
                  <c:v>3.1469999999999998</c:v>
                </c:pt>
                <c:pt idx="6500">
                  <c:v>3.1469999999999998</c:v>
                </c:pt>
                <c:pt idx="6501">
                  <c:v>3.1469999999999998</c:v>
                </c:pt>
                <c:pt idx="6502">
                  <c:v>3.1469999999999998</c:v>
                </c:pt>
                <c:pt idx="6503">
                  <c:v>3.1469999999999998</c:v>
                </c:pt>
                <c:pt idx="6504">
                  <c:v>3.1469999999999998</c:v>
                </c:pt>
                <c:pt idx="6505">
                  <c:v>3.1469999999999998</c:v>
                </c:pt>
                <c:pt idx="6506">
                  <c:v>3.1469999999999998</c:v>
                </c:pt>
                <c:pt idx="6507">
                  <c:v>3.1469999999999998</c:v>
                </c:pt>
                <c:pt idx="6508">
                  <c:v>3.1469999999999998</c:v>
                </c:pt>
                <c:pt idx="6509">
                  <c:v>3.1459999999999999</c:v>
                </c:pt>
                <c:pt idx="6510">
                  <c:v>3.149</c:v>
                </c:pt>
                <c:pt idx="6511">
                  <c:v>3.1459999999999999</c:v>
                </c:pt>
                <c:pt idx="6512">
                  <c:v>3.1480000000000001</c:v>
                </c:pt>
                <c:pt idx="6513">
                  <c:v>3.1459999999999999</c:v>
                </c:pt>
                <c:pt idx="6514">
                  <c:v>3.145</c:v>
                </c:pt>
                <c:pt idx="6515">
                  <c:v>3.145</c:v>
                </c:pt>
                <c:pt idx="6516">
                  <c:v>3.1440000000000001</c:v>
                </c:pt>
                <c:pt idx="6517">
                  <c:v>3.1440000000000001</c:v>
                </c:pt>
                <c:pt idx="6518">
                  <c:v>3.1440000000000001</c:v>
                </c:pt>
                <c:pt idx="6519">
                  <c:v>3.1429999999999998</c:v>
                </c:pt>
                <c:pt idx="6520">
                  <c:v>3.1429999999999998</c:v>
                </c:pt>
                <c:pt idx="6521">
                  <c:v>3.1429999999999998</c:v>
                </c:pt>
                <c:pt idx="6522">
                  <c:v>3.1429999999999998</c:v>
                </c:pt>
                <c:pt idx="6523">
                  <c:v>3.1429999999999998</c:v>
                </c:pt>
                <c:pt idx="6524">
                  <c:v>3.1429999999999998</c:v>
                </c:pt>
                <c:pt idx="6525">
                  <c:v>3.1419999999999999</c:v>
                </c:pt>
                <c:pt idx="6526">
                  <c:v>3.1419999999999999</c:v>
                </c:pt>
                <c:pt idx="6527">
                  <c:v>3.1419999999999999</c:v>
                </c:pt>
                <c:pt idx="6528">
                  <c:v>3.1419999999999999</c:v>
                </c:pt>
                <c:pt idx="6529">
                  <c:v>3.1429999999999998</c:v>
                </c:pt>
                <c:pt idx="6530">
                  <c:v>3.1419999999999999</c:v>
                </c:pt>
                <c:pt idx="6531">
                  <c:v>3.141</c:v>
                </c:pt>
                <c:pt idx="6532">
                  <c:v>3.141</c:v>
                </c:pt>
                <c:pt idx="6533">
                  <c:v>3.14</c:v>
                </c:pt>
                <c:pt idx="6534">
                  <c:v>3.14</c:v>
                </c:pt>
                <c:pt idx="6535">
                  <c:v>3.14</c:v>
                </c:pt>
                <c:pt idx="6536">
                  <c:v>3.1389999999999998</c:v>
                </c:pt>
                <c:pt idx="6537">
                  <c:v>3.1389999999999998</c:v>
                </c:pt>
                <c:pt idx="6538">
                  <c:v>3.1389999999999998</c:v>
                </c:pt>
                <c:pt idx="6539">
                  <c:v>3.137</c:v>
                </c:pt>
                <c:pt idx="6540">
                  <c:v>3.1379999999999999</c:v>
                </c:pt>
                <c:pt idx="6541">
                  <c:v>3.14</c:v>
                </c:pt>
                <c:pt idx="6542">
                  <c:v>3.1379999999999999</c:v>
                </c:pt>
                <c:pt idx="6543">
                  <c:v>3.1379999999999999</c:v>
                </c:pt>
                <c:pt idx="6544">
                  <c:v>3.1379999999999999</c:v>
                </c:pt>
                <c:pt idx="6545">
                  <c:v>3.137</c:v>
                </c:pt>
                <c:pt idx="6546">
                  <c:v>3.137</c:v>
                </c:pt>
                <c:pt idx="6547">
                  <c:v>3.137</c:v>
                </c:pt>
                <c:pt idx="6548">
                  <c:v>3.1360000000000001</c:v>
                </c:pt>
                <c:pt idx="6549">
                  <c:v>3.1389999999999998</c:v>
                </c:pt>
                <c:pt idx="6550">
                  <c:v>3.1360000000000001</c:v>
                </c:pt>
                <c:pt idx="6551">
                  <c:v>3.1349999999999998</c:v>
                </c:pt>
                <c:pt idx="6552">
                  <c:v>3.1349999999999998</c:v>
                </c:pt>
                <c:pt idx="6553">
                  <c:v>3.1349999999999998</c:v>
                </c:pt>
                <c:pt idx="6554">
                  <c:v>3.1349999999999998</c:v>
                </c:pt>
                <c:pt idx="6555">
                  <c:v>3.1349999999999998</c:v>
                </c:pt>
                <c:pt idx="6556">
                  <c:v>3.1339999999999999</c:v>
                </c:pt>
                <c:pt idx="6557">
                  <c:v>3.1339999999999999</c:v>
                </c:pt>
                <c:pt idx="6558">
                  <c:v>3.133</c:v>
                </c:pt>
                <c:pt idx="6559">
                  <c:v>3.1349999999999998</c:v>
                </c:pt>
                <c:pt idx="6560">
                  <c:v>3.133</c:v>
                </c:pt>
                <c:pt idx="6561">
                  <c:v>3.1339999999999999</c:v>
                </c:pt>
                <c:pt idx="6562">
                  <c:v>3.133</c:v>
                </c:pt>
                <c:pt idx="6563">
                  <c:v>3.133</c:v>
                </c:pt>
                <c:pt idx="6564">
                  <c:v>3.1320000000000001</c:v>
                </c:pt>
                <c:pt idx="6565">
                  <c:v>3.1320000000000001</c:v>
                </c:pt>
                <c:pt idx="6566">
                  <c:v>3.1320000000000001</c:v>
                </c:pt>
                <c:pt idx="6567">
                  <c:v>3.1320000000000001</c:v>
                </c:pt>
                <c:pt idx="6568">
                  <c:v>3.1360000000000001</c:v>
                </c:pt>
                <c:pt idx="6569">
                  <c:v>3.1309999999999998</c:v>
                </c:pt>
                <c:pt idx="6570">
                  <c:v>3.1309999999999998</c:v>
                </c:pt>
                <c:pt idx="6571">
                  <c:v>3.1309999999999998</c:v>
                </c:pt>
                <c:pt idx="6572">
                  <c:v>3.1309999999999998</c:v>
                </c:pt>
                <c:pt idx="6573">
                  <c:v>3.13</c:v>
                </c:pt>
                <c:pt idx="6574">
                  <c:v>3.13</c:v>
                </c:pt>
                <c:pt idx="6575">
                  <c:v>3.13</c:v>
                </c:pt>
                <c:pt idx="6576">
                  <c:v>3.129</c:v>
                </c:pt>
                <c:pt idx="6577">
                  <c:v>3.1309999999999998</c:v>
                </c:pt>
                <c:pt idx="6578">
                  <c:v>3.133</c:v>
                </c:pt>
                <c:pt idx="6579">
                  <c:v>3.13</c:v>
                </c:pt>
                <c:pt idx="6580">
                  <c:v>3.129</c:v>
                </c:pt>
                <c:pt idx="6581">
                  <c:v>3.1280000000000001</c:v>
                </c:pt>
                <c:pt idx="6582">
                  <c:v>3.1280000000000001</c:v>
                </c:pt>
                <c:pt idx="6583">
                  <c:v>3.1280000000000001</c:v>
                </c:pt>
                <c:pt idx="6584">
                  <c:v>3.1269999999999998</c:v>
                </c:pt>
                <c:pt idx="6585">
                  <c:v>3.1269999999999998</c:v>
                </c:pt>
                <c:pt idx="6586">
                  <c:v>3.1269999999999998</c:v>
                </c:pt>
                <c:pt idx="6587">
                  <c:v>3.1259999999999999</c:v>
                </c:pt>
                <c:pt idx="6588">
                  <c:v>3.125</c:v>
                </c:pt>
                <c:pt idx="6589">
                  <c:v>3.1259999999999999</c:v>
                </c:pt>
                <c:pt idx="6590">
                  <c:v>3.1259999999999999</c:v>
                </c:pt>
                <c:pt idx="6591">
                  <c:v>3.125</c:v>
                </c:pt>
                <c:pt idx="6592">
                  <c:v>3.125</c:v>
                </c:pt>
                <c:pt idx="6593">
                  <c:v>3.125</c:v>
                </c:pt>
                <c:pt idx="6594">
                  <c:v>3.1240000000000001</c:v>
                </c:pt>
                <c:pt idx="6595">
                  <c:v>3.1240000000000001</c:v>
                </c:pt>
                <c:pt idx="6596">
                  <c:v>3.1230000000000002</c:v>
                </c:pt>
                <c:pt idx="6597">
                  <c:v>3.1230000000000002</c:v>
                </c:pt>
                <c:pt idx="6598">
                  <c:v>3.1240000000000001</c:v>
                </c:pt>
                <c:pt idx="6599">
                  <c:v>3.1230000000000002</c:v>
                </c:pt>
                <c:pt idx="6600">
                  <c:v>3.1219999999999999</c:v>
                </c:pt>
                <c:pt idx="6601">
                  <c:v>3.1230000000000002</c:v>
                </c:pt>
                <c:pt idx="6602">
                  <c:v>3.1219999999999999</c:v>
                </c:pt>
                <c:pt idx="6603">
                  <c:v>3.1219999999999999</c:v>
                </c:pt>
                <c:pt idx="6604">
                  <c:v>3.1219999999999999</c:v>
                </c:pt>
                <c:pt idx="6605">
                  <c:v>3.121</c:v>
                </c:pt>
                <c:pt idx="6606">
                  <c:v>3.1219999999999999</c:v>
                </c:pt>
                <c:pt idx="6607">
                  <c:v>3.1240000000000001</c:v>
                </c:pt>
                <c:pt idx="6608">
                  <c:v>3.121</c:v>
                </c:pt>
                <c:pt idx="6609">
                  <c:v>3.1190000000000002</c:v>
                </c:pt>
                <c:pt idx="6610">
                  <c:v>3.1190000000000002</c:v>
                </c:pt>
                <c:pt idx="6611">
                  <c:v>3.1179999999999999</c:v>
                </c:pt>
                <c:pt idx="6612">
                  <c:v>3.1179999999999999</c:v>
                </c:pt>
                <c:pt idx="6613">
                  <c:v>3.1179999999999999</c:v>
                </c:pt>
                <c:pt idx="6614">
                  <c:v>3.1190000000000002</c:v>
                </c:pt>
                <c:pt idx="6615">
                  <c:v>3.1190000000000002</c:v>
                </c:pt>
                <c:pt idx="6616">
                  <c:v>3.117</c:v>
                </c:pt>
                <c:pt idx="6617">
                  <c:v>3.117</c:v>
                </c:pt>
                <c:pt idx="6618">
                  <c:v>3.117</c:v>
                </c:pt>
                <c:pt idx="6619">
                  <c:v>3.1179999999999999</c:v>
                </c:pt>
                <c:pt idx="6620">
                  <c:v>3.117</c:v>
                </c:pt>
                <c:pt idx="6621">
                  <c:v>3.117</c:v>
                </c:pt>
                <c:pt idx="6622">
                  <c:v>3.117</c:v>
                </c:pt>
                <c:pt idx="6623">
                  <c:v>3.117</c:v>
                </c:pt>
                <c:pt idx="6624">
                  <c:v>3.1160000000000001</c:v>
                </c:pt>
                <c:pt idx="6625">
                  <c:v>3.1160000000000001</c:v>
                </c:pt>
                <c:pt idx="6626">
                  <c:v>3.1150000000000002</c:v>
                </c:pt>
                <c:pt idx="6627">
                  <c:v>3.1160000000000001</c:v>
                </c:pt>
                <c:pt idx="6628">
                  <c:v>3.1150000000000002</c:v>
                </c:pt>
                <c:pt idx="6629">
                  <c:v>3.1139999999999999</c:v>
                </c:pt>
                <c:pt idx="6630">
                  <c:v>3.1150000000000002</c:v>
                </c:pt>
                <c:pt idx="6631">
                  <c:v>3.1139999999999999</c:v>
                </c:pt>
                <c:pt idx="6632">
                  <c:v>3.1139999999999999</c:v>
                </c:pt>
                <c:pt idx="6633">
                  <c:v>3.1139999999999999</c:v>
                </c:pt>
                <c:pt idx="6634">
                  <c:v>3.113</c:v>
                </c:pt>
                <c:pt idx="6635">
                  <c:v>3.113</c:v>
                </c:pt>
                <c:pt idx="6636">
                  <c:v>3.1139999999999999</c:v>
                </c:pt>
                <c:pt idx="6637">
                  <c:v>3.1139999999999999</c:v>
                </c:pt>
                <c:pt idx="6638">
                  <c:v>3.1120000000000001</c:v>
                </c:pt>
                <c:pt idx="6639">
                  <c:v>3.113</c:v>
                </c:pt>
                <c:pt idx="6640">
                  <c:v>3.1120000000000001</c:v>
                </c:pt>
                <c:pt idx="6641">
                  <c:v>3.1120000000000001</c:v>
                </c:pt>
                <c:pt idx="6642">
                  <c:v>3.1110000000000002</c:v>
                </c:pt>
                <c:pt idx="6643">
                  <c:v>3.1110000000000002</c:v>
                </c:pt>
                <c:pt idx="6644">
                  <c:v>3.11</c:v>
                </c:pt>
                <c:pt idx="6645">
                  <c:v>3.11</c:v>
                </c:pt>
                <c:pt idx="6646">
                  <c:v>3.11</c:v>
                </c:pt>
                <c:pt idx="6647">
                  <c:v>3.11</c:v>
                </c:pt>
                <c:pt idx="6648">
                  <c:v>3.109</c:v>
                </c:pt>
                <c:pt idx="6649">
                  <c:v>3.109</c:v>
                </c:pt>
                <c:pt idx="6650">
                  <c:v>3.1080000000000001</c:v>
                </c:pt>
                <c:pt idx="6651">
                  <c:v>3.1080000000000001</c:v>
                </c:pt>
                <c:pt idx="6652">
                  <c:v>3.1080000000000001</c:v>
                </c:pt>
                <c:pt idx="6653">
                  <c:v>3.1080000000000001</c:v>
                </c:pt>
                <c:pt idx="6654">
                  <c:v>3.1080000000000001</c:v>
                </c:pt>
                <c:pt idx="6655">
                  <c:v>3.1070000000000002</c:v>
                </c:pt>
                <c:pt idx="6656">
                  <c:v>3.1070000000000002</c:v>
                </c:pt>
                <c:pt idx="6657">
                  <c:v>3.1080000000000001</c:v>
                </c:pt>
                <c:pt idx="6658">
                  <c:v>3.109</c:v>
                </c:pt>
                <c:pt idx="6659">
                  <c:v>3.1059999999999999</c:v>
                </c:pt>
                <c:pt idx="6660">
                  <c:v>3.1070000000000002</c:v>
                </c:pt>
                <c:pt idx="6661">
                  <c:v>3.1059999999999999</c:v>
                </c:pt>
                <c:pt idx="6662">
                  <c:v>3.1059999999999999</c:v>
                </c:pt>
                <c:pt idx="6663">
                  <c:v>3.1059999999999999</c:v>
                </c:pt>
                <c:pt idx="6664">
                  <c:v>3.1059999999999999</c:v>
                </c:pt>
                <c:pt idx="6665">
                  <c:v>3.105</c:v>
                </c:pt>
                <c:pt idx="6666">
                  <c:v>3.1030000000000002</c:v>
                </c:pt>
                <c:pt idx="6667">
                  <c:v>3.105</c:v>
                </c:pt>
                <c:pt idx="6668">
                  <c:v>3.1059999999999999</c:v>
                </c:pt>
                <c:pt idx="6669">
                  <c:v>3.1040000000000001</c:v>
                </c:pt>
                <c:pt idx="6670">
                  <c:v>3.1030000000000002</c:v>
                </c:pt>
                <c:pt idx="6671">
                  <c:v>3.1030000000000002</c:v>
                </c:pt>
                <c:pt idx="6672">
                  <c:v>3.1030000000000002</c:v>
                </c:pt>
                <c:pt idx="6673">
                  <c:v>3.1030000000000002</c:v>
                </c:pt>
                <c:pt idx="6674">
                  <c:v>3.1019999999999999</c:v>
                </c:pt>
                <c:pt idx="6675">
                  <c:v>3.1019999999999999</c:v>
                </c:pt>
                <c:pt idx="6676">
                  <c:v>3.101</c:v>
                </c:pt>
                <c:pt idx="6677">
                  <c:v>3.1019999999999999</c:v>
                </c:pt>
                <c:pt idx="6678">
                  <c:v>3.101</c:v>
                </c:pt>
                <c:pt idx="6679">
                  <c:v>3.101</c:v>
                </c:pt>
                <c:pt idx="6680">
                  <c:v>3.101</c:v>
                </c:pt>
                <c:pt idx="6681">
                  <c:v>3.1</c:v>
                </c:pt>
                <c:pt idx="6682">
                  <c:v>3.1</c:v>
                </c:pt>
                <c:pt idx="6683">
                  <c:v>3.0990000000000002</c:v>
                </c:pt>
                <c:pt idx="6684">
                  <c:v>3.0990000000000002</c:v>
                </c:pt>
                <c:pt idx="6685">
                  <c:v>3.1</c:v>
                </c:pt>
                <c:pt idx="6686">
                  <c:v>3.0990000000000002</c:v>
                </c:pt>
                <c:pt idx="6687">
                  <c:v>3.0990000000000002</c:v>
                </c:pt>
                <c:pt idx="6688">
                  <c:v>3.0979999999999999</c:v>
                </c:pt>
                <c:pt idx="6689">
                  <c:v>3.0979999999999999</c:v>
                </c:pt>
                <c:pt idx="6690">
                  <c:v>3.097</c:v>
                </c:pt>
                <c:pt idx="6691">
                  <c:v>3.097</c:v>
                </c:pt>
                <c:pt idx="6692">
                  <c:v>3.097</c:v>
                </c:pt>
                <c:pt idx="6693">
                  <c:v>3.097</c:v>
                </c:pt>
                <c:pt idx="6694">
                  <c:v>3.0960000000000001</c:v>
                </c:pt>
                <c:pt idx="6695">
                  <c:v>3.0990000000000002</c:v>
                </c:pt>
                <c:pt idx="6696">
                  <c:v>3.0950000000000002</c:v>
                </c:pt>
                <c:pt idx="6697">
                  <c:v>3.0939999999999999</c:v>
                </c:pt>
                <c:pt idx="6698">
                  <c:v>3.0950000000000002</c:v>
                </c:pt>
                <c:pt idx="6699">
                  <c:v>3.0939999999999999</c:v>
                </c:pt>
                <c:pt idx="6700">
                  <c:v>3.0939999999999999</c:v>
                </c:pt>
                <c:pt idx="6701">
                  <c:v>3.0939999999999999</c:v>
                </c:pt>
                <c:pt idx="6702">
                  <c:v>3.093</c:v>
                </c:pt>
                <c:pt idx="6703">
                  <c:v>3.093</c:v>
                </c:pt>
                <c:pt idx="6704">
                  <c:v>3.093</c:v>
                </c:pt>
                <c:pt idx="6705">
                  <c:v>3.0939999999999999</c:v>
                </c:pt>
                <c:pt idx="6706">
                  <c:v>3.0920000000000001</c:v>
                </c:pt>
                <c:pt idx="6707">
                  <c:v>3.093</c:v>
                </c:pt>
                <c:pt idx="6708">
                  <c:v>3.0910000000000002</c:v>
                </c:pt>
                <c:pt idx="6709">
                  <c:v>3.0910000000000002</c:v>
                </c:pt>
                <c:pt idx="6710">
                  <c:v>3.0910000000000002</c:v>
                </c:pt>
                <c:pt idx="6711">
                  <c:v>3.09</c:v>
                </c:pt>
                <c:pt idx="6712">
                  <c:v>3.09</c:v>
                </c:pt>
                <c:pt idx="6713">
                  <c:v>3.09</c:v>
                </c:pt>
                <c:pt idx="6714">
                  <c:v>3.09</c:v>
                </c:pt>
                <c:pt idx="6715">
                  <c:v>3.089</c:v>
                </c:pt>
                <c:pt idx="6716">
                  <c:v>3.089</c:v>
                </c:pt>
                <c:pt idx="6717">
                  <c:v>3.0870000000000002</c:v>
                </c:pt>
                <c:pt idx="6718">
                  <c:v>3.0880000000000001</c:v>
                </c:pt>
                <c:pt idx="6719">
                  <c:v>3.0870000000000002</c:v>
                </c:pt>
                <c:pt idx="6720">
                  <c:v>3.0859999999999999</c:v>
                </c:pt>
                <c:pt idx="6721">
                  <c:v>3.0859999999999999</c:v>
                </c:pt>
                <c:pt idx="6722">
                  <c:v>3.0859999999999999</c:v>
                </c:pt>
                <c:pt idx="6723">
                  <c:v>3.085</c:v>
                </c:pt>
                <c:pt idx="6724">
                  <c:v>3.085</c:v>
                </c:pt>
                <c:pt idx="6725">
                  <c:v>3.0859999999999999</c:v>
                </c:pt>
                <c:pt idx="6726">
                  <c:v>3.0859999999999999</c:v>
                </c:pt>
                <c:pt idx="6727">
                  <c:v>3.0859999999999999</c:v>
                </c:pt>
                <c:pt idx="6728">
                  <c:v>3.085</c:v>
                </c:pt>
                <c:pt idx="6729">
                  <c:v>3.085</c:v>
                </c:pt>
                <c:pt idx="6730">
                  <c:v>3.0840000000000001</c:v>
                </c:pt>
                <c:pt idx="6731">
                  <c:v>3.0840000000000001</c:v>
                </c:pt>
                <c:pt idx="6732">
                  <c:v>3.0840000000000001</c:v>
                </c:pt>
                <c:pt idx="6733">
                  <c:v>3.0840000000000001</c:v>
                </c:pt>
                <c:pt idx="6734">
                  <c:v>3.0830000000000002</c:v>
                </c:pt>
                <c:pt idx="6735">
                  <c:v>3.0830000000000002</c:v>
                </c:pt>
                <c:pt idx="6736">
                  <c:v>3.081</c:v>
                </c:pt>
                <c:pt idx="6737">
                  <c:v>3.0819999999999999</c:v>
                </c:pt>
                <c:pt idx="6738">
                  <c:v>3.0819999999999999</c:v>
                </c:pt>
                <c:pt idx="6739">
                  <c:v>3.081</c:v>
                </c:pt>
                <c:pt idx="6740">
                  <c:v>3.081</c:v>
                </c:pt>
                <c:pt idx="6741">
                  <c:v>3.081</c:v>
                </c:pt>
                <c:pt idx="6742">
                  <c:v>3.081</c:v>
                </c:pt>
                <c:pt idx="6743">
                  <c:v>3.0819999999999999</c:v>
                </c:pt>
                <c:pt idx="6744">
                  <c:v>3.0790000000000002</c:v>
                </c:pt>
                <c:pt idx="6745">
                  <c:v>3.08</c:v>
                </c:pt>
                <c:pt idx="6746">
                  <c:v>3.0790000000000002</c:v>
                </c:pt>
                <c:pt idx="6747">
                  <c:v>3.0790000000000002</c:v>
                </c:pt>
                <c:pt idx="6748">
                  <c:v>3.0790000000000002</c:v>
                </c:pt>
                <c:pt idx="6749">
                  <c:v>3.0790000000000002</c:v>
                </c:pt>
                <c:pt idx="6750">
                  <c:v>3.0779999999999998</c:v>
                </c:pt>
                <c:pt idx="6751">
                  <c:v>3.0779999999999998</c:v>
                </c:pt>
                <c:pt idx="6752">
                  <c:v>3.077</c:v>
                </c:pt>
                <c:pt idx="6753">
                  <c:v>3.077</c:v>
                </c:pt>
                <c:pt idx="6754">
                  <c:v>3.0750000000000002</c:v>
                </c:pt>
                <c:pt idx="6755">
                  <c:v>3.077</c:v>
                </c:pt>
                <c:pt idx="6756">
                  <c:v>3.0760000000000001</c:v>
                </c:pt>
                <c:pt idx="6757">
                  <c:v>3.0760000000000001</c:v>
                </c:pt>
                <c:pt idx="6758">
                  <c:v>3.0760000000000001</c:v>
                </c:pt>
                <c:pt idx="6759">
                  <c:v>3.0750000000000002</c:v>
                </c:pt>
                <c:pt idx="6760">
                  <c:v>3.0750000000000002</c:v>
                </c:pt>
                <c:pt idx="6761">
                  <c:v>3.0739999999999998</c:v>
                </c:pt>
                <c:pt idx="6762">
                  <c:v>3.0739999999999998</c:v>
                </c:pt>
                <c:pt idx="6763">
                  <c:v>3.077</c:v>
                </c:pt>
                <c:pt idx="6764">
                  <c:v>3.073</c:v>
                </c:pt>
                <c:pt idx="6765">
                  <c:v>3.073</c:v>
                </c:pt>
                <c:pt idx="6766">
                  <c:v>3.0739999999999998</c:v>
                </c:pt>
                <c:pt idx="6767">
                  <c:v>3.0720000000000001</c:v>
                </c:pt>
                <c:pt idx="6768">
                  <c:v>3.0720000000000001</c:v>
                </c:pt>
                <c:pt idx="6769">
                  <c:v>3.0720000000000001</c:v>
                </c:pt>
                <c:pt idx="6770">
                  <c:v>3.0710000000000002</c:v>
                </c:pt>
                <c:pt idx="6771">
                  <c:v>3.0710000000000002</c:v>
                </c:pt>
                <c:pt idx="6772">
                  <c:v>3.0710000000000002</c:v>
                </c:pt>
                <c:pt idx="6773">
                  <c:v>3.07</c:v>
                </c:pt>
                <c:pt idx="6774">
                  <c:v>3.07</c:v>
                </c:pt>
                <c:pt idx="6775">
                  <c:v>3.0720000000000001</c:v>
                </c:pt>
                <c:pt idx="6776">
                  <c:v>3.0710000000000002</c:v>
                </c:pt>
                <c:pt idx="6777">
                  <c:v>3.069</c:v>
                </c:pt>
                <c:pt idx="6778">
                  <c:v>3.069</c:v>
                </c:pt>
                <c:pt idx="6779">
                  <c:v>3.0680000000000001</c:v>
                </c:pt>
                <c:pt idx="6780">
                  <c:v>3.0680000000000001</c:v>
                </c:pt>
                <c:pt idx="6781">
                  <c:v>3.0680000000000001</c:v>
                </c:pt>
                <c:pt idx="6782">
                  <c:v>3.0680000000000001</c:v>
                </c:pt>
                <c:pt idx="6783">
                  <c:v>3.0680000000000001</c:v>
                </c:pt>
                <c:pt idx="6784">
                  <c:v>3.0659999999999998</c:v>
                </c:pt>
                <c:pt idx="6785">
                  <c:v>3.0680000000000001</c:v>
                </c:pt>
                <c:pt idx="6786">
                  <c:v>3.0659999999999998</c:v>
                </c:pt>
                <c:pt idx="6787">
                  <c:v>3.0649999999999999</c:v>
                </c:pt>
                <c:pt idx="6788">
                  <c:v>3.0649999999999999</c:v>
                </c:pt>
                <c:pt idx="6789">
                  <c:v>3.0649999999999999</c:v>
                </c:pt>
                <c:pt idx="6790">
                  <c:v>3.0630000000000002</c:v>
                </c:pt>
                <c:pt idx="6791">
                  <c:v>3.0630000000000002</c:v>
                </c:pt>
                <c:pt idx="6792">
                  <c:v>3.0640000000000001</c:v>
                </c:pt>
                <c:pt idx="6793">
                  <c:v>3.0630000000000002</c:v>
                </c:pt>
                <c:pt idx="6794">
                  <c:v>3.0619999999999998</c:v>
                </c:pt>
                <c:pt idx="6795">
                  <c:v>3.0630000000000002</c:v>
                </c:pt>
                <c:pt idx="6796">
                  <c:v>3.0619999999999998</c:v>
                </c:pt>
                <c:pt idx="6797">
                  <c:v>3.0609999999999999</c:v>
                </c:pt>
                <c:pt idx="6798">
                  <c:v>3.0609999999999999</c:v>
                </c:pt>
                <c:pt idx="6799">
                  <c:v>3.0609999999999999</c:v>
                </c:pt>
                <c:pt idx="6800">
                  <c:v>3.06</c:v>
                </c:pt>
                <c:pt idx="6801">
                  <c:v>3.06</c:v>
                </c:pt>
                <c:pt idx="6802">
                  <c:v>3.0569999999999999</c:v>
                </c:pt>
                <c:pt idx="6803">
                  <c:v>3.0590000000000002</c:v>
                </c:pt>
                <c:pt idx="6804">
                  <c:v>3.0590000000000002</c:v>
                </c:pt>
                <c:pt idx="6805">
                  <c:v>3.06</c:v>
                </c:pt>
                <c:pt idx="6806">
                  <c:v>3.0569999999999999</c:v>
                </c:pt>
                <c:pt idx="6807">
                  <c:v>3.0569999999999999</c:v>
                </c:pt>
                <c:pt idx="6808">
                  <c:v>3.0569999999999999</c:v>
                </c:pt>
                <c:pt idx="6809">
                  <c:v>3.0569999999999999</c:v>
                </c:pt>
                <c:pt idx="6810">
                  <c:v>3.056</c:v>
                </c:pt>
                <c:pt idx="6811">
                  <c:v>3.056</c:v>
                </c:pt>
                <c:pt idx="6812">
                  <c:v>3.0609999999999999</c:v>
                </c:pt>
                <c:pt idx="6813">
                  <c:v>3.056</c:v>
                </c:pt>
                <c:pt idx="6814">
                  <c:v>3.0579999999999998</c:v>
                </c:pt>
                <c:pt idx="6815">
                  <c:v>3.056</c:v>
                </c:pt>
                <c:pt idx="6816">
                  <c:v>3.0550000000000002</c:v>
                </c:pt>
                <c:pt idx="6817">
                  <c:v>3.0539999999999998</c:v>
                </c:pt>
                <c:pt idx="6818">
                  <c:v>3.0539999999999998</c:v>
                </c:pt>
                <c:pt idx="6819">
                  <c:v>3.0539999999999998</c:v>
                </c:pt>
                <c:pt idx="6820">
                  <c:v>3.0539999999999998</c:v>
                </c:pt>
                <c:pt idx="6821">
                  <c:v>3.0529999999999999</c:v>
                </c:pt>
                <c:pt idx="6822">
                  <c:v>3.056</c:v>
                </c:pt>
                <c:pt idx="6823">
                  <c:v>3.0529999999999999</c:v>
                </c:pt>
                <c:pt idx="6824">
                  <c:v>3.052</c:v>
                </c:pt>
                <c:pt idx="6825">
                  <c:v>3.052</c:v>
                </c:pt>
                <c:pt idx="6826">
                  <c:v>3.0510000000000002</c:v>
                </c:pt>
                <c:pt idx="6827">
                  <c:v>3.0510000000000002</c:v>
                </c:pt>
                <c:pt idx="6828">
                  <c:v>3.05</c:v>
                </c:pt>
                <c:pt idx="6829">
                  <c:v>3.05</c:v>
                </c:pt>
                <c:pt idx="6830">
                  <c:v>3.05</c:v>
                </c:pt>
                <c:pt idx="6831">
                  <c:v>3.0489999999999999</c:v>
                </c:pt>
                <c:pt idx="6832">
                  <c:v>3.0510000000000002</c:v>
                </c:pt>
                <c:pt idx="6833">
                  <c:v>3.048</c:v>
                </c:pt>
                <c:pt idx="6834">
                  <c:v>3.0489999999999999</c:v>
                </c:pt>
                <c:pt idx="6835">
                  <c:v>3.048</c:v>
                </c:pt>
                <c:pt idx="6836">
                  <c:v>3.0470000000000002</c:v>
                </c:pt>
                <c:pt idx="6837">
                  <c:v>3.0470000000000002</c:v>
                </c:pt>
                <c:pt idx="6838">
                  <c:v>3.0470000000000002</c:v>
                </c:pt>
                <c:pt idx="6839">
                  <c:v>3.0459999999999998</c:v>
                </c:pt>
                <c:pt idx="6840">
                  <c:v>3.0459999999999998</c:v>
                </c:pt>
                <c:pt idx="6841">
                  <c:v>3.0459999999999998</c:v>
                </c:pt>
                <c:pt idx="6842">
                  <c:v>3.0430000000000001</c:v>
                </c:pt>
                <c:pt idx="6843">
                  <c:v>3.0449999999999999</c:v>
                </c:pt>
                <c:pt idx="6844">
                  <c:v>3.0430000000000001</c:v>
                </c:pt>
                <c:pt idx="6845">
                  <c:v>3.044</c:v>
                </c:pt>
                <c:pt idx="6846">
                  <c:v>3.044</c:v>
                </c:pt>
                <c:pt idx="6847">
                  <c:v>3.0430000000000001</c:v>
                </c:pt>
                <c:pt idx="6848">
                  <c:v>3.0430000000000001</c:v>
                </c:pt>
                <c:pt idx="6849">
                  <c:v>3.0419999999999998</c:v>
                </c:pt>
                <c:pt idx="6850">
                  <c:v>3.0419999999999998</c:v>
                </c:pt>
                <c:pt idx="6851">
                  <c:v>3.0409999999999999</c:v>
                </c:pt>
                <c:pt idx="6852">
                  <c:v>3.04</c:v>
                </c:pt>
                <c:pt idx="6853">
                  <c:v>3.04</c:v>
                </c:pt>
                <c:pt idx="6854">
                  <c:v>3.04</c:v>
                </c:pt>
                <c:pt idx="6855">
                  <c:v>3.04</c:v>
                </c:pt>
                <c:pt idx="6856">
                  <c:v>3.04</c:v>
                </c:pt>
                <c:pt idx="6857">
                  <c:v>3.0390000000000001</c:v>
                </c:pt>
                <c:pt idx="6858">
                  <c:v>3.0390000000000001</c:v>
                </c:pt>
                <c:pt idx="6859">
                  <c:v>3.0390000000000001</c:v>
                </c:pt>
                <c:pt idx="6860">
                  <c:v>3.0379999999999998</c:v>
                </c:pt>
                <c:pt idx="6861">
                  <c:v>3.0409999999999999</c:v>
                </c:pt>
                <c:pt idx="6862">
                  <c:v>3.0379999999999998</c:v>
                </c:pt>
                <c:pt idx="6863">
                  <c:v>3.0350000000000001</c:v>
                </c:pt>
                <c:pt idx="6864">
                  <c:v>3.0369999999999999</c:v>
                </c:pt>
                <c:pt idx="6865">
                  <c:v>3.036</c:v>
                </c:pt>
                <c:pt idx="6866">
                  <c:v>3.036</c:v>
                </c:pt>
                <c:pt idx="6867">
                  <c:v>3.0350000000000001</c:v>
                </c:pt>
                <c:pt idx="6868">
                  <c:v>3.0350000000000001</c:v>
                </c:pt>
                <c:pt idx="6869">
                  <c:v>3.0350000000000001</c:v>
                </c:pt>
                <c:pt idx="6870">
                  <c:v>3.0329999999999999</c:v>
                </c:pt>
                <c:pt idx="6871">
                  <c:v>3.0329999999999999</c:v>
                </c:pt>
                <c:pt idx="6872">
                  <c:v>3.0329999999999999</c:v>
                </c:pt>
                <c:pt idx="6873">
                  <c:v>3.0329999999999999</c:v>
                </c:pt>
                <c:pt idx="6874">
                  <c:v>3.0329999999999999</c:v>
                </c:pt>
                <c:pt idx="6875">
                  <c:v>3.032</c:v>
                </c:pt>
                <c:pt idx="6876">
                  <c:v>3.032</c:v>
                </c:pt>
                <c:pt idx="6877">
                  <c:v>3.0310000000000001</c:v>
                </c:pt>
                <c:pt idx="6878">
                  <c:v>3.0310000000000001</c:v>
                </c:pt>
                <c:pt idx="6879">
                  <c:v>3.0310000000000001</c:v>
                </c:pt>
                <c:pt idx="6880">
                  <c:v>3.03</c:v>
                </c:pt>
                <c:pt idx="6881">
                  <c:v>3.03</c:v>
                </c:pt>
                <c:pt idx="6882">
                  <c:v>3.0289999999999999</c:v>
                </c:pt>
                <c:pt idx="6883">
                  <c:v>3.03</c:v>
                </c:pt>
                <c:pt idx="6884">
                  <c:v>3.0289999999999999</c:v>
                </c:pt>
                <c:pt idx="6885">
                  <c:v>3.028</c:v>
                </c:pt>
                <c:pt idx="6886">
                  <c:v>3.028</c:v>
                </c:pt>
                <c:pt idx="6887">
                  <c:v>3.0270000000000001</c:v>
                </c:pt>
                <c:pt idx="6888">
                  <c:v>3.0270000000000001</c:v>
                </c:pt>
                <c:pt idx="6889">
                  <c:v>3.0259999999999998</c:v>
                </c:pt>
                <c:pt idx="6890">
                  <c:v>3.0289999999999999</c:v>
                </c:pt>
                <c:pt idx="6891">
                  <c:v>3.0259999999999998</c:v>
                </c:pt>
                <c:pt idx="6892">
                  <c:v>3.0259999999999998</c:v>
                </c:pt>
                <c:pt idx="6893">
                  <c:v>3.0259999999999998</c:v>
                </c:pt>
                <c:pt idx="6894">
                  <c:v>3.0249999999999999</c:v>
                </c:pt>
                <c:pt idx="6895">
                  <c:v>3.024</c:v>
                </c:pt>
                <c:pt idx="6896">
                  <c:v>3.024</c:v>
                </c:pt>
                <c:pt idx="6897">
                  <c:v>3.0230000000000001</c:v>
                </c:pt>
                <c:pt idx="6898">
                  <c:v>3.0230000000000001</c:v>
                </c:pt>
                <c:pt idx="6899">
                  <c:v>3.0219999999999998</c:v>
                </c:pt>
                <c:pt idx="6900">
                  <c:v>3.0209999999999999</c:v>
                </c:pt>
                <c:pt idx="6901">
                  <c:v>3.0219999999999998</c:v>
                </c:pt>
                <c:pt idx="6902">
                  <c:v>3.0230000000000001</c:v>
                </c:pt>
                <c:pt idx="6903">
                  <c:v>3.0209999999999999</c:v>
                </c:pt>
                <c:pt idx="6904">
                  <c:v>3.02</c:v>
                </c:pt>
                <c:pt idx="6905">
                  <c:v>3.02</c:v>
                </c:pt>
                <c:pt idx="6906">
                  <c:v>3.0190000000000001</c:v>
                </c:pt>
                <c:pt idx="6907">
                  <c:v>3.0190000000000001</c:v>
                </c:pt>
                <c:pt idx="6908">
                  <c:v>3.0179999999999998</c:v>
                </c:pt>
                <c:pt idx="6909">
                  <c:v>3.02</c:v>
                </c:pt>
                <c:pt idx="6910">
                  <c:v>3.016</c:v>
                </c:pt>
                <c:pt idx="6911">
                  <c:v>3.0169999999999999</c:v>
                </c:pt>
                <c:pt idx="6912">
                  <c:v>3.0179999999999998</c:v>
                </c:pt>
                <c:pt idx="6913">
                  <c:v>3.0169999999999999</c:v>
                </c:pt>
                <c:pt idx="6914">
                  <c:v>3.016</c:v>
                </c:pt>
                <c:pt idx="6915">
                  <c:v>3.016</c:v>
                </c:pt>
                <c:pt idx="6916">
                  <c:v>3.0150000000000001</c:v>
                </c:pt>
                <c:pt idx="6917">
                  <c:v>3.0150000000000001</c:v>
                </c:pt>
                <c:pt idx="6918">
                  <c:v>3.0139999999999998</c:v>
                </c:pt>
                <c:pt idx="6919">
                  <c:v>3.012</c:v>
                </c:pt>
                <c:pt idx="6920">
                  <c:v>3.0139999999999998</c:v>
                </c:pt>
                <c:pt idx="6921">
                  <c:v>3.0110000000000001</c:v>
                </c:pt>
                <c:pt idx="6922">
                  <c:v>3.0129999999999999</c:v>
                </c:pt>
                <c:pt idx="6923">
                  <c:v>3.012</c:v>
                </c:pt>
                <c:pt idx="6924">
                  <c:v>3.012</c:v>
                </c:pt>
                <c:pt idx="6925">
                  <c:v>3.0110000000000001</c:v>
                </c:pt>
                <c:pt idx="6926">
                  <c:v>3.0110000000000001</c:v>
                </c:pt>
                <c:pt idx="6927">
                  <c:v>3.01</c:v>
                </c:pt>
                <c:pt idx="6928">
                  <c:v>3.01</c:v>
                </c:pt>
                <c:pt idx="6929">
                  <c:v>3.0089999999999999</c:v>
                </c:pt>
                <c:pt idx="6930">
                  <c:v>3.0089999999999999</c:v>
                </c:pt>
                <c:pt idx="6931">
                  <c:v>3.008</c:v>
                </c:pt>
                <c:pt idx="6932">
                  <c:v>3.0089999999999999</c:v>
                </c:pt>
                <c:pt idx="6933">
                  <c:v>3.008</c:v>
                </c:pt>
                <c:pt idx="6934">
                  <c:v>3.0070000000000001</c:v>
                </c:pt>
                <c:pt idx="6935">
                  <c:v>3.0059999999999998</c:v>
                </c:pt>
                <c:pt idx="6936">
                  <c:v>3.0049999999999999</c:v>
                </c:pt>
                <c:pt idx="6937">
                  <c:v>3.0049999999999999</c:v>
                </c:pt>
                <c:pt idx="6938">
                  <c:v>3.0049999999999999</c:v>
                </c:pt>
                <c:pt idx="6939">
                  <c:v>3.0070000000000001</c:v>
                </c:pt>
                <c:pt idx="6940">
                  <c:v>3.004</c:v>
                </c:pt>
                <c:pt idx="6941">
                  <c:v>3.0049999999999999</c:v>
                </c:pt>
                <c:pt idx="6942">
                  <c:v>3.0030000000000001</c:v>
                </c:pt>
                <c:pt idx="6943">
                  <c:v>3.0019999999999998</c:v>
                </c:pt>
                <c:pt idx="6944">
                  <c:v>3.0019999999999998</c:v>
                </c:pt>
                <c:pt idx="6945">
                  <c:v>3.0009999999999999</c:v>
                </c:pt>
                <c:pt idx="6946">
                  <c:v>3.0009999999999999</c:v>
                </c:pt>
                <c:pt idx="6947">
                  <c:v>3.0009999999999999</c:v>
                </c:pt>
                <c:pt idx="6948">
                  <c:v>2.9990000000000001</c:v>
                </c:pt>
                <c:pt idx="6949">
                  <c:v>3.0009999999999999</c:v>
                </c:pt>
                <c:pt idx="6950">
                  <c:v>3</c:v>
                </c:pt>
                <c:pt idx="6951">
                  <c:v>2.9990000000000001</c:v>
                </c:pt>
                <c:pt idx="6952">
                  <c:v>2.9980000000000002</c:v>
                </c:pt>
                <c:pt idx="6953">
                  <c:v>2.9980000000000002</c:v>
                </c:pt>
                <c:pt idx="6954">
                  <c:v>2.9980000000000002</c:v>
                </c:pt>
                <c:pt idx="6955">
                  <c:v>2.9969999999999999</c:v>
                </c:pt>
                <c:pt idx="6956">
                  <c:v>2.9969999999999999</c:v>
                </c:pt>
                <c:pt idx="6957">
                  <c:v>2.996</c:v>
                </c:pt>
                <c:pt idx="6958">
                  <c:v>2.996</c:v>
                </c:pt>
                <c:pt idx="6959">
                  <c:v>2.996</c:v>
                </c:pt>
                <c:pt idx="6960">
                  <c:v>2.9940000000000002</c:v>
                </c:pt>
                <c:pt idx="6961">
                  <c:v>2.9969999999999999</c:v>
                </c:pt>
                <c:pt idx="6962">
                  <c:v>2.9950000000000001</c:v>
                </c:pt>
                <c:pt idx="6963">
                  <c:v>2.9940000000000002</c:v>
                </c:pt>
                <c:pt idx="6964">
                  <c:v>2.9940000000000002</c:v>
                </c:pt>
                <c:pt idx="6965">
                  <c:v>2.9929999999999999</c:v>
                </c:pt>
                <c:pt idx="6966">
                  <c:v>2.992</c:v>
                </c:pt>
                <c:pt idx="6967">
                  <c:v>2.9910000000000001</c:v>
                </c:pt>
                <c:pt idx="6968">
                  <c:v>2.992</c:v>
                </c:pt>
                <c:pt idx="6969">
                  <c:v>2.99</c:v>
                </c:pt>
                <c:pt idx="6970">
                  <c:v>2.9910000000000001</c:v>
                </c:pt>
                <c:pt idx="6971">
                  <c:v>2.9889999999999999</c:v>
                </c:pt>
                <c:pt idx="6972">
                  <c:v>2.9889999999999999</c:v>
                </c:pt>
                <c:pt idx="6973">
                  <c:v>2.9889999999999999</c:v>
                </c:pt>
                <c:pt idx="6974">
                  <c:v>2.988</c:v>
                </c:pt>
                <c:pt idx="6975">
                  <c:v>2.988</c:v>
                </c:pt>
                <c:pt idx="6976">
                  <c:v>2.9870000000000001</c:v>
                </c:pt>
                <c:pt idx="6977">
                  <c:v>2.9860000000000002</c:v>
                </c:pt>
                <c:pt idx="6978">
                  <c:v>2.9889999999999999</c:v>
                </c:pt>
                <c:pt idx="6979">
                  <c:v>2.9860000000000002</c:v>
                </c:pt>
                <c:pt idx="6980">
                  <c:v>2.9860000000000002</c:v>
                </c:pt>
                <c:pt idx="6981">
                  <c:v>2.9849999999999999</c:v>
                </c:pt>
                <c:pt idx="6982">
                  <c:v>2.984</c:v>
                </c:pt>
                <c:pt idx="6983">
                  <c:v>2.984</c:v>
                </c:pt>
                <c:pt idx="6984">
                  <c:v>2.9830000000000001</c:v>
                </c:pt>
                <c:pt idx="6985">
                  <c:v>2.9830000000000001</c:v>
                </c:pt>
                <c:pt idx="6986">
                  <c:v>2.9830000000000001</c:v>
                </c:pt>
                <c:pt idx="6987">
                  <c:v>2.9809999999999999</c:v>
                </c:pt>
                <c:pt idx="6988">
                  <c:v>2.9809999999999999</c:v>
                </c:pt>
                <c:pt idx="6989">
                  <c:v>2.9809999999999999</c:v>
                </c:pt>
                <c:pt idx="6990">
                  <c:v>2.9790000000000001</c:v>
                </c:pt>
                <c:pt idx="6991">
                  <c:v>2.98</c:v>
                </c:pt>
                <c:pt idx="6992">
                  <c:v>2.98</c:v>
                </c:pt>
                <c:pt idx="6993">
                  <c:v>2.9790000000000001</c:v>
                </c:pt>
                <c:pt idx="6994">
                  <c:v>2.9790000000000001</c:v>
                </c:pt>
                <c:pt idx="6995">
                  <c:v>2.9780000000000002</c:v>
                </c:pt>
                <c:pt idx="6996">
                  <c:v>2.9769999999999999</c:v>
                </c:pt>
                <c:pt idx="6997">
                  <c:v>2.9780000000000002</c:v>
                </c:pt>
                <c:pt idx="6998">
                  <c:v>2.9769999999999999</c:v>
                </c:pt>
                <c:pt idx="6999">
                  <c:v>2.976</c:v>
                </c:pt>
                <c:pt idx="7000">
                  <c:v>2.9750000000000001</c:v>
                </c:pt>
                <c:pt idx="7001">
                  <c:v>2.9750000000000001</c:v>
                </c:pt>
                <c:pt idx="7002">
                  <c:v>2.9750000000000001</c:v>
                </c:pt>
                <c:pt idx="7003">
                  <c:v>2.9740000000000002</c:v>
                </c:pt>
                <c:pt idx="7004">
                  <c:v>2.9740000000000002</c:v>
                </c:pt>
                <c:pt idx="7005">
                  <c:v>2.9729999999999999</c:v>
                </c:pt>
                <c:pt idx="7006">
                  <c:v>2.9729999999999999</c:v>
                </c:pt>
                <c:pt idx="7007">
                  <c:v>2.972</c:v>
                </c:pt>
                <c:pt idx="7008">
                  <c:v>2.97</c:v>
                </c:pt>
                <c:pt idx="7009">
                  <c:v>2.9710000000000001</c:v>
                </c:pt>
                <c:pt idx="7010">
                  <c:v>2.97</c:v>
                </c:pt>
                <c:pt idx="7011">
                  <c:v>2.97</c:v>
                </c:pt>
                <c:pt idx="7012">
                  <c:v>2.9689999999999999</c:v>
                </c:pt>
                <c:pt idx="7013">
                  <c:v>2.9689999999999999</c:v>
                </c:pt>
                <c:pt idx="7014">
                  <c:v>2.968</c:v>
                </c:pt>
                <c:pt idx="7015">
                  <c:v>2.968</c:v>
                </c:pt>
                <c:pt idx="7016">
                  <c:v>2.968</c:v>
                </c:pt>
                <c:pt idx="7017">
                  <c:v>2.9660000000000002</c:v>
                </c:pt>
                <c:pt idx="7018">
                  <c:v>2.9660000000000002</c:v>
                </c:pt>
                <c:pt idx="7019">
                  <c:v>2.9649999999999999</c:v>
                </c:pt>
                <c:pt idx="7020">
                  <c:v>2.9649999999999999</c:v>
                </c:pt>
                <c:pt idx="7021">
                  <c:v>2.9649999999999999</c:v>
                </c:pt>
                <c:pt idx="7022">
                  <c:v>2.9649999999999999</c:v>
                </c:pt>
                <c:pt idx="7023">
                  <c:v>2.964</c:v>
                </c:pt>
                <c:pt idx="7024">
                  <c:v>2.9630000000000001</c:v>
                </c:pt>
                <c:pt idx="7025">
                  <c:v>2.964</c:v>
                </c:pt>
                <c:pt idx="7026">
                  <c:v>2.9620000000000002</c:v>
                </c:pt>
                <c:pt idx="7027">
                  <c:v>2.9609999999999999</c:v>
                </c:pt>
                <c:pt idx="7028">
                  <c:v>2.9620000000000002</c:v>
                </c:pt>
                <c:pt idx="7029">
                  <c:v>2.9620000000000002</c:v>
                </c:pt>
                <c:pt idx="7030">
                  <c:v>2.96</c:v>
                </c:pt>
                <c:pt idx="7031">
                  <c:v>2.96</c:v>
                </c:pt>
                <c:pt idx="7032">
                  <c:v>2.9590000000000001</c:v>
                </c:pt>
                <c:pt idx="7033">
                  <c:v>2.9590000000000001</c:v>
                </c:pt>
                <c:pt idx="7034">
                  <c:v>2.9580000000000002</c:v>
                </c:pt>
                <c:pt idx="7035">
                  <c:v>2.9580000000000002</c:v>
                </c:pt>
                <c:pt idx="7036">
                  <c:v>2.9569999999999999</c:v>
                </c:pt>
                <c:pt idx="7037">
                  <c:v>2.956</c:v>
                </c:pt>
                <c:pt idx="7038">
                  <c:v>2.9580000000000002</c:v>
                </c:pt>
                <c:pt idx="7039">
                  <c:v>2.956</c:v>
                </c:pt>
                <c:pt idx="7040">
                  <c:v>2.9550000000000001</c:v>
                </c:pt>
                <c:pt idx="7041">
                  <c:v>2.9550000000000001</c:v>
                </c:pt>
                <c:pt idx="7042">
                  <c:v>2.9540000000000002</c:v>
                </c:pt>
                <c:pt idx="7043">
                  <c:v>2.9540000000000002</c:v>
                </c:pt>
                <c:pt idx="7044">
                  <c:v>2.9529999999999998</c:v>
                </c:pt>
                <c:pt idx="7045">
                  <c:v>2.9510000000000001</c:v>
                </c:pt>
                <c:pt idx="7046">
                  <c:v>2.9529999999999998</c:v>
                </c:pt>
                <c:pt idx="7047">
                  <c:v>2.9510000000000001</c:v>
                </c:pt>
                <c:pt idx="7048">
                  <c:v>2.9510000000000001</c:v>
                </c:pt>
                <c:pt idx="7049">
                  <c:v>2.95</c:v>
                </c:pt>
                <c:pt idx="7050">
                  <c:v>2.95</c:v>
                </c:pt>
                <c:pt idx="7051">
                  <c:v>2.9489999999999998</c:v>
                </c:pt>
                <c:pt idx="7052">
                  <c:v>2.9489999999999998</c:v>
                </c:pt>
                <c:pt idx="7053">
                  <c:v>2.948</c:v>
                </c:pt>
                <c:pt idx="7054">
                  <c:v>2.948</c:v>
                </c:pt>
                <c:pt idx="7055">
                  <c:v>2.9460000000000002</c:v>
                </c:pt>
                <c:pt idx="7056">
                  <c:v>2.9449999999999998</c:v>
                </c:pt>
                <c:pt idx="7057">
                  <c:v>2.9449999999999998</c:v>
                </c:pt>
                <c:pt idx="7058">
                  <c:v>2.944</c:v>
                </c:pt>
                <c:pt idx="7059">
                  <c:v>2.9449999999999998</c:v>
                </c:pt>
                <c:pt idx="7060">
                  <c:v>2.944</c:v>
                </c:pt>
                <c:pt idx="7061">
                  <c:v>2.9430000000000001</c:v>
                </c:pt>
                <c:pt idx="7062">
                  <c:v>2.9420000000000002</c:v>
                </c:pt>
                <c:pt idx="7063">
                  <c:v>2.9420000000000002</c:v>
                </c:pt>
                <c:pt idx="7064">
                  <c:v>2.9420000000000002</c:v>
                </c:pt>
                <c:pt idx="7065">
                  <c:v>2.9409999999999998</c:v>
                </c:pt>
                <c:pt idx="7066">
                  <c:v>2.94</c:v>
                </c:pt>
                <c:pt idx="7067">
                  <c:v>2.9390000000000001</c:v>
                </c:pt>
                <c:pt idx="7068">
                  <c:v>2.9390000000000001</c:v>
                </c:pt>
                <c:pt idx="7069">
                  <c:v>2.9390000000000001</c:v>
                </c:pt>
                <c:pt idx="7070">
                  <c:v>2.9380000000000002</c:v>
                </c:pt>
                <c:pt idx="7071">
                  <c:v>2.9369999999999998</c:v>
                </c:pt>
                <c:pt idx="7072">
                  <c:v>2.9369999999999998</c:v>
                </c:pt>
                <c:pt idx="7073">
                  <c:v>2.9359999999999999</c:v>
                </c:pt>
                <c:pt idx="7074">
                  <c:v>2.9359999999999999</c:v>
                </c:pt>
                <c:pt idx="7075">
                  <c:v>2.9340000000000002</c:v>
                </c:pt>
                <c:pt idx="7076">
                  <c:v>2.9340000000000002</c:v>
                </c:pt>
                <c:pt idx="7077">
                  <c:v>2.9340000000000002</c:v>
                </c:pt>
                <c:pt idx="7078">
                  <c:v>2.9329999999999998</c:v>
                </c:pt>
                <c:pt idx="7079">
                  <c:v>2.9319999999999999</c:v>
                </c:pt>
                <c:pt idx="7080">
                  <c:v>2.9319999999999999</c:v>
                </c:pt>
                <c:pt idx="7081">
                  <c:v>2.931</c:v>
                </c:pt>
                <c:pt idx="7082">
                  <c:v>2.931</c:v>
                </c:pt>
                <c:pt idx="7083">
                  <c:v>2.93</c:v>
                </c:pt>
                <c:pt idx="7084">
                  <c:v>2.9289999999999998</c:v>
                </c:pt>
                <c:pt idx="7085">
                  <c:v>2.927</c:v>
                </c:pt>
                <c:pt idx="7086">
                  <c:v>2.9289999999999998</c:v>
                </c:pt>
                <c:pt idx="7087">
                  <c:v>2.9279999999999999</c:v>
                </c:pt>
                <c:pt idx="7088">
                  <c:v>2.9279999999999999</c:v>
                </c:pt>
                <c:pt idx="7089">
                  <c:v>2.927</c:v>
                </c:pt>
                <c:pt idx="7090">
                  <c:v>2.9260000000000002</c:v>
                </c:pt>
                <c:pt idx="7091">
                  <c:v>2.9249999999999998</c:v>
                </c:pt>
                <c:pt idx="7092">
                  <c:v>2.9249999999999998</c:v>
                </c:pt>
                <c:pt idx="7093">
                  <c:v>2.9239999999999999</c:v>
                </c:pt>
                <c:pt idx="7094">
                  <c:v>2.9239999999999999</c:v>
                </c:pt>
                <c:pt idx="7095">
                  <c:v>2.9260000000000002</c:v>
                </c:pt>
                <c:pt idx="7096">
                  <c:v>2.923</c:v>
                </c:pt>
                <c:pt idx="7097">
                  <c:v>2.9209999999999998</c:v>
                </c:pt>
                <c:pt idx="7098">
                  <c:v>2.9209999999999998</c:v>
                </c:pt>
                <c:pt idx="7099">
                  <c:v>2.92</c:v>
                </c:pt>
                <c:pt idx="7100">
                  <c:v>2.92</c:v>
                </c:pt>
                <c:pt idx="7101">
                  <c:v>2.919</c:v>
                </c:pt>
                <c:pt idx="7102">
                  <c:v>2.9180000000000001</c:v>
                </c:pt>
                <c:pt idx="7103">
                  <c:v>2.9180000000000001</c:v>
                </c:pt>
                <c:pt idx="7104">
                  <c:v>2.9159999999999999</c:v>
                </c:pt>
                <c:pt idx="7105">
                  <c:v>2.9159999999999999</c:v>
                </c:pt>
                <c:pt idx="7106">
                  <c:v>2.9169999999999998</c:v>
                </c:pt>
                <c:pt idx="7107">
                  <c:v>2.9159999999999999</c:v>
                </c:pt>
                <c:pt idx="7108">
                  <c:v>2.915</c:v>
                </c:pt>
                <c:pt idx="7109">
                  <c:v>2.9140000000000001</c:v>
                </c:pt>
                <c:pt idx="7110">
                  <c:v>2.9129999999999998</c:v>
                </c:pt>
                <c:pt idx="7111">
                  <c:v>2.9129999999999998</c:v>
                </c:pt>
                <c:pt idx="7112">
                  <c:v>2.9119999999999999</c:v>
                </c:pt>
                <c:pt idx="7113">
                  <c:v>2.9119999999999999</c:v>
                </c:pt>
                <c:pt idx="7114">
                  <c:v>2.9129999999999998</c:v>
                </c:pt>
                <c:pt idx="7115">
                  <c:v>2.911</c:v>
                </c:pt>
                <c:pt idx="7116">
                  <c:v>2.91</c:v>
                </c:pt>
                <c:pt idx="7117">
                  <c:v>2.9079999999999999</c:v>
                </c:pt>
                <c:pt idx="7118">
                  <c:v>2.9079999999999999</c:v>
                </c:pt>
                <c:pt idx="7119">
                  <c:v>2.9079999999999999</c:v>
                </c:pt>
                <c:pt idx="7120">
                  <c:v>2.907</c:v>
                </c:pt>
                <c:pt idx="7121">
                  <c:v>2.9060000000000001</c:v>
                </c:pt>
                <c:pt idx="7122">
                  <c:v>2.9049999999999998</c:v>
                </c:pt>
                <c:pt idx="7123">
                  <c:v>2.9049999999999998</c:v>
                </c:pt>
                <c:pt idx="7124">
                  <c:v>2.903</c:v>
                </c:pt>
                <c:pt idx="7125">
                  <c:v>2.9039999999999999</c:v>
                </c:pt>
                <c:pt idx="7126">
                  <c:v>2.9039999999999999</c:v>
                </c:pt>
                <c:pt idx="7127">
                  <c:v>2.9020000000000001</c:v>
                </c:pt>
                <c:pt idx="7128">
                  <c:v>2.9020000000000001</c:v>
                </c:pt>
                <c:pt idx="7129">
                  <c:v>2.9009999999999998</c:v>
                </c:pt>
                <c:pt idx="7130">
                  <c:v>2.9</c:v>
                </c:pt>
                <c:pt idx="7131">
                  <c:v>2.899</c:v>
                </c:pt>
                <c:pt idx="7132">
                  <c:v>2.899</c:v>
                </c:pt>
                <c:pt idx="7133">
                  <c:v>2.9</c:v>
                </c:pt>
                <c:pt idx="7134">
                  <c:v>2.8959999999999999</c:v>
                </c:pt>
                <c:pt idx="7135">
                  <c:v>2.8980000000000001</c:v>
                </c:pt>
                <c:pt idx="7136">
                  <c:v>2.8959999999999999</c:v>
                </c:pt>
                <c:pt idx="7137">
                  <c:v>2.895</c:v>
                </c:pt>
                <c:pt idx="7138">
                  <c:v>2.895</c:v>
                </c:pt>
                <c:pt idx="7139">
                  <c:v>2.8940000000000001</c:v>
                </c:pt>
                <c:pt idx="7140">
                  <c:v>2.8929999999999998</c:v>
                </c:pt>
                <c:pt idx="7141">
                  <c:v>2.8929999999999998</c:v>
                </c:pt>
                <c:pt idx="7142">
                  <c:v>2.8919999999999999</c:v>
                </c:pt>
                <c:pt idx="7143">
                  <c:v>2.8940000000000001</c:v>
                </c:pt>
                <c:pt idx="7144">
                  <c:v>2.891</c:v>
                </c:pt>
                <c:pt idx="7145">
                  <c:v>2.89</c:v>
                </c:pt>
                <c:pt idx="7146">
                  <c:v>2.8889999999999998</c:v>
                </c:pt>
                <c:pt idx="7147">
                  <c:v>2.8879999999999999</c:v>
                </c:pt>
                <c:pt idx="7148">
                  <c:v>2.8879999999999999</c:v>
                </c:pt>
                <c:pt idx="7149">
                  <c:v>2.887</c:v>
                </c:pt>
                <c:pt idx="7150">
                  <c:v>2.8860000000000001</c:v>
                </c:pt>
                <c:pt idx="7151">
                  <c:v>2.8860000000000001</c:v>
                </c:pt>
                <c:pt idx="7152">
                  <c:v>2.8849999999999998</c:v>
                </c:pt>
                <c:pt idx="7153">
                  <c:v>2.883</c:v>
                </c:pt>
                <c:pt idx="7154">
                  <c:v>2.8839999999999999</c:v>
                </c:pt>
                <c:pt idx="7155">
                  <c:v>2.8839999999999999</c:v>
                </c:pt>
                <c:pt idx="7156">
                  <c:v>2.8820000000000001</c:v>
                </c:pt>
                <c:pt idx="7157">
                  <c:v>2.8809999999999998</c:v>
                </c:pt>
                <c:pt idx="7158">
                  <c:v>2.88</c:v>
                </c:pt>
                <c:pt idx="7159">
                  <c:v>2.88</c:v>
                </c:pt>
                <c:pt idx="7160">
                  <c:v>2.879</c:v>
                </c:pt>
                <c:pt idx="7161">
                  <c:v>2.879</c:v>
                </c:pt>
                <c:pt idx="7162">
                  <c:v>2.8759999999999999</c:v>
                </c:pt>
                <c:pt idx="7163">
                  <c:v>2.8780000000000001</c:v>
                </c:pt>
                <c:pt idx="7164">
                  <c:v>2.8759999999999999</c:v>
                </c:pt>
                <c:pt idx="7165">
                  <c:v>2.8769999999999998</c:v>
                </c:pt>
                <c:pt idx="7166">
                  <c:v>2.8740000000000001</c:v>
                </c:pt>
                <c:pt idx="7167">
                  <c:v>2.8740000000000001</c:v>
                </c:pt>
                <c:pt idx="7168">
                  <c:v>2.8730000000000002</c:v>
                </c:pt>
                <c:pt idx="7169">
                  <c:v>2.8719999999999999</c:v>
                </c:pt>
                <c:pt idx="7170">
                  <c:v>2.871</c:v>
                </c:pt>
                <c:pt idx="7171">
                  <c:v>2.87</c:v>
                </c:pt>
                <c:pt idx="7172">
                  <c:v>2.867</c:v>
                </c:pt>
                <c:pt idx="7173">
                  <c:v>2.871</c:v>
                </c:pt>
                <c:pt idx="7174">
                  <c:v>2.8679999999999999</c:v>
                </c:pt>
                <c:pt idx="7175">
                  <c:v>2.8679999999999999</c:v>
                </c:pt>
                <c:pt idx="7176">
                  <c:v>2.867</c:v>
                </c:pt>
                <c:pt idx="7177">
                  <c:v>2.8660000000000001</c:v>
                </c:pt>
                <c:pt idx="7178">
                  <c:v>2.8650000000000002</c:v>
                </c:pt>
                <c:pt idx="7179">
                  <c:v>2.8639999999999999</c:v>
                </c:pt>
                <c:pt idx="7180">
                  <c:v>2.863</c:v>
                </c:pt>
                <c:pt idx="7181">
                  <c:v>2.8620000000000001</c:v>
                </c:pt>
                <c:pt idx="7182">
                  <c:v>2.8660000000000001</c:v>
                </c:pt>
                <c:pt idx="7183">
                  <c:v>2.8610000000000002</c:v>
                </c:pt>
                <c:pt idx="7184">
                  <c:v>2.8610000000000002</c:v>
                </c:pt>
                <c:pt idx="7185">
                  <c:v>2.859</c:v>
                </c:pt>
                <c:pt idx="7186">
                  <c:v>2.859</c:v>
                </c:pt>
                <c:pt idx="7187">
                  <c:v>2.8580000000000001</c:v>
                </c:pt>
                <c:pt idx="7188">
                  <c:v>2.8570000000000002</c:v>
                </c:pt>
                <c:pt idx="7189">
                  <c:v>2.8559999999999999</c:v>
                </c:pt>
                <c:pt idx="7190">
                  <c:v>2.8559999999999999</c:v>
                </c:pt>
                <c:pt idx="7191">
                  <c:v>2.8540000000000001</c:v>
                </c:pt>
                <c:pt idx="7192">
                  <c:v>2.8540000000000001</c:v>
                </c:pt>
                <c:pt idx="7193">
                  <c:v>2.8540000000000001</c:v>
                </c:pt>
                <c:pt idx="7194">
                  <c:v>2.8519999999999999</c:v>
                </c:pt>
                <c:pt idx="7195">
                  <c:v>2.851</c:v>
                </c:pt>
                <c:pt idx="7196">
                  <c:v>2.851</c:v>
                </c:pt>
                <c:pt idx="7197">
                  <c:v>2.85</c:v>
                </c:pt>
                <c:pt idx="7198">
                  <c:v>2.8490000000000002</c:v>
                </c:pt>
                <c:pt idx="7199">
                  <c:v>2.8479999999999999</c:v>
                </c:pt>
                <c:pt idx="7200">
                  <c:v>2.847</c:v>
                </c:pt>
                <c:pt idx="7201">
                  <c:v>2.8460000000000001</c:v>
                </c:pt>
                <c:pt idx="7202">
                  <c:v>2.8460000000000001</c:v>
                </c:pt>
                <c:pt idx="7203">
                  <c:v>2.8450000000000002</c:v>
                </c:pt>
                <c:pt idx="7204">
                  <c:v>2.8450000000000002</c:v>
                </c:pt>
                <c:pt idx="7205">
                  <c:v>2.843</c:v>
                </c:pt>
                <c:pt idx="7206">
                  <c:v>2.843</c:v>
                </c:pt>
                <c:pt idx="7207">
                  <c:v>2.8420000000000001</c:v>
                </c:pt>
                <c:pt idx="7208">
                  <c:v>2.8410000000000002</c:v>
                </c:pt>
                <c:pt idx="7209">
                  <c:v>2.84</c:v>
                </c:pt>
                <c:pt idx="7210">
                  <c:v>2.839</c:v>
                </c:pt>
                <c:pt idx="7211">
                  <c:v>2.8380000000000001</c:v>
                </c:pt>
                <c:pt idx="7212">
                  <c:v>2.8370000000000002</c:v>
                </c:pt>
                <c:pt idx="7213">
                  <c:v>2.8370000000000002</c:v>
                </c:pt>
                <c:pt idx="7214">
                  <c:v>2.8359999999999999</c:v>
                </c:pt>
                <c:pt idx="7215">
                  <c:v>2.835</c:v>
                </c:pt>
                <c:pt idx="7216">
                  <c:v>2.8340000000000001</c:v>
                </c:pt>
                <c:pt idx="7217">
                  <c:v>2.8330000000000002</c:v>
                </c:pt>
                <c:pt idx="7218">
                  <c:v>2.8319999999999999</c:v>
                </c:pt>
                <c:pt idx="7219">
                  <c:v>2.831</c:v>
                </c:pt>
                <c:pt idx="7220">
                  <c:v>2.83</c:v>
                </c:pt>
                <c:pt idx="7221">
                  <c:v>2.8319999999999999</c:v>
                </c:pt>
                <c:pt idx="7222">
                  <c:v>2.8290000000000002</c:v>
                </c:pt>
                <c:pt idx="7223">
                  <c:v>2.8260000000000001</c:v>
                </c:pt>
                <c:pt idx="7224">
                  <c:v>2.8260000000000001</c:v>
                </c:pt>
                <c:pt idx="7225">
                  <c:v>2.8260000000000001</c:v>
                </c:pt>
                <c:pt idx="7226">
                  <c:v>2.8250000000000002</c:v>
                </c:pt>
                <c:pt idx="7227">
                  <c:v>2.8239999999999998</c:v>
                </c:pt>
                <c:pt idx="7228">
                  <c:v>2.823</c:v>
                </c:pt>
                <c:pt idx="7229">
                  <c:v>2.8220000000000001</c:v>
                </c:pt>
                <c:pt idx="7230">
                  <c:v>2.8220000000000001</c:v>
                </c:pt>
                <c:pt idx="7231">
                  <c:v>2.8210000000000002</c:v>
                </c:pt>
                <c:pt idx="7232">
                  <c:v>2.82</c:v>
                </c:pt>
                <c:pt idx="7233">
                  <c:v>2.82</c:v>
                </c:pt>
                <c:pt idx="7234">
                  <c:v>2.8180000000000001</c:v>
                </c:pt>
                <c:pt idx="7235">
                  <c:v>2.8170000000000002</c:v>
                </c:pt>
                <c:pt idx="7236">
                  <c:v>2.8159999999999998</c:v>
                </c:pt>
                <c:pt idx="7237">
                  <c:v>2.8149999999999999</c:v>
                </c:pt>
                <c:pt idx="7238">
                  <c:v>2.8140000000000001</c:v>
                </c:pt>
                <c:pt idx="7239">
                  <c:v>2.8130000000000002</c:v>
                </c:pt>
                <c:pt idx="7240">
                  <c:v>2.8130000000000002</c:v>
                </c:pt>
                <c:pt idx="7241">
                  <c:v>2.8090000000000002</c:v>
                </c:pt>
                <c:pt idx="7242">
                  <c:v>2.8109999999999999</c:v>
                </c:pt>
                <c:pt idx="7243">
                  <c:v>2.8090000000000002</c:v>
                </c:pt>
                <c:pt idx="7244">
                  <c:v>2.8079999999999998</c:v>
                </c:pt>
                <c:pt idx="7245">
                  <c:v>2.8069999999999999</c:v>
                </c:pt>
                <c:pt idx="7246">
                  <c:v>2.806</c:v>
                </c:pt>
                <c:pt idx="7247">
                  <c:v>2.8050000000000002</c:v>
                </c:pt>
                <c:pt idx="7248">
                  <c:v>2.8039999999999998</c:v>
                </c:pt>
                <c:pt idx="7249">
                  <c:v>2.8029999999999999</c:v>
                </c:pt>
                <c:pt idx="7250">
                  <c:v>2.802</c:v>
                </c:pt>
                <c:pt idx="7251">
                  <c:v>2.8010000000000002</c:v>
                </c:pt>
                <c:pt idx="7252">
                  <c:v>2.8010000000000002</c:v>
                </c:pt>
                <c:pt idx="7253">
                  <c:v>2.798</c:v>
                </c:pt>
                <c:pt idx="7254">
                  <c:v>2.798</c:v>
                </c:pt>
                <c:pt idx="7255">
                  <c:v>2.7970000000000002</c:v>
                </c:pt>
                <c:pt idx="7256">
                  <c:v>2.7959999999999998</c:v>
                </c:pt>
                <c:pt idx="7257">
                  <c:v>2.7949999999999999</c:v>
                </c:pt>
                <c:pt idx="7258">
                  <c:v>2.794</c:v>
                </c:pt>
                <c:pt idx="7259">
                  <c:v>2.7919999999999998</c:v>
                </c:pt>
                <c:pt idx="7260">
                  <c:v>2.7919999999999998</c:v>
                </c:pt>
                <c:pt idx="7261">
                  <c:v>2.7919999999999998</c:v>
                </c:pt>
                <c:pt idx="7262">
                  <c:v>2.7879999999999998</c:v>
                </c:pt>
                <c:pt idx="7263">
                  <c:v>2.7879999999999998</c:v>
                </c:pt>
                <c:pt idx="7264">
                  <c:v>2.7869999999999999</c:v>
                </c:pt>
                <c:pt idx="7265">
                  <c:v>2.786</c:v>
                </c:pt>
                <c:pt idx="7266">
                  <c:v>2.7850000000000001</c:v>
                </c:pt>
                <c:pt idx="7267">
                  <c:v>2.7839999999999998</c:v>
                </c:pt>
                <c:pt idx="7268">
                  <c:v>2.7829999999999999</c:v>
                </c:pt>
                <c:pt idx="7269">
                  <c:v>2.782</c:v>
                </c:pt>
                <c:pt idx="7270">
                  <c:v>2.78</c:v>
                </c:pt>
                <c:pt idx="7271">
                  <c:v>2.7810000000000001</c:v>
                </c:pt>
                <c:pt idx="7272">
                  <c:v>2.7789999999999999</c:v>
                </c:pt>
                <c:pt idx="7273">
                  <c:v>2.778</c:v>
                </c:pt>
                <c:pt idx="7274">
                  <c:v>2.7759999999999998</c:v>
                </c:pt>
                <c:pt idx="7275">
                  <c:v>2.7749999999999999</c:v>
                </c:pt>
                <c:pt idx="7276">
                  <c:v>2.774</c:v>
                </c:pt>
                <c:pt idx="7277">
                  <c:v>2.7730000000000001</c:v>
                </c:pt>
                <c:pt idx="7278">
                  <c:v>2.7719999999999998</c:v>
                </c:pt>
                <c:pt idx="7279">
                  <c:v>2.7690000000000001</c:v>
                </c:pt>
                <c:pt idx="7280">
                  <c:v>2.7709999999999999</c:v>
                </c:pt>
                <c:pt idx="7281">
                  <c:v>2.7690000000000001</c:v>
                </c:pt>
                <c:pt idx="7282">
                  <c:v>2.766</c:v>
                </c:pt>
                <c:pt idx="7283">
                  <c:v>2.766</c:v>
                </c:pt>
                <c:pt idx="7284">
                  <c:v>2.7639999999999998</c:v>
                </c:pt>
                <c:pt idx="7285">
                  <c:v>2.7629999999999999</c:v>
                </c:pt>
                <c:pt idx="7286">
                  <c:v>2.762</c:v>
                </c:pt>
                <c:pt idx="7287">
                  <c:v>2.76</c:v>
                </c:pt>
                <c:pt idx="7288">
                  <c:v>2.76</c:v>
                </c:pt>
                <c:pt idx="7289">
                  <c:v>2.76</c:v>
                </c:pt>
                <c:pt idx="7290">
                  <c:v>2.7570000000000001</c:v>
                </c:pt>
                <c:pt idx="7291">
                  <c:v>2.7570000000000001</c:v>
                </c:pt>
                <c:pt idx="7292">
                  <c:v>2.7549999999999999</c:v>
                </c:pt>
                <c:pt idx="7293">
                  <c:v>2.7530000000000001</c:v>
                </c:pt>
                <c:pt idx="7294">
                  <c:v>2.7519999999999998</c:v>
                </c:pt>
                <c:pt idx="7295">
                  <c:v>2.75</c:v>
                </c:pt>
                <c:pt idx="7296">
                  <c:v>2.7490000000000001</c:v>
                </c:pt>
                <c:pt idx="7297">
                  <c:v>2.7480000000000002</c:v>
                </c:pt>
                <c:pt idx="7298">
                  <c:v>2.7450000000000001</c:v>
                </c:pt>
                <c:pt idx="7299">
                  <c:v>2.7440000000000002</c:v>
                </c:pt>
                <c:pt idx="7300">
                  <c:v>2.7440000000000002</c:v>
                </c:pt>
                <c:pt idx="7301">
                  <c:v>2.7410000000000001</c:v>
                </c:pt>
                <c:pt idx="7302">
                  <c:v>2.7410000000000001</c:v>
                </c:pt>
                <c:pt idx="7303">
                  <c:v>2.74</c:v>
                </c:pt>
                <c:pt idx="7304">
                  <c:v>2.738</c:v>
                </c:pt>
                <c:pt idx="7305">
                  <c:v>2.7370000000000001</c:v>
                </c:pt>
                <c:pt idx="7306">
                  <c:v>2.7349999999999999</c:v>
                </c:pt>
                <c:pt idx="7307">
                  <c:v>2.734</c:v>
                </c:pt>
                <c:pt idx="7308">
                  <c:v>2.7349999999999999</c:v>
                </c:pt>
                <c:pt idx="7309">
                  <c:v>2.7290000000000001</c:v>
                </c:pt>
                <c:pt idx="7310">
                  <c:v>2.73</c:v>
                </c:pt>
                <c:pt idx="7311">
                  <c:v>2.73</c:v>
                </c:pt>
                <c:pt idx="7312">
                  <c:v>2.726</c:v>
                </c:pt>
                <c:pt idx="7313">
                  <c:v>2.7250000000000001</c:v>
                </c:pt>
                <c:pt idx="7314">
                  <c:v>2.7229999999999999</c:v>
                </c:pt>
                <c:pt idx="7315">
                  <c:v>2.722</c:v>
                </c:pt>
                <c:pt idx="7316">
                  <c:v>2.72</c:v>
                </c:pt>
                <c:pt idx="7317">
                  <c:v>2.7189999999999999</c:v>
                </c:pt>
                <c:pt idx="7318">
                  <c:v>2.7170000000000001</c:v>
                </c:pt>
                <c:pt idx="7319">
                  <c:v>2.7170000000000001</c:v>
                </c:pt>
                <c:pt idx="7320">
                  <c:v>2.7149999999999999</c:v>
                </c:pt>
                <c:pt idx="7321">
                  <c:v>2.7120000000000002</c:v>
                </c:pt>
                <c:pt idx="7322">
                  <c:v>2.71</c:v>
                </c:pt>
                <c:pt idx="7323">
                  <c:v>2.7090000000000001</c:v>
                </c:pt>
                <c:pt idx="7324">
                  <c:v>2.7069999999999999</c:v>
                </c:pt>
                <c:pt idx="7325">
                  <c:v>2.7050000000000001</c:v>
                </c:pt>
                <c:pt idx="7326">
                  <c:v>2.7040000000000002</c:v>
                </c:pt>
                <c:pt idx="7327">
                  <c:v>2.7029999999999998</c:v>
                </c:pt>
                <c:pt idx="7328">
                  <c:v>2.7</c:v>
                </c:pt>
                <c:pt idx="7329">
                  <c:v>2.698</c:v>
                </c:pt>
                <c:pt idx="7330">
                  <c:v>2.6960000000000002</c:v>
                </c:pt>
                <c:pt idx="7331">
                  <c:v>2.6949999999999998</c:v>
                </c:pt>
                <c:pt idx="7332">
                  <c:v>2.6930000000000001</c:v>
                </c:pt>
                <c:pt idx="7333">
                  <c:v>2.6909999999999998</c:v>
                </c:pt>
                <c:pt idx="7334">
                  <c:v>2.69</c:v>
                </c:pt>
                <c:pt idx="7335">
                  <c:v>2.6869999999999998</c:v>
                </c:pt>
                <c:pt idx="7336">
                  <c:v>2.6859999999999999</c:v>
                </c:pt>
                <c:pt idx="7337">
                  <c:v>2.6850000000000001</c:v>
                </c:pt>
                <c:pt idx="7338">
                  <c:v>2.6829999999999998</c:v>
                </c:pt>
                <c:pt idx="7339">
                  <c:v>2.68</c:v>
                </c:pt>
                <c:pt idx="7340">
                  <c:v>2.677</c:v>
                </c:pt>
                <c:pt idx="7341">
                  <c:v>2.6749999999999998</c:v>
                </c:pt>
                <c:pt idx="7342">
                  <c:v>2.6739999999999999</c:v>
                </c:pt>
                <c:pt idx="7343">
                  <c:v>2.6720000000000002</c:v>
                </c:pt>
                <c:pt idx="7344">
                  <c:v>2.669</c:v>
                </c:pt>
                <c:pt idx="7345">
                  <c:v>2.6669999999999998</c:v>
                </c:pt>
                <c:pt idx="7346">
                  <c:v>2.665</c:v>
                </c:pt>
                <c:pt idx="7347">
                  <c:v>2.6619999999999999</c:v>
                </c:pt>
                <c:pt idx="7348">
                  <c:v>2.6589999999999998</c:v>
                </c:pt>
                <c:pt idx="7349">
                  <c:v>2.6579999999999999</c:v>
                </c:pt>
                <c:pt idx="7350">
                  <c:v>2.657</c:v>
                </c:pt>
                <c:pt idx="7351">
                  <c:v>2.6539999999999999</c:v>
                </c:pt>
                <c:pt idx="7352">
                  <c:v>2.6520000000000001</c:v>
                </c:pt>
                <c:pt idx="7353">
                  <c:v>2.65</c:v>
                </c:pt>
                <c:pt idx="7354">
                  <c:v>2.6469999999999998</c:v>
                </c:pt>
                <c:pt idx="7355">
                  <c:v>2.645</c:v>
                </c:pt>
                <c:pt idx="7356">
                  <c:v>2.6429999999999998</c:v>
                </c:pt>
                <c:pt idx="7357">
                  <c:v>2.637</c:v>
                </c:pt>
                <c:pt idx="7358">
                  <c:v>2.6379999999999999</c:v>
                </c:pt>
                <c:pt idx="7359">
                  <c:v>2.6349999999999998</c:v>
                </c:pt>
                <c:pt idx="7360">
                  <c:v>2.633</c:v>
                </c:pt>
                <c:pt idx="7361">
                  <c:v>2.63</c:v>
                </c:pt>
                <c:pt idx="7362">
                  <c:v>2.6269999999999998</c:v>
                </c:pt>
                <c:pt idx="7363">
                  <c:v>2.625</c:v>
                </c:pt>
                <c:pt idx="7364">
                  <c:v>2.6219999999999999</c:v>
                </c:pt>
                <c:pt idx="7365">
                  <c:v>2.6190000000000002</c:v>
                </c:pt>
                <c:pt idx="7366">
                  <c:v>2.6150000000000002</c:v>
                </c:pt>
                <c:pt idx="7367">
                  <c:v>2.6120000000000001</c:v>
                </c:pt>
                <c:pt idx="7368">
                  <c:v>2.6110000000000002</c:v>
                </c:pt>
                <c:pt idx="7369">
                  <c:v>2.6070000000000002</c:v>
                </c:pt>
                <c:pt idx="7370">
                  <c:v>2.605</c:v>
                </c:pt>
                <c:pt idx="7371">
                  <c:v>2.6019999999999999</c:v>
                </c:pt>
                <c:pt idx="7372">
                  <c:v>2.5990000000000002</c:v>
                </c:pt>
                <c:pt idx="7373">
                  <c:v>2.5960000000000001</c:v>
                </c:pt>
                <c:pt idx="7374">
                  <c:v>2.593</c:v>
                </c:pt>
                <c:pt idx="7375">
                  <c:v>2.59</c:v>
                </c:pt>
                <c:pt idx="7376">
                  <c:v>2.5880000000000001</c:v>
                </c:pt>
                <c:pt idx="7377">
                  <c:v>2.581</c:v>
                </c:pt>
                <c:pt idx="7378">
                  <c:v>2.58</c:v>
                </c:pt>
                <c:pt idx="7379">
                  <c:v>2.5760000000000001</c:v>
                </c:pt>
                <c:pt idx="7380">
                  <c:v>2.5739999999999998</c:v>
                </c:pt>
                <c:pt idx="7381">
                  <c:v>2.57</c:v>
                </c:pt>
                <c:pt idx="7382">
                  <c:v>2.5670000000000002</c:v>
                </c:pt>
                <c:pt idx="7383">
                  <c:v>2.5640000000000001</c:v>
                </c:pt>
                <c:pt idx="7384">
                  <c:v>2.56</c:v>
                </c:pt>
                <c:pt idx="7385">
                  <c:v>2.556</c:v>
                </c:pt>
                <c:pt idx="7386">
                  <c:v>2.5550000000000002</c:v>
                </c:pt>
                <c:pt idx="7387">
                  <c:v>2.5489999999999999</c:v>
                </c:pt>
                <c:pt idx="7388">
                  <c:v>2.5459999999999998</c:v>
                </c:pt>
                <c:pt idx="7389">
                  <c:v>2.5409999999999999</c:v>
                </c:pt>
                <c:pt idx="7390">
                  <c:v>2.5379999999999998</c:v>
                </c:pt>
                <c:pt idx="7391">
                  <c:v>2.5339999999999998</c:v>
                </c:pt>
                <c:pt idx="7392">
                  <c:v>2.5310000000000001</c:v>
                </c:pt>
                <c:pt idx="7393">
                  <c:v>2.5270000000000001</c:v>
                </c:pt>
                <c:pt idx="7394">
                  <c:v>2.5230000000000001</c:v>
                </c:pt>
                <c:pt idx="7395">
                  <c:v>2.5179999999999998</c:v>
                </c:pt>
                <c:pt idx="7396">
                  <c:v>2.5129999999999999</c:v>
                </c:pt>
                <c:pt idx="7397">
                  <c:v>2.5129999999999999</c:v>
                </c:pt>
                <c:pt idx="7398">
                  <c:v>2.508</c:v>
                </c:pt>
                <c:pt idx="7399">
                  <c:v>2.5030000000000001</c:v>
                </c:pt>
                <c:pt idx="7400">
                  <c:v>2.5</c:v>
                </c:pt>
                <c:pt idx="7401">
                  <c:v>2.496</c:v>
                </c:pt>
                <c:pt idx="7402">
                  <c:v>2.492</c:v>
                </c:pt>
                <c:pt idx="7403">
                  <c:v>2.488</c:v>
                </c:pt>
                <c:pt idx="7404">
                  <c:v>2.484</c:v>
                </c:pt>
                <c:pt idx="7405">
                  <c:v>2.4790000000000001</c:v>
                </c:pt>
                <c:pt idx="7406">
                  <c:v>2.4780000000000002</c:v>
                </c:pt>
                <c:pt idx="7407">
                  <c:v>2.4710000000000001</c:v>
                </c:pt>
                <c:pt idx="7408">
                  <c:v>2.4649999999999999</c:v>
                </c:pt>
                <c:pt idx="7409">
                  <c:v>2.464</c:v>
                </c:pt>
                <c:pt idx="7410">
                  <c:v>2.4590000000000001</c:v>
                </c:pt>
                <c:pt idx="7411">
                  <c:v>2.4550000000000001</c:v>
                </c:pt>
                <c:pt idx="7412">
                  <c:v>2.4500000000000002</c:v>
                </c:pt>
                <c:pt idx="7413">
                  <c:v>2.4460000000000002</c:v>
                </c:pt>
                <c:pt idx="7414">
                  <c:v>2.4420000000000002</c:v>
                </c:pt>
                <c:pt idx="7415">
                  <c:v>2.4369999999999998</c:v>
                </c:pt>
                <c:pt idx="7416">
                  <c:v>2.4350000000000001</c:v>
                </c:pt>
                <c:pt idx="7417">
                  <c:v>2.4300000000000002</c:v>
                </c:pt>
                <c:pt idx="7418">
                  <c:v>2.4260000000000002</c:v>
                </c:pt>
                <c:pt idx="7419">
                  <c:v>2.4209999999999998</c:v>
                </c:pt>
                <c:pt idx="7420">
                  <c:v>2.4169999999999998</c:v>
                </c:pt>
                <c:pt idx="7421">
                  <c:v>2.4129999999999998</c:v>
                </c:pt>
                <c:pt idx="7422">
                  <c:v>2.4089999999999998</c:v>
                </c:pt>
                <c:pt idx="7423">
                  <c:v>2.4039999999999999</c:v>
                </c:pt>
                <c:pt idx="7424">
                  <c:v>2.4</c:v>
                </c:pt>
                <c:pt idx="7425">
                  <c:v>2.3940000000000001</c:v>
                </c:pt>
                <c:pt idx="7426">
                  <c:v>2.391</c:v>
                </c:pt>
                <c:pt idx="7427">
                  <c:v>2.387</c:v>
                </c:pt>
                <c:pt idx="7428">
                  <c:v>2.3849999999999998</c:v>
                </c:pt>
                <c:pt idx="7429">
                  <c:v>2.38</c:v>
                </c:pt>
                <c:pt idx="7430">
                  <c:v>2.375</c:v>
                </c:pt>
                <c:pt idx="7431">
                  <c:v>2.371</c:v>
                </c:pt>
                <c:pt idx="7432">
                  <c:v>2.367</c:v>
                </c:pt>
                <c:pt idx="7433">
                  <c:v>2.363</c:v>
                </c:pt>
                <c:pt idx="7434">
                  <c:v>2.359</c:v>
                </c:pt>
                <c:pt idx="7435">
                  <c:v>2.3570000000000002</c:v>
                </c:pt>
                <c:pt idx="7436">
                  <c:v>2.35</c:v>
                </c:pt>
                <c:pt idx="7437">
                  <c:v>2.347</c:v>
                </c:pt>
                <c:pt idx="7438">
                  <c:v>2.343</c:v>
                </c:pt>
                <c:pt idx="7439">
                  <c:v>2.339</c:v>
                </c:pt>
                <c:pt idx="7440">
                  <c:v>2.335</c:v>
                </c:pt>
                <c:pt idx="7441">
                  <c:v>2.331</c:v>
                </c:pt>
                <c:pt idx="7442">
                  <c:v>2.327</c:v>
                </c:pt>
                <c:pt idx="7443">
                  <c:v>2.323</c:v>
                </c:pt>
                <c:pt idx="7444">
                  <c:v>2.3180000000000001</c:v>
                </c:pt>
                <c:pt idx="7445">
                  <c:v>2.3180000000000001</c:v>
                </c:pt>
                <c:pt idx="7446">
                  <c:v>2.3119999999999998</c:v>
                </c:pt>
                <c:pt idx="7447">
                  <c:v>2.3069999999999999</c:v>
                </c:pt>
                <c:pt idx="7448">
                  <c:v>2.3039999999999998</c:v>
                </c:pt>
                <c:pt idx="7449">
                  <c:v>2.2999999999999998</c:v>
                </c:pt>
                <c:pt idx="7450">
                  <c:v>2.2959999999999998</c:v>
                </c:pt>
                <c:pt idx="7451">
                  <c:v>2.2919999999999998</c:v>
                </c:pt>
                <c:pt idx="7452">
                  <c:v>2.2890000000000001</c:v>
                </c:pt>
                <c:pt idx="7453">
                  <c:v>2.2850000000000001</c:v>
                </c:pt>
                <c:pt idx="7454">
                  <c:v>2.282</c:v>
                </c:pt>
                <c:pt idx="7455">
                  <c:v>2.278</c:v>
                </c:pt>
                <c:pt idx="7456">
                  <c:v>2.2730000000000001</c:v>
                </c:pt>
                <c:pt idx="7457">
                  <c:v>2.2690000000000001</c:v>
                </c:pt>
                <c:pt idx="7458">
                  <c:v>2.2669999999999999</c:v>
                </c:pt>
                <c:pt idx="7459">
                  <c:v>2.2629999999999999</c:v>
                </c:pt>
                <c:pt idx="7460">
                  <c:v>2.2589999999999999</c:v>
                </c:pt>
                <c:pt idx="7461">
                  <c:v>2.2559999999999998</c:v>
                </c:pt>
                <c:pt idx="7462">
                  <c:v>2.2519999999999998</c:v>
                </c:pt>
                <c:pt idx="7463">
                  <c:v>2.2480000000000002</c:v>
                </c:pt>
                <c:pt idx="7464">
                  <c:v>2.246</c:v>
                </c:pt>
                <c:pt idx="7465">
                  <c:v>2.242</c:v>
                </c:pt>
                <c:pt idx="7466">
                  <c:v>2.238</c:v>
                </c:pt>
                <c:pt idx="7467">
                  <c:v>2.2349999999999999</c:v>
                </c:pt>
                <c:pt idx="7468">
                  <c:v>2.2309999999999999</c:v>
                </c:pt>
                <c:pt idx="7469">
                  <c:v>2.2280000000000002</c:v>
                </c:pt>
                <c:pt idx="7470">
                  <c:v>2.2240000000000002</c:v>
                </c:pt>
                <c:pt idx="7471">
                  <c:v>2.2210000000000001</c:v>
                </c:pt>
                <c:pt idx="7472">
                  <c:v>2.218</c:v>
                </c:pt>
                <c:pt idx="7473">
                  <c:v>2.214</c:v>
                </c:pt>
                <c:pt idx="7474">
                  <c:v>2.2109999999999999</c:v>
                </c:pt>
                <c:pt idx="7475">
                  <c:v>2.2069999999999999</c:v>
                </c:pt>
                <c:pt idx="7476">
                  <c:v>2.2029999999999998</c:v>
                </c:pt>
                <c:pt idx="7477">
                  <c:v>2.2000000000000002</c:v>
                </c:pt>
                <c:pt idx="7478">
                  <c:v>2.1970000000000001</c:v>
                </c:pt>
                <c:pt idx="7479">
                  <c:v>2.194</c:v>
                </c:pt>
                <c:pt idx="7480">
                  <c:v>2.19</c:v>
                </c:pt>
                <c:pt idx="7481">
                  <c:v>2.1869999999999998</c:v>
                </c:pt>
                <c:pt idx="7482">
                  <c:v>2.1840000000000002</c:v>
                </c:pt>
                <c:pt idx="7483">
                  <c:v>2.1800000000000002</c:v>
                </c:pt>
                <c:pt idx="7484">
                  <c:v>2.1749999999999998</c:v>
                </c:pt>
                <c:pt idx="7485">
                  <c:v>2.173</c:v>
                </c:pt>
                <c:pt idx="7486">
                  <c:v>2.1709999999999998</c:v>
                </c:pt>
                <c:pt idx="7487">
                  <c:v>2.1669999999999998</c:v>
                </c:pt>
                <c:pt idx="7488">
                  <c:v>2.1629999999999998</c:v>
                </c:pt>
                <c:pt idx="7489">
                  <c:v>2.16</c:v>
                </c:pt>
                <c:pt idx="7490">
                  <c:v>2.157</c:v>
                </c:pt>
                <c:pt idx="7491">
                  <c:v>2.1539999999999999</c:v>
                </c:pt>
                <c:pt idx="7492">
                  <c:v>2.15</c:v>
                </c:pt>
                <c:pt idx="7493">
                  <c:v>2.1440000000000001</c:v>
                </c:pt>
                <c:pt idx="7494">
                  <c:v>2.145</c:v>
                </c:pt>
                <c:pt idx="7495">
                  <c:v>2.14</c:v>
                </c:pt>
                <c:pt idx="7496">
                  <c:v>2.1379999999999999</c:v>
                </c:pt>
                <c:pt idx="7497">
                  <c:v>2.1339999999999999</c:v>
                </c:pt>
                <c:pt idx="7498">
                  <c:v>2.1309999999999998</c:v>
                </c:pt>
                <c:pt idx="7499">
                  <c:v>2.1280000000000001</c:v>
                </c:pt>
                <c:pt idx="7500">
                  <c:v>2.1240000000000001</c:v>
                </c:pt>
                <c:pt idx="7501">
                  <c:v>2.121</c:v>
                </c:pt>
                <c:pt idx="7502">
                  <c:v>2.1179999999999999</c:v>
                </c:pt>
                <c:pt idx="7503">
                  <c:v>2.1160000000000001</c:v>
                </c:pt>
                <c:pt idx="7504">
                  <c:v>2.1120000000000001</c:v>
                </c:pt>
                <c:pt idx="7505">
                  <c:v>2.11</c:v>
                </c:pt>
                <c:pt idx="7506">
                  <c:v>2.1059999999999999</c:v>
                </c:pt>
                <c:pt idx="7507">
                  <c:v>2.1019999999999999</c:v>
                </c:pt>
                <c:pt idx="7508">
                  <c:v>2.0990000000000002</c:v>
                </c:pt>
                <c:pt idx="7509">
                  <c:v>2.0960000000000001</c:v>
                </c:pt>
                <c:pt idx="7510">
                  <c:v>2.093</c:v>
                </c:pt>
                <c:pt idx="7511">
                  <c:v>2.089</c:v>
                </c:pt>
                <c:pt idx="7512">
                  <c:v>2.0870000000000002</c:v>
                </c:pt>
                <c:pt idx="7513">
                  <c:v>2.085</c:v>
                </c:pt>
                <c:pt idx="7514">
                  <c:v>2.081</c:v>
                </c:pt>
                <c:pt idx="7515">
                  <c:v>2.077</c:v>
                </c:pt>
                <c:pt idx="7516">
                  <c:v>2.073</c:v>
                </c:pt>
                <c:pt idx="7517">
                  <c:v>2.0710000000000002</c:v>
                </c:pt>
                <c:pt idx="7518">
                  <c:v>2.0680000000000001</c:v>
                </c:pt>
                <c:pt idx="7519">
                  <c:v>2.0649999999999999</c:v>
                </c:pt>
                <c:pt idx="7520">
                  <c:v>2.0619999999999998</c:v>
                </c:pt>
                <c:pt idx="7521">
                  <c:v>2.0590000000000002</c:v>
                </c:pt>
                <c:pt idx="7522">
                  <c:v>2.056</c:v>
                </c:pt>
                <c:pt idx="7523">
                  <c:v>2.0510000000000002</c:v>
                </c:pt>
                <c:pt idx="7524">
                  <c:v>2.0499999999999998</c:v>
                </c:pt>
                <c:pt idx="7525">
                  <c:v>2.0459999999999998</c:v>
                </c:pt>
                <c:pt idx="7526">
                  <c:v>2.0449999999999999</c:v>
                </c:pt>
                <c:pt idx="7527">
                  <c:v>2.0419999999999998</c:v>
                </c:pt>
                <c:pt idx="7528">
                  <c:v>2.0390000000000001</c:v>
                </c:pt>
                <c:pt idx="7529">
                  <c:v>2.036</c:v>
                </c:pt>
                <c:pt idx="7530">
                  <c:v>2.0329999999999999</c:v>
                </c:pt>
                <c:pt idx="7531">
                  <c:v>2.0310000000000001</c:v>
                </c:pt>
                <c:pt idx="7532">
                  <c:v>2.0310000000000001</c:v>
                </c:pt>
                <c:pt idx="7533">
                  <c:v>2.024</c:v>
                </c:pt>
                <c:pt idx="7534">
                  <c:v>2.0230000000000001</c:v>
                </c:pt>
                <c:pt idx="7535">
                  <c:v>2.0190000000000001</c:v>
                </c:pt>
                <c:pt idx="7536">
                  <c:v>2.0169999999999999</c:v>
                </c:pt>
                <c:pt idx="7537">
                  <c:v>2.0139999999999998</c:v>
                </c:pt>
                <c:pt idx="7538">
                  <c:v>2.0110000000000001</c:v>
                </c:pt>
                <c:pt idx="7539">
                  <c:v>2.008</c:v>
                </c:pt>
                <c:pt idx="7540">
                  <c:v>2.0049999999999999</c:v>
                </c:pt>
                <c:pt idx="7541">
                  <c:v>2.0030000000000001</c:v>
                </c:pt>
                <c:pt idx="7542">
                  <c:v>2.0009999999999999</c:v>
                </c:pt>
                <c:pt idx="7543">
                  <c:v>1.9970000000000001</c:v>
                </c:pt>
                <c:pt idx="7544">
                  <c:v>1.996</c:v>
                </c:pt>
                <c:pt idx="7545">
                  <c:v>1.992</c:v>
                </c:pt>
                <c:pt idx="7546">
                  <c:v>1.99</c:v>
                </c:pt>
                <c:pt idx="7547">
                  <c:v>1.9870000000000001</c:v>
                </c:pt>
                <c:pt idx="7548">
                  <c:v>1.9850000000000001</c:v>
                </c:pt>
                <c:pt idx="7549">
                  <c:v>1.982</c:v>
                </c:pt>
                <c:pt idx="7550">
                  <c:v>1.9790000000000001</c:v>
                </c:pt>
                <c:pt idx="7551">
                  <c:v>1.978</c:v>
                </c:pt>
                <c:pt idx="7552">
                  <c:v>1.976</c:v>
                </c:pt>
                <c:pt idx="7553">
                  <c:v>1.9710000000000001</c:v>
                </c:pt>
                <c:pt idx="7554">
                  <c:v>1.9710000000000001</c:v>
                </c:pt>
                <c:pt idx="7555">
                  <c:v>1.966</c:v>
                </c:pt>
                <c:pt idx="7556">
                  <c:v>1.964</c:v>
                </c:pt>
                <c:pt idx="7557">
                  <c:v>1.962</c:v>
                </c:pt>
                <c:pt idx="7558">
                  <c:v>1.9590000000000001</c:v>
                </c:pt>
                <c:pt idx="7559">
                  <c:v>1.9570000000000001</c:v>
                </c:pt>
                <c:pt idx="7560">
                  <c:v>1.9550000000000001</c:v>
                </c:pt>
                <c:pt idx="7561">
                  <c:v>1.9530000000000001</c:v>
                </c:pt>
                <c:pt idx="7562">
                  <c:v>1.9490000000000001</c:v>
                </c:pt>
                <c:pt idx="7563">
                  <c:v>1.9470000000000001</c:v>
                </c:pt>
                <c:pt idx="7564">
                  <c:v>1.9450000000000001</c:v>
                </c:pt>
                <c:pt idx="7565">
                  <c:v>1.9419999999999999</c:v>
                </c:pt>
                <c:pt idx="7566">
                  <c:v>1.94</c:v>
                </c:pt>
                <c:pt idx="7567">
                  <c:v>1.9379999999999999</c:v>
                </c:pt>
                <c:pt idx="7568">
                  <c:v>1.9350000000000001</c:v>
                </c:pt>
                <c:pt idx="7569">
                  <c:v>1.9319999999999999</c:v>
                </c:pt>
                <c:pt idx="7570">
                  <c:v>1.931</c:v>
                </c:pt>
                <c:pt idx="7571">
                  <c:v>1.93</c:v>
                </c:pt>
                <c:pt idx="7572">
                  <c:v>1.9239999999999999</c:v>
                </c:pt>
                <c:pt idx="7573">
                  <c:v>1.923</c:v>
                </c:pt>
                <c:pt idx="7574">
                  <c:v>1.923</c:v>
                </c:pt>
                <c:pt idx="7575">
                  <c:v>1.919</c:v>
                </c:pt>
                <c:pt idx="7576">
                  <c:v>1.917</c:v>
                </c:pt>
                <c:pt idx="7577">
                  <c:v>1.9139999999999999</c:v>
                </c:pt>
                <c:pt idx="7578">
                  <c:v>1.9119999999999999</c:v>
                </c:pt>
                <c:pt idx="7579">
                  <c:v>1.91</c:v>
                </c:pt>
                <c:pt idx="7580">
                  <c:v>1.907</c:v>
                </c:pt>
                <c:pt idx="7581">
                  <c:v>1.909</c:v>
                </c:pt>
                <c:pt idx="7582">
                  <c:v>1.903</c:v>
                </c:pt>
                <c:pt idx="7583">
                  <c:v>1.901</c:v>
                </c:pt>
                <c:pt idx="7584">
                  <c:v>1.899</c:v>
                </c:pt>
                <c:pt idx="7585">
                  <c:v>1.8959999999999999</c:v>
                </c:pt>
                <c:pt idx="7586">
                  <c:v>1.8939999999999999</c:v>
                </c:pt>
                <c:pt idx="7587">
                  <c:v>1.8919999999999999</c:v>
                </c:pt>
                <c:pt idx="7588">
                  <c:v>1.89</c:v>
                </c:pt>
                <c:pt idx="7589">
                  <c:v>1.8879999999999999</c:v>
                </c:pt>
                <c:pt idx="7590">
                  <c:v>1.8839999999999999</c:v>
                </c:pt>
                <c:pt idx="7591">
                  <c:v>1.887</c:v>
                </c:pt>
                <c:pt idx="7592">
                  <c:v>1.8819999999999999</c:v>
                </c:pt>
                <c:pt idx="7593">
                  <c:v>1.881</c:v>
                </c:pt>
                <c:pt idx="7594">
                  <c:v>1.877</c:v>
                </c:pt>
                <c:pt idx="7595">
                  <c:v>1.875</c:v>
                </c:pt>
                <c:pt idx="7596">
                  <c:v>1.873</c:v>
                </c:pt>
                <c:pt idx="7597">
                  <c:v>1.87</c:v>
                </c:pt>
                <c:pt idx="7598">
                  <c:v>1.8680000000000001</c:v>
                </c:pt>
                <c:pt idx="7599">
                  <c:v>1.8660000000000001</c:v>
                </c:pt>
                <c:pt idx="7600">
                  <c:v>1.861</c:v>
                </c:pt>
                <c:pt idx="7601">
                  <c:v>1.861</c:v>
                </c:pt>
                <c:pt idx="7602">
                  <c:v>1.86</c:v>
                </c:pt>
                <c:pt idx="7603">
                  <c:v>1.8580000000000001</c:v>
                </c:pt>
                <c:pt idx="7604">
                  <c:v>1.855</c:v>
                </c:pt>
                <c:pt idx="7605">
                  <c:v>1.853</c:v>
                </c:pt>
                <c:pt idx="7606">
                  <c:v>1.8520000000000001</c:v>
                </c:pt>
                <c:pt idx="7607">
                  <c:v>1.849</c:v>
                </c:pt>
                <c:pt idx="7608">
                  <c:v>1.847</c:v>
                </c:pt>
                <c:pt idx="7609">
                  <c:v>1.845</c:v>
                </c:pt>
                <c:pt idx="7610">
                  <c:v>1.8420000000000001</c:v>
                </c:pt>
                <c:pt idx="7611">
                  <c:v>1.841</c:v>
                </c:pt>
                <c:pt idx="7612">
                  <c:v>1.8380000000000001</c:v>
                </c:pt>
                <c:pt idx="7613">
                  <c:v>1.8360000000000001</c:v>
                </c:pt>
                <c:pt idx="7614">
                  <c:v>1.835</c:v>
                </c:pt>
                <c:pt idx="7615">
                  <c:v>1.833</c:v>
                </c:pt>
                <c:pt idx="7616">
                  <c:v>1.831</c:v>
                </c:pt>
                <c:pt idx="7617">
                  <c:v>1.829</c:v>
                </c:pt>
                <c:pt idx="7618">
                  <c:v>1.827</c:v>
                </c:pt>
                <c:pt idx="7619">
                  <c:v>1.8240000000000001</c:v>
                </c:pt>
                <c:pt idx="7620">
                  <c:v>1.8240000000000001</c:v>
                </c:pt>
                <c:pt idx="7621">
                  <c:v>1.821</c:v>
                </c:pt>
                <c:pt idx="7622">
                  <c:v>1.819</c:v>
                </c:pt>
                <c:pt idx="7623">
                  <c:v>1.8169999999999999</c:v>
                </c:pt>
                <c:pt idx="7624">
                  <c:v>1.8149999999999999</c:v>
                </c:pt>
                <c:pt idx="7625">
                  <c:v>1.8120000000000001</c:v>
                </c:pt>
                <c:pt idx="7626">
                  <c:v>1.81</c:v>
                </c:pt>
                <c:pt idx="7627">
                  <c:v>1.8089999999999999</c:v>
                </c:pt>
                <c:pt idx="7628">
                  <c:v>1.806</c:v>
                </c:pt>
                <c:pt idx="7629">
                  <c:v>1.8049999999999999</c:v>
                </c:pt>
                <c:pt idx="7630">
                  <c:v>1.8029999999999999</c:v>
                </c:pt>
                <c:pt idx="7631">
                  <c:v>1.8009999999999999</c:v>
                </c:pt>
                <c:pt idx="7632">
                  <c:v>1.7969999999999999</c:v>
                </c:pt>
                <c:pt idx="7633">
                  <c:v>1.796</c:v>
                </c:pt>
                <c:pt idx="7634">
                  <c:v>1.794</c:v>
                </c:pt>
                <c:pt idx="7635">
                  <c:v>1.7929999999999999</c:v>
                </c:pt>
                <c:pt idx="7636">
                  <c:v>1.7909999999999999</c:v>
                </c:pt>
                <c:pt idx="7637">
                  <c:v>1.7889999999999999</c:v>
                </c:pt>
                <c:pt idx="7638">
                  <c:v>1.7869999999999999</c:v>
                </c:pt>
                <c:pt idx="7639">
                  <c:v>1.7849999999999999</c:v>
                </c:pt>
                <c:pt idx="7640">
                  <c:v>1.782</c:v>
                </c:pt>
                <c:pt idx="7641">
                  <c:v>1.782</c:v>
                </c:pt>
                <c:pt idx="7642">
                  <c:v>1.7769999999999999</c:v>
                </c:pt>
                <c:pt idx="7643">
                  <c:v>1.7769999999999999</c:v>
                </c:pt>
                <c:pt idx="7644">
                  <c:v>1.7749999999999999</c:v>
                </c:pt>
                <c:pt idx="7645">
                  <c:v>1.7729999999999999</c:v>
                </c:pt>
                <c:pt idx="7646">
                  <c:v>1.7709999999999999</c:v>
                </c:pt>
                <c:pt idx="7647">
                  <c:v>1.7689999999999999</c:v>
                </c:pt>
                <c:pt idx="7648">
                  <c:v>1.7669999999999999</c:v>
                </c:pt>
                <c:pt idx="7649">
                  <c:v>1.768</c:v>
                </c:pt>
                <c:pt idx="7650">
                  <c:v>1.7629999999999999</c:v>
                </c:pt>
                <c:pt idx="7651">
                  <c:v>1.7609999999999999</c:v>
                </c:pt>
                <c:pt idx="7652">
                  <c:v>1.7609999999999999</c:v>
                </c:pt>
                <c:pt idx="7653">
                  <c:v>1.7569999999999999</c:v>
                </c:pt>
                <c:pt idx="7654">
                  <c:v>1.756</c:v>
                </c:pt>
                <c:pt idx="7655">
                  <c:v>1.754</c:v>
                </c:pt>
                <c:pt idx="7656">
                  <c:v>1.752</c:v>
                </c:pt>
                <c:pt idx="7657">
                  <c:v>1.75</c:v>
                </c:pt>
                <c:pt idx="7658">
                  <c:v>1.7470000000000001</c:v>
                </c:pt>
                <c:pt idx="7659">
                  <c:v>1.7490000000000001</c:v>
                </c:pt>
                <c:pt idx="7660">
                  <c:v>1.7450000000000001</c:v>
                </c:pt>
                <c:pt idx="7661">
                  <c:v>1.742</c:v>
                </c:pt>
                <c:pt idx="7662">
                  <c:v>1.74</c:v>
                </c:pt>
                <c:pt idx="7663">
                  <c:v>1.738</c:v>
                </c:pt>
                <c:pt idx="7664">
                  <c:v>1.736</c:v>
                </c:pt>
                <c:pt idx="7665">
                  <c:v>1.734</c:v>
                </c:pt>
                <c:pt idx="7666">
                  <c:v>1.732</c:v>
                </c:pt>
                <c:pt idx="7667">
                  <c:v>1.7310000000000001</c:v>
                </c:pt>
                <c:pt idx="7668">
                  <c:v>1.7290000000000001</c:v>
                </c:pt>
                <c:pt idx="7669">
                  <c:v>1.7270000000000001</c:v>
                </c:pt>
                <c:pt idx="7670">
                  <c:v>1.726</c:v>
                </c:pt>
                <c:pt idx="7671">
                  <c:v>1.7230000000000001</c:v>
                </c:pt>
                <c:pt idx="7672">
                  <c:v>1.7210000000000001</c:v>
                </c:pt>
                <c:pt idx="7673">
                  <c:v>1.7190000000000001</c:v>
                </c:pt>
                <c:pt idx="7674">
                  <c:v>1.718</c:v>
                </c:pt>
                <c:pt idx="7675">
                  <c:v>1.716</c:v>
                </c:pt>
                <c:pt idx="7676">
                  <c:v>1.714</c:v>
                </c:pt>
                <c:pt idx="7677">
                  <c:v>1.712</c:v>
                </c:pt>
                <c:pt idx="7678">
                  <c:v>1.712</c:v>
                </c:pt>
                <c:pt idx="7679">
                  <c:v>1.7070000000000001</c:v>
                </c:pt>
                <c:pt idx="7680">
                  <c:v>1.706</c:v>
                </c:pt>
                <c:pt idx="7681">
                  <c:v>1.704</c:v>
                </c:pt>
                <c:pt idx="7682">
                  <c:v>1.7030000000000001</c:v>
                </c:pt>
                <c:pt idx="7683">
                  <c:v>1.7010000000000001</c:v>
                </c:pt>
                <c:pt idx="7684">
                  <c:v>1.6990000000000001</c:v>
                </c:pt>
                <c:pt idx="7685">
                  <c:v>1.698</c:v>
                </c:pt>
                <c:pt idx="7686">
                  <c:v>1.696</c:v>
                </c:pt>
                <c:pt idx="7687">
                  <c:v>1.694</c:v>
                </c:pt>
                <c:pt idx="7688">
                  <c:v>1.6950000000000001</c:v>
                </c:pt>
                <c:pt idx="7689">
                  <c:v>1.6910000000000001</c:v>
                </c:pt>
                <c:pt idx="7690">
                  <c:v>1.6859999999999999</c:v>
                </c:pt>
                <c:pt idx="7691">
                  <c:v>1.6870000000000001</c:v>
                </c:pt>
                <c:pt idx="7692">
                  <c:v>1.6850000000000001</c:v>
                </c:pt>
                <c:pt idx="7693">
                  <c:v>1.6830000000000001</c:v>
                </c:pt>
                <c:pt idx="7694">
                  <c:v>1.681</c:v>
                </c:pt>
                <c:pt idx="7695">
                  <c:v>1.679</c:v>
                </c:pt>
                <c:pt idx="7696">
                  <c:v>1.677</c:v>
                </c:pt>
                <c:pt idx="7697">
                  <c:v>1.677</c:v>
                </c:pt>
                <c:pt idx="7698">
                  <c:v>1.675</c:v>
                </c:pt>
                <c:pt idx="7699">
                  <c:v>1.6719999999999999</c:v>
                </c:pt>
                <c:pt idx="7700">
                  <c:v>1.669</c:v>
                </c:pt>
                <c:pt idx="7701">
                  <c:v>1.6679999999999999</c:v>
                </c:pt>
                <c:pt idx="7702">
                  <c:v>1.6659999999999999</c:v>
                </c:pt>
                <c:pt idx="7703">
                  <c:v>1.665</c:v>
                </c:pt>
                <c:pt idx="7704">
                  <c:v>1.663</c:v>
                </c:pt>
                <c:pt idx="7705">
                  <c:v>1.661</c:v>
                </c:pt>
                <c:pt idx="7706">
                  <c:v>1.66</c:v>
                </c:pt>
                <c:pt idx="7707">
                  <c:v>1.659</c:v>
                </c:pt>
                <c:pt idx="7708">
                  <c:v>1.6559999999999999</c:v>
                </c:pt>
                <c:pt idx="7709">
                  <c:v>1.6539999999999999</c:v>
                </c:pt>
                <c:pt idx="7710">
                  <c:v>1.653</c:v>
                </c:pt>
                <c:pt idx="7711">
                  <c:v>1.65</c:v>
                </c:pt>
                <c:pt idx="7712">
                  <c:v>1.6479999999999999</c:v>
                </c:pt>
                <c:pt idx="7713">
                  <c:v>1.647</c:v>
                </c:pt>
                <c:pt idx="7714">
                  <c:v>1.645</c:v>
                </c:pt>
                <c:pt idx="7715">
                  <c:v>1.643</c:v>
                </c:pt>
                <c:pt idx="7716">
                  <c:v>1.641</c:v>
                </c:pt>
                <c:pt idx="7717">
                  <c:v>1.6459999999999999</c:v>
                </c:pt>
                <c:pt idx="7718">
                  <c:v>1.6379999999999999</c:v>
                </c:pt>
                <c:pt idx="7719">
                  <c:v>1.6379999999999999</c:v>
                </c:pt>
                <c:pt idx="7720">
                  <c:v>1.6339999999999999</c:v>
                </c:pt>
                <c:pt idx="7721">
                  <c:v>1.633</c:v>
                </c:pt>
                <c:pt idx="7722">
                  <c:v>1.631</c:v>
                </c:pt>
                <c:pt idx="7723">
                  <c:v>1.629</c:v>
                </c:pt>
                <c:pt idx="7724">
                  <c:v>1.6279999999999999</c:v>
                </c:pt>
                <c:pt idx="7725">
                  <c:v>1.6259999999999999</c:v>
                </c:pt>
                <c:pt idx="7726">
                  <c:v>1.625</c:v>
                </c:pt>
                <c:pt idx="7727">
                  <c:v>1.6240000000000001</c:v>
                </c:pt>
                <c:pt idx="7728">
                  <c:v>1.621</c:v>
                </c:pt>
                <c:pt idx="7729">
                  <c:v>1.62</c:v>
                </c:pt>
                <c:pt idx="7730">
                  <c:v>1.6180000000000001</c:v>
                </c:pt>
                <c:pt idx="7731">
                  <c:v>1.615</c:v>
                </c:pt>
                <c:pt idx="7732">
                  <c:v>1.6140000000000001</c:v>
                </c:pt>
                <c:pt idx="7733">
                  <c:v>1.6120000000000001</c:v>
                </c:pt>
                <c:pt idx="7734">
                  <c:v>1.61</c:v>
                </c:pt>
                <c:pt idx="7735">
                  <c:v>1.609</c:v>
                </c:pt>
                <c:pt idx="7736">
                  <c:v>1.6080000000000001</c:v>
                </c:pt>
                <c:pt idx="7737">
                  <c:v>1.6020000000000001</c:v>
                </c:pt>
                <c:pt idx="7738">
                  <c:v>1.6040000000000001</c:v>
                </c:pt>
                <c:pt idx="7739">
                  <c:v>1.603</c:v>
                </c:pt>
                <c:pt idx="7740">
                  <c:v>1.6</c:v>
                </c:pt>
                <c:pt idx="7741">
                  <c:v>1.599</c:v>
                </c:pt>
                <c:pt idx="7742">
                  <c:v>1.597</c:v>
                </c:pt>
                <c:pt idx="7743">
                  <c:v>1.595</c:v>
                </c:pt>
                <c:pt idx="7744">
                  <c:v>1.593</c:v>
                </c:pt>
                <c:pt idx="7745">
                  <c:v>1.5920000000000001</c:v>
                </c:pt>
                <c:pt idx="7746">
                  <c:v>1.5940000000000001</c:v>
                </c:pt>
                <c:pt idx="7747">
                  <c:v>1.589</c:v>
                </c:pt>
                <c:pt idx="7748">
                  <c:v>1.587</c:v>
                </c:pt>
                <c:pt idx="7749">
                  <c:v>1.5860000000000001</c:v>
                </c:pt>
                <c:pt idx="7750">
                  <c:v>1.5840000000000001</c:v>
                </c:pt>
                <c:pt idx="7751">
                  <c:v>1.583</c:v>
                </c:pt>
                <c:pt idx="7752">
                  <c:v>1.581</c:v>
                </c:pt>
                <c:pt idx="7753">
                  <c:v>1.579</c:v>
                </c:pt>
                <c:pt idx="7754">
                  <c:v>1.5780000000000001</c:v>
                </c:pt>
                <c:pt idx="7755">
                  <c:v>1.5760000000000001</c:v>
                </c:pt>
                <c:pt idx="7756">
                  <c:v>1.5760000000000001</c:v>
                </c:pt>
                <c:pt idx="7757">
                  <c:v>1.5720000000000001</c:v>
                </c:pt>
                <c:pt idx="7758">
                  <c:v>1.5720000000000001</c:v>
                </c:pt>
                <c:pt idx="7759">
                  <c:v>1.569</c:v>
                </c:pt>
                <c:pt idx="7760">
                  <c:v>1.5669999999999999</c:v>
                </c:pt>
                <c:pt idx="7761">
                  <c:v>1.5649999999999999</c:v>
                </c:pt>
                <c:pt idx="7762">
                  <c:v>1.5640000000000001</c:v>
                </c:pt>
                <c:pt idx="7763">
                  <c:v>1.5620000000000001</c:v>
                </c:pt>
                <c:pt idx="7764">
                  <c:v>1.5609999999999999</c:v>
                </c:pt>
                <c:pt idx="7765">
                  <c:v>1.5580000000000001</c:v>
                </c:pt>
                <c:pt idx="7766">
                  <c:v>1.5589999999999999</c:v>
                </c:pt>
                <c:pt idx="7767">
                  <c:v>1.556</c:v>
                </c:pt>
                <c:pt idx="7768">
                  <c:v>1.552</c:v>
                </c:pt>
                <c:pt idx="7769">
                  <c:v>1.552</c:v>
                </c:pt>
                <c:pt idx="7770">
                  <c:v>1.5509999999999999</c:v>
                </c:pt>
                <c:pt idx="7771">
                  <c:v>1.5489999999999999</c:v>
                </c:pt>
                <c:pt idx="7772">
                  <c:v>1.5469999999999999</c:v>
                </c:pt>
                <c:pt idx="7773">
                  <c:v>1.546</c:v>
                </c:pt>
                <c:pt idx="7774">
                  <c:v>1.544</c:v>
                </c:pt>
                <c:pt idx="7775">
                  <c:v>1.5429999999999999</c:v>
                </c:pt>
                <c:pt idx="7776">
                  <c:v>1.5409999999999999</c:v>
                </c:pt>
                <c:pt idx="7777">
                  <c:v>1.5389999999999999</c:v>
                </c:pt>
                <c:pt idx="7778">
                  <c:v>1.54</c:v>
                </c:pt>
                <c:pt idx="7779">
                  <c:v>1.536</c:v>
                </c:pt>
                <c:pt idx="7780">
                  <c:v>1.534</c:v>
                </c:pt>
                <c:pt idx="7781">
                  <c:v>1.5329999999999999</c:v>
                </c:pt>
                <c:pt idx="7782">
                  <c:v>1.5309999999999999</c:v>
                </c:pt>
                <c:pt idx="7783">
                  <c:v>1.5289999999999999</c:v>
                </c:pt>
                <c:pt idx="7784">
                  <c:v>1.5289999999999999</c:v>
                </c:pt>
                <c:pt idx="7785">
                  <c:v>1.526</c:v>
                </c:pt>
                <c:pt idx="7786">
                  <c:v>1.5229999999999999</c:v>
                </c:pt>
                <c:pt idx="7787">
                  <c:v>1.524</c:v>
                </c:pt>
                <c:pt idx="7788">
                  <c:v>1.522</c:v>
                </c:pt>
                <c:pt idx="7789">
                  <c:v>1.52</c:v>
                </c:pt>
                <c:pt idx="7790">
                  <c:v>1.518</c:v>
                </c:pt>
                <c:pt idx="7791">
                  <c:v>1.5169999999999999</c:v>
                </c:pt>
                <c:pt idx="7792">
                  <c:v>1.5149999999999999</c:v>
                </c:pt>
                <c:pt idx="7793">
                  <c:v>1.5129999999999999</c:v>
                </c:pt>
                <c:pt idx="7794">
                  <c:v>1.512</c:v>
                </c:pt>
                <c:pt idx="7795">
                  <c:v>1.516</c:v>
                </c:pt>
                <c:pt idx="7796">
                  <c:v>1.5089999999999999</c:v>
                </c:pt>
                <c:pt idx="7797">
                  <c:v>1.508</c:v>
                </c:pt>
                <c:pt idx="7798">
                  <c:v>1.504</c:v>
                </c:pt>
                <c:pt idx="7799">
                  <c:v>1.504</c:v>
                </c:pt>
                <c:pt idx="7800">
                  <c:v>1.502</c:v>
                </c:pt>
                <c:pt idx="7801">
                  <c:v>1.5009999999999999</c:v>
                </c:pt>
                <c:pt idx="7802">
                  <c:v>1.4990000000000001</c:v>
                </c:pt>
                <c:pt idx="7803">
                  <c:v>1.4970000000000001</c:v>
                </c:pt>
                <c:pt idx="7804">
                  <c:v>1.496</c:v>
                </c:pt>
                <c:pt idx="7805">
                  <c:v>1.4930000000000001</c:v>
                </c:pt>
                <c:pt idx="7806">
                  <c:v>1.4930000000000001</c:v>
                </c:pt>
                <c:pt idx="7807">
                  <c:v>1.492</c:v>
                </c:pt>
                <c:pt idx="7808">
                  <c:v>1.49</c:v>
                </c:pt>
                <c:pt idx="7809">
                  <c:v>1.488</c:v>
                </c:pt>
                <c:pt idx="7810">
                  <c:v>1.4870000000000001</c:v>
                </c:pt>
                <c:pt idx="7811">
                  <c:v>1.4850000000000001</c:v>
                </c:pt>
                <c:pt idx="7812">
                  <c:v>1.4830000000000001</c:v>
                </c:pt>
                <c:pt idx="7813">
                  <c:v>1.482</c:v>
                </c:pt>
                <c:pt idx="7814">
                  <c:v>1.4810000000000001</c:v>
                </c:pt>
                <c:pt idx="7815">
                  <c:v>1.48</c:v>
                </c:pt>
                <c:pt idx="7816">
                  <c:v>1.478</c:v>
                </c:pt>
                <c:pt idx="7817">
                  <c:v>1.4750000000000001</c:v>
                </c:pt>
                <c:pt idx="7818">
                  <c:v>1.474</c:v>
                </c:pt>
                <c:pt idx="7819">
                  <c:v>1.4730000000000001</c:v>
                </c:pt>
                <c:pt idx="7820">
                  <c:v>1.4710000000000001</c:v>
                </c:pt>
                <c:pt idx="7821">
                  <c:v>1.47</c:v>
                </c:pt>
                <c:pt idx="7822">
                  <c:v>1.468</c:v>
                </c:pt>
                <c:pt idx="7823">
                  <c:v>1.4670000000000001</c:v>
                </c:pt>
                <c:pt idx="7824">
                  <c:v>1.4650000000000001</c:v>
                </c:pt>
                <c:pt idx="7825">
                  <c:v>1.4630000000000001</c:v>
                </c:pt>
                <c:pt idx="7826">
                  <c:v>1.462</c:v>
                </c:pt>
                <c:pt idx="7827">
                  <c:v>1.4610000000000001</c:v>
                </c:pt>
                <c:pt idx="7828">
                  <c:v>1.4590000000000001</c:v>
                </c:pt>
                <c:pt idx="7829">
                  <c:v>1.458</c:v>
                </c:pt>
                <c:pt idx="7830">
                  <c:v>1.456</c:v>
                </c:pt>
                <c:pt idx="7831">
                  <c:v>1.4550000000000001</c:v>
                </c:pt>
                <c:pt idx="7832">
                  <c:v>1.4530000000000001</c:v>
                </c:pt>
                <c:pt idx="7833">
                  <c:v>1.456</c:v>
                </c:pt>
                <c:pt idx="7834">
                  <c:v>1.4510000000000001</c:v>
                </c:pt>
                <c:pt idx="7835">
                  <c:v>1.4490000000000001</c:v>
                </c:pt>
                <c:pt idx="7836">
                  <c:v>1.448</c:v>
                </c:pt>
                <c:pt idx="7837">
                  <c:v>1.4450000000000001</c:v>
                </c:pt>
                <c:pt idx="7838">
                  <c:v>1.444</c:v>
                </c:pt>
                <c:pt idx="7839">
                  <c:v>1.4430000000000001</c:v>
                </c:pt>
                <c:pt idx="7840">
                  <c:v>1.4410000000000001</c:v>
                </c:pt>
                <c:pt idx="7841">
                  <c:v>1.44</c:v>
                </c:pt>
                <c:pt idx="7842">
                  <c:v>1.4390000000000001</c:v>
                </c:pt>
                <c:pt idx="7843">
                  <c:v>1.4370000000000001</c:v>
                </c:pt>
                <c:pt idx="7844">
                  <c:v>1.4370000000000001</c:v>
                </c:pt>
                <c:pt idx="7845">
                  <c:v>1.4339999999999999</c:v>
                </c:pt>
                <c:pt idx="7846">
                  <c:v>1.4339999999999999</c:v>
                </c:pt>
                <c:pt idx="7847">
                  <c:v>1.431</c:v>
                </c:pt>
                <c:pt idx="7848">
                  <c:v>1.43</c:v>
                </c:pt>
                <c:pt idx="7849">
                  <c:v>1.429</c:v>
                </c:pt>
                <c:pt idx="7850">
                  <c:v>1.427</c:v>
                </c:pt>
                <c:pt idx="7851">
                  <c:v>1.4259999999999999</c:v>
                </c:pt>
                <c:pt idx="7852">
                  <c:v>1.4239999999999999</c:v>
                </c:pt>
                <c:pt idx="7853">
                  <c:v>1.425</c:v>
                </c:pt>
                <c:pt idx="7854">
                  <c:v>1.421</c:v>
                </c:pt>
                <c:pt idx="7855">
                  <c:v>1.419</c:v>
                </c:pt>
                <c:pt idx="7856">
                  <c:v>1.42</c:v>
                </c:pt>
                <c:pt idx="7857">
                  <c:v>1.417</c:v>
                </c:pt>
                <c:pt idx="7858">
                  <c:v>1.4159999999999999</c:v>
                </c:pt>
                <c:pt idx="7859">
                  <c:v>1.4139999999999999</c:v>
                </c:pt>
                <c:pt idx="7860">
                  <c:v>1.413</c:v>
                </c:pt>
                <c:pt idx="7861">
                  <c:v>1.411</c:v>
                </c:pt>
                <c:pt idx="7862">
                  <c:v>1.41</c:v>
                </c:pt>
                <c:pt idx="7863">
                  <c:v>1.411</c:v>
                </c:pt>
                <c:pt idx="7864">
                  <c:v>1.407</c:v>
                </c:pt>
                <c:pt idx="7865">
                  <c:v>1.407</c:v>
                </c:pt>
                <c:pt idx="7866">
                  <c:v>1.4039999999999999</c:v>
                </c:pt>
                <c:pt idx="7867">
                  <c:v>1.403</c:v>
                </c:pt>
                <c:pt idx="7868">
                  <c:v>1.4019999999999999</c:v>
                </c:pt>
                <c:pt idx="7869">
                  <c:v>1.4</c:v>
                </c:pt>
                <c:pt idx="7870">
                  <c:v>1.399</c:v>
                </c:pt>
                <c:pt idx="7871">
                  <c:v>1.3979999999999999</c:v>
                </c:pt>
                <c:pt idx="7872">
                  <c:v>1.397</c:v>
                </c:pt>
                <c:pt idx="7873">
                  <c:v>1.3959999999999999</c:v>
                </c:pt>
                <c:pt idx="7874">
                  <c:v>1.393</c:v>
                </c:pt>
                <c:pt idx="7875">
                  <c:v>1.393</c:v>
                </c:pt>
                <c:pt idx="7876">
                  <c:v>1.391</c:v>
                </c:pt>
                <c:pt idx="7877">
                  <c:v>1.39</c:v>
                </c:pt>
                <c:pt idx="7878">
                  <c:v>1.3879999999999999</c:v>
                </c:pt>
                <c:pt idx="7879">
                  <c:v>1.387</c:v>
                </c:pt>
                <c:pt idx="7880">
                  <c:v>1.3859999999999999</c:v>
                </c:pt>
                <c:pt idx="7881">
                  <c:v>1.3839999999999999</c:v>
                </c:pt>
                <c:pt idx="7882">
                  <c:v>1.38</c:v>
                </c:pt>
                <c:pt idx="7883">
                  <c:v>1.3819999999999999</c:v>
                </c:pt>
                <c:pt idx="7884">
                  <c:v>1.381</c:v>
                </c:pt>
                <c:pt idx="7885">
                  <c:v>1.38</c:v>
                </c:pt>
                <c:pt idx="7886">
                  <c:v>1.3779999999999999</c:v>
                </c:pt>
                <c:pt idx="7887">
                  <c:v>1.377</c:v>
                </c:pt>
                <c:pt idx="7888">
                  <c:v>1.375</c:v>
                </c:pt>
                <c:pt idx="7889">
                  <c:v>1.3740000000000001</c:v>
                </c:pt>
                <c:pt idx="7890">
                  <c:v>1.373</c:v>
                </c:pt>
                <c:pt idx="7891">
                  <c:v>1.3720000000000001</c:v>
                </c:pt>
                <c:pt idx="7892">
                  <c:v>1.369</c:v>
                </c:pt>
                <c:pt idx="7893">
                  <c:v>1.369</c:v>
                </c:pt>
                <c:pt idx="7894">
                  <c:v>1.3680000000000001</c:v>
                </c:pt>
                <c:pt idx="7895">
                  <c:v>1.367</c:v>
                </c:pt>
                <c:pt idx="7896">
                  <c:v>1.365</c:v>
                </c:pt>
                <c:pt idx="7897">
                  <c:v>1.3640000000000001</c:v>
                </c:pt>
                <c:pt idx="7898">
                  <c:v>1.3620000000000001</c:v>
                </c:pt>
                <c:pt idx="7899">
                  <c:v>1.361</c:v>
                </c:pt>
                <c:pt idx="7900">
                  <c:v>1.36</c:v>
                </c:pt>
                <c:pt idx="7901">
                  <c:v>1.359</c:v>
                </c:pt>
                <c:pt idx="7902">
                  <c:v>1.361</c:v>
                </c:pt>
                <c:pt idx="7903">
                  <c:v>1.3560000000000001</c:v>
                </c:pt>
                <c:pt idx="7904">
                  <c:v>1.3560000000000001</c:v>
                </c:pt>
                <c:pt idx="7905">
                  <c:v>1.3540000000000001</c:v>
                </c:pt>
                <c:pt idx="7906">
                  <c:v>1.353</c:v>
                </c:pt>
                <c:pt idx="7907">
                  <c:v>1.351</c:v>
                </c:pt>
                <c:pt idx="7908">
                  <c:v>1.35</c:v>
                </c:pt>
                <c:pt idx="7909">
                  <c:v>1.349</c:v>
                </c:pt>
                <c:pt idx="7910">
                  <c:v>1.3480000000000001</c:v>
                </c:pt>
                <c:pt idx="7911">
                  <c:v>1.345</c:v>
                </c:pt>
                <c:pt idx="7912">
                  <c:v>1.3460000000000001</c:v>
                </c:pt>
                <c:pt idx="7913">
                  <c:v>1.345</c:v>
                </c:pt>
                <c:pt idx="7914">
                  <c:v>1.3440000000000001</c:v>
                </c:pt>
                <c:pt idx="7915">
                  <c:v>1.3420000000000001</c:v>
                </c:pt>
                <c:pt idx="7916">
                  <c:v>1.34</c:v>
                </c:pt>
                <c:pt idx="7917">
                  <c:v>1.339</c:v>
                </c:pt>
                <c:pt idx="7918">
                  <c:v>1.3380000000000001</c:v>
                </c:pt>
                <c:pt idx="7919">
                  <c:v>1.337</c:v>
                </c:pt>
                <c:pt idx="7920">
                  <c:v>1.335</c:v>
                </c:pt>
                <c:pt idx="7921">
                  <c:v>1.335</c:v>
                </c:pt>
                <c:pt idx="7922">
                  <c:v>1.333</c:v>
                </c:pt>
                <c:pt idx="7923">
                  <c:v>1.331</c:v>
                </c:pt>
                <c:pt idx="7924">
                  <c:v>1.331</c:v>
                </c:pt>
                <c:pt idx="7925">
                  <c:v>1.33</c:v>
                </c:pt>
                <c:pt idx="7926">
                  <c:v>1.329</c:v>
                </c:pt>
                <c:pt idx="7927">
                  <c:v>1.327</c:v>
                </c:pt>
                <c:pt idx="7928">
                  <c:v>1.3260000000000001</c:v>
                </c:pt>
                <c:pt idx="7929">
                  <c:v>1.325</c:v>
                </c:pt>
                <c:pt idx="7930">
                  <c:v>1.323</c:v>
                </c:pt>
                <c:pt idx="7931">
                  <c:v>1.325</c:v>
                </c:pt>
                <c:pt idx="7932">
                  <c:v>1.3220000000000001</c:v>
                </c:pt>
                <c:pt idx="7933">
                  <c:v>1.32</c:v>
                </c:pt>
                <c:pt idx="7934">
                  <c:v>1.319</c:v>
                </c:pt>
                <c:pt idx="7935">
                  <c:v>1.3180000000000001</c:v>
                </c:pt>
                <c:pt idx="7936">
                  <c:v>1.3169999999999999</c:v>
                </c:pt>
                <c:pt idx="7937">
                  <c:v>1.3160000000000001</c:v>
                </c:pt>
                <c:pt idx="7938">
                  <c:v>1.3149999999999999</c:v>
                </c:pt>
                <c:pt idx="7939">
                  <c:v>1.3140000000000001</c:v>
                </c:pt>
                <c:pt idx="7940">
                  <c:v>1.3120000000000001</c:v>
                </c:pt>
                <c:pt idx="7941">
                  <c:v>1.3109999999999999</c:v>
                </c:pt>
                <c:pt idx="7942">
                  <c:v>1.3109999999999999</c:v>
                </c:pt>
                <c:pt idx="7943">
                  <c:v>1.31</c:v>
                </c:pt>
                <c:pt idx="7944">
                  <c:v>1.3080000000000001</c:v>
                </c:pt>
                <c:pt idx="7945">
                  <c:v>1.3069999999999999</c:v>
                </c:pt>
                <c:pt idx="7946">
                  <c:v>1.306</c:v>
                </c:pt>
                <c:pt idx="7947">
                  <c:v>1.3049999999999999</c:v>
                </c:pt>
                <c:pt idx="7948">
                  <c:v>1.304</c:v>
                </c:pt>
                <c:pt idx="7949">
                  <c:v>1.3029999999999999</c:v>
                </c:pt>
                <c:pt idx="7950">
                  <c:v>1.3029999999999999</c:v>
                </c:pt>
                <c:pt idx="7951">
                  <c:v>1.3</c:v>
                </c:pt>
                <c:pt idx="7952">
                  <c:v>1.3009999999999999</c:v>
                </c:pt>
                <c:pt idx="7953">
                  <c:v>1.298</c:v>
                </c:pt>
                <c:pt idx="7954">
                  <c:v>1.2969999999999999</c:v>
                </c:pt>
                <c:pt idx="7955">
                  <c:v>1.296</c:v>
                </c:pt>
                <c:pt idx="7956">
                  <c:v>1.2949999999999999</c:v>
                </c:pt>
                <c:pt idx="7957">
                  <c:v>1.294</c:v>
                </c:pt>
                <c:pt idx="7958">
                  <c:v>1.2929999999999999</c:v>
                </c:pt>
                <c:pt idx="7959">
                  <c:v>1.292</c:v>
                </c:pt>
                <c:pt idx="7960">
                  <c:v>1.29</c:v>
                </c:pt>
                <c:pt idx="7961">
                  <c:v>1.29</c:v>
                </c:pt>
                <c:pt idx="7962">
                  <c:v>1.288</c:v>
                </c:pt>
                <c:pt idx="7963">
                  <c:v>1.288</c:v>
                </c:pt>
                <c:pt idx="7964">
                  <c:v>1.2869999999999999</c:v>
                </c:pt>
                <c:pt idx="7965">
                  <c:v>1.286</c:v>
                </c:pt>
                <c:pt idx="7966">
                  <c:v>1.2849999999999999</c:v>
                </c:pt>
                <c:pt idx="7967">
                  <c:v>1.284</c:v>
                </c:pt>
                <c:pt idx="7968">
                  <c:v>1.282</c:v>
                </c:pt>
                <c:pt idx="7969">
                  <c:v>1.282</c:v>
                </c:pt>
                <c:pt idx="7970">
                  <c:v>1.28</c:v>
                </c:pt>
                <c:pt idx="7971">
                  <c:v>1.2789999999999999</c:v>
                </c:pt>
                <c:pt idx="7972">
                  <c:v>1.2769999999999999</c:v>
                </c:pt>
                <c:pt idx="7973">
                  <c:v>1.2769999999999999</c:v>
                </c:pt>
                <c:pt idx="7974">
                  <c:v>1.276</c:v>
                </c:pt>
                <c:pt idx="7975">
                  <c:v>1.2749999999999999</c:v>
                </c:pt>
                <c:pt idx="7976">
                  <c:v>1.274</c:v>
                </c:pt>
                <c:pt idx="7977">
                  <c:v>1.2729999999999999</c:v>
                </c:pt>
                <c:pt idx="7978">
                  <c:v>1.272</c:v>
                </c:pt>
                <c:pt idx="7979">
                  <c:v>1.272</c:v>
                </c:pt>
                <c:pt idx="7980">
                  <c:v>1.2689999999999999</c:v>
                </c:pt>
                <c:pt idx="7981">
                  <c:v>1.268</c:v>
                </c:pt>
                <c:pt idx="7982">
                  <c:v>1.2689999999999999</c:v>
                </c:pt>
                <c:pt idx="7983">
                  <c:v>1.2669999999999999</c:v>
                </c:pt>
                <c:pt idx="7984">
                  <c:v>1.266</c:v>
                </c:pt>
                <c:pt idx="7985">
                  <c:v>1.2649999999999999</c:v>
                </c:pt>
                <c:pt idx="7986">
                  <c:v>1.264</c:v>
                </c:pt>
                <c:pt idx="7987">
                  <c:v>1.2629999999999999</c:v>
                </c:pt>
                <c:pt idx="7988">
                  <c:v>1.262</c:v>
                </c:pt>
                <c:pt idx="7989">
                  <c:v>1.2629999999999999</c:v>
                </c:pt>
                <c:pt idx="7990">
                  <c:v>1.26</c:v>
                </c:pt>
                <c:pt idx="7991">
                  <c:v>1.26</c:v>
                </c:pt>
                <c:pt idx="7992">
                  <c:v>1.2589999999999999</c:v>
                </c:pt>
                <c:pt idx="7993">
                  <c:v>1.2569999999999999</c:v>
                </c:pt>
                <c:pt idx="7994">
                  <c:v>1.256</c:v>
                </c:pt>
                <c:pt idx="7995">
                  <c:v>1.256</c:v>
                </c:pt>
                <c:pt idx="7996">
                  <c:v>1.254</c:v>
                </c:pt>
                <c:pt idx="7997">
                  <c:v>1.254</c:v>
                </c:pt>
                <c:pt idx="7998">
                  <c:v>1.2509999999999999</c:v>
                </c:pt>
                <c:pt idx="7999">
                  <c:v>1.2490000000000001</c:v>
                </c:pt>
                <c:pt idx="8000">
                  <c:v>1.2509999999999999</c:v>
                </c:pt>
                <c:pt idx="8001">
                  <c:v>1.2509999999999999</c:v>
                </c:pt>
                <c:pt idx="8002">
                  <c:v>1.2490000000000001</c:v>
                </c:pt>
                <c:pt idx="8003">
                  <c:v>1.248</c:v>
                </c:pt>
                <c:pt idx="8004">
                  <c:v>1.2470000000000001</c:v>
                </c:pt>
                <c:pt idx="8005">
                  <c:v>1.246</c:v>
                </c:pt>
                <c:pt idx="8006">
                  <c:v>1.2450000000000001</c:v>
                </c:pt>
                <c:pt idx="8007">
                  <c:v>1.244</c:v>
                </c:pt>
                <c:pt idx="8008">
                  <c:v>1.244</c:v>
                </c:pt>
                <c:pt idx="8009">
                  <c:v>1.2410000000000001</c:v>
                </c:pt>
                <c:pt idx="8010">
                  <c:v>1.242</c:v>
                </c:pt>
                <c:pt idx="8011">
                  <c:v>1.24</c:v>
                </c:pt>
                <c:pt idx="8012">
                  <c:v>1.2390000000000001</c:v>
                </c:pt>
                <c:pt idx="8013">
                  <c:v>1.238</c:v>
                </c:pt>
                <c:pt idx="8014">
                  <c:v>1.2370000000000001</c:v>
                </c:pt>
                <c:pt idx="8015">
                  <c:v>1.2370000000000001</c:v>
                </c:pt>
                <c:pt idx="8016">
                  <c:v>1.2350000000000001</c:v>
                </c:pt>
                <c:pt idx="8017">
                  <c:v>1.2350000000000001</c:v>
                </c:pt>
                <c:pt idx="8018">
                  <c:v>1.2330000000000001</c:v>
                </c:pt>
                <c:pt idx="8019">
                  <c:v>1.234</c:v>
                </c:pt>
                <c:pt idx="8020">
                  <c:v>1.232</c:v>
                </c:pt>
                <c:pt idx="8021">
                  <c:v>1.23</c:v>
                </c:pt>
                <c:pt idx="8022">
                  <c:v>1.23</c:v>
                </c:pt>
                <c:pt idx="8023">
                  <c:v>1.2290000000000001</c:v>
                </c:pt>
                <c:pt idx="8024">
                  <c:v>1.228</c:v>
                </c:pt>
                <c:pt idx="8025">
                  <c:v>1.228</c:v>
                </c:pt>
                <c:pt idx="8026">
                  <c:v>1.2270000000000001</c:v>
                </c:pt>
                <c:pt idx="8027">
                  <c:v>1.226</c:v>
                </c:pt>
                <c:pt idx="8028">
                  <c:v>1.226</c:v>
                </c:pt>
                <c:pt idx="8029">
                  <c:v>1.2250000000000001</c:v>
                </c:pt>
                <c:pt idx="8030">
                  <c:v>1.224</c:v>
                </c:pt>
                <c:pt idx="8031">
                  <c:v>1.222</c:v>
                </c:pt>
                <c:pt idx="8032">
                  <c:v>1.2210000000000001</c:v>
                </c:pt>
                <c:pt idx="8033">
                  <c:v>1.2210000000000001</c:v>
                </c:pt>
                <c:pt idx="8034">
                  <c:v>1.2190000000000001</c:v>
                </c:pt>
                <c:pt idx="8035">
                  <c:v>1.218</c:v>
                </c:pt>
                <c:pt idx="8036">
                  <c:v>1.2170000000000001</c:v>
                </c:pt>
                <c:pt idx="8037">
                  <c:v>1.2150000000000001</c:v>
                </c:pt>
                <c:pt idx="8038">
                  <c:v>1.2170000000000001</c:v>
                </c:pt>
                <c:pt idx="8039">
                  <c:v>1.2150000000000001</c:v>
                </c:pt>
                <c:pt idx="8040">
                  <c:v>1.2150000000000001</c:v>
                </c:pt>
                <c:pt idx="8041">
                  <c:v>1.214</c:v>
                </c:pt>
                <c:pt idx="8042">
                  <c:v>1.2130000000000001</c:v>
                </c:pt>
                <c:pt idx="8043">
                  <c:v>1.212</c:v>
                </c:pt>
                <c:pt idx="8044">
                  <c:v>1.2110000000000001</c:v>
                </c:pt>
                <c:pt idx="8045">
                  <c:v>1.21</c:v>
                </c:pt>
                <c:pt idx="8046">
                  <c:v>1.2090000000000001</c:v>
                </c:pt>
                <c:pt idx="8047">
                  <c:v>1.208</c:v>
                </c:pt>
                <c:pt idx="8048">
                  <c:v>1.208</c:v>
                </c:pt>
                <c:pt idx="8049">
                  <c:v>1.206</c:v>
                </c:pt>
                <c:pt idx="8050">
                  <c:v>1.206</c:v>
                </c:pt>
                <c:pt idx="8051">
                  <c:v>1.2050000000000001</c:v>
                </c:pt>
                <c:pt idx="8052">
                  <c:v>1.204</c:v>
                </c:pt>
                <c:pt idx="8053">
                  <c:v>1.2030000000000001</c:v>
                </c:pt>
                <c:pt idx="8054">
                  <c:v>1.202</c:v>
                </c:pt>
                <c:pt idx="8055">
                  <c:v>1.202</c:v>
                </c:pt>
                <c:pt idx="8056">
                  <c:v>1.2</c:v>
                </c:pt>
                <c:pt idx="8057">
                  <c:v>1.1990000000000001</c:v>
                </c:pt>
                <c:pt idx="8058">
                  <c:v>1.1990000000000001</c:v>
                </c:pt>
                <c:pt idx="8059">
                  <c:v>1.1990000000000001</c:v>
                </c:pt>
                <c:pt idx="8060">
                  <c:v>1.196</c:v>
                </c:pt>
                <c:pt idx="8061">
                  <c:v>1.196</c:v>
                </c:pt>
                <c:pt idx="8062">
                  <c:v>1.1950000000000001</c:v>
                </c:pt>
                <c:pt idx="8063">
                  <c:v>1.1950000000000001</c:v>
                </c:pt>
                <c:pt idx="8064">
                  <c:v>1.194</c:v>
                </c:pt>
                <c:pt idx="8065">
                  <c:v>1.1930000000000001</c:v>
                </c:pt>
                <c:pt idx="8066">
                  <c:v>1.1930000000000001</c:v>
                </c:pt>
                <c:pt idx="8067">
                  <c:v>1.194</c:v>
                </c:pt>
                <c:pt idx="8068">
                  <c:v>1.1910000000000001</c:v>
                </c:pt>
                <c:pt idx="8069">
                  <c:v>1.1910000000000001</c:v>
                </c:pt>
                <c:pt idx="8070">
                  <c:v>1.1890000000000001</c:v>
                </c:pt>
                <c:pt idx="8071">
                  <c:v>1.1879999999999999</c:v>
                </c:pt>
                <c:pt idx="8072">
                  <c:v>1.1870000000000001</c:v>
                </c:pt>
                <c:pt idx="8073">
                  <c:v>1.1859999999999999</c:v>
                </c:pt>
                <c:pt idx="8074">
                  <c:v>1.1859999999999999</c:v>
                </c:pt>
                <c:pt idx="8075">
                  <c:v>1.1850000000000001</c:v>
                </c:pt>
                <c:pt idx="8076">
                  <c:v>1.1859999999999999</c:v>
                </c:pt>
                <c:pt idx="8077">
                  <c:v>1.1850000000000001</c:v>
                </c:pt>
                <c:pt idx="8078">
                  <c:v>1.1819999999999999</c:v>
                </c:pt>
                <c:pt idx="8079">
                  <c:v>1.181</c:v>
                </c:pt>
                <c:pt idx="8080">
                  <c:v>1.181</c:v>
                </c:pt>
                <c:pt idx="8081">
                  <c:v>1.18</c:v>
                </c:pt>
                <c:pt idx="8082">
                  <c:v>1.179</c:v>
                </c:pt>
                <c:pt idx="8083">
                  <c:v>1.1779999999999999</c:v>
                </c:pt>
                <c:pt idx="8084">
                  <c:v>1.1779999999999999</c:v>
                </c:pt>
                <c:pt idx="8085">
                  <c:v>1.177</c:v>
                </c:pt>
                <c:pt idx="8086">
                  <c:v>1.1759999999999999</c:v>
                </c:pt>
                <c:pt idx="8087">
                  <c:v>1.177</c:v>
                </c:pt>
                <c:pt idx="8088">
                  <c:v>1.175</c:v>
                </c:pt>
                <c:pt idx="8089">
                  <c:v>1.1739999999999999</c:v>
                </c:pt>
                <c:pt idx="8090">
                  <c:v>1.173</c:v>
                </c:pt>
                <c:pt idx="8091">
                  <c:v>1.1719999999999999</c:v>
                </c:pt>
                <c:pt idx="8092">
                  <c:v>1.171</c:v>
                </c:pt>
                <c:pt idx="8093">
                  <c:v>1.171</c:v>
                </c:pt>
                <c:pt idx="8094">
                  <c:v>1.169</c:v>
                </c:pt>
                <c:pt idx="8095">
                  <c:v>1.169</c:v>
                </c:pt>
                <c:pt idx="8096">
                  <c:v>1.167</c:v>
                </c:pt>
                <c:pt idx="8097">
                  <c:v>1.167</c:v>
                </c:pt>
                <c:pt idx="8098">
                  <c:v>1.1679999999999999</c:v>
                </c:pt>
                <c:pt idx="8099">
                  <c:v>1.165</c:v>
                </c:pt>
                <c:pt idx="8100">
                  <c:v>1.165</c:v>
                </c:pt>
                <c:pt idx="8101">
                  <c:v>1.1639999999999999</c:v>
                </c:pt>
                <c:pt idx="8102">
                  <c:v>1.1639999999999999</c:v>
                </c:pt>
                <c:pt idx="8103">
                  <c:v>1.163</c:v>
                </c:pt>
                <c:pt idx="8104">
                  <c:v>1.1619999999999999</c:v>
                </c:pt>
                <c:pt idx="8105">
                  <c:v>1.161</c:v>
                </c:pt>
                <c:pt idx="8106">
                  <c:v>1.1639999999999999</c:v>
                </c:pt>
                <c:pt idx="8107">
                  <c:v>1.159</c:v>
                </c:pt>
                <c:pt idx="8108">
                  <c:v>1.1599999999999999</c:v>
                </c:pt>
                <c:pt idx="8109">
                  <c:v>1.1579999999999999</c:v>
                </c:pt>
                <c:pt idx="8110">
                  <c:v>1.157</c:v>
                </c:pt>
                <c:pt idx="8111">
                  <c:v>1.1559999999999999</c:v>
                </c:pt>
                <c:pt idx="8112">
                  <c:v>1.1559999999999999</c:v>
                </c:pt>
                <c:pt idx="8113">
                  <c:v>1.1539999999999999</c:v>
                </c:pt>
                <c:pt idx="8114">
                  <c:v>1.1539999999999999</c:v>
                </c:pt>
                <c:pt idx="8115">
                  <c:v>1.153</c:v>
                </c:pt>
                <c:pt idx="8116">
                  <c:v>1.1519999999999999</c:v>
                </c:pt>
                <c:pt idx="8117">
                  <c:v>1.1519999999999999</c:v>
                </c:pt>
                <c:pt idx="8118">
                  <c:v>1.1519999999999999</c:v>
                </c:pt>
                <c:pt idx="8119">
                  <c:v>1.1499999999999999</c:v>
                </c:pt>
                <c:pt idx="8120">
                  <c:v>1.1499999999999999</c:v>
                </c:pt>
                <c:pt idx="8121">
                  <c:v>1.149</c:v>
                </c:pt>
                <c:pt idx="8122">
                  <c:v>1.1479999999999999</c:v>
                </c:pt>
                <c:pt idx="8123">
                  <c:v>1.147</c:v>
                </c:pt>
                <c:pt idx="8124">
                  <c:v>1.147</c:v>
                </c:pt>
                <c:pt idx="8125">
                  <c:v>1.147</c:v>
                </c:pt>
                <c:pt idx="8126">
                  <c:v>1.145</c:v>
                </c:pt>
                <c:pt idx="8127">
                  <c:v>1.1459999999999999</c:v>
                </c:pt>
                <c:pt idx="8128">
                  <c:v>1.1439999999999999</c:v>
                </c:pt>
                <c:pt idx="8129">
                  <c:v>1.143</c:v>
                </c:pt>
                <c:pt idx="8130">
                  <c:v>1.1419999999999999</c:v>
                </c:pt>
                <c:pt idx="8131">
                  <c:v>1.141</c:v>
                </c:pt>
                <c:pt idx="8132">
                  <c:v>1.141</c:v>
                </c:pt>
                <c:pt idx="8133">
                  <c:v>1.1399999999999999</c:v>
                </c:pt>
                <c:pt idx="8134">
                  <c:v>1.139</c:v>
                </c:pt>
                <c:pt idx="8135">
                  <c:v>1.139</c:v>
                </c:pt>
                <c:pt idx="8136">
                  <c:v>1.1379999999999999</c:v>
                </c:pt>
                <c:pt idx="8137">
                  <c:v>1.137</c:v>
                </c:pt>
                <c:pt idx="8138">
                  <c:v>1.1359999999999999</c:v>
                </c:pt>
                <c:pt idx="8139">
                  <c:v>1.135</c:v>
                </c:pt>
                <c:pt idx="8140">
                  <c:v>1.1339999999999999</c:v>
                </c:pt>
                <c:pt idx="8141">
                  <c:v>1.1339999999999999</c:v>
                </c:pt>
                <c:pt idx="8142">
                  <c:v>1.133</c:v>
                </c:pt>
                <c:pt idx="8143">
                  <c:v>1.133</c:v>
                </c:pt>
                <c:pt idx="8144">
                  <c:v>1.131</c:v>
                </c:pt>
                <c:pt idx="8145">
                  <c:v>1.1299999999999999</c:v>
                </c:pt>
                <c:pt idx="8146">
                  <c:v>1.1299999999999999</c:v>
                </c:pt>
                <c:pt idx="8147">
                  <c:v>1.1299999999999999</c:v>
                </c:pt>
                <c:pt idx="8148">
                  <c:v>1.129</c:v>
                </c:pt>
                <c:pt idx="8149">
                  <c:v>1.1279999999999999</c:v>
                </c:pt>
                <c:pt idx="8150">
                  <c:v>1.127</c:v>
                </c:pt>
                <c:pt idx="8151">
                  <c:v>1.127</c:v>
                </c:pt>
                <c:pt idx="8152">
                  <c:v>1.1259999999999999</c:v>
                </c:pt>
                <c:pt idx="8153">
                  <c:v>1.125</c:v>
                </c:pt>
                <c:pt idx="8154">
                  <c:v>1.125</c:v>
                </c:pt>
                <c:pt idx="8155">
                  <c:v>1.123</c:v>
                </c:pt>
                <c:pt idx="8156">
                  <c:v>1.1220000000000001</c:v>
                </c:pt>
                <c:pt idx="8157">
                  <c:v>1.121</c:v>
                </c:pt>
                <c:pt idx="8158">
                  <c:v>1.1220000000000001</c:v>
                </c:pt>
                <c:pt idx="8159">
                  <c:v>1.121</c:v>
                </c:pt>
                <c:pt idx="8160">
                  <c:v>1.1200000000000001</c:v>
                </c:pt>
                <c:pt idx="8161">
                  <c:v>1.119</c:v>
                </c:pt>
                <c:pt idx="8162">
                  <c:v>1.119</c:v>
                </c:pt>
                <c:pt idx="8163">
                  <c:v>1.1180000000000001</c:v>
                </c:pt>
                <c:pt idx="8164">
                  <c:v>1.119</c:v>
                </c:pt>
                <c:pt idx="8165">
                  <c:v>1.1140000000000001</c:v>
                </c:pt>
                <c:pt idx="8166">
                  <c:v>1.1160000000000001</c:v>
                </c:pt>
                <c:pt idx="8167">
                  <c:v>1.117</c:v>
                </c:pt>
                <c:pt idx="8168">
                  <c:v>1.1140000000000001</c:v>
                </c:pt>
                <c:pt idx="8169">
                  <c:v>1.1140000000000001</c:v>
                </c:pt>
                <c:pt idx="8170">
                  <c:v>1.113</c:v>
                </c:pt>
                <c:pt idx="8171">
                  <c:v>1.113</c:v>
                </c:pt>
                <c:pt idx="8172">
                  <c:v>1.1120000000000001</c:v>
                </c:pt>
                <c:pt idx="8173">
                  <c:v>1.113</c:v>
                </c:pt>
                <c:pt idx="8174">
                  <c:v>1.1120000000000001</c:v>
                </c:pt>
                <c:pt idx="8175">
                  <c:v>1.109</c:v>
                </c:pt>
                <c:pt idx="8176">
                  <c:v>1.109</c:v>
                </c:pt>
                <c:pt idx="8177">
                  <c:v>1.109</c:v>
                </c:pt>
                <c:pt idx="8178">
                  <c:v>1.1080000000000001</c:v>
                </c:pt>
                <c:pt idx="8179">
                  <c:v>1.107</c:v>
                </c:pt>
                <c:pt idx="8180">
                  <c:v>1.1060000000000001</c:v>
                </c:pt>
                <c:pt idx="8181">
                  <c:v>1.105</c:v>
                </c:pt>
                <c:pt idx="8182">
                  <c:v>1.105</c:v>
                </c:pt>
                <c:pt idx="8183">
                  <c:v>1.103</c:v>
                </c:pt>
                <c:pt idx="8184">
                  <c:v>1.1040000000000001</c:v>
                </c:pt>
                <c:pt idx="8185">
                  <c:v>1.103</c:v>
                </c:pt>
                <c:pt idx="8186">
                  <c:v>1.1040000000000001</c:v>
                </c:pt>
                <c:pt idx="8187">
                  <c:v>1.101</c:v>
                </c:pt>
                <c:pt idx="8188">
                  <c:v>1.101</c:v>
                </c:pt>
                <c:pt idx="8189">
                  <c:v>1.1000000000000001</c:v>
                </c:pt>
                <c:pt idx="8190">
                  <c:v>1.099</c:v>
                </c:pt>
                <c:pt idx="8191">
                  <c:v>1.099</c:v>
                </c:pt>
                <c:pt idx="8192">
                  <c:v>1.0980000000000001</c:v>
                </c:pt>
                <c:pt idx="8193">
                  <c:v>1.0980000000000001</c:v>
                </c:pt>
                <c:pt idx="8194">
                  <c:v>1.097</c:v>
                </c:pt>
                <c:pt idx="8195">
                  <c:v>1.097</c:v>
                </c:pt>
                <c:pt idx="8196">
                  <c:v>1.0940000000000001</c:v>
                </c:pt>
                <c:pt idx="8197">
                  <c:v>1.095</c:v>
                </c:pt>
                <c:pt idx="8198">
                  <c:v>1.0940000000000001</c:v>
                </c:pt>
                <c:pt idx="8199">
                  <c:v>1.093</c:v>
                </c:pt>
                <c:pt idx="8200">
                  <c:v>1.093</c:v>
                </c:pt>
                <c:pt idx="8201">
                  <c:v>1.0920000000000001</c:v>
                </c:pt>
                <c:pt idx="8202">
                  <c:v>1.091</c:v>
                </c:pt>
                <c:pt idx="8203">
                  <c:v>1.091</c:v>
                </c:pt>
                <c:pt idx="8204">
                  <c:v>1.089</c:v>
                </c:pt>
                <c:pt idx="8205">
                  <c:v>1.089</c:v>
                </c:pt>
                <c:pt idx="8206">
                  <c:v>1.0880000000000001</c:v>
                </c:pt>
                <c:pt idx="8207">
                  <c:v>1.0880000000000001</c:v>
                </c:pt>
                <c:pt idx="8208">
                  <c:v>1.087</c:v>
                </c:pt>
                <c:pt idx="8209">
                  <c:v>1.087</c:v>
                </c:pt>
                <c:pt idx="8210">
                  <c:v>1.0860000000000001</c:v>
                </c:pt>
                <c:pt idx="8211">
                  <c:v>1.085</c:v>
                </c:pt>
                <c:pt idx="8212">
                  <c:v>1.085</c:v>
                </c:pt>
                <c:pt idx="8213">
                  <c:v>1.0820000000000001</c:v>
                </c:pt>
                <c:pt idx="8214">
                  <c:v>1.083</c:v>
                </c:pt>
                <c:pt idx="8215">
                  <c:v>1.0820000000000001</c:v>
                </c:pt>
                <c:pt idx="8216">
                  <c:v>1.083</c:v>
                </c:pt>
                <c:pt idx="8217">
                  <c:v>1.081</c:v>
                </c:pt>
                <c:pt idx="8218">
                  <c:v>1.081</c:v>
                </c:pt>
                <c:pt idx="8219">
                  <c:v>1.08</c:v>
                </c:pt>
                <c:pt idx="8220">
                  <c:v>1.079</c:v>
                </c:pt>
                <c:pt idx="8221">
                  <c:v>1.079</c:v>
                </c:pt>
                <c:pt idx="8222">
                  <c:v>1.079</c:v>
                </c:pt>
                <c:pt idx="8223">
                  <c:v>1.08</c:v>
                </c:pt>
                <c:pt idx="8224">
                  <c:v>1.077</c:v>
                </c:pt>
                <c:pt idx="8225">
                  <c:v>1.0760000000000001</c:v>
                </c:pt>
                <c:pt idx="8226">
                  <c:v>1.075</c:v>
                </c:pt>
                <c:pt idx="8227">
                  <c:v>1.075</c:v>
                </c:pt>
                <c:pt idx="8228">
                  <c:v>1.0740000000000001</c:v>
                </c:pt>
                <c:pt idx="8229">
                  <c:v>1.073</c:v>
                </c:pt>
                <c:pt idx="8230">
                  <c:v>1.073</c:v>
                </c:pt>
                <c:pt idx="8231">
                  <c:v>1.0720000000000001</c:v>
                </c:pt>
                <c:pt idx="8232">
                  <c:v>1.071</c:v>
                </c:pt>
                <c:pt idx="8233">
                  <c:v>1.069</c:v>
                </c:pt>
                <c:pt idx="8234">
                  <c:v>1.071</c:v>
                </c:pt>
                <c:pt idx="8235">
                  <c:v>1.0680000000000001</c:v>
                </c:pt>
                <c:pt idx="8236">
                  <c:v>1.069</c:v>
                </c:pt>
                <c:pt idx="8237">
                  <c:v>1.0680000000000001</c:v>
                </c:pt>
                <c:pt idx="8238">
                  <c:v>1.0680000000000001</c:v>
                </c:pt>
                <c:pt idx="8239">
                  <c:v>1.0669999999999999</c:v>
                </c:pt>
                <c:pt idx="8240">
                  <c:v>1.0669999999999999</c:v>
                </c:pt>
                <c:pt idx="8241">
                  <c:v>1.0660000000000001</c:v>
                </c:pt>
                <c:pt idx="8242">
                  <c:v>1.0660000000000001</c:v>
                </c:pt>
                <c:pt idx="8243">
                  <c:v>1.0649999999999999</c:v>
                </c:pt>
                <c:pt idx="8244">
                  <c:v>1.0629999999999999</c:v>
                </c:pt>
                <c:pt idx="8245">
                  <c:v>1.0640000000000001</c:v>
                </c:pt>
                <c:pt idx="8246">
                  <c:v>1.0629999999999999</c:v>
                </c:pt>
                <c:pt idx="8247">
                  <c:v>1.0620000000000001</c:v>
                </c:pt>
                <c:pt idx="8248">
                  <c:v>1.0609999999999999</c:v>
                </c:pt>
                <c:pt idx="8249">
                  <c:v>1.0609999999999999</c:v>
                </c:pt>
                <c:pt idx="8250">
                  <c:v>1.06</c:v>
                </c:pt>
                <c:pt idx="8251">
                  <c:v>1.06</c:v>
                </c:pt>
                <c:pt idx="8252">
                  <c:v>1.0609999999999999</c:v>
                </c:pt>
                <c:pt idx="8253">
                  <c:v>1.0580000000000001</c:v>
                </c:pt>
                <c:pt idx="8254">
                  <c:v>1.0569999999999999</c:v>
                </c:pt>
                <c:pt idx="8255">
                  <c:v>1.0569999999999999</c:v>
                </c:pt>
                <c:pt idx="8256">
                  <c:v>1.056</c:v>
                </c:pt>
                <c:pt idx="8257">
                  <c:v>1.056</c:v>
                </c:pt>
                <c:pt idx="8258">
                  <c:v>1.0549999999999999</c:v>
                </c:pt>
                <c:pt idx="8259">
                  <c:v>1.054</c:v>
                </c:pt>
                <c:pt idx="8260">
                  <c:v>1.054</c:v>
                </c:pt>
                <c:pt idx="8261">
                  <c:v>1.054</c:v>
                </c:pt>
                <c:pt idx="8262">
                  <c:v>1.056</c:v>
                </c:pt>
                <c:pt idx="8263">
                  <c:v>1.0509999999999999</c:v>
                </c:pt>
                <c:pt idx="8264">
                  <c:v>1.0509999999999999</c:v>
                </c:pt>
                <c:pt idx="8265">
                  <c:v>1.0509999999999999</c:v>
                </c:pt>
                <c:pt idx="8266">
                  <c:v>1.05</c:v>
                </c:pt>
                <c:pt idx="8267">
                  <c:v>1.0489999999999999</c:v>
                </c:pt>
                <c:pt idx="8268">
                  <c:v>1.0489999999999999</c:v>
                </c:pt>
                <c:pt idx="8269">
                  <c:v>1.048</c:v>
                </c:pt>
                <c:pt idx="8270">
                  <c:v>1.0469999999999999</c:v>
                </c:pt>
                <c:pt idx="8271">
                  <c:v>1.0489999999999999</c:v>
                </c:pt>
                <c:pt idx="8272">
                  <c:v>1.046</c:v>
                </c:pt>
                <c:pt idx="8273">
                  <c:v>1.0469999999999999</c:v>
                </c:pt>
                <c:pt idx="8274">
                  <c:v>1.0449999999999999</c:v>
                </c:pt>
                <c:pt idx="8275">
                  <c:v>1.0449999999999999</c:v>
                </c:pt>
                <c:pt idx="8276">
                  <c:v>1.044</c:v>
                </c:pt>
                <c:pt idx="8277">
                  <c:v>1.0429999999999999</c:v>
                </c:pt>
                <c:pt idx="8278">
                  <c:v>1.0429999999999999</c:v>
                </c:pt>
                <c:pt idx="8279">
                  <c:v>1.042</c:v>
                </c:pt>
                <c:pt idx="8280">
                  <c:v>1.0409999999999999</c:v>
                </c:pt>
                <c:pt idx="8281">
                  <c:v>1.044</c:v>
                </c:pt>
                <c:pt idx="8282">
                  <c:v>1.0409999999999999</c:v>
                </c:pt>
                <c:pt idx="8283">
                  <c:v>1.0409999999999999</c:v>
                </c:pt>
                <c:pt idx="8284">
                  <c:v>1.0389999999999999</c:v>
                </c:pt>
                <c:pt idx="8285">
                  <c:v>1.038</c:v>
                </c:pt>
                <c:pt idx="8286">
                  <c:v>1.038</c:v>
                </c:pt>
                <c:pt idx="8287">
                  <c:v>1.0369999999999999</c:v>
                </c:pt>
                <c:pt idx="8288">
                  <c:v>1.0369999999999999</c:v>
                </c:pt>
                <c:pt idx="8289">
                  <c:v>1.036</c:v>
                </c:pt>
                <c:pt idx="8290">
                  <c:v>1.036</c:v>
                </c:pt>
                <c:pt idx="8291">
                  <c:v>1.032</c:v>
                </c:pt>
                <c:pt idx="8292">
                  <c:v>1.034</c:v>
                </c:pt>
                <c:pt idx="8293">
                  <c:v>1.032</c:v>
                </c:pt>
                <c:pt idx="8294">
                  <c:v>1.0329999999999999</c:v>
                </c:pt>
                <c:pt idx="8295">
                  <c:v>1.032</c:v>
                </c:pt>
                <c:pt idx="8296">
                  <c:v>1.032</c:v>
                </c:pt>
                <c:pt idx="8297">
                  <c:v>1.0309999999999999</c:v>
                </c:pt>
                <c:pt idx="8298">
                  <c:v>1.0309999999999999</c:v>
                </c:pt>
                <c:pt idx="8299">
                  <c:v>1.03</c:v>
                </c:pt>
                <c:pt idx="8300">
                  <c:v>1.0289999999999999</c:v>
                </c:pt>
                <c:pt idx="8301">
                  <c:v>1.028</c:v>
                </c:pt>
                <c:pt idx="8302">
                  <c:v>1.0289999999999999</c:v>
                </c:pt>
                <c:pt idx="8303">
                  <c:v>1.0269999999999999</c:v>
                </c:pt>
                <c:pt idx="8304">
                  <c:v>1.0269999999999999</c:v>
                </c:pt>
                <c:pt idx="8305">
                  <c:v>1.026</c:v>
                </c:pt>
                <c:pt idx="8306">
                  <c:v>1.026</c:v>
                </c:pt>
                <c:pt idx="8307">
                  <c:v>1.0249999999999999</c:v>
                </c:pt>
                <c:pt idx="8308">
                  <c:v>1.024</c:v>
                </c:pt>
                <c:pt idx="8309">
                  <c:v>1.024</c:v>
                </c:pt>
                <c:pt idx="8310">
                  <c:v>1.028</c:v>
                </c:pt>
                <c:pt idx="8311">
                  <c:v>1.022</c:v>
                </c:pt>
                <c:pt idx="8312">
                  <c:v>1.022</c:v>
                </c:pt>
                <c:pt idx="8313">
                  <c:v>1.024</c:v>
                </c:pt>
                <c:pt idx="8314">
                  <c:v>1.0209999999999999</c:v>
                </c:pt>
                <c:pt idx="8315">
                  <c:v>1.02</c:v>
                </c:pt>
                <c:pt idx="8316">
                  <c:v>1.02</c:v>
                </c:pt>
                <c:pt idx="8317">
                  <c:v>1.0189999999999999</c:v>
                </c:pt>
                <c:pt idx="8318">
                  <c:v>1.0189999999999999</c:v>
                </c:pt>
                <c:pt idx="8319">
                  <c:v>1.018</c:v>
                </c:pt>
                <c:pt idx="8320">
                  <c:v>1.02</c:v>
                </c:pt>
                <c:pt idx="8321">
                  <c:v>1.0169999999999999</c:v>
                </c:pt>
                <c:pt idx="8322">
                  <c:v>1.0149999999999999</c:v>
                </c:pt>
                <c:pt idx="8323">
                  <c:v>1.0149999999999999</c:v>
                </c:pt>
                <c:pt idx="8324">
                  <c:v>1.0149999999999999</c:v>
                </c:pt>
                <c:pt idx="8325">
                  <c:v>1.014</c:v>
                </c:pt>
                <c:pt idx="8326">
                  <c:v>1.014</c:v>
                </c:pt>
                <c:pt idx="8327">
                  <c:v>1.0129999999999999</c:v>
                </c:pt>
                <c:pt idx="8328">
                  <c:v>1.0129999999999999</c:v>
                </c:pt>
                <c:pt idx="8329">
                  <c:v>1.012</c:v>
                </c:pt>
                <c:pt idx="8330">
                  <c:v>1.014</c:v>
                </c:pt>
                <c:pt idx="8331">
                  <c:v>1.0109999999999999</c:v>
                </c:pt>
                <c:pt idx="8332">
                  <c:v>1.01</c:v>
                </c:pt>
                <c:pt idx="8333">
                  <c:v>1.0109999999999999</c:v>
                </c:pt>
                <c:pt idx="8334">
                  <c:v>1.01</c:v>
                </c:pt>
                <c:pt idx="8335">
                  <c:v>1.0089999999999999</c:v>
                </c:pt>
                <c:pt idx="8336">
                  <c:v>1.008</c:v>
                </c:pt>
                <c:pt idx="8337">
                  <c:v>1.008</c:v>
                </c:pt>
                <c:pt idx="8338">
                  <c:v>1.0069999999999999</c:v>
                </c:pt>
                <c:pt idx="8339">
                  <c:v>1.006</c:v>
                </c:pt>
                <c:pt idx="8340">
                  <c:v>1.0089999999999999</c:v>
                </c:pt>
                <c:pt idx="8341">
                  <c:v>1.006</c:v>
                </c:pt>
                <c:pt idx="8342">
                  <c:v>1.0029999999999999</c:v>
                </c:pt>
                <c:pt idx="8343">
                  <c:v>1.004</c:v>
                </c:pt>
                <c:pt idx="8344">
                  <c:v>1.004</c:v>
                </c:pt>
                <c:pt idx="8345">
                  <c:v>1.0029999999999999</c:v>
                </c:pt>
                <c:pt idx="8346">
                  <c:v>1.002</c:v>
                </c:pt>
                <c:pt idx="8347">
                  <c:v>1.002</c:v>
                </c:pt>
                <c:pt idx="8348">
                  <c:v>1.0009999999999999</c:v>
                </c:pt>
                <c:pt idx="8349">
                  <c:v>1.002</c:v>
                </c:pt>
                <c:pt idx="8350">
                  <c:v>0.998</c:v>
                </c:pt>
                <c:pt idx="8351">
                  <c:v>0.999</c:v>
                </c:pt>
                <c:pt idx="8352">
                  <c:v>0.998</c:v>
                </c:pt>
                <c:pt idx="8353">
                  <c:v>0.998</c:v>
                </c:pt>
                <c:pt idx="8354">
                  <c:v>0.998</c:v>
                </c:pt>
                <c:pt idx="8355">
                  <c:v>0.997</c:v>
                </c:pt>
                <c:pt idx="8356">
                  <c:v>0.997</c:v>
                </c:pt>
                <c:pt idx="8357">
                  <c:v>0.996</c:v>
                </c:pt>
                <c:pt idx="8358">
                  <c:v>0.996</c:v>
                </c:pt>
                <c:pt idx="8359">
                  <c:v>0.997</c:v>
                </c:pt>
                <c:pt idx="8360">
                  <c:v>0.99399999999999999</c:v>
                </c:pt>
                <c:pt idx="8361">
                  <c:v>0.99399999999999999</c:v>
                </c:pt>
                <c:pt idx="8362">
                  <c:v>0.99199999999999999</c:v>
                </c:pt>
                <c:pt idx="8363">
                  <c:v>0.99299999999999999</c:v>
                </c:pt>
                <c:pt idx="8364">
                  <c:v>0.99199999999999999</c:v>
                </c:pt>
                <c:pt idx="8365">
                  <c:v>0.99099999999999999</c:v>
                </c:pt>
                <c:pt idx="8366">
                  <c:v>0.99099999999999999</c:v>
                </c:pt>
                <c:pt idx="8367">
                  <c:v>0.99</c:v>
                </c:pt>
                <c:pt idx="8368">
                  <c:v>0.99</c:v>
                </c:pt>
                <c:pt idx="8369">
                  <c:v>0.99099999999999999</c:v>
                </c:pt>
                <c:pt idx="8370">
                  <c:v>0.98899999999999999</c:v>
                </c:pt>
                <c:pt idx="8371">
                  <c:v>0.98899999999999999</c:v>
                </c:pt>
                <c:pt idx="8372">
                  <c:v>0.98699999999999999</c:v>
                </c:pt>
                <c:pt idx="8373">
                  <c:v>0.98699999999999999</c:v>
                </c:pt>
                <c:pt idx="8374">
                  <c:v>0.98599999999999999</c:v>
                </c:pt>
                <c:pt idx="8375">
                  <c:v>0.98599999999999999</c:v>
                </c:pt>
                <c:pt idx="8376">
                  <c:v>0.98499999999999999</c:v>
                </c:pt>
                <c:pt idx="8377">
                  <c:v>0.98499999999999999</c:v>
                </c:pt>
                <c:pt idx="8378">
                  <c:v>0.98499999999999999</c:v>
                </c:pt>
                <c:pt idx="8379">
                  <c:v>0.98299999999999998</c:v>
                </c:pt>
                <c:pt idx="8380">
                  <c:v>0.98399999999999999</c:v>
                </c:pt>
                <c:pt idx="8381">
                  <c:v>0.98199999999999998</c:v>
                </c:pt>
                <c:pt idx="8382">
                  <c:v>0.98199999999999998</c:v>
                </c:pt>
                <c:pt idx="8383">
                  <c:v>0.98099999999999998</c:v>
                </c:pt>
                <c:pt idx="8384">
                  <c:v>0.98099999999999998</c:v>
                </c:pt>
                <c:pt idx="8385">
                  <c:v>0.98</c:v>
                </c:pt>
                <c:pt idx="8386">
                  <c:v>0.98</c:v>
                </c:pt>
                <c:pt idx="8387">
                  <c:v>0.97899999999999998</c:v>
                </c:pt>
                <c:pt idx="8388">
                  <c:v>0.98</c:v>
                </c:pt>
                <c:pt idx="8389">
                  <c:v>0.97899999999999998</c:v>
                </c:pt>
                <c:pt idx="8390">
                  <c:v>0.97699999999999998</c:v>
                </c:pt>
                <c:pt idx="8391">
                  <c:v>0.97699999999999998</c:v>
                </c:pt>
                <c:pt idx="8392">
                  <c:v>0.97599999999999998</c:v>
                </c:pt>
                <c:pt idx="8393">
                  <c:v>0.97599999999999998</c:v>
                </c:pt>
                <c:pt idx="8394">
                  <c:v>0.97499999999999998</c:v>
                </c:pt>
                <c:pt idx="8395">
                  <c:v>0.97399999999999998</c:v>
                </c:pt>
                <c:pt idx="8396">
                  <c:v>0.97399999999999998</c:v>
                </c:pt>
                <c:pt idx="8397">
                  <c:v>0.97299999999999998</c:v>
                </c:pt>
                <c:pt idx="8398">
                  <c:v>0.97399999999999998</c:v>
                </c:pt>
                <c:pt idx="8399">
                  <c:v>0.97399999999999998</c:v>
                </c:pt>
                <c:pt idx="8400">
                  <c:v>0.97199999999999998</c:v>
                </c:pt>
                <c:pt idx="8401">
                  <c:v>0.97199999999999998</c:v>
                </c:pt>
                <c:pt idx="8402">
                  <c:v>0.97099999999999997</c:v>
                </c:pt>
                <c:pt idx="8403">
                  <c:v>0.97</c:v>
                </c:pt>
                <c:pt idx="8404">
                  <c:v>0.97</c:v>
                </c:pt>
                <c:pt idx="8405">
                  <c:v>0.96899999999999997</c:v>
                </c:pt>
                <c:pt idx="8406">
                  <c:v>0.96899999999999997</c:v>
                </c:pt>
                <c:pt idx="8407">
                  <c:v>0.96799999999999997</c:v>
                </c:pt>
                <c:pt idx="8408">
                  <c:v>0.96799999999999997</c:v>
                </c:pt>
                <c:pt idx="8409">
                  <c:v>0.96899999999999997</c:v>
                </c:pt>
                <c:pt idx="8410">
                  <c:v>0.96699999999999997</c:v>
                </c:pt>
                <c:pt idx="8411">
                  <c:v>0.96599999999999997</c:v>
                </c:pt>
                <c:pt idx="8412">
                  <c:v>0.96599999999999997</c:v>
                </c:pt>
                <c:pt idx="8413">
                  <c:v>0.96499999999999997</c:v>
                </c:pt>
                <c:pt idx="8414">
                  <c:v>0.96399999999999997</c:v>
                </c:pt>
                <c:pt idx="8415">
                  <c:v>0.96399999999999997</c:v>
                </c:pt>
                <c:pt idx="8416">
                  <c:v>0.96299999999999997</c:v>
                </c:pt>
                <c:pt idx="8417">
                  <c:v>0.96199999999999997</c:v>
                </c:pt>
                <c:pt idx="8418">
                  <c:v>0.96299999999999997</c:v>
                </c:pt>
                <c:pt idx="8419">
                  <c:v>0.96299999999999997</c:v>
                </c:pt>
                <c:pt idx="8420">
                  <c:v>0.96199999999999997</c:v>
                </c:pt>
                <c:pt idx="8421">
                  <c:v>0.96</c:v>
                </c:pt>
                <c:pt idx="8422">
                  <c:v>0.96</c:v>
                </c:pt>
                <c:pt idx="8423">
                  <c:v>0.96</c:v>
                </c:pt>
                <c:pt idx="8424">
                  <c:v>0.95899999999999996</c:v>
                </c:pt>
                <c:pt idx="8425">
                  <c:v>0.95899999999999996</c:v>
                </c:pt>
                <c:pt idx="8426">
                  <c:v>0.95799999999999996</c:v>
                </c:pt>
                <c:pt idx="8427">
                  <c:v>0.95699999999999996</c:v>
                </c:pt>
                <c:pt idx="8428">
                  <c:v>0.95599999999999996</c:v>
                </c:pt>
                <c:pt idx="8429">
                  <c:v>0.95699999999999996</c:v>
                </c:pt>
                <c:pt idx="8430">
                  <c:v>0.95599999999999996</c:v>
                </c:pt>
                <c:pt idx="8431">
                  <c:v>0.95499999999999996</c:v>
                </c:pt>
                <c:pt idx="8432">
                  <c:v>0.95499999999999996</c:v>
                </c:pt>
                <c:pt idx="8433">
                  <c:v>0.95399999999999996</c:v>
                </c:pt>
                <c:pt idx="8434">
                  <c:v>0.95399999999999996</c:v>
                </c:pt>
                <c:pt idx="8435">
                  <c:v>0.95299999999999996</c:v>
                </c:pt>
                <c:pt idx="8436">
                  <c:v>0.95199999999999996</c:v>
                </c:pt>
                <c:pt idx="8437">
                  <c:v>0.95299999999999996</c:v>
                </c:pt>
                <c:pt idx="8438">
                  <c:v>0.95099999999999996</c:v>
                </c:pt>
                <c:pt idx="8439">
                  <c:v>0.95099999999999996</c:v>
                </c:pt>
                <c:pt idx="8440">
                  <c:v>0.94899999999999995</c:v>
                </c:pt>
                <c:pt idx="8441">
                  <c:v>0.95</c:v>
                </c:pt>
                <c:pt idx="8442">
                  <c:v>0.94899999999999995</c:v>
                </c:pt>
                <c:pt idx="8443">
                  <c:v>0.94899999999999995</c:v>
                </c:pt>
                <c:pt idx="8444">
                  <c:v>0.94799999999999995</c:v>
                </c:pt>
                <c:pt idx="8445">
                  <c:v>0.94799999999999995</c:v>
                </c:pt>
                <c:pt idx="8446">
                  <c:v>0.94699999999999995</c:v>
                </c:pt>
                <c:pt idx="8447">
                  <c:v>0.94899999999999995</c:v>
                </c:pt>
                <c:pt idx="8448">
                  <c:v>0.94599999999999995</c:v>
                </c:pt>
                <c:pt idx="8449">
                  <c:v>0.94499999999999995</c:v>
                </c:pt>
                <c:pt idx="8450">
                  <c:v>0.94299999999999995</c:v>
                </c:pt>
                <c:pt idx="8451">
                  <c:v>0.94499999999999995</c:v>
                </c:pt>
                <c:pt idx="8452">
                  <c:v>0.94399999999999995</c:v>
                </c:pt>
                <c:pt idx="8453">
                  <c:v>0.94399999999999995</c:v>
                </c:pt>
                <c:pt idx="8454">
                  <c:v>0.94299999999999995</c:v>
                </c:pt>
                <c:pt idx="8455">
                  <c:v>0.94299999999999995</c:v>
                </c:pt>
                <c:pt idx="8456">
                  <c:v>0.94199999999999995</c:v>
                </c:pt>
                <c:pt idx="8457">
                  <c:v>0.94499999999999995</c:v>
                </c:pt>
                <c:pt idx="8458">
                  <c:v>0.94199999999999995</c:v>
                </c:pt>
                <c:pt idx="8459">
                  <c:v>0.94299999999999995</c:v>
                </c:pt>
                <c:pt idx="8460">
                  <c:v>0.94099999999999995</c:v>
                </c:pt>
                <c:pt idx="8461">
                  <c:v>0.94</c:v>
                </c:pt>
                <c:pt idx="8462">
                  <c:v>0.93899999999999995</c:v>
                </c:pt>
                <c:pt idx="8463">
                  <c:v>0.93899999999999995</c:v>
                </c:pt>
                <c:pt idx="8464">
                  <c:v>0.93799999999999994</c:v>
                </c:pt>
                <c:pt idx="8465">
                  <c:v>0.93799999999999994</c:v>
                </c:pt>
                <c:pt idx="8466">
                  <c:v>0.93700000000000006</c:v>
                </c:pt>
                <c:pt idx="8467">
                  <c:v>0.93700000000000006</c:v>
                </c:pt>
                <c:pt idx="8468">
                  <c:v>0.93600000000000005</c:v>
                </c:pt>
                <c:pt idx="8469">
                  <c:v>0.93500000000000005</c:v>
                </c:pt>
                <c:pt idx="8470">
                  <c:v>0.93400000000000005</c:v>
                </c:pt>
                <c:pt idx="8471">
                  <c:v>0.93400000000000005</c:v>
                </c:pt>
                <c:pt idx="8472">
                  <c:v>0.93400000000000005</c:v>
                </c:pt>
                <c:pt idx="8473">
                  <c:v>0.93300000000000005</c:v>
                </c:pt>
                <c:pt idx="8474">
                  <c:v>0.93300000000000005</c:v>
                </c:pt>
                <c:pt idx="8475">
                  <c:v>0.93200000000000005</c:v>
                </c:pt>
                <c:pt idx="8476">
                  <c:v>0.93100000000000005</c:v>
                </c:pt>
                <c:pt idx="8477">
                  <c:v>0.93100000000000005</c:v>
                </c:pt>
                <c:pt idx="8478">
                  <c:v>0.93100000000000005</c:v>
                </c:pt>
                <c:pt idx="8479">
                  <c:v>0.93100000000000005</c:v>
                </c:pt>
                <c:pt idx="8480">
                  <c:v>0.92900000000000005</c:v>
                </c:pt>
                <c:pt idx="8481">
                  <c:v>0.92900000000000005</c:v>
                </c:pt>
                <c:pt idx="8482">
                  <c:v>0.92900000000000005</c:v>
                </c:pt>
                <c:pt idx="8483">
                  <c:v>0.92800000000000005</c:v>
                </c:pt>
                <c:pt idx="8484">
                  <c:v>0.92800000000000005</c:v>
                </c:pt>
                <c:pt idx="8485">
                  <c:v>0.92700000000000005</c:v>
                </c:pt>
                <c:pt idx="8486">
                  <c:v>0.92700000000000005</c:v>
                </c:pt>
                <c:pt idx="8487">
                  <c:v>0.92600000000000005</c:v>
                </c:pt>
                <c:pt idx="8488">
                  <c:v>0.92600000000000005</c:v>
                </c:pt>
                <c:pt idx="8489">
                  <c:v>0.92500000000000004</c:v>
                </c:pt>
                <c:pt idx="8490">
                  <c:v>0.92500000000000004</c:v>
                </c:pt>
                <c:pt idx="8491">
                  <c:v>0.92400000000000004</c:v>
                </c:pt>
                <c:pt idx="8492">
                  <c:v>0.92400000000000004</c:v>
                </c:pt>
                <c:pt idx="8493">
                  <c:v>0.92300000000000004</c:v>
                </c:pt>
                <c:pt idx="8494">
                  <c:v>0.92300000000000004</c:v>
                </c:pt>
                <c:pt idx="8495">
                  <c:v>0.92200000000000004</c:v>
                </c:pt>
                <c:pt idx="8496">
                  <c:v>0.92300000000000004</c:v>
                </c:pt>
                <c:pt idx="8497">
                  <c:v>0.92100000000000004</c:v>
                </c:pt>
                <c:pt idx="8498">
                  <c:v>0.92200000000000004</c:v>
                </c:pt>
                <c:pt idx="8499">
                  <c:v>0.92</c:v>
                </c:pt>
                <c:pt idx="8500">
                  <c:v>0.92</c:v>
                </c:pt>
                <c:pt idx="8501">
                  <c:v>0.91900000000000004</c:v>
                </c:pt>
                <c:pt idx="8502">
                  <c:v>0.91900000000000004</c:v>
                </c:pt>
                <c:pt idx="8503">
                  <c:v>0.91800000000000004</c:v>
                </c:pt>
                <c:pt idx="8504">
                  <c:v>0.91800000000000004</c:v>
                </c:pt>
                <c:pt idx="8505">
                  <c:v>0.91700000000000004</c:v>
                </c:pt>
                <c:pt idx="8506">
                  <c:v>0.91900000000000004</c:v>
                </c:pt>
                <c:pt idx="8507">
                  <c:v>0.91600000000000004</c:v>
                </c:pt>
                <c:pt idx="8508">
                  <c:v>0.91500000000000004</c:v>
                </c:pt>
                <c:pt idx="8509">
                  <c:v>0.91500000000000004</c:v>
                </c:pt>
                <c:pt idx="8510">
                  <c:v>0.91500000000000004</c:v>
                </c:pt>
                <c:pt idx="8511">
                  <c:v>0.91400000000000003</c:v>
                </c:pt>
                <c:pt idx="8512">
                  <c:v>0.91400000000000003</c:v>
                </c:pt>
                <c:pt idx="8513">
                  <c:v>0.91300000000000003</c:v>
                </c:pt>
                <c:pt idx="8514">
                  <c:v>0.91300000000000003</c:v>
                </c:pt>
                <c:pt idx="8515">
                  <c:v>0.91200000000000003</c:v>
                </c:pt>
                <c:pt idx="8516">
                  <c:v>0.91500000000000004</c:v>
                </c:pt>
                <c:pt idx="8517">
                  <c:v>0.91100000000000003</c:v>
                </c:pt>
                <c:pt idx="8518">
                  <c:v>0.91300000000000003</c:v>
                </c:pt>
                <c:pt idx="8519">
                  <c:v>0.90900000000000003</c:v>
                </c:pt>
                <c:pt idx="8520">
                  <c:v>0.91</c:v>
                </c:pt>
                <c:pt idx="8521">
                  <c:v>0.90900000000000003</c:v>
                </c:pt>
                <c:pt idx="8522">
                  <c:v>0.90900000000000003</c:v>
                </c:pt>
                <c:pt idx="8523">
                  <c:v>0.90800000000000003</c:v>
                </c:pt>
                <c:pt idx="8524">
                  <c:v>0.90800000000000003</c:v>
                </c:pt>
                <c:pt idx="8525">
                  <c:v>0.90500000000000003</c:v>
                </c:pt>
                <c:pt idx="8526">
                  <c:v>0.90800000000000003</c:v>
                </c:pt>
                <c:pt idx="8527">
                  <c:v>0.90700000000000003</c:v>
                </c:pt>
                <c:pt idx="8528">
                  <c:v>0.90600000000000003</c:v>
                </c:pt>
                <c:pt idx="8529">
                  <c:v>0.90500000000000003</c:v>
                </c:pt>
                <c:pt idx="8530">
                  <c:v>0.90400000000000003</c:v>
                </c:pt>
                <c:pt idx="8531">
                  <c:v>0.90400000000000003</c:v>
                </c:pt>
                <c:pt idx="8532">
                  <c:v>0.90300000000000002</c:v>
                </c:pt>
                <c:pt idx="8533">
                  <c:v>0.90300000000000002</c:v>
                </c:pt>
                <c:pt idx="8534">
                  <c:v>0.90200000000000002</c:v>
                </c:pt>
                <c:pt idx="8535">
                  <c:v>0.90100000000000002</c:v>
                </c:pt>
                <c:pt idx="8536">
                  <c:v>0.90100000000000002</c:v>
                </c:pt>
                <c:pt idx="8537">
                  <c:v>0.90100000000000002</c:v>
                </c:pt>
                <c:pt idx="8538">
                  <c:v>0.89900000000000002</c:v>
                </c:pt>
                <c:pt idx="8539">
                  <c:v>0.9</c:v>
                </c:pt>
                <c:pt idx="8540">
                  <c:v>0.89900000000000002</c:v>
                </c:pt>
                <c:pt idx="8541">
                  <c:v>0.89900000000000002</c:v>
                </c:pt>
                <c:pt idx="8542">
                  <c:v>0.89800000000000002</c:v>
                </c:pt>
                <c:pt idx="8543">
                  <c:v>0.89800000000000002</c:v>
                </c:pt>
                <c:pt idx="8544">
                  <c:v>0.89700000000000002</c:v>
                </c:pt>
                <c:pt idx="8545">
                  <c:v>0.89800000000000002</c:v>
                </c:pt>
                <c:pt idx="8546">
                  <c:v>0.89700000000000002</c:v>
                </c:pt>
                <c:pt idx="8547">
                  <c:v>0.89600000000000002</c:v>
                </c:pt>
                <c:pt idx="8548">
                  <c:v>0.89400000000000002</c:v>
                </c:pt>
                <c:pt idx="8549">
                  <c:v>0.89500000000000002</c:v>
                </c:pt>
                <c:pt idx="8550">
                  <c:v>0.89400000000000002</c:v>
                </c:pt>
                <c:pt idx="8551">
                  <c:v>0.89400000000000002</c:v>
                </c:pt>
                <c:pt idx="8552">
                  <c:v>0.89300000000000002</c:v>
                </c:pt>
                <c:pt idx="8553">
                  <c:v>0.89300000000000002</c:v>
                </c:pt>
                <c:pt idx="8554">
                  <c:v>0.89200000000000002</c:v>
                </c:pt>
                <c:pt idx="8555">
                  <c:v>0.89300000000000002</c:v>
                </c:pt>
                <c:pt idx="8556">
                  <c:v>0.89200000000000002</c:v>
                </c:pt>
                <c:pt idx="8557">
                  <c:v>0.89200000000000002</c:v>
                </c:pt>
                <c:pt idx="8558">
                  <c:v>0.89100000000000001</c:v>
                </c:pt>
                <c:pt idx="8559">
                  <c:v>0.89</c:v>
                </c:pt>
                <c:pt idx="8560">
                  <c:v>0.88900000000000001</c:v>
                </c:pt>
                <c:pt idx="8561">
                  <c:v>0.88900000000000001</c:v>
                </c:pt>
                <c:pt idx="8562">
                  <c:v>0.88800000000000001</c:v>
                </c:pt>
                <c:pt idx="8563">
                  <c:v>0.88800000000000001</c:v>
                </c:pt>
                <c:pt idx="8564">
                  <c:v>0.88800000000000001</c:v>
                </c:pt>
                <c:pt idx="8565">
                  <c:v>0.88900000000000001</c:v>
                </c:pt>
                <c:pt idx="8566">
                  <c:v>0.88700000000000001</c:v>
                </c:pt>
                <c:pt idx="8567">
                  <c:v>0.88700000000000001</c:v>
                </c:pt>
                <c:pt idx="8568">
                  <c:v>0.88500000000000001</c:v>
                </c:pt>
                <c:pt idx="8569">
                  <c:v>0.88500000000000001</c:v>
                </c:pt>
                <c:pt idx="8570">
                  <c:v>0.88400000000000001</c:v>
                </c:pt>
                <c:pt idx="8571">
                  <c:v>0.88400000000000001</c:v>
                </c:pt>
                <c:pt idx="8572">
                  <c:v>0.88400000000000001</c:v>
                </c:pt>
                <c:pt idx="8573">
                  <c:v>0.88300000000000001</c:v>
                </c:pt>
                <c:pt idx="8574">
                  <c:v>0.88300000000000001</c:v>
                </c:pt>
                <c:pt idx="8575">
                  <c:v>0.88300000000000001</c:v>
                </c:pt>
                <c:pt idx="8576">
                  <c:v>0.88200000000000001</c:v>
                </c:pt>
                <c:pt idx="8577">
                  <c:v>0.88200000000000001</c:v>
                </c:pt>
                <c:pt idx="8578">
                  <c:v>0.88</c:v>
                </c:pt>
                <c:pt idx="8579">
                  <c:v>0.88</c:v>
                </c:pt>
                <c:pt idx="8580">
                  <c:v>0.88</c:v>
                </c:pt>
                <c:pt idx="8581">
                  <c:v>0.879</c:v>
                </c:pt>
                <c:pt idx="8582">
                  <c:v>0.879</c:v>
                </c:pt>
                <c:pt idx="8583">
                  <c:v>0.879</c:v>
                </c:pt>
                <c:pt idx="8584">
                  <c:v>0.877</c:v>
                </c:pt>
                <c:pt idx="8585">
                  <c:v>0.877</c:v>
                </c:pt>
                <c:pt idx="8586">
                  <c:v>0.877</c:v>
                </c:pt>
                <c:pt idx="8587">
                  <c:v>0.876</c:v>
                </c:pt>
                <c:pt idx="8588">
                  <c:v>0.876</c:v>
                </c:pt>
                <c:pt idx="8589">
                  <c:v>0.876</c:v>
                </c:pt>
                <c:pt idx="8590">
                  <c:v>0.875</c:v>
                </c:pt>
                <c:pt idx="8591">
                  <c:v>0.875</c:v>
                </c:pt>
                <c:pt idx="8592">
                  <c:v>0.874</c:v>
                </c:pt>
                <c:pt idx="8593">
                  <c:v>0.874</c:v>
                </c:pt>
                <c:pt idx="8594">
                  <c:v>0.878</c:v>
                </c:pt>
                <c:pt idx="8595">
                  <c:v>0.873</c:v>
                </c:pt>
                <c:pt idx="8596">
                  <c:v>0.872</c:v>
                </c:pt>
                <c:pt idx="8597">
                  <c:v>0.871</c:v>
                </c:pt>
                <c:pt idx="8598">
                  <c:v>0.872</c:v>
                </c:pt>
                <c:pt idx="8599">
                  <c:v>0.871</c:v>
                </c:pt>
                <c:pt idx="8600">
                  <c:v>0.871</c:v>
                </c:pt>
                <c:pt idx="8601">
                  <c:v>0.87</c:v>
                </c:pt>
                <c:pt idx="8602">
                  <c:v>0.86899999999999999</c:v>
                </c:pt>
                <c:pt idx="8603">
                  <c:v>0.86899999999999999</c:v>
                </c:pt>
                <c:pt idx="8604">
                  <c:v>0.874</c:v>
                </c:pt>
                <c:pt idx="8605">
                  <c:v>0.86899999999999999</c:v>
                </c:pt>
                <c:pt idx="8606">
                  <c:v>0.86899999999999999</c:v>
                </c:pt>
                <c:pt idx="8607">
                  <c:v>0.86599999999999999</c:v>
                </c:pt>
                <c:pt idx="8608">
                  <c:v>0.86699999999999999</c:v>
                </c:pt>
                <c:pt idx="8609">
                  <c:v>0.86599999999999999</c:v>
                </c:pt>
                <c:pt idx="8610">
                  <c:v>0.86599999999999999</c:v>
                </c:pt>
                <c:pt idx="8611">
                  <c:v>0.86499999999999999</c:v>
                </c:pt>
                <c:pt idx="8612">
                  <c:v>0.86499999999999999</c:v>
                </c:pt>
                <c:pt idx="8613">
                  <c:v>0.86399999999999999</c:v>
                </c:pt>
                <c:pt idx="8614">
                  <c:v>0.87</c:v>
                </c:pt>
                <c:pt idx="8615">
                  <c:v>0.86299999999999999</c:v>
                </c:pt>
                <c:pt idx="8616">
                  <c:v>0.86299999999999999</c:v>
                </c:pt>
                <c:pt idx="8617">
                  <c:v>0.86299999999999999</c:v>
                </c:pt>
                <c:pt idx="8618">
                  <c:v>0.86199999999999999</c:v>
                </c:pt>
                <c:pt idx="8619">
                  <c:v>0.86199999999999999</c:v>
                </c:pt>
                <c:pt idx="8620">
                  <c:v>0.86099999999999999</c:v>
                </c:pt>
                <c:pt idx="8621">
                  <c:v>0.86099999999999999</c:v>
                </c:pt>
                <c:pt idx="8622">
                  <c:v>0.86099999999999999</c:v>
                </c:pt>
                <c:pt idx="8623">
                  <c:v>0.86</c:v>
                </c:pt>
                <c:pt idx="8624">
                  <c:v>0.86099999999999999</c:v>
                </c:pt>
                <c:pt idx="8625">
                  <c:v>0.85899999999999999</c:v>
                </c:pt>
                <c:pt idx="8626">
                  <c:v>0.85799999999999998</c:v>
                </c:pt>
                <c:pt idx="8627">
                  <c:v>0.85799999999999998</c:v>
                </c:pt>
                <c:pt idx="8628">
                  <c:v>0.85799999999999998</c:v>
                </c:pt>
                <c:pt idx="8629">
                  <c:v>0.85699999999999998</c:v>
                </c:pt>
                <c:pt idx="8630">
                  <c:v>0.85699999999999998</c:v>
                </c:pt>
                <c:pt idx="8631">
                  <c:v>0.85599999999999998</c:v>
                </c:pt>
                <c:pt idx="8632">
                  <c:v>0.85599999999999998</c:v>
                </c:pt>
                <c:pt idx="8633">
                  <c:v>0.85499999999999998</c:v>
                </c:pt>
                <c:pt idx="8634">
                  <c:v>0.85499999999999998</c:v>
                </c:pt>
                <c:pt idx="8635">
                  <c:v>0.85399999999999998</c:v>
                </c:pt>
                <c:pt idx="8636">
                  <c:v>0.85599999999999998</c:v>
                </c:pt>
                <c:pt idx="8637">
                  <c:v>0.85299999999999998</c:v>
                </c:pt>
                <c:pt idx="8638">
                  <c:v>0.85299999999999998</c:v>
                </c:pt>
                <c:pt idx="8639">
                  <c:v>0.85299999999999998</c:v>
                </c:pt>
                <c:pt idx="8640">
                  <c:v>0.85199999999999998</c:v>
                </c:pt>
                <c:pt idx="8641">
                  <c:v>0.85199999999999998</c:v>
                </c:pt>
                <c:pt idx="8642">
                  <c:v>0.85199999999999998</c:v>
                </c:pt>
                <c:pt idx="8643">
                  <c:v>0.85299999999999998</c:v>
                </c:pt>
                <c:pt idx="8644">
                  <c:v>0.85199999999999998</c:v>
                </c:pt>
                <c:pt idx="8645">
                  <c:v>0.84899999999999998</c:v>
                </c:pt>
                <c:pt idx="8646">
                  <c:v>0.84899999999999998</c:v>
                </c:pt>
                <c:pt idx="8647">
                  <c:v>0.84899999999999998</c:v>
                </c:pt>
                <c:pt idx="8648">
                  <c:v>0.84799999999999998</c:v>
                </c:pt>
                <c:pt idx="8649">
                  <c:v>0.84799999999999998</c:v>
                </c:pt>
                <c:pt idx="8650">
                  <c:v>0.84699999999999998</c:v>
                </c:pt>
                <c:pt idx="8651">
                  <c:v>0.84699999999999998</c:v>
                </c:pt>
                <c:pt idx="8652">
                  <c:v>0.84699999999999998</c:v>
                </c:pt>
                <c:pt idx="8653">
                  <c:v>0.84699999999999998</c:v>
                </c:pt>
                <c:pt idx="8654">
                  <c:v>0.84599999999999997</c:v>
                </c:pt>
                <c:pt idx="8655">
                  <c:v>0.84499999999999997</c:v>
                </c:pt>
                <c:pt idx="8656">
                  <c:v>0.84399999999999997</c:v>
                </c:pt>
                <c:pt idx="8657">
                  <c:v>0.84399999999999997</c:v>
                </c:pt>
                <c:pt idx="8658">
                  <c:v>0.84399999999999997</c:v>
                </c:pt>
                <c:pt idx="8659">
                  <c:v>0.84399999999999997</c:v>
                </c:pt>
                <c:pt idx="8660">
                  <c:v>0.84299999999999997</c:v>
                </c:pt>
                <c:pt idx="8661">
                  <c:v>0.84299999999999997</c:v>
                </c:pt>
                <c:pt idx="8662">
                  <c:v>0.84299999999999997</c:v>
                </c:pt>
                <c:pt idx="8663">
                  <c:v>0.84199999999999997</c:v>
                </c:pt>
                <c:pt idx="8664">
                  <c:v>0.84099999999999997</c:v>
                </c:pt>
                <c:pt idx="8665">
                  <c:v>0.83799999999999997</c:v>
                </c:pt>
                <c:pt idx="8666">
                  <c:v>0.84099999999999997</c:v>
                </c:pt>
                <c:pt idx="8667">
                  <c:v>0.84</c:v>
                </c:pt>
                <c:pt idx="8668">
                  <c:v>0.84</c:v>
                </c:pt>
                <c:pt idx="8669">
                  <c:v>0.83899999999999997</c:v>
                </c:pt>
                <c:pt idx="8670">
                  <c:v>0.83899999999999997</c:v>
                </c:pt>
                <c:pt idx="8671">
                  <c:v>0.83799999999999997</c:v>
                </c:pt>
                <c:pt idx="8672">
                  <c:v>0.83899999999999997</c:v>
                </c:pt>
                <c:pt idx="8673">
                  <c:v>0.83799999999999997</c:v>
                </c:pt>
                <c:pt idx="8674">
                  <c:v>0.83699999999999997</c:v>
                </c:pt>
                <c:pt idx="8675">
                  <c:v>0.83699999999999997</c:v>
                </c:pt>
                <c:pt idx="8676">
                  <c:v>0.83599999999999997</c:v>
                </c:pt>
                <c:pt idx="8677">
                  <c:v>0.83599999999999997</c:v>
                </c:pt>
                <c:pt idx="8678">
                  <c:v>0.83499999999999996</c:v>
                </c:pt>
                <c:pt idx="8679">
                  <c:v>0.83499999999999996</c:v>
                </c:pt>
                <c:pt idx="8680">
                  <c:v>0.83399999999999996</c:v>
                </c:pt>
                <c:pt idx="8681">
                  <c:v>0.83399999999999996</c:v>
                </c:pt>
                <c:pt idx="8682">
                  <c:v>0.83399999999999996</c:v>
                </c:pt>
                <c:pt idx="8683">
                  <c:v>0.83399999999999996</c:v>
                </c:pt>
                <c:pt idx="8684">
                  <c:v>0.83199999999999996</c:v>
                </c:pt>
                <c:pt idx="8685">
                  <c:v>0.83099999999999996</c:v>
                </c:pt>
                <c:pt idx="8686">
                  <c:v>0.83199999999999996</c:v>
                </c:pt>
                <c:pt idx="8687">
                  <c:v>0.83099999999999996</c:v>
                </c:pt>
                <c:pt idx="8688">
                  <c:v>0.83099999999999996</c:v>
                </c:pt>
                <c:pt idx="8689">
                  <c:v>0.83</c:v>
                </c:pt>
                <c:pt idx="8690">
                  <c:v>0.83</c:v>
                </c:pt>
                <c:pt idx="8691">
                  <c:v>0.83</c:v>
                </c:pt>
                <c:pt idx="8692">
                  <c:v>0.82699999999999996</c:v>
                </c:pt>
                <c:pt idx="8693">
                  <c:v>0.82799999999999996</c:v>
                </c:pt>
                <c:pt idx="8694">
                  <c:v>0.82799999999999996</c:v>
                </c:pt>
                <c:pt idx="8695">
                  <c:v>0.82799999999999996</c:v>
                </c:pt>
                <c:pt idx="8696">
                  <c:v>0.82799999999999996</c:v>
                </c:pt>
                <c:pt idx="8697">
                  <c:v>0.82699999999999996</c:v>
                </c:pt>
                <c:pt idx="8698">
                  <c:v>0.82699999999999996</c:v>
                </c:pt>
                <c:pt idx="8699">
                  <c:v>0.82599999999999996</c:v>
                </c:pt>
                <c:pt idx="8700">
                  <c:v>0.82599999999999996</c:v>
                </c:pt>
                <c:pt idx="8701">
                  <c:v>0.82499999999999996</c:v>
                </c:pt>
                <c:pt idx="8702">
                  <c:v>0.82699999999999996</c:v>
                </c:pt>
                <c:pt idx="8703">
                  <c:v>0.82499999999999996</c:v>
                </c:pt>
                <c:pt idx="8704">
                  <c:v>0.82199999999999995</c:v>
                </c:pt>
                <c:pt idx="8705">
                  <c:v>0.82299999999999995</c:v>
                </c:pt>
                <c:pt idx="8706">
                  <c:v>0.82299999999999995</c:v>
                </c:pt>
                <c:pt idx="8707">
                  <c:v>0.82299999999999995</c:v>
                </c:pt>
                <c:pt idx="8708">
                  <c:v>0.82199999999999995</c:v>
                </c:pt>
                <c:pt idx="8709">
                  <c:v>0.82199999999999995</c:v>
                </c:pt>
                <c:pt idx="8710">
                  <c:v>0.82199999999999995</c:v>
                </c:pt>
                <c:pt idx="8711">
                  <c:v>0.82099999999999995</c:v>
                </c:pt>
                <c:pt idx="8712">
                  <c:v>0.81899999999999995</c:v>
                </c:pt>
                <c:pt idx="8713">
                  <c:v>0.82</c:v>
                </c:pt>
                <c:pt idx="8714">
                  <c:v>0.82</c:v>
                </c:pt>
                <c:pt idx="8715">
                  <c:v>0.82</c:v>
                </c:pt>
                <c:pt idx="8716">
                  <c:v>0.81899999999999995</c:v>
                </c:pt>
                <c:pt idx="8717">
                  <c:v>0.81899999999999995</c:v>
                </c:pt>
                <c:pt idx="8718">
                  <c:v>0.81799999999999995</c:v>
                </c:pt>
                <c:pt idx="8719">
                  <c:v>0.81799999999999995</c:v>
                </c:pt>
                <c:pt idx="8720">
                  <c:v>0.81699999999999995</c:v>
                </c:pt>
                <c:pt idx="8721">
                  <c:v>0.81899999999999995</c:v>
                </c:pt>
                <c:pt idx="8722">
                  <c:v>0.81699999999999995</c:v>
                </c:pt>
                <c:pt idx="8723">
                  <c:v>0.81599999999999995</c:v>
                </c:pt>
                <c:pt idx="8724">
                  <c:v>0.81399999999999995</c:v>
                </c:pt>
                <c:pt idx="8725">
                  <c:v>0.81499999999999995</c:v>
                </c:pt>
                <c:pt idx="8726">
                  <c:v>0.81499999999999995</c:v>
                </c:pt>
                <c:pt idx="8727">
                  <c:v>0.81399999999999995</c:v>
                </c:pt>
                <c:pt idx="8728">
                  <c:v>0.81399999999999995</c:v>
                </c:pt>
                <c:pt idx="8729">
                  <c:v>0.81299999999999994</c:v>
                </c:pt>
                <c:pt idx="8730">
                  <c:v>0.81299999999999994</c:v>
                </c:pt>
                <c:pt idx="8731">
                  <c:v>0.81</c:v>
                </c:pt>
                <c:pt idx="8732">
                  <c:v>0.81200000000000006</c:v>
                </c:pt>
                <c:pt idx="8733">
                  <c:v>0.81200000000000006</c:v>
                </c:pt>
                <c:pt idx="8734">
                  <c:v>0.81200000000000006</c:v>
                </c:pt>
                <c:pt idx="8735">
                  <c:v>0.81100000000000005</c:v>
                </c:pt>
                <c:pt idx="8736">
                  <c:v>0.81100000000000005</c:v>
                </c:pt>
                <c:pt idx="8737">
                  <c:v>0.81</c:v>
                </c:pt>
                <c:pt idx="8738">
                  <c:v>0.81</c:v>
                </c:pt>
                <c:pt idx="8739">
                  <c:v>0.80900000000000005</c:v>
                </c:pt>
                <c:pt idx="8740">
                  <c:v>0.80900000000000005</c:v>
                </c:pt>
                <c:pt idx="8741">
                  <c:v>0.81200000000000006</c:v>
                </c:pt>
                <c:pt idx="8742">
                  <c:v>0.80800000000000005</c:v>
                </c:pt>
                <c:pt idx="8743">
                  <c:v>0.80800000000000005</c:v>
                </c:pt>
                <c:pt idx="8744">
                  <c:v>0.80800000000000005</c:v>
                </c:pt>
                <c:pt idx="8745">
                  <c:v>0.80700000000000005</c:v>
                </c:pt>
                <c:pt idx="8746">
                  <c:v>0.80600000000000005</c:v>
                </c:pt>
                <c:pt idx="8747">
                  <c:v>0.80600000000000005</c:v>
                </c:pt>
                <c:pt idx="8748">
                  <c:v>0.80600000000000005</c:v>
                </c:pt>
                <c:pt idx="8749">
                  <c:v>0.80500000000000005</c:v>
                </c:pt>
                <c:pt idx="8750">
                  <c:v>0.80500000000000005</c:v>
                </c:pt>
                <c:pt idx="8751">
                  <c:v>0.80500000000000005</c:v>
                </c:pt>
                <c:pt idx="8752">
                  <c:v>0.80300000000000005</c:v>
                </c:pt>
                <c:pt idx="8753">
                  <c:v>0.80200000000000005</c:v>
                </c:pt>
                <c:pt idx="8754">
                  <c:v>0.80400000000000005</c:v>
                </c:pt>
                <c:pt idx="8755">
                  <c:v>0.80300000000000005</c:v>
                </c:pt>
                <c:pt idx="8756">
                  <c:v>0.80200000000000005</c:v>
                </c:pt>
                <c:pt idx="8757">
                  <c:v>0.80200000000000005</c:v>
                </c:pt>
                <c:pt idx="8758">
                  <c:v>0.80100000000000005</c:v>
                </c:pt>
                <c:pt idx="8759">
                  <c:v>0.80100000000000005</c:v>
                </c:pt>
                <c:pt idx="8760">
                  <c:v>0.79900000000000004</c:v>
                </c:pt>
                <c:pt idx="8761">
                  <c:v>0.80100000000000005</c:v>
                </c:pt>
                <c:pt idx="8762">
                  <c:v>0.8</c:v>
                </c:pt>
                <c:pt idx="8763">
                  <c:v>0.79700000000000004</c:v>
                </c:pt>
                <c:pt idx="8764">
                  <c:v>0.79900000000000004</c:v>
                </c:pt>
                <c:pt idx="8765">
                  <c:v>0.79800000000000004</c:v>
                </c:pt>
                <c:pt idx="8766">
                  <c:v>0.79800000000000004</c:v>
                </c:pt>
                <c:pt idx="8767">
                  <c:v>0.79800000000000004</c:v>
                </c:pt>
                <c:pt idx="8768">
                  <c:v>0.79700000000000004</c:v>
                </c:pt>
                <c:pt idx="8769">
                  <c:v>0.79700000000000004</c:v>
                </c:pt>
                <c:pt idx="8770">
                  <c:v>0.79600000000000004</c:v>
                </c:pt>
                <c:pt idx="8771">
                  <c:v>0.79400000000000004</c:v>
                </c:pt>
                <c:pt idx="8772">
                  <c:v>0.79500000000000004</c:v>
                </c:pt>
                <c:pt idx="8773">
                  <c:v>0.79600000000000004</c:v>
                </c:pt>
                <c:pt idx="8774">
                  <c:v>0.79500000000000004</c:v>
                </c:pt>
                <c:pt idx="8775">
                  <c:v>0.79400000000000004</c:v>
                </c:pt>
                <c:pt idx="8776">
                  <c:v>0.79400000000000004</c:v>
                </c:pt>
                <c:pt idx="8777">
                  <c:v>0.79400000000000004</c:v>
                </c:pt>
                <c:pt idx="8778">
                  <c:v>0.79300000000000004</c:v>
                </c:pt>
                <c:pt idx="8779">
                  <c:v>0.79300000000000004</c:v>
                </c:pt>
                <c:pt idx="8780">
                  <c:v>0.79400000000000004</c:v>
                </c:pt>
                <c:pt idx="8781">
                  <c:v>0.79300000000000004</c:v>
                </c:pt>
                <c:pt idx="8782">
                  <c:v>0.79100000000000004</c:v>
                </c:pt>
                <c:pt idx="8783">
                  <c:v>0.79100000000000004</c:v>
                </c:pt>
                <c:pt idx="8784">
                  <c:v>0.79100000000000004</c:v>
                </c:pt>
                <c:pt idx="8785">
                  <c:v>0.79</c:v>
                </c:pt>
                <c:pt idx="8786">
                  <c:v>0.79</c:v>
                </c:pt>
                <c:pt idx="8787">
                  <c:v>0.78900000000000003</c:v>
                </c:pt>
                <c:pt idx="8788">
                  <c:v>0.78900000000000003</c:v>
                </c:pt>
                <c:pt idx="8789">
                  <c:v>0.78800000000000003</c:v>
                </c:pt>
                <c:pt idx="8790">
                  <c:v>0.79</c:v>
                </c:pt>
                <c:pt idx="8791">
                  <c:v>0.78800000000000003</c:v>
                </c:pt>
                <c:pt idx="8792">
                  <c:v>0.78700000000000003</c:v>
                </c:pt>
                <c:pt idx="8793">
                  <c:v>0.78600000000000003</c:v>
                </c:pt>
                <c:pt idx="8794">
                  <c:v>0.78600000000000003</c:v>
                </c:pt>
                <c:pt idx="8795">
                  <c:v>0.78600000000000003</c:v>
                </c:pt>
                <c:pt idx="8796">
                  <c:v>0.78600000000000003</c:v>
                </c:pt>
                <c:pt idx="8797">
                  <c:v>0.78500000000000003</c:v>
                </c:pt>
                <c:pt idx="8798">
                  <c:v>0.78500000000000003</c:v>
                </c:pt>
                <c:pt idx="8799">
                  <c:v>0.78600000000000003</c:v>
                </c:pt>
                <c:pt idx="8800">
                  <c:v>0.78400000000000003</c:v>
                </c:pt>
                <c:pt idx="8801">
                  <c:v>0.78300000000000003</c:v>
                </c:pt>
                <c:pt idx="8802">
                  <c:v>0.78200000000000003</c:v>
                </c:pt>
                <c:pt idx="8803">
                  <c:v>0.78300000000000003</c:v>
                </c:pt>
                <c:pt idx="8804">
                  <c:v>0.78200000000000003</c:v>
                </c:pt>
                <c:pt idx="8805">
                  <c:v>0.78200000000000003</c:v>
                </c:pt>
                <c:pt idx="8806">
                  <c:v>0.78200000000000003</c:v>
                </c:pt>
                <c:pt idx="8807">
                  <c:v>0.78100000000000003</c:v>
                </c:pt>
                <c:pt idx="8808">
                  <c:v>0.78100000000000003</c:v>
                </c:pt>
                <c:pt idx="8809">
                  <c:v>0.77900000000000003</c:v>
                </c:pt>
                <c:pt idx="8810">
                  <c:v>0.78</c:v>
                </c:pt>
                <c:pt idx="8811">
                  <c:v>0.78</c:v>
                </c:pt>
                <c:pt idx="8812">
                  <c:v>0.78</c:v>
                </c:pt>
                <c:pt idx="8813">
                  <c:v>0.77800000000000002</c:v>
                </c:pt>
                <c:pt idx="8814">
                  <c:v>0.77900000000000003</c:v>
                </c:pt>
                <c:pt idx="8815">
                  <c:v>0.77800000000000002</c:v>
                </c:pt>
                <c:pt idx="8816">
                  <c:v>0.77800000000000002</c:v>
                </c:pt>
                <c:pt idx="8817">
                  <c:v>0.77700000000000002</c:v>
                </c:pt>
                <c:pt idx="8818">
                  <c:v>0.77700000000000002</c:v>
                </c:pt>
                <c:pt idx="8819">
                  <c:v>0.77800000000000002</c:v>
                </c:pt>
                <c:pt idx="8820">
                  <c:v>0.77400000000000002</c:v>
                </c:pt>
                <c:pt idx="8821">
                  <c:v>0.77600000000000002</c:v>
                </c:pt>
                <c:pt idx="8822">
                  <c:v>0.77500000000000002</c:v>
                </c:pt>
                <c:pt idx="8823">
                  <c:v>0.77500000000000002</c:v>
                </c:pt>
                <c:pt idx="8824">
                  <c:v>0.77500000000000002</c:v>
                </c:pt>
                <c:pt idx="8825">
                  <c:v>0.77400000000000002</c:v>
                </c:pt>
                <c:pt idx="8826">
                  <c:v>0.77400000000000002</c:v>
                </c:pt>
                <c:pt idx="8827">
                  <c:v>0.77300000000000002</c:v>
                </c:pt>
                <c:pt idx="8828">
                  <c:v>0.77300000000000002</c:v>
                </c:pt>
                <c:pt idx="8829">
                  <c:v>0.77</c:v>
                </c:pt>
                <c:pt idx="8830">
                  <c:v>0.77200000000000002</c:v>
                </c:pt>
                <c:pt idx="8831">
                  <c:v>0.77200000000000002</c:v>
                </c:pt>
                <c:pt idx="8832">
                  <c:v>0.77100000000000002</c:v>
                </c:pt>
                <c:pt idx="8833">
                  <c:v>0.77100000000000002</c:v>
                </c:pt>
                <c:pt idx="8834">
                  <c:v>0.77100000000000002</c:v>
                </c:pt>
                <c:pt idx="8835">
                  <c:v>0.77</c:v>
                </c:pt>
                <c:pt idx="8836">
                  <c:v>0.77</c:v>
                </c:pt>
                <c:pt idx="8837">
                  <c:v>0.77</c:v>
                </c:pt>
                <c:pt idx="8838">
                  <c:v>0.77</c:v>
                </c:pt>
                <c:pt idx="8839">
                  <c:v>0.77600000000000002</c:v>
                </c:pt>
                <c:pt idx="8840">
                  <c:v>0.76900000000000002</c:v>
                </c:pt>
                <c:pt idx="8841">
                  <c:v>0.77</c:v>
                </c:pt>
                <c:pt idx="8842">
                  <c:v>0.76700000000000002</c:v>
                </c:pt>
                <c:pt idx="8843">
                  <c:v>0.76700000000000002</c:v>
                </c:pt>
                <c:pt idx="8844">
                  <c:v>0.76700000000000002</c:v>
                </c:pt>
                <c:pt idx="8845">
                  <c:v>0.76700000000000002</c:v>
                </c:pt>
                <c:pt idx="8846">
                  <c:v>0.76600000000000001</c:v>
                </c:pt>
                <c:pt idx="8847">
                  <c:v>0.76600000000000001</c:v>
                </c:pt>
                <c:pt idx="8848">
                  <c:v>0.76400000000000001</c:v>
                </c:pt>
                <c:pt idx="8849">
                  <c:v>0.76700000000000002</c:v>
                </c:pt>
                <c:pt idx="8850">
                  <c:v>0.76500000000000001</c:v>
                </c:pt>
                <c:pt idx="8851">
                  <c:v>0.76500000000000001</c:v>
                </c:pt>
                <c:pt idx="8852">
                  <c:v>0.76300000000000001</c:v>
                </c:pt>
                <c:pt idx="8853">
                  <c:v>0.76300000000000001</c:v>
                </c:pt>
                <c:pt idx="8854">
                  <c:v>0.76300000000000001</c:v>
                </c:pt>
                <c:pt idx="8855">
                  <c:v>0.76200000000000001</c:v>
                </c:pt>
                <c:pt idx="8856">
                  <c:v>0.76200000000000001</c:v>
                </c:pt>
                <c:pt idx="8857">
                  <c:v>0.76200000000000001</c:v>
                </c:pt>
                <c:pt idx="8858">
                  <c:v>0.76200000000000001</c:v>
                </c:pt>
                <c:pt idx="8859">
                  <c:v>0.76300000000000001</c:v>
                </c:pt>
                <c:pt idx="8860">
                  <c:v>0.76100000000000001</c:v>
                </c:pt>
                <c:pt idx="8861">
                  <c:v>0.75900000000000001</c:v>
                </c:pt>
                <c:pt idx="8862">
                  <c:v>0.76</c:v>
                </c:pt>
                <c:pt idx="8863">
                  <c:v>0.76</c:v>
                </c:pt>
                <c:pt idx="8864">
                  <c:v>0.75900000000000001</c:v>
                </c:pt>
                <c:pt idx="8865">
                  <c:v>0.75900000000000001</c:v>
                </c:pt>
                <c:pt idx="8866">
                  <c:v>0.75800000000000001</c:v>
                </c:pt>
                <c:pt idx="8867">
                  <c:v>0.75800000000000001</c:v>
                </c:pt>
                <c:pt idx="8868">
                  <c:v>0.76200000000000001</c:v>
                </c:pt>
                <c:pt idx="8869">
                  <c:v>0.755</c:v>
                </c:pt>
                <c:pt idx="8870">
                  <c:v>0.75700000000000001</c:v>
                </c:pt>
                <c:pt idx="8871">
                  <c:v>0.75800000000000001</c:v>
                </c:pt>
                <c:pt idx="8872">
                  <c:v>0.75600000000000001</c:v>
                </c:pt>
                <c:pt idx="8873">
                  <c:v>0.75600000000000001</c:v>
                </c:pt>
                <c:pt idx="8874">
                  <c:v>0.755</c:v>
                </c:pt>
                <c:pt idx="8875">
                  <c:v>0.755</c:v>
                </c:pt>
                <c:pt idx="8876">
                  <c:v>0.754</c:v>
                </c:pt>
                <c:pt idx="8877">
                  <c:v>0.754</c:v>
                </c:pt>
                <c:pt idx="8878">
                  <c:v>0.752</c:v>
                </c:pt>
                <c:pt idx="8879">
                  <c:v>0.753</c:v>
                </c:pt>
                <c:pt idx="8880">
                  <c:v>0.754</c:v>
                </c:pt>
                <c:pt idx="8881">
                  <c:v>0.754</c:v>
                </c:pt>
                <c:pt idx="8882">
                  <c:v>0.753</c:v>
                </c:pt>
                <c:pt idx="8883">
                  <c:v>0.752</c:v>
                </c:pt>
                <c:pt idx="8884">
                  <c:v>0.752</c:v>
                </c:pt>
                <c:pt idx="8885">
                  <c:v>0.751</c:v>
                </c:pt>
                <c:pt idx="8886">
                  <c:v>0.751</c:v>
                </c:pt>
                <c:pt idx="8887">
                  <c:v>0.752</c:v>
                </c:pt>
                <c:pt idx="8888">
                  <c:v>0.754</c:v>
                </c:pt>
                <c:pt idx="8889">
                  <c:v>0.75</c:v>
                </c:pt>
                <c:pt idx="8890">
                  <c:v>0.75</c:v>
                </c:pt>
                <c:pt idx="8891">
                  <c:v>0.75</c:v>
                </c:pt>
                <c:pt idx="8892">
                  <c:v>0.749</c:v>
                </c:pt>
                <c:pt idx="8893">
                  <c:v>0.748</c:v>
                </c:pt>
                <c:pt idx="8894">
                  <c:v>0.748</c:v>
                </c:pt>
                <c:pt idx="8895">
                  <c:v>0.748</c:v>
                </c:pt>
                <c:pt idx="8896">
                  <c:v>0.748</c:v>
                </c:pt>
                <c:pt idx="8897">
                  <c:v>0.752</c:v>
                </c:pt>
                <c:pt idx="8898">
                  <c:v>0.747</c:v>
                </c:pt>
                <c:pt idx="8899">
                  <c:v>0.747</c:v>
                </c:pt>
                <c:pt idx="8900">
                  <c:v>0.745</c:v>
                </c:pt>
                <c:pt idx="8901">
                  <c:v>0.746</c:v>
                </c:pt>
                <c:pt idx="8902">
                  <c:v>0.745</c:v>
                </c:pt>
                <c:pt idx="8903">
                  <c:v>0.745</c:v>
                </c:pt>
                <c:pt idx="8904">
                  <c:v>0.74399999999999999</c:v>
                </c:pt>
                <c:pt idx="8905">
                  <c:v>0.74399999999999999</c:v>
                </c:pt>
                <c:pt idx="8906">
                  <c:v>0.74399999999999999</c:v>
                </c:pt>
                <c:pt idx="8907">
                  <c:v>0.745</c:v>
                </c:pt>
                <c:pt idx="8908">
                  <c:v>0.74299999999999999</c:v>
                </c:pt>
                <c:pt idx="8909">
                  <c:v>0.74199999999999999</c:v>
                </c:pt>
                <c:pt idx="8910">
                  <c:v>0.745</c:v>
                </c:pt>
                <c:pt idx="8911">
                  <c:v>0.74199999999999999</c:v>
                </c:pt>
                <c:pt idx="8912">
                  <c:v>0.74199999999999999</c:v>
                </c:pt>
                <c:pt idx="8913">
                  <c:v>0.74099999999999999</c:v>
                </c:pt>
                <c:pt idx="8914">
                  <c:v>0.74099999999999999</c:v>
                </c:pt>
                <c:pt idx="8915">
                  <c:v>0.74099999999999999</c:v>
                </c:pt>
                <c:pt idx="8916">
                  <c:v>0.74</c:v>
                </c:pt>
                <c:pt idx="8917">
                  <c:v>0.74199999999999999</c:v>
                </c:pt>
                <c:pt idx="8918">
                  <c:v>0.73799999999999999</c:v>
                </c:pt>
                <c:pt idx="8919">
                  <c:v>0.73899999999999999</c:v>
                </c:pt>
                <c:pt idx="8920">
                  <c:v>0.73799999999999999</c:v>
                </c:pt>
                <c:pt idx="8921">
                  <c:v>0.73799999999999999</c:v>
                </c:pt>
                <c:pt idx="8922">
                  <c:v>0.73799999999999999</c:v>
                </c:pt>
                <c:pt idx="8923">
                  <c:v>0.73799999999999999</c:v>
                </c:pt>
                <c:pt idx="8924">
                  <c:v>0.73799999999999999</c:v>
                </c:pt>
                <c:pt idx="8925">
                  <c:v>0.73699999999999999</c:v>
                </c:pt>
                <c:pt idx="8926">
                  <c:v>0.73599999999999999</c:v>
                </c:pt>
                <c:pt idx="8927">
                  <c:v>0.73599999999999999</c:v>
                </c:pt>
                <c:pt idx="8928">
                  <c:v>0.73499999999999999</c:v>
                </c:pt>
                <c:pt idx="8929">
                  <c:v>0.73599999999999999</c:v>
                </c:pt>
                <c:pt idx="8930">
                  <c:v>0.73399999999999999</c:v>
                </c:pt>
                <c:pt idx="8931">
                  <c:v>0.73499999999999999</c:v>
                </c:pt>
                <c:pt idx="8932">
                  <c:v>0.73499999999999999</c:v>
                </c:pt>
                <c:pt idx="8933">
                  <c:v>0.73399999999999999</c:v>
                </c:pt>
                <c:pt idx="8934">
                  <c:v>0.73399999999999999</c:v>
                </c:pt>
                <c:pt idx="8935">
                  <c:v>0.73399999999999999</c:v>
                </c:pt>
                <c:pt idx="8936">
                  <c:v>0.73299999999999998</c:v>
                </c:pt>
                <c:pt idx="8937">
                  <c:v>0.73299999999999998</c:v>
                </c:pt>
                <c:pt idx="8938">
                  <c:v>0.73199999999999998</c:v>
                </c:pt>
                <c:pt idx="8939">
                  <c:v>0.73199999999999998</c:v>
                </c:pt>
                <c:pt idx="8940">
                  <c:v>0.73199999999999998</c:v>
                </c:pt>
                <c:pt idx="8941">
                  <c:v>0.73099999999999998</c:v>
                </c:pt>
                <c:pt idx="8942">
                  <c:v>0.73099999999999998</c:v>
                </c:pt>
                <c:pt idx="8943">
                  <c:v>0.73</c:v>
                </c:pt>
                <c:pt idx="8944">
                  <c:v>0.73</c:v>
                </c:pt>
                <c:pt idx="8945">
                  <c:v>0.73</c:v>
                </c:pt>
                <c:pt idx="8946">
                  <c:v>0.73199999999999998</c:v>
                </c:pt>
                <c:pt idx="8947">
                  <c:v>0.72799999999999998</c:v>
                </c:pt>
                <c:pt idx="8948">
                  <c:v>0.72899999999999998</c:v>
                </c:pt>
                <c:pt idx="8949">
                  <c:v>0.72799999999999998</c:v>
                </c:pt>
                <c:pt idx="8950">
                  <c:v>0.72799999999999998</c:v>
                </c:pt>
                <c:pt idx="8951">
                  <c:v>0.72799999999999998</c:v>
                </c:pt>
                <c:pt idx="8952">
                  <c:v>0.72699999999999998</c:v>
                </c:pt>
                <c:pt idx="8953">
                  <c:v>0.72699999999999998</c:v>
                </c:pt>
                <c:pt idx="8954">
                  <c:v>0.72699999999999998</c:v>
                </c:pt>
                <c:pt idx="8955">
                  <c:v>0.72599999999999998</c:v>
                </c:pt>
                <c:pt idx="8956">
                  <c:v>0.72599999999999998</c:v>
                </c:pt>
                <c:pt idx="8957">
                  <c:v>0.72499999999999998</c:v>
                </c:pt>
                <c:pt idx="8958">
                  <c:v>0.72499999999999998</c:v>
                </c:pt>
                <c:pt idx="8959">
                  <c:v>0.72399999999999998</c:v>
                </c:pt>
                <c:pt idx="8960">
                  <c:v>0.72499999999999998</c:v>
                </c:pt>
                <c:pt idx="8961">
                  <c:v>0.72399999999999998</c:v>
                </c:pt>
                <c:pt idx="8962">
                  <c:v>0.72399999999999998</c:v>
                </c:pt>
                <c:pt idx="8963">
                  <c:v>0.72299999999999998</c:v>
                </c:pt>
                <c:pt idx="8964">
                  <c:v>0.72299999999999998</c:v>
                </c:pt>
                <c:pt idx="8965">
                  <c:v>0.72199999999999998</c:v>
                </c:pt>
                <c:pt idx="8966">
                  <c:v>0.72199999999999998</c:v>
                </c:pt>
                <c:pt idx="8967">
                  <c:v>0.72</c:v>
                </c:pt>
                <c:pt idx="8968">
                  <c:v>0.72099999999999997</c:v>
                </c:pt>
                <c:pt idx="8969">
                  <c:v>0.72299999999999998</c:v>
                </c:pt>
                <c:pt idx="8970">
                  <c:v>0.72099999999999997</c:v>
                </c:pt>
                <c:pt idx="8971">
                  <c:v>0.72</c:v>
                </c:pt>
                <c:pt idx="8972">
                  <c:v>0.72</c:v>
                </c:pt>
                <c:pt idx="8973">
                  <c:v>0.72</c:v>
                </c:pt>
                <c:pt idx="8974">
                  <c:v>0.72</c:v>
                </c:pt>
                <c:pt idx="8975">
                  <c:v>0.71899999999999997</c:v>
                </c:pt>
                <c:pt idx="8976">
                  <c:v>0.71499999999999997</c:v>
                </c:pt>
                <c:pt idx="8977">
                  <c:v>0.72</c:v>
                </c:pt>
                <c:pt idx="8978">
                  <c:v>0.71699999999999997</c:v>
                </c:pt>
                <c:pt idx="8979">
                  <c:v>0.71799999999999997</c:v>
                </c:pt>
                <c:pt idx="8980">
                  <c:v>0.71799999999999997</c:v>
                </c:pt>
                <c:pt idx="8981">
                  <c:v>0.71699999999999997</c:v>
                </c:pt>
                <c:pt idx="8982">
                  <c:v>0.71699999999999997</c:v>
                </c:pt>
                <c:pt idx="8983">
                  <c:v>0.71599999999999997</c:v>
                </c:pt>
                <c:pt idx="8984">
                  <c:v>0.71599999999999997</c:v>
                </c:pt>
                <c:pt idx="8985">
                  <c:v>0.71599999999999997</c:v>
                </c:pt>
                <c:pt idx="8986">
                  <c:v>0.71699999999999997</c:v>
                </c:pt>
                <c:pt idx="8987">
                  <c:v>0.71499999999999997</c:v>
                </c:pt>
                <c:pt idx="8988">
                  <c:v>0.71399999999999997</c:v>
                </c:pt>
                <c:pt idx="8989">
                  <c:v>0.71499999999999997</c:v>
                </c:pt>
                <c:pt idx="8990">
                  <c:v>0.71399999999999997</c:v>
                </c:pt>
                <c:pt idx="8991">
                  <c:v>0.71399999999999997</c:v>
                </c:pt>
                <c:pt idx="8992">
                  <c:v>0.71299999999999997</c:v>
                </c:pt>
                <c:pt idx="8993">
                  <c:v>0.71299999999999997</c:v>
                </c:pt>
                <c:pt idx="8994">
                  <c:v>0.71299999999999997</c:v>
                </c:pt>
                <c:pt idx="8995">
                  <c:v>0.71</c:v>
                </c:pt>
                <c:pt idx="8996">
                  <c:v>0.71199999999999997</c:v>
                </c:pt>
                <c:pt idx="8997">
                  <c:v>0.71099999999999997</c:v>
                </c:pt>
                <c:pt idx="8998">
                  <c:v>0.71199999999999997</c:v>
                </c:pt>
                <c:pt idx="8999">
                  <c:v>0.71099999999999997</c:v>
                </c:pt>
                <c:pt idx="9000">
                  <c:v>0.71099999999999997</c:v>
                </c:pt>
                <c:pt idx="9001">
                  <c:v>0.71099999999999997</c:v>
                </c:pt>
                <c:pt idx="9002">
                  <c:v>0.71</c:v>
                </c:pt>
                <c:pt idx="9003">
                  <c:v>0.71</c:v>
                </c:pt>
                <c:pt idx="9004">
                  <c:v>0.70899999999999996</c:v>
                </c:pt>
                <c:pt idx="9005">
                  <c:v>0.71</c:v>
                </c:pt>
                <c:pt idx="9006">
                  <c:v>0.70899999999999996</c:v>
                </c:pt>
                <c:pt idx="9007">
                  <c:v>0.70899999999999996</c:v>
                </c:pt>
                <c:pt idx="9008">
                  <c:v>0.70699999999999996</c:v>
                </c:pt>
                <c:pt idx="9009">
                  <c:v>0.70799999999999996</c:v>
                </c:pt>
                <c:pt idx="9010">
                  <c:v>0.70699999999999996</c:v>
                </c:pt>
                <c:pt idx="9011">
                  <c:v>0.70699999999999996</c:v>
                </c:pt>
                <c:pt idx="9012">
                  <c:v>0.70699999999999996</c:v>
                </c:pt>
                <c:pt idx="9013">
                  <c:v>0.70599999999999996</c:v>
                </c:pt>
                <c:pt idx="9014">
                  <c:v>0.70599999999999996</c:v>
                </c:pt>
                <c:pt idx="9015">
                  <c:v>0.70799999999999996</c:v>
                </c:pt>
                <c:pt idx="9016">
                  <c:v>0.70499999999999996</c:v>
                </c:pt>
                <c:pt idx="9017">
                  <c:v>0.70599999999999996</c:v>
                </c:pt>
                <c:pt idx="9018">
                  <c:v>0.70499999999999996</c:v>
                </c:pt>
                <c:pt idx="9019">
                  <c:v>0.70399999999999996</c:v>
                </c:pt>
                <c:pt idx="9020">
                  <c:v>0.70399999999999996</c:v>
                </c:pt>
                <c:pt idx="9021">
                  <c:v>0.70399999999999996</c:v>
                </c:pt>
                <c:pt idx="9022">
                  <c:v>0.70299999999999996</c:v>
                </c:pt>
                <c:pt idx="9023">
                  <c:v>0.70299999999999996</c:v>
                </c:pt>
                <c:pt idx="9024">
                  <c:v>0.70499999999999996</c:v>
                </c:pt>
                <c:pt idx="9025">
                  <c:v>0.70099999999999996</c:v>
                </c:pt>
                <c:pt idx="9026">
                  <c:v>0.70199999999999996</c:v>
                </c:pt>
                <c:pt idx="9027">
                  <c:v>0.70099999999999996</c:v>
                </c:pt>
                <c:pt idx="9028">
                  <c:v>0.70099999999999996</c:v>
                </c:pt>
                <c:pt idx="9029">
                  <c:v>0.70099999999999996</c:v>
                </c:pt>
                <c:pt idx="9030">
                  <c:v>0.70099999999999996</c:v>
                </c:pt>
                <c:pt idx="9031">
                  <c:v>0.7</c:v>
                </c:pt>
                <c:pt idx="9032">
                  <c:v>0.7</c:v>
                </c:pt>
                <c:pt idx="9033">
                  <c:v>0.7</c:v>
                </c:pt>
                <c:pt idx="9034">
                  <c:v>0.69799999999999995</c:v>
                </c:pt>
                <c:pt idx="9035">
                  <c:v>0.70199999999999996</c:v>
                </c:pt>
                <c:pt idx="9036">
                  <c:v>0.69899999999999995</c:v>
                </c:pt>
                <c:pt idx="9037">
                  <c:v>0.70099999999999996</c:v>
                </c:pt>
                <c:pt idx="9038">
                  <c:v>0.69799999999999995</c:v>
                </c:pt>
                <c:pt idx="9039">
                  <c:v>0.69799999999999995</c:v>
                </c:pt>
                <c:pt idx="9040">
                  <c:v>0.69699999999999995</c:v>
                </c:pt>
                <c:pt idx="9041">
                  <c:v>0.69699999999999995</c:v>
                </c:pt>
                <c:pt idx="9042">
                  <c:v>0.69699999999999995</c:v>
                </c:pt>
                <c:pt idx="9043">
                  <c:v>0.69599999999999995</c:v>
                </c:pt>
                <c:pt idx="9044">
                  <c:v>0.69799999999999995</c:v>
                </c:pt>
                <c:pt idx="9045">
                  <c:v>0.69699999999999995</c:v>
                </c:pt>
                <c:pt idx="9046">
                  <c:v>0.69599999999999995</c:v>
                </c:pt>
                <c:pt idx="9047">
                  <c:v>0.69599999999999995</c:v>
                </c:pt>
                <c:pt idx="9048">
                  <c:v>0.69499999999999995</c:v>
                </c:pt>
                <c:pt idx="9049">
                  <c:v>0.69499999999999995</c:v>
                </c:pt>
                <c:pt idx="9050">
                  <c:v>0.69399999999999995</c:v>
                </c:pt>
                <c:pt idx="9051">
                  <c:v>0.69399999999999995</c:v>
                </c:pt>
                <c:pt idx="9052">
                  <c:v>0.69399999999999995</c:v>
                </c:pt>
                <c:pt idx="9053">
                  <c:v>0.69299999999999995</c:v>
                </c:pt>
                <c:pt idx="9054">
                  <c:v>0.69399999999999995</c:v>
                </c:pt>
                <c:pt idx="9055">
                  <c:v>0.69299999999999995</c:v>
                </c:pt>
                <c:pt idx="9056">
                  <c:v>0.69</c:v>
                </c:pt>
                <c:pt idx="9057">
                  <c:v>0.69199999999999995</c:v>
                </c:pt>
                <c:pt idx="9058">
                  <c:v>0.69199999999999995</c:v>
                </c:pt>
                <c:pt idx="9059">
                  <c:v>0.69099999999999995</c:v>
                </c:pt>
                <c:pt idx="9060">
                  <c:v>0.69099999999999995</c:v>
                </c:pt>
                <c:pt idx="9061">
                  <c:v>0.69099999999999995</c:v>
                </c:pt>
                <c:pt idx="9062">
                  <c:v>0.69</c:v>
                </c:pt>
                <c:pt idx="9063">
                  <c:v>0.69</c:v>
                </c:pt>
                <c:pt idx="9064">
                  <c:v>0.69</c:v>
                </c:pt>
                <c:pt idx="9065">
                  <c:v>0.68899999999999995</c:v>
                </c:pt>
                <c:pt idx="9066">
                  <c:v>0.68799999999999994</c:v>
                </c:pt>
                <c:pt idx="9067">
                  <c:v>0.68899999999999995</c:v>
                </c:pt>
                <c:pt idx="9068">
                  <c:v>0.68799999999999994</c:v>
                </c:pt>
                <c:pt idx="9069">
                  <c:v>0.68799999999999994</c:v>
                </c:pt>
                <c:pt idx="9070">
                  <c:v>0.68799999999999994</c:v>
                </c:pt>
                <c:pt idx="9071">
                  <c:v>0.68700000000000006</c:v>
                </c:pt>
                <c:pt idx="9072">
                  <c:v>0.68700000000000006</c:v>
                </c:pt>
                <c:pt idx="9073">
                  <c:v>0.69099999999999995</c:v>
                </c:pt>
                <c:pt idx="9074">
                  <c:v>0.68799999999999994</c:v>
                </c:pt>
                <c:pt idx="9075">
                  <c:v>0.68600000000000005</c:v>
                </c:pt>
                <c:pt idx="9076">
                  <c:v>0.68600000000000005</c:v>
                </c:pt>
                <c:pt idx="9077">
                  <c:v>0.68600000000000005</c:v>
                </c:pt>
                <c:pt idx="9078">
                  <c:v>0.68500000000000005</c:v>
                </c:pt>
                <c:pt idx="9079">
                  <c:v>0.68500000000000005</c:v>
                </c:pt>
                <c:pt idx="9080">
                  <c:v>0.68500000000000005</c:v>
                </c:pt>
                <c:pt idx="9081">
                  <c:v>0.68400000000000005</c:v>
                </c:pt>
                <c:pt idx="9082">
                  <c:v>0.68400000000000005</c:v>
                </c:pt>
                <c:pt idx="9083">
                  <c:v>0.68200000000000005</c:v>
                </c:pt>
                <c:pt idx="9084">
                  <c:v>0.68300000000000005</c:v>
                </c:pt>
                <c:pt idx="9085">
                  <c:v>0.68400000000000005</c:v>
                </c:pt>
                <c:pt idx="9086">
                  <c:v>0.68400000000000005</c:v>
                </c:pt>
                <c:pt idx="9087">
                  <c:v>0.68200000000000005</c:v>
                </c:pt>
                <c:pt idx="9088">
                  <c:v>0.68200000000000005</c:v>
                </c:pt>
                <c:pt idx="9089">
                  <c:v>0.68200000000000005</c:v>
                </c:pt>
                <c:pt idx="9090">
                  <c:v>0.68200000000000005</c:v>
                </c:pt>
                <c:pt idx="9091">
                  <c:v>0.68100000000000005</c:v>
                </c:pt>
                <c:pt idx="9092">
                  <c:v>0.68</c:v>
                </c:pt>
                <c:pt idx="9093">
                  <c:v>0.68400000000000005</c:v>
                </c:pt>
                <c:pt idx="9094">
                  <c:v>0.68</c:v>
                </c:pt>
                <c:pt idx="9095">
                  <c:v>0.68</c:v>
                </c:pt>
                <c:pt idx="9096">
                  <c:v>0.68</c:v>
                </c:pt>
                <c:pt idx="9097">
                  <c:v>0.68</c:v>
                </c:pt>
                <c:pt idx="9098">
                  <c:v>0.67900000000000005</c:v>
                </c:pt>
                <c:pt idx="9099">
                  <c:v>0.67900000000000005</c:v>
                </c:pt>
                <c:pt idx="9100">
                  <c:v>0.67800000000000005</c:v>
                </c:pt>
                <c:pt idx="9101">
                  <c:v>0.67800000000000005</c:v>
                </c:pt>
                <c:pt idx="9102">
                  <c:v>0.67700000000000005</c:v>
                </c:pt>
                <c:pt idx="9103">
                  <c:v>0.67600000000000005</c:v>
                </c:pt>
                <c:pt idx="9104">
                  <c:v>0.67800000000000005</c:v>
                </c:pt>
                <c:pt idx="9105">
                  <c:v>0.67700000000000005</c:v>
                </c:pt>
                <c:pt idx="9106">
                  <c:v>0.67700000000000005</c:v>
                </c:pt>
                <c:pt idx="9107">
                  <c:v>0.67600000000000005</c:v>
                </c:pt>
                <c:pt idx="9108">
                  <c:v>0.67600000000000005</c:v>
                </c:pt>
                <c:pt idx="9109">
                  <c:v>0.67600000000000005</c:v>
                </c:pt>
                <c:pt idx="9110">
                  <c:v>0.67500000000000004</c:v>
                </c:pt>
                <c:pt idx="9111">
                  <c:v>0.67600000000000005</c:v>
                </c:pt>
                <c:pt idx="9112">
                  <c:v>0.67600000000000005</c:v>
                </c:pt>
                <c:pt idx="9113">
                  <c:v>0.67600000000000005</c:v>
                </c:pt>
                <c:pt idx="9114">
                  <c:v>0.67500000000000004</c:v>
                </c:pt>
                <c:pt idx="9115">
                  <c:v>0.67500000000000004</c:v>
                </c:pt>
                <c:pt idx="9116">
                  <c:v>0.67400000000000004</c:v>
                </c:pt>
                <c:pt idx="9117">
                  <c:v>0.67300000000000004</c:v>
                </c:pt>
                <c:pt idx="9118">
                  <c:v>0.67300000000000004</c:v>
                </c:pt>
                <c:pt idx="9119">
                  <c:v>0.67300000000000004</c:v>
                </c:pt>
                <c:pt idx="9120">
                  <c:v>0.67200000000000004</c:v>
                </c:pt>
                <c:pt idx="9121">
                  <c:v>0.67200000000000004</c:v>
                </c:pt>
                <c:pt idx="9122">
                  <c:v>0.67500000000000004</c:v>
                </c:pt>
                <c:pt idx="9123">
                  <c:v>0.66900000000000004</c:v>
                </c:pt>
                <c:pt idx="9124">
                  <c:v>0.67100000000000004</c:v>
                </c:pt>
                <c:pt idx="9125">
                  <c:v>0.67100000000000004</c:v>
                </c:pt>
                <c:pt idx="9126">
                  <c:v>0.67100000000000004</c:v>
                </c:pt>
                <c:pt idx="9127">
                  <c:v>0.67</c:v>
                </c:pt>
                <c:pt idx="9128">
                  <c:v>0.67</c:v>
                </c:pt>
                <c:pt idx="9129">
                  <c:v>0.67</c:v>
                </c:pt>
                <c:pt idx="9130">
                  <c:v>0.66900000000000004</c:v>
                </c:pt>
                <c:pt idx="9131">
                  <c:v>0.66800000000000004</c:v>
                </c:pt>
                <c:pt idx="9132">
                  <c:v>0.66900000000000004</c:v>
                </c:pt>
                <c:pt idx="9133">
                  <c:v>0.66900000000000004</c:v>
                </c:pt>
                <c:pt idx="9134">
                  <c:v>0.66800000000000004</c:v>
                </c:pt>
                <c:pt idx="9135">
                  <c:v>0.66800000000000004</c:v>
                </c:pt>
                <c:pt idx="9136">
                  <c:v>0.66800000000000004</c:v>
                </c:pt>
                <c:pt idx="9137">
                  <c:v>0.66700000000000004</c:v>
                </c:pt>
                <c:pt idx="9138">
                  <c:v>0.66700000000000004</c:v>
                </c:pt>
                <c:pt idx="9139">
                  <c:v>0.66700000000000004</c:v>
                </c:pt>
                <c:pt idx="9140">
                  <c:v>0.66700000000000004</c:v>
                </c:pt>
                <c:pt idx="9141">
                  <c:v>0.66900000000000004</c:v>
                </c:pt>
                <c:pt idx="9142">
                  <c:v>0.66800000000000004</c:v>
                </c:pt>
                <c:pt idx="9143">
                  <c:v>0.66600000000000004</c:v>
                </c:pt>
                <c:pt idx="9144">
                  <c:v>0.66600000000000004</c:v>
                </c:pt>
                <c:pt idx="9145">
                  <c:v>0.66500000000000004</c:v>
                </c:pt>
                <c:pt idx="9146">
                  <c:v>0.66500000000000004</c:v>
                </c:pt>
                <c:pt idx="9147">
                  <c:v>0.66400000000000003</c:v>
                </c:pt>
                <c:pt idx="9148">
                  <c:v>0.66400000000000003</c:v>
                </c:pt>
                <c:pt idx="9149">
                  <c:v>0.66400000000000003</c:v>
                </c:pt>
                <c:pt idx="9150">
                  <c:v>0.66300000000000003</c:v>
                </c:pt>
                <c:pt idx="9151">
                  <c:v>0.66400000000000003</c:v>
                </c:pt>
                <c:pt idx="9152">
                  <c:v>0.66300000000000003</c:v>
                </c:pt>
                <c:pt idx="9153">
                  <c:v>0.66200000000000003</c:v>
                </c:pt>
                <c:pt idx="9154">
                  <c:v>0.66300000000000003</c:v>
                </c:pt>
                <c:pt idx="9155">
                  <c:v>0.66200000000000003</c:v>
                </c:pt>
                <c:pt idx="9156">
                  <c:v>0.66200000000000003</c:v>
                </c:pt>
                <c:pt idx="9157">
                  <c:v>0.66100000000000003</c:v>
                </c:pt>
                <c:pt idx="9158">
                  <c:v>0.66100000000000003</c:v>
                </c:pt>
                <c:pt idx="9159">
                  <c:v>0.66100000000000003</c:v>
                </c:pt>
                <c:pt idx="9160">
                  <c:v>0.66</c:v>
                </c:pt>
                <c:pt idx="9161">
                  <c:v>0.66300000000000003</c:v>
                </c:pt>
                <c:pt idx="9162">
                  <c:v>0.66100000000000003</c:v>
                </c:pt>
                <c:pt idx="9163">
                  <c:v>0.66</c:v>
                </c:pt>
                <c:pt idx="9164">
                  <c:v>0.65900000000000003</c:v>
                </c:pt>
                <c:pt idx="9165">
                  <c:v>0.65900000000000003</c:v>
                </c:pt>
                <c:pt idx="9166">
                  <c:v>0.65900000000000003</c:v>
                </c:pt>
                <c:pt idx="9167">
                  <c:v>0.65800000000000003</c:v>
                </c:pt>
                <c:pt idx="9168">
                  <c:v>0.65800000000000003</c:v>
                </c:pt>
                <c:pt idx="9169">
                  <c:v>0.65800000000000003</c:v>
                </c:pt>
                <c:pt idx="9170">
                  <c:v>0.65800000000000003</c:v>
                </c:pt>
                <c:pt idx="9171">
                  <c:v>0.65900000000000003</c:v>
                </c:pt>
                <c:pt idx="9172">
                  <c:v>0.65700000000000003</c:v>
                </c:pt>
                <c:pt idx="9173">
                  <c:v>0.65500000000000003</c:v>
                </c:pt>
                <c:pt idx="9174">
                  <c:v>0.65600000000000003</c:v>
                </c:pt>
                <c:pt idx="9175">
                  <c:v>0.65600000000000003</c:v>
                </c:pt>
                <c:pt idx="9176">
                  <c:v>0.65600000000000003</c:v>
                </c:pt>
                <c:pt idx="9177">
                  <c:v>0.65600000000000003</c:v>
                </c:pt>
                <c:pt idx="9178">
                  <c:v>0.65500000000000003</c:v>
                </c:pt>
                <c:pt idx="9179">
                  <c:v>0.65500000000000003</c:v>
                </c:pt>
                <c:pt idx="9180">
                  <c:v>0.65300000000000002</c:v>
                </c:pt>
                <c:pt idx="9181">
                  <c:v>0.64900000000000002</c:v>
                </c:pt>
                <c:pt idx="9182">
                  <c:v>0.65500000000000003</c:v>
                </c:pt>
                <c:pt idx="9183">
                  <c:v>0.65400000000000003</c:v>
                </c:pt>
                <c:pt idx="9184">
                  <c:v>0.65400000000000003</c:v>
                </c:pt>
                <c:pt idx="9185">
                  <c:v>0.65300000000000002</c:v>
                </c:pt>
                <c:pt idx="9186">
                  <c:v>0.65300000000000002</c:v>
                </c:pt>
                <c:pt idx="9187">
                  <c:v>0.65300000000000002</c:v>
                </c:pt>
                <c:pt idx="9188">
                  <c:v>0.65300000000000002</c:v>
                </c:pt>
                <c:pt idx="9189">
                  <c:v>0.65300000000000002</c:v>
                </c:pt>
                <c:pt idx="9190">
                  <c:v>0.65300000000000002</c:v>
                </c:pt>
                <c:pt idx="9191">
                  <c:v>0.65200000000000002</c:v>
                </c:pt>
                <c:pt idx="9192">
                  <c:v>0.65200000000000002</c:v>
                </c:pt>
                <c:pt idx="9193">
                  <c:v>0.65400000000000003</c:v>
                </c:pt>
                <c:pt idx="9194">
                  <c:v>0.65100000000000002</c:v>
                </c:pt>
                <c:pt idx="9195">
                  <c:v>0.65100000000000002</c:v>
                </c:pt>
                <c:pt idx="9196">
                  <c:v>0.65</c:v>
                </c:pt>
                <c:pt idx="9197">
                  <c:v>0.65</c:v>
                </c:pt>
                <c:pt idx="9198">
                  <c:v>0.65</c:v>
                </c:pt>
                <c:pt idx="9199">
                  <c:v>0.64900000000000002</c:v>
                </c:pt>
                <c:pt idx="9200">
                  <c:v>0.65200000000000002</c:v>
                </c:pt>
                <c:pt idx="9201">
                  <c:v>0.64900000000000002</c:v>
                </c:pt>
                <c:pt idx="9202">
                  <c:v>0.64900000000000002</c:v>
                </c:pt>
                <c:pt idx="9203">
                  <c:v>0.64800000000000002</c:v>
                </c:pt>
                <c:pt idx="9204">
                  <c:v>0.64800000000000002</c:v>
                </c:pt>
                <c:pt idx="9205">
                  <c:v>0.64800000000000002</c:v>
                </c:pt>
                <c:pt idx="9206">
                  <c:v>0.64700000000000002</c:v>
                </c:pt>
                <c:pt idx="9207">
                  <c:v>0.64700000000000002</c:v>
                </c:pt>
                <c:pt idx="9208">
                  <c:v>0.64700000000000002</c:v>
                </c:pt>
                <c:pt idx="9209">
                  <c:v>0.64600000000000002</c:v>
                </c:pt>
                <c:pt idx="9210">
                  <c:v>0.64800000000000002</c:v>
                </c:pt>
                <c:pt idx="9211">
                  <c:v>0.64600000000000002</c:v>
                </c:pt>
                <c:pt idx="9212">
                  <c:v>0.64600000000000002</c:v>
                </c:pt>
                <c:pt idx="9213">
                  <c:v>0.64600000000000002</c:v>
                </c:pt>
                <c:pt idx="9214">
                  <c:v>0.64500000000000002</c:v>
                </c:pt>
                <c:pt idx="9215">
                  <c:v>0.64500000000000002</c:v>
                </c:pt>
                <c:pt idx="9216">
                  <c:v>0.64500000000000002</c:v>
                </c:pt>
                <c:pt idx="9217">
                  <c:v>0.64400000000000002</c:v>
                </c:pt>
                <c:pt idx="9218">
                  <c:v>0.64400000000000002</c:v>
                </c:pt>
                <c:pt idx="9219">
                  <c:v>0.64300000000000002</c:v>
                </c:pt>
                <c:pt idx="9220">
                  <c:v>0.64600000000000002</c:v>
                </c:pt>
                <c:pt idx="9221">
                  <c:v>0.64300000000000002</c:v>
                </c:pt>
                <c:pt idx="9222">
                  <c:v>0.64200000000000002</c:v>
                </c:pt>
                <c:pt idx="9223">
                  <c:v>0.64300000000000002</c:v>
                </c:pt>
                <c:pt idx="9224">
                  <c:v>0.64200000000000002</c:v>
                </c:pt>
                <c:pt idx="9225">
                  <c:v>0.64200000000000002</c:v>
                </c:pt>
                <c:pt idx="9226">
                  <c:v>0.64200000000000002</c:v>
                </c:pt>
                <c:pt idx="9227">
                  <c:v>0.64100000000000001</c:v>
                </c:pt>
                <c:pt idx="9228">
                  <c:v>0.64100000000000001</c:v>
                </c:pt>
                <c:pt idx="9229">
                  <c:v>0.64200000000000002</c:v>
                </c:pt>
                <c:pt idx="9230">
                  <c:v>0.64</c:v>
                </c:pt>
                <c:pt idx="9231">
                  <c:v>0.64100000000000001</c:v>
                </c:pt>
                <c:pt idx="9232">
                  <c:v>0.64</c:v>
                </c:pt>
                <c:pt idx="9233">
                  <c:v>0.64</c:v>
                </c:pt>
                <c:pt idx="9234">
                  <c:v>0.64</c:v>
                </c:pt>
                <c:pt idx="9235">
                  <c:v>0.63900000000000001</c:v>
                </c:pt>
                <c:pt idx="9236">
                  <c:v>0.63900000000000001</c:v>
                </c:pt>
                <c:pt idx="9237">
                  <c:v>0.63900000000000001</c:v>
                </c:pt>
                <c:pt idx="9238">
                  <c:v>0.63800000000000001</c:v>
                </c:pt>
                <c:pt idx="9239">
                  <c:v>0.64100000000000001</c:v>
                </c:pt>
                <c:pt idx="9240">
                  <c:v>0.63700000000000001</c:v>
                </c:pt>
                <c:pt idx="9241">
                  <c:v>0.63800000000000001</c:v>
                </c:pt>
                <c:pt idx="9242">
                  <c:v>0.63700000000000001</c:v>
                </c:pt>
                <c:pt idx="9243">
                  <c:v>0.63700000000000001</c:v>
                </c:pt>
                <c:pt idx="9244">
                  <c:v>0.63700000000000001</c:v>
                </c:pt>
                <c:pt idx="9245">
                  <c:v>0.63600000000000001</c:v>
                </c:pt>
                <c:pt idx="9246">
                  <c:v>0.63600000000000001</c:v>
                </c:pt>
                <c:pt idx="9247">
                  <c:v>0.63600000000000001</c:v>
                </c:pt>
                <c:pt idx="9248">
                  <c:v>0.63500000000000001</c:v>
                </c:pt>
                <c:pt idx="9249">
                  <c:v>0.63600000000000001</c:v>
                </c:pt>
                <c:pt idx="9250">
                  <c:v>0.63500000000000001</c:v>
                </c:pt>
                <c:pt idx="9251">
                  <c:v>0.63300000000000001</c:v>
                </c:pt>
                <c:pt idx="9252">
                  <c:v>0.63500000000000001</c:v>
                </c:pt>
                <c:pt idx="9253">
                  <c:v>0.63400000000000001</c:v>
                </c:pt>
                <c:pt idx="9254">
                  <c:v>0.63400000000000001</c:v>
                </c:pt>
                <c:pt idx="9255">
                  <c:v>0.63400000000000001</c:v>
                </c:pt>
                <c:pt idx="9256">
                  <c:v>0.63400000000000001</c:v>
                </c:pt>
                <c:pt idx="9257">
                  <c:v>0.63300000000000001</c:v>
                </c:pt>
                <c:pt idx="9258">
                  <c:v>0.63500000000000001</c:v>
                </c:pt>
                <c:pt idx="9259">
                  <c:v>0.63500000000000001</c:v>
                </c:pt>
                <c:pt idx="9260">
                  <c:v>0.63200000000000001</c:v>
                </c:pt>
                <c:pt idx="9261">
                  <c:v>0.63300000000000001</c:v>
                </c:pt>
                <c:pt idx="9262">
                  <c:v>0.63200000000000001</c:v>
                </c:pt>
                <c:pt idx="9263">
                  <c:v>0.63200000000000001</c:v>
                </c:pt>
                <c:pt idx="9264">
                  <c:v>0.63100000000000001</c:v>
                </c:pt>
                <c:pt idx="9265">
                  <c:v>0.63100000000000001</c:v>
                </c:pt>
                <c:pt idx="9266">
                  <c:v>0.63100000000000001</c:v>
                </c:pt>
                <c:pt idx="9267">
                  <c:v>0.63100000000000001</c:v>
                </c:pt>
                <c:pt idx="9268">
                  <c:v>0.63</c:v>
                </c:pt>
                <c:pt idx="9269">
                  <c:v>0.63</c:v>
                </c:pt>
                <c:pt idx="9270">
                  <c:v>0.63</c:v>
                </c:pt>
                <c:pt idx="9271">
                  <c:v>0.629</c:v>
                </c:pt>
                <c:pt idx="9272">
                  <c:v>0.629</c:v>
                </c:pt>
                <c:pt idx="9273">
                  <c:v>0.629</c:v>
                </c:pt>
                <c:pt idx="9274">
                  <c:v>0.629</c:v>
                </c:pt>
                <c:pt idx="9275">
                  <c:v>0.628</c:v>
                </c:pt>
                <c:pt idx="9276">
                  <c:v>0.628</c:v>
                </c:pt>
                <c:pt idx="9277">
                  <c:v>0.627</c:v>
                </c:pt>
                <c:pt idx="9278">
                  <c:v>0.63300000000000001</c:v>
                </c:pt>
                <c:pt idx="9279">
                  <c:v>0.627</c:v>
                </c:pt>
                <c:pt idx="9280">
                  <c:v>0.626</c:v>
                </c:pt>
                <c:pt idx="9281">
                  <c:v>0.625</c:v>
                </c:pt>
                <c:pt idx="9282">
                  <c:v>0.627</c:v>
                </c:pt>
                <c:pt idx="9283">
                  <c:v>0.626</c:v>
                </c:pt>
                <c:pt idx="9284">
                  <c:v>0.626</c:v>
                </c:pt>
                <c:pt idx="9285">
                  <c:v>0.626</c:v>
                </c:pt>
                <c:pt idx="9286">
                  <c:v>0.625</c:v>
                </c:pt>
                <c:pt idx="9287">
                  <c:v>0.623</c:v>
                </c:pt>
                <c:pt idx="9288">
                  <c:v>0.627</c:v>
                </c:pt>
                <c:pt idx="9289">
                  <c:v>0.625</c:v>
                </c:pt>
                <c:pt idx="9290">
                  <c:v>0.625</c:v>
                </c:pt>
                <c:pt idx="9291">
                  <c:v>0.624</c:v>
                </c:pt>
                <c:pt idx="9292">
                  <c:v>0.624</c:v>
                </c:pt>
                <c:pt idx="9293">
                  <c:v>0.624</c:v>
                </c:pt>
                <c:pt idx="9294">
                  <c:v>0.623</c:v>
                </c:pt>
                <c:pt idx="9295">
                  <c:v>0.623</c:v>
                </c:pt>
                <c:pt idx="9296">
                  <c:v>0.623</c:v>
                </c:pt>
                <c:pt idx="9297">
                  <c:v>0.624</c:v>
                </c:pt>
                <c:pt idx="9298">
                  <c:v>0.624</c:v>
                </c:pt>
                <c:pt idx="9299">
                  <c:v>0.622</c:v>
                </c:pt>
                <c:pt idx="9300">
                  <c:v>0.624</c:v>
                </c:pt>
                <c:pt idx="9301">
                  <c:v>0.621</c:v>
                </c:pt>
                <c:pt idx="9302">
                  <c:v>0.621</c:v>
                </c:pt>
                <c:pt idx="9303">
                  <c:v>0.621</c:v>
                </c:pt>
                <c:pt idx="9304">
                  <c:v>0.621</c:v>
                </c:pt>
                <c:pt idx="9305">
                  <c:v>0.62</c:v>
                </c:pt>
                <c:pt idx="9306">
                  <c:v>0.61899999999999999</c:v>
                </c:pt>
                <c:pt idx="9307">
                  <c:v>0.621</c:v>
                </c:pt>
                <c:pt idx="9308">
                  <c:v>0.61899999999999999</c:v>
                </c:pt>
                <c:pt idx="9309">
                  <c:v>0.61799999999999999</c:v>
                </c:pt>
                <c:pt idx="9310">
                  <c:v>0.62</c:v>
                </c:pt>
                <c:pt idx="9311">
                  <c:v>0.61899999999999999</c:v>
                </c:pt>
                <c:pt idx="9312">
                  <c:v>0.61799999999999999</c:v>
                </c:pt>
                <c:pt idx="9313">
                  <c:v>0.61799999999999999</c:v>
                </c:pt>
                <c:pt idx="9314">
                  <c:v>0.61799999999999999</c:v>
                </c:pt>
                <c:pt idx="9315">
                  <c:v>0.61799999999999999</c:v>
                </c:pt>
                <c:pt idx="9316">
                  <c:v>0.61699999999999999</c:v>
                </c:pt>
                <c:pt idx="9317">
                  <c:v>0.61699999999999999</c:v>
                </c:pt>
                <c:pt idx="9318">
                  <c:v>0.61699999999999999</c:v>
                </c:pt>
                <c:pt idx="9319">
                  <c:v>0.61599999999999999</c:v>
                </c:pt>
                <c:pt idx="9320">
                  <c:v>0.61499999999999999</c:v>
                </c:pt>
                <c:pt idx="9321">
                  <c:v>0.61599999999999999</c:v>
                </c:pt>
                <c:pt idx="9322">
                  <c:v>0.61599999999999999</c:v>
                </c:pt>
                <c:pt idx="9323">
                  <c:v>0.61599999999999999</c:v>
                </c:pt>
                <c:pt idx="9324">
                  <c:v>0.61499999999999999</c:v>
                </c:pt>
                <c:pt idx="9325">
                  <c:v>0.61499999999999999</c:v>
                </c:pt>
                <c:pt idx="9326">
                  <c:v>0.61399999999999999</c:v>
                </c:pt>
                <c:pt idx="9327">
                  <c:v>0.61699999999999999</c:v>
                </c:pt>
                <c:pt idx="9328">
                  <c:v>0.61499999999999999</c:v>
                </c:pt>
                <c:pt idx="9329">
                  <c:v>0.61199999999999999</c:v>
                </c:pt>
                <c:pt idx="9330">
                  <c:v>0.61399999999999999</c:v>
                </c:pt>
                <c:pt idx="9331">
                  <c:v>0.61399999999999999</c:v>
                </c:pt>
                <c:pt idx="9332">
                  <c:v>0.61299999999999999</c:v>
                </c:pt>
                <c:pt idx="9333">
                  <c:v>0.61299999999999999</c:v>
                </c:pt>
                <c:pt idx="9334">
                  <c:v>0.61299999999999999</c:v>
                </c:pt>
                <c:pt idx="9335">
                  <c:v>0.61299999999999999</c:v>
                </c:pt>
                <c:pt idx="9336">
                  <c:v>0.61699999999999999</c:v>
                </c:pt>
                <c:pt idx="9337">
                  <c:v>0.61199999999999999</c:v>
                </c:pt>
                <c:pt idx="9338">
                  <c:v>0.61199999999999999</c:v>
                </c:pt>
                <c:pt idx="9339">
                  <c:v>0.61099999999999999</c:v>
                </c:pt>
                <c:pt idx="9340">
                  <c:v>0.61099999999999999</c:v>
                </c:pt>
                <c:pt idx="9341">
                  <c:v>0.61099999999999999</c:v>
                </c:pt>
                <c:pt idx="9342">
                  <c:v>0.61099999999999999</c:v>
                </c:pt>
                <c:pt idx="9343">
                  <c:v>0.61099999999999999</c:v>
                </c:pt>
                <c:pt idx="9344">
                  <c:v>0.61</c:v>
                </c:pt>
                <c:pt idx="9345">
                  <c:v>0.61</c:v>
                </c:pt>
                <c:pt idx="9346">
                  <c:v>0.61199999999999999</c:v>
                </c:pt>
                <c:pt idx="9347">
                  <c:v>0.60899999999999999</c:v>
                </c:pt>
                <c:pt idx="9348">
                  <c:v>0.60899999999999999</c:v>
                </c:pt>
                <c:pt idx="9349">
                  <c:v>0.61</c:v>
                </c:pt>
                <c:pt idx="9350">
                  <c:v>0.60899999999999999</c:v>
                </c:pt>
                <c:pt idx="9351">
                  <c:v>0.60799999999999998</c:v>
                </c:pt>
                <c:pt idx="9352">
                  <c:v>0.60799999999999998</c:v>
                </c:pt>
                <c:pt idx="9353">
                  <c:v>0.60799999999999998</c:v>
                </c:pt>
                <c:pt idx="9354">
                  <c:v>0.60799999999999998</c:v>
                </c:pt>
                <c:pt idx="9355">
                  <c:v>0.60699999999999998</c:v>
                </c:pt>
                <c:pt idx="9356">
                  <c:v>0.61199999999999999</c:v>
                </c:pt>
                <c:pt idx="9357">
                  <c:v>0.60699999999999998</c:v>
                </c:pt>
                <c:pt idx="9358">
                  <c:v>0.60399999999999998</c:v>
                </c:pt>
                <c:pt idx="9359">
                  <c:v>0.60599999999999998</c:v>
                </c:pt>
                <c:pt idx="9360">
                  <c:v>0.60599999999999998</c:v>
                </c:pt>
                <c:pt idx="9361">
                  <c:v>0.60599999999999998</c:v>
                </c:pt>
                <c:pt idx="9362">
                  <c:v>0.60499999999999998</c:v>
                </c:pt>
                <c:pt idx="9363">
                  <c:v>0.60499999999999998</c:v>
                </c:pt>
                <c:pt idx="9364">
                  <c:v>0.60599999999999998</c:v>
                </c:pt>
                <c:pt idx="9365">
                  <c:v>0.60499999999999998</c:v>
                </c:pt>
                <c:pt idx="9366">
                  <c:v>0.60899999999999999</c:v>
                </c:pt>
                <c:pt idx="9367">
                  <c:v>0.60399999999999998</c:v>
                </c:pt>
                <c:pt idx="9368">
                  <c:v>0.60499999999999998</c:v>
                </c:pt>
                <c:pt idx="9369">
                  <c:v>0.60399999999999998</c:v>
                </c:pt>
                <c:pt idx="9370">
                  <c:v>0.60399999999999998</c:v>
                </c:pt>
                <c:pt idx="9371">
                  <c:v>0.60299999999999998</c:v>
                </c:pt>
                <c:pt idx="9372">
                  <c:v>0.60299999999999998</c:v>
                </c:pt>
                <c:pt idx="9373">
                  <c:v>0.60299999999999998</c:v>
                </c:pt>
                <c:pt idx="9374">
                  <c:v>0.60299999999999998</c:v>
                </c:pt>
                <c:pt idx="9375">
                  <c:v>0.60599999999999998</c:v>
                </c:pt>
                <c:pt idx="9376">
                  <c:v>0.60299999999999998</c:v>
                </c:pt>
                <c:pt idx="9377">
                  <c:v>0.60099999999999998</c:v>
                </c:pt>
                <c:pt idx="9378">
                  <c:v>0.60299999999999998</c:v>
                </c:pt>
                <c:pt idx="9379">
                  <c:v>0.60099999999999998</c:v>
                </c:pt>
                <c:pt idx="9380">
                  <c:v>0.60099999999999998</c:v>
                </c:pt>
                <c:pt idx="9381">
                  <c:v>0.60099999999999998</c:v>
                </c:pt>
                <c:pt idx="9382">
                  <c:v>0.60099999999999998</c:v>
                </c:pt>
                <c:pt idx="9383">
                  <c:v>0.6</c:v>
                </c:pt>
                <c:pt idx="9384">
                  <c:v>0.6</c:v>
                </c:pt>
                <c:pt idx="9385">
                  <c:v>0.59799999999999998</c:v>
                </c:pt>
                <c:pt idx="9386">
                  <c:v>0.59899999999999998</c:v>
                </c:pt>
                <c:pt idx="9387">
                  <c:v>0.6</c:v>
                </c:pt>
                <c:pt idx="9388">
                  <c:v>0.59899999999999998</c:v>
                </c:pt>
                <c:pt idx="9389">
                  <c:v>0.59899999999999998</c:v>
                </c:pt>
                <c:pt idx="9390">
                  <c:v>0.59899999999999998</c:v>
                </c:pt>
                <c:pt idx="9391">
                  <c:v>0.59799999999999998</c:v>
                </c:pt>
                <c:pt idx="9392">
                  <c:v>0.59799999999999998</c:v>
                </c:pt>
                <c:pt idx="9393">
                  <c:v>0.59799999999999998</c:v>
                </c:pt>
                <c:pt idx="9394">
                  <c:v>0.59899999999999998</c:v>
                </c:pt>
                <c:pt idx="9395">
                  <c:v>0.59699999999999998</c:v>
                </c:pt>
                <c:pt idx="9396">
                  <c:v>0.59699999999999998</c:v>
                </c:pt>
                <c:pt idx="9397">
                  <c:v>0.59699999999999998</c:v>
                </c:pt>
                <c:pt idx="9398">
                  <c:v>0.59499999999999997</c:v>
                </c:pt>
                <c:pt idx="9399">
                  <c:v>0.59599999999999997</c:v>
                </c:pt>
                <c:pt idx="9400">
                  <c:v>0.59599999999999997</c:v>
                </c:pt>
                <c:pt idx="9401">
                  <c:v>0.59599999999999997</c:v>
                </c:pt>
                <c:pt idx="9402">
                  <c:v>0.59599999999999997</c:v>
                </c:pt>
                <c:pt idx="9403">
                  <c:v>0.59599999999999997</c:v>
                </c:pt>
                <c:pt idx="9404">
                  <c:v>0.59299999999999997</c:v>
                </c:pt>
                <c:pt idx="9405">
                  <c:v>0.59599999999999997</c:v>
                </c:pt>
                <c:pt idx="9406">
                  <c:v>0.59499999999999997</c:v>
                </c:pt>
                <c:pt idx="9407">
                  <c:v>0.59599999999999997</c:v>
                </c:pt>
                <c:pt idx="9408">
                  <c:v>0.59399999999999997</c:v>
                </c:pt>
                <c:pt idx="9409">
                  <c:v>0.59399999999999997</c:v>
                </c:pt>
                <c:pt idx="9410">
                  <c:v>0.59399999999999997</c:v>
                </c:pt>
                <c:pt idx="9411">
                  <c:v>0.59299999999999997</c:v>
                </c:pt>
                <c:pt idx="9412">
                  <c:v>0.59299999999999997</c:v>
                </c:pt>
                <c:pt idx="9413">
                  <c:v>0.59299999999999997</c:v>
                </c:pt>
                <c:pt idx="9414">
                  <c:v>0.59399999999999997</c:v>
                </c:pt>
                <c:pt idx="9415">
                  <c:v>0.59199999999999997</c:v>
                </c:pt>
                <c:pt idx="9416">
                  <c:v>0.59299999999999997</c:v>
                </c:pt>
                <c:pt idx="9417">
                  <c:v>0.59299999999999997</c:v>
                </c:pt>
                <c:pt idx="9418">
                  <c:v>0.59199999999999997</c:v>
                </c:pt>
                <c:pt idx="9419">
                  <c:v>0.59099999999999997</c:v>
                </c:pt>
                <c:pt idx="9420">
                  <c:v>0.59099999999999997</c:v>
                </c:pt>
                <c:pt idx="9421">
                  <c:v>0.59099999999999997</c:v>
                </c:pt>
                <c:pt idx="9422">
                  <c:v>0.59099999999999997</c:v>
                </c:pt>
                <c:pt idx="9423">
                  <c:v>0.59</c:v>
                </c:pt>
                <c:pt idx="9424">
                  <c:v>0.59099999999999997</c:v>
                </c:pt>
                <c:pt idx="9425">
                  <c:v>0.59</c:v>
                </c:pt>
                <c:pt idx="9426">
                  <c:v>0.59</c:v>
                </c:pt>
                <c:pt idx="9427">
                  <c:v>0.58899999999999997</c:v>
                </c:pt>
                <c:pt idx="9428">
                  <c:v>0.58899999999999997</c:v>
                </c:pt>
                <c:pt idx="9429">
                  <c:v>0.58899999999999997</c:v>
                </c:pt>
                <c:pt idx="9430">
                  <c:v>0.58799999999999997</c:v>
                </c:pt>
                <c:pt idx="9431">
                  <c:v>0.58799999999999997</c:v>
                </c:pt>
                <c:pt idx="9432">
                  <c:v>0.58799999999999997</c:v>
                </c:pt>
                <c:pt idx="9433">
                  <c:v>0.58699999999999997</c:v>
                </c:pt>
                <c:pt idx="9434">
                  <c:v>0.58799999999999997</c:v>
                </c:pt>
                <c:pt idx="9435">
                  <c:v>0.58699999999999997</c:v>
                </c:pt>
                <c:pt idx="9436">
                  <c:v>0.58599999999999997</c:v>
                </c:pt>
                <c:pt idx="9437">
                  <c:v>0.58699999999999997</c:v>
                </c:pt>
                <c:pt idx="9438">
                  <c:v>0.58699999999999997</c:v>
                </c:pt>
                <c:pt idx="9439">
                  <c:v>0.58599999999999997</c:v>
                </c:pt>
                <c:pt idx="9440">
                  <c:v>0.58599999999999997</c:v>
                </c:pt>
                <c:pt idx="9441">
                  <c:v>0.58599999999999997</c:v>
                </c:pt>
                <c:pt idx="9442">
                  <c:v>0.58599999999999997</c:v>
                </c:pt>
                <c:pt idx="9443">
                  <c:v>0.58899999999999997</c:v>
                </c:pt>
                <c:pt idx="9444">
                  <c:v>0.58699999999999997</c:v>
                </c:pt>
                <c:pt idx="9445">
                  <c:v>0.58499999999999996</c:v>
                </c:pt>
                <c:pt idx="9446">
                  <c:v>0.58299999999999996</c:v>
                </c:pt>
                <c:pt idx="9447">
                  <c:v>0.58499999999999996</c:v>
                </c:pt>
                <c:pt idx="9448">
                  <c:v>0.58399999999999996</c:v>
                </c:pt>
                <c:pt idx="9449">
                  <c:v>0.58399999999999996</c:v>
                </c:pt>
                <c:pt idx="9450">
                  <c:v>0.58399999999999996</c:v>
                </c:pt>
                <c:pt idx="9451">
                  <c:v>0.58399999999999996</c:v>
                </c:pt>
                <c:pt idx="9452">
                  <c:v>0.58299999999999996</c:v>
                </c:pt>
                <c:pt idx="9453">
                  <c:v>0.58399999999999996</c:v>
                </c:pt>
                <c:pt idx="9454">
                  <c:v>0.58199999999999996</c:v>
                </c:pt>
                <c:pt idx="9455">
                  <c:v>0.58399999999999996</c:v>
                </c:pt>
                <c:pt idx="9456">
                  <c:v>0.58299999999999996</c:v>
                </c:pt>
                <c:pt idx="9457">
                  <c:v>0.58199999999999996</c:v>
                </c:pt>
                <c:pt idx="9458">
                  <c:v>0.58199999999999996</c:v>
                </c:pt>
                <c:pt idx="9459">
                  <c:v>0.58199999999999996</c:v>
                </c:pt>
                <c:pt idx="9460">
                  <c:v>0.58199999999999996</c:v>
                </c:pt>
                <c:pt idx="9461">
                  <c:v>0.58099999999999996</c:v>
                </c:pt>
                <c:pt idx="9462">
                  <c:v>0.57999999999999996</c:v>
                </c:pt>
                <c:pt idx="9463">
                  <c:v>0.58099999999999996</c:v>
                </c:pt>
                <c:pt idx="9464">
                  <c:v>0.57999999999999996</c:v>
                </c:pt>
                <c:pt idx="9465">
                  <c:v>0.58199999999999996</c:v>
                </c:pt>
                <c:pt idx="9466">
                  <c:v>0.58099999999999996</c:v>
                </c:pt>
                <c:pt idx="9467">
                  <c:v>0.57999999999999996</c:v>
                </c:pt>
                <c:pt idx="9468">
                  <c:v>0.57999999999999996</c:v>
                </c:pt>
                <c:pt idx="9469">
                  <c:v>0.57899999999999996</c:v>
                </c:pt>
                <c:pt idx="9470">
                  <c:v>0.57899999999999996</c:v>
                </c:pt>
                <c:pt idx="9471">
                  <c:v>0.57899999999999996</c:v>
                </c:pt>
                <c:pt idx="9472">
                  <c:v>0.57799999999999996</c:v>
                </c:pt>
                <c:pt idx="9473">
                  <c:v>0.58099999999999996</c:v>
                </c:pt>
                <c:pt idx="9474">
                  <c:v>0.57899999999999996</c:v>
                </c:pt>
                <c:pt idx="9475">
                  <c:v>0.57999999999999996</c:v>
                </c:pt>
                <c:pt idx="9476">
                  <c:v>0.57799999999999996</c:v>
                </c:pt>
                <c:pt idx="9477">
                  <c:v>0.57699999999999996</c:v>
                </c:pt>
                <c:pt idx="9478">
                  <c:v>0.57699999999999996</c:v>
                </c:pt>
                <c:pt idx="9479">
                  <c:v>0.57699999999999996</c:v>
                </c:pt>
                <c:pt idx="9480">
                  <c:v>0.57699999999999996</c:v>
                </c:pt>
                <c:pt idx="9481">
                  <c:v>0.57599999999999996</c:v>
                </c:pt>
                <c:pt idx="9482">
                  <c:v>0.57699999999999996</c:v>
                </c:pt>
                <c:pt idx="9483">
                  <c:v>0.57399999999999995</c:v>
                </c:pt>
                <c:pt idx="9484">
                  <c:v>0.57599999999999996</c:v>
                </c:pt>
                <c:pt idx="9485">
                  <c:v>0.57499999999999996</c:v>
                </c:pt>
                <c:pt idx="9486">
                  <c:v>0.57499999999999996</c:v>
                </c:pt>
                <c:pt idx="9487">
                  <c:v>0.57499999999999996</c:v>
                </c:pt>
                <c:pt idx="9488">
                  <c:v>0.57499999999999996</c:v>
                </c:pt>
                <c:pt idx="9489">
                  <c:v>0.57499999999999996</c:v>
                </c:pt>
                <c:pt idx="9490">
                  <c:v>0.57399999999999995</c:v>
                </c:pt>
                <c:pt idx="9491">
                  <c:v>0.57399999999999995</c:v>
                </c:pt>
                <c:pt idx="9492">
                  <c:v>0.57699999999999996</c:v>
                </c:pt>
                <c:pt idx="9493">
                  <c:v>0.57299999999999995</c:v>
                </c:pt>
                <c:pt idx="9494">
                  <c:v>0.57199999999999995</c:v>
                </c:pt>
                <c:pt idx="9495">
                  <c:v>0.57299999999999995</c:v>
                </c:pt>
                <c:pt idx="9496">
                  <c:v>0.57299999999999995</c:v>
                </c:pt>
                <c:pt idx="9497">
                  <c:v>0.57299999999999995</c:v>
                </c:pt>
                <c:pt idx="9498">
                  <c:v>0.57199999999999995</c:v>
                </c:pt>
                <c:pt idx="9499">
                  <c:v>0.57199999999999995</c:v>
                </c:pt>
                <c:pt idx="9500">
                  <c:v>0.57199999999999995</c:v>
                </c:pt>
                <c:pt idx="9501">
                  <c:v>0.57099999999999995</c:v>
                </c:pt>
                <c:pt idx="9502">
                  <c:v>0.57299999999999995</c:v>
                </c:pt>
                <c:pt idx="9503">
                  <c:v>0.57199999999999995</c:v>
                </c:pt>
                <c:pt idx="9504">
                  <c:v>0.57099999999999995</c:v>
                </c:pt>
                <c:pt idx="9505">
                  <c:v>0.57099999999999995</c:v>
                </c:pt>
                <c:pt idx="9506">
                  <c:v>0.57099999999999995</c:v>
                </c:pt>
                <c:pt idx="9507">
                  <c:v>0.56999999999999995</c:v>
                </c:pt>
                <c:pt idx="9508">
                  <c:v>0.56999999999999995</c:v>
                </c:pt>
                <c:pt idx="9509">
                  <c:v>0.56999999999999995</c:v>
                </c:pt>
                <c:pt idx="9510">
                  <c:v>0.56999999999999995</c:v>
                </c:pt>
                <c:pt idx="9511">
                  <c:v>0.57199999999999995</c:v>
                </c:pt>
                <c:pt idx="9512">
                  <c:v>0.56899999999999995</c:v>
                </c:pt>
                <c:pt idx="9513">
                  <c:v>0.56899999999999995</c:v>
                </c:pt>
                <c:pt idx="9514">
                  <c:v>0.56799999999999995</c:v>
                </c:pt>
                <c:pt idx="9515">
                  <c:v>0.56799999999999995</c:v>
                </c:pt>
                <c:pt idx="9516">
                  <c:v>0.56799999999999995</c:v>
                </c:pt>
                <c:pt idx="9517">
                  <c:v>0.56799999999999995</c:v>
                </c:pt>
                <c:pt idx="9518">
                  <c:v>0.56799999999999995</c:v>
                </c:pt>
                <c:pt idx="9519">
                  <c:v>0.56699999999999995</c:v>
                </c:pt>
                <c:pt idx="9520">
                  <c:v>0.56699999999999995</c:v>
                </c:pt>
                <c:pt idx="9521">
                  <c:v>0.57299999999999995</c:v>
                </c:pt>
                <c:pt idx="9522">
                  <c:v>0.56599999999999995</c:v>
                </c:pt>
                <c:pt idx="9523">
                  <c:v>0.56799999999999995</c:v>
                </c:pt>
                <c:pt idx="9524">
                  <c:v>0.56399999999999995</c:v>
                </c:pt>
                <c:pt idx="9525">
                  <c:v>0.56599999999999995</c:v>
                </c:pt>
                <c:pt idx="9526">
                  <c:v>0.56599999999999995</c:v>
                </c:pt>
                <c:pt idx="9527">
                  <c:v>0.56599999999999995</c:v>
                </c:pt>
                <c:pt idx="9528">
                  <c:v>0.56599999999999995</c:v>
                </c:pt>
                <c:pt idx="9529">
                  <c:v>0.56499999999999995</c:v>
                </c:pt>
                <c:pt idx="9530">
                  <c:v>0.56499999999999995</c:v>
                </c:pt>
                <c:pt idx="9531">
                  <c:v>0.56399999999999995</c:v>
                </c:pt>
                <c:pt idx="9532">
                  <c:v>0.56499999999999995</c:v>
                </c:pt>
                <c:pt idx="9533">
                  <c:v>0.56599999999999995</c:v>
                </c:pt>
                <c:pt idx="9534">
                  <c:v>0.56399999999999995</c:v>
                </c:pt>
                <c:pt idx="9535">
                  <c:v>0.56399999999999995</c:v>
                </c:pt>
                <c:pt idx="9536">
                  <c:v>0.56399999999999995</c:v>
                </c:pt>
                <c:pt idx="9537">
                  <c:v>0.56299999999999994</c:v>
                </c:pt>
                <c:pt idx="9538">
                  <c:v>0.56299999999999994</c:v>
                </c:pt>
                <c:pt idx="9539">
                  <c:v>0.56299999999999994</c:v>
                </c:pt>
                <c:pt idx="9540">
                  <c:v>0.56299999999999994</c:v>
                </c:pt>
                <c:pt idx="9541">
                  <c:v>0.56100000000000005</c:v>
                </c:pt>
                <c:pt idx="9542">
                  <c:v>0.56200000000000006</c:v>
                </c:pt>
                <c:pt idx="9543">
                  <c:v>0.55900000000000005</c:v>
                </c:pt>
                <c:pt idx="9544">
                  <c:v>0.56200000000000006</c:v>
                </c:pt>
                <c:pt idx="9545">
                  <c:v>0.56200000000000006</c:v>
                </c:pt>
                <c:pt idx="9546">
                  <c:v>0.56100000000000005</c:v>
                </c:pt>
                <c:pt idx="9547">
                  <c:v>0.56100000000000005</c:v>
                </c:pt>
                <c:pt idx="9548">
                  <c:v>0.56100000000000005</c:v>
                </c:pt>
                <c:pt idx="9549">
                  <c:v>0.56100000000000005</c:v>
                </c:pt>
                <c:pt idx="9550">
                  <c:v>0.55800000000000005</c:v>
                </c:pt>
                <c:pt idx="9551">
                  <c:v>0.56100000000000005</c:v>
                </c:pt>
                <c:pt idx="9552">
                  <c:v>0.56000000000000005</c:v>
                </c:pt>
                <c:pt idx="9553">
                  <c:v>0.56000000000000005</c:v>
                </c:pt>
                <c:pt idx="9554">
                  <c:v>0.56000000000000005</c:v>
                </c:pt>
                <c:pt idx="9555">
                  <c:v>0.55900000000000005</c:v>
                </c:pt>
                <c:pt idx="9556">
                  <c:v>0.55900000000000005</c:v>
                </c:pt>
                <c:pt idx="9557">
                  <c:v>0.55900000000000005</c:v>
                </c:pt>
                <c:pt idx="9558">
                  <c:v>0.55900000000000005</c:v>
                </c:pt>
                <c:pt idx="9559">
                  <c:v>0.55700000000000005</c:v>
                </c:pt>
                <c:pt idx="9560">
                  <c:v>0.56299999999999994</c:v>
                </c:pt>
                <c:pt idx="9561">
                  <c:v>0.55800000000000005</c:v>
                </c:pt>
                <c:pt idx="9562">
                  <c:v>0.55600000000000005</c:v>
                </c:pt>
                <c:pt idx="9563">
                  <c:v>0.55700000000000005</c:v>
                </c:pt>
                <c:pt idx="9564">
                  <c:v>0.55800000000000005</c:v>
                </c:pt>
                <c:pt idx="9565">
                  <c:v>0.55700000000000005</c:v>
                </c:pt>
                <c:pt idx="9566">
                  <c:v>0.55700000000000005</c:v>
                </c:pt>
                <c:pt idx="9567">
                  <c:v>0.55700000000000005</c:v>
                </c:pt>
                <c:pt idx="9568">
                  <c:v>0.55600000000000005</c:v>
                </c:pt>
                <c:pt idx="9569">
                  <c:v>0.55600000000000005</c:v>
                </c:pt>
                <c:pt idx="9570">
                  <c:v>0.56000000000000005</c:v>
                </c:pt>
                <c:pt idx="9571">
                  <c:v>0.55600000000000005</c:v>
                </c:pt>
                <c:pt idx="9572">
                  <c:v>0.55500000000000005</c:v>
                </c:pt>
                <c:pt idx="9573">
                  <c:v>0.55600000000000005</c:v>
                </c:pt>
                <c:pt idx="9574">
                  <c:v>0.55500000000000005</c:v>
                </c:pt>
                <c:pt idx="9575">
                  <c:v>0.55500000000000005</c:v>
                </c:pt>
                <c:pt idx="9576">
                  <c:v>0.55500000000000005</c:v>
                </c:pt>
                <c:pt idx="9577">
                  <c:v>0.55400000000000005</c:v>
                </c:pt>
                <c:pt idx="9578">
                  <c:v>0.55400000000000005</c:v>
                </c:pt>
                <c:pt idx="9579">
                  <c:v>0.55300000000000005</c:v>
                </c:pt>
                <c:pt idx="9580">
                  <c:v>0.55500000000000005</c:v>
                </c:pt>
                <c:pt idx="9581">
                  <c:v>0.55300000000000005</c:v>
                </c:pt>
                <c:pt idx="9582">
                  <c:v>0.55400000000000005</c:v>
                </c:pt>
                <c:pt idx="9583">
                  <c:v>0.55300000000000005</c:v>
                </c:pt>
                <c:pt idx="9584">
                  <c:v>0.55300000000000005</c:v>
                </c:pt>
                <c:pt idx="9585">
                  <c:v>0.55300000000000005</c:v>
                </c:pt>
                <c:pt idx="9586">
                  <c:v>0.55300000000000005</c:v>
                </c:pt>
                <c:pt idx="9587">
                  <c:v>0.55200000000000005</c:v>
                </c:pt>
                <c:pt idx="9588">
                  <c:v>0.55200000000000005</c:v>
                </c:pt>
                <c:pt idx="9589">
                  <c:v>0.55400000000000005</c:v>
                </c:pt>
                <c:pt idx="9590">
                  <c:v>0.55300000000000005</c:v>
                </c:pt>
                <c:pt idx="9591">
                  <c:v>0.55200000000000005</c:v>
                </c:pt>
                <c:pt idx="9592">
                  <c:v>0.55200000000000005</c:v>
                </c:pt>
                <c:pt idx="9593">
                  <c:v>0.55100000000000005</c:v>
                </c:pt>
                <c:pt idx="9594">
                  <c:v>0.55100000000000005</c:v>
                </c:pt>
                <c:pt idx="9595">
                  <c:v>0.55100000000000005</c:v>
                </c:pt>
                <c:pt idx="9596">
                  <c:v>0.55000000000000004</c:v>
                </c:pt>
                <c:pt idx="9597">
                  <c:v>0.55100000000000005</c:v>
                </c:pt>
                <c:pt idx="9598">
                  <c:v>0.55100000000000005</c:v>
                </c:pt>
                <c:pt idx="9599">
                  <c:v>0.55000000000000004</c:v>
                </c:pt>
                <c:pt idx="9600">
                  <c:v>0.54900000000000004</c:v>
                </c:pt>
                <c:pt idx="9601">
                  <c:v>0.55000000000000004</c:v>
                </c:pt>
                <c:pt idx="9602">
                  <c:v>0.54900000000000004</c:v>
                </c:pt>
                <c:pt idx="9603">
                  <c:v>0.54900000000000004</c:v>
                </c:pt>
                <c:pt idx="9604">
                  <c:v>0.54900000000000004</c:v>
                </c:pt>
                <c:pt idx="9605">
                  <c:v>0.54800000000000004</c:v>
                </c:pt>
                <c:pt idx="9606">
                  <c:v>0.54800000000000004</c:v>
                </c:pt>
                <c:pt idx="9607">
                  <c:v>0.54800000000000004</c:v>
                </c:pt>
                <c:pt idx="9608">
                  <c:v>0.54600000000000004</c:v>
                </c:pt>
                <c:pt idx="9609">
                  <c:v>0.55000000000000004</c:v>
                </c:pt>
                <c:pt idx="9610">
                  <c:v>0.54800000000000004</c:v>
                </c:pt>
                <c:pt idx="9611">
                  <c:v>0.54800000000000004</c:v>
                </c:pt>
                <c:pt idx="9612">
                  <c:v>0.54600000000000004</c:v>
                </c:pt>
                <c:pt idx="9613">
                  <c:v>0.54700000000000004</c:v>
                </c:pt>
                <c:pt idx="9614">
                  <c:v>0.54600000000000004</c:v>
                </c:pt>
                <c:pt idx="9615">
                  <c:v>0.54600000000000004</c:v>
                </c:pt>
                <c:pt idx="9616">
                  <c:v>0.54600000000000004</c:v>
                </c:pt>
                <c:pt idx="9617">
                  <c:v>0.54600000000000004</c:v>
                </c:pt>
                <c:pt idx="9618">
                  <c:v>0.54500000000000004</c:v>
                </c:pt>
                <c:pt idx="9619">
                  <c:v>0.54600000000000004</c:v>
                </c:pt>
                <c:pt idx="9620">
                  <c:v>0.54600000000000004</c:v>
                </c:pt>
                <c:pt idx="9621">
                  <c:v>0.54500000000000004</c:v>
                </c:pt>
                <c:pt idx="9622">
                  <c:v>0.54500000000000004</c:v>
                </c:pt>
                <c:pt idx="9623">
                  <c:v>0.54400000000000004</c:v>
                </c:pt>
                <c:pt idx="9624">
                  <c:v>0.54400000000000004</c:v>
                </c:pt>
                <c:pt idx="9625">
                  <c:v>0.54400000000000004</c:v>
                </c:pt>
                <c:pt idx="9626">
                  <c:v>0.54400000000000004</c:v>
                </c:pt>
                <c:pt idx="9627">
                  <c:v>0.54400000000000004</c:v>
                </c:pt>
                <c:pt idx="9628">
                  <c:v>0.54900000000000004</c:v>
                </c:pt>
                <c:pt idx="9629">
                  <c:v>0.54400000000000004</c:v>
                </c:pt>
                <c:pt idx="9630">
                  <c:v>0.54400000000000004</c:v>
                </c:pt>
                <c:pt idx="9631">
                  <c:v>0.54300000000000004</c:v>
                </c:pt>
                <c:pt idx="9632">
                  <c:v>0.54300000000000004</c:v>
                </c:pt>
                <c:pt idx="9633">
                  <c:v>0.54200000000000004</c:v>
                </c:pt>
                <c:pt idx="9634">
                  <c:v>0.54200000000000004</c:v>
                </c:pt>
                <c:pt idx="9635">
                  <c:v>0.54200000000000004</c:v>
                </c:pt>
                <c:pt idx="9636">
                  <c:v>0.54200000000000004</c:v>
                </c:pt>
                <c:pt idx="9637">
                  <c:v>0.54100000000000004</c:v>
                </c:pt>
                <c:pt idx="9638">
                  <c:v>0.54300000000000004</c:v>
                </c:pt>
                <c:pt idx="9639">
                  <c:v>0.54100000000000004</c:v>
                </c:pt>
                <c:pt idx="9640">
                  <c:v>0.54</c:v>
                </c:pt>
                <c:pt idx="9641">
                  <c:v>0.54100000000000004</c:v>
                </c:pt>
                <c:pt idx="9642">
                  <c:v>0.54</c:v>
                </c:pt>
                <c:pt idx="9643">
                  <c:v>0.54</c:v>
                </c:pt>
                <c:pt idx="9644">
                  <c:v>0.54</c:v>
                </c:pt>
                <c:pt idx="9645">
                  <c:v>0.54</c:v>
                </c:pt>
                <c:pt idx="9646">
                  <c:v>0.54</c:v>
                </c:pt>
                <c:pt idx="9647">
                  <c:v>0.54</c:v>
                </c:pt>
                <c:pt idx="9648">
                  <c:v>0.54200000000000004</c:v>
                </c:pt>
                <c:pt idx="9649">
                  <c:v>0.53900000000000003</c:v>
                </c:pt>
                <c:pt idx="9650">
                  <c:v>0.53800000000000003</c:v>
                </c:pt>
                <c:pt idx="9651">
                  <c:v>0.53800000000000003</c:v>
                </c:pt>
                <c:pt idx="9652">
                  <c:v>0.53800000000000003</c:v>
                </c:pt>
                <c:pt idx="9653">
                  <c:v>0.53800000000000003</c:v>
                </c:pt>
                <c:pt idx="9654">
                  <c:v>0.53800000000000003</c:v>
                </c:pt>
                <c:pt idx="9655">
                  <c:v>0.53800000000000003</c:v>
                </c:pt>
                <c:pt idx="9656">
                  <c:v>0.53800000000000003</c:v>
                </c:pt>
                <c:pt idx="9657">
                  <c:v>0.53600000000000003</c:v>
                </c:pt>
                <c:pt idx="9658">
                  <c:v>0.53700000000000003</c:v>
                </c:pt>
                <c:pt idx="9659">
                  <c:v>0.53700000000000003</c:v>
                </c:pt>
                <c:pt idx="9660">
                  <c:v>0.53600000000000003</c:v>
                </c:pt>
                <c:pt idx="9661">
                  <c:v>0.53600000000000003</c:v>
                </c:pt>
                <c:pt idx="9662">
                  <c:v>0.53600000000000003</c:v>
                </c:pt>
                <c:pt idx="9663">
                  <c:v>0.53600000000000003</c:v>
                </c:pt>
                <c:pt idx="9664">
                  <c:v>0.53600000000000003</c:v>
                </c:pt>
                <c:pt idx="9665">
                  <c:v>0.53500000000000003</c:v>
                </c:pt>
                <c:pt idx="9666">
                  <c:v>0.53500000000000003</c:v>
                </c:pt>
                <c:pt idx="9667">
                  <c:v>0.53800000000000003</c:v>
                </c:pt>
                <c:pt idx="9668">
                  <c:v>0.53500000000000003</c:v>
                </c:pt>
                <c:pt idx="9669">
                  <c:v>0.53500000000000003</c:v>
                </c:pt>
                <c:pt idx="9670">
                  <c:v>0.53500000000000003</c:v>
                </c:pt>
                <c:pt idx="9671">
                  <c:v>0.53400000000000003</c:v>
                </c:pt>
                <c:pt idx="9672">
                  <c:v>0.53400000000000003</c:v>
                </c:pt>
                <c:pt idx="9673">
                  <c:v>0.53400000000000003</c:v>
                </c:pt>
                <c:pt idx="9674">
                  <c:v>0.53400000000000003</c:v>
                </c:pt>
                <c:pt idx="9675">
                  <c:v>0.53400000000000003</c:v>
                </c:pt>
                <c:pt idx="9676">
                  <c:v>0.53100000000000003</c:v>
                </c:pt>
                <c:pt idx="9677">
                  <c:v>0.53600000000000003</c:v>
                </c:pt>
                <c:pt idx="9678">
                  <c:v>0.53300000000000003</c:v>
                </c:pt>
                <c:pt idx="9679">
                  <c:v>0.53200000000000003</c:v>
                </c:pt>
                <c:pt idx="9680">
                  <c:v>0.53200000000000003</c:v>
                </c:pt>
                <c:pt idx="9681">
                  <c:v>0.53200000000000003</c:v>
                </c:pt>
                <c:pt idx="9682">
                  <c:v>0.53200000000000003</c:v>
                </c:pt>
                <c:pt idx="9683">
                  <c:v>0.53200000000000003</c:v>
                </c:pt>
                <c:pt idx="9684">
                  <c:v>0.53100000000000003</c:v>
                </c:pt>
                <c:pt idx="9685">
                  <c:v>0.53200000000000003</c:v>
                </c:pt>
                <c:pt idx="9686">
                  <c:v>0.53</c:v>
                </c:pt>
                <c:pt idx="9687">
                  <c:v>0.53200000000000003</c:v>
                </c:pt>
                <c:pt idx="9688">
                  <c:v>0.53100000000000003</c:v>
                </c:pt>
                <c:pt idx="9689">
                  <c:v>0.53100000000000003</c:v>
                </c:pt>
                <c:pt idx="9690">
                  <c:v>0.53</c:v>
                </c:pt>
                <c:pt idx="9691">
                  <c:v>0.53</c:v>
                </c:pt>
                <c:pt idx="9692">
                  <c:v>0.53</c:v>
                </c:pt>
                <c:pt idx="9693">
                  <c:v>0.53</c:v>
                </c:pt>
                <c:pt idx="9694">
                  <c:v>0.52900000000000003</c:v>
                </c:pt>
                <c:pt idx="9695">
                  <c:v>0.52900000000000003</c:v>
                </c:pt>
                <c:pt idx="9696">
                  <c:v>0.53800000000000003</c:v>
                </c:pt>
                <c:pt idx="9697">
                  <c:v>0.52700000000000002</c:v>
                </c:pt>
                <c:pt idx="9698">
                  <c:v>0.52900000000000003</c:v>
                </c:pt>
                <c:pt idx="9699">
                  <c:v>0.52800000000000002</c:v>
                </c:pt>
                <c:pt idx="9700">
                  <c:v>0.52800000000000002</c:v>
                </c:pt>
                <c:pt idx="9701">
                  <c:v>0.52800000000000002</c:v>
                </c:pt>
                <c:pt idx="9702">
                  <c:v>0.52800000000000002</c:v>
                </c:pt>
                <c:pt idx="9703">
                  <c:v>0.52800000000000002</c:v>
                </c:pt>
                <c:pt idx="9704">
                  <c:v>0.52700000000000002</c:v>
                </c:pt>
                <c:pt idx="9705">
                  <c:v>0.52700000000000002</c:v>
                </c:pt>
                <c:pt idx="9706">
                  <c:v>0.52600000000000002</c:v>
                </c:pt>
                <c:pt idx="9707">
                  <c:v>0.52600000000000002</c:v>
                </c:pt>
                <c:pt idx="9708">
                  <c:v>0.52900000000000003</c:v>
                </c:pt>
                <c:pt idx="9709">
                  <c:v>0.52600000000000002</c:v>
                </c:pt>
                <c:pt idx="9710">
                  <c:v>0.52600000000000002</c:v>
                </c:pt>
                <c:pt idx="9711">
                  <c:v>0.52600000000000002</c:v>
                </c:pt>
                <c:pt idx="9712">
                  <c:v>0.52600000000000002</c:v>
                </c:pt>
                <c:pt idx="9713">
                  <c:v>0.52600000000000002</c:v>
                </c:pt>
                <c:pt idx="9714">
                  <c:v>0.52600000000000002</c:v>
                </c:pt>
                <c:pt idx="9715">
                  <c:v>0.52500000000000002</c:v>
                </c:pt>
                <c:pt idx="9716">
                  <c:v>0.52200000000000002</c:v>
                </c:pt>
                <c:pt idx="9717">
                  <c:v>0.52500000000000002</c:v>
                </c:pt>
                <c:pt idx="9718">
                  <c:v>0.52700000000000002</c:v>
                </c:pt>
                <c:pt idx="9719">
                  <c:v>0.52400000000000002</c:v>
                </c:pt>
                <c:pt idx="9720">
                  <c:v>0.52400000000000002</c:v>
                </c:pt>
                <c:pt idx="9721">
                  <c:v>0.52400000000000002</c:v>
                </c:pt>
                <c:pt idx="9722">
                  <c:v>0.52400000000000002</c:v>
                </c:pt>
                <c:pt idx="9723">
                  <c:v>0.52400000000000002</c:v>
                </c:pt>
                <c:pt idx="9724">
                  <c:v>0.52300000000000002</c:v>
                </c:pt>
                <c:pt idx="9725">
                  <c:v>0.52500000000000002</c:v>
                </c:pt>
                <c:pt idx="9726">
                  <c:v>0.52300000000000002</c:v>
                </c:pt>
                <c:pt idx="9727">
                  <c:v>0.52300000000000002</c:v>
                </c:pt>
                <c:pt idx="9728">
                  <c:v>0.52100000000000002</c:v>
                </c:pt>
                <c:pt idx="9729">
                  <c:v>0.52200000000000002</c:v>
                </c:pt>
                <c:pt idx="9730">
                  <c:v>0.52200000000000002</c:v>
                </c:pt>
                <c:pt idx="9731">
                  <c:v>0.52200000000000002</c:v>
                </c:pt>
                <c:pt idx="9732">
                  <c:v>0.52200000000000002</c:v>
                </c:pt>
                <c:pt idx="9733">
                  <c:v>0.52200000000000002</c:v>
                </c:pt>
                <c:pt idx="9734">
                  <c:v>0.52100000000000002</c:v>
                </c:pt>
                <c:pt idx="9735">
                  <c:v>0.52</c:v>
                </c:pt>
                <c:pt idx="9736">
                  <c:v>0.52</c:v>
                </c:pt>
                <c:pt idx="9737">
                  <c:v>0.52</c:v>
                </c:pt>
                <c:pt idx="9738">
                  <c:v>0.52</c:v>
                </c:pt>
                <c:pt idx="9739">
                  <c:v>0.52</c:v>
                </c:pt>
                <c:pt idx="9740">
                  <c:v>0.52</c:v>
                </c:pt>
                <c:pt idx="9741">
                  <c:v>0.52</c:v>
                </c:pt>
                <c:pt idx="9742">
                  <c:v>0.52</c:v>
                </c:pt>
                <c:pt idx="9743">
                  <c:v>0.51900000000000002</c:v>
                </c:pt>
                <c:pt idx="9744">
                  <c:v>0.52</c:v>
                </c:pt>
                <c:pt idx="9745">
                  <c:v>0.52</c:v>
                </c:pt>
                <c:pt idx="9746">
                  <c:v>0.51800000000000002</c:v>
                </c:pt>
                <c:pt idx="9747">
                  <c:v>0.51800000000000002</c:v>
                </c:pt>
                <c:pt idx="9748">
                  <c:v>0.51800000000000002</c:v>
                </c:pt>
                <c:pt idx="9749">
                  <c:v>0.51800000000000002</c:v>
                </c:pt>
                <c:pt idx="9750">
                  <c:v>0.51800000000000002</c:v>
                </c:pt>
                <c:pt idx="9751">
                  <c:v>0.51800000000000002</c:v>
                </c:pt>
                <c:pt idx="9752">
                  <c:v>0.51700000000000002</c:v>
                </c:pt>
                <c:pt idx="9753">
                  <c:v>0.51700000000000002</c:v>
                </c:pt>
                <c:pt idx="9754">
                  <c:v>0.51600000000000001</c:v>
                </c:pt>
                <c:pt idx="9755">
                  <c:v>0.51800000000000002</c:v>
                </c:pt>
                <c:pt idx="9756">
                  <c:v>0.51600000000000001</c:v>
                </c:pt>
                <c:pt idx="9757">
                  <c:v>0.51400000000000001</c:v>
                </c:pt>
                <c:pt idx="9758">
                  <c:v>0.51600000000000001</c:v>
                </c:pt>
                <c:pt idx="9759">
                  <c:v>0.51600000000000001</c:v>
                </c:pt>
                <c:pt idx="9760">
                  <c:v>0.51600000000000001</c:v>
                </c:pt>
                <c:pt idx="9761">
                  <c:v>0.51600000000000001</c:v>
                </c:pt>
                <c:pt idx="9762">
                  <c:v>0.51500000000000001</c:v>
                </c:pt>
                <c:pt idx="9763">
                  <c:v>0.51500000000000001</c:v>
                </c:pt>
                <c:pt idx="9764">
                  <c:v>0.51800000000000002</c:v>
                </c:pt>
                <c:pt idx="9765">
                  <c:v>0.51500000000000001</c:v>
                </c:pt>
                <c:pt idx="9766">
                  <c:v>0.51500000000000001</c:v>
                </c:pt>
                <c:pt idx="9767">
                  <c:v>0.51500000000000001</c:v>
                </c:pt>
                <c:pt idx="9768">
                  <c:v>0.51400000000000001</c:v>
                </c:pt>
                <c:pt idx="9769">
                  <c:v>0.51400000000000001</c:v>
                </c:pt>
                <c:pt idx="9770">
                  <c:v>0.51400000000000001</c:v>
                </c:pt>
                <c:pt idx="9771">
                  <c:v>0.51400000000000001</c:v>
                </c:pt>
                <c:pt idx="9772">
                  <c:v>0.51400000000000001</c:v>
                </c:pt>
                <c:pt idx="9773">
                  <c:v>0.51300000000000001</c:v>
                </c:pt>
                <c:pt idx="9774">
                  <c:v>0.51200000000000001</c:v>
                </c:pt>
                <c:pt idx="9775">
                  <c:v>0.51300000000000001</c:v>
                </c:pt>
                <c:pt idx="9776">
                  <c:v>0.51300000000000001</c:v>
                </c:pt>
                <c:pt idx="9777">
                  <c:v>0.51100000000000001</c:v>
                </c:pt>
                <c:pt idx="9778">
                  <c:v>0.51200000000000001</c:v>
                </c:pt>
                <c:pt idx="9779">
                  <c:v>0.51200000000000001</c:v>
                </c:pt>
                <c:pt idx="9780">
                  <c:v>0.51200000000000001</c:v>
                </c:pt>
                <c:pt idx="9781">
                  <c:v>0.51200000000000001</c:v>
                </c:pt>
                <c:pt idx="9782">
                  <c:v>0.51100000000000001</c:v>
                </c:pt>
                <c:pt idx="9783">
                  <c:v>0.51100000000000001</c:v>
                </c:pt>
                <c:pt idx="9784">
                  <c:v>0.51</c:v>
                </c:pt>
                <c:pt idx="9785">
                  <c:v>0.51100000000000001</c:v>
                </c:pt>
                <c:pt idx="9786">
                  <c:v>0.50900000000000001</c:v>
                </c:pt>
                <c:pt idx="9787">
                  <c:v>0.51100000000000001</c:v>
                </c:pt>
                <c:pt idx="9788">
                  <c:v>0.51</c:v>
                </c:pt>
                <c:pt idx="9789">
                  <c:v>0.51</c:v>
                </c:pt>
                <c:pt idx="9790">
                  <c:v>0.51</c:v>
                </c:pt>
                <c:pt idx="9791">
                  <c:v>0.51</c:v>
                </c:pt>
                <c:pt idx="9792">
                  <c:v>0.51</c:v>
                </c:pt>
                <c:pt idx="9793">
                  <c:v>0.51</c:v>
                </c:pt>
                <c:pt idx="9794">
                  <c:v>0.50700000000000001</c:v>
                </c:pt>
                <c:pt idx="9795">
                  <c:v>0.50900000000000001</c:v>
                </c:pt>
                <c:pt idx="9796">
                  <c:v>0.51</c:v>
                </c:pt>
                <c:pt idx="9797">
                  <c:v>0.50900000000000001</c:v>
                </c:pt>
                <c:pt idx="9798">
                  <c:v>0.50800000000000001</c:v>
                </c:pt>
                <c:pt idx="9799">
                  <c:v>0.50800000000000001</c:v>
                </c:pt>
                <c:pt idx="9800">
                  <c:v>0.50800000000000001</c:v>
                </c:pt>
                <c:pt idx="9801">
                  <c:v>0.50800000000000001</c:v>
                </c:pt>
                <c:pt idx="9802">
                  <c:v>0.50800000000000001</c:v>
                </c:pt>
                <c:pt idx="9803">
                  <c:v>0.50800000000000001</c:v>
                </c:pt>
                <c:pt idx="9804">
                  <c:v>0.505</c:v>
                </c:pt>
                <c:pt idx="9805">
                  <c:v>0.50800000000000001</c:v>
                </c:pt>
                <c:pt idx="9806">
                  <c:v>0.50800000000000001</c:v>
                </c:pt>
                <c:pt idx="9807">
                  <c:v>0.50700000000000001</c:v>
                </c:pt>
                <c:pt idx="9808">
                  <c:v>0.50600000000000001</c:v>
                </c:pt>
                <c:pt idx="9809">
                  <c:v>0.50600000000000001</c:v>
                </c:pt>
                <c:pt idx="9810">
                  <c:v>0.50600000000000001</c:v>
                </c:pt>
                <c:pt idx="9811">
                  <c:v>0.50600000000000001</c:v>
                </c:pt>
                <c:pt idx="9812">
                  <c:v>0.505</c:v>
                </c:pt>
                <c:pt idx="9813">
                  <c:v>0.51100000000000001</c:v>
                </c:pt>
                <c:pt idx="9814">
                  <c:v>0.505</c:v>
                </c:pt>
                <c:pt idx="9815">
                  <c:v>0.503</c:v>
                </c:pt>
                <c:pt idx="9816">
                  <c:v>0.505</c:v>
                </c:pt>
                <c:pt idx="9817">
                  <c:v>0.505</c:v>
                </c:pt>
                <c:pt idx="9818">
                  <c:v>0.504</c:v>
                </c:pt>
                <c:pt idx="9819">
                  <c:v>0.504</c:v>
                </c:pt>
                <c:pt idx="9820">
                  <c:v>0.504</c:v>
                </c:pt>
                <c:pt idx="9821">
                  <c:v>0.504</c:v>
                </c:pt>
                <c:pt idx="9822">
                  <c:v>0.503</c:v>
                </c:pt>
                <c:pt idx="9823">
                  <c:v>0.50600000000000001</c:v>
                </c:pt>
                <c:pt idx="9824">
                  <c:v>0.504</c:v>
                </c:pt>
                <c:pt idx="9825">
                  <c:v>0.504</c:v>
                </c:pt>
                <c:pt idx="9826">
                  <c:v>0.503</c:v>
                </c:pt>
                <c:pt idx="9827">
                  <c:v>0.503</c:v>
                </c:pt>
                <c:pt idx="9828">
                  <c:v>0.503</c:v>
                </c:pt>
                <c:pt idx="9829">
                  <c:v>0.502</c:v>
                </c:pt>
                <c:pt idx="9830">
                  <c:v>0.502</c:v>
                </c:pt>
                <c:pt idx="9831">
                  <c:v>0.502</c:v>
                </c:pt>
                <c:pt idx="9832">
                  <c:v>0.504</c:v>
                </c:pt>
                <c:pt idx="9833">
                  <c:v>0.502</c:v>
                </c:pt>
                <c:pt idx="9834">
                  <c:v>0.501</c:v>
                </c:pt>
                <c:pt idx="9835">
                  <c:v>0.5</c:v>
                </c:pt>
                <c:pt idx="9836">
                  <c:v>0.501</c:v>
                </c:pt>
                <c:pt idx="9837">
                  <c:v>0.501</c:v>
                </c:pt>
                <c:pt idx="9838">
                  <c:v>0.5</c:v>
                </c:pt>
                <c:pt idx="9839">
                  <c:v>0.5</c:v>
                </c:pt>
                <c:pt idx="9840">
                  <c:v>0.5</c:v>
                </c:pt>
                <c:pt idx="9841">
                  <c:v>0.499</c:v>
                </c:pt>
                <c:pt idx="9842">
                  <c:v>0.501</c:v>
                </c:pt>
                <c:pt idx="9843">
                  <c:v>0.499</c:v>
                </c:pt>
                <c:pt idx="9844">
                  <c:v>0.499</c:v>
                </c:pt>
                <c:pt idx="9845">
                  <c:v>0.498</c:v>
                </c:pt>
                <c:pt idx="9846">
                  <c:v>0.499</c:v>
                </c:pt>
                <c:pt idx="9847">
                  <c:v>0.499</c:v>
                </c:pt>
                <c:pt idx="9848">
                  <c:v>0.498</c:v>
                </c:pt>
                <c:pt idx="9849">
                  <c:v>0.498</c:v>
                </c:pt>
                <c:pt idx="9850">
                  <c:v>0.498</c:v>
                </c:pt>
                <c:pt idx="9851">
                  <c:v>0.498</c:v>
                </c:pt>
                <c:pt idx="9852">
                  <c:v>0.502</c:v>
                </c:pt>
                <c:pt idx="9853">
                  <c:v>0.498</c:v>
                </c:pt>
                <c:pt idx="9854">
                  <c:v>0.498</c:v>
                </c:pt>
                <c:pt idx="9855">
                  <c:v>0.497</c:v>
                </c:pt>
                <c:pt idx="9856">
                  <c:v>0.497</c:v>
                </c:pt>
                <c:pt idx="9857">
                  <c:v>0.497</c:v>
                </c:pt>
                <c:pt idx="9858">
                  <c:v>0.497</c:v>
                </c:pt>
                <c:pt idx="9859">
                  <c:v>0.496</c:v>
                </c:pt>
                <c:pt idx="9860">
                  <c:v>0.496</c:v>
                </c:pt>
                <c:pt idx="9861">
                  <c:v>0.498</c:v>
                </c:pt>
                <c:pt idx="9862">
                  <c:v>0.49199999999999999</c:v>
                </c:pt>
                <c:pt idx="9863">
                  <c:v>0.495</c:v>
                </c:pt>
                <c:pt idx="9864">
                  <c:v>0.495</c:v>
                </c:pt>
                <c:pt idx="9865">
                  <c:v>0.496</c:v>
                </c:pt>
                <c:pt idx="9866">
                  <c:v>0.495</c:v>
                </c:pt>
                <c:pt idx="9867">
                  <c:v>0.495</c:v>
                </c:pt>
                <c:pt idx="9868">
                  <c:v>0.495</c:v>
                </c:pt>
                <c:pt idx="9869">
                  <c:v>0.49399999999999999</c:v>
                </c:pt>
                <c:pt idx="9870">
                  <c:v>0.49399999999999999</c:v>
                </c:pt>
                <c:pt idx="9871">
                  <c:v>0.496</c:v>
                </c:pt>
                <c:pt idx="9872">
                  <c:v>0.49399999999999999</c:v>
                </c:pt>
                <c:pt idx="9873">
                  <c:v>0.49399999999999999</c:v>
                </c:pt>
                <c:pt idx="9874">
                  <c:v>0.496</c:v>
                </c:pt>
                <c:pt idx="9875">
                  <c:v>0.49299999999999999</c:v>
                </c:pt>
                <c:pt idx="9876">
                  <c:v>0.49299999999999999</c:v>
                </c:pt>
                <c:pt idx="9877">
                  <c:v>0.49299999999999999</c:v>
                </c:pt>
                <c:pt idx="9878">
                  <c:v>0.49299999999999999</c:v>
                </c:pt>
                <c:pt idx="9879">
                  <c:v>0.49199999999999999</c:v>
                </c:pt>
                <c:pt idx="9880">
                  <c:v>0.49199999999999999</c:v>
                </c:pt>
                <c:pt idx="9881">
                  <c:v>0.496</c:v>
                </c:pt>
                <c:pt idx="9882">
                  <c:v>0.49099999999999999</c:v>
                </c:pt>
                <c:pt idx="9883">
                  <c:v>0.49199999999999999</c:v>
                </c:pt>
                <c:pt idx="9884">
                  <c:v>0.49199999999999999</c:v>
                </c:pt>
                <c:pt idx="9885">
                  <c:v>0.49099999999999999</c:v>
                </c:pt>
                <c:pt idx="9886">
                  <c:v>0.49099999999999999</c:v>
                </c:pt>
                <c:pt idx="9887">
                  <c:v>0.49099999999999999</c:v>
                </c:pt>
                <c:pt idx="9888">
                  <c:v>0.49099999999999999</c:v>
                </c:pt>
                <c:pt idx="9889">
                  <c:v>0.49099999999999999</c:v>
                </c:pt>
                <c:pt idx="9890">
                  <c:v>0.49</c:v>
                </c:pt>
                <c:pt idx="9891">
                  <c:v>0.49399999999999999</c:v>
                </c:pt>
                <c:pt idx="9892">
                  <c:v>0.49</c:v>
                </c:pt>
                <c:pt idx="9893">
                  <c:v>0.49</c:v>
                </c:pt>
                <c:pt idx="9894">
                  <c:v>0.49</c:v>
                </c:pt>
                <c:pt idx="9895">
                  <c:v>0.49</c:v>
                </c:pt>
                <c:pt idx="9896">
                  <c:v>0.48899999999999999</c:v>
                </c:pt>
                <c:pt idx="9897">
                  <c:v>0.48899999999999999</c:v>
                </c:pt>
                <c:pt idx="9898">
                  <c:v>0.48899999999999999</c:v>
                </c:pt>
                <c:pt idx="9899">
                  <c:v>0.48899999999999999</c:v>
                </c:pt>
                <c:pt idx="9900">
                  <c:v>0.48799999999999999</c:v>
                </c:pt>
                <c:pt idx="9901">
                  <c:v>0.48899999999999999</c:v>
                </c:pt>
                <c:pt idx="9902">
                  <c:v>0.48799999999999999</c:v>
                </c:pt>
                <c:pt idx="9903">
                  <c:v>0.48799999999999999</c:v>
                </c:pt>
                <c:pt idx="9904">
                  <c:v>0.48799999999999999</c:v>
                </c:pt>
                <c:pt idx="9905">
                  <c:v>0.48799999999999999</c:v>
                </c:pt>
                <c:pt idx="9906">
                  <c:v>0.48799999999999999</c:v>
                </c:pt>
                <c:pt idx="9907">
                  <c:v>0.48699999999999999</c:v>
                </c:pt>
                <c:pt idx="9908">
                  <c:v>0.48699999999999999</c:v>
                </c:pt>
                <c:pt idx="9909">
                  <c:v>0.48699999999999999</c:v>
                </c:pt>
                <c:pt idx="9910">
                  <c:v>0.48799999999999999</c:v>
                </c:pt>
                <c:pt idx="9911">
                  <c:v>0.48599999999999999</c:v>
                </c:pt>
                <c:pt idx="9912">
                  <c:v>0.48599999999999999</c:v>
                </c:pt>
                <c:pt idx="9913">
                  <c:v>0.48599999999999999</c:v>
                </c:pt>
                <c:pt idx="9914">
                  <c:v>0.48599999999999999</c:v>
                </c:pt>
                <c:pt idx="9915">
                  <c:v>0.48599999999999999</c:v>
                </c:pt>
                <c:pt idx="9916">
                  <c:v>0.48599999999999999</c:v>
                </c:pt>
                <c:pt idx="9917">
                  <c:v>0.48499999999999999</c:v>
                </c:pt>
                <c:pt idx="9918">
                  <c:v>0.48499999999999999</c:v>
                </c:pt>
                <c:pt idx="9919">
                  <c:v>0.48499999999999999</c:v>
                </c:pt>
                <c:pt idx="9920">
                  <c:v>0.48899999999999999</c:v>
                </c:pt>
                <c:pt idx="9921">
                  <c:v>0.48399999999999999</c:v>
                </c:pt>
                <c:pt idx="9922">
                  <c:v>0.48499999999999999</c:v>
                </c:pt>
                <c:pt idx="9923">
                  <c:v>0.48399999999999999</c:v>
                </c:pt>
                <c:pt idx="9924">
                  <c:v>0.48399999999999999</c:v>
                </c:pt>
                <c:pt idx="9925">
                  <c:v>0.48399999999999999</c:v>
                </c:pt>
                <c:pt idx="9926">
                  <c:v>0.48399999999999999</c:v>
                </c:pt>
                <c:pt idx="9927">
                  <c:v>0.48399999999999999</c:v>
                </c:pt>
                <c:pt idx="9928">
                  <c:v>0.48299999999999998</c:v>
                </c:pt>
                <c:pt idx="9929">
                  <c:v>0.48399999999999999</c:v>
                </c:pt>
                <c:pt idx="9930">
                  <c:v>0.48499999999999999</c:v>
                </c:pt>
                <c:pt idx="9931">
                  <c:v>0.48199999999999998</c:v>
                </c:pt>
                <c:pt idx="9932">
                  <c:v>0.48099999999999998</c:v>
                </c:pt>
                <c:pt idx="9933">
                  <c:v>0.48199999999999998</c:v>
                </c:pt>
                <c:pt idx="9934">
                  <c:v>0.48199999999999998</c:v>
                </c:pt>
                <c:pt idx="9935">
                  <c:v>0.48199999999999998</c:v>
                </c:pt>
                <c:pt idx="9936">
                  <c:v>0.48199999999999998</c:v>
                </c:pt>
                <c:pt idx="9937">
                  <c:v>0.48199999999999998</c:v>
                </c:pt>
                <c:pt idx="9938">
                  <c:v>0.48099999999999998</c:v>
                </c:pt>
                <c:pt idx="9939">
                  <c:v>0.48099999999999998</c:v>
                </c:pt>
                <c:pt idx="9940">
                  <c:v>0.48399999999999999</c:v>
                </c:pt>
                <c:pt idx="9941">
                  <c:v>0.48099999999999998</c:v>
                </c:pt>
                <c:pt idx="9942">
                  <c:v>0.48199999999999998</c:v>
                </c:pt>
                <c:pt idx="9943">
                  <c:v>0.48</c:v>
                </c:pt>
                <c:pt idx="9944">
                  <c:v>0.48099999999999998</c:v>
                </c:pt>
                <c:pt idx="9945">
                  <c:v>0.48</c:v>
                </c:pt>
                <c:pt idx="9946">
                  <c:v>0.48</c:v>
                </c:pt>
                <c:pt idx="9947">
                  <c:v>0.48</c:v>
                </c:pt>
                <c:pt idx="9948">
                  <c:v>0.48</c:v>
                </c:pt>
                <c:pt idx="9949">
                  <c:v>0.47799999999999998</c:v>
                </c:pt>
                <c:pt idx="9950">
                  <c:v>0.47499999999999998</c:v>
                </c:pt>
                <c:pt idx="9951">
                  <c:v>0.47899999999999998</c:v>
                </c:pt>
                <c:pt idx="9952">
                  <c:v>0.47899999999999998</c:v>
                </c:pt>
                <c:pt idx="9953">
                  <c:v>0.47899999999999998</c:v>
                </c:pt>
                <c:pt idx="9954">
                  <c:v>0.47899999999999998</c:v>
                </c:pt>
                <c:pt idx="9955">
                  <c:v>0.47799999999999998</c:v>
                </c:pt>
                <c:pt idx="9956">
                  <c:v>0.47799999999999998</c:v>
                </c:pt>
                <c:pt idx="9957">
                  <c:v>0.47799999999999998</c:v>
                </c:pt>
                <c:pt idx="9958">
                  <c:v>0.47799999999999998</c:v>
                </c:pt>
                <c:pt idx="9959">
                  <c:v>0.48</c:v>
                </c:pt>
                <c:pt idx="9960">
                  <c:v>0.47899999999999998</c:v>
                </c:pt>
                <c:pt idx="9961">
                  <c:v>0.47699999999999998</c:v>
                </c:pt>
                <c:pt idx="9962">
                  <c:v>0.47699999999999998</c:v>
                </c:pt>
                <c:pt idx="9963">
                  <c:v>0.47699999999999998</c:v>
                </c:pt>
                <c:pt idx="9964">
                  <c:v>0.47699999999999998</c:v>
                </c:pt>
                <c:pt idx="9965">
                  <c:v>0.47699999999999998</c:v>
                </c:pt>
                <c:pt idx="9966">
                  <c:v>0.47699999999999998</c:v>
                </c:pt>
                <c:pt idx="9967">
                  <c:v>0.47599999999999998</c:v>
                </c:pt>
                <c:pt idx="9968">
                  <c:v>0.47599999999999998</c:v>
                </c:pt>
                <c:pt idx="9969">
                  <c:v>0.47799999999999998</c:v>
                </c:pt>
                <c:pt idx="9970">
                  <c:v>0.47599999999999998</c:v>
                </c:pt>
                <c:pt idx="9971">
                  <c:v>0.47599999999999998</c:v>
                </c:pt>
                <c:pt idx="9972">
                  <c:v>0.47599999999999998</c:v>
                </c:pt>
                <c:pt idx="9973">
                  <c:v>0.47499999999999998</c:v>
                </c:pt>
                <c:pt idx="9974">
                  <c:v>0.47499999999999998</c:v>
                </c:pt>
                <c:pt idx="9975">
                  <c:v>0.47499999999999998</c:v>
                </c:pt>
                <c:pt idx="9976">
                  <c:v>0.47499999999999998</c:v>
                </c:pt>
                <c:pt idx="9977">
                  <c:v>0.47399999999999998</c:v>
                </c:pt>
                <c:pt idx="9978">
                  <c:v>0.47399999999999998</c:v>
                </c:pt>
                <c:pt idx="9979">
                  <c:v>0.47499999999999998</c:v>
                </c:pt>
                <c:pt idx="9980">
                  <c:v>0.47399999999999998</c:v>
                </c:pt>
                <c:pt idx="9981">
                  <c:v>0.47599999999999998</c:v>
                </c:pt>
                <c:pt idx="9982">
                  <c:v>0.47399999999999998</c:v>
                </c:pt>
                <c:pt idx="9983">
                  <c:v>0.47299999999999998</c:v>
                </c:pt>
                <c:pt idx="9984">
                  <c:v>0.47299999999999998</c:v>
                </c:pt>
                <c:pt idx="9985">
                  <c:v>0.47299999999999998</c:v>
                </c:pt>
                <c:pt idx="9986">
                  <c:v>0.47299999999999998</c:v>
                </c:pt>
                <c:pt idx="9987">
                  <c:v>0.47299999999999998</c:v>
                </c:pt>
                <c:pt idx="9988">
                  <c:v>0.47599999999999998</c:v>
                </c:pt>
                <c:pt idx="9989">
                  <c:v>0.47299999999999998</c:v>
                </c:pt>
                <c:pt idx="9990">
                  <c:v>0.47299999999999998</c:v>
                </c:pt>
                <c:pt idx="9991">
                  <c:v>0.47299999999999998</c:v>
                </c:pt>
                <c:pt idx="9992">
                  <c:v>0.47199999999999998</c:v>
                </c:pt>
                <c:pt idx="9993">
                  <c:v>0.47199999999999998</c:v>
                </c:pt>
                <c:pt idx="9994">
                  <c:v>0.47199999999999998</c:v>
                </c:pt>
                <c:pt idx="9995">
                  <c:v>0.47099999999999997</c:v>
                </c:pt>
                <c:pt idx="9996">
                  <c:v>0.47099999999999997</c:v>
                </c:pt>
                <c:pt idx="9997">
                  <c:v>0.47099999999999997</c:v>
                </c:pt>
                <c:pt idx="9998">
                  <c:v>0.47299999999999998</c:v>
                </c:pt>
                <c:pt idx="9999">
                  <c:v>0.46899999999999997</c:v>
                </c:pt>
                <c:pt idx="10000">
                  <c:v>0.47199999999999998</c:v>
                </c:pt>
                <c:pt idx="10001">
                  <c:v>0.47099999999999997</c:v>
                </c:pt>
                <c:pt idx="10002">
                  <c:v>0.47</c:v>
                </c:pt>
                <c:pt idx="10003">
                  <c:v>0.47</c:v>
                </c:pt>
                <c:pt idx="10004">
                  <c:v>0.47</c:v>
                </c:pt>
                <c:pt idx="10005">
                  <c:v>0.47</c:v>
                </c:pt>
                <c:pt idx="10006">
                  <c:v>0.46899999999999997</c:v>
                </c:pt>
                <c:pt idx="10007">
                  <c:v>0.46899999999999997</c:v>
                </c:pt>
                <c:pt idx="10008">
                  <c:v>0.47</c:v>
                </c:pt>
                <c:pt idx="10009">
                  <c:v>0.46899999999999997</c:v>
                </c:pt>
                <c:pt idx="10010">
                  <c:v>0.46800000000000003</c:v>
                </c:pt>
                <c:pt idx="10011">
                  <c:v>0.47</c:v>
                </c:pt>
                <c:pt idx="10012">
                  <c:v>0.46800000000000003</c:v>
                </c:pt>
                <c:pt idx="10013">
                  <c:v>0.46800000000000003</c:v>
                </c:pt>
                <c:pt idx="10014">
                  <c:v>0.46800000000000003</c:v>
                </c:pt>
                <c:pt idx="10015">
                  <c:v>0.46800000000000003</c:v>
                </c:pt>
                <c:pt idx="10016">
                  <c:v>0.46800000000000003</c:v>
                </c:pt>
                <c:pt idx="10017">
                  <c:v>0.46600000000000003</c:v>
                </c:pt>
                <c:pt idx="10018">
                  <c:v>0.46800000000000003</c:v>
                </c:pt>
                <c:pt idx="10019">
                  <c:v>0.46700000000000003</c:v>
                </c:pt>
                <c:pt idx="10020">
                  <c:v>0.46899999999999997</c:v>
                </c:pt>
                <c:pt idx="10021">
                  <c:v>0.46700000000000003</c:v>
                </c:pt>
                <c:pt idx="10022">
                  <c:v>0.46600000000000003</c:v>
                </c:pt>
                <c:pt idx="10023">
                  <c:v>0.46700000000000003</c:v>
                </c:pt>
                <c:pt idx="10024">
                  <c:v>0.46600000000000003</c:v>
                </c:pt>
                <c:pt idx="10025">
                  <c:v>0.46600000000000003</c:v>
                </c:pt>
                <c:pt idx="10026">
                  <c:v>0.46600000000000003</c:v>
                </c:pt>
                <c:pt idx="10027">
                  <c:v>0.46700000000000003</c:v>
                </c:pt>
                <c:pt idx="10028">
                  <c:v>0.46899999999999997</c:v>
                </c:pt>
                <c:pt idx="10029">
                  <c:v>0.46500000000000002</c:v>
                </c:pt>
                <c:pt idx="10030">
                  <c:v>0.46400000000000002</c:v>
                </c:pt>
                <c:pt idx="10031">
                  <c:v>0.46500000000000002</c:v>
                </c:pt>
                <c:pt idx="10032">
                  <c:v>0.46500000000000002</c:v>
                </c:pt>
                <c:pt idx="10033">
                  <c:v>0.46500000000000002</c:v>
                </c:pt>
                <c:pt idx="10034">
                  <c:v>0.46500000000000002</c:v>
                </c:pt>
                <c:pt idx="10035">
                  <c:v>0.46400000000000002</c:v>
                </c:pt>
                <c:pt idx="10036">
                  <c:v>0.46500000000000002</c:v>
                </c:pt>
                <c:pt idx="10037">
                  <c:v>0.47</c:v>
                </c:pt>
                <c:pt idx="10038">
                  <c:v>0.46400000000000002</c:v>
                </c:pt>
                <c:pt idx="10039">
                  <c:v>0.46400000000000002</c:v>
                </c:pt>
                <c:pt idx="10040">
                  <c:v>0.46300000000000002</c:v>
                </c:pt>
                <c:pt idx="10041">
                  <c:v>0.46300000000000002</c:v>
                </c:pt>
                <c:pt idx="10042">
                  <c:v>0.46300000000000002</c:v>
                </c:pt>
                <c:pt idx="10043">
                  <c:v>0.46300000000000002</c:v>
                </c:pt>
                <c:pt idx="10044">
                  <c:v>0.46300000000000002</c:v>
                </c:pt>
                <c:pt idx="10045">
                  <c:v>0.46200000000000002</c:v>
                </c:pt>
                <c:pt idx="10046">
                  <c:v>0.46300000000000002</c:v>
                </c:pt>
                <c:pt idx="10047">
                  <c:v>0.46400000000000002</c:v>
                </c:pt>
                <c:pt idx="10048">
                  <c:v>0.46200000000000002</c:v>
                </c:pt>
                <c:pt idx="10049">
                  <c:v>0.46100000000000002</c:v>
                </c:pt>
                <c:pt idx="10050">
                  <c:v>0.46200000000000002</c:v>
                </c:pt>
                <c:pt idx="10051">
                  <c:v>0.46200000000000002</c:v>
                </c:pt>
                <c:pt idx="10052">
                  <c:v>0.46200000000000002</c:v>
                </c:pt>
                <c:pt idx="10053">
                  <c:v>0.46100000000000002</c:v>
                </c:pt>
                <c:pt idx="10054">
                  <c:v>0.46100000000000002</c:v>
                </c:pt>
                <c:pt idx="10055">
                  <c:v>0.46100000000000002</c:v>
                </c:pt>
                <c:pt idx="10056">
                  <c:v>0.46100000000000002</c:v>
                </c:pt>
                <c:pt idx="10057">
                  <c:v>0.46200000000000002</c:v>
                </c:pt>
                <c:pt idx="10058">
                  <c:v>0.46100000000000002</c:v>
                </c:pt>
                <c:pt idx="10059">
                  <c:v>0.46200000000000002</c:v>
                </c:pt>
                <c:pt idx="10060">
                  <c:v>0.46</c:v>
                </c:pt>
                <c:pt idx="10061">
                  <c:v>0.46</c:v>
                </c:pt>
                <c:pt idx="10062">
                  <c:v>0.46</c:v>
                </c:pt>
                <c:pt idx="10063">
                  <c:v>0.46</c:v>
                </c:pt>
                <c:pt idx="10064">
                  <c:v>0.45900000000000002</c:v>
                </c:pt>
                <c:pt idx="10065">
                  <c:v>0.46</c:v>
                </c:pt>
                <c:pt idx="10066">
                  <c:v>0.46200000000000002</c:v>
                </c:pt>
                <c:pt idx="10067">
                  <c:v>0.46</c:v>
                </c:pt>
                <c:pt idx="10068">
                  <c:v>0.45800000000000002</c:v>
                </c:pt>
                <c:pt idx="10069">
                  <c:v>0.46100000000000002</c:v>
                </c:pt>
                <c:pt idx="10070">
                  <c:v>0.45900000000000002</c:v>
                </c:pt>
                <c:pt idx="10071">
                  <c:v>0.45800000000000002</c:v>
                </c:pt>
                <c:pt idx="10072">
                  <c:v>0.45800000000000002</c:v>
                </c:pt>
                <c:pt idx="10073">
                  <c:v>0.45800000000000002</c:v>
                </c:pt>
                <c:pt idx="10074">
                  <c:v>0.45800000000000002</c:v>
                </c:pt>
                <c:pt idx="10075">
                  <c:v>0.45800000000000002</c:v>
                </c:pt>
                <c:pt idx="10076">
                  <c:v>0.45800000000000002</c:v>
                </c:pt>
                <c:pt idx="10077">
                  <c:v>0.45800000000000002</c:v>
                </c:pt>
                <c:pt idx="10078">
                  <c:v>0.45800000000000002</c:v>
                </c:pt>
                <c:pt idx="10079">
                  <c:v>0.45600000000000002</c:v>
                </c:pt>
                <c:pt idx="10080">
                  <c:v>0.45700000000000002</c:v>
                </c:pt>
                <c:pt idx="10081">
                  <c:v>0.45700000000000002</c:v>
                </c:pt>
                <c:pt idx="10082">
                  <c:v>0.45600000000000002</c:v>
                </c:pt>
                <c:pt idx="10083">
                  <c:v>0.45600000000000002</c:v>
                </c:pt>
                <c:pt idx="10084">
                  <c:v>0.45600000000000002</c:v>
                </c:pt>
                <c:pt idx="10085">
                  <c:v>0.45500000000000002</c:v>
                </c:pt>
                <c:pt idx="10086">
                  <c:v>0.45600000000000002</c:v>
                </c:pt>
                <c:pt idx="10087">
                  <c:v>0.45600000000000002</c:v>
                </c:pt>
                <c:pt idx="10088">
                  <c:v>0.45500000000000002</c:v>
                </c:pt>
                <c:pt idx="10089">
                  <c:v>0.45500000000000002</c:v>
                </c:pt>
                <c:pt idx="10090">
                  <c:v>0.45500000000000002</c:v>
                </c:pt>
                <c:pt idx="10091">
                  <c:v>0.45500000000000002</c:v>
                </c:pt>
                <c:pt idx="10092">
                  <c:v>0.45500000000000002</c:v>
                </c:pt>
                <c:pt idx="10093">
                  <c:v>0.45500000000000002</c:v>
                </c:pt>
                <c:pt idx="10094">
                  <c:v>0.45400000000000001</c:v>
                </c:pt>
                <c:pt idx="10095">
                  <c:v>0.45400000000000001</c:v>
                </c:pt>
                <c:pt idx="10096">
                  <c:v>0.45200000000000001</c:v>
                </c:pt>
                <c:pt idx="10097">
                  <c:v>0.45300000000000001</c:v>
                </c:pt>
                <c:pt idx="10098">
                  <c:v>0.45300000000000001</c:v>
                </c:pt>
                <c:pt idx="10099">
                  <c:v>0.45400000000000001</c:v>
                </c:pt>
                <c:pt idx="10100">
                  <c:v>0.45300000000000001</c:v>
                </c:pt>
                <c:pt idx="10101">
                  <c:v>0.45300000000000001</c:v>
                </c:pt>
                <c:pt idx="10102">
                  <c:v>0.45300000000000001</c:v>
                </c:pt>
                <c:pt idx="10103">
                  <c:v>0.45300000000000001</c:v>
                </c:pt>
                <c:pt idx="10104">
                  <c:v>0.45300000000000001</c:v>
                </c:pt>
                <c:pt idx="10105">
                  <c:v>0.45200000000000001</c:v>
                </c:pt>
                <c:pt idx="10106">
                  <c:v>0.45100000000000001</c:v>
                </c:pt>
                <c:pt idx="10107">
                  <c:v>0.45200000000000001</c:v>
                </c:pt>
                <c:pt idx="10108">
                  <c:v>0.45100000000000001</c:v>
                </c:pt>
                <c:pt idx="10109">
                  <c:v>0.45200000000000001</c:v>
                </c:pt>
                <c:pt idx="10110">
                  <c:v>0.45200000000000001</c:v>
                </c:pt>
                <c:pt idx="10111">
                  <c:v>0.45100000000000001</c:v>
                </c:pt>
                <c:pt idx="10112">
                  <c:v>0.45100000000000001</c:v>
                </c:pt>
                <c:pt idx="10113">
                  <c:v>0.45100000000000001</c:v>
                </c:pt>
                <c:pt idx="10114">
                  <c:v>0.45100000000000001</c:v>
                </c:pt>
                <c:pt idx="10115">
                  <c:v>0.45100000000000001</c:v>
                </c:pt>
                <c:pt idx="10116">
                  <c:v>0.45</c:v>
                </c:pt>
                <c:pt idx="10117">
                  <c:v>0.45</c:v>
                </c:pt>
                <c:pt idx="10118">
                  <c:v>0.45</c:v>
                </c:pt>
                <c:pt idx="10119">
                  <c:v>0.45</c:v>
                </c:pt>
                <c:pt idx="10120">
                  <c:v>0.45</c:v>
                </c:pt>
                <c:pt idx="10121">
                  <c:v>0.45</c:v>
                </c:pt>
                <c:pt idx="10122">
                  <c:v>0.45</c:v>
                </c:pt>
                <c:pt idx="10123">
                  <c:v>0.44900000000000001</c:v>
                </c:pt>
                <c:pt idx="10124">
                  <c:v>0.44900000000000001</c:v>
                </c:pt>
                <c:pt idx="10125">
                  <c:v>0.44700000000000001</c:v>
                </c:pt>
                <c:pt idx="10126">
                  <c:v>0.45</c:v>
                </c:pt>
                <c:pt idx="10127">
                  <c:v>0.44900000000000001</c:v>
                </c:pt>
                <c:pt idx="10128">
                  <c:v>0.45</c:v>
                </c:pt>
                <c:pt idx="10129">
                  <c:v>0.44900000000000001</c:v>
                </c:pt>
                <c:pt idx="10130">
                  <c:v>0.44900000000000001</c:v>
                </c:pt>
                <c:pt idx="10131">
                  <c:v>0.44800000000000001</c:v>
                </c:pt>
                <c:pt idx="10132">
                  <c:v>0.44800000000000001</c:v>
                </c:pt>
                <c:pt idx="10133">
                  <c:v>0.44800000000000001</c:v>
                </c:pt>
                <c:pt idx="10134">
                  <c:v>0.44700000000000001</c:v>
                </c:pt>
                <c:pt idx="10135">
                  <c:v>0.44800000000000001</c:v>
                </c:pt>
                <c:pt idx="10136">
                  <c:v>0.44900000000000001</c:v>
                </c:pt>
                <c:pt idx="10137">
                  <c:v>0.44600000000000001</c:v>
                </c:pt>
                <c:pt idx="10138">
                  <c:v>0.44700000000000001</c:v>
                </c:pt>
                <c:pt idx="10139">
                  <c:v>0.44700000000000001</c:v>
                </c:pt>
                <c:pt idx="10140">
                  <c:v>0.44700000000000001</c:v>
                </c:pt>
                <c:pt idx="10141">
                  <c:v>0.44700000000000001</c:v>
                </c:pt>
                <c:pt idx="10142">
                  <c:v>0.44600000000000001</c:v>
                </c:pt>
                <c:pt idx="10143">
                  <c:v>0.44600000000000001</c:v>
                </c:pt>
                <c:pt idx="10144">
                  <c:v>0.44700000000000001</c:v>
                </c:pt>
                <c:pt idx="10145">
                  <c:v>0.44600000000000001</c:v>
                </c:pt>
                <c:pt idx="10146">
                  <c:v>0.44600000000000001</c:v>
                </c:pt>
                <c:pt idx="10147">
                  <c:v>0.44700000000000001</c:v>
                </c:pt>
                <c:pt idx="10148">
                  <c:v>0.44600000000000001</c:v>
                </c:pt>
                <c:pt idx="10149">
                  <c:v>0.44500000000000001</c:v>
                </c:pt>
                <c:pt idx="10150">
                  <c:v>0.44500000000000001</c:v>
                </c:pt>
                <c:pt idx="10151">
                  <c:v>0.44500000000000001</c:v>
                </c:pt>
                <c:pt idx="10152">
                  <c:v>0.44500000000000001</c:v>
                </c:pt>
                <c:pt idx="10153">
                  <c:v>0.44500000000000001</c:v>
                </c:pt>
                <c:pt idx="10154">
                  <c:v>0.44400000000000001</c:v>
                </c:pt>
                <c:pt idx="10155">
                  <c:v>0.44400000000000001</c:v>
                </c:pt>
                <c:pt idx="10156">
                  <c:v>0.44500000000000001</c:v>
                </c:pt>
                <c:pt idx="10157">
                  <c:v>0.443</c:v>
                </c:pt>
                <c:pt idx="10158">
                  <c:v>0.44400000000000001</c:v>
                </c:pt>
                <c:pt idx="10159">
                  <c:v>0.44400000000000001</c:v>
                </c:pt>
                <c:pt idx="10160">
                  <c:v>0.44400000000000001</c:v>
                </c:pt>
                <c:pt idx="10161">
                  <c:v>0.44400000000000001</c:v>
                </c:pt>
                <c:pt idx="10162">
                  <c:v>0.443</c:v>
                </c:pt>
                <c:pt idx="10163">
                  <c:v>0.443</c:v>
                </c:pt>
                <c:pt idx="10164">
                  <c:v>0.44500000000000001</c:v>
                </c:pt>
                <c:pt idx="10165">
                  <c:v>0.443</c:v>
                </c:pt>
                <c:pt idx="10166">
                  <c:v>0.442</c:v>
                </c:pt>
                <c:pt idx="10167">
                  <c:v>0.443</c:v>
                </c:pt>
                <c:pt idx="10168">
                  <c:v>0.443</c:v>
                </c:pt>
                <c:pt idx="10169">
                  <c:v>0.443</c:v>
                </c:pt>
                <c:pt idx="10170">
                  <c:v>0.442</c:v>
                </c:pt>
                <c:pt idx="10171">
                  <c:v>0.442</c:v>
                </c:pt>
                <c:pt idx="10172">
                  <c:v>0.442</c:v>
                </c:pt>
                <c:pt idx="10173">
                  <c:v>0.442</c:v>
                </c:pt>
                <c:pt idx="10174">
                  <c:v>0.443</c:v>
                </c:pt>
                <c:pt idx="10175">
                  <c:v>0.441</c:v>
                </c:pt>
                <c:pt idx="10176">
                  <c:v>0.443</c:v>
                </c:pt>
                <c:pt idx="10177">
                  <c:v>0.441</c:v>
                </c:pt>
                <c:pt idx="10178">
                  <c:v>0.441</c:v>
                </c:pt>
                <c:pt idx="10179">
                  <c:v>0.441</c:v>
                </c:pt>
                <c:pt idx="10180">
                  <c:v>0.441</c:v>
                </c:pt>
                <c:pt idx="10181">
                  <c:v>0.441</c:v>
                </c:pt>
                <c:pt idx="10182">
                  <c:v>0.441</c:v>
                </c:pt>
                <c:pt idx="10183">
                  <c:v>0.443</c:v>
                </c:pt>
                <c:pt idx="10184">
                  <c:v>0.439</c:v>
                </c:pt>
                <c:pt idx="10185">
                  <c:v>0.439</c:v>
                </c:pt>
                <c:pt idx="10186">
                  <c:v>0.439</c:v>
                </c:pt>
                <c:pt idx="10187">
                  <c:v>0.44</c:v>
                </c:pt>
                <c:pt idx="10188">
                  <c:v>0.44</c:v>
                </c:pt>
                <c:pt idx="10189">
                  <c:v>0.439</c:v>
                </c:pt>
                <c:pt idx="10190">
                  <c:v>0.439</c:v>
                </c:pt>
                <c:pt idx="10191">
                  <c:v>0.439</c:v>
                </c:pt>
                <c:pt idx="10192">
                  <c:v>0.439</c:v>
                </c:pt>
                <c:pt idx="10193">
                  <c:v>0.439</c:v>
                </c:pt>
                <c:pt idx="10194">
                  <c:v>0.438</c:v>
                </c:pt>
                <c:pt idx="10195">
                  <c:v>0.439</c:v>
                </c:pt>
                <c:pt idx="10196">
                  <c:v>0.439</c:v>
                </c:pt>
                <c:pt idx="10197">
                  <c:v>0.438</c:v>
                </c:pt>
                <c:pt idx="10198">
                  <c:v>0.438</c:v>
                </c:pt>
                <c:pt idx="10199">
                  <c:v>0.438</c:v>
                </c:pt>
                <c:pt idx="10200">
                  <c:v>0.438</c:v>
                </c:pt>
                <c:pt idx="10201">
                  <c:v>0.438</c:v>
                </c:pt>
                <c:pt idx="10202">
                  <c:v>0.437</c:v>
                </c:pt>
                <c:pt idx="10203">
                  <c:v>0.44</c:v>
                </c:pt>
                <c:pt idx="10204">
                  <c:v>0.437</c:v>
                </c:pt>
                <c:pt idx="10205">
                  <c:v>0.439</c:v>
                </c:pt>
                <c:pt idx="10206">
                  <c:v>0.437</c:v>
                </c:pt>
                <c:pt idx="10207">
                  <c:v>0.437</c:v>
                </c:pt>
                <c:pt idx="10208">
                  <c:v>0.437</c:v>
                </c:pt>
                <c:pt idx="10209">
                  <c:v>0.436</c:v>
                </c:pt>
                <c:pt idx="10210">
                  <c:v>0.436</c:v>
                </c:pt>
                <c:pt idx="10211">
                  <c:v>0.436</c:v>
                </c:pt>
                <c:pt idx="10212">
                  <c:v>0.436</c:v>
                </c:pt>
                <c:pt idx="10213">
                  <c:v>0.436</c:v>
                </c:pt>
                <c:pt idx="10214">
                  <c:v>0.435</c:v>
                </c:pt>
                <c:pt idx="10215">
                  <c:v>0.435</c:v>
                </c:pt>
                <c:pt idx="10216">
                  <c:v>0.435</c:v>
                </c:pt>
                <c:pt idx="10217">
                  <c:v>0.435</c:v>
                </c:pt>
                <c:pt idx="10218">
                  <c:v>0.435</c:v>
                </c:pt>
                <c:pt idx="10219">
                  <c:v>0.435</c:v>
                </c:pt>
                <c:pt idx="10220">
                  <c:v>0.435</c:v>
                </c:pt>
                <c:pt idx="10221">
                  <c:v>0.434</c:v>
                </c:pt>
                <c:pt idx="10222">
                  <c:v>0.44</c:v>
                </c:pt>
                <c:pt idx="10223">
                  <c:v>0.434</c:v>
                </c:pt>
                <c:pt idx="10224">
                  <c:v>0.434</c:v>
                </c:pt>
                <c:pt idx="10225">
                  <c:v>0.433</c:v>
                </c:pt>
                <c:pt idx="10226">
                  <c:v>0.434</c:v>
                </c:pt>
                <c:pt idx="10227">
                  <c:v>0.434</c:v>
                </c:pt>
                <c:pt idx="10228">
                  <c:v>0.433</c:v>
                </c:pt>
                <c:pt idx="10229">
                  <c:v>0.434</c:v>
                </c:pt>
                <c:pt idx="10230">
                  <c:v>0.433</c:v>
                </c:pt>
                <c:pt idx="10231">
                  <c:v>0.435</c:v>
                </c:pt>
                <c:pt idx="10232">
                  <c:v>0.43099999999999999</c:v>
                </c:pt>
                <c:pt idx="10233">
                  <c:v>0.433</c:v>
                </c:pt>
                <c:pt idx="10234">
                  <c:v>0.433</c:v>
                </c:pt>
                <c:pt idx="10235">
                  <c:v>0.433</c:v>
                </c:pt>
                <c:pt idx="10236">
                  <c:v>0.433</c:v>
                </c:pt>
                <c:pt idx="10237">
                  <c:v>0.433</c:v>
                </c:pt>
                <c:pt idx="10238">
                  <c:v>0.432</c:v>
                </c:pt>
                <c:pt idx="10239">
                  <c:v>0.432</c:v>
                </c:pt>
                <c:pt idx="10240">
                  <c:v>0.433</c:v>
                </c:pt>
                <c:pt idx="10241">
                  <c:v>0.433</c:v>
                </c:pt>
                <c:pt idx="10242">
                  <c:v>0.433</c:v>
                </c:pt>
                <c:pt idx="10243">
                  <c:v>0.432</c:v>
                </c:pt>
                <c:pt idx="10244">
                  <c:v>0.43099999999999999</c:v>
                </c:pt>
                <c:pt idx="10245">
                  <c:v>0.432</c:v>
                </c:pt>
                <c:pt idx="10246">
                  <c:v>0.43099999999999999</c:v>
                </c:pt>
                <c:pt idx="10247">
                  <c:v>0.43099999999999999</c:v>
                </c:pt>
                <c:pt idx="10248">
                  <c:v>0.43099999999999999</c:v>
                </c:pt>
                <c:pt idx="10249">
                  <c:v>0.43099999999999999</c:v>
                </c:pt>
                <c:pt idx="10250">
                  <c:v>0.43099999999999999</c:v>
                </c:pt>
                <c:pt idx="10251">
                  <c:v>0.433</c:v>
                </c:pt>
                <c:pt idx="10252">
                  <c:v>0.42899999999999999</c:v>
                </c:pt>
                <c:pt idx="10253">
                  <c:v>0.43</c:v>
                </c:pt>
                <c:pt idx="10254">
                  <c:v>0.43099999999999999</c:v>
                </c:pt>
                <c:pt idx="10255">
                  <c:v>0.43</c:v>
                </c:pt>
                <c:pt idx="10256">
                  <c:v>0.43</c:v>
                </c:pt>
                <c:pt idx="10257">
                  <c:v>0.42899999999999999</c:v>
                </c:pt>
                <c:pt idx="10258">
                  <c:v>0.42899999999999999</c:v>
                </c:pt>
                <c:pt idx="10259">
                  <c:v>0.42899999999999999</c:v>
                </c:pt>
                <c:pt idx="10260">
                  <c:v>0.43</c:v>
                </c:pt>
                <c:pt idx="10261">
                  <c:v>0.432</c:v>
                </c:pt>
                <c:pt idx="10262">
                  <c:v>0.42899999999999999</c:v>
                </c:pt>
                <c:pt idx="10263">
                  <c:v>0.42799999999999999</c:v>
                </c:pt>
                <c:pt idx="10264">
                  <c:v>0.43</c:v>
                </c:pt>
                <c:pt idx="10265">
                  <c:v>0.42799999999999999</c:v>
                </c:pt>
                <c:pt idx="10266">
                  <c:v>0.42799999999999999</c:v>
                </c:pt>
                <c:pt idx="10267">
                  <c:v>0.42799999999999999</c:v>
                </c:pt>
                <c:pt idx="10268">
                  <c:v>0.42799999999999999</c:v>
                </c:pt>
                <c:pt idx="10269">
                  <c:v>0.42799999999999999</c:v>
                </c:pt>
                <c:pt idx="10270">
                  <c:v>0.42799999999999999</c:v>
                </c:pt>
                <c:pt idx="10271">
                  <c:v>0.42799999999999999</c:v>
                </c:pt>
                <c:pt idx="10272">
                  <c:v>0.42699999999999999</c:v>
                </c:pt>
                <c:pt idx="10273">
                  <c:v>0.42599999999999999</c:v>
                </c:pt>
                <c:pt idx="10274">
                  <c:v>0.42699999999999999</c:v>
                </c:pt>
                <c:pt idx="10275">
                  <c:v>0.42699999999999999</c:v>
                </c:pt>
                <c:pt idx="10276">
                  <c:v>0.42699999999999999</c:v>
                </c:pt>
                <c:pt idx="10277">
                  <c:v>0.42599999999999999</c:v>
                </c:pt>
                <c:pt idx="10278">
                  <c:v>0.42599999999999999</c:v>
                </c:pt>
                <c:pt idx="10279">
                  <c:v>0.42599999999999999</c:v>
                </c:pt>
                <c:pt idx="10280">
                  <c:v>0.42599999999999999</c:v>
                </c:pt>
                <c:pt idx="10281">
                  <c:v>0.42799999999999999</c:v>
                </c:pt>
                <c:pt idx="10282">
                  <c:v>0.42399999999999999</c:v>
                </c:pt>
                <c:pt idx="10283">
                  <c:v>0.42599999999999999</c:v>
                </c:pt>
                <c:pt idx="10284">
                  <c:v>0.42599999999999999</c:v>
                </c:pt>
                <c:pt idx="10285">
                  <c:v>0.42499999999999999</c:v>
                </c:pt>
                <c:pt idx="10286">
                  <c:v>0.42499999999999999</c:v>
                </c:pt>
                <c:pt idx="10287">
                  <c:v>0.42499999999999999</c:v>
                </c:pt>
                <c:pt idx="10288">
                  <c:v>0.42499999999999999</c:v>
                </c:pt>
                <c:pt idx="10289">
                  <c:v>0.42399999999999999</c:v>
                </c:pt>
                <c:pt idx="10290">
                  <c:v>0.42299999999999999</c:v>
                </c:pt>
                <c:pt idx="10291">
                  <c:v>0.42399999999999999</c:v>
                </c:pt>
                <c:pt idx="10292">
                  <c:v>0.42499999999999999</c:v>
                </c:pt>
                <c:pt idx="10293">
                  <c:v>0.42399999999999999</c:v>
                </c:pt>
                <c:pt idx="10294">
                  <c:v>0.42399999999999999</c:v>
                </c:pt>
                <c:pt idx="10295">
                  <c:v>0.42399999999999999</c:v>
                </c:pt>
                <c:pt idx="10296">
                  <c:v>0.42399999999999999</c:v>
                </c:pt>
                <c:pt idx="10297">
                  <c:v>0.42399999999999999</c:v>
                </c:pt>
                <c:pt idx="10298">
                  <c:v>0.42399999999999999</c:v>
                </c:pt>
                <c:pt idx="10299">
                  <c:v>0.42199999999999999</c:v>
                </c:pt>
                <c:pt idx="10300">
                  <c:v>0.42399999999999999</c:v>
                </c:pt>
                <c:pt idx="10301">
                  <c:v>0.42299999999999999</c:v>
                </c:pt>
                <c:pt idx="10302">
                  <c:v>0.42199999999999999</c:v>
                </c:pt>
                <c:pt idx="10303">
                  <c:v>0.42299999999999999</c:v>
                </c:pt>
                <c:pt idx="10304">
                  <c:v>0.42299999999999999</c:v>
                </c:pt>
                <c:pt idx="10305">
                  <c:v>0.42199999999999999</c:v>
                </c:pt>
                <c:pt idx="10306">
                  <c:v>0.42199999999999999</c:v>
                </c:pt>
                <c:pt idx="10307">
                  <c:v>0.42199999999999999</c:v>
                </c:pt>
                <c:pt idx="10308">
                  <c:v>0.42199999999999999</c:v>
                </c:pt>
                <c:pt idx="10309">
                  <c:v>0.42199999999999999</c:v>
                </c:pt>
                <c:pt idx="10310">
                  <c:v>0.42299999999999999</c:v>
                </c:pt>
                <c:pt idx="10311">
                  <c:v>0.42199999999999999</c:v>
                </c:pt>
                <c:pt idx="10312">
                  <c:v>0.42099999999999999</c:v>
                </c:pt>
                <c:pt idx="10313">
                  <c:v>0.42099999999999999</c:v>
                </c:pt>
                <c:pt idx="10314">
                  <c:v>0.42099999999999999</c:v>
                </c:pt>
                <c:pt idx="10315">
                  <c:v>0.42099999999999999</c:v>
                </c:pt>
                <c:pt idx="10316">
                  <c:v>0.42099999999999999</c:v>
                </c:pt>
                <c:pt idx="10317">
                  <c:v>0.42099999999999999</c:v>
                </c:pt>
                <c:pt idx="10318">
                  <c:v>0.42099999999999999</c:v>
                </c:pt>
                <c:pt idx="10319">
                  <c:v>0.42199999999999999</c:v>
                </c:pt>
                <c:pt idx="10320">
                  <c:v>0.42</c:v>
                </c:pt>
                <c:pt idx="10321">
                  <c:v>0.42</c:v>
                </c:pt>
                <c:pt idx="10322">
                  <c:v>0.42</c:v>
                </c:pt>
                <c:pt idx="10323">
                  <c:v>0.42</c:v>
                </c:pt>
                <c:pt idx="10324">
                  <c:v>0.42</c:v>
                </c:pt>
                <c:pt idx="10325">
                  <c:v>0.42</c:v>
                </c:pt>
                <c:pt idx="10326">
                  <c:v>0.42</c:v>
                </c:pt>
                <c:pt idx="10327">
                  <c:v>0.41899999999999998</c:v>
                </c:pt>
                <c:pt idx="10328">
                  <c:v>0.41799999999999998</c:v>
                </c:pt>
                <c:pt idx="10329">
                  <c:v>0.42199999999999999</c:v>
                </c:pt>
                <c:pt idx="10330">
                  <c:v>0.41899999999999998</c:v>
                </c:pt>
                <c:pt idx="10331">
                  <c:v>0.41699999999999998</c:v>
                </c:pt>
                <c:pt idx="10332">
                  <c:v>0.41799999999999998</c:v>
                </c:pt>
                <c:pt idx="10333">
                  <c:v>0.41799999999999998</c:v>
                </c:pt>
                <c:pt idx="10334">
                  <c:v>0.41799999999999998</c:v>
                </c:pt>
                <c:pt idx="10335">
                  <c:v>0.41799999999999998</c:v>
                </c:pt>
                <c:pt idx="10336">
                  <c:v>0.41799999999999998</c:v>
                </c:pt>
                <c:pt idx="10337">
                  <c:v>0.41899999999999998</c:v>
                </c:pt>
                <c:pt idx="10338">
                  <c:v>0.41799999999999998</c:v>
                </c:pt>
                <c:pt idx="10339">
                  <c:v>0.42099999999999999</c:v>
                </c:pt>
                <c:pt idx="10340">
                  <c:v>0.41799999999999998</c:v>
                </c:pt>
                <c:pt idx="10341">
                  <c:v>0.41699999999999998</c:v>
                </c:pt>
                <c:pt idx="10342">
                  <c:v>0.41799999999999998</c:v>
                </c:pt>
                <c:pt idx="10343">
                  <c:v>0.41799999999999998</c:v>
                </c:pt>
                <c:pt idx="10344">
                  <c:v>0.41799999999999998</c:v>
                </c:pt>
                <c:pt idx="10345">
                  <c:v>0.41699999999999998</c:v>
                </c:pt>
                <c:pt idx="10346">
                  <c:v>0.41699999999999998</c:v>
                </c:pt>
                <c:pt idx="10347">
                  <c:v>0.41799999999999998</c:v>
                </c:pt>
                <c:pt idx="10348">
                  <c:v>0.41699999999999998</c:v>
                </c:pt>
                <c:pt idx="10349">
                  <c:v>0.41799999999999998</c:v>
                </c:pt>
                <c:pt idx="10350">
                  <c:v>0.41599999999999998</c:v>
                </c:pt>
                <c:pt idx="10351">
                  <c:v>0.41799999999999998</c:v>
                </c:pt>
                <c:pt idx="10352">
                  <c:v>0.41699999999999998</c:v>
                </c:pt>
                <c:pt idx="10353">
                  <c:v>0.41599999999999998</c:v>
                </c:pt>
                <c:pt idx="10354">
                  <c:v>0.41599999999999998</c:v>
                </c:pt>
                <c:pt idx="10355">
                  <c:v>0.41599999999999998</c:v>
                </c:pt>
                <c:pt idx="10356">
                  <c:v>0.41599999999999998</c:v>
                </c:pt>
                <c:pt idx="10357">
                  <c:v>0.41499999999999998</c:v>
                </c:pt>
                <c:pt idx="10358">
                  <c:v>0.41799999999999998</c:v>
                </c:pt>
                <c:pt idx="10359">
                  <c:v>0.41599999999999998</c:v>
                </c:pt>
                <c:pt idx="10360">
                  <c:v>0.41299999999999998</c:v>
                </c:pt>
                <c:pt idx="10361">
                  <c:v>0.41499999999999998</c:v>
                </c:pt>
                <c:pt idx="10362">
                  <c:v>0.41499999999999998</c:v>
                </c:pt>
                <c:pt idx="10363">
                  <c:v>0.41499999999999998</c:v>
                </c:pt>
                <c:pt idx="10364">
                  <c:v>0.41499999999999998</c:v>
                </c:pt>
                <c:pt idx="10365">
                  <c:v>0.41499999999999998</c:v>
                </c:pt>
                <c:pt idx="10366">
                  <c:v>0.41399999999999998</c:v>
                </c:pt>
                <c:pt idx="10367">
                  <c:v>0.41299999999999998</c:v>
                </c:pt>
                <c:pt idx="10368">
                  <c:v>0.41799999999999998</c:v>
                </c:pt>
                <c:pt idx="10369">
                  <c:v>0.41399999999999998</c:v>
                </c:pt>
                <c:pt idx="10370">
                  <c:v>0.41299999999999998</c:v>
                </c:pt>
                <c:pt idx="10371">
                  <c:v>0.41399999999999998</c:v>
                </c:pt>
                <c:pt idx="10372">
                  <c:v>0.41399999999999998</c:v>
                </c:pt>
                <c:pt idx="10373">
                  <c:v>0.41399999999999998</c:v>
                </c:pt>
                <c:pt idx="10374">
                  <c:v>0.41299999999999998</c:v>
                </c:pt>
                <c:pt idx="10375">
                  <c:v>0.41299999999999998</c:v>
                </c:pt>
                <c:pt idx="10376">
                  <c:v>0.41299999999999998</c:v>
                </c:pt>
                <c:pt idx="10377">
                  <c:v>0.41499999999999998</c:v>
                </c:pt>
                <c:pt idx="10378">
                  <c:v>0.41199999999999998</c:v>
                </c:pt>
                <c:pt idx="10379">
                  <c:v>0.41099999999999998</c:v>
                </c:pt>
                <c:pt idx="10380">
                  <c:v>0.41099999999999998</c:v>
                </c:pt>
                <c:pt idx="10381">
                  <c:v>0.41199999999999998</c:v>
                </c:pt>
                <c:pt idx="10382">
                  <c:v>0.41199999999999998</c:v>
                </c:pt>
                <c:pt idx="10383">
                  <c:v>0.41199999999999998</c:v>
                </c:pt>
                <c:pt idx="10384">
                  <c:v>0.41199999999999998</c:v>
                </c:pt>
                <c:pt idx="10385">
                  <c:v>0.41199999999999998</c:v>
                </c:pt>
                <c:pt idx="10386">
                  <c:v>0.41199999999999998</c:v>
                </c:pt>
                <c:pt idx="10387">
                  <c:v>0.41199999999999998</c:v>
                </c:pt>
                <c:pt idx="10388">
                  <c:v>0.41099999999999998</c:v>
                </c:pt>
                <c:pt idx="10389">
                  <c:v>0.41299999999999998</c:v>
                </c:pt>
                <c:pt idx="10390">
                  <c:v>0.41099999999999998</c:v>
                </c:pt>
                <c:pt idx="10391">
                  <c:v>0.41099999999999998</c:v>
                </c:pt>
                <c:pt idx="10392">
                  <c:v>0.41099999999999998</c:v>
                </c:pt>
                <c:pt idx="10393">
                  <c:v>0.41099999999999998</c:v>
                </c:pt>
                <c:pt idx="10394">
                  <c:v>0.41099999999999998</c:v>
                </c:pt>
                <c:pt idx="10395">
                  <c:v>0.41099999999999998</c:v>
                </c:pt>
                <c:pt idx="10396">
                  <c:v>0.40899999999999997</c:v>
                </c:pt>
                <c:pt idx="10397">
                  <c:v>0.40899999999999997</c:v>
                </c:pt>
                <c:pt idx="10398">
                  <c:v>0.41099999999999998</c:v>
                </c:pt>
                <c:pt idx="10399">
                  <c:v>0.40899999999999997</c:v>
                </c:pt>
                <c:pt idx="10400">
                  <c:v>0.41</c:v>
                </c:pt>
                <c:pt idx="10401">
                  <c:v>0.41</c:v>
                </c:pt>
                <c:pt idx="10402">
                  <c:v>0.41</c:v>
                </c:pt>
                <c:pt idx="10403">
                  <c:v>0.40899999999999997</c:v>
                </c:pt>
                <c:pt idx="10404">
                  <c:v>0.40899999999999997</c:v>
                </c:pt>
                <c:pt idx="10405">
                  <c:v>0.40899999999999997</c:v>
                </c:pt>
                <c:pt idx="10406">
                  <c:v>0.40899999999999997</c:v>
                </c:pt>
                <c:pt idx="10407">
                  <c:v>0.40699999999999997</c:v>
                </c:pt>
                <c:pt idx="10408">
                  <c:v>0.40899999999999997</c:v>
                </c:pt>
                <c:pt idx="10409">
                  <c:v>0.40799999999999997</c:v>
                </c:pt>
                <c:pt idx="10410">
                  <c:v>0.40899999999999997</c:v>
                </c:pt>
                <c:pt idx="10411">
                  <c:v>0.40799999999999997</c:v>
                </c:pt>
                <c:pt idx="10412">
                  <c:v>0.40799999999999997</c:v>
                </c:pt>
                <c:pt idx="10413">
                  <c:v>0.40799999999999997</c:v>
                </c:pt>
                <c:pt idx="10414">
                  <c:v>0.40799999999999997</c:v>
                </c:pt>
                <c:pt idx="10415">
                  <c:v>0.40699999999999997</c:v>
                </c:pt>
                <c:pt idx="10416">
                  <c:v>0.41099999999999998</c:v>
                </c:pt>
                <c:pt idx="10417">
                  <c:v>0.40799999999999997</c:v>
                </c:pt>
                <c:pt idx="10418">
                  <c:v>0.40600000000000003</c:v>
                </c:pt>
                <c:pt idx="10419">
                  <c:v>0.40799999999999997</c:v>
                </c:pt>
                <c:pt idx="10420">
                  <c:v>0.40699999999999997</c:v>
                </c:pt>
                <c:pt idx="10421">
                  <c:v>0.40699999999999997</c:v>
                </c:pt>
                <c:pt idx="10422">
                  <c:v>0.40699999999999997</c:v>
                </c:pt>
                <c:pt idx="10423">
                  <c:v>0.40699999999999997</c:v>
                </c:pt>
                <c:pt idx="10424">
                  <c:v>0.40699999999999997</c:v>
                </c:pt>
                <c:pt idx="10425">
                  <c:v>0.40799999999999997</c:v>
                </c:pt>
                <c:pt idx="10426">
                  <c:v>0.40600000000000003</c:v>
                </c:pt>
                <c:pt idx="10427">
                  <c:v>0.40600000000000003</c:v>
                </c:pt>
                <c:pt idx="10428">
                  <c:v>0.40600000000000003</c:v>
                </c:pt>
                <c:pt idx="10429">
                  <c:v>0.40600000000000003</c:v>
                </c:pt>
                <c:pt idx="10430">
                  <c:v>0.40600000000000003</c:v>
                </c:pt>
                <c:pt idx="10431">
                  <c:v>0.40600000000000003</c:v>
                </c:pt>
                <c:pt idx="10432">
                  <c:v>0.40500000000000003</c:v>
                </c:pt>
                <c:pt idx="10433">
                  <c:v>0.40500000000000003</c:v>
                </c:pt>
                <c:pt idx="10434">
                  <c:v>0.40500000000000003</c:v>
                </c:pt>
                <c:pt idx="10435">
                  <c:v>0.40799999999999997</c:v>
                </c:pt>
                <c:pt idx="10436">
                  <c:v>0.40400000000000003</c:v>
                </c:pt>
                <c:pt idx="10437">
                  <c:v>0.40500000000000003</c:v>
                </c:pt>
                <c:pt idx="10438">
                  <c:v>0.40400000000000003</c:v>
                </c:pt>
                <c:pt idx="10439">
                  <c:v>0.40500000000000003</c:v>
                </c:pt>
                <c:pt idx="10440">
                  <c:v>0.40400000000000003</c:v>
                </c:pt>
                <c:pt idx="10441">
                  <c:v>0.40400000000000003</c:v>
                </c:pt>
                <c:pt idx="10442">
                  <c:v>0.40400000000000003</c:v>
                </c:pt>
                <c:pt idx="10443">
                  <c:v>0.40400000000000003</c:v>
                </c:pt>
                <c:pt idx="10444">
                  <c:v>0.40400000000000003</c:v>
                </c:pt>
                <c:pt idx="10445">
                  <c:v>0.40799999999999997</c:v>
                </c:pt>
                <c:pt idx="10446">
                  <c:v>0.40400000000000003</c:v>
                </c:pt>
                <c:pt idx="10447">
                  <c:v>0.40400000000000003</c:v>
                </c:pt>
                <c:pt idx="10448">
                  <c:v>0.40500000000000003</c:v>
                </c:pt>
                <c:pt idx="10449">
                  <c:v>0.40300000000000002</c:v>
                </c:pt>
                <c:pt idx="10450">
                  <c:v>0.40300000000000002</c:v>
                </c:pt>
                <c:pt idx="10451">
                  <c:v>0.40300000000000002</c:v>
                </c:pt>
                <c:pt idx="10452">
                  <c:v>0.40300000000000002</c:v>
                </c:pt>
                <c:pt idx="10453">
                  <c:v>0.40300000000000002</c:v>
                </c:pt>
                <c:pt idx="10454">
                  <c:v>0.40300000000000002</c:v>
                </c:pt>
                <c:pt idx="10455">
                  <c:v>0.40400000000000003</c:v>
                </c:pt>
                <c:pt idx="10456">
                  <c:v>0.40200000000000002</c:v>
                </c:pt>
                <c:pt idx="10457">
                  <c:v>0.40200000000000002</c:v>
                </c:pt>
                <c:pt idx="10458">
                  <c:v>0.40200000000000002</c:v>
                </c:pt>
                <c:pt idx="10459">
                  <c:v>0.40200000000000002</c:v>
                </c:pt>
                <c:pt idx="10460">
                  <c:v>0.40200000000000002</c:v>
                </c:pt>
                <c:pt idx="10461">
                  <c:v>0.40200000000000002</c:v>
                </c:pt>
                <c:pt idx="10462">
                  <c:v>0.40200000000000002</c:v>
                </c:pt>
                <c:pt idx="10463">
                  <c:v>0.40100000000000002</c:v>
                </c:pt>
                <c:pt idx="10464">
                  <c:v>0.40100000000000002</c:v>
                </c:pt>
                <c:pt idx="10465">
                  <c:v>0.4</c:v>
                </c:pt>
                <c:pt idx="10466">
                  <c:v>0.40100000000000002</c:v>
                </c:pt>
                <c:pt idx="10467">
                  <c:v>0.40200000000000002</c:v>
                </c:pt>
                <c:pt idx="10468">
                  <c:v>0.40100000000000002</c:v>
                </c:pt>
                <c:pt idx="10469">
                  <c:v>0.40100000000000002</c:v>
                </c:pt>
                <c:pt idx="10470">
                  <c:v>0.40100000000000002</c:v>
                </c:pt>
                <c:pt idx="10471">
                  <c:v>0.4</c:v>
                </c:pt>
                <c:pt idx="10472">
                  <c:v>0.4</c:v>
                </c:pt>
                <c:pt idx="10473">
                  <c:v>0.4</c:v>
                </c:pt>
                <c:pt idx="10474">
                  <c:v>0.4</c:v>
                </c:pt>
                <c:pt idx="10475">
                  <c:v>0.4</c:v>
                </c:pt>
                <c:pt idx="10476">
                  <c:v>0.4</c:v>
                </c:pt>
                <c:pt idx="10477">
                  <c:v>0.39900000000000002</c:v>
                </c:pt>
                <c:pt idx="10478">
                  <c:v>0.39900000000000002</c:v>
                </c:pt>
                <c:pt idx="10479">
                  <c:v>0.39900000000000002</c:v>
                </c:pt>
                <c:pt idx="10480">
                  <c:v>0.39900000000000002</c:v>
                </c:pt>
                <c:pt idx="10481">
                  <c:v>0.39900000000000002</c:v>
                </c:pt>
                <c:pt idx="10482">
                  <c:v>0.39900000000000002</c:v>
                </c:pt>
                <c:pt idx="10483">
                  <c:v>0.39800000000000002</c:v>
                </c:pt>
                <c:pt idx="10484">
                  <c:v>0.4</c:v>
                </c:pt>
                <c:pt idx="10485">
                  <c:v>0.39800000000000002</c:v>
                </c:pt>
                <c:pt idx="10486">
                  <c:v>0.39800000000000002</c:v>
                </c:pt>
                <c:pt idx="10487">
                  <c:v>0.39900000000000002</c:v>
                </c:pt>
                <c:pt idx="10488">
                  <c:v>0.39800000000000002</c:v>
                </c:pt>
                <c:pt idx="10489">
                  <c:v>0.39800000000000002</c:v>
                </c:pt>
                <c:pt idx="10490">
                  <c:v>0.39800000000000002</c:v>
                </c:pt>
                <c:pt idx="10491">
                  <c:v>0.39700000000000002</c:v>
                </c:pt>
                <c:pt idx="10492">
                  <c:v>0.39800000000000002</c:v>
                </c:pt>
                <c:pt idx="10493">
                  <c:v>0.40200000000000002</c:v>
                </c:pt>
                <c:pt idx="10494">
                  <c:v>0.39700000000000002</c:v>
                </c:pt>
                <c:pt idx="10495">
                  <c:v>0.39800000000000002</c:v>
                </c:pt>
                <c:pt idx="10496">
                  <c:v>0.39600000000000002</c:v>
                </c:pt>
                <c:pt idx="10497">
                  <c:v>0.39700000000000002</c:v>
                </c:pt>
                <c:pt idx="10498">
                  <c:v>0.39700000000000002</c:v>
                </c:pt>
                <c:pt idx="10499">
                  <c:v>0.39700000000000002</c:v>
                </c:pt>
                <c:pt idx="10500">
                  <c:v>0.39700000000000002</c:v>
                </c:pt>
                <c:pt idx="10501">
                  <c:v>0.39600000000000002</c:v>
                </c:pt>
                <c:pt idx="10502">
                  <c:v>0.39600000000000002</c:v>
                </c:pt>
                <c:pt idx="10503">
                  <c:v>0.39500000000000002</c:v>
                </c:pt>
                <c:pt idx="10504">
                  <c:v>0.39600000000000002</c:v>
                </c:pt>
                <c:pt idx="10505">
                  <c:v>0.39500000000000002</c:v>
                </c:pt>
                <c:pt idx="10506">
                  <c:v>0.39800000000000002</c:v>
                </c:pt>
                <c:pt idx="10507">
                  <c:v>0.39600000000000002</c:v>
                </c:pt>
                <c:pt idx="10508">
                  <c:v>0.39600000000000002</c:v>
                </c:pt>
                <c:pt idx="10509">
                  <c:v>0.39500000000000002</c:v>
                </c:pt>
                <c:pt idx="10510">
                  <c:v>0.39500000000000002</c:v>
                </c:pt>
                <c:pt idx="10511">
                  <c:v>0.39500000000000002</c:v>
                </c:pt>
                <c:pt idx="10512">
                  <c:v>0.39500000000000002</c:v>
                </c:pt>
                <c:pt idx="10513">
                  <c:v>0.39900000000000002</c:v>
                </c:pt>
                <c:pt idx="10514">
                  <c:v>0.39500000000000002</c:v>
                </c:pt>
                <c:pt idx="10515">
                  <c:v>0.39500000000000002</c:v>
                </c:pt>
                <c:pt idx="10516">
                  <c:v>0.39400000000000002</c:v>
                </c:pt>
                <c:pt idx="10517">
                  <c:v>0.39400000000000002</c:v>
                </c:pt>
                <c:pt idx="10518">
                  <c:v>0.39400000000000002</c:v>
                </c:pt>
                <c:pt idx="10519">
                  <c:v>0.39400000000000002</c:v>
                </c:pt>
                <c:pt idx="10520">
                  <c:v>0.39400000000000002</c:v>
                </c:pt>
                <c:pt idx="10521">
                  <c:v>0.39400000000000002</c:v>
                </c:pt>
                <c:pt idx="10522">
                  <c:v>0.39100000000000001</c:v>
                </c:pt>
                <c:pt idx="10523">
                  <c:v>0.39300000000000002</c:v>
                </c:pt>
                <c:pt idx="10524">
                  <c:v>0.39300000000000002</c:v>
                </c:pt>
                <c:pt idx="10525">
                  <c:v>0.39300000000000002</c:v>
                </c:pt>
                <c:pt idx="10526">
                  <c:v>0.39300000000000002</c:v>
                </c:pt>
                <c:pt idx="10527">
                  <c:v>0.39300000000000002</c:v>
                </c:pt>
                <c:pt idx="10528">
                  <c:v>0.39300000000000002</c:v>
                </c:pt>
                <c:pt idx="10529">
                  <c:v>0.39300000000000002</c:v>
                </c:pt>
                <c:pt idx="10530">
                  <c:v>0.39300000000000002</c:v>
                </c:pt>
                <c:pt idx="10531">
                  <c:v>0.39300000000000002</c:v>
                </c:pt>
                <c:pt idx="10532">
                  <c:v>0.39300000000000002</c:v>
                </c:pt>
                <c:pt idx="10533">
                  <c:v>0.39300000000000002</c:v>
                </c:pt>
                <c:pt idx="10534">
                  <c:v>0.39300000000000002</c:v>
                </c:pt>
                <c:pt idx="10535">
                  <c:v>0.39200000000000002</c:v>
                </c:pt>
                <c:pt idx="10536">
                  <c:v>0.39200000000000002</c:v>
                </c:pt>
                <c:pt idx="10537">
                  <c:v>0.39200000000000002</c:v>
                </c:pt>
                <c:pt idx="10538">
                  <c:v>0.39200000000000002</c:v>
                </c:pt>
                <c:pt idx="10539">
                  <c:v>0.39200000000000002</c:v>
                </c:pt>
                <c:pt idx="10540">
                  <c:v>0.39100000000000001</c:v>
                </c:pt>
                <c:pt idx="10541">
                  <c:v>0.39100000000000001</c:v>
                </c:pt>
                <c:pt idx="10542">
                  <c:v>0.38900000000000001</c:v>
                </c:pt>
                <c:pt idx="10543">
                  <c:v>0.39200000000000002</c:v>
                </c:pt>
                <c:pt idx="10544">
                  <c:v>0.39100000000000001</c:v>
                </c:pt>
                <c:pt idx="10545">
                  <c:v>0.39100000000000001</c:v>
                </c:pt>
                <c:pt idx="10546">
                  <c:v>0.39100000000000001</c:v>
                </c:pt>
                <c:pt idx="10547">
                  <c:v>0.39100000000000001</c:v>
                </c:pt>
                <c:pt idx="10548">
                  <c:v>0.39</c:v>
                </c:pt>
                <c:pt idx="10549">
                  <c:v>0.39</c:v>
                </c:pt>
                <c:pt idx="10550">
                  <c:v>0.39</c:v>
                </c:pt>
                <c:pt idx="10551">
                  <c:v>0.39200000000000002</c:v>
                </c:pt>
                <c:pt idx="10552">
                  <c:v>0.39</c:v>
                </c:pt>
                <c:pt idx="10553">
                  <c:v>0.39</c:v>
                </c:pt>
                <c:pt idx="10554">
                  <c:v>0.39</c:v>
                </c:pt>
                <c:pt idx="10555">
                  <c:v>0.39</c:v>
                </c:pt>
                <c:pt idx="10556">
                  <c:v>0.38900000000000001</c:v>
                </c:pt>
                <c:pt idx="10557">
                  <c:v>0.38900000000000001</c:v>
                </c:pt>
                <c:pt idx="10558">
                  <c:v>0.38900000000000001</c:v>
                </c:pt>
                <c:pt idx="10559">
                  <c:v>0.38900000000000001</c:v>
                </c:pt>
                <c:pt idx="10560">
                  <c:v>0.38900000000000001</c:v>
                </c:pt>
                <c:pt idx="10561">
                  <c:v>0.39400000000000002</c:v>
                </c:pt>
                <c:pt idx="10562">
                  <c:v>0.38900000000000001</c:v>
                </c:pt>
                <c:pt idx="10563">
                  <c:v>0.38900000000000001</c:v>
                </c:pt>
                <c:pt idx="10564">
                  <c:v>0.38800000000000001</c:v>
                </c:pt>
                <c:pt idx="10565">
                  <c:v>0.38800000000000001</c:v>
                </c:pt>
                <c:pt idx="10566">
                  <c:v>0.38800000000000001</c:v>
                </c:pt>
                <c:pt idx="10567">
                  <c:v>0.38800000000000001</c:v>
                </c:pt>
                <c:pt idx="10568">
                  <c:v>0.38800000000000001</c:v>
                </c:pt>
                <c:pt idx="10569">
                  <c:v>0.38800000000000001</c:v>
                </c:pt>
                <c:pt idx="10570">
                  <c:v>0.38700000000000001</c:v>
                </c:pt>
                <c:pt idx="10571">
                  <c:v>0.38900000000000001</c:v>
                </c:pt>
                <c:pt idx="10572">
                  <c:v>0.38700000000000001</c:v>
                </c:pt>
                <c:pt idx="10573">
                  <c:v>0.39</c:v>
                </c:pt>
                <c:pt idx="10574">
                  <c:v>0.38600000000000001</c:v>
                </c:pt>
                <c:pt idx="10575">
                  <c:v>0.38700000000000001</c:v>
                </c:pt>
                <c:pt idx="10576">
                  <c:v>0.38700000000000001</c:v>
                </c:pt>
                <c:pt idx="10577">
                  <c:v>0.38700000000000001</c:v>
                </c:pt>
                <c:pt idx="10578">
                  <c:v>0.38700000000000001</c:v>
                </c:pt>
                <c:pt idx="10579">
                  <c:v>0.38700000000000001</c:v>
                </c:pt>
                <c:pt idx="10580">
                  <c:v>0.38800000000000001</c:v>
                </c:pt>
                <c:pt idx="10581">
                  <c:v>0.38600000000000001</c:v>
                </c:pt>
                <c:pt idx="10582">
                  <c:v>0.38600000000000001</c:v>
                </c:pt>
                <c:pt idx="10583">
                  <c:v>0.38400000000000001</c:v>
                </c:pt>
                <c:pt idx="10584">
                  <c:v>0.38600000000000001</c:v>
                </c:pt>
                <c:pt idx="10585">
                  <c:v>0.38600000000000001</c:v>
                </c:pt>
                <c:pt idx="10586">
                  <c:v>0.38600000000000001</c:v>
                </c:pt>
                <c:pt idx="10587">
                  <c:v>0.38600000000000001</c:v>
                </c:pt>
                <c:pt idx="10588">
                  <c:v>0.38500000000000001</c:v>
                </c:pt>
                <c:pt idx="10589">
                  <c:v>0.38600000000000001</c:v>
                </c:pt>
                <c:pt idx="10590">
                  <c:v>0.38300000000000001</c:v>
                </c:pt>
                <c:pt idx="10591">
                  <c:v>0.38400000000000001</c:v>
                </c:pt>
                <c:pt idx="10592">
                  <c:v>0.38500000000000001</c:v>
                </c:pt>
                <c:pt idx="10593">
                  <c:v>0.38400000000000001</c:v>
                </c:pt>
                <c:pt idx="10594">
                  <c:v>0.38500000000000001</c:v>
                </c:pt>
                <c:pt idx="10595">
                  <c:v>0.38500000000000001</c:v>
                </c:pt>
                <c:pt idx="10596">
                  <c:v>0.38400000000000001</c:v>
                </c:pt>
                <c:pt idx="10597">
                  <c:v>0.38500000000000001</c:v>
                </c:pt>
                <c:pt idx="10598">
                  <c:v>0.38400000000000001</c:v>
                </c:pt>
                <c:pt idx="10599">
                  <c:v>0.38400000000000001</c:v>
                </c:pt>
                <c:pt idx="10600">
                  <c:v>0.39100000000000001</c:v>
                </c:pt>
                <c:pt idx="10601">
                  <c:v>0.38500000000000001</c:v>
                </c:pt>
                <c:pt idx="10602">
                  <c:v>0.38400000000000001</c:v>
                </c:pt>
                <c:pt idx="10603">
                  <c:v>0.38400000000000001</c:v>
                </c:pt>
                <c:pt idx="10604">
                  <c:v>0.38400000000000001</c:v>
                </c:pt>
                <c:pt idx="10605">
                  <c:v>0.38400000000000001</c:v>
                </c:pt>
                <c:pt idx="10606">
                  <c:v>0.38300000000000001</c:v>
                </c:pt>
                <c:pt idx="10607">
                  <c:v>0.38300000000000001</c:v>
                </c:pt>
                <c:pt idx="10608">
                  <c:v>0.38300000000000001</c:v>
                </c:pt>
                <c:pt idx="10609">
                  <c:v>0.38500000000000001</c:v>
                </c:pt>
                <c:pt idx="10610">
                  <c:v>0.38700000000000001</c:v>
                </c:pt>
                <c:pt idx="10611">
                  <c:v>0.38300000000000001</c:v>
                </c:pt>
                <c:pt idx="10612">
                  <c:v>0.38200000000000001</c:v>
                </c:pt>
                <c:pt idx="10613">
                  <c:v>0.38300000000000001</c:v>
                </c:pt>
                <c:pt idx="10614">
                  <c:v>0.38200000000000001</c:v>
                </c:pt>
                <c:pt idx="10615">
                  <c:v>0.38200000000000001</c:v>
                </c:pt>
                <c:pt idx="10616">
                  <c:v>0.38200000000000001</c:v>
                </c:pt>
                <c:pt idx="10617">
                  <c:v>0.38200000000000001</c:v>
                </c:pt>
                <c:pt idx="10618">
                  <c:v>0.38200000000000001</c:v>
                </c:pt>
                <c:pt idx="10619">
                  <c:v>0.38300000000000001</c:v>
                </c:pt>
                <c:pt idx="10620">
                  <c:v>0.38</c:v>
                </c:pt>
                <c:pt idx="10621">
                  <c:v>0.38200000000000001</c:v>
                </c:pt>
                <c:pt idx="10622">
                  <c:v>0.38200000000000001</c:v>
                </c:pt>
                <c:pt idx="10623">
                  <c:v>0.38100000000000001</c:v>
                </c:pt>
                <c:pt idx="10624">
                  <c:v>0.38100000000000001</c:v>
                </c:pt>
                <c:pt idx="10625">
                  <c:v>0.38100000000000001</c:v>
                </c:pt>
                <c:pt idx="10626">
                  <c:v>0.38100000000000001</c:v>
                </c:pt>
                <c:pt idx="10627">
                  <c:v>0.38100000000000001</c:v>
                </c:pt>
                <c:pt idx="10628">
                  <c:v>0.38100000000000001</c:v>
                </c:pt>
                <c:pt idx="10629">
                  <c:v>0.379</c:v>
                </c:pt>
                <c:pt idx="10630">
                  <c:v>0.38200000000000001</c:v>
                </c:pt>
                <c:pt idx="10631">
                  <c:v>0.38200000000000001</c:v>
                </c:pt>
                <c:pt idx="10632">
                  <c:v>0.38100000000000001</c:v>
                </c:pt>
                <c:pt idx="10633">
                  <c:v>0.38</c:v>
                </c:pt>
                <c:pt idx="10634">
                  <c:v>0.38</c:v>
                </c:pt>
                <c:pt idx="10635">
                  <c:v>0.38</c:v>
                </c:pt>
                <c:pt idx="10636">
                  <c:v>0.38</c:v>
                </c:pt>
                <c:pt idx="10637">
                  <c:v>0.38</c:v>
                </c:pt>
                <c:pt idx="10638">
                  <c:v>0.38</c:v>
                </c:pt>
                <c:pt idx="10639">
                  <c:v>0.38200000000000001</c:v>
                </c:pt>
                <c:pt idx="10640">
                  <c:v>0.379</c:v>
                </c:pt>
                <c:pt idx="10641">
                  <c:v>0.38</c:v>
                </c:pt>
                <c:pt idx="10642">
                  <c:v>0.378</c:v>
                </c:pt>
                <c:pt idx="10643">
                  <c:v>0.379</c:v>
                </c:pt>
                <c:pt idx="10644">
                  <c:v>0.379</c:v>
                </c:pt>
                <c:pt idx="10645">
                  <c:v>0.379</c:v>
                </c:pt>
                <c:pt idx="10646">
                  <c:v>0.379</c:v>
                </c:pt>
                <c:pt idx="10647">
                  <c:v>0.379</c:v>
                </c:pt>
                <c:pt idx="10648">
                  <c:v>0.377</c:v>
                </c:pt>
                <c:pt idx="10649">
                  <c:v>0.379</c:v>
                </c:pt>
                <c:pt idx="10650">
                  <c:v>0.377</c:v>
                </c:pt>
                <c:pt idx="10651">
                  <c:v>0.38</c:v>
                </c:pt>
                <c:pt idx="10652">
                  <c:v>0.378</c:v>
                </c:pt>
                <c:pt idx="10653">
                  <c:v>0.378</c:v>
                </c:pt>
                <c:pt idx="10654">
                  <c:v>0.378</c:v>
                </c:pt>
                <c:pt idx="10655">
                  <c:v>0.378</c:v>
                </c:pt>
                <c:pt idx="10656">
                  <c:v>0.377</c:v>
                </c:pt>
                <c:pt idx="10657">
                  <c:v>0.377</c:v>
                </c:pt>
                <c:pt idx="10658">
                  <c:v>0.375</c:v>
                </c:pt>
                <c:pt idx="10659">
                  <c:v>0.377</c:v>
                </c:pt>
                <c:pt idx="10660">
                  <c:v>0.377</c:v>
                </c:pt>
                <c:pt idx="10661">
                  <c:v>0.378</c:v>
                </c:pt>
                <c:pt idx="10662">
                  <c:v>0.377</c:v>
                </c:pt>
                <c:pt idx="10663">
                  <c:v>0.376</c:v>
                </c:pt>
                <c:pt idx="10664">
                  <c:v>0.376</c:v>
                </c:pt>
                <c:pt idx="10665">
                  <c:v>0.376</c:v>
                </c:pt>
                <c:pt idx="10666">
                  <c:v>0.376</c:v>
                </c:pt>
                <c:pt idx="10667">
                  <c:v>0.377</c:v>
                </c:pt>
                <c:pt idx="10668">
                  <c:v>0.379</c:v>
                </c:pt>
                <c:pt idx="10669">
                  <c:v>0.375</c:v>
                </c:pt>
                <c:pt idx="10670">
                  <c:v>0.377</c:v>
                </c:pt>
                <c:pt idx="10671">
                  <c:v>0.376</c:v>
                </c:pt>
                <c:pt idx="10672">
                  <c:v>0.375</c:v>
                </c:pt>
                <c:pt idx="10673">
                  <c:v>0.375</c:v>
                </c:pt>
                <c:pt idx="10674">
                  <c:v>0.375</c:v>
                </c:pt>
                <c:pt idx="10675">
                  <c:v>0.375</c:v>
                </c:pt>
                <c:pt idx="10676">
                  <c:v>0.375</c:v>
                </c:pt>
                <c:pt idx="10677">
                  <c:v>0.375</c:v>
                </c:pt>
                <c:pt idx="10678">
                  <c:v>0.376</c:v>
                </c:pt>
                <c:pt idx="10679">
                  <c:v>0.374</c:v>
                </c:pt>
                <c:pt idx="10680">
                  <c:v>0.373</c:v>
                </c:pt>
                <c:pt idx="10681">
                  <c:v>0.374</c:v>
                </c:pt>
                <c:pt idx="10682">
                  <c:v>0.374</c:v>
                </c:pt>
                <c:pt idx="10683">
                  <c:v>0.374</c:v>
                </c:pt>
                <c:pt idx="10684">
                  <c:v>0.374</c:v>
                </c:pt>
                <c:pt idx="10685">
                  <c:v>0.374</c:v>
                </c:pt>
                <c:pt idx="10686">
                  <c:v>0.374</c:v>
                </c:pt>
                <c:pt idx="10687">
                  <c:v>0.375</c:v>
                </c:pt>
                <c:pt idx="10688">
                  <c:v>0.374</c:v>
                </c:pt>
                <c:pt idx="10689">
                  <c:v>0.374</c:v>
                </c:pt>
                <c:pt idx="10690">
                  <c:v>0.376</c:v>
                </c:pt>
                <c:pt idx="10691">
                  <c:v>0.373</c:v>
                </c:pt>
                <c:pt idx="10692">
                  <c:v>0.373</c:v>
                </c:pt>
                <c:pt idx="10693">
                  <c:v>0.373</c:v>
                </c:pt>
                <c:pt idx="10694">
                  <c:v>0.373</c:v>
                </c:pt>
                <c:pt idx="10695">
                  <c:v>0.373</c:v>
                </c:pt>
                <c:pt idx="10696">
                  <c:v>0.373</c:v>
                </c:pt>
                <c:pt idx="10697">
                  <c:v>0.37</c:v>
                </c:pt>
                <c:pt idx="10698">
                  <c:v>0.372</c:v>
                </c:pt>
                <c:pt idx="10699">
                  <c:v>0.372</c:v>
                </c:pt>
                <c:pt idx="10700">
                  <c:v>0.373</c:v>
                </c:pt>
                <c:pt idx="10701">
                  <c:v>0.372</c:v>
                </c:pt>
                <c:pt idx="10702">
                  <c:v>0.372</c:v>
                </c:pt>
                <c:pt idx="10703">
                  <c:v>0.372</c:v>
                </c:pt>
                <c:pt idx="10704">
                  <c:v>0.372</c:v>
                </c:pt>
                <c:pt idx="10705">
                  <c:v>0.372</c:v>
                </c:pt>
                <c:pt idx="10706">
                  <c:v>0.371</c:v>
                </c:pt>
                <c:pt idx="10707">
                  <c:v>0.371</c:v>
                </c:pt>
                <c:pt idx="10708">
                  <c:v>0.371</c:v>
                </c:pt>
                <c:pt idx="10709">
                  <c:v>0.371</c:v>
                </c:pt>
                <c:pt idx="10710">
                  <c:v>0.371</c:v>
                </c:pt>
                <c:pt idx="10711">
                  <c:v>0.371</c:v>
                </c:pt>
                <c:pt idx="10712">
                  <c:v>0.371</c:v>
                </c:pt>
                <c:pt idx="10713">
                  <c:v>0.371</c:v>
                </c:pt>
                <c:pt idx="10714">
                  <c:v>0.37</c:v>
                </c:pt>
                <c:pt idx="10715">
                  <c:v>0.37</c:v>
                </c:pt>
                <c:pt idx="10716">
                  <c:v>0.37</c:v>
                </c:pt>
                <c:pt idx="10717">
                  <c:v>0.36799999999999999</c:v>
                </c:pt>
                <c:pt idx="10718">
                  <c:v>0.37</c:v>
                </c:pt>
                <c:pt idx="10719">
                  <c:v>0.372</c:v>
                </c:pt>
                <c:pt idx="10720">
                  <c:v>0.37</c:v>
                </c:pt>
                <c:pt idx="10721">
                  <c:v>0.37</c:v>
                </c:pt>
                <c:pt idx="10722">
                  <c:v>0.37</c:v>
                </c:pt>
                <c:pt idx="10723">
                  <c:v>0.37</c:v>
                </c:pt>
                <c:pt idx="10724">
                  <c:v>0.36899999999999999</c:v>
                </c:pt>
                <c:pt idx="10725">
                  <c:v>0.36899999999999999</c:v>
                </c:pt>
                <c:pt idx="10726">
                  <c:v>0.36899999999999999</c:v>
                </c:pt>
                <c:pt idx="10727">
                  <c:v>0.36699999999999999</c:v>
                </c:pt>
                <c:pt idx="10728">
                  <c:v>0.36899999999999999</c:v>
                </c:pt>
                <c:pt idx="10729">
                  <c:v>0.36899999999999999</c:v>
                </c:pt>
                <c:pt idx="10730">
                  <c:v>0.36899999999999999</c:v>
                </c:pt>
                <c:pt idx="10731">
                  <c:v>0.36899999999999999</c:v>
                </c:pt>
                <c:pt idx="10732">
                  <c:v>0.36799999999999999</c:v>
                </c:pt>
                <c:pt idx="10733">
                  <c:v>0.36799999999999999</c:v>
                </c:pt>
                <c:pt idx="10734">
                  <c:v>0.36799999999999999</c:v>
                </c:pt>
                <c:pt idx="10735">
                  <c:v>0.36799999999999999</c:v>
                </c:pt>
                <c:pt idx="10736">
                  <c:v>0.36599999999999999</c:v>
                </c:pt>
                <c:pt idx="10737">
                  <c:v>0.36599999999999999</c:v>
                </c:pt>
                <c:pt idx="10738">
                  <c:v>0.36899999999999999</c:v>
                </c:pt>
                <c:pt idx="10739">
                  <c:v>0.36699999999999999</c:v>
                </c:pt>
                <c:pt idx="10740">
                  <c:v>0.36799999999999999</c:v>
                </c:pt>
                <c:pt idx="10741">
                  <c:v>0.36699999999999999</c:v>
                </c:pt>
                <c:pt idx="10742">
                  <c:v>0.36699999999999999</c:v>
                </c:pt>
                <c:pt idx="10743">
                  <c:v>0.36699999999999999</c:v>
                </c:pt>
                <c:pt idx="10744">
                  <c:v>0.36699999999999999</c:v>
                </c:pt>
                <c:pt idx="10745">
                  <c:v>0.36699999999999999</c:v>
                </c:pt>
                <c:pt idx="10746">
                  <c:v>0.371</c:v>
                </c:pt>
                <c:pt idx="10747">
                  <c:v>0.36699999999999999</c:v>
                </c:pt>
                <c:pt idx="10748">
                  <c:v>0.36699999999999999</c:v>
                </c:pt>
                <c:pt idx="10749">
                  <c:v>0.36599999999999999</c:v>
                </c:pt>
                <c:pt idx="10750">
                  <c:v>0.36699999999999999</c:v>
                </c:pt>
                <c:pt idx="10751">
                  <c:v>0.36599999999999999</c:v>
                </c:pt>
                <c:pt idx="10752">
                  <c:v>0.36599999999999999</c:v>
                </c:pt>
                <c:pt idx="10753">
                  <c:v>0.36599999999999999</c:v>
                </c:pt>
                <c:pt idx="10754">
                  <c:v>0.36599999999999999</c:v>
                </c:pt>
                <c:pt idx="10755">
                  <c:v>0.36599999999999999</c:v>
                </c:pt>
                <c:pt idx="10756">
                  <c:v>0.36699999999999999</c:v>
                </c:pt>
                <c:pt idx="10757">
                  <c:v>0.36599999999999999</c:v>
                </c:pt>
                <c:pt idx="10758">
                  <c:v>0.36499999999999999</c:v>
                </c:pt>
                <c:pt idx="10759">
                  <c:v>0.36499999999999999</c:v>
                </c:pt>
                <c:pt idx="10760">
                  <c:v>0.36499999999999999</c:v>
                </c:pt>
                <c:pt idx="10761">
                  <c:v>0.36499999999999999</c:v>
                </c:pt>
                <c:pt idx="10762">
                  <c:v>0.36499999999999999</c:v>
                </c:pt>
                <c:pt idx="10763">
                  <c:v>0.36499999999999999</c:v>
                </c:pt>
                <c:pt idx="10764">
                  <c:v>0.36499999999999999</c:v>
                </c:pt>
                <c:pt idx="10765">
                  <c:v>0.36599999999999999</c:v>
                </c:pt>
                <c:pt idx="10766">
                  <c:v>0.37</c:v>
                </c:pt>
                <c:pt idx="10767">
                  <c:v>0.36399999999999999</c:v>
                </c:pt>
                <c:pt idx="10768">
                  <c:v>0.36399999999999999</c:v>
                </c:pt>
                <c:pt idx="10769">
                  <c:v>0.36399999999999999</c:v>
                </c:pt>
                <c:pt idx="10770">
                  <c:v>0.36399999999999999</c:v>
                </c:pt>
                <c:pt idx="10771">
                  <c:v>0.36399999999999999</c:v>
                </c:pt>
                <c:pt idx="10772">
                  <c:v>0.36399999999999999</c:v>
                </c:pt>
                <c:pt idx="10773">
                  <c:v>0.36399999999999999</c:v>
                </c:pt>
                <c:pt idx="10774">
                  <c:v>0.36299999999999999</c:v>
                </c:pt>
                <c:pt idx="10775">
                  <c:v>0.36599999999999999</c:v>
                </c:pt>
                <c:pt idx="10776">
                  <c:v>0.36299999999999999</c:v>
                </c:pt>
                <c:pt idx="10777">
                  <c:v>0.36499999999999999</c:v>
                </c:pt>
                <c:pt idx="10778">
                  <c:v>0.36399999999999999</c:v>
                </c:pt>
                <c:pt idx="10779">
                  <c:v>0.36299999999999999</c:v>
                </c:pt>
                <c:pt idx="10780">
                  <c:v>0.36299999999999999</c:v>
                </c:pt>
                <c:pt idx="10781">
                  <c:v>0.36299999999999999</c:v>
                </c:pt>
                <c:pt idx="10782">
                  <c:v>0.36299999999999999</c:v>
                </c:pt>
                <c:pt idx="10783">
                  <c:v>0.36299999999999999</c:v>
                </c:pt>
                <c:pt idx="10784">
                  <c:v>0.36199999999999999</c:v>
                </c:pt>
                <c:pt idx="10785">
                  <c:v>0.36299999999999999</c:v>
                </c:pt>
                <c:pt idx="10786">
                  <c:v>0.36199999999999999</c:v>
                </c:pt>
                <c:pt idx="10787">
                  <c:v>0.36299999999999999</c:v>
                </c:pt>
                <c:pt idx="10788">
                  <c:v>0.36299999999999999</c:v>
                </c:pt>
                <c:pt idx="10789">
                  <c:v>0.36199999999999999</c:v>
                </c:pt>
                <c:pt idx="10790">
                  <c:v>0.36199999999999999</c:v>
                </c:pt>
                <c:pt idx="10791">
                  <c:v>0.36199999999999999</c:v>
                </c:pt>
                <c:pt idx="10792">
                  <c:v>0.36199999999999999</c:v>
                </c:pt>
                <c:pt idx="10793">
                  <c:v>0.36199999999999999</c:v>
                </c:pt>
                <c:pt idx="10794">
                  <c:v>0.36299999999999999</c:v>
                </c:pt>
                <c:pt idx="10795">
                  <c:v>0.36099999999999999</c:v>
                </c:pt>
                <c:pt idx="10796">
                  <c:v>0.36199999999999999</c:v>
                </c:pt>
                <c:pt idx="10797">
                  <c:v>0.36</c:v>
                </c:pt>
                <c:pt idx="10798">
                  <c:v>0.36099999999999999</c:v>
                </c:pt>
                <c:pt idx="10799">
                  <c:v>0.36099999999999999</c:v>
                </c:pt>
                <c:pt idx="10800">
                  <c:v>0.36099999999999999</c:v>
                </c:pt>
                <c:pt idx="10801">
                  <c:v>0.36099999999999999</c:v>
                </c:pt>
                <c:pt idx="10802">
                  <c:v>0.36099999999999999</c:v>
                </c:pt>
                <c:pt idx="10803">
                  <c:v>0.36099999999999999</c:v>
                </c:pt>
                <c:pt idx="10804">
                  <c:v>0.35899999999999999</c:v>
                </c:pt>
                <c:pt idx="10805">
                  <c:v>0.36099999999999999</c:v>
                </c:pt>
                <c:pt idx="10806">
                  <c:v>0.36099999999999999</c:v>
                </c:pt>
                <c:pt idx="10807">
                  <c:v>0.36099999999999999</c:v>
                </c:pt>
                <c:pt idx="10808">
                  <c:v>0.36</c:v>
                </c:pt>
                <c:pt idx="10809">
                  <c:v>0.36</c:v>
                </c:pt>
                <c:pt idx="10810">
                  <c:v>0.36</c:v>
                </c:pt>
                <c:pt idx="10811">
                  <c:v>0.35899999999999999</c:v>
                </c:pt>
                <c:pt idx="10812">
                  <c:v>0.36</c:v>
                </c:pt>
                <c:pt idx="10813">
                  <c:v>0.35799999999999998</c:v>
                </c:pt>
                <c:pt idx="10814">
                  <c:v>0.35899999999999999</c:v>
                </c:pt>
                <c:pt idx="10815">
                  <c:v>0.35899999999999999</c:v>
                </c:pt>
                <c:pt idx="10816">
                  <c:v>0.35799999999999998</c:v>
                </c:pt>
                <c:pt idx="10817">
                  <c:v>0.35899999999999999</c:v>
                </c:pt>
                <c:pt idx="10818">
                  <c:v>0.35899999999999999</c:v>
                </c:pt>
                <c:pt idx="10819">
                  <c:v>0.35899999999999999</c:v>
                </c:pt>
                <c:pt idx="10820">
                  <c:v>0.35899999999999999</c:v>
                </c:pt>
                <c:pt idx="10821">
                  <c:v>0.35899999999999999</c:v>
                </c:pt>
                <c:pt idx="10822">
                  <c:v>0.35799999999999998</c:v>
                </c:pt>
                <c:pt idx="10823">
                  <c:v>0.35799999999999998</c:v>
                </c:pt>
                <c:pt idx="10824">
                  <c:v>0.36</c:v>
                </c:pt>
                <c:pt idx="10825">
                  <c:v>0.35799999999999998</c:v>
                </c:pt>
                <c:pt idx="10826">
                  <c:v>0.35899999999999999</c:v>
                </c:pt>
                <c:pt idx="10827">
                  <c:v>0.35899999999999999</c:v>
                </c:pt>
                <c:pt idx="10828">
                  <c:v>0.35799999999999998</c:v>
                </c:pt>
                <c:pt idx="10829">
                  <c:v>0.35799999999999998</c:v>
                </c:pt>
                <c:pt idx="10830">
                  <c:v>0.35699999999999998</c:v>
                </c:pt>
                <c:pt idx="10831">
                  <c:v>0.35699999999999998</c:v>
                </c:pt>
                <c:pt idx="10832">
                  <c:v>0.35699999999999998</c:v>
                </c:pt>
                <c:pt idx="10833">
                  <c:v>0.35899999999999999</c:v>
                </c:pt>
                <c:pt idx="10834">
                  <c:v>0.36</c:v>
                </c:pt>
                <c:pt idx="10835">
                  <c:v>0.35599999999999998</c:v>
                </c:pt>
                <c:pt idx="10836">
                  <c:v>0.35699999999999998</c:v>
                </c:pt>
                <c:pt idx="10837">
                  <c:v>0.35699999999999998</c:v>
                </c:pt>
                <c:pt idx="10838">
                  <c:v>0.35699999999999998</c:v>
                </c:pt>
                <c:pt idx="10839">
                  <c:v>0.35599999999999998</c:v>
                </c:pt>
                <c:pt idx="10840">
                  <c:v>0.35599999999999998</c:v>
                </c:pt>
                <c:pt idx="10841">
                  <c:v>0.35599999999999998</c:v>
                </c:pt>
                <c:pt idx="10842">
                  <c:v>0.35599999999999998</c:v>
                </c:pt>
                <c:pt idx="10843">
                  <c:v>0.35699999999999998</c:v>
                </c:pt>
                <c:pt idx="10844">
                  <c:v>0.35699999999999998</c:v>
                </c:pt>
                <c:pt idx="10845">
                  <c:v>0.35699999999999998</c:v>
                </c:pt>
                <c:pt idx="10846">
                  <c:v>0.35599999999999998</c:v>
                </c:pt>
                <c:pt idx="10847">
                  <c:v>0.35599999999999998</c:v>
                </c:pt>
                <c:pt idx="10848">
                  <c:v>0.35499999999999998</c:v>
                </c:pt>
                <c:pt idx="10849">
                  <c:v>0.35499999999999998</c:v>
                </c:pt>
                <c:pt idx="10850">
                  <c:v>0.35499999999999998</c:v>
                </c:pt>
                <c:pt idx="10851">
                  <c:v>0.35499999999999998</c:v>
                </c:pt>
                <c:pt idx="10852">
                  <c:v>0.35499999999999998</c:v>
                </c:pt>
                <c:pt idx="10853">
                  <c:v>0.35299999999999998</c:v>
                </c:pt>
                <c:pt idx="10854">
                  <c:v>0.35399999999999998</c:v>
                </c:pt>
                <c:pt idx="10855">
                  <c:v>0.35399999999999998</c:v>
                </c:pt>
                <c:pt idx="10856">
                  <c:v>0.35499999999999998</c:v>
                </c:pt>
                <c:pt idx="10857">
                  <c:v>0.35399999999999998</c:v>
                </c:pt>
                <c:pt idx="10858">
                  <c:v>0.35399999999999998</c:v>
                </c:pt>
                <c:pt idx="10859">
                  <c:v>0.35399999999999998</c:v>
                </c:pt>
                <c:pt idx="10860">
                  <c:v>0.35399999999999998</c:v>
                </c:pt>
                <c:pt idx="10861">
                  <c:v>0.35399999999999998</c:v>
                </c:pt>
                <c:pt idx="10862">
                  <c:v>0.35699999999999998</c:v>
                </c:pt>
                <c:pt idx="10863">
                  <c:v>0.35899999999999999</c:v>
                </c:pt>
                <c:pt idx="10864">
                  <c:v>0.35399999999999998</c:v>
                </c:pt>
                <c:pt idx="10865">
                  <c:v>0.35299999999999998</c:v>
                </c:pt>
                <c:pt idx="10866">
                  <c:v>0.35399999999999998</c:v>
                </c:pt>
                <c:pt idx="10867">
                  <c:v>0.35299999999999998</c:v>
                </c:pt>
                <c:pt idx="10868">
                  <c:v>0.35299999999999998</c:v>
                </c:pt>
                <c:pt idx="10869">
                  <c:v>0.35299999999999998</c:v>
                </c:pt>
                <c:pt idx="10870">
                  <c:v>0.35299999999999998</c:v>
                </c:pt>
                <c:pt idx="10871">
                  <c:v>0.35299999999999998</c:v>
                </c:pt>
                <c:pt idx="10872">
                  <c:v>0.35199999999999998</c:v>
                </c:pt>
                <c:pt idx="10873">
                  <c:v>0.35399999999999998</c:v>
                </c:pt>
                <c:pt idx="10874">
                  <c:v>0.35399999999999998</c:v>
                </c:pt>
                <c:pt idx="10875">
                  <c:v>0.35299999999999998</c:v>
                </c:pt>
                <c:pt idx="10876">
                  <c:v>0.35199999999999998</c:v>
                </c:pt>
                <c:pt idx="10877">
                  <c:v>0.35199999999999998</c:v>
                </c:pt>
                <c:pt idx="10878">
                  <c:v>0.35199999999999998</c:v>
                </c:pt>
                <c:pt idx="10879">
                  <c:v>0.35199999999999998</c:v>
                </c:pt>
                <c:pt idx="10880">
                  <c:v>0.35199999999999998</c:v>
                </c:pt>
                <c:pt idx="10881">
                  <c:v>0.35199999999999998</c:v>
                </c:pt>
                <c:pt idx="10882">
                  <c:v>0.35199999999999998</c:v>
                </c:pt>
                <c:pt idx="10883">
                  <c:v>0.35199999999999998</c:v>
                </c:pt>
                <c:pt idx="10884">
                  <c:v>0.35099999999999998</c:v>
                </c:pt>
                <c:pt idx="10885">
                  <c:v>0.35299999999999998</c:v>
                </c:pt>
                <c:pt idx="10886">
                  <c:v>0.35099999999999998</c:v>
                </c:pt>
                <c:pt idx="10887">
                  <c:v>0.35099999999999998</c:v>
                </c:pt>
                <c:pt idx="10888">
                  <c:v>0.35099999999999998</c:v>
                </c:pt>
                <c:pt idx="10889">
                  <c:v>0.35099999999999998</c:v>
                </c:pt>
                <c:pt idx="10890">
                  <c:v>0.35099999999999998</c:v>
                </c:pt>
                <c:pt idx="10891">
                  <c:v>0.35199999999999998</c:v>
                </c:pt>
                <c:pt idx="10892">
                  <c:v>0.35</c:v>
                </c:pt>
                <c:pt idx="10893">
                  <c:v>0.35</c:v>
                </c:pt>
                <c:pt idx="10894">
                  <c:v>0.35099999999999998</c:v>
                </c:pt>
                <c:pt idx="10895">
                  <c:v>0.35099999999999998</c:v>
                </c:pt>
                <c:pt idx="10896">
                  <c:v>0.35</c:v>
                </c:pt>
                <c:pt idx="10897">
                  <c:v>0.35</c:v>
                </c:pt>
                <c:pt idx="10898">
                  <c:v>0.35</c:v>
                </c:pt>
                <c:pt idx="10899">
                  <c:v>0.35</c:v>
                </c:pt>
                <c:pt idx="10900">
                  <c:v>0.35</c:v>
                </c:pt>
                <c:pt idx="10901">
                  <c:v>0.35</c:v>
                </c:pt>
                <c:pt idx="10902">
                  <c:v>0.35499999999999998</c:v>
                </c:pt>
                <c:pt idx="10903">
                  <c:v>0.34899999999999998</c:v>
                </c:pt>
                <c:pt idx="10904">
                  <c:v>0.35</c:v>
                </c:pt>
                <c:pt idx="10905">
                  <c:v>0.35</c:v>
                </c:pt>
                <c:pt idx="10906">
                  <c:v>0.34899999999999998</c:v>
                </c:pt>
                <c:pt idx="10907">
                  <c:v>0.34899999999999998</c:v>
                </c:pt>
                <c:pt idx="10908">
                  <c:v>0.34899999999999998</c:v>
                </c:pt>
                <c:pt idx="10909">
                  <c:v>0.34899999999999998</c:v>
                </c:pt>
                <c:pt idx="10910">
                  <c:v>0.34899999999999998</c:v>
                </c:pt>
                <c:pt idx="10911">
                  <c:v>0.35499999999999998</c:v>
                </c:pt>
                <c:pt idx="10912">
                  <c:v>0.35</c:v>
                </c:pt>
                <c:pt idx="10913">
                  <c:v>0.34799999999999998</c:v>
                </c:pt>
                <c:pt idx="10914">
                  <c:v>0.35</c:v>
                </c:pt>
                <c:pt idx="10915">
                  <c:v>0.34899999999999998</c:v>
                </c:pt>
                <c:pt idx="10916">
                  <c:v>0.34799999999999998</c:v>
                </c:pt>
                <c:pt idx="10917">
                  <c:v>0.34799999999999998</c:v>
                </c:pt>
                <c:pt idx="10918">
                  <c:v>0.34799999999999998</c:v>
                </c:pt>
                <c:pt idx="10919">
                  <c:v>0.34799999999999998</c:v>
                </c:pt>
                <c:pt idx="10920">
                  <c:v>0.34799999999999998</c:v>
                </c:pt>
                <c:pt idx="10921">
                  <c:v>0.35199999999999998</c:v>
                </c:pt>
                <c:pt idx="10922">
                  <c:v>0.34799999999999998</c:v>
                </c:pt>
                <c:pt idx="10923">
                  <c:v>0.34699999999999998</c:v>
                </c:pt>
                <c:pt idx="10924">
                  <c:v>0.34799999999999998</c:v>
                </c:pt>
                <c:pt idx="10925">
                  <c:v>0.34699999999999998</c:v>
                </c:pt>
                <c:pt idx="10926">
                  <c:v>0.34699999999999998</c:v>
                </c:pt>
                <c:pt idx="10927">
                  <c:v>0.34699999999999998</c:v>
                </c:pt>
                <c:pt idx="10928">
                  <c:v>0.34699999999999998</c:v>
                </c:pt>
                <c:pt idx="10929">
                  <c:v>0.34699999999999998</c:v>
                </c:pt>
                <c:pt idx="10930">
                  <c:v>0.34699999999999998</c:v>
                </c:pt>
                <c:pt idx="10931">
                  <c:v>0.35</c:v>
                </c:pt>
                <c:pt idx="10932">
                  <c:v>0.34599999999999997</c:v>
                </c:pt>
                <c:pt idx="10933">
                  <c:v>0.34599999999999997</c:v>
                </c:pt>
                <c:pt idx="10934">
                  <c:v>0.34599999999999997</c:v>
                </c:pt>
                <c:pt idx="10935">
                  <c:v>0.34599999999999997</c:v>
                </c:pt>
                <c:pt idx="10936">
                  <c:v>0.34599999999999997</c:v>
                </c:pt>
                <c:pt idx="10937">
                  <c:v>0.34599999999999997</c:v>
                </c:pt>
                <c:pt idx="10938">
                  <c:v>0.34599999999999997</c:v>
                </c:pt>
                <c:pt idx="10939">
                  <c:v>0.34599999999999997</c:v>
                </c:pt>
                <c:pt idx="10940">
                  <c:v>0.34699999999999998</c:v>
                </c:pt>
                <c:pt idx="10941">
                  <c:v>0.34799999999999998</c:v>
                </c:pt>
                <c:pt idx="10942">
                  <c:v>0.34599999999999997</c:v>
                </c:pt>
                <c:pt idx="10943">
                  <c:v>0.34599999999999997</c:v>
                </c:pt>
                <c:pt idx="10944">
                  <c:v>0.34499999999999997</c:v>
                </c:pt>
                <c:pt idx="10945">
                  <c:v>0.34499999999999997</c:v>
                </c:pt>
                <c:pt idx="10946">
                  <c:v>0.34499999999999997</c:v>
                </c:pt>
                <c:pt idx="10947">
                  <c:v>0.34499999999999997</c:v>
                </c:pt>
                <c:pt idx="10948">
                  <c:v>0.34499999999999997</c:v>
                </c:pt>
                <c:pt idx="10949">
                  <c:v>0.34399999999999997</c:v>
                </c:pt>
                <c:pt idx="10950">
                  <c:v>0.34399999999999997</c:v>
                </c:pt>
                <c:pt idx="10951">
                  <c:v>0.34699999999999998</c:v>
                </c:pt>
                <c:pt idx="10952">
                  <c:v>0.34499999999999997</c:v>
                </c:pt>
                <c:pt idx="10953">
                  <c:v>0.34300000000000003</c:v>
                </c:pt>
                <c:pt idx="10954">
                  <c:v>0.34399999999999997</c:v>
                </c:pt>
                <c:pt idx="10955">
                  <c:v>0.34399999999999997</c:v>
                </c:pt>
                <c:pt idx="10956">
                  <c:v>0.34399999999999997</c:v>
                </c:pt>
                <c:pt idx="10957">
                  <c:v>0.34399999999999997</c:v>
                </c:pt>
                <c:pt idx="10958">
                  <c:v>0.34399999999999997</c:v>
                </c:pt>
                <c:pt idx="10959">
                  <c:v>0.34399999999999997</c:v>
                </c:pt>
                <c:pt idx="10960">
                  <c:v>0.34499999999999997</c:v>
                </c:pt>
                <c:pt idx="10961">
                  <c:v>0.34300000000000003</c:v>
                </c:pt>
                <c:pt idx="10962">
                  <c:v>0.34399999999999997</c:v>
                </c:pt>
                <c:pt idx="10963">
                  <c:v>0.34300000000000003</c:v>
                </c:pt>
                <c:pt idx="10964">
                  <c:v>0.34300000000000003</c:v>
                </c:pt>
                <c:pt idx="10965">
                  <c:v>0.34300000000000003</c:v>
                </c:pt>
                <c:pt idx="10966">
                  <c:v>0.34300000000000003</c:v>
                </c:pt>
                <c:pt idx="10967">
                  <c:v>0.34300000000000003</c:v>
                </c:pt>
                <c:pt idx="10968">
                  <c:v>0.34300000000000003</c:v>
                </c:pt>
                <c:pt idx="10969">
                  <c:v>0.34399999999999997</c:v>
                </c:pt>
                <c:pt idx="10970">
                  <c:v>0.34300000000000003</c:v>
                </c:pt>
                <c:pt idx="10971">
                  <c:v>0.34200000000000003</c:v>
                </c:pt>
                <c:pt idx="10972">
                  <c:v>0.34100000000000003</c:v>
                </c:pt>
                <c:pt idx="10973">
                  <c:v>0.34300000000000003</c:v>
                </c:pt>
                <c:pt idx="10974">
                  <c:v>0.34200000000000003</c:v>
                </c:pt>
                <c:pt idx="10975">
                  <c:v>0.34200000000000003</c:v>
                </c:pt>
                <c:pt idx="10976">
                  <c:v>0.34200000000000003</c:v>
                </c:pt>
                <c:pt idx="10977">
                  <c:v>0.34200000000000003</c:v>
                </c:pt>
                <c:pt idx="10978">
                  <c:v>0.34200000000000003</c:v>
                </c:pt>
                <c:pt idx="10979">
                  <c:v>0.34399999999999997</c:v>
                </c:pt>
                <c:pt idx="10980">
                  <c:v>0.34</c:v>
                </c:pt>
                <c:pt idx="10981">
                  <c:v>0.34200000000000003</c:v>
                </c:pt>
                <c:pt idx="10982">
                  <c:v>0.34200000000000003</c:v>
                </c:pt>
                <c:pt idx="10983">
                  <c:v>0.34100000000000003</c:v>
                </c:pt>
                <c:pt idx="10984">
                  <c:v>0.34100000000000003</c:v>
                </c:pt>
                <c:pt idx="10985">
                  <c:v>0.34100000000000003</c:v>
                </c:pt>
                <c:pt idx="10986">
                  <c:v>0.34100000000000003</c:v>
                </c:pt>
                <c:pt idx="10987">
                  <c:v>0.34100000000000003</c:v>
                </c:pt>
                <c:pt idx="10988">
                  <c:v>0.34100000000000003</c:v>
                </c:pt>
                <c:pt idx="10989">
                  <c:v>0.34499999999999997</c:v>
                </c:pt>
                <c:pt idx="10990">
                  <c:v>0.34100000000000003</c:v>
                </c:pt>
                <c:pt idx="10991">
                  <c:v>0.34100000000000003</c:v>
                </c:pt>
                <c:pt idx="10992">
                  <c:v>0.33900000000000002</c:v>
                </c:pt>
                <c:pt idx="10993">
                  <c:v>0.34100000000000003</c:v>
                </c:pt>
                <c:pt idx="10994">
                  <c:v>0.34</c:v>
                </c:pt>
                <c:pt idx="10995">
                  <c:v>0.34</c:v>
                </c:pt>
                <c:pt idx="10996">
                  <c:v>0.34</c:v>
                </c:pt>
                <c:pt idx="10997">
                  <c:v>0.34</c:v>
                </c:pt>
                <c:pt idx="10998">
                  <c:v>0.34</c:v>
                </c:pt>
                <c:pt idx="10999">
                  <c:v>0.34100000000000003</c:v>
                </c:pt>
                <c:pt idx="11000">
                  <c:v>0.33900000000000002</c:v>
                </c:pt>
                <c:pt idx="11001">
                  <c:v>0.34</c:v>
                </c:pt>
                <c:pt idx="11002">
                  <c:v>0.34</c:v>
                </c:pt>
                <c:pt idx="11003">
                  <c:v>0.33900000000000002</c:v>
                </c:pt>
                <c:pt idx="11004">
                  <c:v>0.33900000000000002</c:v>
                </c:pt>
                <c:pt idx="11005">
                  <c:v>0.33900000000000002</c:v>
                </c:pt>
                <c:pt idx="11006">
                  <c:v>0.33900000000000002</c:v>
                </c:pt>
                <c:pt idx="11007">
                  <c:v>0.33900000000000002</c:v>
                </c:pt>
                <c:pt idx="11008">
                  <c:v>0.33900000000000002</c:v>
                </c:pt>
                <c:pt idx="11009">
                  <c:v>0.33800000000000002</c:v>
                </c:pt>
                <c:pt idx="11010">
                  <c:v>0.33900000000000002</c:v>
                </c:pt>
                <c:pt idx="11011">
                  <c:v>0.33900000000000002</c:v>
                </c:pt>
                <c:pt idx="11012">
                  <c:v>0.33900000000000002</c:v>
                </c:pt>
                <c:pt idx="11013">
                  <c:v>0.33900000000000002</c:v>
                </c:pt>
                <c:pt idx="11014">
                  <c:v>0.33900000000000002</c:v>
                </c:pt>
                <c:pt idx="11015">
                  <c:v>0.33800000000000002</c:v>
                </c:pt>
                <c:pt idx="11016">
                  <c:v>0.33800000000000002</c:v>
                </c:pt>
                <c:pt idx="11017">
                  <c:v>0.33900000000000002</c:v>
                </c:pt>
                <c:pt idx="11018">
                  <c:v>0.33700000000000002</c:v>
                </c:pt>
                <c:pt idx="11019">
                  <c:v>0.33800000000000002</c:v>
                </c:pt>
                <c:pt idx="11020">
                  <c:v>0.33800000000000002</c:v>
                </c:pt>
                <c:pt idx="11021">
                  <c:v>0.33800000000000002</c:v>
                </c:pt>
                <c:pt idx="11022">
                  <c:v>0.33700000000000002</c:v>
                </c:pt>
                <c:pt idx="11023">
                  <c:v>0.33800000000000002</c:v>
                </c:pt>
                <c:pt idx="11024">
                  <c:v>0.33800000000000002</c:v>
                </c:pt>
                <c:pt idx="11025">
                  <c:v>0.33700000000000002</c:v>
                </c:pt>
                <c:pt idx="11026">
                  <c:v>0.33700000000000002</c:v>
                </c:pt>
                <c:pt idx="11027">
                  <c:v>0.33700000000000002</c:v>
                </c:pt>
                <c:pt idx="11028">
                  <c:v>0.34100000000000003</c:v>
                </c:pt>
                <c:pt idx="11029">
                  <c:v>0.33900000000000002</c:v>
                </c:pt>
                <c:pt idx="11030">
                  <c:v>0.33700000000000002</c:v>
                </c:pt>
                <c:pt idx="11031">
                  <c:v>0.33700000000000002</c:v>
                </c:pt>
                <c:pt idx="11032">
                  <c:v>0.33700000000000002</c:v>
                </c:pt>
                <c:pt idx="11033">
                  <c:v>0.33700000000000002</c:v>
                </c:pt>
                <c:pt idx="11034">
                  <c:v>0.33700000000000002</c:v>
                </c:pt>
                <c:pt idx="11035">
                  <c:v>0.33700000000000002</c:v>
                </c:pt>
                <c:pt idx="11036">
                  <c:v>0.33600000000000002</c:v>
                </c:pt>
                <c:pt idx="11037">
                  <c:v>0.33700000000000002</c:v>
                </c:pt>
                <c:pt idx="11038">
                  <c:v>0.33700000000000002</c:v>
                </c:pt>
                <c:pt idx="11039">
                  <c:v>0.33700000000000002</c:v>
                </c:pt>
                <c:pt idx="11040">
                  <c:v>0.33600000000000002</c:v>
                </c:pt>
                <c:pt idx="11041">
                  <c:v>0.33700000000000002</c:v>
                </c:pt>
                <c:pt idx="11042">
                  <c:v>0.33600000000000002</c:v>
                </c:pt>
                <c:pt idx="11043">
                  <c:v>0.33600000000000002</c:v>
                </c:pt>
                <c:pt idx="11044">
                  <c:v>0.33500000000000002</c:v>
                </c:pt>
                <c:pt idx="11045">
                  <c:v>0.33500000000000002</c:v>
                </c:pt>
                <c:pt idx="11046">
                  <c:v>0.33500000000000002</c:v>
                </c:pt>
                <c:pt idx="11047">
                  <c:v>0.33600000000000002</c:v>
                </c:pt>
                <c:pt idx="11048">
                  <c:v>0.33300000000000002</c:v>
                </c:pt>
                <c:pt idx="11049">
                  <c:v>0.33600000000000002</c:v>
                </c:pt>
                <c:pt idx="11050">
                  <c:v>0.33500000000000002</c:v>
                </c:pt>
                <c:pt idx="11051">
                  <c:v>0.33500000000000002</c:v>
                </c:pt>
                <c:pt idx="11052">
                  <c:v>0.33500000000000002</c:v>
                </c:pt>
                <c:pt idx="11053">
                  <c:v>0.33500000000000002</c:v>
                </c:pt>
                <c:pt idx="11054">
                  <c:v>0.33500000000000002</c:v>
                </c:pt>
                <c:pt idx="11055">
                  <c:v>0.33500000000000002</c:v>
                </c:pt>
                <c:pt idx="11056">
                  <c:v>0.33500000000000002</c:v>
                </c:pt>
                <c:pt idx="11057">
                  <c:v>0.33600000000000002</c:v>
                </c:pt>
                <c:pt idx="11058">
                  <c:v>0.33800000000000002</c:v>
                </c:pt>
                <c:pt idx="11059">
                  <c:v>0.33400000000000002</c:v>
                </c:pt>
                <c:pt idx="11060">
                  <c:v>0.33400000000000002</c:v>
                </c:pt>
                <c:pt idx="11061">
                  <c:v>0.33400000000000002</c:v>
                </c:pt>
                <c:pt idx="11062">
                  <c:v>0.33400000000000002</c:v>
                </c:pt>
                <c:pt idx="11063">
                  <c:v>0.33400000000000002</c:v>
                </c:pt>
                <c:pt idx="11064">
                  <c:v>0.33400000000000002</c:v>
                </c:pt>
                <c:pt idx="11065">
                  <c:v>0.33400000000000002</c:v>
                </c:pt>
                <c:pt idx="11066">
                  <c:v>0.33300000000000002</c:v>
                </c:pt>
                <c:pt idx="11067">
                  <c:v>0.33300000000000002</c:v>
                </c:pt>
                <c:pt idx="11068">
                  <c:v>0.33500000000000002</c:v>
                </c:pt>
                <c:pt idx="11069">
                  <c:v>0.33300000000000002</c:v>
                </c:pt>
                <c:pt idx="11070">
                  <c:v>0.33400000000000002</c:v>
                </c:pt>
                <c:pt idx="11071">
                  <c:v>0.33300000000000002</c:v>
                </c:pt>
                <c:pt idx="11072">
                  <c:v>0.33300000000000002</c:v>
                </c:pt>
                <c:pt idx="11073">
                  <c:v>0.33300000000000002</c:v>
                </c:pt>
                <c:pt idx="11074">
                  <c:v>0.33300000000000002</c:v>
                </c:pt>
                <c:pt idx="11075">
                  <c:v>0.33300000000000002</c:v>
                </c:pt>
                <c:pt idx="11076">
                  <c:v>0.33200000000000002</c:v>
                </c:pt>
                <c:pt idx="11077">
                  <c:v>0.33100000000000002</c:v>
                </c:pt>
                <c:pt idx="11078">
                  <c:v>0.33200000000000002</c:v>
                </c:pt>
                <c:pt idx="11079">
                  <c:v>0.33300000000000002</c:v>
                </c:pt>
                <c:pt idx="11080">
                  <c:v>0.33</c:v>
                </c:pt>
                <c:pt idx="11081">
                  <c:v>0.33200000000000002</c:v>
                </c:pt>
                <c:pt idx="11082">
                  <c:v>0.33200000000000002</c:v>
                </c:pt>
                <c:pt idx="11083">
                  <c:v>0.33200000000000002</c:v>
                </c:pt>
                <c:pt idx="11084">
                  <c:v>0.33200000000000002</c:v>
                </c:pt>
                <c:pt idx="11085">
                  <c:v>0.33200000000000002</c:v>
                </c:pt>
                <c:pt idx="11086">
                  <c:v>0.33200000000000002</c:v>
                </c:pt>
                <c:pt idx="11087">
                  <c:v>0.33200000000000002</c:v>
                </c:pt>
                <c:pt idx="11088">
                  <c:v>0.33200000000000002</c:v>
                </c:pt>
                <c:pt idx="11089">
                  <c:v>0.33200000000000002</c:v>
                </c:pt>
                <c:pt idx="11090">
                  <c:v>0.33300000000000002</c:v>
                </c:pt>
                <c:pt idx="11091">
                  <c:v>0.33100000000000002</c:v>
                </c:pt>
                <c:pt idx="11092">
                  <c:v>0.33100000000000002</c:v>
                </c:pt>
                <c:pt idx="11093">
                  <c:v>0.33100000000000002</c:v>
                </c:pt>
                <c:pt idx="11094">
                  <c:v>0.33100000000000002</c:v>
                </c:pt>
                <c:pt idx="11095">
                  <c:v>0.33100000000000002</c:v>
                </c:pt>
                <c:pt idx="11096">
                  <c:v>0.33100000000000002</c:v>
                </c:pt>
                <c:pt idx="11097">
                  <c:v>0.33100000000000002</c:v>
                </c:pt>
                <c:pt idx="11098">
                  <c:v>0.33</c:v>
                </c:pt>
                <c:pt idx="11099">
                  <c:v>0.33</c:v>
                </c:pt>
                <c:pt idx="11100">
                  <c:v>0.33</c:v>
                </c:pt>
                <c:pt idx="11101">
                  <c:v>0.33</c:v>
                </c:pt>
                <c:pt idx="11102">
                  <c:v>0.33</c:v>
                </c:pt>
                <c:pt idx="11103">
                  <c:v>0.33</c:v>
                </c:pt>
                <c:pt idx="11104">
                  <c:v>0.33</c:v>
                </c:pt>
                <c:pt idx="11105">
                  <c:v>0.33</c:v>
                </c:pt>
                <c:pt idx="11106">
                  <c:v>0.33100000000000002</c:v>
                </c:pt>
                <c:pt idx="11107">
                  <c:v>0.33</c:v>
                </c:pt>
                <c:pt idx="11108">
                  <c:v>0.32900000000000001</c:v>
                </c:pt>
                <c:pt idx="11109">
                  <c:v>0.32900000000000001</c:v>
                </c:pt>
                <c:pt idx="11110">
                  <c:v>0.32900000000000001</c:v>
                </c:pt>
                <c:pt idx="11111">
                  <c:v>0.32900000000000001</c:v>
                </c:pt>
                <c:pt idx="11112">
                  <c:v>0.32900000000000001</c:v>
                </c:pt>
                <c:pt idx="11113">
                  <c:v>0.32900000000000001</c:v>
                </c:pt>
                <c:pt idx="11114">
                  <c:v>0.32900000000000001</c:v>
                </c:pt>
                <c:pt idx="11115">
                  <c:v>0.32900000000000001</c:v>
                </c:pt>
                <c:pt idx="11116">
                  <c:v>0.32700000000000001</c:v>
                </c:pt>
                <c:pt idx="11117">
                  <c:v>0.32800000000000001</c:v>
                </c:pt>
                <c:pt idx="11118">
                  <c:v>0.32800000000000001</c:v>
                </c:pt>
                <c:pt idx="11119">
                  <c:v>0.32700000000000001</c:v>
                </c:pt>
                <c:pt idx="11120">
                  <c:v>0.32800000000000001</c:v>
                </c:pt>
                <c:pt idx="11121">
                  <c:v>0.32800000000000001</c:v>
                </c:pt>
                <c:pt idx="11122">
                  <c:v>0.32800000000000001</c:v>
                </c:pt>
                <c:pt idx="11123">
                  <c:v>0.32800000000000001</c:v>
                </c:pt>
                <c:pt idx="11124">
                  <c:v>0.32800000000000001</c:v>
                </c:pt>
                <c:pt idx="11125">
                  <c:v>0.32800000000000001</c:v>
                </c:pt>
                <c:pt idx="11126">
                  <c:v>0.32600000000000001</c:v>
                </c:pt>
                <c:pt idx="11127">
                  <c:v>0.32800000000000001</c:v>
                </c:pt>
                <c:pt idx="11128">
                  <c:v>0.32700000000000001</c:v>
                </c:pt>
                <c:pt idx="11129">
                  <c:v>0.32900000000000001</c:v>
                </c:pt>
                <c:pt idx="11130">
                  <c:v>0.32800000000000001</c:v>
                </c:pt>
                <c:pt idx="11131">
                  <c:v>0.32700000000000001</c:v>
                </c:pt>
                <c:pt idx="11132">
                  <c:v>0.32700000000000001</c:v>
                </c:pt>
                <c:pt idx="11133">
                  <c:v>0.32700000000000001</c:v>
                </c:pt>
                <c:pt idx="11134">
                  <c:v>0.32700000000000001</c:v>
                </c:pt>
                <c:pt idx="11135">
                  <c:v>0.32600000000000001</c:v>
                </c:pt>
                <c:pt idx="11136">
                  <c:v>0.33</c:v>
                </c:pt>
                <c:pt idx="11137">
                  <c:v>0.32700000000000001</c:v>
                </c:pt>
                <c:pt idx="11138">
                  <c:v>0.32600000000000001</c:v>
                </c:pt>
                <c:pt idx="11139">
                  <c:v>0.32800000000000001</c:v>
                </c:pt>
                <c:pt idx="11140">
                  <c:v>0.32600000000000001</c:v>
                </c:pt>
                <c:pt idx="11141">
                  <c:v>0.32600000000000001</c:v>
                </c:pt>
                <c:pt idx="11142">
                  <c:v>0.32600000000000001</c:v>
                </c:pt>
                <c:pt idx="11143">
                  <c:v>0.32600000000000001</c:v>
                </c:pt>
                <c:pt idx="11144">
                  <c:v>0.32600000000000001</c:v>
                </c:pt>
                <c:pt idx="11145">
                  <c:v>0.32600000000000001</c:v>
                </c:pt>
                <c:pt idx="11146">
                  <c:v>0.32500000000000001</c:v>
                </c:pt>
                <c:pt idx="11147">
                  <c:v>0.32500000000000001</c:v>
                </c:pt>
                <c:pt idx="11148">
                  <c:v>0.32700000000000001</c:v>
                </c:pt>
                <c:pt idx="11149">
                  <c:v>0.32600000000000001</c:v>
                </c:pt>
                <c:pt idx="11150">
                  <c:v>0.32600000000000001</c:v>
                </c:pt>
                <c:pt idx="11151">
                  <c:v>0.32600000000000001</c:v>
                </c:pt>
                <c:pt idx="11152">
                  <c:v>0.32600000000000001</c:v>
                </c:pt>
                <c:pt idx="11153">
                  <c:v>0.32500000000000001</c:v>
                </c:pt>
                <c:pt idx="11154">
                  <c:v>0.32600000000000001</c:v>
                </c:pt>
                <c:pt idx="11155">
                  <c:v>0.32500000000000001</c:v>
                </c:pt>
                <c:pt idx="11156">
                  <c:v>0.32500000000000001</c:v>
                </c:pt>
                <c:pt idx="11157">
                  <c:v>0.32500000000000001</c:v>
                </c:pt>
                <c:pt idx="11158">
                  <c:v>0.32500000000000001</c:v>
                </c:pt>
                <c:pt idx="11159">
                  <c:v>0.32500000000000001</c:v>
                </c:pt>
                <c:pt idx="11160">
                  <c:v>0.32500000000000001</c:v>
                </c:pt>
                <c:pt idx="11161">
                  <c:v>0.32500000000000001</c:v>
                </c:pt>
                <c:pt idx="11162">
                  <c:v>0.32500000000000001</c:v>
                </c:pt>
                <c:pt idx="11163">
                  <c:v>0.32400000000000001</c:v>
                </c:pt>
                <c:pt idx="11164">
                  <c:v>0.32500000000000001</c:v>
                </c:pt>
                <c:pt idx="11165">
                  <c:v>0.32300000000000001</c:v>
                </c:pt>
                <c:pt idx="11166">
                  <c:v>0.32400000000000001</c:v>
                </c:pt>
                <c:pt idx="11167">
                  <c:v>0.32500000000000001</c:v>
                </c:pt>
                <c:pt idx="11168">
                  <c:v>0.32400000000000001</c:v>
                </c:pt>
                <c:pt idx="11169">
                  <c:v>0.32400000000000001</c:v>
                </c:pt>
                <c:pt idx="11170">
                  <c:v>0.32400000000000001</c:v>
                </c:pt>
                <c:pt idx="11171">
                  <c:v>0.32400000000000001</c:v>
                </c:pt>
                <c:pt idx="11172">
                  <c:v>0.32400000000000001</c:v>
                </c:pt>
                <c:pt idx="11173">
                  <c:v>0.32400000000000001</c:v>
                </c:pt>
                <c:pt idx="11174">
                  <c:v>0.32400000000000001</c:v>
                </c:pt>
                <c:pt idx="11175">
                  <c:v>0.32500000000000001</c:v>
                </c:pt>
                <c:pt idx="11176">
                  <c:v>0.32300000000000001</c:v>
                </c:pt>
                <c:pt idx="11177">
                  <c:v>0.32200000000000001</c:v>
                </c:pt>
                <c:pt idx="11178">
                  <c:v>0.32300000000000001</c:v>
                </c:pt>
                <c:pt idx="11179">
                  <c:v>0.32300000000000001</c:v>
                </c:pt>
                <c:pt idx="11180">
                  <c:v>0.32300000000000001</c:v>
                </c:pt>
                <c:pt idx="11181">
                  <c:v>0.32300000000000001</c:v>
                </c:pt>
                <c:pt idx="11182">
                  <c:v>0.32300000000000001</c:v>
                </c:pt>
                <c:pt idx="11183">
                  <c:v>0.32300000000000001</c:v>
                </c:pt>
                <c:pt idx="11184">
                  <c:v>0.32100000000000001</c:v>
                </c:pt>
                <c:pt idx="11185">
                  <c:v>0.32600000000000001</c:v>
                </c:pt>
                <c:pt idx="11186">
                  <c:v>0.32300000000000001</c:v>
                </c:pt>
                <c:pt idx="11187">
                  <c:v>0.32400000000000001</c:v>
                </c:pt>
                <c:pt idx="11188">
                  <c:v>0.32200000000000001</c:v>
                </c:pt>
                <c:pt idx="11189">
                  <c:v>0.32200000000000001</c:v>
                </c:pt>
                <c:pt idx="11190">
                  <c:v>0.32200000000000001</c:v>
                </c:pt>
                <c:pt idx="11191">
                  <c:v>0.32200000000000001</c:v>
                </c:pt>
                <c:pt idx="11192">
                  <c:v>0.32200000000000001</c:v>
                </c:pt>
                <c:pt idx="11193">
                  <c:v>0.32200000000000001</c:v>
                </c:pt>
                <c:pt idx="11194">
                  <c:v>0.32200000000000001</c:v>
                </c:pt>
                <c:pt idx="11195">
                  <c:v>0.32400000000000001</c:v>
                </c:pt>
                <c:pt idx="11196">
                  <c:v>0.32100000000000001</c:v>
                </c:pt>
                <c:pt idx="11197">
                  <c:v>0.32200000000000001</c:v>
                </c:pt>
                <c:pt idx="11198">
                  <c:v>0.32100000000000001</c:v>
                </c:pt>
                <c:pt idx="11199">
                  <c:v>0.32100000000000001</c:v>
                </c:pt>
                <c:pt idx="11200">
                  <c:v>0.32100000000000001</c:v>
                </c:pt>
                <c:pt idx="11201">
                  <c:v>0.32100000000000001</c:v>
                </c:pt>
                <c:pt idx="11202">
                  <c:v>0.32100000000000001</c:v>
                </c:pt>
                <c:pt idx="11203">
                  <c:v>0.32100000000000001</c:v>
                </c:pt>
                <c:pt idx="11204">
                  <c:v>0.32300000000000001</c:v>
                </c:pt>
                <c:pt idx="11205">
                  <c:v>0.32200000000000001</c:v>
                </c:pt>
                <c:pt idx="11206">
                  <c:v>0.32100000000000001</c:v>
                </c:pt>
                <c:pt idx="11207">
                  <c:v>0.32</c:v>
                </c:pt>
                <c:pt idx="11208">
                  <c:v>0.32</c:v>
                </c:pt>
                <c:pt idx="11209">
                  <c:v>0.32</c:v>
                </c:pt>
                <c:pt idx="11210">
                  <c:v>0.32</c:v>
                </c:pt>
                <c:pt idx="11211">
                  <c:v>0.32</c:v>
                </c:pt>
                <c:pt idx="11212">
                  <c:v>0.32</c:v>
                </c:pt>
                <c:pt idx="11213">
                  <c:v>0.32100000000000001</c:v>
                </c:pt>
                <c:pt idx="11214">
                  <c:v>0.32100000000000001</c:v>
                </c:pt>
                <c:pt idx="11215">
                  <c:v>0.32</c:v>
                </c:pt>
                <c:pt idx="11216">
                  <c:v>0.31900000000000001</c:v>
                </c:pt>
                <c:pt idx="11217">
                  <c:v>0.32</c:v>
                </c:pt>
                <c:pt idx="11218">
                  <c:v>0.31900000000000001</c:v>
                </c:pt>
                <c:pt idx="11219">
                  <c:v>0.31900000000000001</c:v>
                </c:pt>
                <c:pt idx="11220">
                  <c:v>0.31900000000000001</c:v>
                </c:pt>
                <c:pt idx="11221">
                  <c:v>0.31900000000000001</c:v>
                </c:pt>
                <c:pt idx="11222">
                  <c:v>0.31900000000000001</c:v>
                </c:pt>
                <c:pt idx="11223">
                  <c:v>0.318</c:v>
                </c:pt>
                <c:pt idx="11224">
                  <c:v>0.318</c:v>
                </c:pt>
                <c:pt idx="11225">
                  <c:v>0.31900000000000001</c:v>
                </c:pt>
                <c:pt idx="11226">
                  <c:v>0.31900000000000001</c:v>
                </c:pt>
                <c:pt idx="11227">
                  <c:v>0.31900000000000001</c:v>
                </c:pt>
                <c:pt idx="11228">
                  <c:v>0.31900000000000001</c:v>
                </c:pt>
                <c:pt idx="11229">
                  <c:v>0.31900000000000001</c:v>
                </c:pt>
                <c:pt idx="11230">
                  <c:v>0.318</c:v>
                </c:pt>
                <c:pt idx="11231">
                  <c:v>0.318</c:v>
                </c:pt>
                <c:pt idx="11232">
                  <c:v>0.31900000000000001</c:v>
                </c:pt>
                <c:pt idx="11233">
                  <c:v>0.32</c:v>
                </c:pt>
                <c:pt idx="11234">
                  <c:v>0.315</c:v>
                </c:pt>
                <c:pt idx="11235">
                  <c:v>0.317</c:v>
                </c:pt>
                <c:pt idx="11236">
                  <c:v>0.316</c:v>
                </c:pt>
                <c:pt idx="11237">
                  <c:v>0.318</c:v>
                </c:pt>
                <c:pt idx="11238">
                  <c:v>0.318</c:v>
                </c:pt>
                <c:pt idx="11239">
                  <c:v>0.318</c:v>
                </c:pt>
                <c:pt idx="11240">
                  <c:v>0.318</c:v>
                </c:pt>
                <c:pt idx="11241">
                  <c:v>0.317</c:v>
                </c:pt>
                <c:pt idx="11242">
                  <c:v>0.317</c:v>
                </c:pt>
                <c:pt idx="11243">
                  <c:v>0.318</c:v>
                </c:pt>
                <c:pt idx="11244">
                  <c:v>0.318</c:v>
                </c:pt>
                <c:pt idx="11245">
                  <c:v>0.317</c:v>
                </c:pt>
                <c:pt idx="11246">
                  <c:v>0.316</c:v>
                </c:pt>
                <c:pt idx="11247">
                  <c:v>0.317</c:v>
                </c:pt>
                <c:pt idx="11248">
                  <c:v>0.317</c:v>
                </c:pt>
                <c:pt idx="11249">
                  <c:v>0.317</c:v>
                </c:pt>
                <c:pt idx="11250">
                  <c:v>0.317</c:v>
                </c:pt>
                <c:pt idx="11251">
                  <c:v>0.316</c:v>
                </c:pt>
                <c:pt idx="11252">
                  <c:v>0.316</c:v>
                </c:pt>
                <c:pt idx="11253">
                  <c:v>0.318</c:v>
                </c:pt>
                <c:pt idx="11254">
                  <c:v>0.316</c:v>
                </c:pt>
                <c:pt idx="11255">
                  <c:v>0.315</c:v>
                </c:pt>
                <c:pt idx="11256">
                  <c:v>0.317</c:v>
                </c:pt>
                <c:pt idx="11257">
                  <c:v>0.316</c:v>
                </c:pt>
                <c:pt idx="11258">
                  <c:v>0.316</c:v>
                </c:pt>
                <c:pt idx="11259">
                  <c:v>0.316</c:v>
                </c:pt>
                <c:pt idx="11260">
                  <c:v>0.316</c:v>
                </c:pt>
                <c:pt idx="11261">
                  <c:v>0.316</c:v>
                </c:pt>
                <c:pt idx="11262">
                  <c:v>0.316</c:v>
                </c:pt>
                <c:pt idx="11263">
                  <c:v>0.315</c:v>
                </c:pt>
                <c:pt idx="11264">
                  <c:v>0.315</c:v>
                </c:pt>
                <c:pt idx="11265">
                  <c:v>0.313</c:v>
                </c:pt>
                <c:pt idx="11266">
                  <c:v>0.316</c:v>
                </c:pt>
                <c:pt idx="11267">
                  <c:v>0.315</c:v>
                </c:pt>
                <c:pt idx="11268">
                  <c:v>0.315</c:v>
                </c:pt>
                <c:pt idx="11269">
                  <c:v>0.315</c:v>
                </c:pt>
                <c:pt idx="11270">
                  <c:v>0.315</c:v>
                </c:pt>
                <c:pt idx="11271">
                  <c:v>0.315</c:v>
                </c:pt>
                <c:pt idx="11272">
                  <c:v>0.318</c:v>
                </c:pt>
                <c:pt idx="11273">
                  <c:v>0.315</c:v>
                </c:pt>
                <c:pt idx="11274">
                  <c:v>0.314</c:v>
                </c:pt>
                <c:pt idx="11275">
                  <c:v>0.315</c:v>
                </c:pt>
                <c:pt idx="11276">
                  <c:v>0.314</c:v>
                </c:pt>
                <c:pt idx="11277">
                  <c:v>0.314</c:v>
                </c:pt>
                <c:pt idx="11278">
                  <c:v>0.314</c:v>
                </c:pt>
                <c:pt idx="11279">
                  <c:v>0.314</c:v>
                </c:pt>
                <c:pt idx="11280">
                  <c:v>0.314</c:v>
                </c:pt>
                <c:pt idx="11281">
                  <c:v>0.314</c:v>
                </c:pt>
                <c:pt idx="11282">
                  <c:v>0.317</c:v>
                </c:pt>
                <c:pt idx="11283">
                  <c:v>0.313</c:v>
                </c:pt>
                <c:pt idx="11284">
                  <c:v>0.314</c:v>
                </c:pt>
                <c:pt idx="11285">
                  <c:v>0.312</c:v>
                </c:pt>
                <c:pt idx="11286">
                  <c:v>0.314</c:v>
                </c:pt>
                <c:pt idx="11287">
                  <c:v>0.313</c:v>
                </c:pt>
                <c:pt idx="11288">
                  <c:v>0.313</c:v>
                </c:pt>
                <c:pt idx="11289">
                  <c:v>0.313</c:v>
                </c:pt>
                <c:pt idx="11290">
                  <c:v>0.313</c:v>
                </c:pt>
                <c:pt idx="11291">
                  <c:v>0.314</c:v>
                </c:pt>
                <c:pt idx="11292">
                  <c:v>0.313</c:v>
                </c:pt>
                <c:pt idx="11293">
                  <c:v>0.313</c:v>
                </c:pt>
                <c:pt idx="11294">
                  <c:v>0.313</c:v>
                </c:pt>
                <c:pt idx="11295">
                  <c:v>0.313</c:v>
                </c:pt>
                <c:pt idx="11296">
                  <c:v>0.313</c:v>
                </c:pt>
                <c:pt idx="11297">
                  <c:v>0.313</c:v>
                </c:pt>
                <c:pt idx="11298">
                  <c:v>0.312</c:v>
                </c:pt>
                <c:pt idx="11299">
                  <c:v>0.312</c:v>
                </c:pt>
                <c:pt idx="11300">
                  <c:v>0.312</c:v>
                </c:pt>
                <c:pt idx="11301">
                  <c:v>0.312</c:v>
                </c:pt>
                <c:pt idx="11302">
                  <c:v>0.317</c:v>
                </c:pt>
                <c:pt idx="11303">
                  <c:v>0.312</c:v>
                </c:pt>
                <c:pt idx="11304">
                  <c:v>0.313</c:v>
                </c:pt>
                <c:pt idx="11305">
                  <c:v>0.312</c:v>
                </c:pt>
                <c:pt idx="11306">
                  <c:v>0.312</c:v>
                </c:pt>
                <c:pt idx="11307">
                  <c:v>0.312</c:v>
                </c:pt>
                <c:pt idx="11308">
                  <c:v>0.312</c:v>
                </c:pt>
                <c:pt idx="11309">
                  <c:v>0.312</c:v>
                </c:pt>
                <c:pt idx="11310">
                  <c:v>0.311</c:v>
                </c:pt>
                <c:pt idx="11311">
                  <c:v>0.313</c:v>
                </c:pt>
                <c:pt idx="11312">
                  <c:v>0.31</c:v>
                </c:pt>
                <c:pt idx="11313">
                  <c:v>0.311</c:v>
                </c:pt>
                <c:pt idx="11314">
                  <c:v>0.312</c:v>
                </c:pt>
                <c:pt idx="11315">
                  <c:v>0.311</c:v>
                </c:pt>
                <c:pt idx="11316">
                  <c:v>0.311</c:v>
                </c:pt>
                <c:pt idx="11317">
                  <c:v>0.311</c:v>
                </c:pt>
                <c:pt idx="11318">
                  <c:v>0.311</c:v>
                </c:pt>
                <c:pt idx="11319">
                  <c:v>0.311</c:v>
                </c:pt>
                <c:pt idx="11320">
                  <c:v>0.311</c:v>
                </c:pt>
                <c:pt idx="11321">
                  <c:v>0.312</c:v>
                </c:pt>
                <c:pt idx="11322">
                  <c:v>0.31</c:v>
                </c:pt>
                <c:pt idx="11323">
                  <c:v>0.311</c:v>
                </c:pt>
                <c:pt idx="11324">
                  <c:v>0.31</c:v>
                </c:pt>
                <c:pt idx="11325">
                  <c:v>0.31</c:v>
                </c:pt>
                <c:pt idx="11326">
                  <c:v>0.31</c:v>
                </c:pt>
                <c:pt idx="11327">
                  <c:v>0.31</c:v>
                </c:pt>
                <c:pt idx="11328">
                  <c:v>0.31</c:v>
                </c:pt>
                <c:pt idx="11329">
                  <c:v>0.31</c:v>
                </c:pt>
                <c:pt idx="11330">
                  <c:v>0.31</c:v>
                </c:pt>
                <c:pt idx="11331">
                  <c:v>0.311</c:v>
                </c:pt>
                <c:pt idx="11332">
                  <c:v>0.31</c:v>
                </c:pt>
                <c:pt idx="11333">
                  <c:v>0.311</c:v>
                </c:pt>
                <c:pt idx="11334">
                  <c:v>0.309</c:v>
                </c:pt>
                <c:pt idx="11335">
                  <c:v>0.309</c:v>
                </c:pt>
                <c:pt idx="11336">
                  <c:v>0.309</c:v>
                </c:pt>
                <c:pt idx="11337">
                  <c:v>0.309</c:v>
                </c:pt>
                <c:pt idx="11338">
                  <c:v>0.309</c:v>
                </c:pt>
                <c:pt idx="11339">
                  <c:v>0.309</c:v>
                </c:pt>
                <c:pt idx="11340">
                  <c:v>0.309</c:v>
                </c:pt>
                <c:pt idx="11341">
                  <c:v>0.309</c:v>
                </c:pt>
                <c:pt idx="11342">
                  <c:v>0.309</c:v>
                </c:pt>
                <c:pt idx="11343">
                  <c:v>0.309</c:v>
                </c:pt>
                <c:pt idx="11344">
                  <c:v>0.309</c:v>
                </c:pt>
                <c:pt idx="11345">
                  <c:v>0.308</c:v>
                </c:pt>
                <c:pt idx="11346">
                  <c:v>0.308</c:v>
                </c:pt>
                <c:pt idx="11347">
                  <c:v>0.308</c:v>
                </c:pt>
                <c:pt idx="11348">
                  <c:v>0.308</c:v>
                </c:pt>
                <c:pt idx="11349">
                  <c:v>0.309</c:v>
                </c:pt>
                <c:pt idx="11350">
                  <c:v>0.307</c:v>
                </c:pt>
                <c:pt idx="11351">
                  <c:v>0.311</c:v>
                </c:pt>
                <c:pt idx="11352">
                  <c:v>0.309</c:v>
                </c:pt>
                <c:pt idx="11353">
                  <c:v>0.308</c:v>
                </c:pt>
                <c:pt idx="11354">
                  <c:v>0.308</c:v>
                </c:pt>
                <c:pt idx="11355">
                  <c:v>0.308</c:v>
                </c:pt>
                <c:pt idx="11356">
                  <c:v>0.308</c:v>
                </c:pt>
                <c:pt idx="11357">
                  <c:v>0.307</c:v>
                </c:pt>
                <c:pt idx="11358">
                  <c:v>0.307</c:v>
                </c:pt>
                <c:pt idx="11359">
                  <c:v>0.308</c:v>
                </c:pt>
                <c:pt idx="11360">
                  <c:v>0.312</c:v>
                </c:pt>
                <c:pt idx="11361">
                  <c:v>0.307</c:v>
                </c:pt>
                <c:pt idx="11362">
                  <c:v>0.307</c:v>
                </c:pt>
                <c:pt idx="11363">
                  <c:v>0.307</c:v>
                </c:pt>
                <c:pt idx="11364">
                  <c:v>0.307</c:v>
                </c:pt>
                <c:pt idx="11365">
                  <c:v>0.307</c:v>
                </c:pt>
                <c:pt idx="11366">
                  <c:v>0.307</c:v>
                </c:pt>
                <c:pt idx="11367">
                  <c:v>0.307</c:v>
                </c:pt>
                <c:pt idx="11368">
                  <c:v>0.307</c:v>
                </c:pt>
                <c:pt idx="11369">
                  <c:v>0.30599999999999999</c:v>
                </c:pt>
                <c:pt idx="11370">
                  <c:v>0.308</c:v>
                </c:pt>
                <c:pt idx="11371">
                  <c:v>0.307</c:v>
                </c:pt>
                <c:pt idx="11372">
                  <c:v>0.30599999999999999</c:v>
                </c:pt>
                <c:pt idx="11373">
                  <c:v>0.307</c:v>
                </c:pt>
                <c:pt idx="11374">
                  <c:v>0.30599999999999999</c:v>
                </c:pt>
                <c:pt idx="11375">
                  <c:v>0.30599999999999999</c:v>
                </c:pt>
                <c:pt idx="11376">
                  <c:v>0.30599999999999999</c:v>
                </c:pt>
                <c:pt idx="11377">
                  <c:v>0.30599999999999999</c:v>
                </c:pt>
                <c:pt idx="11378">
                  <c:v>0.30599999999999999</c:v>
                </c:pt>
                <c:pt idx="11379">
                  <c:v>0.30499999999999999</c:v>
                </c:pt>
                <c:pt idx="11380">
                  <c:v>0.308</c:v>
                </c:pt>
                <c:pt idx="11381">
                  <c:v>0.30599999999999999</c:v>
                </c:pt>
                <c:pt idx="11382">
                  <c:v>0.30399999999999999</c:v>
                </c:pt>
                <c:pt idx="11383">
                  <c:v>0.30499999999999999</c:v>
                </c:pt>
                <c:pt idx="11384">
                  <c:v>0.30499999999999999</c:v>
                </c:pt>
                <c:pt idx="11385">
                  <c:v>0.30499999999999999</c:v>
                </c:pt>
                <c:pt idx="11386">
                  <c:v>0.30499999999999999</c:v>
                </c:pt>
                <c:pt idx="11387">
                  <c:v>0.30499999999999999</c:v>
                </c:pt>
                <c:pt idx="11388">
                  <c:v>0.30499999999999999</c:v>
                </c:pt>
                <c:pt idx="11389">
                  <c:v>0.30399999999999999</c:v>
                </c:pt>
                <c:pt idx="11390">
                  <c:v>0.30499999999999999</c:v>
                </c:pt>
                <c:pt idx="11391">
                  <c:v>0.30399999999999999</c:v>
                </c:pt>
                <c:pt idx="11392">
                  <c:v>0.30399999999999999</c:v>
                </c:pt>
                <c:pt idx="11393">
                  <c:v>0.30499999999999999</c:v>
                </c:pt>
                <c:pt idx="11394">
                  <c:v>0.30499999999999999</c:v>
                </c:pt>
                <c:pt idx="11395">
                  <c:v>0.30399999999999999</c:v>
                </c:pt>
                <c:pt idx="11396">
                  <c:v>0.30399999999999999</c:v>
                </c:pt>
                <c:pt idx="11397">
                  <c:v>0.30399999999999999</c:v>
                </c:pt>
                <c:pt idx="11398">
                  <c:v>0.30399999999999999</c:v>
                </c:pt>
                <c:pt idx="11399">
                  <c:v>0.30099999999999999</c:v>
                </c:pt>
                <c:pt idx="11400">
                  <c:v>0.30299999999999999</c:v>
                </c:pt>
                <c:pt idx="11401">
                  <c:v>0.30399999999999999</c:v>
                </c:pt>
                <c:pt idx="11402">
                  <c:v>0.30499999999999999</c:v>
                </c:pt>
                <c:pt idx="11403">
                  <c:v>0.30399999999999999</c:v>
                </c:pt>
                <c:pt idx="11404">
                  <c:v>0.30399999999999999</c:v>
                </c:pt>
                <c:pt idx="11405">
                  <c:v>0.30399999999999999</c:v>
                </c:pt>
                <c:pt idx="11406">
                  <c:v>0.30299999999999999</c:v>
                </c:pt>
                <c:pt idx="11407">
                  <c:v>0.30299999999999999</c:v>
                </c:pt>
                <c:pt idx="11408">
                  <c:v>0.30299999999999999</c:v>
                </c:pt>
                <c:pt idx="11409">
                  <c:v>0.30599999999999999</c:v>
                </c:pt>
                <c:pt idx="11410">
                  <c:v>0.30399999999999999</c:v>
                </c:pt>
                <c:pt idx="11411">
                  <c:v>0.30399999999999999</c:v>
                </c:pt>
                <c:pt idx="11412">
                  <c:v>0.30499999999999999</c:v>
                </c:pt>
                <c:pt idx="11413">
                  <c:v>0.30299999999999999</c:v>
                </c:pt>
                <c:pt idx="11414">
                  <c:v>0.30299999999999999</c:v>
                </c:pt>
                <c:pt idx="11415">
                  <c:v>0.30299999999999999</c:v>
                </c:pt>
                <c:pt idx="11416">
                  <c:v>0.30299999999999999</c:v>
                </c:pt>
                <c:pt idx="11417">
                  <c:v>0.30199999999999999</c:v>
                </c:pt>
                <c:pt idx="11418">
                  <c:v>0.30199999999999999</c:v>
                </c:pt>
                <c:pt idx="11419">
                  <c:v>0.3</c:v>
                </c:pt>
                <c:pt idx="11420">
                  <c:v>0.30199999999999999</c:v>
                </c:pt>
                <c:pt idx="11421">
                  <c:v>0.30299999999999999</c:v>
                </c:pt>
                <c:pt idx="11422">
                  <c:v>0.30199999999999999</c:v>
                </c:pt>
                <c:pt idx="11423">
                  <c:v>0.30199999999999999</c:v>
                </c:pt>
                <c:pt idx="11424">
                  <c:v>0.30199999999999999</c:v>
                </c:pt>
                <c:pt idx="11425">
                  <c:v>0.30199999999999999</c:v>
                </c:pt>
                <c:pt idx="11426">
                  <c:v>0.30199999999999999</c:v>
                </c:pt>
                <c:pt idx="11427">
                  <c:v>0.30199999999999999</c:v>
                </c:pt>
                <c:pt idx="11428">
                  <c:v>0.30099999999999999</c:v>
                </c:pt>
                <c:pt idx="11429">
                  <c:v>0.30099999999999999</c:v>
                </c:pt>
                <c:pt idx="11430">
                  <c:v>0.30199999999999999</c:v>
                </c:pt>
                <c:pt idx="11431">
                  <c:v>0.29899999999999999</c:v>
                </c:pt>
                <c:pt idx="11432">
                  <c:v>0.30199999999999999</c:v>
                </c:pt>
                <c:pt idx="11433">
                  <c:v>0.30099999999999999</c:v>
                </c:pt>
                <c:pt idx="11434">
                  <c:v>0.30099999999999999</c:v>
                </c:pt>
                <c:pt idx="11435">
                  <c:v>0.30099999999999999</c:v>
                </c:pt>
                <c:pt idx="11436">
                  <c:v>0.30099999999999999</c:v>
                </c:pt>
                <c:pt idx="11437">
                  <c:v>0.30099999999999999</c:v>
                </c:pt>
                <c:pt idx="11438">
                  <c:v>0.30099999999999999</c:v>
                </c:pt>
                <c:pt idx="11439">
                  <c:v>0.30199999999999999</c:v>
                </c:pt>
                <c:pt idx="11440">
                  <c:v>0.30099999999999999</c:v>
                </c:pt>
                <c:pt idx="11441">
                  <c:v>0.30099999999999999</c:v>
                </c:pt>
                <c:pt idx="11442">
                  <c:v>0.3</c:v>
                </c:pt>
                <c:pt idx="11443">
                  <c:v>0.3</c:v>
                </c:pt>
                <c:pt idx="11444">
                  <c:v>0.3</c:v>
                </c:pt>
                <c:pt idx="11445">
                  <c:v>0.3</c:v>
                </c:pt>
                <c:pt idx="11446">
                  <c:v>0.3</c:v>
                </c:pt>
                <c:pt idx="11447">
                  <c:v>0.3</c:v>
                </c:pt>
                <c:pt idx="11448">
                  <c:v>0.29699999999999999</c:v>
                </c:pt>
                <c:pt idx="11449">
                  <c:v>0.29699999999999999</c:v>
                </c:pt>
                <c:pt idx="11450">
                  <c:v>0.3</c:v>
                </c:pt>
                <c:pt idx="11451">
                  <c:v>0.29899999999999999</c:v>
                </c:pt>
                <c:pt idx="11452">
                  <c:v>0.3</c:v>
                </c:pt>
                <c:pt idx="11453">
                  <c:v>0.29899999999999999</c:v>
                </c:pt>
                <c:pt idx="11454">
                  <c:v>0.3</c:v>
                </c:pt>
                <c:pt idx="11455">
                  <c:v>0.29899999999999999</c:v>
                </c:pt>
                <c:pt idx="11456">
                  <c:v>0.29899999999999999</c:v>
                </c:pt>
                <c:pt idx="11457">
                  <c:v>0.29799999999999999</c:v>
                </c:pt>
                <c:pt idx="11458">
                  <c:v>0.30099999999999999</c:v>
                </c:pt>
                <c:pt idx="11459">
                  <c:v>0.3</c:v>
                </c:pt>
                <c:pt idx="11460">
                  <c:v>0.3</c:v>
                </c:pt>
                <c:pt idx="11461">
                  <c:v>0.3</c:v>
                </c:pt>
                <c:pt idx="11462">
                  <c:v>0.29899999999999999</c:v>
                </c:pt>
                <c:pt idx="11463">
                  <c:v>0.29899999999999999</c:v>
                </c:pt>
                <c:pt idx="11464">
                  <c:v>0.29899999999999999</c:v>
                </c:pt>
                <c:pt idx="11465">
                  <c:v>0.29899999999999999</c:v>
                </c:pt>
                <c:pt idx="11466">
                  <c:v>0.29799999999999999</c:v>
                </c:pt>
                <c:pt idx="11467">
                  <c:v>0.29799999999999999</c:v>
                </c:pt>
                <c:pt idx="11468">
                  <c:v>0.30099999999999999</c:v>
                </c:pt>
                <c:pt idx="11469">
                  <c:v>0.29899999999999999</c:v>
                </c:pt>
                <c:pt idx="11470">
                  <c:v>0.3</c:v>
                </c:pt>
                <c:pt idx="11471">
                  <c:v>0.29899999999999999</c:v>
                </c:pt>
                <c:pt idx="11472">
                  <c:v>0.29799999999999999</c:v>
                </c:pt>
                <c:pt idx="11473">
                  <c:v>0.29799999999999999</c:v>
                </c:pt>
                <c:pt idx="11474">
                  <c:v>0.29799999999999999</c:v>
                </c:pt>
                <c:pt idx="11475">
                  <c:v>0.29799999999999999</c:v>
                </c:pt>
                <c:pt idx="11476">
                  <c:v>0.29799999999999999</c:v>
                </c:pt>
                <c:pt idx="11477">
                  <c:v>0.29799999999999999</c:v>
                </c:pt>
                <c:pt idx="11478">
                  <c:v>0.29399999999999998</c:v>
                </c:pt>
                <c:pt idx="11479">
                  <c:v>0.29699999999999999</c:v>
                </c:pt>
                <c:pt idx="11480">
                  <c:v>0.29699999999999999</c:v>
                </c:pt>
                <c:pt idx="11481">
                  <c:v>0.29799999999999999</c:v>
                </c:pt>
                <c:pt idx="11482">
                  <c:v>0.29699999999999999</c:v>
                </c:pt>
                <c:pt idx="11483">
                  <c:v>0.29699999999999999</c:v>
                </c:pt>
                <c:pt idx="11484">
                  <c:v>0.29699999999999999</c:v>
                </c:pt>
                <c:pt idx="11485">
                  <c:v>0.29699999999999999</c:v>
                </c:pt>
                <c:pt idx="11486">
                  <c:v>0.29699999999999999</c:v>
                </c:pt>
                <c:pt idx="11487">
                  <c:v>0.29699999999999999</c:v>
                </c:pt>
                <c:pt idx="11488">
                  <c:v>0.29799999999999999</c:v>
                </c:pt>
                <c:pt idx="11489">
                  <c:v>0.29699999999999999</c:v>
                </c:pt>
                <c:pt idx="11490">
                  <c:v>0.29499999999999998</c:v>
                </c:pt>
                <c:pt idx="11491">
                  <c:v>0.29699999999999999</c:v>
                </c:pt>
                <c:pt idx="11492">
                  <c:v>0.29699999999999999</c:v>
                </c:pt>
                <c:pt idx="11493">
                  <c:v>0.29599999999999999</c:v>
                </c:pt>
                <c:pt idx="11494">
                  <c:v>0.29599999999999999</c:v>
                </c:pt>
                <c:pt idx="11495">
                  <c:v>0.29599999999999999</c:v>
                </c:pt>
                <c:pt idx="11496">
                  <c:v>0.29599999999999999</c:v>
                </c:pt>
                <c:pt idx="11497">
                  <c:v>0.29799999999999999</c:v>
                </c:pt>
                <c:pt idx="11498">
                  <c:v>0.29699999999999999</c:v>
                </c:pt>
                <c:pt idx="11499">
                  <c:v>0.29499999999999998</c:v>
                </c:pt>
                <c:pt idx="11500">
                  <c:v>0.29899999999999999</c:v>
                </c:pt>
                <c:pt idx="11501">
                  <c:v>0.29599999999999999</c:v>
                </c:pt>
                <c:pt idx="11502">
                  <c:v>0.29599999999999999</c:v>
                </c:pt>
                <c:pt idx="11503">
                  <c:v>0.29599999999999999</c:v>
                </c:pt>
                <c:pt idx="11504">
                  <c:v>0.29599999999999999</c:v>
                </c:pt>
                <c:pt idx="11505">
                  <c:v>0.29499999999999998</c:v>
                </c:pt>
                <c:pt idx="11506">
                  <c:v>0.29499999999999998</c:v>
                </c:pt>
                <c:pt idx="11507">
                  <c:v>0.29499999999999998</c:v>
                </c:pt>
                <c:pt idx="11508">
                  <c:v>0.29499999999999998</c:v>
                </c:pt>
                <c:pt idx="11509">
                  <c:v>0.29499999999999998</c:v>
                </c:pt>
                <c:pt idx="11510">
                  <c:v>0.29499999999999998</c:v>
                </c:pt>
                <c:pt idx="11511">
                  <c:v>0.29499999999999998</c:v>
                </c:pt>
                <c:pt idx="11512">
                  <c:v>0.29499999999999998</c:v>
                </c:pt>
                <c:pt idx="11513">
                  <c:v>0.29499999999999998</c:v>
                </c:pt>
                <c:pt idx="11514">
                  <c:v>0.29499999999999998</c:v>
                </c:pt>
                <c:pt idx="11515">
                  <c:v>0.29499999999999998</c:v>
                </c:pt>
                <c:pt idx="11516">
                  <c:v>0.29499999999999998</c:v>
                </c:pt>
                <c:pt idx="11517">
                  <c:v>0.29299999999999998</c:v>
                </c:pt>
                <c:pt idx="11518">
                  <c:v>0.29499999999999998</c:v>
                </c:pt>
                <c:pt idx="11519">
                  <c:v>0.29599999999999999</c:v>
                </c:pt>
                <c:pt idx="11520">
                  <c:v>0.29499999999999998</c:v>
                </c:pt>
                <c:pt idx="11521">
                  <c:v>0.29399999999999998</c:v>
                </c:pt>
                <c:pt idx="11522">
                  <c:v>0.29399999999999998</c:v>
                </c:pt>
                <c:pt idx="11523">
                  <c:v>0.29399999999999998</c:v>
                </c:pt>
                <c:pt idx="11524">
                  <c:v>0.29399999999999998</c:v>
                </c:pt>
                <c:pt idx="11525">
                  <c:v>0.29399999999999998</c:v>
                </c:pt>
                <c:pt idx="11526">
                  <c:v>0.29499999999999998</c:v>
                </c:pt>
                <c:pt idx="11527">
                  <c:v>0.29099999999999998</c:v>
                </c:pt>
                <c:pt idx="11528">
                  <c:v>0.29399999999999998</c:v>
                </c:pt>
                <c:pt idx="11529">
                  <c:v>0.29299999999999998</c:v>
                </c:pt>
                <c:pt idx="11530">
                  <c:v>0.29399999999999998</c:v>
                </c:pt>
                <c:pt idx="11531">
                  <c:v>0.29399999999999998</c:v>
                </c:pt>
                <c:pt idx="11532">
                  <c:v>0.29399999999999998</c:v>
                </c:pt>
                <c:pt idx="11533">
                  <c:v>0.29399999999999998</c:v>
                </c:pt>
                <c:pt idx="11534">
                  <c:v>0.29299999999999998</c:v>
                </c:pt>
                <c:pt idx="11535">
                  <c:v>0.29399999999999998</c:v>
                </c:pt>
                <c:pt idx="11536">
                  <c:v>0.29399999999999998</c:v>
                </c:pt>
                <c:pt idx="11537">
                  <c:v>0.29199999999999998</c:v>
                </c:pt>
                <c:pt idx="11538">
                  <c:v>0.29299999999999998</c:v>
                </c:pt>
                <c:pt idx="11539">
                  <c:v>0.29399999999999998</c:v>
                </c:pt>
                <c:pt idx="11540">
                  <c:v>0.29299999999999998</c:v>
                </c:pt>
                <c:pt idx="11541">
                  <c:v>0.29299999999999998</c:v>
                </c:pt>
                <c:pt idx="11542">
                  <c:v>0.29299999999999998</c:v>
                </c:pt>
                <c:pt idx="11543">
                  <c:v>0.29299999999999998</c:v>
                </c:pt>
                <c:pt idx="11544">
                  <c:v>0.29199999999999998</c:v>
                </c:pt>
                <c:pt idx="11545">
                  <c:v>0.29199999999999998</c:v>
                </c:pt>
                <c:pt idx="11546">
                  <c:v>0.29099999999999998</c:v>
                </c:pt>
                <c:pt idx="11547">
                  <c:v>0.29099999999999998</c:v>
                </c:pt>
                <c:pt idx="11548">
                  <c:v>0.28999999999999998</c:v>
                </c:pt>
                <c:pt idx="11549">
                  <c:v>0.29299999999999998</c:v>
                </c:pt>
                <c:pt idx="11550">
                  <c:v>0.29199999999999998</c:v>
                </c:pt>
                <c:pt idx="11551">
                  <c:v>0.29199999999999998</c:v>
                </c:pt>
                <c:pt idx="11552">
                  <c:v>0.29199999999999998</c:v>
                </c:pt>
                <c:pt idx="11553">
                  <c:v>0.29199999999999998</c:v>
                </c:pt>
                <c:pt idx="11554">
                  <c:v>0.29199999999999998</c:v>
                </c:pt>
                <c:pt idx="11555">
                  <c:v>0.29199999999999998</c:v>
                </c:pt>
                <c:pt idx="11556">
                  <c:v>0.29099999999999998</c:v>
                </c:pt>
                <c:pt idx="11557">
                  <c:v>0.29199999999999998</c:v>
                </c:pt>
                <c:pt idx="11558">
                  <c:v>0.29199999999999998</c:v>
                </c:pt>
                <c:pt idx="11559">
                  <c:v>0.29099999999999998</c:v>
                </c:pt>
                <c:pt idx="11560">
                  <c:v>0.29099999999999998</c:v>
                </c:pt>
                <c:pt idx="11561">
                  <c:v>0.29099999999999998</c:v>
                </c:pt>
                <c:pt idx="11562">
                  <c:v>0.29099999999999998</c:v>
                </c:pt>
                <c:pt idx="11563">
                  <c:v>0.29099999999999998</c:v>
                </c:pt>
                <c:pt idx="11564">
                  <c:v>0.29099999999999998</c:v>
                </c:pt>
                <c:pt idx="11565">
                  <c:v>0.29199999999999998</c:v>
                </c:pt>
                <c:pt idx="11566">
                  <c:v>0.29399999999999998</c:v>
                </c:pt>
                <c:pt idx="11567">
                  <c:v>0.29099999999999998</c:v>
                </c:pt>
                <c:pt idx="11568">
                  <c:v>0.28899999999999998</c:v>
                </c:pt>
                <c:pt idx="11569">
                  <c:v>0.28999999999999998</c:v>
                </c:pt>
                <c:pt idx="11570">
                  <c:v>0.28999999999999998</c:v>
                </c:pt>
                <c:pt idx="11571">
                  <c:v>0.28999999999999998</c:v>
                </c:pt>
                <c:pt idx="11572">
                  <c:v>0.28999999999999998</c:v>
                </c:pt>
                <c:pt idx="11573">
                  <c:v>0.28999999999999998</c:v>
                </c:pt>
                <c:pt idx="11574">
                  <c:v>0.28999999999999998</c:v>
                </c:pt>
                <c:pt idx="11575">
                  <c:v>0.29099999999999998</c:v>
                </c:pt>
                <c:pt idx="11576">
                  <c:v>0.29099999999999998</c:v>
                </c:pt>
                <c:pt idx="11577">
                  <c:v>0.28999999999999998</c:v>
                </c:pt>
                <c:pt idx="11578">
                  <c:v>0.29099999999999998</c:v>
                </c:pt>
                <c:pt idx="11579">
                  <c:v>0.28999999999999998</c:v>
                </c:pt>
                <c:pt idx="11580">
                  <c:v>0.28999999999999998</c:v>
                </c:pt>
                <c:pt idx="11581">
                  <c:v>0.28999999999999998</c:v>
                </c:pt>
                <c:pt idx="11582">
                  <c:v>0.28899999999999998</c:v>
                </c:pt>
                <c:pt idx="11583">
                  <c:v>0.28899999999999998</c:v>
                </c:pt>
                <c:pt idx="11584">
                  <c:v>0.28899999999999998</c:v>
                </c:pt>
                <c:pt idx="11585">
                  <c:v>0.29099999999999998</c:v>
                </c:pt>
                <c:pt idx="11586">
                  <c:v>0.28999999999999998</c:v>
                </c:pt>
                <c:pt idx="11587">
                  <c:v>0.28899999999999998</c:v>
                </c:pt>
                <c:pt idx="11588">
                  <c:v>0.28899999999999998</c:v>
                </c:pt>
                <c:pt idx="11589">
                  <c:v>0.28899999999999998</c:v>
                </c:pt>
                <c:pt idx="11590">
                  <c:v>0.28899999999999998</c:v>
                </c:pt>
                <c:pt idx="11591">
                  <c:v>0.28899999999999998</c:v>
                </c:pt>
                <c:pt idx="11592">
                  <c:v>0.28899999999999998</c:v>
                </c:pt>
                <c:pt idx="11593">
                  <c:v>0.28799999999999998</c:v>
                </c:pt>
                <c:pt idx="11594">
                  <c:v>0.28899999999999998</c:v>
                </c:pt>
                <c:pt idx="11595">
                  <c:v>0.29499999999999998</c:v>
                </c:pt>
                <c:pt idx="11596">
                  <c:v>0.28799999999999998</c:v>
                </c:pt>
                <c:pt idx="11597">
                  <c:v>0.28799999999999998</c:v>
                </c:pt>
                <c:pt idx="11598">
                  <c:v>0.28699999999999998</c:v>
                </c:pt>
                <c:pt idx="11599">
                  <c:v>0.28799999999999998</c:v>
                </c:pt>
                <c:pt idx="11600">
                  <c:v>0.28799999999999998</c:v>
                </c:pt>
                <c:pt idx="11601">
                  <c:v>0.28799999999999998</c:v>
                </c:pt>
                <c:pt idx="11602">
                  <c:v>0.28799999999999998</c:v>
                </c:pt>
                <c:pt idx="11603">
                  <c:v>0.28799999999999998</c:v>
                </c:pt>
                <c:pt idx="11604">
                  <c:v>0.28899999999999998</c:v>
                </c:pt>
                <c:pt idx="11605">
                  <c:v>0.29299999999999998</c:v>
                </c:pt>
                <c:pt idx="11606">
                  <c:v>0.28799999999999998</c:v>
                </c:pt>
                <c:pt idx="11607">
                  <c:v>0.28799999999999998</c:v>
                </c:pt>
                <c:pt idx="11608">
                  <c:v>0.28799999999999998</c:v>
                </c:pt>
                <c:pt idx="11609">
                  <c:v>0.28699999999999998</c:v>
                </c:pt>
                <c:pt idx="11610">
                  <c:v>0.28699999999999998</c:v>
                </c:pt>
                <c:pt idx="11611">
                  <c:v>0.28699999999999998</c:v>
                </c:pt>
                <c:pt idx="11612">
                  <c:v>0.28699999999999998</c:v>
                </c:pt>
                <c:pt idx="11613">
                  <c:v>0.28699999999999998</c:v>
                </c:pt>
                <c:pt idx="11614">
                  <c:v>0.28699999999999998</c:v>
                </c:pt>
                <c:pt idx="11615">
                  <c:v>0.28899999999999998</c:v>
                </c:pt>
                <c:pt idx="11616">
                  <c:v>0.28699999999999998</c:v>
                </c:pt>
                <c:pt idx="11617">
                  <c:v>0.28399999999999997</c:v>
                </c:pt>
                <c:pt idx="11618">
                  <c:v>0.28699999999999998</c:v>
                </c:pt>
                <c:pt idx="11619">
                  <c:v>0.28699999999999998</c:v>
                </c:pt>
                <c:pt idx="11620">
                  <c:v>0.28599999999999998</c:v>
                </c:pt>
                <c:pt idx="11621">
                  <c:v>0.28599999999999998</c:v>
                </c:pt>
                <c:pt idx="11622">
                  <c:v>0.28599999999999998</c:v>
                </c:pt>
                <c:pt idx="11623">
                  <c:v>0.28599999999999998</c:v>
                </c:pt>
                <c:pt idx="11624">
                  <c:v>0.28599999999999998</c:v>
                </c:pt>
                <c:pt idx="11625">
                  <c:v>0.28699999999999998</c:v>
                </c:pt>
                <c:pt idx="11626">
                  <c:v>0.28699999999999998</c:v>
                </c:pt>
                <c:pt idx="11627">
                  <c:v>0.28499999999999998</c:v>
                </c:pt>
                <c:pt idx="11628">
                  <c:v>0.28599999999999998</c:v>
                </c:pt>
                <c:pt idx="11629">
                  <c:v>0.28599999999999998</c:v>
                </c:pt>
                <c:pt idx="11630">
                  <c:v>0.28599999999999998</c:v>
                </c:pt>
                <c:pt idx="11631">
                  <c:v>0.28599999999999998</c:v>
                </c:pt>
                <c:pt idx="11632">
                  <c:v>0.28599999999999998</c:v>
                </c:pt>
                <c:pt idx="11633">
                  <c:v>0.28599999999999998</c:v>
                </c:pt>
                <c:pt idx="11634">
                  <c:v>0.28599999999999998</c:v>
                </c:pt>
                <c:pt idx="11635">
                  <c:v>0.28499999999999998</c:v>
                </c:pt>
                <c:pt idx="11636">
                  <c:v>0.28399999999999997</c:v>
                </c:pt>
                <c:pt idx="11637">
                  <c:v>0.28499999999999998</c:v>
                </c:pt>
                <c:pt idx="11638">
                  <c:v>0.28499999999999998</c:v>
                </c:pt>
                <c:pt idx="11639">
                  <c:v>0.28499999999999998</c:v>
                </c:pt>
                <c:pt idx="11640">
                  <c:v>0.28499999999999998</c:v>
                </c:pt>
                <c:pt idx="11641">
                  <c:v>0.28499999999999998</c:v>
                </c:pt>
                <c:pt idx="11642">
                  <c:v>0.28499999999999998</c:v>
                </c:pt>
                <c:pt idx="11643">
                  <c:v>0.28299999999999997</c:v>
                </c:pt>
                <c:pt idx="11644">
                  <c:v>0.28399999999999997</c:v>
                </c:pt>
                <c:pt idx="11645">
                  <c:v>0.28499999999999998</c:v>
                </c:pt>
                <c:pt idx="11646">
                  <c:v>0.28399999999999997</c:v>
                </c:pt>
                <c:pt idx="11647">
                  <c:v>0.28499999999999998</c:v>
                </c:pt>
                <c:pt idx="11648">
                  <c:v>0.28499999999999998</c:v>
                </c:pt>
                <c:pt idx="11649">
                  <c:v>0.28399999999999997</c:v>
                </c:pt>
                <c:pt idx="11650">
                  <c:v>0.28399999999999997</c:v>
                </c:pt>
                <c:pt idx="11651">
                  <c:v>0.28399999999999997</c:v>
                </c:pt>
                <c:pt idx="11652">
                  <c:v>0.28399999999999997</c:v>
                </c:pt>
                <c:pt idx="11653">
                  <c:v>0.28399999999999997</c:v>
                </c:pt>
                <c:pt idx="11654">
                  <c:v>0.28299999999999997</c:v>
                </c:pt>
                <c:pt idx="11655">
                  <c:v>0.28399999999999997</c:v>
                </c:pt>
                <c:pt idx="11656">
                  <c:v>0.28199999999999997</c:v>
                </c:pt>
                <c:pt idx="11657">
                  <c:v>0.28399999999999997</c:v>
                </c:pt>
                <c:pt idx="11658">
                  <c:v>0.28399999999999997</c:v>
                </c:pt>
                <c:pt idx="11659">
                  <c:v>0.28399999999999997</c:v>
                </c:pt>
                <c:pt idx="11660">
                  <c:v>0.28299999999999997</c:v>
                </c:pt>
                <c:pt idx="11661">
                  <c:v>0.28299999999999997</c:v>
                </c:pt>
                <c:pt idx="11662">
                  <c:v>0.28299999999999997</c:v>
                </c:pt>
                <c:pt idx="11663">
                  <c:v>0.28399999999999997</c:v>
                </c:pt>
                <c:pt idx="11664">
                  <c:v>0.28299999999999997</c:v>
                </c:pt>
                <c:pt idx="11665">
                  <c:v>0.28299999999999997</c:v>
                </c:pt>
                <c:pt idx="11666">
                  <c:v>0.28399999999999997</c:v>
                </c:pt>
                <c:pt idx="11667">
                  <c:v>0.28299999999999997</c:v>
                </c:pt>
                <c:pt idx="11668">
                  <c:v>0.28299999999999997</c:v>
                </c:pt>
                <c:pt idx="11669">
                  <c:v>0.28299999999999997</c:v>
                </c:pt>
                <c:pt idx="11670">
                  <c:v>0.28299999999999997</c:v>
                </c:pt>
                <c:pt idx="11671">
                  <c:v>0.28299999999999997</c:v>
                </c:pt>
                <c:pt idx="11672">
                  <c:v>0.28299999999999997</c:v>
                </c:pt>
                <c:pt idx="11673">
                  <c:v>0.28399999999999997</c:v>
                </c:pt>
                <c:pt idx="11674">
                  <c:v>0.28299999999999997</c:v>
                </c:pt>
                <c:pt idx="11675">
                  <c:v>0.28299999999999997</c:v>
                </c:pt>
                <c:pt idx="11676">
                  <c:v>0.28499999999999998</c:v>
                </c:pt>
                <c:pt idx="11677">
                  <c:v>0.28199999999999997</c:v>
                </c:pt>
                <c:pt idx="11678">
                  <c:v>0.28199999999999997</c:v>
                </c:pt>
                <c:pt idx="11679">
                  <c:v>0.28199999999999997</c:v>
                </c:pt>
                <c:pt idx="11680">
                  <c:v>0.28199999999999997</c:v>
                </c:pt>
                <c:pt idx="11681">
                  <c:v>0.28199999999999997</c:v>
                </c:pt>
                <c:pt idx="11682">
                  <c:v>0.28199999999999997</c:v>
                </c:pt>
                <c:pt idx="11683">
                  <c:v>0.28199999999999997</c:v>
                </c:pt>
                <c:pt idx="11684">
                  <c:v>0.28199999999999997</c:v>
                </c:pt>
                <c:pt idx="11685">
                  <c:v>0.28299999999999997</c:v>
                </c:pt>
                <c:pt idx="11686">
                  <c:v>0.28100000000000003</c:v>
                </c:pt>
                <c:pt idx="11687">
                  <c:v>0.28199999999999997</c:v>
                </c:pt>
                <c:pt idx="11688">
                  <c:v>0.28100000000000003</c:v>
                </c:pt>
                <c:pt idx="11689">
                  <c:v>0.28199999999999997</c:v>
                </c:pt>
                <c:pt idx="11690">
                  <c:v>0.28100000000000003</c:v>
                </c:pt>
                <c:pt idx="11691">
                  <c:v>0.28100000000000003</c:v>
                </c:pt>
                <c:pt idx="11692">
                  <c:v>0.28199999999999997</c:v>
                </c:pt>
                <c:pt idx="11693">
                  <c:v>0.28599999999999998</c:v>
                </c:pt>
                <c:pt idx="11694">
                  <c:v>0.28199999999999997</c:v>
                </c:pt>
                <c:pt idx="11695">
                  <c:v>0.28000000000000003</c:v>
                </c:pt>
                <c:pt idx="11696">
                  <c:v>0.28100000000000003</c:v>
                </c:pt>
                <c:pt idx="11697">
                  <c:v>0.28100000000000003</c:v>
                </c:pt>
                <c:pt idx="11698">
                  <c:v>0.28100000000000003</c:v>
                </c:pt>
                <c:pt idx="11699">
                  <c:v>0.28100000000000003</c:v>
                </c:pt>
                <c:pt idx="11700">
                  <c:v>0.28100000000000003</c:v>
                </c:pt>
                <c:pt idx="11701">
                  <c:v>0.28100000000000003</c:v>
                </c:pt>
                <c:pt idx="11702">
                  <c:v>0.28100000000000003</c:v>
                </c:pt>
                <c:pt idx="11703">
                  <c:v>0.28499999999999998</c:v>
                </c:pt>
                <c:pt idx="11704">
                  <c:v>0.28000000000000003</c:v>
                </c:pt>
                <c:pt idx="11705">
                  <c:v>0.28199999999999997</c:v>
                </c:pt>
                <c:pt idx="11706">
                  <c:v>0.28000000000000003</c:v>
                </c:pt>
                <c:pt idx="11707">
                  <c:v>0.28000000000000003</c:v>
                </c:pt>
                <c:pt idx="11708">
                  <c:v>0.28000000000000003</c:v>
                </c:pt>
                <c:pt idx="11709">
                  <c:v>0.28000000000000003</c:v>
                </c:pt>
                <c:pt idx="11710">
                  <c:v>0.28000000000000003</c:v>
                </c:pt>
                <c:pt idx="11711">
                  <c:v>0.27900000000000003</c:v>
                </c:pt>
                <c:pt idx="11712">
                  <c:v>0.27800000000000002</c:v>
                </c:pt>
                <c:pt idx="11713">
                  <c:v>0.28000000000000003</c:v>
                </c:pt>
                <c:pt idx="11714">
                  <c:v>0.28000000000000003</c:v>
                </c:pt>
                <c:pt idx="11715">
                  <c:v>0.27900000000000003</c:v>
                </c:pt>
                <c:pt idx="11716">
                  <c:v>0.28000000000000003</c:v>
                </c:pt>
                <c:pt idx="11717">
                  <c:v>0.28000000000000003</c:v>
                </c:pt>
                <c:pt idx="11718">
                  <c:v>0.27900000000000003</c:v>
                </c:pt>
                <c:pt idx="11719">
                  <c:v>0.28000000000000003</c:v>
                </c:pt>
                <c:pt idx="11720">
                  <c:v>0.27900000000000003</c:v>
                </c:pt>
                <c:pt idx="11721">
                  <c:v>0.27900000000000003</c:v>
                </c:pt>
                <c:pt idx="11722">
                  <c:v>0.27800000000000002</c:v>
                </c:pt>
                <c:pt idx="11723">
                  <c:v>0.28000000000000003</c:v>
                </c:pt>
                <c:pt idx="11724">
                  <c:v>0.28000000000000003</c:v>
                </c:pt>
                <c:pt idx="11725">
                  <c:v>0.28000000000000003</c:v>
                </c:pt>
                <c:pt idx="11726">
                  <c:v>0.27900000000000003</c:v>
                </c:pt>
                <c:pt idx="11727">
                  <c:v>0.27900000000000003</c:v>
                </c:pt>
                <c:pt idx="11728">
                  <c:v>0.27900000000000003</c:v>
                </c:pt>
                <c:pt idx="11729">
                  <c:v>0.27900000000000003</c:v>
                </c:pt>
                <c:pt idx="11730">
                  <c:v>0.27900000000000003</c:v>
                </c:pt>
                <c:pt idx="11731">
                  <c:v>0.27900000000000003</c:v>
                </c:pt>
                <c:pt idx="11732">
                  <c:v>0.27800000000000002</c:v>
                </c:pt>
                <c:pt idx="11733">
                  <c:v>0.27900000000000003</c:v>
                </c:pt>
                <c:pt idx="11734">
                  <c:v>0.27900000000000003</c:v>
                </c:pt>
                <c:pt idx="11735">
                  <c:v>0.27800000000000002</c:v>
                </c:pt>
                <c:pt idx="11736">
                  <c:v>0.27800000000000002</c:v>
                </c:pt>
                <c:pt idx="11737">
                  <c:v>0.27800000000000002</c:v>
                </c:pt>
                <c:pt idx="11738">
                  <c:v>0.27800000000000002</c:v>
                </c:pt>
                <c:pt idx="11739">
                  <c:v>0.27800000000000002</c:v>
                </c:pt>
                <c:pt idx="11740">
                  <c:v>0.27800000000000002</c:v>
                </c:pt>
                <c:pt idx="11741">
                  <c:v>0.27700000000000002</c:v>
                </c:pt>
                <c:pt idx="11742">
                  <c:v>0.27800000000000002</c:v>
                </c:pt>
                <c:pt idx="11743">
                  <c:v>0.27800000000000002</c:v>
                </c:pt>
                <c:pt idx="11744">
                  <c:v>0.27800000000000002</c:v>
                </c:pt>
                <c:pt idx="11745">
                  <c:v>0.27800000000000002</c:v>
                </c:pt>
                <c:pt idx="11746">
                  <c:v>0.27800000000000002</c:v>
                </c:pt>
                <c:pt idx="11747">
                  <c:v>0.27800000000000002</c:v>
                </c:pt>
                <c:pt idx="11748">
                  <c:v>0.27800000000000002</c:v>
                </c:pt>
                <c:pt idx="11749">
                  <c:v>0.27700000000000002</c:v>
                </c:pt>
                <c:pt idx="11750">
                  <c:v>0.27800000000000002</c:v>
                </c:pt>
                <c:pt idx="11751">
                  <c:v>0.27700000000000002</c:v>
                </c:pt>
                <c:pt idx="11752">
                  <c:v>0.27500000000000002</c:v>
                </c:pt>
                <c:pt idx="11753">
                  <c:v>0.27800000000000002</c:v>
                </c:pt>
                <c:pt idx="11754">
                  <c:v>0.27900000000000003</c:v>
                </c:pt>
                <c:pt idx="11755">
                  <c:v>0.27700000000000002</c:v>
                </c:pt>
                <c:pt idx="11756">
                  <c:v>0.27700000000000002</c:v>
                </c:pt>
                <c:pt idx="11757">
                  <c:v>0.27700000000000002</c:v>
                </c:pt>
                <c:pt idx="11758">
                  <c:v>0.27700000000000002</c:v>
                </c:pt>
                <c:pt idx="11759">
                  <c:v>0.27700000000000002</c:v>
                </c:pt>
                <c:pt idx="11760">
                  <c:v>0.27600000000000002</c:v>
                </c:pt>
                <c:pt idx="11761">
                  <c:v>0.27500000000000002</c:v>
                </c:pt>
                <c:pt idx="11762">
                  <c:v>0.27700000000000002</c:v>
                </c:pt>
                <c:pt idx="11763">
                  <c:v>0.27700000000000002</c:v>
                </c:pt>
                <c:pt idx="11764">
                  <c:v>0.27500000000000002</c:v>
                </c:pt>
                <c:pt idx="11765">
                  <c:v>0.27700000000000002</c:v>
                </c:pt>
                <c:pt idx="11766">
                  <c:v>0.27700000000000002</c:v>
                </c:pt>
                <c:pt idx="11767">
                  <c:v>0.27700000000000002</c:v>
                </c:pt>
                <c:pt idx="11768">
                  <c:v>0.27700000000000002</c:v>
                </c:pt>
                <c:pt idx="11769">
                  <c:v>0.27600000000000002</c:v>
                </c:pt>
                <c:pt idx="11770">
                  <c:v>0.27600000000000002</c:v>
                </c:pt>
                <c:pt idx="11771">
                  <c:v>0.27700000000000002</c:v>
                </c:pt>
                <c:pt idx="11772">
                  <c:v>0.27600000000000002</c:v>
                </c:pt>
                <c:pt idx="11773">
                  <c:v>0.27600000000000002</c:v>
                </c:pt>
                <c:pt idx="11774">
                  <c:v>0.27600000000000002</c:v>
                </c:pt>
                <c:pt idx="11775">
                  <c:v>0.27600000000000002</c:v>
                </c:pt>
                <c:pt idx="11776">
                  <c:v>0.27600000000000002</c:v>
                </c:pt>
                <c:pt idx="11777">
                  <c:v>0.27600000000000002</c:v>
                </c:pt>
                <c:pt idx="11778">
                  <c:v>0.27600000000000002</c:v>
                </c:pt>
                <c:pt idx="11779">
                  <c:v>0.27600000000000002</c:v>
                </c:pt>
                <c:pt idx="11780">
                  <c:v>0.27500000000000002</c:v>
                </c:pt>
                <c:pt idx="11781">
                  <c:v>0.27700000000000002</c:v>
                </c:pt>
                <c:pt idx="11782">
                  <c:v>0.27600000000000002</c:v>
                </c:pt>
                <c:pt idx="11783">
                  <c:v>0.27600000000000002</c:v>
                </c:pt>
                <c:pt idx="11784">
                  <c:v>0.27500000000000002</c:v>
                </c:pt>
                <c:pt idx="11785">
                  <c:v>0.27500000000000002</c:v>
                </c:pt>
                <c:pt idx="11786">
                  <c:v>0.27500000000000002</c:v>
                </c:pt>
                <c:pt idx="11787">
                  <c:v>0.27500000000000002</c:v>
                </c:pt>
                <c:pt idx="11788">
                  <c:v>0.27500000000000002</c:v>
                </c:pt>
                <c:pt idx="11789">
                  <c:v>0.27600000000000002</c:v>
                </c:pt>
                <c:pt idx="11790">
                  <c:v>0.27600000000000002</c:v>
                </c:pt>
                <c:pt idx="11791">
                  <c:v>0.27500000000000002</c:v>
                </c:pt>
                <c:pt idx="11792">
                  <c:v>0.27400000000000002</c:v>
                </c:pt>
                <c:pt idx="11793">
                  <c:v>0.27700000000000002</c:v>
                </c:pt>
                <c:pt idx="11794">
                  <c:v>0.27500000000000002</c:v>
                </c:pt>
                <c:pt idx="11795">
                  <c:v>0.27500000000000002</c:v>
                </c:pt>
                <c:pt idx="11796">
                  <c:v>0.27400000000000002</c:v>
                </c:pt>
                <c:pt idx="11797">
                  <c:v>0.27400000000000002</c:v>
                </c:pt>
                <c:pt idx="11798">
                  <c:v>0.27400000000000002</c:v>
                </c:pt>
                <c:pt idx="11799">
                  <c:v>0.27400000000000002</c:v>
                </c:pt>
                <c:pt idx="11800">
                  <c:v>0.27100000000000002</c:v>
                </c:pt>
                <c:pt idx="11801">
                  <c:v>0.27500000000000002</c:v>
                </c:pt>
                <c:pt idx="11802">
                  <c:v>0.27400000000000002</c:v>
                </c:pt>
                <c:pt idx="11803">
                  <c:v>0.27300000000000002</c:v>
                </c:pt>
                <c:pt idx="11804">
                  <c:v>0.27400000000000002</c:v>
                </c:pt>
                <c:pt idx="11805">
                  <c:v>0.27400000000000002</c:v>
                </c:pt>
                <c:pt idx="11806">
                  <c:v>0.27400000000000002</c:v>
                </c:pt>
                <c:pt idx="11807">
                  <c:v>0.27400000000000002</c:v>
                </c:pt>
                <c:pt idx="11808">
                  <c:v>0.27400000000000002</c:v>
                </c:pt>
                <c:pt idx="11809">
                  <c:v>0.27300000000000002</c:v>
                </c:pt>
                <c:pt idx="11810">
                  <c:v>0.27400000000000002</c:v>
                </c:pt>
                <c:pt idx="11811">
                  <c:v>0.27300000000000002</c:v>
                </c:pt>
                <c:pt idx="11812">
                  <c:v>0.27500000000000002</c:v>
                </c:pt>
                <c:pt idx="11813">
                  <c:v>0.27300000000000002</c:v>
                </c:pt>
                <c:pt idx="11814">
                  <c:v>0.27300000000000002</c:v>
                </c:pt>
                <c:pt idx="11815">
                  <c:v>0.27300000000000002</c:v>
                </c:pt>
                <c:pt idx="11816">
                  <c:v>0.27300000000000002</c:v>
                </c:pt>
                <c:pt idx="11817">
                  <c:v>0.27300000000000002</c:v>
                </c:pt>
                <c:pt idx="11818">
                  <c:v>0.27300000000000002</c:v>
                </c:pt>
                <c:pt idx="11819">
                  <c:v>0.27400000000000002</c:v>
                </c:pt>
                <c:pt idx="11820">
                  <c:v>0.27500000000000002</c:v>
                </c:pt>
                <c:pt idx="11821">
                  <c:v>0.27300000000000002</c:v>
                </c:pt>
                <c:pt idx="11822">
                  <c:v>0.27400000000000002</c:v>
                </c:pt>
                <c:pt idx="11823">
                  <c:v>0.27300000000000002</c:v>
                </c:pt>
                <c:pt idx="11824">
                  <c:v>0.27300000000000002</c:v>
                </c:pt>
                <c:pt idx="11825">
                  <c:v>0.27300000000000002</c:v>
                </c:pt>
                <c:pt idx="11826">
                  <c:v>0.27200000000000002</c:v>
                </c:pt>
                <c:pt idx="11827">
                  <c:v>0.27200000000000002</c:v>
                </c:pt>
                <c:pt idx="11828">
                  <c:v>0.27200000000000002</c:v>
                </c:pt>
                <c:pt idx="11829">
                  <c:v>0.27300000000000002</c:v>
                </c:pt>
                <c:pt idx="11830">
                  <c:v>0.27300000000000002</c:v>
                </c:pt>
                <c:pt idx="11831">
                  <c:v>0.27200000000000002</c:v>
                </c:pt>
                <c:pt idx="11832">
                  <c:v>0.27200000000000002</c:v>
                </c:pt>
                <c:pt idx="11833">
                  <c:v>0.27200000000000002</c:v>
                </c:pt>
                <c:pt idx="11834">
                  <c:v>0.27200000000000002</c:v>
                </c:pt>
                <c:pt idx="11835">
                  <c:v>0.27200000000000002</c:v>
                </c:pt>
                <c:pt idx="11836">
                  <c:v>0.27200000000000002</c:v>
                </c:pt>
                <c:pt idx="11837">
                  <c:v>0.27200000000000002</c:v>
                </c:pt>
                <c:pt idx="11838">
                  <c:v>0.27200000000000002</c:v>
                </c:pt>
                <c:pt idx="11839">
                  <c:v>0.26900000000000002</c:v>
                </c:pt>
                <c:pt idx="11840">
                  <c:v>0.27100000000000002</c:v>
                </c:pt>
                <c:pt idx="11841">
                  <c:v>0.27200000000000002</c:v>
                </c:pt>
                <c:pt idx="11842">
                  <c:v>0.27</c:v>
                </c:pt>
                <c:pt idx="11843">
                  <c:v>0.27100000000000002</c:v>
                </c:pt>
                <c:pt idx="11844">
                  <c:v>0.27100000000000002</c:v>
                </c:pt>
                <c:pt idx="11845">
                  <c:v>0.27100000000000002</c:v>
                </c:pt>
                <c:pt idx="11846">
                  <c:v>0.27100000000000002</c:v>
                </c:pt>
                <c:pt idx="11847">
                  <c:v>0.27100000000000002</c:v>
                </c:pt>
                <c:pt idx="11848">
                  <c:v>0.27100000000000002</c:v>
                </c:pt>
                <c:pt idx="11849">
                  <c:v>0.27300000000000002</c:v>
                </c:pt>
                <c:pt idx="11850">
                  <c:v>0.27</c:v>
                </c:pt>
                <c:pt idx="11851">
                  <c:v>0.27100000000000002</c:v>
                </c:pt>
                <c:pt idx="11852">
                  <c:v>0.27</c:v>
                </c:pt>
                <c:pt idx="11853">
                  <c:v>0.27100000000000002</c:v>
                </c:pt>
                <c:pt idx="11854">
                  <c:v>0.27</c:v>
                </c:pt>
                <c:pt idx="11855">
                  <c:v>0.27</c:v>
                </c:pt>
                <c:pt idx="11856">
                  <c:v>0.27</c:v>
                </c:pt>
                <c:pt idx="11857">
                  <c:v>0.27</c:v>
                </c:pt>
                <c:pt idx="11858">
                  <c:v>0.27</c:v>
                </c:pt>
                <c:pt idx="11859">
                  <c:v>0.26900000000000002</c:v>
                </c:pt>
                <c:pt idx="11860">
                  <c:v>0.27</c:v>
                </c:pt>
                <c:pt idx="11861">
                  <c:v>0.27</c:v>
                </c:pt>
                <c:pt idx="11862">
                  <c:v>0.27100000000000002</c:v>
                </c:pt>
                <c:pt idx="11863">
                  <c:v>0.27</c:v>
                </c:pt>
                <c:pt idx="11864">
                  <c:v>0.27</c:v>
                </c:pt>
                <c:pt idx="11865">
                  <c:v>0.27</c:v>
                </c:pt>
                <c:pt idx="11866">
                  <c:v>0.26900000000000002</c:v>
                </c:pt>
                <c:pt idx="11867">
                  <c:v>0.27</c:v>
                </c:pt>
                <c:pt idx="11868">
                  <c:v>0.26700000000000002</c:v>
                </c:pt>
                <c:pt idx="11869">
                  <c:v>0.27</c:v>
                </c:pt>
                <c:pt idx="11870">
                  <c:v>0.26900000000000002</c:v>
                </c:pt>
                <c:pt idx="11871">
                  <c:v>0.27100000000000002</c:v>
                </c:pt>
                <c:pt idx="11872">
                  <c:v>0.26900000000000002</c:v>
                </c:pt>
                <c:pt idx="11873">
                  <c:v>0.26900000000000002</c:v>
                </c:pt>
                <c:pt idx="11874">
                  <c:v>0.26900000000000002</c:v>
                </c:pt>
                <c:pt idx="11875">
                  <c:v>0.26900000000000002</c:v>
                </c:pt>
                <c:pt idx="11876">
                  <c:v>0.26900000000000002</c:v>
                </c:pt>
                <c:pt idx="11877">
                  <c:v>0.26900000000000002</c:v>
                </c:pt>
                <c:pt idx="11878">
                  <c:v>0.27300000000000002</c:v>
                </c:pt>
                <c:pt idx="11879">
                  <c:v>0.26800000000000002</c:v>
                </c:pt>
                <c:pt idx="11880">
                  <c:v>0.26700000000000002</c:v>
                </c:pt>
                <c:pt idx="11881">
                  <c:v>0.26800000000000002</c:v>
                </c:pt>
                <c:pt idx="11882">
                  <c:v>0.26800000000000002</c:v>
                </c:pt>
                <c:pt idx="11883">
                  <c:v>0.26800000000000002</c:v>
                </c:pt>
                <c:pt idx="11884">
                  <c:v>0.26800000000000002</c:v>
                </c:pt>
                <c:pt idx="11885">
                  <c:v>0.26800000000000002</c:v>
                </c:pt>
                <c:pt idx="11886">
                  <c:v>0.26800000000000002</c:v>
                </c:pt>
                <c:pt idx="11887">
                  <c:v>0.26900000000000002</c:v>
                </c:pt>
                <c:pt idx="11888">
                  <c:v>0.27</c:v>
                </c:pt>
                <c:pt idx="11889">
                  <c:v>0.26800000000000002</c:v>
                </c:pt>
                <c:pt idx="11890">
                  <c:v>0.27</c:v>
                </c:pt>
                <c:pt idx="11891">
                  <c:v>0.26700000000000002</c:v>
                </c:pt>
                <c:pt idx="11892">
                  <c:v>0.26800000000000002</c:v>
                </c:pt>
                <c:pt idx="11893">
                  <c:v>0.26800000000000002</c:v>
                </c:pt>
                <c:pt idx="11894">
                  <c:v>0.26800000000000002</c:v>
                </c:pt>
                <c:pt idx="11895">
                  <c:v>0.26800000000000002</c:v>
                </c:pt>
                <c:pt idx="11896">
                  <c:v>0.26800000000000002</c:v>
                </c:pt>
                <c:pt idx="11897">
                  <c:v>0.26800000000000002</c:v>
                </c:pt>
                <c:pt idx="11898">
                  <c:v>0.26400000000000001</c:v>
                </c:pt>
                <c:pt idx="11899">
                  <c:v>0.26800000000000002</c:v>
                </c:pt>
                <c:pt idx="11900">
                  <c:v>0.26900000000000002</c:v>
                </c:pt>
                <c:pt idx="11901">
                  <c:v>0.26700000000000002</c:v>
                </c:pt>
                <c:pt idx="11902">
                  <c:v>0.26700000000000002</c:v>
                </c:pt>
                <c:pt idx="11903">
                  <c:v>0.26700000000000002</c:v>
                </c:pt>
                <c:pt idx="11904">
                  <c:v>0.26700000000000002</c:v>
                </c:pt>
                <c:pt idx="11905">
                  <c:v>0.26700000000000002</c:v>
                </c:pt>
                <c:pt idx="11906">
                  <c:v>0.26700000000000002</c:v>
                </c:pt>
                <c:pt idx="11907">
                  <c:v>0.26500000000000001</c:v>
                </c:pt>
                <c:pt idx="11908">
                  <c:v>0.26700000000000002</c:v>
                </c:pt>
                <c:pt idx="11909">
                  <c:v>0.26700000000000002</c:v>
                </c:pt>
                <c:pt idx="11910">
                  <c:v>0.26900000000000002</c:v>
                </c:pt>
                <c:pt idx="11911">
                  <c:v>0.26700000000000002</c:v>
                </c:pt>
                <c:pt idx="11912">
                  <c:v>0.26600000000000001</c:v>
                </c:pt>
                <c:pt idx="11913">
                  <c:v>0.26600000000000001</c:v>
                </c:pt>
                <c:pt idx="11914">
                  <c:v>0.26600000000000001</c:v>
                </c:pt>
                <c:pt idx="11915">
                  <c:v>0.26600000000000001</c:v>
                </c:pt>
                <c:pt idx="11916">
                  <c:v>0.26600000000000001</c:v>
                </c:pt>
                <c:pt idx="11917">
                  <c:v>0.26600000000000001</c:v>
                </c:pt>
                <c:pt idx="11918">
                  <c:v>0.26700000000000002</c:v>
                </c:pt>
                <c:pt idx="11919">
                  <c:v>0.26600000000000001</c:v>
                </c:pt>
                <c:pt idx="11920">
                  <c:v>0.26600000000000001</c:v>
                </c:pt>
                <c:pt idx="11921">
                  <c:v>0.26600000000000001</c:v>
                </c:pt>
                <c:pt idx="11922">
                  <c:v>0.26600000000000001</c:v>
                </c:pt>
                <c:pt idx="11923">
                  <c:v>0.26600000000000001</c:v>
                </c:pt>
                <c:pt idx="11924">
                  <c:v>0.26600000000000001</c:v>
                </c:pt>
                <c:pt idx="11925">
                  <c:v>0.26600000000000001</c:v>
                </c:pt>
                <c:pt idx="11926">
                  <c:v>0.26500000000000001</c:v>
                </c:pt>
                <c:pt idx="11927">
                  <c:v>0.26500000000000001</c:v>
                </c:pt>
                <c:pt idx="11928">
                  <c:v>0.26500000000000001</c:v>
                </c:pt>
                <c:pt idx="11929">
                  <c:v>0.26600000000000001</c:v>
                </c:pt>
                <c:pt idx="11930">
                  <c:v>0.26500000000000001</c:v>
                </c:pt>
                <c:pt idx="11931">
                  <c:v>0.26500000000000001</c:v>
                </c:pt>
                <c:pt idx="11932">
                  <c:v>0.26500000000000001</c:v>
                </c:pt>
                <c:pt idx="11933">
                  <c:v>0.26500000000000001</c:v>
                </c:pt>
                <c:pt idx="11934">
                  <c:v>0.26500000000000001</c:v>
                </c:pt>
                <c:pt idx="11935">
                  <c:v>0.26500000000000001</c:v>
                </c:pt>
                <c:pt idx="11936">
                  <c:v>0.26500000000000001</c:v>
                </c:pt>
                <c:pt idx="11937">
                  <c:v>0.26600000000000001</c:v>
                </c:pt>
                <c:pt idx="11938">
                  <c:v>0.26500000000000001</c:v>
                </c:pt>
                <c:pt idx="11939">
                  <c:v>0.26400000000000001</c:v>
                </c:pt>
                <c:pt idx="11940">
                  <c:v>0.26400000000000001</c:v>
                </c:pt>
                <c:pt idx="11941">
                  <c:v>0.26500000000000001</c:v>
                </c:pt>
                <c:pt idx="11942">
                  <c:v>0.26500000000000001</c:v>
                </c:pt>
                <c:pt idx="11943">
                  <c:v>0.26500000000000001</c:v>
                </c:pt>
                <c:pt idx="11944">
                  <c:v>0.26500000000000001</c:v>
                </c:pt>
                <c:pt idx="11945">
                  <c:v>0.26500000000000001</c:v>
                </c:pt>
                <c:pt idx="11946">
                  <c:v>0.26400000000000001</c:v>
                </c:pt>
                <c:pt idx="11947">
                  <c:v>0.26200000000000001</c:v>
                </c:pt>
                <c:pt idx="11948">
                  <c:v>0.26400000000000001</c:v>
                </c:pt>
                <c:pt idx="11949">
                  <c:v>0.26400000000000001</c:v>
                </c:pt>
                <c:pt idx="11950">
                  <c:v>0.26400000000000001</c:v>
                </c:pt>
                <c:pt idx="11951">
                  <c:v>0.26400000000000001</c:v>
                </c:pt>
                <c:pt idx="11952">
                  <c:v>0.26400000000000001</c:v>
                </c:pt>
                <c:pt idx="11953">
                  <c:v>0.26400000000000001</c:v>
                </c:pt>
                <c:pt idx="11954">
                  <c:v>0.26400000000000001</c:v>
                </c:pt>
                <c:pt idx="11955">
                  <c:v>0.26300000000000001</c:v>
                </c:pt>
                <c:pt idx="11956">
                  <c:v>0.26300000000000001</c:v>
                </c:pt>
                <c:pt idx="11957">
                  <c:v>0.26600000000000001</c:v>
                </c:pt>
                <c:pt idx="11958">
                  <c:v>0.26400000000000001</c:v>
                </c:pt>
                <c:pt idx="11959">
                  <c:v>0.26400000000000001</c:v>
                </c:pt>
                <c:pt idx="11960">
                  <c:v>0.26400000000000001</c:v>
                </c:pt>
                <c:pt idx="11961">
                  <c:v>0.26400000000000001</c:v>
                </c:pt>
                <c:pt idx="11962">
                  <c:v>0.26300000000000001</c:v>
                </c:pt>
                <c:pt idx="11963">
                  <c:v>0.26300000000000001</c:v>
                </c:pt>
                <c:pt idx="11964">
                  <c:v>0.26300000000000001</c:v>
                </c:pt>
                <c:pt idx="11965">
                  <c:v>0.26300000000000001</c:v>
                </c:pt>
                <c:pt idx="11966">
                  <c:v>0.26300000000000001</c:v>
                </c:pt>
                <c:pt idx="11967">
                  <c:v>0.26500000000000001</c:v>
                </c:pt>
                <c:pt idx="11968">
                  <c:v>0.26400000000000001</c:v>
                </c:pt>
                <c:pt idx="11969">
                  <c:v>0.26600000000000001</c:v>
                </c:pt>
                <c:pt idx="11970">
                  <c:v>0.26300000000000001</c:v>
                </c:pt>
                <c:pt idx="11971">
                  <c:v>0.26300000000000001</c:v>
                </c:pt>
                <c:pt idx="11972">
                  <c:v>0.26300000000000001</c:v>
                </c:pt>
                <c:pt idx="11973">
                  <c:v>0.26300000000000001</c:v>
                </c:pt>
                <c:pt idx="11974">
                  <c:v>0.26300000000000001</c:v>
                </c:pt>
                <c:pt idx="11975">
                  <c:v>0.26200000000000001</c:v>
                </c:pt>
                <c:pt idx="11976">
                  <c:v>0.26200000000000001</c:v>
                </c:pt>
                <c:pt idx="11977">
                  <c:v>0.26200000000000001</c:v>
                </c:pt>
                <c:pt idx="11978">
                  <c:v>0.26300000000000001</c:v>
                </c:pt>
                <c:pt idx="11979">
                  <c:v>0.26</c:v>
                </c:pt>
                <c:pt idx="11980">
                  <c:v>0.26200000000000001</c:v>
                </c:pt>
                <c:pt idx="11981">
                  <c:v>0.26200000000000001</c:v>
                </c:pt>
                <c:pt idx="11982">
                  <c:v>0.26200000000000001</c:v>
                </c:pt>
                <c:pt idx="11983">
                  <c:v>0.26200000000000001</c:v>
                </c:pt>
                <c:pt idx="11984">
                  <c:v>0.26200000000000001</c:v>
                </c:pt>
                <c:pt idx="11985">
                  <c:v>0.26200000000000001</c:v>
                </c:pt>
                <c:pt idx="11986">
                  <c:v>0.26500000000000001</c:v>
                </c:pt>
                <c:pt idx="11987">
                  <c:v>0.26200000000000001</c:v>
                </c:pt>
                <c:pt idx="11988">
                  <c:v>0.26200000000000001</c:v>
                </c:pt>
                <c:pt idx="11989">
                  <c:v>0.26100000000000001</c:v>
                </c:pt>
                <c:pt idx="11990">
                  <c:v>0.26200000000000001</c:v>
                </c:pt>
                <c:pt idx="11991">
                  <c:v>0.26100000000000001</c:v>
                </c:pt>
                <c:pt idx="11992">
                  <c:v>0.26100000000000001</c:v>
                </c:pt>
                <c:pt idx="11993">
                  <c:v>0.26100000000000001</c:v>
                </c:pt>
                <c:pt idx="11994">
                  <c:v>0.26100000000000001</c:v>
                </c:pt>
                <c:pt idx="11995">
                  <c:v>0.26200000000000001</c:v>
                </c:pt>
                <c:pt idx="11996">
                  <c:v>0.26</c:v>
                </c:pt>
                <c:pt idx="11997">
                  <c:v>0.26200000000000001</c:v>
                </c:pt>
                <c:pt idx="11998">
                  <c:v>0.26100000000000001</c:v>
                </c:pt>
                <c:pt idx="11999">
                  <c:v>0.26100000000000001</c:v>
                </c:pt>
                <c:pt idx="12000">
                  <c:v>0.26100000000000001</c:v>
                </c:pt>
                <c:pt idx="12001">
                  <c:v>0.26100000000000001</c:v>
                </c:pt>
                <c:pt idx="12002">
                  <c:v>0.26100000000000001</c:v>
                </c:pt>
                <c:pt idx="12003">
                  <c:v>0.26</c:v>
                </c:pt>
                <c:pt idx="12004">
                  <c:v>0.26</c:v>
                </c:pt>
                <c:pt idx="12005">
                  <c:v>0.26200000000000001</c:v>
                </c:pt>
                <c:pt idx="12006">
                  <c:v>0.26200000000000001</c:v>
                </c:pt>
                <c:pt idx="12007">
                  <c:v>0.26</c:v>
                </c:pt>
                <c:pt idx="12008">
                  <c:v>0.25800000000000001</c:v>
                </c:pt>
                <c:pt idx="12009">
                  <c:v>0.26</c:v>
                </c:pt>
                <c:pt idx="12010">
                  <c:v>0.26</c:v>
                </c:pt>
                <c:pt idx="12011">
                  <c:v>0.26</c:v>
                </c:pt>
                <c:pt idx="12012">
                  <c:v>0.26</c:v>
                </c:pt>
                <c:pt idx="12013">
                  <c:v>0.26</c:v>
                </c:pt>
                <c:pt idx="12014">
                  <c:v>0.25900000000000001</c:v>
                </c:pt>
                <c:pt idx="12015">
                  <c:v>0.26200000000000001</c:v>
                </c:pt>
                <c:pt idx="12016">
                  <c:v>0.25900000000000001</c:v>
                </c:pt>
                <c:pt idx="12017">
                  <c:v>0.26</c:v>
                </c:pt>
                <c:pt idx="12018">
                  <c:v>0.25800000000000001</c:v>
                </c:pt>
                <c:pt idx="12019">
                  <c:v>0.26</c:v>
                </c:pt>
                <c:pt idx="12020">
                  <c:v>0.25900000000000001</c:v>
                </c:pt>
                <c:pt idx="12021">
                  <c:v>0.25900000000000001</c:v>
                </c:pt>
                <c:pt idx="12022">
                  <c:v>0.25900000000000001</c:v>
                </c:pt>
                <c:pt idx="12023">
                  <c:v>0.25900000000000001</c:v>
                </c:pt>
                <c:pt idx="12024">
                  <c:v>0.26</c:v>
                </c:pt>
                <c:pt idx="12025">
                  <c:v>0.26300000000000001</c:v>
                </c:pt>
                <c:pt idx="12026">
                  <c:v>0.25900000000000001</c:v>
                </c:pt>
                <c:pt idx="12027">
                  <c:v>0.26</c:v>
                </c:pt>
                <c:pt idx="12028">
                  <c:v>0.25900000000000001</c:v>
                </c:pt>
                <c:pt idx="12029">
                  <c:v>0.25900000000000001</c:v>
                </c:pt>
                <c:pt idx="12030">
                  <c:v>0.25900000000000001</c:v>
                </c:pt>
                <c:pt idx="12031">
                  <c:v>0.25900000000000001</c:v>
                </c:pt>
                <c:pt idx="12032">
                  <c:v>0.25900000000000001</c:v>
                </c:pt>
                <c:pt idx="12033">
                  <c:v>0.25800000000000001</c:v>
                </c:pt>
                <c:pt idx="12034">
                  <c:v>0.25900000000000001</c:v>
                </c:pt>
                <c:pt idx="12035">
                  <c:v>0.26</c:v>
                </c:pt>
                <c:pt idx="12036">
                  <c:v>0.25900000000000001</c:v>
                </c:pt>
                <c:pt idx="12037">
                  <c:v>0.25900000000000001</c:v>
                </c:pt>
                <c:pt idx="12038">
                  <c:v>0.25800000000000001</c:v>
                </c:pt>
                <c:pt idx="12039">
                  <c:v>0.25800000000000001</c:v>
                </c:pt>
                <c:pt idx="12040">
                  <c:v>0.25800000000000001</c:v>
                </c:pt>
                <c:pt idx="12041">
                  <c:v>0.25800000000000001</c:v>
                </c:pt>
                <c:pt idx="12042">
                  <c:v>0.25800000000000001</c:v>
                </c:pt>
                <c:pt idx="12043">
                  <c:v>0.25800000000000001</c:v>
                </c:pt>
                <c:pt idx="12044">
                  <c:v>0.25600000000000001</c:v>
                </c:pt>
                <c:pt idx="12045">
                  <c:v>0.25800000000000001</c:v>
                </c:pt>
                <c:pt idx="12046">
                  <c:v>0.25800000000000001</c:v>
                </c:pt>
                <c:pt idx="12047">
                  <c:v>0.25800000000000001</c:v>
                </c:pt>
                <c:pt idx="12048">
                  <c:v>0.25800000000000001</c:v>
                </c:pt>
                <c:pt idx="12049">
                  <c:v>0.25800000000000001</c:v>
                </c:pt>
                <c:pt idx="12050">
                  <c:v>0.25800000000000001</c:v>
                </c:pt>
                <c:pt idx="12051">
                  <c:v>0.25800000000000001</c:v>
                </c:pt>
                <c:pt idx="12052">
                  <c:v>0.25700000000000001</c:v>
                </c:pt>
                <c:pt idx="12053">
                  <c:v>0.25800000000000001</c:v>
                </c:pt>
                <c:pt idx="12054">
                  <c:v>0.25900000000000001</c:v>
                </c:pt>
                <c:pt idx="12055">
                  <c:v>0.25700000000000001</c:v>
                </c:pt>
                <c:pt idx="12056">
                  <c:v>0.25700000000000001</c:v>
                </c:pt>
                <c:pt idx="12057">
                  <c:v>0.25900000000000001</c:v>
                </c:pt>
                <c:pt idx="12058">
                  <c:v>0.25700000000000001</c:v>
                </c:pt>
                <c:pt idx="12059">
                  <c:v>0.25700000000000001</c:v>
                </c:pt>
                <c:pt idx="12060">
                  <c:v>0.25700000000000001</c:v>
                </c:pt>
                <c:pt idx="12061">
                  <c:v>0.25700000000000001</c:v>
                </c:pt>
                <c:pt idx="12062">
                  <c:v>0.25700000000000001</c:v>
                </c:pt>
                <c:pt idx="12063">
                  <c:v>0.25700000000000001</c:v>
                </c:pt>
                <c:pt idx="12064">
                  <c:v>0.25900000000000001</c:v>
                </c:pt>
                <c:pt idx="12065">
                  <c:v>0.25600000000000001</c:v>
                </c:pt>
                <c:pt idx="12066">
                  <c:v>0.25700000000000001</c:v>
                </c:pt>
                <c:pt idx="12067">
                  <c:v>0.25600000000000001</c:v>
                </c:pt>
                <c:pt idx="12068">
                  <c:v>0.25600000000000001</c:v>
                </c:pt>
                <c:pt idx="12069">
                  <c:v>0.25600000000000001</c:v>
                </c:pt>
                <c:pt idx="12070">
                  <c:v>0.25600000000000001</c:v>
                </c:pt>
                <c:pt idx="12071">
                  <c:v>0.25600000000000001</c:v>
                </c:pt>
                <c:pt idx="12072">
                  <c:v>0.25600000000000001</c:v>
                </c:pt>
                <c:pt idx="12073">
                  <c:v>0.25700000000000001</c:v>
                </c:pt>
                <c:pt idx="12074">
                  <c:v>0.25800000000000001</c:v>
                </c:pt>
                <c:pt idx="12075">
                  <c:v>0.25600000000000001</c:v>
                </c:pt>
                <c:pt idx="12076">
                  <c:v>0.255</c:v>
                </c:pt>
                <c:pt idx="12077">
                  <c:v>0.25600000000000001</c:v>
                </c:pt>
                <c:pt idx="12078">
                  <c:v>0.25600000000000001</c:v>
                </c:pt>
                <c:pt idx="12079">
                  <c:v>0.25600000000000001</c:v>
                </c:pt>
                <c:pt idx="12080">
                  <c:v>0.25600000000000001</c:v>
                </c:pt>
                <c:pt idx="12081">
                  <c:v>0.25600000000000001</c:v>
                </c:pt>
                <c:pt idx="12082">
                  <c:v>0.25600000000000001</c:v>
                </c:pt>
                <c:pt idx="12083">
                  <c:v>0.25900000000000001</c:v>
                </c:pt>
                <c:pt idx="12084">
                  <c:v>0.255</c:v>
                </c:pt>
                <c:pt idx="12085">
                  <c:v>0.255</c:v>
                </c:pt>
                <c:pt idx="12086">
                  <c:v>0.25600000000000001</c:v>
                </c:pt>
                <c:pt idx="12087">
                  <c:v>0.255</c:v>
                </c:pt>
                <c:pt idx="12088">
                  <c:v>0.255</c:v>
                </c:pt>
                <c:pt idx="12089">
                  <c:v>0.255</c:v>
                </c:pt>
                <c:pt idx="12090">
                  <c:v>0.255</c:v>
                </c:pt>
                <c:pt idx="12091">
                  <c:v>0.255</c:v>
                </c:pt>
                <c:pt idx="12092">
                  <c:v>0.255</c:v>
                </c:pt>
                <c:pt idx="12093">
                  <c:v>0.26100000000000001</c:v>
                </c:pt>
                <c:pt idx="12094">
                  <c:v>0.255</c:v>
                </c:pt>
                <c:pt idx="12095">
                  <c:v>0.255</c:v>
                </c:pt>
                <c:pt idx="12096">
                  <c:v>0.254</c:v>
                </c:pt>
                <c:pt idx="12097">
                  <c:v>0.255</c:v>
                </c:pt>
                <c:pt idx="12098">
                  <c:v>0.254</c:v>
                </c:pt>
                <c:pt idx="12099">
                  <c:v>0.254</c:v>
                </c:pt>
                <c:pt idx="12100">
                  <c:v>0.254</c:v>
                </c:pt>
                <c:pt idx="12101">
                  <c:v>0.254</c:v>
                </c:pt>
                <c:pt idx="12102">
                  <c:v>0.254</c:v>
                </c:pt>
                <c:pt idx="12103">
                  <c:v>0.255</c:v>
                </c:pt>
                <c:pt idx="12104">
                  <c:v>0.254</c:v>
                </c:pt>
                <c:pt idx="12105">
                  <c:v>0.254</c:v>
                </c:pt>
                <c:pt idx="12106">
                  <c:v>0.254</c:v>
                </c:pt>
                <c:pt idx="12107">
                  <c:v>0.254</c:v>
                </c:pt>
                <c:pt idx="12108">
                  <c:v>0.254</c:v>
                </c:pt>
                <c:pt idx="12109">
                  <c:v>0.254</c:v>
                </c:pt>
                <c:pt idx="12110">
                  <c:v>0.254</c:v>
                </c:pt>
                <c:pt idx="12111">
                  <c:v>0.254</c:v>
                </c:pt>
                <c:pt idx="12112">
                  <c:v>0.254</c:v>
                </c:pt>
                <c:pt idx="12113">
                  <c:v>0.25700000000000001</c:v>
                </c:pt>
                <c:pt idx="12114">
                  <c:v>0.253</c:v>
                </c:pt>
                <c:pt idx="12115">
                  <c:v>0.252</c:v>
                </c:pt>
                <c:pt idx="12116">
                  <c:v>0.253</c:v>
                </c:pt>
                <c:pt idx="12117">
                  <c:v>0.253</c:v>
                </c:pt>
                <c:pt idx="12118">
                  <c:v>0.253</c:v>
                </c:pt>
                <c:pt idx="12119">
                  <c:v>0.253</c:v>
                </c:pt>
                <c:pt idx="12120">
                  <c:v>0.253</c:v>
                </c:pt>
                <c:pt idx="12121">
                  <c:v>0.253</c:v>
                </c:pt>
                <c:pt idx="12122">
                  <c:v>0.252</c:v>
                </c:pt>
                <c:pt idx="12123">
                  <c:v>0.254</c:v>
                </c:pt>
                <c:pt idx="12124">
                  <c:v>0.254</c:v>
                </c:pt>
                <c:pt idx="12125">
                  <c:v>0.251</c:v>
                </c:pt>
                <c:pt idx="12126">
                  <c:v>0.253</c:v>
                </c:pt>
                <c:pt idx="12127">
                  <c:v>0.253</c:v>
                </c:pt>
                <c:pt idx="12128">
                  <c:v>0.253</c:v>
                </c:pt>
                <c:pt idx="12129">
                  <c:v>0.253</c:v>
                </c:pt>
                <c:pt idx="12130">
                  <c:v>0.253</c:v>
                </c:pt>
                <c:pt idx="12131">
                  <c:v>0.253</c:v>
                </c:pt>
                <c:pt idx="12132">
                  <c:v>0.252</c:v>
                </c:pt>
                <c:pt idx="12133">
                  <c:v>0.25600000000000001</c:v>
                </c:pt>
                <c:pt idx="12134">
                  <c:v>0.253</c:v>
                </c:pt>
                <c:pt idx="12135">
                  <c:v>0.253</c:v>
                </c:pt>
                <c:pt idx="12136">
                  <c:v>0.253</c:v>
                </c:pt>
                <c:pt idx="12137">
                  <c:v>0.252</c:v>
                </c:pt>
                <c:pt idx="12138">
                  <c:v>0.252</c:v>
                </c:pt>
                <c:pt idx="12139">
                  <c:v>0.252</c:v>
                </c:pt>
                <c:pt idx="12140">
                  <c:v>0.252</c:v>
                </c:pt>
                <c:pt idx="12141">
                  <c:v>0.252</c:v>
                </c:pt>
                <c:pt idx="12142">
                  <c:v>0.252</c:v>
                </c:pt>
                <c:pt idx="12143">
                  <c:v>0.253</c:v>
                </c:pt>
                <c:pt idx="12144">
                  <c:v>0.254</c:v>
                </c:pt>
                <c:pt idx="12145">
                  <c:v>0.252</c:v>
                </c:pt>
                <c:pt idx="12146">
                  <c:v>0.252</c:v>
                </c:pt>
                <c:pt idx="12147">
                  <c:v>0.252</c:v>
                </c:pt>
                <c:pt idx="12148">
                  <c:v>0.252</c:v>
                </c:pt>
                <c:pt idx="12149">
                  <c:v>0.252</c:v>
                </c:pt>
                <c:pt idx="12150">
                  <c:v>0.251</c:v>
                </c:pt>
                <c:pt idx="12151">
                  <c:v>0.25</c:v>
                </c:pt>
                <c:pt idx="12152">
                  <c:v>0.255</c:v>
                </c:pt>
                <c:pt idx="12153">
                  <c:v>0.251</c:v>
                </c:pt>
                <c:pt idx="12154">
                  <c:v>0.252</c:v>
                </c:pt>
                <c:pt idx="12155">
                  <c:v>0.251</c:v>
                </c:pt>
                <c:pt idx="12156">
                  <c:v>0.251</c:v>
                </c:pt>
                <c:pt idx="12157">
                  <c:v>0.251</c:v>
                </c:pt>
                <c:pt idx="12158">
                  <c:v>0.251</c:v>
                </c:pt>
                <c:pt idx="12159">
                  <c:v>0.251</c:v>
                </c:pt>
                <c:pt idx="12160">
                  <c:v>0.251</c:v>
                </c:pt>
                <c:pt idx="12161">
                  <c:v>0.254</c:v>
                </c:pt>
                <c:pt idx="12162">
                  <c:v>0.25</c:v>
                </c:pt>
                <c:pt idx="12163">
                  <c:v>0.251</c:v>
                </c:pt>
                <c:pt idx="12164">
                  <c:v>0.251</c:v>
                </c:pt>
                <c:pt idx="12165">
                  <c:v>0.251</c:v>
                </c:pt>
                <c:pt idx="12166">
                  <c:v>0.251</c:v>
                </c:pt>
                <c:pt idx="12167">
                  <c:v>0.251</c:v>
                </c:pt>
                <c:pt idx="12168">
                  <c:v>0.251</c:v>
                </c:pt>
                <c:pt idx="12169">
                  <c:v>0.25</c:v>
                </c:pt>
                <c:pt idx="12170">
                  <c:v>0.251</c:v>
                </c:pt>
                <c:pt idx="12171">
                  <c:v>0.25</c:v>
                </c:pt>
                <c:pt idx="12172">
                  <c:v>0.251</c:v>
                </c:pt>
                <c:pt idx="12173">
                  <c:v>0.249</c:v>
                </c:pt>
                <c:pt idx="12174">
                  <c:v>0.252</c:v>
                </c:pt>
                <c:pt idx="12175">
                  <c:v>0.25</c:v>
                </c:pt>
                <c:pt idx="12176">
                  <c:v>0.25</c:v>
                </c:pt>
                <c:pt idx="12177">
                  <c:v>0.25</c:v>
                </c:pt>
                <c:pt idx="12178">
                  <c:v>0.25</c:v>
                </c:pt>
                <c:pt idx="12179">
                  <c:v>0.25</c:v>
                </c:pt>
                <c:pt idx="12180">
                  <c:v>0.249</c:v>
                </c:pt>
                <c:pt idx="12181">
                  <c:v>0.251</c:v>
                </c:pt>
                <c:pt idx="12182">
                  <c:v>0.249</c:v>
                </c:pt>
                <c:pt idx="12183">
                  <c:v>0.249</c:v>
                </c:pt>
                <c:pt idx="12184">
                  <c:v>0.251</c:v>
                </c:pt>
                <c:pt idx="12185">
                  <c:v>0.249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F5-4A69-923C-042C9E5F70DB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Displacement (mm)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Sheet1!$F$2:$F$12187</c:f>
              <c:numCache>
                <c:formatCode>General</c:formatCode>
                <c:ptCount val="12186"/>
                <c:pt idx="0">
                  <c:v>0</c:v>
                </c:pt>
                <c:pt idx="1">
                  <c:v>0.06</c:v>
                </c:pt>
                <c:pt idx="2">
                  <c:v>0.114</c:v>
                </c:pt>
                <c:pt idx="3">
                  <c:v>0.16600000000000001</c:v>
                </c:pt>
                <c:pt idx="4">
                  <c:v>0.21099999999999999</c:v>
                </c:pt>
                <c:pt idx="5">
                  <c:v>0.255</c:v>
                </c:pt>
                <c:pt idx="6">
                  <c:v>0.30199999999999999</c:v>
                </c:pt>
                <c:pt idx="7">
                  <c:v>0.34699999999999998</c:v>
                </c:pt>
                <c:pt idx="8">
                  <c:v>0.39300000000000002</c:v>
                </c:pt>
                <c:pt idx="9">
                  <c:v>0.438</c:v>
                </c:pt>
                <c:pt idx="10">
                  <c:v>0.49199999999999999</c:v>
                </c:pt>
                <c:pt idx="11">
                  <c:v>0.61399999999999999</c:v>
                </c:pt>
                <c:pt idx="12">
                  <c:v>0.65900000000000003</c:v>
                </c:pt>
                <c:pt idx="13">
                  <c:v>0.70799999999999996</c:v>
                </c:pt>
                <c:pt idx="14">
                  <c:v>0.753</c:v>
                </c:pt>
                <c:pt idx="15">
                  <c:v>0.81100000000000005</c:v>
                </c:pt>
                <c:pt idx="16">
                  <c:v>0.85599999999999998</c:v>
                </c:pt>
                <c:pt idx="17">
                  <c:v>0.90100000000000002</c:v>
                </c:pt>
                <c:pt idx="18">
                  <c:v>0.94699999999999995</c:v>
                </c:pt>
                <c:pt idx="19">
                  <c:v>0.998</c:v>
                </c:pt>
                <c:pt idx="20">
                  <c:v>1.0469999999999999</c:v>
                </c:pt>
                <c:pt idx="21">
                  <c:v>1.0980000000000001</c:v>
                </c:pt>
                <c:pt idx="22">
                  <c:v>1.145</c:v>
                </c:pt>
                <c:pt idx="23">
                  <c:v>1.19</c:v>
                </c:pt>
                <c:pt idx="24">
                  <c:v>1.2350000000000001</c:v>
                </c:pt>
                <c:pt idx="25">
                  <c:v>1.2809999999999999</c:v>
                </c:pt>
                <c:pt idx="26">
                  <c:v>1.327</c:v>
                </c:pt>
                <c:pt idx="27">
                  <c:v>1.3720000000000001</c:v>
                </c:pt>
                <c:pt idx="28">
                  <c:v>1.444</c:v>
                </c:pt>
                <c:pt idx="29">
                  <c:v>1.581</c:v>
                </c:pt>
                <c:pt idx="30">
                  <c:v>1.627</c:v>
                </c:pt>
                <c:pt idx="31">
                  <c:v>1.6719999999999999</c:v>
                </c:pt>
                <c:pt idx="32">
                  <c:v>1.7170000000000001</c:v>
                </c:pt>
                <c:pt idx="33">
                  <c:v>1.7629999999999999</c:v>
                </c:pt>
                <c:pt idx="34">
                  <c:v>1.8080000000000001</c:v>
                </c:pt>
                <c:pt idx="35">
                  <c:v>1.863</c:v>
                </c:pt>
                <c:pt idx="36">
                  <c:v>1.917</c:v>
                </c:pt>
                <c:pt idx="37">
                  <c:v>1.9630000000000001</c:v>
                </c:pt>
                <c:pt idx="38">
                  <c:v>2.008</c:v>
                </c:pt>
                <c:pt idx="39">
                  <c:v>2.0710000000000002</c:v>
                </c:pt>
                <c:pt idx="40">
                  <c:v>2.1190000000000002</c:v>
                </c:pt>
                <c:pt idx="41">
                  <c:v>2.1640000000000001</c:v>
                </c:pt>
                <c:pt idx="42">
                  <c:v>2.21</c:v>
                </c:pt>
                <c:pt idx="43">
                  <c:v>2.2549999999999999</c:v>
                </c:pt>
                <c:pt idx="44">
                  <c:v>2.2999999999999998</c:v>
                </c:pt>
                <c:pt idx="45">
                  <c:v>2.3460000000000001</c:v>
                </c:pt>
                <c:pt idx="46">
                  <c:v>2.3919999999999999</c:v>
                </c:pt>
                <c:pt idx="47">
                  <c:v>2.4369999999999998</c:v>
                </c:pt>
                <c:pt idx="48">
                  <c:v>2.4849999999999999</c:v>
                </c:pt>
                <c:pt idx="49">
                  <c:v>2.5310000000000001</c:v>
                </c:pt>
                <c:pt idx="50">
                  <c:v>2.5790000000000002</c:v>
                </c:pt>
                <c:pt idx="51">
                  <c:v>2.629</c:v>
                </c:pt>
                <c:pt idx="52">
                  <c:v>2.6739999999999999</c:v>
                </c:pt>
                <c:pt idx="53">
                  <c:v>2.7189999999999999</c:v>
                </c:pt>
                <c:pt idx="54">
                  <c:v>2.7639999999999998</c:v>
                </c:pt>
                <c:pt idx="55">
                  <c:v>2.81</c:v>
                </c:pt>
                <c:pt idx="56">
                  <c:v>2.855</c:v>
                </c:pt>
                <c:pt idx="57">
                  <c:v>2.9</c:v>
                </c:pt>
                <c:pt idx="58">
                  <c:v>2.9630000000000001</c:v>
                </c:pt>
                <c:pt idx="59">
                  <c:v>3.008</c:v>
                </c:pt>
                <c:pt idx="60">
                  <c:v>3.06</c:v>
                </c:pt>
                <c:pt idx="61">
                  <c:v>3.109</c:v>
                </c:pt>
                <c:pt idx="62">
                  <c:v>3.1539999999999999</c:v>
                </c:pt>
                <c:pt idx="63">
                  <c:v>3.2</c:v>
                </c:pt>
                <c:pt idx="64">
                  <c:v>3.2480000000000002</c:v>
                </c:pt>
                <c:pt idx="65">
                  <c:v>3.2970000000000002</c:v>
                </c:pt>
                <c:pt idx="66">
                  <c:v>3.343</c:v>
                </c:pt>
                <c:pt idx="67">
                  <c:v>3.3879999999999999</c:v>
                </c:pt>
                <c:pt idx="68">
                  <c:v>3.444</c:v>
                </c:pt>
                <c:pt idx="69">
                  <c:v>3.4889999999999999</c:v>
                </c:pt>
                <c:pt idx="70">
                  <c:v>3.56</c:v>
                </c:pt>
                <c:pt idx="71">
                  <c:v>3.6190000000000002</c:v>
                </c:pt>
                <c:pt idx="72">
                  <c:v>3.665</c:v>
                </c:pt>
                <c:pt idx="73">
                  <c:v>3.7109999999999999</c:v>
                </c:pt>
                <c:pt idx="74">
                  <c:v>3.7559999999999998</c:v>
                </c:pt>
                <c:pt idx="75">
                  <c:v>3.8010000000000002</c:v>
                </c:pt>
                <c:pt idx="76">
                  <c:v>3.847</c:v>
                </c:pt>
                <c:pt idx="77">
                  <c:v>3.8919999999999999</c:v>
                </c:pt>
                <c:pt idx="78">
                  <c:v>3.9380000000000002</c:v>
                </c:pt>
                <c:pt idx="79">
                  <c:v>3.9910000000000001</c:v>
                </c:pt>
                <c:pt idx="80">
                  <c:v>4.0369999999999999</c:v>
                </c:pt>
                <c:pt idx="81">
                  <c:v>4.0919999999999996</c:v>
                </c:pt>
                <c:pt idx="82">
                  <c:v>4.1440000000000001</c:v>
                </c:pt>
                <c:pt idx="83">
                  <c:v>4.1900000000000004</c:v>
                </c:pt>
                <c:pt idx="84">
                  <c:v>4.2359999999999998</c:v>
                </c:pt>
                <c:pt idx="85">
                  <c:v>4.282</c:v>
                </c:pt>
                <c:pt idx="86">
                  <c:v>4.3280000000000003</c:v>
                </c:pt>
                <c:pt idx="87">
                  <c:v>4.3739999999999997</c:v>
                </c:pt>
                <c:pt idx="88">
                  <c:v>4.4379999999999997</c:v>
                </c:pt>
                <c:pt idx="89">
                  <c:v>4.4930000000000003</c:v>
                </c:pt>
                <c:pt idx="90">
                  <c:v>4.5389999999999997</c:v>
                </c:pt>
                <c:pt idx="91">
                  <c:v>4.585</c:v>
                </c:pt>
                <c:pt idx="92">
                  <c:v>4.641</c:v>
                </c:pt>
                <c:pt idx="93">
                  <c:v>4.6859999999999999</c:v>
                </c:pt>
                <c:pt idx="94">
                  <c:v>4.7320000000000002</c:v>
                </c:pt>
                <c:pt idx="95">
                  <c:v>4.7969999999999997</c:v>
                </c:pt>
                <c:pt idx="96">
                  <c:v>4.851</c:v>
                </c:pt>
                <c:pt idx="97">
                  <c:v>4.8979999999999997</c:v>
                </c:pt>
                <c:pt idx="98">
                  <c:v>4.9530000000000003</c:v>
                </c:pt>
                <c:pt idx="99">
                  <c:v>4.9980000000000002</c:v>
                </c:pt>
                <c:pt idx="100">
                  <c:v>5.0439999999999996</c:v>
                </c:pt>
                <c:pt idx="101">
                  <c:v>5.09</c:v>
                </c:pt>
                <c:pt idx="102">
                  <c:v>5.1379999999999999</c:v>
                </c:pt>
                <c:pt idx="103">
                  <c:v>5.1840000000000002</c:v>
                </c:pt>
                <c:pt idx="104">
                  <c:v>5.2350000000000003</c:v>
                </c:pt>
                <c:pt idx="105">
                  <c:v>5.2880000000000003</c:v>
                </c:pt>
                <c:pt idx="106">
                  <c:v>5.3339999999999996</c:v>
                </c:pt>
                <c:pt idx="107">
                  <c:v>5.38</c:v>
                </c:pt>
                <c:pt idx="108">
                  <c:v>5.4260000000000002</c:v>
                </c:pt>
                <c:pt idx="109">
                  <c:v>5.4740000000000002</c:v>
                </c:pt>
                <c:pt idx="110">
                  <c:v>5.5190000000000001</c:v>
                </c:pt>
                <c:pt idx="111">
                  <c:v>5.577</c:v>
                </c:pt>
                <c:pt idx="112">
                  <c:v>5.64</c:v>
                </c:pt>
                <c:pt idx="113">
                  <c:v>5.6849999999999996</c:v>
                </c:pt>
                <c:pt idx="114">
                  <c:v>5.7309999999999999</c:v>
                </c:pt>
                <c:pt idx="115">
                  <c:v>5.782</c:v>
                </c:pt>
                <c:pt idx="116">
                  <c:v>5.83</c:v>
                </c:pt>
                <c:pt idx="117">
                  <c:v>5.8849999999999998</c:v>
                </c:pt>
                <c:pt idx="118">
                  <c:v>5.9329999999999998</c:v>
                </c:pt>
                <c:pt idx="119">
                  <c:v>5.98</c:v>
                </c:pt>
                <c:pt idx="120">
                  <c:v>6.0279999999999996</c:v>
                </c:pt>
                <c:pt idx="121">
                  <c:v>6.0759999999999996</c:v>
                </c:pt>
                <c:pt idx="122">
                  <c:v>6.1289999999999996</c:v>
                </c:pt>
                <c:pt idx="123">
                  <c:v>6.181</c:v>
                </c:pt>
                <c:pt idx="124">
                  <c:v>6.2309999999999999</c:v>
                </c:pt>
                <c:pt idx="125">
                  <c:v>6.2889999999999997</c:v>
                </c:pt>
                <c:pt idx="126">
                  <c:v>6.3369999999999997</c:v>
                </c:pt>
                <c:pt idx="127">
                  <c:v>6.3879999999999999</c:v>
                </c:pt>
                <c:pt idx="128">
                  <c:v>6.4359999999999999</c:v>
                </c:pt>
                <c:pt idx="129">
                  <c:v>6.4880000000000004</c:v>
                </c:pt>
                <c:pt idx="130">
                  <c:v>6.5359999999999996</c:v>
                </c:pt>
                <c:pt idx="131">
                  <c:v>6.5860000000000003</c:v>
                </c:pt>
                <c:pt idx="132">
                  <c:v>6.6349999999999998</c:v>
                </c:pt>
                <c:pt idx="133">
                  <c:v>6.6870000000000003</c:v>
                </c:pt>
                <c:pt idx="134">
                  <c:v>6.7350000000000003</c:v>
                </c:pt>
                <c:pt idx="135">
                  <c:v>6.782</c:v>
                </c:pt>
                <c:pt idx="136">
                  <c:v>6.8310000000000004</c:v>
                </c:pt>
                <c:pt idx="137">
                  <c:v>6.88</c:v>
                </c:pt>
                <c:pt idx="138">
                  <c:v>6.9290000000000003</c:v>
                </c:pt>
                <c:pt idx="139">
                  <c:v>6.9859999999999998</c:v>
                </c:pt>
                <c:pt idx="140">
                  <c:v>7.0339999999999998</c:v>
                </c:pt>
                <c:pt idx="141">
                  <c:v>7.085</c:v>
                </c:pt>
                <c:pt idx="142">
                  <c:v>7.1340000000000003</c:v>
                </c:pt>
                <c:pt idx="143">
                  <c:v>7.1870000000000003</c:v>
                </c:pt>
                <c:pt idx="144">
                  <c:v>7.2409999999999997</c:v>
                </c:pt>
                <c:pt idx="145">
                  <c:v>7.2889999999999997</c:v>
                </c:pt>
                <c:pt idx="146">
                  <c:v>7.3470000000000004</c:v>
                </c:pt>
                <c:pt idx="147">
                  <c:v>7.3959999999999999</c:v>
                </c:pt>
                <c:pt idx="148">
                  <c:v>7.4539999999999997</c:v>
                </c:pt>
                <c:pt idx="149">
                  <c:v>7.5019999999999998</c:v>
                </c:pt>
                <c:pt idx="150">
                  <c:v>7.55</c:v>
                </c:pt>
                <c:pt idx="151">
                  <c:v>7.5990000000000002</c:v>
                </c:pt>
                <c:pt idx="152">
                  <c:v>7.6589999999999998</c:v>
                </c:pt>
                <c:pt idx="153">
                  <c:v>7.7110000000000003</c:v>
                </c:pt>
                <c:pt idx="154">
                  <c:v>7.7590000000000003</c:v>
                </c:pt>
                <c:pt idx="155">
                  <c:v>7.8079999999999998</c:v>
                </c:pt>
                <c:pt idx="156">
                  <c:v>7.8570000000000002</c:v>
                </c:pt>
                <c:pt idx="157">
                  <c:v>7.9059999999999997</c:v>
                </c:pt>
                <c:pt idx="158">
                  <c:v>7.9640000000000004</c:v>
                </c:pt>
                <c:pt idx="159">
                  <c:v>8.0129999999999999</c:v>
                </c:pt>
                <c:pt idx="160">
                  <c:v>8.0609999999999999</c:v>
                </c:pt>
                <c:pt idx="161">
                  <c:v>8.11</c:v>
                </c:pt>
                <c:pt idx="162">
                  <c:v>8.17</c:v>
                </c:pt>
                <c:pt idx="163">
                  <c:v>8.218</c:v>
                </c:pt>
                <c:pt idx="164">
                  <c:v>8.2690000000000001</c:v>
                </c:pt>
                <c:pt idx="165">
                  <c:v>8.3170000000000002</c:v>
                </c:pt>
                <c:pt idx="166">
                  <c:v>8.4190000000000005</c:v>
                </c:pt>
                <c:pt idx="167">
                  <c:v>8.4700000000000006</c:v>
                </c:pt>
                <c:pt idx="168">
                  <c:v>8.52</c:v>
                </c:pt>
                <c:pt idx="169">
                  <c:v>8.5670000000000002</c:v>
                </c:pt>
                <c:pt idx="170">
                  <c:v>8.6129999999999995</c:v>
                </c:pt>
                <c:pt idx="171">
                  <c:v>8.6609999999999996</c:v>
                </c:pt>
                <c:pt idx="172">
                  <c:v>8.7070000000000007</c:v>
                </c:pt>
                <c:pt idx="173">
                  <c:v>8.7539999999999996</c:v>
                </c:pt>
                <c:pt idx="174">
                  <c:v>8.8000000000000007</c:v>
                </c:pt>
                <c:pt idx="175">
                  <c:v>8.8460000000000001</c:v>
                </c:pt>
                <c:pt idx="176">
                  <c:v>8.8919999999999995</c:v>
                </c:pt>
                <c:pt idx="177">
                  <c:v>8.9380000000000006</c:v>
                </c:pt>
                <c:pt idx="178">
                  <c:v>8.984</c:v>
                </c:pt>
                <c:pt idx="179">
                  <c:v>9.0299999999999994</c:v>
                </c:pt>
                <c:pt idx="180">
                  <c:v>9.0779999999999994</c:v>
                </c:pt>
                <c:pt idx="181">
                  <c:v>9.125</c:v>
                </c:pt>
                <c:pt idx="182">
                  <c:v>9.1929999999999996</c:v>
                </c:pt>
                <c:pt idx="183">
                  <c:v>9.2390000000000008</c:v>
                </c:pt>
                <c:pt idx="184">
                  <c:v>9.2850000000000001</c:v>
                </c:pt>
                <c:pt idx="185">
                  <c:v>9.3309999999999995</c:v>
                </c:pt>
                <c:pt idx="186">
                  <c:v>9.3829999999999991</c:v>
                </c:pt>
                <c:pt idx="187">
                  <c:v>9.4380000000000006</c:v>
                </c:pt>
                <c:pt idx="188">
                  <c:v>9.484</c:v>
                </c:pt>
                <c:pt idx="189">
                  <c:v>9.5299999999999994</c:v>
                </c:pt>
                <c:pt idx="190">
                  <c:v>9.5760000000000005</c:v>
                </c:pt>
                <c:pt idx="191">
                  <c:v>9.6219999999999999</c:v>
                </c:pt>
                <c:pt idx="192">
                  <c:v>9.6720000000000006</c:v>
                </c:pt>
                <c:pt idx="193">
                  <c:v>9.7360000000000007</c:v>
                </c:pt>
                <c:pt idx="194">
                  <c:v>9.782</c:v>
                </c:pt>
                <c:pt idx="195">
                  <c:v>9.8279999999999994</c:v>
                </c:pt>
                <c:pt idx="196">
                  <c:v>9.8740000000000006</c:v>
                </c:pt>
                <c:pt idx="197">
                  <c:v>9.92</c:v>
                </c:pt>
                <c:pt idx="198">
                  <c:v>9.9659999999999993</c:v>
                </c:pt>
                <c:pt idx="199">
                  <c:v>10.013</c:v>
                </c:pt>
                <c:pt idx="200">
                  <c:v>10.058999999999999</c:v>
                </c:pt>
                <c:pt idx="201">
                  <c:v>10.106</c:v>
                </c:pt>
                <c:pt idx="202">
                  <c:v>10.164999999999999</c:v>
                </c:pt>
                <c:pt idx="203">
                  <c:v>10.214</c:v>
                </c:pt>
                <c:pt idx="204">
                  <c:v>10.26</c:v>
                </c:pt>
                <c:pt idx="205">
                  <c:v>10.305999999999999</c:v>
                </c:pt>
                <c:pt idx="206">
                  <c:v>10.352</c:v>
                </c:pt>
                <c:pt idx="207">
                  <c:v>10.398</c:v>
                </c:pt>
                <c:pt idx="208">
                  <c:v>10.445</c:v>
                </c:pt>
                <c:pt idx="209">
                  <c:v>10.494</c:v>
                </c:pt>
                <c:pt idx="210">
                  <c:v>10.541</c:v>
                </c:pt>
                <c:pt idx="211">
                  <c:v>10.587</c:v>
                </c:pt>
                <c:pt idx="212">
                  <c:v>10.632999999999999</c:v>
                </c:pt>
                <c:pt idx="213">
                  <c:v>10.679</c:v>
                </c:pt>
                <c:pt idx="214">
                  <c:v>10.728999999999999</c:v>
                </c:pt>
                <c:pt idx="215">
                  <c:v>10.776</c:v>
                </c:pt>
                <c:pt idx="216">
                  <c:v>10.821999999999999</c:v>
                </c:pt>
                <c:pt idx="217">
                  <c:v>10.868</c:v>
                </c:pt>
                <c:pt idx="218">
                  <c:v>10.920999999999999</c:v>
                </c:pt>
                <c:pt idx="219">
                  <c:v>10.967000000000001</c:v>
                </c:pt>
                <c:pt idx="220">
                  <c:v>11.013999999999999</c:v>
                </c:pt>
                <c:pt idx="221">
                  <c:v>11.061</c:v>
                </c:pt>
                <c:pt idx="222">
                  <c:v>11.106999999999999</c:v>
                </c:pt>
                <c:pt idx="223">
                  <c:v>11.153</c:v>
                </c:pt>
                <c:pt idx="224">
                  <c:v>11.202999999999999</c:v>
                </c:pt>
                <c:pt idx="225">
                  <c:v>11.249000000000001</c:v>
                </c:pt>
                <c:pt idx="226">
                  <c:v>11.295</c:v>
                </c:pt>
                <c:pt idx="227">
                  <c:v>11.340999999999999</c:v>
                </c:pt>
                <c:pt idx="228">
                  <c:v>11.39</c:v>
                </c:pt>
                <c:pt idx="229">
                  <c:v>11.436</c:v>
                </c:pt>
                <c:pt idx="230">
                  <c:v>11.493</c:v>
                </c:pt>
                <c:pt idx="231">
                  <c:v>11.539</c:v>
                </c:pt>
                <c:pt idx="232">
                  <c:v>11.585000000000001</c:v>
                </c:pt>
                <c:pt idx="233">
                  <c:v>11.631</c:v>
                </c:pt>
                <c:pt idx="234">
                  <c:v>11.677</c:v>
                </c:pt>
                <c:pt idx="235">
                  <c:v>11.724</c:v>
                </c:pt>
                <c:pt idx="236">
                  <c:v>11.77</c:v>
                </c:pt>
                <c:pt idx="237">
                  <c:v>11.821999999999999</c:v>
                </c:pt>
                <c:pt idx="238">
                  <c:v>11.868</c:v>
                </c:pt>
                <c:pt idx="239">
                  <c:v>11.914</c:v>
                </c:pt>
                <c:pt idx="240">
                  <c:v>11.961</c:v>
                </c:pt>
                <c:pt idx="241">
                  <c:v>12.007999999999999</c:v>
                </c:pt>
                <c:pt idx="242">
                  <c:v>12.054</c:v>
                </c:pt>
                <c:pt idx="243">
                  <c:v>12.1</c:v>
                </c:pt>
                <c:pt idx="244">
                  <c:v>12.146000000000001</c:v>
                </c:pt>
                <c:pt idx="245">
                  <c:v>12.193</c:v>
                </c:pt>
                <c:pt idx="246">
                  <c:v>12.244999999999999</c:v>
                </c:pt>
                <c:pt idx="247">
                  <c:v>12.292</c:v>
                </c:pt>
                <c:pt idx="248">
                  <c:v>12.337999999999999</c:v>
                </c:pt>
                <c:pt idx="249">
                  <c:v>12.384</c:v>
                </c:pt>
                <c:pt idx="250">
                  <c:v>12.43</c:v>
                </c:pt>
                <c:pt idx="251">
                  <c:v>12.484</c:v>
                </c:pt>
                <c:pt idx="252">
                  <c:v>12.53</c:v>
                </c:pt>
                <c:pt idx="253">
                  <c:v>12.584</c:v>
                </c:pt>
                <c:pt idx="254">
                  <c:v>12.63</c:v>
                </c:pt>
                <c:pt idx="255">
                  <c:v>12.677</c:v>
                </c:pt>
                <c:pt idx="256">
                  <c:v>12.727</c:v>
                </c:pt>
                <c:pt idx="257">
                  <c:v>12.773</c:v>
                </c:pt>
                <c:pt idx="258">
                  <c:v>12.819000000000001</c:v>
                </c:pt>
                <c:pt idx="259">
                  <c:v>12.865</c:v>
                </c:pt>
                <c:pt idx="260">
                  <c:v>12.913</c:v>
                </c:pt>
                <c:pt idx="261">
                  <c:v>12.961</c:v>
                </c:pt>
                <c:pt idx="262">
                  <c:v>13.009</c:v>
                </c:pt>
                <c:pt idx="263">
                  <c:v>13.057</c:v>
                </c:pt>
                <c:pt idx="264">
                  <c:v>13.103999999999999</c:v>
                </c:pt>
                <c:pt idx="265">
                  <c:v>13.151</c:v>
                </c:pt>
                <c:pt idx="266">
                  <c:v>13.208</c:v>
                </c:pt>
                <c:pt idx="267">
                  <c:v>13.268000000000001</c:v>
                </c:pt>
                <c:pt idx="268">
                  <c:v>13.326000000000001</c:v>
                </c:pt>
                <c:pt idx="269">
                  <c:v>13.372999999999999</c:v>
                </c:pt>
                <c:pt idx="270">
                  <c:v>13.419</c:v>
                </c:pt>
                <c:pt idx="271">
                  <c:v>13.465</c:v>
                </c:pt>
                <c:pt idx="272">
                  <c:v>13.512</c:v>
                </c:pt>
                <c:pt idx="273">
                  <c:v>13.558999999999999</c:v>
                </c:pt>
                <c:pt idx="274">
                  <c:v>13.606</c:v>
                </c:pt>
                <c:pt idx="275">
                  <c:v>13.659000000000001</c:v>
                </c:pt>
                <c:pt idx="276">
                  <c:v>13.709</c:v>
                </c:pt>
                <c:pt idx="277">
                  <c:v>13.760999999999999</c:v>
                </c:pt>
                <c:pt idx="278">
                  <c:v>13.807</c:v>
                </c:pt>
                <c:pt idx="279">
                  <c:v>13.856</c:v>
                </c:pt>
                <c:pt idx="280">
                  <c:v>13.901999999999999</c:v>
                </c:pt>
                <c:pt idx="281">
                  <c:v>13.952999999999999</c:v>
                </c:pt>
                <c:pt idx="282">
                  <c:v>13.999000000000001</c:v>
                </c:pt>
                <c:pt idx="283">
                  <c:v>14.045999999999999</c:v>
                </c:pt>
                <c:pt idx="284">
                  <c:v>14.093</c:v>
                </c:pt>
                <c:pt idx="285">
                  <c:v>14.141</c:v>
                </c:pt>
                <c:pt idx="286">
                  <c:v>14.193</c:v>
                </c:pt>
                <c:pt idx="287">
                  <c:v>14.24</c:v>
                </c:pt>
                <c:pt idx="288">
                  <c:v>14.286</c:v>
                </c:pt>
                <c:pt idx="289">
                  <c:v>14.332000000000001</c:v>
                </c:pt>
                <c:pt idx="290">
                  <c:v>14.379</c:v>
                </c:pt>
                <c:pt idx="291">
                  <c:v>14.426</c:v>
                </c:pt>
                <c:pt idx="292">
                  <c:v>14.473000000000001</c:v>
                </c:pt>
                <c:pt idx="293">
                  <c:v>14.519</c:v>
                </c:pt>
                <c:pt idx="294">
                  <c:v>14.565</c:v>
                </c:pt>
                <c:pt idx="295">
                  <c:v>14.611000000000001</c:v>
                </c:pt>
                <c:pt idx="296">
                  <c:v>14.657</c:v>
                </c:pt>
                <c:pt idx="297">
                  <c:v>14.702999999999999</c:v>
                </c:pt>
                <c:pt idx="298">
                  <c:v>14.753</c:v>
                </c:pt>
                <c:pt idx="299">
                  <c:v>14.798999999999999</c:v>
                </c:pt>
                <c:pt idx="300">
                  <c:v>14.845000000000001</c:v>
                </c:pt>
                <c:pt idx="301">
                  <c:v>14.891</c:v>
                </c:pt>
                <c:pt idx="302">
                  <c:v>14.936999999999999</c:v>
                </c:pt>
                <c:pt idx="303">
                  <c:v>14.994</c:v>
                </c:pt>
                <c:pt idx="304">
                  <c:v>15.04</c:v>
                </c:pt>
                <c:pt idx="305">
                  <c:v>15.086</c:v>
                </c:pt>
                <c:pt idx="306">
                  <c:v>15.132</c:v>
                </c:pt>
                <c:pt idx="307">
                  <c:v>15.186</c:v>
                </c:pt>
                <c:pt idx="308">
                  <c:v>15.231999999999999</c:v>
                </c:pt>
                <c:pt idx="309">
                  <c:v>15.295</c:v>
                </c:pt>
                <c:pt idx="310">
                  <c:v>15.367000000000001</c:v>
                </c:pt>
                <c:pt idx="311">
                  <c:v>15.426</c:v>
                </c:pt>
                <c:pt idx="312">
                  <c:v>15.472</c:v>
                </c:pt>
                <c:pt idx="313">
                  <c:v>15.518000000000001</c:v>
                </c:pt>
                <c:pt idx="314">
                  <c:v>15.564</c:v>
                </c:pt>
                <c:pt idx="315">
                  <c:v>15.616</c:v>
                </c:pt>
                <c:pt idx="316">
                  <c:v>15.662000000000001</c:v>
                </c:pt>
                <c:pt idx="317">
                  <c:v>15.718</c:v>
                </c:pt>
                <c:pt idx="318">
                  <c:v>15.787000000000001</c:v>
                </c:pt>
                <c:pt idx="319">
                  <c:v>15.834</c:v>
                </c:pt>
                <c:pt idx="320">
                  <c:v>15.88</c:v>
                </c:pt>
                <c:pt idx="321">
                  <c:v>15.927</c:v>
                </c:pt>
                <c:pt idx="322">
                  <c:v>15.973000000000001</c:v>
                </c:pt>
                <c:pt idx="323">
                  <c:v>16.021000000000001</c:v>
                </c:pt>
                <c:pt idx="324">
                  <c:v>16.074000000000002</c:v>
                </c:pt>
                <c:pt idx="325">
                  <c:v>16.120999999999999</c:v>
                </c:pt>
                <c:pt idx="326">
                  <c:v>16.167000000000002</c:v>
                </c:pt>
                <c:pt idx="327">
                  <c:v>16.224</c:v>
                </c:pt>
                <c:pt idx="328">
                  <c:v>16.271000000000001</c:v>
                </c:pt>
                <c:pt idx="329">
                  <c:v>16.317</c:v>
                </c:pt>
                <c:pt idx="330">
                  <c:v>16.37</c:v>
                </c:pt>
                <c:pt idx="331">
                  <c:v>16.416</c:v>
                </c:pt>
                <c:pt idx="332">
                  <c:v>16.469000000000001</c:v>
                </c:pt>
                <c:pt idx="333">
                  <c:v>16.515000000000001</c:v>
                </c:pt>
                <c:pt idx="334">
                  <c:v>16.565999999999999</c:v>
                </c:pt>
                <c:pt idx="335">
                  <c:v>16.617999999999999</c:v>
                </c:pt>
                <c:pt idx="336">
                  <c:v>16.664000000000001</c:v>
                </c:pt>
                <c:pt idx="337">
                  <c:v>16.719000000000001</c:v>
                </c:pt>
                <c:pt idx="338">
                  <c:v>16.777999999999999</c:v>
                </c:pt>
                <c:pt idx="339">
                  <c:v>16.834</c:v>
                </c:pt>
                <c:pt idx="340">
                  <c:v>16.888999999999999</c:v>
                </c:pt>
                <c:pt idx="341">
                  <c:v>16.934999999999999</c:v>
                </c:pt>
                <c:pt idx="342">
                  <c:v>16.981000000000002</c:v>
                </c:pt>
                <c:pt idx="343">
                  <c:v>17.027999999999999</c:v>
                </c:pt>
                <c:pt idx="344">
                  <c:v>17.074999999999999</c:v>
                </c:pt>
                <c:pt idx="345">
                  <c:v>17.120999999999999</c:v>
                </c:pt>
                <c:pt idx="346">
                  <c:v>17.167000000000002</c:v>
                </c:pt>
                <c:pt idx="347">
                  <c:v>17.222999999999999</c:v>
                </c:pt>
                <c:pt idx="348">
                  <c:v>17.268999999999998</c:v>
                </c:pt>
                <c:pt idx="349">
                  <c:v>17.321000000000002</c:v>
                </c:pt>
                <c:pt idx="350">
                  <c:v>17.367000000000001</c:v>
                </c:pt>
                <c:pt idx="351">
                  <c:v>17.413</c:v>
                </c:pt>
                <c:pt idx="352">
                  <c:v>17.46</c:v>
                </c:pt>
                <c:pt idx="353">
                  <c:v>17.510000000000002</c:v>
                </c:pt>
                <c:pt idx="354">
                  <c:v>17.556000000000001</c:v>
                </c:pt>
                <c:pt idx="355">
                  <c:v>17.602</c:v>
                </c:pt>
                <c:pt idx="356">
                  <c:v>17.648</c:v>
                </c:pt>
                <c:pt idx="357">
                  <c:v>17.693999999999999</c:v>
                </c:pt>
                <c:pt idx="358">
                  <c:v>17.739999999999998</c:v>
                </c:pt>
                <c:pt idx="359">
                  <c:v>17.788</c:v>
                </c:pt>
                <c:pt idx="360">
                  <c:v>17.834</c:v>
                </c:pt>
                <c:pt idx="361">
                  <c:v>17.88</c:v>
                </c:pt>
                <c:pt idx="362">
                  <c:v>17.927</c:v>
                </c:pt>
                <c:pt idx="363">
                  <c:v>17.972999999999999</c:v>
                </c:pt>
                <c:pt idx="364">
                  <c:v>18.018999999999998</c:v>
                </c:pt>
                <c:pt idx="365">
                  <c:v>18.068000000000001</c:v>
                </c:pt>
                <c:pt idx="366">
                  <c:v>18.125</c:v>
                </c:pt>
                <c:pt idx="367">
                  <c:v>18.181000000000001</c:v>
                </c:pt>
                <c:pt idx="368">
                  <c:v>18.228000000000002</c:v>
                </c:pt>
                <c:pt idx="369">
                  <c:v>18.276</c:v>
                </c:pt>
                <c:pt idx="370">
                  <c:v>18.323</c:v>
                </c:pt>
                <c:pt idx="371">
                  <c:v>18.379000000000001</c:v>
                </c:pt>
                <c:pt idx="372">
                  <c:v>18.425999999999998</c:v>
                </c:pt>
                <c:pt idx="373">
                  <c:v>18.474</c:v>
                </c:pt>
                <c:pt idx="374">
                  <c:v>18.527000000000001</c:v>
                </c:pt>
                <c:pt idx="375">
                  <c:v>18.576000000000001</c:v>
                </c:pt>
                <c:pt idx="376">
                  <c:v>18.623000000000001</c:v>
                </c:pt>
                <c:pt idx="377">
                  <c:v>18.669</c:v>
                </c:pt>
                <c:pt idx="378">
                  <c:v>18.715</c:v>
                </c:pt>
                <c:pt idx="379">
                  <c:v>18.762</c:v>
                </c:pt>
                <c:pt idx="380">
                  <c:v>18.814</c:v>
                </c:pt>
                <c:pt idx="381">
                  <c:v>18.86</c:v>
                </c:pt>
                <c:pt idx="382">
                  <c:v>18.907</c:v>
                </c:pt>
                <c:pt idx="383">
                  <c:v>18.952999999999999</c:v>
                </c:pt>
                <c:pt idx="384">
                  <c:v>19</c:v>
                </c:pt>
                <c:pt idx="385">
                  <c:v>19.047000000000001</c:v>
                </c:pt>
                <c:pt idx="386">
                  <c:v>19.094000000000001</c:v>
                </c:pt>
                <c:pt idx="387">
                  <c:v>19.14</c:v>
                </c:pt>
                <c:pt idx="388">
                  <c:v>19.186</c:v>
                </c:pt>
                <c:pt idx="389">
                  <c:v>19.233000000000001</c:v>
                </c:pt>
                <c:pt idx="390">
                  <c:v>19.279</c:v>
                </c:pt>
                <c:pt idx="391">
                  <c:v>19.326000000000001</c:v>
                </c:pt>
                <c:pt idx="392">
                  <c:v>19.372</c:v>
                </c:pt>
                <c:pt idx="393">
                  <c:v>19.417999999999999</c:v>
                </c:pt>
                <c:pt idx="394">
                  <c:v>19.465</c:v>
                </c:pt>
                <c:pt idx="395">
                  <c:v>19.510999999999999</c:v>
                </c:pt>
                <c:pt idx="396">
                  <c:v>19.556999999999999</c:v>
                </c:pt>
                <c:pt idx="397">
                  <c:v>19.603000000000002</c:v>
                </c:pt>
                <c:pt idx="398">
                  <c:v>19.649000000000001</c:v>
                </c:pt>
                <c:pt idx="399">
                  <c:v>19.695</c:v>
                </c:pt>
                <c:pt idx="400">
                  <c:v>19.742000000000001</c:v>
                </c:pt>
                <c:pt idx="401">
                  <c:v>19.789000000000001</c:v>
                </c:pt>
                <c:pt idx="402">
                  <c:v>19.835999999999999</c:v>
                </c:pt>
                <c:pt idx="403">
                  <c:v>19.882000000000001</c:v>
                </c:pt>
                <c:pt idx="404">
                  <c:v>19.93</c:v>
                </c:pt>
                <c:pt idx="405">
                  <c:v>19.977</c:v>
                </c:pt>
                <c:pt idx="406">
                  <c:v>20.024000000000001</c:v>
                </c:pt>
                <c:pt idx="407">
                  <c:v>20.071000000000002</c:v>
                </c:pt>
                <c:pt idx="408">
                  <c:v>20.117999999999999</c:v>
                </c:pt>
                <c:pt idx="409">
                  <c:v>20.164000000000001</c:v>
                </c:pt>
                <c:pt idx="410">
                  <c:v>20.216999999999999</c:v>
                </c:pt>
                <c:pt idx="411">
                  <c:v>20.273</c:v>
                </c:pt>
                <c:pt idx="412">
                  <c:v>20.329999999999998</c:v>
                </c:pt>
                <c:pt idx="413">
                  <c:v>20.376999999999999</c:v>
                </c:pt>
                <c:pt idx="414">
                  <c:v>20.423999999999999</c:v>
                </c:pt>
                <c:pt idx="415">
                  <c:v>20.472000000000001</c:v>
                </c:pt>
                <c:pt idx="416">
                  <c:v>20.526</c:v>
                </c:pt>
                <c:pt idx="417">
                  <c:v>20.573</c:v>
                </c:pt>
                <c:pt idx="418">
                  <c:v>20.646999999999998</c:v>
                </c:pt>
                <c:pt idx="419">
                  <c:v>20.693999999999999</c:v>
                </c:pt>
                <c:pt idx="420">
                  <c:v>20.741</c:v>
                </c:pt>
                <c:pt idx="421">
                  <c:v>20.789000000000001</c:v>
                </c:pt>
                <c:pt idx="422">
                  <c:v>20.847000000000001</c:v>
                </c:pt>
                <c:pt idx="423">
                  <c:v>20.901</c:v>
                </c:pt>
                <c:pt idx="424">
                  <c:v>20.946999999999999</c:v>
                </c:pt>
                <c:pt idx="425">
                  <c:v>20.994</c:v>
                </c:pt>
                <c:pt idx="426">
                  <c:v>21.050999999999998</c:v>
                </c:pt>
                <c:pt idx="427">
                  <c:v>21.097999999999999</c:v>
                </c:pt>
                <c:pt idx="428">
                  <c:v>21.145</c:v>
                </c:pt>
                <c:pt idx="429">
                  <c:v>21.195</c:v>
                </c:pt>
                <c:pt idx="430">
                  <c:v>21.242000000000001</c:v>
                </c:pt>
                <c:pt idx="431">
                  <c:v>21.288</c:v>
                </c:pt>
                <c:pt idx="432">
                  <c:v>21.335000000000001</c:v>
                </c:pt>
                <c:pt idx="433">
                  <c:v>21.382000000000001</c:v>
                </c:pt>
                <c:pt idx="434">
                  <c:v>21.428000000000001</c:v>
                </c:pt>
                <c:pt idx="435">
                  <c:v>21.475999999999999</c:v>
                </c:pt>
                <c:pt idx="436">
                  <c:v>21.538</c:v>
                </c:pt>
                <c:pt idx="437">
                  <c:v>21.584</c:v>
                </c:pt>
                <c:pt idx="438">
                  <c:v>21.631</c:v>
                </c:pt>
                <c:pt idx="439">
                  <c:v>21.678000000000001</c:v>
                </c:pt>
                <c:pt idx="440">
                  <c:v>21.725000000000001</c:v>
                </c:pt>
                <c:pt idx="441">
                  <c:v>21.771000000000001</c:v>
                </c:pt>
                <c:pt idx="442">
                  <c:v>21.818999999999999</c:v>
                </c:pt>
                <c:pt idx="443">
                  <c:v>21.87</c:v>
                </c:pt>
                <c:pt idx="444">
                  <c:v>21.916</c:v>
                </c:pt>
                <c:pt idx="445">
                  <c:v>21.963999999999999</c:v>
                </c:pt>
                <c:pt idx="446">
                  <c:v>22.010999999999999</c:v>
                </c:pt>
                <c:pt idx="447">
                  <c:v>22.059000000000001</c:v>
                </c:pt>
                <c:pt idx="448">
                  <c:v>22.106000000000002</c:v>
                </c:pt>
                <c:pt idx="449">
                  <c:v>22.155000000000001</c:v>
                </c:pt>
                <c:pt idx="450">
                  <c:v>22.202000000000002</c:v>
                </c:pt>
                <c:pt idx="451">
                  <c:v>22.248999999999999</c:v>
                </c:pt>
                <c:pt idx="452">
                  <c:v>22.295999999999999</c:v>
                </c:pt>
                <c:pt idx="453">
                  <c:v>22.353000000000002</c:v>
                </c:pt>
                <c:pt idx="454">
                  <c:v>22.413</c:v>
                </c:pt>
                <c:pt idx="455">
                  <c:v>22.46</c:v>
                </c:pt>
                <c:pt idx="456">
                  <c:v>22.507000000000001</c:v>
                </c:pt>
                <c:pt idx="457">
                  <c:v>22.553999999999998</c:v>
                </c:pt>
                <c:pt idx="458">
                  <c:v>22.6</c:v>
                </c:pt>
                <c:pt idx="459">
                  <c:v>22.652000000000001</c:v>
                </c:pt>
                <c:pt idx="460">
                  <c:v>22.698</c:v>
                </c:pt>
                <c:pt idx="461">
                  <c:v>22.744</c:v>
                </c:pt>
                <c:pt idx="462">
                  <c:v>22.794</c:v>
                </c:pt>
                <c:pt idx="463">
                  <c:v>22.841000000000001</c:v>
                </c:pt>
                <c:pt idx="464">
                  <c:v>22.896000000000001</c:v>
                </c:pt>
                <c:pt idx="465">
                  <c:v>22.943000000000001</c:v>
                </c:pt>
                <c:pt idx="466">
                  <c:v>22.99</c:v>
                </c:pt>
                <c:pt idx="467">
                  <c:v>23.045999999999999</c:v>
                </c:pt>
                <c:pt idx="468">
                  <c:v>23.093</c:v>
                </c:pt>
                <c:pt idx="469">
                  <c:v>23.148</c:v>
                </c:pt>
                <c:pt idx="470">
                  <c:v>23.195</c:v>
                </c:pt>
                <c:pt idx="471">
                  <c:v>23.251999999999999</c:v>
                </c:pt>
                <c:pt idx="472">
                  <c:v>23.298999999999999</c:v>
                </c:pt>
                <c:pt idx="473">
                  <c:v>23.35</c:v>
                </c:pt>
                <c:pt idx="474">
                  <c:v>23.396999999999998</c:v>
                </c:pt>
                <c:pt idx="475">
                  <c:v>23.443999999999999</c:v>
                </c:pt>
                <c:pt idx="476">
                  <c:v>23.491</c:v>
                </c:pt>
                <c:pt idx="477">
                  <c:v>23.547000000000001</c:v>
                </c:pt>
                <c:pt idx="478">
                  <c:v>23.594000000000001</c:v>
                </c:pt>
                <c:pt idx="479">
                  <c:v>23.640999999999998</c:v>
                </c:pt>
                <c:pt idx="480">
                  <c:v>23.687999999999999</c:v>
                </c:pt>
                <c:pt idx="481">
                  <c:v>23.734999999999999</c:v>
                </c:pt>
                <c:pt idx="482">
                  <c:v>23.782</c:v>
                </c:pt>
                <c:pt idx="483">
                  <c:v>23.829000000000001</c:v>
                </c:pt>
                <c:pt idx="484">
                  <c:v>23.891999999999999</c:v>
                </c:pt>
                <c:pt idx="485">
                  <c:v>23.943999999999999</c:v>
                </c:pt>
                <c:pt idx="486">
                  <c:v>23.991</c:v>
                </c:pt>
                <c:pt idx="487">
                  <c:v>24.038</c:v>
                </c:pt>
                <c:pt idx="488">
                  <c:v>24.085000000000001</c:v>
                </c:pt>
                <c:pt idx="489">
                  <c:v>24.132000000000001</c:v>
                </c:pt>
                <c:pt idx="490">
                  <c:v>24.178999999999998</c:v>
                </c:pt>
                <c:pt idx="491">
                  <c:v>24.225999999999999</c:v>
                </c:pt>
                <c:pt idx="492">
                  <c:v>24.273</c:v>
                </c:pt>
                <c:pt idx="493">
                  <c:v>24.32</c:v>
                </c:pt>
                <c:pt idx="494">
                  <c:v>24.367000000000001</c:v>
                </c:pt>
                <c:pt idx="495">
                  <c:v>24.422999999999998</c:v>
                </c:pt>
                <c:pt idx="496">
                  <c:v>24.484000000000002</c:v>
                </c:pt>
                <c:pt idx="497">
                  <c:v>24.530999999999999</c:v>
                </c:pt>
                <c:pt idx="498">
                  <c:v>24.577999999999999</c:v>
                </c:pt>
                <c:pt idx="499">
                  <c:v>24.625</c:v>
                </c:pt>
                <c:pt idx="500">
                  <c:v>24.672000000000001</c:v>
                </c:pt>
                <c:pt idx="501">
                  <c:v>24.719000000000001</c:v>
                </c:pt>
                <c:pt idx="502">
                  <c:v>24.765999999999998</c:v>
                </c:pt>
                <c:pt idx="503">
                  <c:v>24.823</c:v>
                </c:pt>
                <c:pt idx="504">
                  <c:v>24.87</c:v>
                </c:pt>
                <c:pt idx="505">
                  <c:v>24.925000000000001</c:v>
                </c:pt>
                <c:pt idx="506">
                  <c:v>24.972000000000001</c:v>
                </c:pt>
                <c:pt idx="507">
                  <c:v>25.018999999999998</c:v>
                </c:pt>
                <c:pt idx="508">
                  <c:v>25.065000000000001</c:v>
                </c:pt>
                <c:pt idx="509">
                  <c:v>25.125</c:v>
                </c:pt>
                <c:pt idx="510">
                  <c:v>25.172000000000001</c:v>
                </c:pt>
                <c:pt idx="511">
                  <c:v>25.219000000000001</c:v>
                </c:pt>
                <c:pt idx="512">
                  <c:v>25.265999999999998</c:v>
                </c:pt>
                <c:pt idx="513">
                  <c:v>25.312000000000001</c:v>
                </c:pt>
                <c:pt idx="514">
                  <c:v>25.359000000000002</c:v>
                </c:pt>
                <c:pt idx="515">
                  <c:v>25.408000000000001</c:v>
                </c:pt>
                <c:pt idx="516">
                  <c:v>25.454999999999998</c:v>
                </c:pt>
                <c:pt idx="517">
                  <c:v>25.501999999999999</c:v>
                </c:pt>
                <c:pt idx="518">
                  <c:v>25.556999999999999</c:v>
                </c:pt>
                <c:pt idx="519">
                  <c:v>25.603999999999999</c:v>
                </c:pt>
                <c:pt idx="520">
                  <c:v>25.661000000000001</c:v>
                </c:pt>
                <c:pt idx="521">
                  <c:v>25.707999999999998</c:v>
                </c:pt>
                <c:pt idx="522">
                  <c:v>25.754999999999999</c:v>
                </c:pt>
                <c:pt idx="523">
                  <c:v>25.802</c:v>
                </c:pt>
                <c:pt idx="524">
                  <c:v>25.858000000000001</c:v>
                </c:pt>
                <c:pt idx="525">
                  <c:v>25.931999999999999</c:v>
                </c:pt>
                <c:pt idx="526">
                  <c:v>25.978000000000002</c:v>
                </c:pt>
                <c:pt idx="527">
                  <c:v>26.026</c:v>
                </c:pt>
                <c:pt idx="528">
                  <c:v>26.073</c:v>
                </c:pt>
                <c:pt idx="529">
                  <c:v>26.12</c:v>
                </c:pt>
                <c:pt idx="530">
                  <c:v>26.170999999999999</c:v>
                </c:pt>
                <c:pt idx="531">
                  <c:v>26.218</c:v>
                </c:pt>
                <c:pt idx="532">
                  <c:v>26.271999999999998</c:v>
                </c:pt>
                <c:pt idx="533">
                  <c:v>26.324000000000002</c:v>
                </c:pt>
                <c:pt idx="534">
                  <c:v>26.370999999999999</c:v>
                </c:pt>
                <c:pt idx="535">
                  <c:v>26.425999999999998</c:v>
                </c:pt>
                <c:pt idx="536">
                  <c:v>26.472999999999999</c:v>
                </c:pt>
                <c:pt idx="537">
                  <c:v>26.527999999999999</c:v>
                </c:pt>
                <c:pt idx="538">
                  <c:v>26.574999999999999</c:v>
                </c:pt>
                <c:pt idx="539">
                  <c:v>26.622</c:v>
                </c:pt>
                <c:pt idx="540">
                  <c:v>26.669</c:v>
                </c:pt>
                <c:pt idx="541">
                  <c:v>26.716000000000001</c:v>
                </c:pt>
                <c:pt idx="542">
                  <c:v>26.763000000000002</c:v>
                </c:pt>
                <c:pt idx="543">
                  <c:v>26.81</c:v>
                </c:pt>
                <c:pt idx="544">
                  <c:v>26.856999999999999</c:v>
                </c:pt>
                <c:pt idx="545">
                  <c:v>26.904</c:v>
                </c:pt>
                <c:pt idx="546">
                  <c:v>26.968</c:v>
                </c:pt>
                <c:pt idx="547">
                  <c:v>27.015000000000001</c:v>
                </c:pt>
                <c:pt idx="548">
                  <c:v>27.065000000000001</c:v>
                </c:pt>
                <c:pt idx="549">
                  <c:v>27.114999999999998</c:v>
                </c:pt>
                <c:pt idx="550">
                  <c:v>27.161999999999999</c:v>
                </c:pt>
                <c:pt idx="551">
                  <c:v>27.209</c:v>
                </c:pt>
                <c:pt idx="552">
                  <c:v>27.256</c:v>
                </c:pt>
                <c:pt idx="553">
                  <c:v>27.303000000000001</c:v>
                </c:pt>
                <c:pt idx="554">
                  <c:v>27.35</c:v>
                </c:pt>
                <c:pt idx="555">
                  <c:v>27.405000000000001</c:v>
                </c:pt>
                <c:pt idx="556">
                  <c:v>27.466000000000001</c:v>
                </c:pt>
                <c:pt idx="557">
                  <c:v>27.513000000000002</c:v>
                </c:pt>
                <c:pt idx="558">
                  <c:v>27.56</c:v>
                </c:pt>
                <c:pt idx="559">
                  <c:v>27.619</c:v>
                </c:pt>
                <c:pt idx="560">
                  <c:v>27.666</c:v>
                </c:pt>
                <c:pt idx="561">
                  <c:v>27.713000000000001</c:v>
                </c:pt>
                <c:pt idx="562">
                  <c:v>27.76</c:v>
                </c:pt>
                <c:pt idx="563">
                  <c:v>27.808</c:v>
                </c:pt>
                <c:pt idx="564">
                  <c:v>27.855</c:v>
                </c:pt>
                <c:pt idx="565">
                  <c:v>27.902000000000001</c:v>
                </c:pt>
                <c:pt idx="566">
                  <c:v>27.95</c:v>
                </c:pt>
                <c:pt idx="567">
                  <c:v>27.997</c:v>
                </c:pt>
                <c:pt idx="568">
                  <c:v>28.044</c:v>
                </c:pt>
                <c:pt idx="569">
                  <c:v>28.091000000000001</c:v>
                </c:pt>
                <c:pt idx="570">
                  <c:v>28.138000000000002</c:v>
                </c:pt>
                <c:pt idx="571">
                  <c:v>28.193000000000001</c:v>
                </c:pt>
                <c:pt idx="572">
                  <c:v>28.245000000000001</c:v>
                </c:pt>
                <c:pt idx="573">
                  <c:v>28.292000000000002</c:v>
                </c:pt>
                <c:pt idx="574">
                  <c:v>28.338999999999999</c:v>
                </c:pt>
                <c:pt idx="575">
                  <c:v>28.385999999999999</c:v>
                </c:pt>
                <c:pt idx="576">
                  <c:v>28.433</c:v>
                </c:pt>
                <c:pt idx="577">
                  <c:v>28.483000000000001</c:v>
                </c:pt>
                <c:pt idx="578">
                  <c:v>28.530999999999999</c:v>
                </c:pt>
                <c:pt idx="579">
                  <c:v>28.577999999999999</c:v>
                </c:pt>
                <c:pt idx="580">
                  <c:v>28.629000000000001</c:v>
                </c:pt>
                <c:pt idx="581">
                  <c:v>28.675999999999998</c:v>
                </c:pt>
                <c:pt idx="582">
                  <c:v>28.73</c:v>
                </c:pt>
                <c:pt idx="583">
                  <c:v>28.78</c:v>
                </c:pt>
                <c:pt idx="584">
                  <c:v>28.827000000000002</c:v>
                </c:pt>
                <c:pt idx="585">
                  <c:v>28.873999999999999</c:v>
                </c:pt>
                <c:pt idx="586">
                  <c:v>28.922000000000001</c:v>
                </c:pt>
                <c:pt idx="587">
                  <c:v>28.978999999999999</c:v>
                </c:pt>
                <c:pt idx="588">
                  <c:v>29.026</c:v>
                </c:pt>
                <c:pt idx="589">
                  <c:v>29.076000000000001</c:v>
                </c:pt>
                <c:pt idx="590">
                  <c:v>29.123999999999999</c:v>
                </c:pt>
                <c:pt idx="591">
                  <c:v>29.19</c:v>
                </c:pt>
                <c:pt idx="592">
                  <c:v>29.236999999999998</c:v>
                </c:pt>
                <c:pt idx="593">
                  <c:v>29.283999999999999</c:v>
                </c:pt>
                <c:pt idx="594">
                  <c:v>29.335000000000001</c:v>
                </c:pt>
                <c:pt idx="595">
                  <c:v>29.387</c:v>
                </c:pt>
                <c:pt idx="596">
                  <c:v>29.457999999999998</c:v>
                </c:pt>
                <c:pt idx="597">
                  <c:v>29.504999999999999</c:v>
                </c:pt>
                <c:pt idx="598">
                  <c:v>29.559000000000001</c:v>
                </c:pt>
                <c:pt idx="599">
                  <c:v>29.606000000000002</c:v>
                </c:pt>
                <c:pt idx="600">
                  <c:v>29.652999999999999</c:v>
                </c:pt>
                <c:pt idx="601">
                  <c:v>29.7</c:v>
                </c:pt>
                <c:pt idx="602">
                  <c:v>29.747</c:v>
                </c:pt>
                <c:pt idx="603">
                  <c:v>29.794</c:v>
                </c:pt>
                <c:pt idx="604">
                  <c:v>29.841000000000001</c:v>
                </c:pt>
                <c:pt idx="605">
                  <c:v>29.888000000000002</c:v>
                </c:pt>
                <c:pt idx="606">
                  <c:v>29.946000000000002</c:v>
                </c:pt>
                <c:pt idx="607">
                  <c:v>30.015999999999998</c:v>
                </c:pt>
                <c:pt idx="608">
                  <c:v>30.062999999999999</c:v>
                </c:pt>
                <c:pt idx="609">
                  <c:v>30.11</c:v>
                </c:pt>
                <c:pt idx="610">
                  <c:v>30.157</c:v>
                </c:pt>
                <c:pt idx="611">
                  <c:v>30.204000000000001</c:v>
                </c:pt>
                <c:pt idx="612">
                  <c:v>30.266999999999999</c:v>
                </c:pt>
                <c:pt idx="613">
                  <c:v>30.314</c:v>
                </c:pt>
                <c:pt idx="614">
                  <c:v>30.361000000000001</c:v>
                </c:pt>
                <c:pt idx="615">
                  <c:v>30.408000000000001</c:v>
                </c:pt>
                <c:pt idx="616">
                  <c:v>30.492000000000001</c:v>
                </c:pt>
                <c:pt idx="617">
                  <c:v>30.536999999999999</c:v>
                </c:pt>
                <c:pt idx="618">
                  <c:v>30.584</c:v>
                </c:pt>
                <c:pt idx="619">
                  <c:v>30.631</c:v>
                </c:pt>
                <c:pt idx="620">
                  <c:v>30.678000000000001</c:v>
                </c:pt>
                <c:pt idx="621">
                  <c:v>30.725000000000001</c:v>
                </c:pt>
                <c:pt idx="622">
                  <c:v>30.771999999999998</c:v>
                </c:pt>
                <c:pt idx="623">
                  <c:v>30.818999999999999</c:v>
                </c:pt>
                <c:pt idx="624">
                  <c:v>30.866</c:v>
                </c:pt>
                <c:pt idx="625">
                  <c:v>30.913</c:v>
                </c:pt>
                <c:pt idx="626">
                  <c:v>30.978000000000002</c:v>
                </c:pt>
                <c:pt idx="627">
                  <c:v>31.024999999999999</c:v>
                </c:pt>
                <c:pt idx="628">
                  <c:v>31.081</c:v>
                </c:pt>
                <c:pt idx="629">
                  <c:v>31.128</c:v>
                </c:pt>
                <c:pt idx="630">
                  <c:v>31.175000000000001</c:v>
                </c:pt>
                <c:pt idx="631">
                  <c:v>31.224</c:v>
                </c:pt>
                <c:pt idx="632">
                  <c:v>31.277000000000001</c:v>
                </c:pt>
                <c:pt idx="633">
                  <c:v>31.324999999999999</c:v>
                </c:pt>
                <c:pt idx="634">
                  <c:v>31.372</c:v>
                </c:pt>
                <c:pt idx="635">
                  <c:v>31.419</c:v>
                </c:pt>
                <c:pt idx="636">
                  <c:v>31.466000000000001</c:v>
                </c:pt>
                <c:pt idx="637">
                  <c:v>31.54</c:v>
                </c:pt>
                <c:pt idx="638">
                  <c:v>31.587</c:v>
                </c:pt>
                <c:pt idx="639">
                  <c:v>31.641999999999999</c:v>
                </c:pt>
                <c:pt idx="640">
                  <c:v>31.7</c:v>
                </c:pt>
                <c:pt idx="641">
                  <c:v>31.747</c:v>
                </c:pt>
                <c:pt idx="642">
                  <c:v>31.794</c:v>
                </c:pt>
                <c:pt idx="643">
                  <c:v>31.847999999999999</c:v>
                </c:pt>
                <c:pt idx="644">
                  <c:v>31.895</c:v>
                </c:pt>
                <c:pt idx="645">
                  <c:v>31.942</c:v>
                </c:pt>
                <c:pt idx="646">
                  <c:v>31.992999999999999</c:v>
                </c:pt>
                <c:pt idx="647">
                  <c:v>32.040999999999997</c:v>
                </c:pt>
                <c:pt idx="648">
                  <c:v>32.088000000000001</c:v>
                </c:pt>
                <c:pt idx="649">
                  <c:v>32.14</c:v>
                </c:pt>
                <c:pt idx="650">
                  <c:v>32.186999999999998</c:v>
                </c:pt>
                <c:pt idx="651">
                  <c:v>32.238</c:v>
                </c:pt>
                <c:pt idx="652">
                  <c:v>32.286000000000001</c:v>
                </c:pt>
                <c:pt idx="653">
                  <c:v>32.338000000000001</c:v>
                </c:pt>
                <c:pt idx="654">
                  <c:v>32.384999999999998</c:v>
                </c:pt>
                <c:pt idx="655">
                  <c:v>32.432000000000002</c:v>
                </c:pt>
                <c:pt idx="656">
                  <c:v>32.487000000000002</c:v>
                </c:pt>
                <c:pt idx="657">
                  <c:v>32.54</c:v>
                </c:pt>
                <c:pt idx="658">
                  <c:v>32.587000000000003</c:v>
                </c:pt>
                <c:pt idx="659">
                  <c:v>32.634</c:v>
                </c:pt>
                <c:pt idx="660">
                  <c:v>32.685000000000002</c:v>
                </c:pt>
                <c:pt idx="661">
                  <c:v>32.731999999999999</c:v>
                </c:pt>
                <c:pt idx="662">
                  <c:v>32.779000000000003</c:v>
                </c:pt>
                <c:pt idx="663">
                  <c:v>32.826000000000001</c:v>
                </c:pt>
                <c:pt idx="664">
                  <c:v>32.874000000000002</c:v>
                </c:pt>
                <c:pt idx="665">
                  <c:v>32.920999999999999</c:v>
                </c:pt>
                <c:pt idx="666">
                  <c:v>32.968000000000004</c:v>
                </c:pt>
                <c:pt idx="667">
                  <c:v>33.021999999999998</c:v>
                </c:pt>
                <c:pt idx="668">
                  <c:v>33.085000000000001</c:v>
                </c:pt>
                <c:pt idx="669">
                  <c:v>33.131999999999998</c:v>
                </c:pt>
                <c:pt idx="670">
                  <c:v>33.179000000000002</c:v>
                </c:pt>
                <c:pt idx="671">
                  <c:v>33.225999999999999</c:v>
                </c:pt>
                <c:pt idx="672">
                  <c:v>33.274000000000001</c:v>
                </c:pt>
                <c:pt idx="673">
                  <c:v>33.320999999999998</c:v>
                </c:pt>
                <c:pt idx="674">
                  <c:v>33.368000000000002</c:v>
                </c:pt>
                <c:pt idx="675">
                  <c:v>33.414999999999999</c:v>
                </c:pt>
                <c:pt idx="676">
                  <c:v>33.462000000000003</c:v>
                </c:pt>
                <c:pt idx="677">
                  <c:v>33.512999999999998</c:v>
                </c:pt>
                <c:pt idx="678">
                  <c:v>33.56</c:v>
                </c:pt>
                <c:pt idx="679">
                  <c:v>33.606999999999999</c:v>
                </c:pt>
                <c:pt idx="680">
                  <c:v>33.654000000000003</c:v>
                </c:pt>
                <c:pt idx="681">
                  <c:v>33.701000000000001</c:v>
                </c:pt>
                <c:pt idx="682">
                  <c:v>33.761000000000003</c:v>
                </c:pt>
                <c:pt idx="683">
                  <c:v>33.816000000000003</c:v>
                </c:pt>
                <c:pt idx="684">
                  <c:v>33.863</c:v>
                </c:pt>
                <c:pt idx="685">
                  <c:v>33.909999999999997</c:v>
                </c:pt>
                <c:pt idx="686">
                  <c:v>33.963999999999999</c:v>
                </c:pt>
                <c:pt idx="687">
                  <c:v>34.011000000000003</c:v>
                </c:pt>
                <c:pt idx="688">
                  <c:v>34.058999999999997</c:v>
                </c:pt>
                <c:pt idx="689">
                  <c:v>34.106999999999999</c:v>
                </c:pt>
                <c:pt idx="690">
                  <c:v>34.154000000000003</c:v>
                </c:pt>
                <c:pt idx="691">
                  <c:v>34.209000000000003</c:v>
                </c:pt>
                <c:pt idx="692">
                  <c:v>34.26</c:v>
                </c:pt>
                <c:pt idx="693">
                  <c:v>34.308</c:v>
                </c:pt>
                <c:pt idx="694">
                  <c:v>34.354999999999997</c:v>
                </c:pt>
                <c:pt idx="695">
                  <c:v>34.402000000000001</c:v>
                </c:pt>
                <c:pt idx="696">
                  <c:v>34.456000000000003</c:v>
                </c:pt>
                <c:pt idx="697">
                  <c:v>34.503</c:v>
                </c:pt>
                <c:pt idx="698">
                  <c:v>34.557000000000002</c:v>
                </c:pt>
                <c:pt idx="699">
                  <c:v>34.603999999999999</c:v>
                </c:pt>
                <c:pt idx="700">
                  <c:v>34.651000000000003</c:v>
                </c:pt>
                <c:pt idx="701">
                  <c:v>34.698</c:v>
                </c:pt>
                <c:pt idx="702">
                  <c:v>34.744999999999997</c:v>
                </c:pt>
                <c:pt idx="703">
                  <c:v>34.798999999999999</c:v>
                </c:pt>
                <c:pt idx="704">
                  <c:v>34.845999999999997</c:v>
                </c:pt>
                <c:pt idx="705">
                  <c:v>34.893000000000001</c:v>
                </c:pt>
                <c:pt idx="706">
                  <c:v>34.94</c:v>
                </c:pt>
                <c:pt idx="707">
                  <c:v>34.991</c:v>
                </c:pt>
                <c:pt idx="708">
                  <c:v>35.043999999999997</c:v>
                </c:pt>
                <c:pt idx="709">
                  <c:v>35.110999999999997</c:v>
                </c:pt>
                <c:pt idx="710">
                  <c:v>35.161999999999999</c:v>
                </c:pt>
                <c:pt idx="711">
                  <c:v>35.207999999999998</c:v>
                </c:pt>
                <c:pt idx="712">
                  <c:v>35.255000000000003</c:v>
                </c:pt>
                <c:pt idx="713">
                  <c:v>35.302</c:v>
                </c:pt>
                <c:pt idx="714">
                  <c:v>35.348999999999997</c:v>
                </c:pt>
                <c:pt idx="715">
                  <c:v>35.396000000000001</c:v>
                </c:pt>
                <c:pt idx="716">
                  <c:v>35.442999999999998</c:v>
                </c:pt>
                <c:pt idx="717">
                  <c:v>35.517000000000003</c:v>
                </c:pt>
                <c:pt idx="718">
                  <c:v>35.564</c:v>
                </c:pt>
                <c:pt idx="719">
                  <c:v>35.610999999999997</c:v>
                </c:pt>
                <c:pt idx="720">
                  <c:v>35.658000000000001</c:v>
                </c:pt>
                <c:pt idx="721">
                  <c:v>35.706000000000003</c:v>
                </c:pt>
                <c:pt idx="722">
                  <c:v>35.753</c:v>
                </c:pt>
                <c:pt idx="723">
                  <c:v>35.799999999999997</c:v>
                </c:pt>
                <c:pt idx="724">
                  <c:v>35.847000000000001</c:v>
                </c:pt>
                <c:pt idx="725">
                  <c:v>35.893999999999998</c:v>
                </c:pt>
                <c:pt idx="726">
                  <c:v>35.945</c:v>
                </c:pt>
                <c:pt idx="727">
                  <c:v>35.991999999999997</c:v>
                </c:pt>
                <c:pt idx="728">
                  <c:v>36.045000000000002</c:v>
                </c:pt>
                <c:pt idx="729">
                  <c:v>36.091999999999999</c:v>
                </c:pt>
                <c:pt idx="730">
                  <c:v>36.14</c:v>
                </c:pt>
                <c:pt idx="731">
                  <c:v>36.194000000000003</c:v>
                </c:pt>
                <c:pt idx="732">
                  <c:v>36.246000000000002</c:v>
                </c:pt>
                <c:pt idx="733">
                  <c:v>36.292999999999999</c:v>
                </c:pt>
                <c:pt idx="734">
                  <c:v>36.340000000000003</c:v>
                </c:pt>
                <c:pt idx="735">
                  <c:v>36.387</c:v>
                </c:pt>
                <c:pt idx="736">
                  <c:v>36.435000000000002</c:v>
                </c:pt>
                <c:pt idx="737">
                  <c:v>36.481999999999999</c:v>
                </c:pt>
                <c:pt idx="738">
                  <c:v>36.533999999999999</c:v>
                </c:pt>
                <c:pt idx="739">
                  <c:v>36.582000000000001</c:v>
                </c:pt>
                <c:pt idx="740">
                  <c:v>36.634</c:v>
                </c:pt>
                <c:pt idx="741">
                  <c:v>36.680999999999997</c:v>
                </c:pt>
                <c:pt idx="742">
                  <c:v>36.728000000000002</c:v>
                </c:pt>
                <c:pt idx="743">
                  <c:v>36.774999999999999</c:v>
                </c:pt>
                <c:pt idx="744">
                  <c:v>36.823</c:v>
                </c:pt>
                <c:pt idx="745">
                  <c:v>36.869999999999997</c:v>
                </c:pt>
                <c:pt idx="746">
                  <c:v>36.917000000000002</c:v>
                </c:pt>
                <c:pt idx="747">
                  <c:v>36.966999999999999</c:v>
                </c:pt>
                <c:pt idx="748">
                  <c:v>37.014000000000003</c:v>
                </c:pt>
                <c:pt idx="749">
                  <c:v>37.067</c:v>
                </c:pt>
                <c:pt idx="750">
                  <c:v>37.113999999999997</c:v>
                </c:pt>
                <c:pt idx="751">
                  <c:v>37.161000000000001</c:v>
                </c:pt>
                <c:pt idx="752">
                  <c:v>37.207999999999998</c:v>
                </c:pt>
                <c:pt idx="753">
                  <c:v>37.256</c:v>
                </c:pt>
                <c:pt idx="754">
                  <c:v>37.302999999999997</c:v>
                </c:pt>
                <c:pt idx="755">
                  <c:v>37.35</c:v>
                </c:pt>
                <c:pt idx="756">
                  <c:v>37.396999999999998</c:v>
                </c:pt>
                <c:pt idx="757">
                  <c:v>37.444000000000003</c:v>
                </c:pt>
                <c:pt idx="758">
                  <c:v>37.506999999999998</c:v>
                </c:pt>
                <c:pt idx="759">
                  <c:v>37.555</c:v>
                </c:pt>
                <c:pt idx="760">
                  <c:v>37.607999999999997</c:v>
                </c:pt>
                <c:pt idx="761">
                  <c:v>37.655999999999999</c:v>
                </c:pt>
                <c:pt idx="762">
                  <c:v>37.713000000000001</c:v>
                </c:pt>
                <c:pt idx="763">
                  <c:v>37.76</c:v>
                </c:pt>
                <c:pt idx="764">
                  <c:v>37.807000000000002</c:v>
                </c:pt>
                <c:pt idx="765">
                  <c:v>37.853999999999999</c:v>
                </c:pt>
                <c:pt idx="766">
                  <c:v>37.901000000000003</c:v>
                </c:pt>
                <c:pt idx="767">
                  <c:v>37.948999999999998</c:v>
                </c:pt>
                <c:pt idx="768">
                  <c:v>38.003999999999998</c:v>
                </c:pt>
                <c:pt idx="769">
                  <c:v>38.058999999999997</c:v>
                </c:pt>
                <c:pt idx="770">
                  <c:v>38.106999999999999</c:v>
                </c:pt>
                <c:pt idx="771">
                  <c:v>38.155000000000001</c:v>
                </c:pt>
                <c:pt idx="772">
                  <c:v>38.201999999999998</c:v>
                </c:pt>
                <c:pt idx="773">
                  <c:v>38.249000000000002</c:v>
                </c:pt>
                <c:pt idx="774">
                  <c:v>38.295999999999999</c:v>
                </c:pt>
                <c:pt idx="775">
                  <c:v>38.343000000000004</c:v>
                </c:pt>
                <c:pt idx="776">
                  <c:v>38.392000000000003</c:v>
                </c:pt>
                <c:pt idx="777">
                  <c:v>38.44</c:v>
                </c:pt>
                <c:pt idx="778">
                  <c:v>38.488</c:v>
                </c:pt>
                <c:pt idx="779">
                  <c:v>38.536000000000001</c:v>
                </c:pt>
                <c:pt idx="780">
                  <c:v>38.582999999999998</c:v>
                </c:pt>
                <c:pt idx="781">
                  <c:v>38.630000000000003</c:v>
                </c:pt>
                <c:pt idx="782">
                  <c:v>38.677999999999997</c:v>
                </c:pt>
                <c:pt idx="783">
                  <c:v>38.744</c:v>
                </c:pt>
                <c:pt idx="784">
                  <c:v>38.790999999999997</c:v>
                </c:pt>
                <c:pt idx="785">
                  <c:v>38.838999999999999</c:v>
                </c:pt>
                <c:pt idx="786">
                  <c:v>38.887</c:v>
                </c:pt>
                <c:pt idx="787">
                  <c:v>38.933999999999997</c:v>
                </c:pt>
                <c:pt idx="788">
                  <c:v>38.981000000000002</c:v>
                </c:pt>
                <c:pt idx="789">
                  <c:v>39.027999999999999</c:v>
                </c:pt>
                <c:pt idx="790">
                  <c:v>39.08</c:v>
                </c:pt>
                <c:pt idx="791">
                  <c:v>39.127000000000002</c:v>
                </c:pt>
                <c:pt idx="792">
                  <c:v>39.180999999999997</c:v>
                </c:pt>
                <c:pt idx="793">
                  <c:v>39.228000000000002</c:v>
                </c:pt>
                <c:pt idx="794">
                  <c:v>39.274999999999999</c:v>
                </c:pt>
                <c:pt idx="795">
                  <c:v>39.332000000000001</c:v>
                </c:pt>
                <c:pt idx="796">
                  <c:v>39.386000000000003</c:v>
                </c:pt>
                <c:pt idx="797">
                  <c:v>39.433</c:v>
                </c:pt>
                <c:pt idx="798">
                  <c:v>39.481000000000002</c:v>
                </c:pt>
                <c:pt idx="799">
                  <c:v>39.530999999999999</c:v>
                </c:pt>
                <c:pt idx="800">
                  <c:v>39.582999999999998</c:v>
                </c:pt>
                <c:pt idx="801">
                  <c:v>39.633000000000003</c:v>
                </c:pt>
                <c:pt idx="802">
                  <c:v>39.682000000000002</c:v>
                </c:pt>
                <c:pt idx="803">
                  <c:v>39.728999999999999</c:v>
                </c:pt>
                <c:pt idx="804">
                  <c:v>39.776000000000003</c:v>
                </c:pt>
                <c:pt idx="805">
                  <c:v>39.823</c:v>
                </c:pt>
                <c:pt idx="806">
                  <c:v>39.881999999999998</c:v>
                </c:pt>
                <c:pt idx="807">
                  <c:v>39.929000000000002</c:v>
                </c:pt>
                <c:pt idx="808">
                  <c:v>39.975999999999999</c:v>
                </c:pt>
                <c:pt idx="809">
                  <c:v>40.024999999999999</c:v>
                </c:pt>
                <c:pt idx="810">
                  <c:v>40.094000000000001</c:v>
                </c:pt>
                <c:pt idx="811">
                  <c:v>40.142000000000003</c:v>
                </c:pt>
                <c:pt idx="812">
                  <c:v>40.189</c:v>
                </c:pt>
                <c:pt idx="813">
                  <c:v>40.249000000000002</c:v>
                </c:pt>
                <c:pt idx="814">
                  <c:v>40.296999999999997</c:v>
                </c:pt>
                <c:pt idx="815">
                  <c:v>40.344000000000001</c:v>
                </c:pt>
                <c:pt idx="816">
                  <c:v>40.406999999999996</c:v>
                </c:pt>
                <c:pt idx="817">
                  <c:v>40.46</c:v>
                </c:pt>
                <c:pt idx="818">
                  <c:v>40.506999999999998</c:v>
                </c:pt>
                <c:pt idx="819">
                  <c:v>40.555</c:v>
                </c:pt>
                <c:pt idx="820">
                  <c:v>40.603000000000002</c:v>
                </c:pt>
                <c:pt idx="821">
                  <c:v>40.667999999999999</c:v>
                </c:pt>
                <c:pt idx="822">
                  <c:v>40.715000000000003</c:v>
                </c:pt>
                <c:pt idx="823">
                  <c:v>40.767000000000003</c:v>
                </c:pt>
                <c:pt idx="824">
                  <c:v>40.814999999999998</c:v>
                </c:pt>
                <c:pt idx="825">
                  <c:v>40.862000000000002</c:v>
                </c:pt>
                <c:pt idx="826">
                  <c:v>40.908999999999999</c:v>
                </c:pt>
                <c:pt idx="827">
                  <c:v>40.956000000000003</c:v>
                </c:pt>
                <c:pt idx="828">
                  <c:v>41.003999999999998</c:v>
                </c:pt>
                <c:pt idx="829">
                  <c:v>41.051000000000002</c:v>
                </c:pt>
                <c:pt idx="830">
                  <c:v>41.097999999999999</c:v>
                </c:pt>
                <c:pt idx="831">
                  <c:v>41.145000000000003</c:v>
                </c:pt>
                <c:pt idx="832">
                  <c:v>41.2</c:v>
                </c:pt>
                <c:pt idx="833">
                  <c:v>41.247</c:v>
                </c:pt>
                <c:pt idx="834">
                  <c:v>41.295000000000002</c:v>
                </c:pt>
                <c:pt idx="835">
                  <c:v>41.344999999999999</c:v>
                </c:pt>
                <c:pt idx="836">
                  <c:v>41.392000000000003</c:v>
                </c:pt>
                <c:pt idx="837">
                  <c:v>41.439</c:v>
                </c:pt>
                <c:pt idx="838">
                  <c:v>41.487000000000002</c:v>
                </c:pt>
                <c:pt idx="839">
                  <c:v>41.533999999999999</c:v>
                </c:pt>
                <c:pt idx="840">
                  <c:v>41.584000000000003</c:v>
                </c:pt>
                <c:pt idx="841">
                  <c:v>41.643999999999998</c:v>
                </c:pt>
                <c:pt idx="842">
                  <c:v>41.691000000000003</c:v>
                </c:pt>
                <c:pt idx="843">
                  <c:v>41.738</c:v>
                </c:pt>
                <c:pt idx="844">
                  <c:v>41.784999999999997</c:v>
                </c:pt>
                <c:pt idx="845">
                  <c:v>41.832000000000001</c:v>
                </c:pt>
                <c:pt idx="846">
                  <c:v>41.878999999999998</c:v>
                </c:pt>
                <c:pt idx="847">
                  <c:v>41.926000000000002</c:v>
                </c:pt>
                <c:pt idx="848">
                  <c:v>41.972999999999999</c:v>
                </c:pt>
                <c:pt idx="849">
                  <c:v>42.021000000000001</c:v>
                </c:pt>
                <c:pt idx="850">
                  <c:v>42.067999999999998</c:v>
                </c:pt>
                <c:pt idx="851">
                  <c:v>42.155000000000001</c:v>
                </c:pt>
                <c:pt idx="852">
                  <c:v>42.201999999999998</c:v>
                </c:pt>
                <c:pt idx="853">
                  <c:v>42.25</c:v>
                </c:pt>
                <c:pt idx="854">
                  <c:v>42.296999999999997</c:v>
                </c:pt>
                <c:pt idx="855">
                  <c:v>42.344000000000001</c:v>
                </c:pt>
                <c:pt idx="856">
                  <c:v>42.390999999999998</c:v>
                </c:pt>
                <c:pt idx="857">
                  <c:v>42.439</c:v>
                </c:pt>
                <c:pt idx="858">
                  <c:v>42.487000000000002</c:v>
                </c:pt>
                <c:pt idx="859">
                  <c:v>42.533999999999999</c:v>
                </c:pt>
                <c:pt idx="860">
                  <c:v>42.588999999999999</c:v>
                </c:pt>
                <c:pt idx="861">
                  <c:v>42.637999999999998</c:v>
                </c:pt>
                <c:pt idx="862">
                  <c:v>42.686999999999998</c:v>
                </c:pt>
                <c:pt idx="863">
                  <c:v>42.734000000000002</c:v>
                </c:pt>
                <c:pt idx="864">
                  <c:v>42.787999999999997</c:v>
                </c:pt>
                <c:pt idx="865">
                  <c:v>42.835000000000001</c:v>
                </c:pt>
                <c:pt idx="866">
                  <c:v>42.886000000000003</c:v>
                </c:pt>
                <c:pt idx="867">
                  <c:v>42.933999999999997</c:v>
                </c:pt>
                <c:pt idx="868">
                  <c:v>42.981000000000002</c:v>
                </c:pt>
                <c:pt idx="869">
                  <c:v>43.033000000000001</c:v>
                </c:pt>
                <c:pt idx="870">
                  <c:v>43.081000000000003</c:v>
                </c:pt>
                <c:pt idx="871">
                  <c:v>43.128</c:v>
                </c:pt>
                <c:pt idx="872">
                  <c:v>43.186999999999998</c:v>
                </c:pt>
                <c:pt idx="873">
                  <c:v>43.234000000000002</c:v>
                </c:pt>
                <c:pt idx="874">
                  <c:v>43.280999999999999</c:v>
                </c:pt>
                <c:pt idx="875">
                  <c:v>43.328000000000003</c:v>
                </c:pt>
                <c:pt idx="876">
                  <c:v>43.375</c:v>
                </c:pt>
                <c:pt idx="877">
                  <c:v>43.44</c:v>
                </c:pt>
                <c:pt idx="878">
                  <c:v>43.488</c:v>
                </c:pt>
                <c:pt idx="879">
                  <c:v>43.545999999999999</c:v>
                </c:pt>
                <c:pt idx="880">
                  <c:v>43.593000000000004</c:v>
                </c:pt>
                <c:pt idx="881">
                  <c:v>43.654000000000003</c:v>
                </c:pt>
                <c:pt idx="882">
                  <c:v>43.707000000000001</c:v>
                </c:pt>
                <c:pt idx="883">
                  <c:v>43.755000000000003</c:v>
                </c:pt>
                <c:pt idx="884">
                  <c:v>43.805999999999997</c:v>
                </c:pt>
                <c:pt idx="885">
                  <c:v>43.853999999999999</c:v>
                </c:pt>
                <c:pt idx="886">
                  <c:v>43.902000000000001</c:v>
                </c:pt>
                <c:pt idx="887">
                  <c:v>43.948999999999998</c:v>
                </c:pt>
                <c:pt idx="888">
                  <c:v>43.997999999999998</c:v>
                </c:pt>
                <c:pt idx="889">
                  <c:v>44.045000000000002</c:v>
                </c:pt>
                <c:pt idx="890">
                  <c:v>44.091999999999999</c:v>
                </c:pt>
                <c:pt idx="891">
                  <c:v>44.14</c:v>
                </c:pt>
                <c:pt idx="892">
                  <c:v>44.19</c:v>
                </c:pt>
                <c:pt idx="893">
                  <c:v>44.238</c:v>
                </c:pt>
                <c:pt idx="894">
                  <c:v>44.284999999999997</c:v>
                </c:pt>
                <c:pt idx="895">
                  <c:v>44.337000000000003</c:v>
                </c:pt>
                <c:pt idx="896">
                  <c:v>44.384999999999998</c:v>
                </c:pt>
                <c:pt idx="897">
                  <c:v>44.432000000000002</c:v>
                </c:pt>
                <c:pt idx="898">
                  <c:v>44.481000000000002</c:v>
                </c:pt>
                <c:pt idx="899">
                  <c:v>44.527999999999999</c:v>
                </c:pt>
                <c:pt idx="900">
                  <c:v>44.575000000000003</c:v>
                </c:pt>
                <c:pt idx="901">
                  <c:v>44.624000000000002</c:v>
                </c:pt>
                <c:pt idx="902">
                  <c:v>44.677</c:v>
                </c:pt>
                <c:pt idx="903">
                  <c:v>44.725999999999999</c:v>
                </c:pt>
                <c:pt idx="904">
                  <c:v>44.773000000000003</c:v>
                </c:pt>
                <c:pt idx="905">
                  <c:v>44.820999999999998</c:v>
                </c:pt>
                <c:pt idx="906">
                  <c:v>44.869</c:v>
                </c:pt>
                <c:pt idx="907">
                  <c:v>44.926000000000002</c:v>
                </c:pt>
                <c:pt idx="908">
                  <c:v>44.972999999999999</c:v>
                </c:pt>
                <c:pt idx="909">
                  <c:v>45.021000000000001</c:v>
                </c:pt>
                <c:pt idx="910">
                  <c:v>45.069000000000003</c:v>
                </c:pt>
                <c:pt idx="911">
                  <c:v>45.128</c:v>
                </c:pt>
                <c:pt idx="912">
                  <c:v>45.18</c:v>
                </c:pt>
                <c:pt idx="913">
                  <c:v>45.226999999999997</c:v>
                </c:pt>
                <c:pt idx="914">
                  <c:v>45.28</c:v>
                </c:pt>
                <c:pt idx="915">
                  <c:v>45.326999999999998</c:v>
                </c:pt>
                <c:pt idx="916">
                  <c:v>45.384</c:v>
                </c:pt>
                <c:pt idx="917">
                  <c:v>45.456000000000003</c:v>
                </c:pt>
                <c:pt idx="918">
                  <c:v>45.514000000000003</c:v>
                </c:pt>
                <c:pt idx="919">
                  <c:v>45.561</c:v>
                </c:pt>
                <c:pt idx="920">
                  <c:v>45.609000000000002</c:v>
                </c:pt>
                <c:pt idx="921">
                  <c:v>45.656999999999996</c:v>
                </c:pt>
                <c:pt idx="922">
                  <c:v>45.709000000000003</c:v>
                </c:pt>
                <c:pt idx="923">
                  <c:v>45.756999999999998</c:v>
                </c:pt>
                <c:pt idx="924">
                  <c:v>45.805</c:v>
                </c:pt>
                <c:pt idx="925">
                  <c:v>45.853000000000002</c:v>
                </c:pt>
                <c:pt idx="926">
                  <c:v>45.901000000000003</c:v>
                </c:pt>
                <c:pt idx="927">
                  <c:v>45.948999999999998</c:v>
                </c:pt>
                <c:pt idx="928">
                  <c:v>45.997</c:v>
                </c:pt>
                <c:pt idx="929">
                  <c:v>46.043999999999997</c:v>
                </c:pt>
                <c:pt idx="930">
                  <c:v>46.091000000000001</c:v>
                </c:pt>
                <c:pt idx="931">
                  <c:v>46.146000000000001</c:v>
                </c:pt>
                <c:pt idx="932">
                  <c:v>46.194000000000003</c:v>
                </c:pt>
                <c:pt idx="933">
                  <c:v>46.241</c:v>
                </c:pt>
                <c:pt idx="934">
                  <c:v>46.341000000000001</c:v>
                </c:pt>
                <c:pt idx="935">
                  <c:v>46.441000000000003</c:v>
                </c:pt>
                <c:pt idx="936">
                  <c:v>46.542000000000002</c:v>
                </c:pt>
                <c:pt idx="937">
                  <c:v>46.652000000000001</c:v>
                </c:pt>
                <c:pt idx="938">
                  <c:v>46.741</c:v>
                </c:pt>
                <c:pt idx="939">
                  <c:v>46.838000000000001</c:v>
                </c:pt>
                <c:pt idx="940">
                  <c:v>46.941000000000003</c:v>
                </c:pt>
                <c:pt idx="941">
                  <c:v>47.04</c:v>
                </c:pt>
                <c:pt idx="942">
                  <c:v>47.137999999999998</c:v>
                </c:pt>
                <c:pt idx="943">
                  <c:v>47.238</c:v>
                </c:pt>
                <c:pt idx="944">
                  <c:v>47.338999999999999</c:v>
                </c:pt>
                <c:pt idx="945">
                  <c:v>47.451000000000001</c:v>
                </c:pt>
                <c:pt idx="946">
                  <c:v>47.537999999999997</c:v>
                </c:pt>
                <c:pt idx="947">
                  <c:v>47.643999999999998</c:v>
                </c:pt>
                <c:pt idx="948">
                  <c:v>47.744999999999997</c:v>
                </c:pt>
                <c:pt idx="949">
                  <c:v>47.845999999999997</c:v>
                </c:pt>
                <c:pt idx="950">
                  <c:v>47.953000000000003</c:v>
                </c:pt>
                <c:pt idx="951">
                  <c:v>48.043999999999997</c:v>
                </c:pt>
                <c:pt idx="952">
                  <c:v>48.14</c:v>
                </c:pt>
                <c:pt idx="953">
                  <c:v>48.238999999999997</c:v>
                </c:pt>
                <c:pt idx="954">
                  <c:v>48.341000000000001</c:v>
                </c:pt>
                <c:pt idx="955">
                  <c:v>48.436999999999998</c:v>
                </c:pt>
                <c:pt idx="956">
                  <c:v>48.536999999999999</c:v>
                </c:pt>
                <c:pt idx="957">
                  <c:v>48.637</c:v>
                </c:pt>
                <c:pt idx="958">
                  <c:v>48.738</c:v>
                </c:pt>
                <c:pt idx="959">
                  <c:v>48.844999999999999</c:v>
                </c:pt>
                <c:pt idx="960">
                  <c:v>48.936999999999998</c:v>
                </c:pt>
                <c:pt idx="961">
                  <c:v>49.037999999999997</c:v>
                </c:pt>
                <c:pt idx="962">
                  <c:v>49.137999999999998</c:v>
                </c:pt>
                <c:pt idx="963">
                  <c:v>49.243000000000002</c:v>
                </c:pt>
                <c:pt idx="964">
                  <c:v>49.338000000000001</c:v>
                </c:pt>
                <c:pt idx="965">
                  <c:v>49.438000000000002</c:v>
                </c:pt>
                <c:pt idx="966">
                  <c:v>49.536999999999999</c:v>
                </c:pt>
                <c:pt idx="967">
                  <c:v>49.637</c:v>
                </c:pt>
                <c:pt idx="968">
                  <c:v>49.743000000000002</c:v>
                </c:pt>
                <c:pt idx="969">
                  <c:v>49.837000000000003</c:v>
                </c:pt>
                <c:pt idx="970">
                  <c:v>49.947000000000003</c:v>
                </c:pt>
                <c:pt idx="971">
                  <c:v>50.036999999999999</c:v>
                </c:pt>
                <c:pt idx="972">
                  <c:v>50.146999999999998</c:v>
                </c:pt>
                <c:pt idx="973">
                  <c:v>50.238</c:v>
                </c:pt>
                <c:pt idx="974">
                  <c:v>50.337000000000003</c:v>
                </c:pt>
                <c:pt idx="975">
                  <c:v>50.438000000000002</c:v>
                </c:pt>
                <c:pt idx="976">
                  <c:v>50.536999999999999</c:v>
                </c:pt>
                <c:pt idx="977">
                  <c:v>50.65</c:v>
                </c:pt>
                <c:pt idx="978">
                  <c:v>50.737000000000002</c:v>
                </c:pt>
                <c:pt idx="979">
                  <c:v>50.838000000000001</c:v>
                </c:pt>
                <c:pt idx="980">
                  <c:v>50.938000000000002</c:v>
                </c:pt>
                <c:pt idx="981">
                  <c:v>51.039000000000001</c:v>
                </c:pt>
                <c:pt idx="982">
                  <c:v>51.140999999999998</c:v>
                </c:pt>
                <c:pt idx="983">
                  <c:v>51.238999999999997</c:v>
                </c:pt>
                <c:pt idx="984">
                  <c:v>51.378999999999998</c:v>
                </c:pt>
                <c:pt idx="985">
                  <c:v>51.454000000000001</c:v>
                </c:pt>
                <c:pt idx="986">
                  <c:v>51.536999999999999</c:v>
                </c:pt>
                <c:pt idx="987">
                  <c:v>51.637999999999998</c:v>
                </c:pt>
                <c:pt idx="988">
                  <c:v>51.738</c:v>
                </c:pt>
                <c:pt idx="989">
                  <c:v>51.841999999999999</c:v>
                </c:pt>
                <c:pt idx="990">
                  <c:v>51.938000000000002</c:v>
                </c:pt>
                <c:pt idx="991">
                  <c:v>52.039000000000001</c:v>
                </c:pt>
                <c:pt idx="992">
                  <c:v>52.137999999999998</c:v>
                </c:pt>
                <c:pt idx="993">
                  <c:v>52.238</c:v>
                </c:pt>
                <c:pt idx="994">
                  <c:v>52.345999999999997</c:v>
                </c:pt>
                <c:pt idx="995">
                  <c:v>52.436999999999998</c:v>
                </c:pt>
                <c:pt idx="996">
                  <c:v>52.536999999999999</c:v>
                </c:pt>
                <c:pt idx="997">
                  <c:v>52.637999999999998</c:v>
                </c:pt>
                <c:pt idx="998">
                  <c:v>52.74</c:v>
                </c:pt>
                <c:pt idx="999">
                  <c:v>52.837000000000003</c:v>
                </c:pt>
                <c:pt idx="1000">
                  <c:v>52.94</c:v>
                </c:pt>
                <c:pt idx="1001">
                  <c:v>53.037999999999997</c:v>
                </c:pt>
                <c:pt idx="1002">
                  <c:v>53.137999999999998</c:v>
                </c:pt>
                <c:pt idx="1003">
                  <c:v>53.247</c:v>
                </c:pt>
                <c:pt idx="1004">
                  <c:v>53.344999999999999</c:v>
                </c:pt>
                <c:pt idx="1005">
                  <c:v>53.436999999999998</c:v>
                </c:pt>
                <c:pt idx="1006">
                  <c:v>53.555</c:v>
                </c:pt>
                <c:pt idx="1007">
                  <c:v>53.643999999999998</c:v>
                </c:pt>
                <c:pt idx="1008">
                  <c:v>53.737000000000002</c:v>
                </c:pt>
                <c:pt idx="1009">
                  <c:v>53.838000000000001</c:v>
                </c:pt>
                <c:pt idx="1010">
                  <c:v>53.936999999999998</c:v>
                </c:pt>
                <c:pt idx="1011">
                  <c:v>54.037999999999997</c:v>
                </c:pt>
                <c:pt idx="1012">
                  <c:v>54.140999999999998</c:v>
                </c:pt>
                <c:pt idx="1013">
                  <c:v>54.237000000000002</c:v>
                </c:pt>
                <c:pt idx="1014">
                  <c:v>54.338000000000001</c:v>
                </c:pt>
                <c:pt idx="1015">
                  <c:v>54.436999999999998</c:v>
                </c:pt>
                <c:pt idx="1016">
                  <c:v>54.554000000000002</c:v>
                </c:pt>
                <c:pt idx="1017">
                  <c:v>54.637</c:v>
                </c:pt>
                <c:pt idx="1018">
                  <c:v>54.738</c:v>
                </c:pt>
                <c:pt idx="1019">
                  <c:v>54.847000000000001</c:v>
                </c:pt>
                <c:pt idx="1020">
                  <c:v>54.938000000000002</c:v>
                </c:pt>
                <c:pt idx="1021">
                  <c:v>55.037999999999997</c:v>
                </c:pt>
                <c:pt idx="1022">
                  <c:v>55.162999999999997</c:v>
                </c:pt>
                <c:pt idx="1023">
                  <c:v>55.238</c:v>
                </c:pt>
                <c:pt idx="1024">
                  <c:v>55.341000000000001</c:v>
                </c:pt>
                <c:pt idx="1025">
                  <c:v>55.438000000000002</c:v>
                </c:pt>
                <c:pt idx="1026">
                  <c:v>55.537999999999997</c:v>
                </c:pt>
                <c:pt idx="1027">
                  <c:v>55.637999999999998</c:v>
                </c:pt>
                <c:pt idx="1028">
                  <c:v>55.738</c:v>
                </c:pt>
                <c:pt idx="1029">
                  <c:v>55.84</c:v>
                </c:pt>
                <c:pt idx="1030">
                  <c:v>55.938000000000002</c:v>
                </c:pt>
                <c:pt idx="1031">
                  <c:v>56.039000000000001</c:v>
                </c:pt>
                <c:pt idx="1032">
                  <c:v>56.137</c:v>
                </c:pt>
                <c:pt idx="1033">
                  <c:v>56.253999999999998</c:v>
                </c:pt>
                <c:pt idx="1034">
                  <c:v>56.36</c:v>
                </c:pt>
                <c:pt idx="1035">
                  <c:v>56.436999999999998</c:v>
                </c:pt>
                <c:pt idx="1036">
                  <c:v>56.54</c:v>
                </c:pt>
                <c:pt idx="1037">
                  <c:v>56.637</c:v>
                </c:pt>
                <c:pt idx="1038">
                  <c:v>56.755000000000003</c:v>
                </c:pt>
                <c:pt idx="1039">
                  <c:v>56.844999999999999</c:v>
                </c:pt>
                <c:pt idx="1040">
                  <c:v>56.947000000000003</c:v>
                </c:pt>
                <c:pt idx="1041">
                  <c:v>57.036999999999999</c:v>
                </c:pt>
                <c:pt idx="1042">
                  <c:v>57.137</c:v>
                </c:pt>
                <c:pt idx="1043">
                  <c:v>57.246000000000002</c:v>
                </c:pt>
                <c:pt idx="1044">
                  <c:v>57.338999999999999</c:v>
                </c:pt>
                <c:pt idx="1045">
                  <c:v>57.454999999999998</c:v>
                </c:pt>
                <c:pt idx="1046">
                  <c:v>57.55</c:v>
                </c:pt>
                <c:pt idx="1047">
                  <c:v>57.646000000000001</c:v>
                </c:pt>
                <c:pt idx="1048">
                  <c:v>57.738</c:v>
                </c:pt>
                <c:pt idx="1049">
                  <c:v>57.84</c:v>
                </c:pt>
                <c:pt idx="1050">
                  <c:v>57.945999999999998</c:v>
                </c:pt>
                <c:pt idx="1051">
                  <c:v>58.039000000000001</c:v>
                </c:pt>
                <c:pt idx="1052">
                  <c:v>58.137999999999998</c:v>
                </c:pt>
                <c:pt idx="1053">
                  <c:v>58.237000000000002</c:v>
                </c:pt>
                <c:pt idx="1054">
                  <c:v>58.338999999999999</c:v>
                </c:pt>
                <c:pt idx="1055">
                  <c:v>58.436999999999998</c:v>
                </c:pt>
                <c:pt idx="1056">
                  <c:v>58.555999999999997</c:v>
                </c:pt>
                <c:pt idx="1057">
                  <c:v>58.637999999999998</c:v>
                </c:pt>
                <c:pt idx="1058">
                  <c:v>58.761000000000003</c:v>
                </c:pt>
                <c:pt idx="1059">
                  <c:v>58.847999999999999</c:v>
                </c:pt>
                <c:pt idx="1060">
                  <c:v>58.938000000000002</c:v>
                </c:pt>
                <c:pt idx="1061">
                  <c:v>59.048999999999999</c:v>
                </c:pt>
                <c:pt idx="1062">
                  <c:v>59.137999999999998</c:v>
                </c:pt>
                <c:pt idx="1063">
                  <c:v>59.253</c:v>
                </c:pt>
                <c:pt idx="1064">
                  <c:v>59.338999999999999</c:v>
                </c:pt>
                <c:pt idx="1065">
                  <c:v>59.442999999999998</c:v>
                </c:pt>
                <c:pt idx="1066">
                  <c:v>59.537999999999997</c:v>
                </c:pt>
                <c:pt idx="1067">
                  <c:v>59.637999999999998</c:v>
                </c:pt>
                <c:pt idx="1068">
                  <c:v>59.738</c:v>
                </c:pt>
                <c:pt idx="1069">
                  <c:v>59.847000000000001</c:v>
                </c:pt>
                <c:pt idx="1070">
                  <c:v>59.936999999999998</c:v>
                </c:pt>
                <c:pt idx="1071">
                  <c:v>60.036999999999999</c:v>
                </c:pt>
                <c:pt idx="1072">
                  <c:v>60.137</c:v>
                </c:pt>
                <c:pt idx="1073">
                  <c:v>60.237000000000002</c:v>
                </c:pt>
                <c:pt idx="1074">
                  <c:v>60.344000000000001</c:v>
                </c:pt>
                <c:pt idx="1075">
                  <c:v>60.436999999999998</c:v>
                </c:pt>
                <c:pt idx="1076">
                  <c:v>60.551000000000002</c:v>
                </c:pt>
                <c:pt idx="1077">
                  <c:v>60.637</c:v>
                </c:pt>
                <c:pt idx="1078">
                  <c:v>60.737000000000002</c:v>
                </c:pt>
                <c:pt idx="1079">
                  <c:v>60.837000000000003</c:v>
                </c:pt>
                <c:pt idx="1080">
                  <c:v>60.944000000000003</c:v>
                </c:pt>
                <c:pt idx="1081">
                  <c:v>61.037999999999997</c:v>
                </c:pt>
                <c:pt idx="1082">
                  <c:v>61.148000000000003</c:v>
                </c:pt>
                <c:pt idx="1083">
                  <c:v>61.241</c:v>
                </c:pt>
                <c:pt idx="1084">
                  <c:v>61.348999999999997</c:v>
                </c:pt>
                <c:pt idx="1085">
                  <c:v>61.439</c:v>
                </c:pt>
                <c:pt idx="1086">
                  <c:v>61.554000000000002</c:v>
                </c:pt>
                <c:pt idx="1087">
                  <c:v>61.661999999999999</c:v>
                </c:pt>
                <c:pt idx="1088">
                  <c:v>61.738999999999997</c:v>
                </c:pt>
                <c:pt idx="1089">
                  <c:v>61.847000000000001</c:v>
                </c:pt>
                <c:pt idx="1090">
                  <c:v>61.947000000000003</c:v>
                </c:pt>
                <c:pt idx="1091">
                  <c:v>62.037999999999997</c:v>
                </c:pt>
                <c:pt idx="1092">
                  <c:v>62.146999999999998</c:v>
                </c:pt>
                <c:pt idx="1093">
                  <c:v>62.238</c:v>
                </c:pt>
                <c:pt idx="1094">
                  <c:v>62.338000000000001</c:v>
                </c:pt>
                <c:pt idx="1095">
                  <c:v>62.445999999999998</c:v>
                </c:pt>
                <c:pt idx="1096">
                  <c:v>62.537999999999997</c:v>
                </c:pt>
                <c:pt idx="1097">
                  <c:v>62.637999999999998</c:v>
                </c:pt>
                <c:pt idx="1098">
                  <c:v>62.738</c:v>
                </c:pt>
                <c:pt idx="1099">
                  <c:v>62.841999999999999</c:v>
                </c:pt>
                <c:pt idx="1100">
                  <c:v>62.951000000000001</c:v>
                </c:pt>
                <c:pt idx="1101">
                  <c:v>63.054000000000002</c:v>
                </c:pt>
                <c:pt idx="1102">
                  <c:v>63.139000000000003</c:v>
                </c:pt>
                <c:pt idx="1103">
                  <c:v>63.238999999999997</c:v>
                </c:pt>
                <c:pt idx="1104">
                  <c:v>63.338000000000001</c:v>
                </c:pt>
                <c:pt idx="1105">
                  <c:v>63.454999999999998</c:v>
                </c:pt>
                <c:pt idx="1106">
                  <c:v>63.537999999999997</c:v>
                </c:pt>
                <c:pt idx="1107">
                  <c:v>63.637999999999998</c:v>
                </c:pt>
                <c:pt idx="1108">
                  <c:v>63.747999999999998</c:v>
                </c:pt>
                <c:pt idx="1109">
                  <c:v>63.843000000000004</c:v>
                </c:pt>
                <c:pt idx="1110">
                  <c:v>63.942999999999998</c:v>
                </c:pt>
                <c:pt idx="1111">
                  <c:v>64.037999999999997</c:v>
                </c:pt>
                <c:pt idx="1112">
                  <c:v>64.146000000000001</c:v>
                </c:pt>
                <c:pt idx="1113">
                  <c:v>64.242000000000004</c:v>
                </c:pt>
                <c:pt idx="1114">
                  <c:v>64.337999999999994</c:v>
                </c:pt>
                <c:pt idx="1115">
                  <c:v>64.441999999999993</c:v>
                </c:pt>
                <c:pt idx="1116">
                  <c:v>64.539000000000001</c:v>
                </c:pt>
                <c:pt idx="1117">
                  <c:v>64.653999999999996</c:v>
                </c:pt>
                <c:pt idx="1118">
                  <c:v>64.745999999999995</c:v>
                </c:pt>
                <c:pt idx="1119">
                  <c:v>64.84</c:v>
                </c:pt>
                <c:pt idx="1120">
                  <c:v>64.938000000000002</c:v>
                </c:pt>
                <c:pt idx="1121">
                  <c:v>65.043000000000006</c:v>
                </c:pt>
                <c:pt idx="1122">
                  <c:v>65.138999999999996</c:v>
                </c:pt>
                <c:pt idx="1123">
                  <c:v>65.239000000000004</c:v>
                </c:pt>
                <c:pt idx="1124">
                  <c:v>65.338999999999999</c:v>
                </c:pt>
                <c:pt idx="1125">
                  <c:v>65.447000000000003</c:v>
                </c:pt>
                <c:pt idx="1126">
                  <c:v>65.537999999999997</c:v>
                </c:pt>
                <c:pt idx="1127">
                  <c:v>65.656000000000006</c:v>
                </c:pt>
                <c:pt idx="1128">
                  <c:v>65.739000000000004</c:v>
                </c:pt>
                <c:pt idx="1129">
                  <c:v>65.838999999999999</c:v>
                </c:pt>
                <c:pt idx="1130">
                  <c:v>65.965000000000003</c:v>
                </c:pt>
                <c:pt idx="1131">
                  <c:v>66.037999999999997</c:v>
                </c:pt>
                <c:pt idx="1132">
                  <c:v>66.141999999999996</c:v>
                </c:pt>
                <c:pt idx="1133">
                  <c:v>66.239000000000004</c:v>
                </c:pt>
                <c:pt idx="1134">
                  <c:v>66.347999999999999</c:v>
                </c:pt>
                <c:pt idx="1135">
                  <c:v>66.44</c:v>
                </c:pt>
                <c:pt idx="1136">
                  <c:v>66.539000000000001</c:v>
                </c:pt>
                <c:pt idx="1137">
                  <c:v>66.638000000000005</c:v>
                </c:pt>
                <c:pt idx="1138">
                  <c:v>66.738</c:v>
                </c:pt>
                <c:pt idx="1139">
                  <c:v>66.838999999999999</c:v>
                </c:pt>
                <c:pt idx="1140">
                  <c:v>66.944999999999993</c:v>
                </c:pt>
                <c:pt idx="1141">
                  <c:v>67.040999999999997</c:v>
                </c:pt>
                <c:pt idx="1142">
                  <c:v>67.138000000000005</c:v>
                </c:pt>
                <c:pt idx="1143">
                  <c:v>67.238</c:v>
                </c:pt>
                <c:pt idx="1144">
                  <c:v>67.337999999999994</c:v>
                </c:pt>
                <c:pt idx="1145">
                  <c:v>67.451999999999998</c:v>
                </c:pt>
                <c:pt idx="1146">
                  <c:v>67.563999999999993</c:v>
                </c:pt>
                <c:pt idx="1147">
                  <c:v>67.638999999999996</c:v>
                </c:pt>
                <c:pt idx="1148">
                  <c:v>67.739000000000004</c:v>
                </c:pt>
                <c:pt idx="1149">
                  <c:v>67.855999999999995</c:v>
                </c:pt>
                <c:pt idx="1150">
                  <c:v>67.938999999999993</c:v>
                </c:pt>
                <c:pt idx="1151">
                  <c:v>68.037999999999997</c:v>
                </c:pt>
                <c:pt idx="1152">
                  <c:v>68.147999999999996</c:v>
                </c:pt>
                <c:pt idx="1153">
                  <c:v>68.247</c:v>
                </c:pt>
                <c:pt idx="1154">
                  <c:v>68.337999999999994</c:v>
                </c:pt>
                <c:pt idx="1155">
                  <c:v>68.438000000000002</c:v>
                </c:pt>
                <c:pt idx="1156">
                  <c:v>68.552000000000007</c:v>
                </c:pt>
                <c:pt idx="1157">
                  <c:v>68.638999999999996</c:v>
                </c:pt>
                <c:pt idx="1158">
                  <c:v>68.739000000000004</c:v>
                </c:pt>
                <c:pt idx="1159">
                  <c:v>68.837999999999994</c:v>
                </c:pt>
                <c:pt idx="1160">
                  <c:v>68.938000000000002</c:v>
                </c:pt>
                <c:pt idx="1161">
                  <c:v>69.039000000000001</c:v>
                </c:pt>
                <c:pt idx="1162">
                  <c:v>69.138000000000005</c:v>
                </c:pt>
                <c:pt idx="1163">
                  <c:v>69.238</c:v>
                </c:pt>
                <c:pt idx="1164">
                  <c:v>69.341999999999999</c:v>
                </c:pt>
                <c:pt idx="1165">
                  <c:v>69.457999999999998</c:v>
                </c:pt>
                <c:pt idx="1166">
                  <c:v>69.561999999999998</c:v>
                </c:pt>
                <c:pt idx="1167">
                  <c:v>69.638999999999996</c:v>
                </c:pt>
                <c:pt idx="1168">
                  <c:v>69.742999999999995</c:v>
                </c:pt>
                <c:pt idx="1169">
                  <c:v>69.846000000000004</c:v>
                </c:pt>
                <c:pt idx="1170">
                  <c:v>69.938999999999993</c:v>
                </c:pt>
                <c:pt idx="1171">
                  <c:v>70.040999999999997</c:v>
                </c:pt>
                <c:pt idx="1172">
                  <c:v>70.144000000000005</c:v>
                </c:pt>
                <c:pt idx="1173">
                  <c:v>70.239000000000004</c:v>
                </c:pt>
                <c:pt idx="1174">
                  <c:v>70.338999999999999</c:v>
                </c:pt>
                <c:pt idx="1175">
                  <c:v>70.438000000000002</c:v>
                </c:pt>
                <c:pt idx="1176">
                  <c:v>70.55</c:v>
                </c:pt>
                <c:pt idx="1177">
                  <c:v>70.650999999999996</c:v>
                </c:pt>
                <c:pt idx="1178">
                  <c:v>70.739000000000004</c:v>
                </c:pt>
                <c:pt idx="1179">
                  <c:v>70.841999999999999</c:v>
                </c:pt>
                <c:pt idx="1180">
                  <c:v>70.938000000000002</c:v>
                </c:pt>
                <c:pt idx="1181">
                  <c:v>71.067999999999998</c:v>
                </c:pt>
                <c:pt idx="1182">
                  <c:v>71.138000000000005</c:v>
                </c:pt>
                <c:pt idx="1183">
                  <c:v>71.244</c:v>
                </c:pt>
                <c:pt idx="1184">
                  <c:v>71.338999999999999</c:v>
                </c:pt>
                <c:pt idx="1185">
                  <c:v>71.459999999999994</c:v>
                </c:pt>
                <c:pt idx="1186">
                  <c:v>71.540999999999997</c:v>
                </c:pt>
                <c:pt idx="1187">
                  <c:v>71.638999999999996</c:v>
                </c:pt>
                <c:pt idx="1188">
                  <c:v>71.739000000000004</c:v>
                </c:pt>
                <c:pt idx="1189">
                  <c:v>71.847999999999999</c:v>
                </c:pt>
                <c:pt idx="1190">
                  <c:v>71.938000000000002</c:v>
                </c:pt>
                <c:pt idx="1191">
                  <c:v>72.05</c:v>
                </c:pt>
                <c:pt idx="1192">
                  <c:v>72.138000000000005</c:v>
                </c:pt>
                <c:pt idx="1193">
                  <c:v>72.239000000000004</c:v>
                </c:pt>
                <c:pt idx="1194">
                  <c:v>72.338999999999999</c:v>
                </c:pt>
                <c:pt idx="1195">
                  <c:v>72.451999999999998</c:v>
                </c:pt>
                <c:pt idx="1196">
                  <c:v>72.539000000000001</c:v>
                </c:pt>
                <c:pt idx="1197">
                  <c:v>72.638999999999996</c:v>
                </c:pt>
                <c:pt idx="1198">
                  <c:v>72.742000000000004</c:v>
                </c:pt>
                <c:pt idx="1199">
                  <c:v>72.837999999999994</c:v>
                </c:pt>
                <c:pt idx="1200">
                  <c:v>72.938000000000002</c:v>
                </c:pt>
                <c:pt idx="1201">
                  <c:v>73.037999999999997</c:v>
                </c:pt>
                <c:pt idx="1202">
                  <c:v>73.138999999999996</c:v>
                </c:pt>
                <c:pt idx="1203">
                  <c:v>73.238</c:v>
                </c:pt>
                <c:pt idx="1204">
                  <c:v>73.337999999999994</c:v>
                </c:pt>
                <c:pt idx="1205">
                  <c:v>73.438999999999993</c:v>
                </c:pt>
                <c:pt idx="1206">
                  <c:v>73.549000000000007</c:v>
                </c:pt>
                <c:pt idx="1207">
                  <c:v>73.638000000000005</c:v>
                </c:pt>
                <c:pt idx="1208">
                  <c:v>73.742000000000004</c:v>
                </c:pt>
                <c:pt idx="1209">
                  <c:v>73.838999999999999</c:v>
                </c:pt>
                <c:pt idx="1210">
                  <c:v>73.938000000000002</c:v>
                </c:pt>
                <c:pt idx="1211">
                  <c:v>74.046000000000006</c:v>
                </c:pt>
                <c:pt idx="1212">
                  <c:v>74.138999999999996</c:v>
                </c:pt>
                <c:pt idx="1213">
                  <c:v>74.239999999999995</c:v>
                </c:pt>
                <c:pt idx="1214">
                  <c:v>74.355999999999995</c:v>
                </c:pt>
                <c:pt idx="1215">
                  <c:v>74.438999999999993</c:v>
                </c:pt>
                <c:pt idx="1216">
                  <c:v>74.548000000000002</c:v>
                </c:pt>
                <c:pt idx="1217">
                  <c:v>74.638000000000005</c:v>
                </c:pt>
                <c:pt idx="1218">
                  <c:v>74.75</c:v>
                </c:pt>
                <c:pt idx="1219">
                  <c:v>74.838999999999999</c:v>
                </c:pt>
                <c:pt idx="1220">
                  <c:v>74.938999999999993</c:v>
                </c:pt>
                <c:pt idx="1221">
                  <c:v>75.040000000000006</c:v>
                </c:pt>
                <c:pt idx="1222">
                  <c:v>75.14</c:v>
                </c:pt>
                <c:pt idx="1223">
                  <c:v>75.245000000000005</c:v>
                </c:pt>
                <c:pt idx="1224">
                  <c:v>75.34</c:v>
                </c:pt>
                <c:pt idx="1225">
                  <c:v>75.438999999999993</c:v>
                </c:pt>
                <c:pt idx="1226">
                  <c:v>75.537999999999997</c:v>
                </c:pt>
                <c:pt idx="1227">
                  <c:v>75.641000000000005</c:v>
                </c:pt>
                <c:pt idx="1228">
                  <c:v>75.748999999999995</c:v>
                </c:pt>
                <c:pt idx="1229">
                  <c:v>75.838999999999999</c:v>
                </c:pt>
                <c:pt idx="1230">
                  <c:v>75.945999999999998</c:v>
                </c:pt>
                <c:pt idx="1231">
                  <c:v>76.040000000000006</c:v>
                </c:pt>
                <c:pt idx="1232">
                  <c:v>76.138000000000005</c:v>
                </c:pt>
                <c:pt idx="1233">
                  <c:v>76.239000000000004</c:v>
                </c:pt>
                <c:pt idx="1234">
                  <c:v>76.341999999999999</c:v>
                </c:pt>
                <c:pt idx="1235">
                  <c:v>76.445999999999998</c:v>
                </c:pt>
                <c:pt idx="1236">
                  <c:v>76.539000000000001</c:v>
                </c:pt>
                <c:pt idx="1237">
                  <c:v>76.646000000000001</c:v>
                </c:pt>
                <c:pt idx="1238">
                  <c:v>76.738</c:v>
                </c:pt>
                <c:pt idx="1239">
                  <c:v>76.840999999999994</c:v>
                </c:pt>
                <c:pt idx="1240">
                  <c:v>76.938999999999993</c:v>
                </c:pt>
                <c:pt idx="1241">
                  <c:v>77.040000000000006</c:v>
                </c:pt>
                <c:pt idx="1242">
                  <c:v>77.141000000000005</c:v>
                </c:pt>
                <c:pt idx="1243">
                  <c:v>77.245999999999995</c:v>
                </c:pt>
                <c:pt idx="1244">
                  <c:v>77.34</c:v>
                </c:pt>
                <c:pt idx="1245">
                  <c:v>77.441000000000003</c:v>
                </c:pt>
                <c:pt idx="1246">
                  <c:v>77.540000000000006</c:v>
                </c:pt>
                <c:pt idx="1247">
                  <c:v>77.653999999999996</c:v>
                </c:pt>
                <c:pt idx="1248">
                  <c:v>77.786000000000001</c:v>
                </c:pt>
                <c:pt idx="1249">
                  <c:v>77.846999999999994</c:v>
                </c:pt>
                <c:pt idx="1250">
                  <c:v>77.942999999999998</c:v>
                </c:pt>
                <c:pt idx="1251">
                  <c:v>78.037999999999997</c:v>
                </c:pt>
                <c:pt idx="1252">
                  <c:v>78.138999999999996</c:v>
                </c:pt>
                <c:pt idx="1253">
                  <c:v>78.245000000000005</c:v>
                </c:pt>
                <c:pt idx="1254">
                  <c:v>78.355000000000004</c:v>
                </c:pt>
                <c:pt idx="1255">
                  <c:v>78.44</c:v>
                </c:pt>
                <c:pt idx="1256">
                  <c:v>78.543000000000006</c:v>
                </c:pt>
                <c:pt idx="1257">
                  <c:v>78.641000000000005</c:v>
                </c:pt>
                <c:pt idx="1258">
                  <c:v>78.745000000000005</c:v>
                </c:pt>
                <c:pt idx="1259">
                  <c:v>78.84</c:v>
                </c:pt>
                <c:pt idx="1260">
                  <c:v>78.94</c:v>
                </c:pt>
                <c:pt idx="1261">
                  <c:v>79.040999999999997</c:v>
                </c:pt>
                <c:pt idx="1262">
                  <c:v>79.153000000000006</c:v>
                </c:pt>
                <c:pt idx="1263">
                  <c:v>79.239999999999995</c:v>
                </c:pt>
                <c:pt idx="1264">
                  <c:v>79.34</c:v>
                </c:pt>
                <c:pt idx="1265">
                  <c:v>79.438999999999993</c:v>
                </c:pt>
                <c:pt idx="1266">
                  <c:v>79.539000000000001</c:v>
                </c:pt>
                <c:pt idx="1267">
                  <c:v>79.662999999999997</c:v>
                </c:pt>
                <c:pt idx="1268">
                  <c:v>79.739999999999995</c:v>
                </c:pt>
                <c:pt idx="1269">
                  <c:v>79.843999999999994</c:v>
                </c:pt>
                <c:pt idx="1270">
                  <c:v>79.954999999999998</c:v>
                </c:pt>
                <c:pt idx="1271">
                  <c:v>80.043000000000006</c:v>
                </c:pt>
                <c:pt idx="1272">
                  <c:v>80.180999999999997</c:v>
                </c:pt>
                <c:pt idx="1273">
                  <c:v>80.248000000000005</c:v>
                </c:pt>
                <c:pt idx="1274">
                  <c:v>80.34</c:v>
                </c:pt>
                <c:pt idx="1275">
                  <c:v>80.44</c:v>
                </c:pt>
                <c:pt idx="1276">
                  <c:v>80.563999999999993</c:v>
                </c:pt>
                <c:pt idx="1277">
                  <c:v>80.650000000000006</c:v>
                </c:pt>
                <c:pt idx="1278">
                  <c:v>80.754999999999995</c:v>
                </c:pt>
                <c:pt idx="1279">
                  <c:v>80.843000000000004</c:v>
                </c:pt>
                <c:pt idx="1280">
                  <c:v>80.938000000000002</c:v>
                </c:pt>
                <c:pt idx="1281">
                  <c:v>81.046000000000006</c:v>
                </c:pt>
                <c:pt idx="1282">
                  <c:v>81.153000000000006</c:v>
                </c:pt>
                <c:pt idx="1283">
                  <c:v>81.263000000000005</c:v>
                </c:pt>
                <c:pt idx="1284">
                  <c:v>81.369</c:v>
                </c:pt>
                <c:pt idx="1285">
                  <c:v>81.438000000000002</c:v>
                </c:pt>
                <c:pt idx="1286">
                  <c:v>81.537999999999997</c:v>
                </c:pt>
                <c:pt idx="1287">
                  <c:v>81.64</c:v>
                </c:pt>
                <c:pt idx="1288">
                  <c:v>81.738</c:v>
                </c:pt>
                <c:pt idx="1289">
                  <c:v>81.837999999999994</c:v>
                </c:pt>
                <c:pt idx="1290">
                  <c:v>81.938999999999993</c:v>
                </c:pt>
                <c:pt idx="1291">
                  <c:v>82.055999999999997</c:v>
                </c:pt>
                <c:pt idx="1292">
                  <c:v>82.138999999999996</c:v>
                </c:pt>
                <c:pt idx="1293">
                  <c:v>82.239000000000004</c:v>
                </c:pt>
                <c:pt idx="1294">
                  <c:v>82.346000000000004</c:v>
                </c:pt>
                <c:pt idx="1295">
                  <c:v>82.445999999999998</c:v>
                </c:pt>
                <c:pt idx="1296">
                  <c:v>82.540999999999997</c:v>
                </c:pt>
                <c:pt idx="1297">
                  <c:v>82.646000000000001</c:v>
                </c:pt>
                <c:pt idx="1298">
                  <c:v>82.748999999999995</c:v>
                </c:pt>
                <c:pt idx="1299">
                  <c:v>82.847999999999999</c:v>
                </c:pt>
                <c:pt idx="1300">
                  <c:v>82.944999999999993</c:v>
                </c:pt>
                <c:pt idx="1301">
                  <c:v>83.039000000000001</c:v>
                </c:pt>
                <c:pt idx="1302">
                  <c:v>83.138000000000005</c:v>
                </c:pt>
                <c:pt idx="1303">
                  <c:v>83.245999999999995</c:v>
                </c:pt>
                <c:pt idx="1304">
                  <c:v>83.337999999999994</c:v>
                </c:pt>
                <c:pt idx="1305">
                  <c:v>83.471999999999994</c:v>
                </c:pt>
                <c:pt idx="1306">
                  <c:v>83.549000000000007</c:v>
                </c:pt>
                <c:pt idx="1307">
                  <c:v>83.638999999999996</c:v>
                </c:pt>
                <c:pt idx="1308">
                  <c:v>83.742999999999995</c:v>
                </c:pt>
                <c:pt idx="1309">
                  <c:v>83.840999999999994</c:v>
                </c:pt>
                <c:pt idx="1310">
                  <c:v>83.938999999999993</c:v>
                </c:pt>
                <c:pt idx="1311">
                  <c:v>84.037999999999997</c:v>
                </c:pt>
                <c:pt idx="1312">
                  <c:v>84.138000000000005</c:v>
                </c:pt>
                <c:pt idx="1313">
                  <c:v>84.25</c:v>
                </c:pt>
                <c:pt idx="1314">
                  <c:v>84.338999999999999</c:v>
                </c:pt>
                <c:pt idx="1315">
                  <c:v>84.447000000000003</c:v>
                </c:pt>
                <c:pt idx="1316">
                  <c:v>84.539000000000001</c:v>
                </c:pt>
                <c:pt idx="1317">
                  <c:v>84.638999999999996</c:v>
                </c:pt>
                <c:pt idx="1318">
                  <c:v>84.742000000000004</c:v>
                </c:pt>
                <c:pt idx="1319">
                  <c:v>84.838999999999999</c:v>
                </c:pt>
                <c:pt idx="1320">
                  <c:v>84.953000000000003</c:v>
                </c:pt>
                <c:pt idx="1321">
                  <c:v>85.042000000000002</c:v>
                </c:pt>
                <c:pt idx="1322">
                  <c:v>85.138999999999996</c:v>
                </c:pt>
                <c:pt idx="1323">
                  <c:v>85.251999999999995</c:v>
                </c:pt>
                <c:pt idx="1324">
                  <c:v>85.338999999999999</c:v>
                </c:pt>
                <c:pt idx="1325">
                  <c:v>85.44</c:v>
                </c:pt>
                <c:pt idx="1326">
                  <c:v>85.539000000000001</c:v>
                </c:pt>
                <c:pt idx="1327">
                  <c:v>85.638999999999996</c:v>
                </c:pt>
                <c:pt idx="1328">
                  <c:v>85.741</c:v>
                </c:pt>
                <c:pt idx="1329">
                  <c:v>85.837999999999994</c:v>
                </c:pt>
                <c:pt idx="1330">
                  <c:v>85.953000000000003</c:v>
                </c:pt>
                <c:pt idx="1331">
                  <c:v>86.037999999999997</c:v>
                </c:pt>
                <c:pt idx="1332">
                  <c:v>86.138999999999996</c:v>
                </c:pt>
                <c:pt idx="1333">
                  <c:v>86.263000000000005</c:v>
                </c:pt>
                <c:pt idx="1334">
                  <c:v>86.338999999999999</c:v>
                </c:pt>
                <c:pt idx="1335">
                  <c:v>86.438000000000002</c:v>
                </c:pt>
                <c:pt idx="1336">
                  <c:v>86.537999999999997</c:v>
                </c:pt>
                <c:pt idx="1337">
                  <c:v>86.638999999999996</c:v>
                </c:pt>
                <c:pt idx="1338">
                  <c:v>86.74</c:v>
                </c:pt>
                <c:pt idx="1339">
                  <c:v>86.838999999999999</c:v>
                </c:pt>
                <c:pt idx="1340">
                  <c:v>86.956000000000003</c:v>
                </c:pt>
                <c:pt idx="1341">
                  <c:v>87.037999999999997</c:v>
                </c:pt>
                <c:pt idx="1342">
                  <c:v>87.138999999999996</c:v>
                </c:pt>
                <c:pt idx="1343">
                  <c:v>87.245999999999995</c:v>
                </c:pt>
                <c:pt idx="1344">
                  <c:v>87.337999999999994</c:v>
                </c:pt>
                <c:pt idx="1345">
                  <c:v>87.46</c:v>
                </c:pt>
                <c:pt idx="1346">
                  <c:v>87.537999999999997</c:v>
                </c:pt>
                <c:pt idx="1347">
                  <c:v>87.644000000000005</c:v>
                </c:pt>
                <c:pt idx="1348">
                  <c:v>87.74</c:v>
                </c:pt>
                <c:pt idx="1349">
                  <c:v>87.837999999999994</c:v>
                </c:pt>
                <c:pt idx="1350">
                  <c:v>87.956999999999994</c:v>
                </c:pt>
                <c:pt idx="1351">
                  <c:v>88.037999999999997</c:v>
                </c:pt>
                <c:pt idx="1352">
                  <c:v>88.144999999999996</c:v>
                </c:pt>
                <c:pt idx="1353">
                  <c:v>88.242000000000004</c:v>
                </c:pt>
                <c:pt idx="1354">
                  <c:v>88.338999999999999</c:v>
                </c:pt>
                <c:pt idx="1355">
                  <c:v>88.438000000000002</c:v>
                </c:pt>
                <c:pt idx="1356">
                  <c:v>88.537999999999997</c:v>
                </c:pt>
                <c:pt idx="1357">
                  <c:v>88.647000000000006</c:v>
                </c:pt>
                <c:pt idx="1358">
                  <c:v>88.75</c:v>
                </c:pt>
                <c:pt idx="1359">
                  <c:v>88.838999999999999</c:v>
                </c:pt>
                <c:pt idx="1360">
                  <c:v>88.941000000000003</c:v>
                </c:pt>
                <c:pt idx="1361">
                  <c:v>89.04</c:v>
                </c:pt>
                <c:pt idx="1362">
                  <c:v>89.144000000000005</c:v>
                </c:pt>
                <c:pt idx="1363">
                  <c:v>89.241</c:v>
                </c:pt>
                <c:pt idx="1364">
                  <c:v>89.338999999999999</c:v>
                </c:pt>
                <c:pt idx="1365">
                  <c:v>89.438999999999993</c:v>
                </c:pt>
                <c:pt idx="1366">
                  <c:v>89.539000000000001</c:v>
                </c:pt>
                <c:pt idx="1367">
                  <c:v>89.658000000000001</c:v>
                </c:pt>
                <c:pt idx="1368">
                  <c:v>89.738</c:v>
                </c:pt>
                <c:pt idx="1369">
                  <c:v>89.838999999999999</c:v>
                </c:pt>
                <c:pt idx="1370">
                  <c:v>89.938000000000002</c:v>
                </c:pt>
                <c:pt idx="1371">
                  <c:v>90.039000000000001</c:v>
                </c:pt>
                <c:pt idx="1372">
                  <c:v>90.138000000000005</c:v>
                </c:pt>
                <c:pt idx="1373">
                  <c:v>90.238</c:v>
                </c:pt>
                <c:pt idx="1374">
                  <c:v>90.352999999999994</c:v>
                </c:pt>
                <c:pt idx="1375">
                  <c:v>90.444999999999993</c:v>
                </c:pt>
                <c:pt idx="1376">
                  <c:v>90.539000000000001</c:v>
                </c:pt>
                <c:pt idx="1377">
                  <c:v>90.638999999999996</c:v>
                </c:pt>
                <c:pt idx="1378">
                  <c:v>90.754999999999995</c:v>
                </c:pt>
                <c:pt idx="1379">
                  <c:v>90.84</c:v>
                </c:pt>
                <c:pt idx="1380">
                  <c:v>90.938000000000002</c:v>
                </c:pt>
                <c:pt idx="1381">
                  <c:v>91.037999999999997</c:v>
                </c:pt>
                <c:pt idx="1382">
                  <c:v>91.141000000000005</c:v>
                </c:pt>
                <c:pt idx="1383">
                  <c:v>91.239000000000004</c:v>
                </c:pt>
                <c:pt idx="1384">
                  <c:v>91.349000000000004</c:v>
                </c:pt>
                <c:pt idx="1385">
                  <c:v>91.453000000000003</c:v>
                </c:pt>
                <c:pt idx="1386">
                  <c:v>91.546999999999997</c:v>
                </c:pt>
                <c:pt idx="1387">
                  <c:v>91.646000000000001</c:v>
                </c:pt>
                <c:pt idx="1388">
                  <c:v>91.739000000000004</c:v>
                </c:pt>
                <c:pt idx="1389">
                  <c:v>91.846000000000004</c:v>
                </c:pt>
                <c:pt idx="1390">
                  <c:v>91.938999999999993</c:v>
                </c:pt>
                <c:pt idx="1391">
                  <c:v>92.046000000000006</c:v>
                </c:pt>
                <c:pt idx="1392">
                  <c:v>92.138999999999996</c:v>
                </c:pt>
                <c:pt idx="1393">
                  <c:v>92.245000000000005</c:v>
                </c:pt>
                <c:pt idx="1394">
                  <c:v>92.344999999999999</c:v>
                </c:pt>
                <c:pt idx="1395">
                  <c:v>92.444000000000003</c:v>
                </c:pt>
                <c:pt idx="1396">
                  <c:v>92.537999999999997</c:v>
                </c:pt>
                <c:pt idx="1397">
                  <c:v>92.638000000000005</c:v>
                </c:pt>
                <c:pt idx="1398">
                  <c:v>92.742999999999995</c:v>
                </c:pt>
                <c:pt idx="1399">
                  <c:v>92.840999999999994</c:v>
                </c:pt>
                <c:pt idx="1400">
                  <c:v>92.938000000000002</c:v>
                </c:pt>
                <c:pt idx="1401">
                  <c:v>93.040999999999997</c:v>
                </c:pt>
                <c:pt idx="1402">
                  <c:v>93.138000000000005</c:v>
                </c:pt>
                <c:pt idx="1403">
                  <c:v>93.239000000000004</c:v>
                </c:pt>
                <c:pt idx="1404">
                  <c:v>93.34</c:v>
                </c:pt>
                <c:pt idx="1405">
                  <c:v>93.463999999999999</c:v>
                </c:pt>
                <c:pt idx="1406">
                  <c:v>93.537999999999997</c:v>
                </c:pt>
                <c:pt idx="1407">
                  <c:v>93.64</c:v>
                </c:pt>
                <c:pt idx="1408">
                  <c:v>93.739000000000004</c:v>
                </c:pt>
                <c:pt idx="1409">
                  <c:v>93.840999999999994</c:v>
                </c:pt>
                <c:pt idx="1410">
                  <c:v>93.938000000000002</c:v>
                </c:pt>
                <c:pt idx="1411">
                  <c:v>94.04</c:v>
                </c:pt>
                <c:pt idx="1412">
                  <c:v>94.138999999999996</c:v>
                </c:pt>
                <c:pt idx="1413">
                  <c:v>94.239000000000004</c:v>
                </c:pt>
                <c:pt idx="1414">
                  <c:v>94.353999999999999</c:v>
                </c:pt>
                <c:pt idx="1415">
                  <c:v>94.438000000000002</c:v>
                </c:pt>
                <c:pt idx="1416">
                  <c:v>94.540999999999997</c:v>
                </c:pt>
                <c:pt idx="1417">
                  <c:v>94.638000000000005</c:v>
                </c:pt>
                <c:pt idx="1418">
                  <c:v>94.738</c:v>
                </c:pt>
                <c:pt idx="1419">
                  <c:v>94.852999999999994</c:v>
                </c:pt>
                <c:pt idx="1420">
                  <c:v>94.938999999999993</c:v>
                </c:pt>
                <c:pt idx="1421">
                  <c:v>95.042000000000002</c:v>
                </c:pt>
                <c:pt idx="1422">
                  <c:v>95.138000000000005</c:v>
                </c:pt>
                <c:pt idx="1423">
                  <c:v>95.239000000000004</c:v>
                </c:pt>
                <c:pt idx="1424">
                  <c:v>95.346000000000004</c:v>
                </c:pt>
                <c:pt idx="1425">
                  <c:v>95.438000000000002</c:v>
                </c:pt>
                <c:pt idx="1426">
                  <c:v>95.539000000000001</c:v>
                </c:pt>
                <c:pt idx="1427">
                  <c:v>95.655000000000001</c:v>
                </c:pt>
                <c:pt idx="1428">
                  <c:v>95.739000000000004</c:v>
                </c:pt>
                <c:pt idx="1429">
                  <c:v>95.846999999999994</c:v>
                </c:pt>
                <c:pt idx="1430">
                  <c:v>95.938000000000002</c:v>
                </c:pt>
                <c:pt idx="1431">
                  <c:v>96.04</c:v>
                </c:pt>
                <c:pt idx="1432">
                  <c:v>96.138999999999996</c:v>
                </c:pt>
                <c:pt idx="1433">
                  <c:v>96.24</c:v>
                </c:pt>
                <c:pt idx="1434">
                  <c:v>96.338999999999999</c:v>
                </c:pt>
                <c:pt idx="1435">
                  <c:v>96.45</c:v>
                </c:pt>
                <c:pt idx="1436">
                  <c:v>96.54</c:v>
                </c:pt>
                <c:pt idx="1437">
                  <c:v>96.638999999999996</c:v>
                </c:pt>
                <c:pt idx="1438">
                  <c:v>96.739000000000004</c:v>
                </c:pt>
                <c:pt idx="1439">
                  <c:v>96.838999999999999</c:v>
                </c:pt>
                <c:pt idx="1440">
                  <c:v>96.94</c:v>
                </c:pt>
                <c:pt idx="1441">
                  <c:v>97.039000000000001</c:v>
                </c:pt>
                <c:pt idx="1442">
                  <c:v>97.14</c:v>
                </c:pt>
                <c:pt idx="1443">
                  <c:v>97.24</c:v>
                </c:pt>
                <c:pt idx="1444">
                  <c:v>97.350999999999999</c:v>
                </c:pt>
                <c:pt idx="1445">
                  <c:v>97.44</c:v>
                </c:pt>
                <c:pt idx="1446">
                  <c:v>97.539000000000001</c:v>
                </c:pt>
                <c:pt idx="1447">
                  <c:v>97.652000000000001</c:v>
                </c:pt>
                <c:pt idx="1448">
                  <c:v>97.74</c:v>
                </c:pt>
                <c:pt idx="1449">
                  <c:v>97.838999999999999</c:v>
                </c:pt>
                <c:pt idx="1450">
                  <c:v>97.948999999999998</c:v>
                </c:pt>
                <c:pt idx="1451">
                  <c:v>98.04</c:v>
                </c:pt>
                <c:pt idx="1452">
                  <c:v>98.146000000000001</c:v>
                </c:pt>
                <c:pt idx="1453">
                  <c:v>98.245999999999995</c:v>
                </c:pt>
                <c:pt idx="1454">
                  <c:v>98.34</c:v>
                </c:pt>
                <c:pt idx="1455">
                  <c:v>98.444000000000003</c:v>
                </c:pt>
                <c:pt idx="1456">
                  <c:v>98.54</c:v>
                </c:pt>
                <c:pt idx="1457">
                  <c:v>98.64</c:v>
                </c:pt>
                <c:pt idx="1458">
                  <c:v>98.754999999999995</c:v>
                </c:pt>
                <c:pt idx="1459">
                  <c:v>98.849000000000004</c:v>
                </c:pt>
                <c:pt idx="1460">
                  <c:v>98.942999999999998</c:v>
                </c:pt>
                <c:pt idx="1461">
                  <c:v>99.048000000000002</c:v>
                </c:pt>
                <c:pt idx="1462">
                  <c:v>99.138999999999996</c:v>
                </c:pt>
                <c:pt idx="1463">
                  <c:v>99.239000000000004</c:v>
                </c:pt>
                <c:pt idx="1464">
                  <c:v>99.343000000000004</c:v>
                </c:pt>
                <c:pt idx="1465">
                  <c:v>99.445999999999998</c:v>
                </c:pt>
                <c:pt idx="1466">
                  <c:v>99.539000000000001</c:v>
                </c:pt>
                <c:pt idx="1467">
                  <c:v>99.652000000000001</c:v>
                </c:pt>
                <c:pt idx="1468">
                  <c:v>99.742999999999995</c:v>
                </c:pt>
                <c:pt idx="1469">
                  <c:v>99.84</c:v>
                </c:pt>
                <c:pt idx="1470">
                  <c:v>99.944999999999993</c:v>
                </c:pt>
                <c:pt idx="1471">
                  <c:v>100.044</c:v>
                </c:pt>
                <c:pt idx="1472">
                  <c:v>100.14</c:v>
                </c:pt>
                <c:pt idx="1473">
                  <c:v>100.239</c:v>
                </c:pt>
                <c:pt idx="1474">
                  <c:v>100.339</c:v>
                </c:pt>
                <c:pt idx="1475">
                  <c:v>100.44199999999999</c:v>
                </c:pt>
                <c:pt idx="1476">
                  <c:v>100.556</c:v>
                </c:pt>
                <c:pt idx="1477">
                  <c:v>100.639</c:v>
                </c:pt>
                <c:pt idx="1478">
                  <c:v>100.74</c:v>
                </c:pt>
                <c:pt idx="1479">
                  <c:v>100.839</c:v>
                </c:pt>
                <c:pt idx="1480">
                  <c:v>100.94199999999999</c:v>
                </c:pt>
                <c:pt idx="1481">
                  <c:v>101.04900000000001</c:v>
                </c:pt>
                <c:pt idx="1482">
                  <c:v>101.14</c:v>
                </c:pt>
                <c:pt idx="1483">
                  <c:v>101.239</c:v>
                </c:pt>
                <c:pt idx="1484">
                  <c:v>101.34399999999999</c:v>
                </c:pt>
                <c:pt idx="1485">
                  <c:v>101.44199999999999</c:v>
                </c:pt>
                <c:pt idx="1486">
                  <c:v>101.539</c:v>
                </c:pt>
                <c:pt idx="1487">
                  <c:v>101.64100000000001</c:v>
                </c:pt>
                <c:pt idx="1488">
                  <c:v>101.739</c:v>
                </c:pt>
                <c:pt idx="1489">
                  <c:v>101.84</c:v>
                </c:pt>
                <c:pt idx="1490">
                  <c:v>101.94199999999999</c:v>
                </c:pt>
                <c:pt idx="1491">
                  <c:v>102.039</c:v>
                </c:pt>
                <c:pt idx="1492">
                  <c:v>102.163</c:v>
                </c:pt>
                <c:pt idx="1493">
                  <c:v>102.241</c:v>
                </c:pt>
                <c:pt idx="1494">
                  <c:v>102.339</c:v>
                </c:pt>
                <c:pt idx="1495">
                  <c:v>102.443</c:v>
                </c:pt>
                <c:pt idx="1496">
                  <c:v>102.548</c:v>
                </c:pt>
                <c:pt idx="1497">
                  <c:v>102.64</c:v>
                </c:pt>
                <c:pt idx="1498">
                  <c:v>102.753</c:v>
                </c:pt>
                <c:pt idx="1499">
                  <c:v>102.85899999999999</c:v>
                </c:pt>
                <c:pt idx="1500">
                  <c:v>102.946</c:v>
                </c:pt>
                <c:pt idx="1501">
                  <c:v>103.039</c:v>
                </c:pt>
                <c:pt idx="1502">
                  <c:v>103.139</c:v>
                </c:pt>
                <c:pt idx="1503">
                  <c:v>103.244</c:v>
                </c:pt>
                <c:pt idx="1504">
                  <c:v>103.34</c:v>
                </c:pt>
                <c:pt idx="1505">
                  <c:v>103.43899999999999</c:v>
                </c:pt>
                <c:pt idx="1506">
                  <c:v>103.54</c:v>
                </c:pt>
                <c:pt idx="1507">
                  <c:v>103.66200000000001</c:v>
                </c:pt>
                <c:pt idx="1508">
                  <c:v>103.74</c:v>
                </c:pt>
                <c:pt idx="1509">
                  <c:v>103.84</c:v>
                </c:pt>
                <c:pt idx="1510">
                  <c:v>103.93899999999999</c:v>
                </c:pt>
                <c:pt idx="1511">
                  <c:v>104.04300000000001</c:v>
                </c:pt>
                <c:pt idx="1512">
                  <c:v>104.139</c:v>
                </c:pt>
                <c:pt idx="1513">
                  <c:v>104.239</c:v>
                </c:pt>
                <c:pt idx="1514">
                  <c:v>104.343</c:v>
                </c:pt>
                <c:pt idx="1515">
                  <c:v>104.44499999999999</c:v>
                </c:pt>
                <c:pt idx="1516">
                  <c:v>104.541</c:v>
                </c:pt>
                <c:pt idx="1517">
                  <c:v>104.649</c:v>
                </c:pt>
                <c:pt idx="1518">
                  <c:v>104.748</c:v>
                </c:pt>
                <c:pt idx="1519">
                  <c:v>104.839</c:v>
                </c:pt>
                <c:pt idx="1520">
                  <c:v>104.94799999999999</c:v>
                </c:pt>
                <c:pt idx="1521">
                  <c:v>105.051</c:v>
                </c:pt>
                <c:pt idx="1522">
                  <c:v>105.14</c:v>
                </c:pt>
                <c:pt idx="1523">
                  <c:v>105.24</c:v>
                </c:pt>
                <c:pt idx="1524">
                  <c:v>105.343</c:v>
                </c:pt>
                <c:pt idx="1525">
                  <c:v>105.43899999999999</c:v>
                </c:pt>
                <c:pt idx="1526">
                  <c:v>105.56399999999999</c:v>
                </c:pt>
                <c:pt idx="1527">
                  <c:v>105.639</c:v>
                </c:pt>
                <c:pt idx="1528">
                  <c:v>105.739</c:v>
                </c:pt>
                <c:pt idx="1529">
                  <c:v>105.84</c:v>
                </c:pt>
                <c:pt idx="1530">
                  <c:v>105.941</c:v>
                </c:pt>
                <c:pt idx="1531">
                  <c:v>106.048</c:v>
                </c:pt>
                <c:pt idx="1532">
                  <c:v>106.14100000000001</c:v>
                </c:pt>
                <c:pt idx="1533">
                  <c:v>106.254</c:v>
                </c:pt>
                <c:pt idx="1534">
                  <c:v>106.34</c:v>
                </c:pt>
                <c:pt idx="1535">
                  <c:v>106.449</c:v>
                </c:pt>
                <c:pt idx="1536">
                  <c:v>106.542</c:v>
                </c:pt>
                <c:pt idx="1537">
                  <c:v>106.64100000000001</c:v>
                </c:pt>
                <c:pt idx="1538">
                  <c:v>106.74299999999999</c:v>
                </c:pt>
                <c:pt idx="1539">
                  <c:v>106.84</c:v>
                </c:pt>
                <c:pt idx="1540">
                  <c:v>106.94</c:v>
                </c:pt>
                <c:pt idx="1541">
                  <c:v>107.044</c:v>
                </c:pt>
                <c:pt idx="1542">
                  <c:v>107.14</c:v>
                </c:pt>
                <c:pt idx="1543">
                  <c:v>107.239</c:v>
                </c:pt>
                <c:pt idx="1544">
                  <c:v>107.342</c:v>
                </c:pt>
                <c:pt idx="1545">
                  <c:v>107.44</c:v>
                </c:pt>
                <c:pt idx="1546">
                  <c:v>107.541</c:v>
                </c:pt>
                <c:pt idx="1547">
                  <c:v>107.64</c:v>
                </c:pt>
                <c:pt idx="1548">
                  <c:v>107.739</c:v>
                </c:pt>
                <c:pt idx="1549">
                  <c:v>107.851</c:v>
                </c:pt>
                <c:pt idx="1550">
                  <c:v>107.94</c:v>
                </c:pt>
                <c:pt idx="1551">
                  <c:v>108.047</c:v>
                </c:pt>
                <c:pt idx="1552">
                  <c:v>108.148</c:v>
                </c:pt>
                <c:pt idx="1553">
                  <c:v>108.251</c:v>
                </c:pt>
                <c:pt idx="1554">
                  <c:v>108.339</c:v>
                </c:pt>
                <c:pt idx="1555">
                  <c:v>108.43899999999999</c:v>
                </c:pt>
                <c:pt idx="1556">
                  <c:v>108.54900000000001</c:v>
                </c:pt>
                <c:pt idx="1557">
                  <c:v>108.639</c:v>
                </c:pt>
                <c:pt idx="1558">
                  <c:v>108.75700000000001</c:v>
                </c:pt>
                <c:pt idx="1559">
                  <c:v>108.84</c:v>
                </c:pt>
                <c:pt idx="1560">
                  <c:v>108.94</c:v>
                </c:pt>
                <c:pt idx="1561">
                  <c:v>109.045</c:v>
                </c:pt>
                <c:pt idx="1562">
                  <c:v>109.14100000000001</c:v>
                </c:pt>
                <c:pt idx="1563">
                  <c:v>109.24</c:v>
                </c:pt>
                <c:pt idx="1564">
                  <c:v>109.342</c:v>
                </c:pt>
                <c:pt idx="1565">
                  <c:v>109.44</c:v>
                </c:pt>
                <c:pt idx="1566">
                  <c:v>109.542</c:v>
                </c:pt>
                <c:pt idx="1567">
                  <c:v>109.64</c:v>
                </c:pt>
                <c:pt idx="1568">
                  <c:v>109.75700000000001</c:v>
                </c:pt>
                <c:pt idx="1569">
                  <c:v>109.84</c:v>
                </c:pt>
                <c:pt idx="1570">
                  <c:v>109.94</c:v>
                </c:pt>
                <c:pt idx="1571">
                  <c:v>110.045</c:v>
                </c:pt>
                <c:pt idx="1572">
                  <c:v>110.152</c:v>
                </c:pt>
                <c:pt idx="1573">
                  <c:v>110.246</c:v>
                </c:pt>
                <c:pt idx="1574">
                  <c:v>110.34</c:v>
                </c:pt>
                <c:pt idx="1575">
                  <c:v>110.441</c:v>
                </c:pt>
                <c:pt idx="1576">
                  <c:v>110.539</c:v>
                </c:pt>
                <c:pt idx="1577">
                  <c:v>110.65300000000001</c:v>
                </c:pt>
                <c:pt idx="1578">
                  <c:v>110.74</c:v>
                </c:pt>
                <c:pt idx="1579">
                  <c:v>110.84099999999999</c:v>
                </c:pt>
                <c:pt idx="1580">
                  <c:v>110.949</c:v>
                </c:pt>
                <c:pt idx="1581">
                  <c:v>111.039</c:v>
                </c:pt>
                <c:pt idx="1582">
                  <c:v>111.139</c:v>
                </c:pt>
                <c:pt idx="1583">
                  <c:v>111.24299999999999</c:v>
                </c:pt>
                <c:pt idx="1584">
                  <c:v>111.339</c:v>
                </c:pt>
                <c:pt idx="1585">
                  <c:v>111.43899999999999</c:v>
                </c:pt>
                <c:pt idx="1586">
                  <c:v>111.54</c:v>
                </c:pt>
                <c:pt idx="1587">
                  <c:v>111.64</c:v>
                </c:pt>
                <c:pt idx="1588">
                  <c:v>111.739</c:v>
                </c:pt>
                <c:pt idx="1589">
                  <c:v>111.85899999999999</c:v>
                </c:pt>
                <c:pt idx="1590">
                  <c:v>111.947</c:v>
                </c:pt>
                <c:pt idx="1591">
                  <c:v>112.04</c:v>
                </c:pt>
                <c:pt idx="1592">
                  <c:v>112.14700000000001</c:v>
                </c:pt>
                <c:pt idx="1593">
                  <c:v>112.24</c:v>
                </c:pt>
                <c:pt idx="1594">
                  <c:v>112.343</c:v>
                </c:pt>
                <c:pt idx="1595">
                  <c:v>112.43899999999999</c:v>
                </c:pt>
                <c:pt idx="1596">
                  <c:v>112.538</c:v>
                </c:pt>
                <c:pt idx="1597">
                  <c:v>112.64100000000001</c:v>
                </c:pt>
                <c:pt idx="1598">
                  <c:v>112.751</c:v>
                </c:pt>
                <c:pt idx="1599">
                  <c:v>112.83799999999999</c:v>
                </c:pt>
                <c:pt idx="1600">
                  <c:v>112.938</c:v>
                </c:pt>
                <c:pt idx="1601">
                  <c:v>113.04600000000001</c:v>
                </c:pt>
                <c:pt idx="1602">
                  <c:v>113.14400000000001</c:v>
                </c:pt>
                <c:pt idx="1603">
                  <c:v>113.238</c:v>
                </c:pt>
                <c:pt idx="1604">
                  <c:v>113.339</c:v>
                </c:pt>
                <c:pt idx="1605">
                  <c:v>113.43899999999999</c:v>
                </c:pt>
                <c:pt idx="1606">
                  <c:v>113.539</c:v>
                </c:pt>
                <c:pt idx="1607">
                  <c:v>113.657</c:v>
                </c:pt>
                <c:pt idx="1608">
                  <c:v>113.74</c:v>
                </c:pt>
                <c:pt idx="1609">
                  <c:v>113.851</c:v>
                </c:pt>
                <c:pt idx="1610">
                  <c:v>113.94</c:v>
                </c:pt>
                <c:pt idx="1611">
                  <c:v>114.05</c:v>
                </c:pt>
                <c:pt idx="1612">
                  <c:v>114.143</c:v>
                </c:pt>
                <c:pt idx="1613">
                  <c:v>114.239</c:v>
                </c:pt>
                <c:pt idx="1614">
                  <c:v>114.34</c:v>
                </c:pt>
                <c:pt idx="1615">
                  <c:v>114.44</c:v>
                </c:pt>
                <c:pt idx="1616">
                  <c:v>114.539</c:v>
                </c:pt>
                <c:pt idx="1617">
                  <c:v>114.642</c:v>
                </c:pt>
                <c:pt idx="1618">
                  <c:v>114.739</c:v>
                </c:pt>
                <c:pt idx="1619">
                  <c:v>114.839</c:v>
                </c:pt>
                <c:pt idx="1620">
                  <c:v>114.93899999999999</c:v>
                </c:pt>
                <c:pt idx="1621">
                  <c:v>115.04</c:v>
                </c:pt>
                <c:pt idx="1622">
                  <c:v>115.14100000000001</c:v>
                </c:pt>
                <c:pt idx="1623">
                  <c:v>115.246</c:v>
                </c:pt>
                <c:pt idx="1624">
                  <c:v>115.343</c:v>
                </c:pt>
                <c:pt idx="1625">
                  <c:v>115.449</c:v>
                </c:pt>
                <c:pt idx="1626">
                  <c:v>115.541</c:v>
                </c:pt>
                <c:pt idx="1627">
                  <c:v>115.64100000000001</c:v>
                </c:pt>
                <c:pt idx="1628">
                  <c:v>115.765</c:v>
                </c:pt>
                <c:pt idx="1629">
                  <c:v>115.84</c:v>
                </c:pt>
                <c:pt idx="1630">
                  <c:v>115.94</c:v>
                </c:pt>
                <c:pt idx="1631">
                  <c:v>116.04</c:v>
                </c:pt>
                <c:pt idx="1632">
                  <c:v>116.145</c:v>
                </c:pt>
                <c:pt idx="1633">
                  <c:v>116.241</c:v>
                </c:pt>
                <c:pt idx="1634">
                  <c:v>116.35</c:v>
                </c:pt>
                <c:pt idx="1635">
                  <c:v>116.449</c:v>
                </c:pt>
                <c:pt idx="1636">
                  <c:v>116.539</c:v>
                </c:pt>
                <c:pt idx="1637">
                  <c:v>116.64700000000001</c:v>
                </c:pt>
                <c:pt idx="1638">
                  <c:v>116.739</c:v>
                </c:pt>
                <c:pt idx="1639">
                  <c:v>116.84</c:v>
                </c:pt>
                <c:pt idx="1640">
                  <c:v>116.94</c:v>
                </c:pt>
                <c:pt idx="1641">
                  <c:v>117.039</c:v>
                </c:pt>
                <c:pt idx="1642">
                  <c:v>117.139</c:v>
                </c:pt>
                <c:pt idx="1643">
                  <c:v>117.24</c:v>
                </c:pt>
                <c:pt idx="1644">
                  <c:v>117.339</c:v>
                </c:pt>
                <c:pt idx="1645">
                  <c:v>117.44</c:v>
                </c:pt>
                <c:pt idx="1646">
                  <c:v>117.54</c:v>
                </c:pt>
                <c:pt idx="1647">
                  <c:v>117.639</c:v>
                </c:pt>
                <c:pt idx="1648">
                  <c:v>117.74</c:v>
                </c:pt>
                <c:pt idx="1649">
                  <c:v>117.84</c:v>
                </c:pt>
                <c:pt idx="1650">
                  <c:v>117.93899999999999</c:v>
                </c:pt>
                <c:pt idx="1651">
                  <c:v>118.04</c:v>
                </c:pt>
                <c:pt idx="1652">
                  <c:v>118.15</c:v>
                </c:pt>
                <c:pt idx="1653">
                  <c:v>118.241</c:v>
                </c:pt>
                <c:pt idx="1654">
                  <c:v>118.34099999999999</c:v>
                </c:pt>
                <c:pt idx="1655">
                  <c:v>118.44</c:v>
                </c:pt>
                <c:pt idx="1656">
                  <c:v>118.539</c:v>
                </c:pt>
                <c:pt idx="1657">
                  <c:v>118.639</c:v>
                </c:pt>
                <c:pt idx="1658">
                  <c:v>118.741</c:v>
                </c:pt>
                <c:pt idx="1659">
                  <c:v>118.86</c:v>
                </c:pt>
                <c:pt idx="1660">
                  <c:v>118.941</c:v>
                </c:pt>
                <c:pt idx="1661">
                  <c:v>119.041</c:v>
                </c:pt>
                <c:pt idx="1662">
                  <c:v>119.14100000000001</c:v>
                </c:pt>
                <c:pt idx="1663">
                  <c:v>119.252</c:v>
                </c:pt>
                <c:pt idx="1664">
                  <c:v>119.34099999999999</c:v>
                </c:pt>
                <c:pt idx="1665">
                  <c:v>119.464</c:v>
                </c:pt>
                <c:pt idx="1666">
                  <c:v>119.539</c:v>
                </c:pt>
                <c:pt idx="1667">
                  <c:v>119.64</c:v>
                </c:pt>
                <c:pt idx="1668">
                  <c:v>119.744</c:v>
                </c:pt>
                <c:pt idx="1669">
                  <c:v>119.855</c:v>
                </c:pt>
                <c:pt idx="1670">
                  <c:v>119.94</c:v>
                </c:pt>
                <c:pt idx="1671">
                  <c:v>120.041</c:v>
                </c:pt>
                <c:pt idx="1672">
                  <c:v>120.14</c:v>
                </c:pt>
                <c:pt idx="1673">
                  <c:v>120.248</c:v>
                </c:pt>
                <c:pt idx="1674">
                  <c:v>120.36</c:v>
                </c:pt>
                <c:pt idx="1675">
                  <c:v>120.441</c:v>
                </c:pt>
                <c:pt idx="1676">
                  <c:v>120.539</c:v>
                </c:pt>
                <c:pt idx="1677">
                  <c:v>120.648</c:v>
                </c:pt>
                <c:pt idx="1678">
                  <c:v>120.744</c:v>
                </c:pt>
                <c:pt idx="1679">
                  <c:v>120.839</c:v>
                </c:pt>
                <c:pt idx="1680">
                  <c:v>120.949</c:v>
                </c:pt>
                <c:pt idx="1681">
                  <c:v>121.041</c:v>
                </c:pt>
                <c:pt idx="1682">
                  <c:v>121.146</c:v>
                </c:pt>
                <c:pt idx="1683">
                  <c:v>121.241</c:v>
                </c:pt>
                <c:pt idx="1684">
                  <c:v>121.34</c:v>
                </c:pt>
                <c:pt idx="1685">
                  <c:v>121.47499999999999</c:v>
                </c:pt>
                <c:pt idx="1686">
                  <c:v>121.541</c:v>
                </c:pt>
                <c:pt idx="1687">
                  <c:v>121.645</c:v>
                </c:pt>
                <c:pt idx="1688">
                  <c:v>121.771</c:v>
                </c:pt>
                <c:pt idx="1689">
                  <c:v>121.84099999999999</c:v>
                </c:pt>
                <c:pt idx="1690">
                  <c:v>121.941</c:v>
                </c:pt>
                <c:pt idx="1691">
                  <c:v>122.041</c:v>
                </c:pt>
                <c:pt idx="1692">
                  <c:v>122.14</c:v>
                </c:pt>
                <c:pt idx="1693">
                  <c:v>122.245</c:v>
                </c:pt>
                <c:pt idx="1694">
                  <c:v>122.34</c:v>
                </c:pt>
                <c:pt idx="1695">
                  <c:v>122.43899999999999</c:v>
                </c:pt>
                <c:pt idx="1696">
                  <c:v>122.54</c:v>
                </c:pt>
                <c:pt idx="1697">
                  <c:v>122.64</c:v>
                </c:pt>
                <c:pt idx="1698">
                  <c:v>122.773</c:v>
                </c:pt>
                <c:pt idx="1699">
                  <c:v>122.839</c:v>
                </c:pt>
                <c:pt idx="1700">
                  <c:v>122.941</c:v>
                </c:pt>
                <c:pt idx="1701">
                  <c:v>123.047</c:v>
                </c:pt>
                <c:pt idx="1702">
                  <c:v>123.14100000000001</c:v>
                </c:pt>
                <c:pt idx="1703">
                  <c:v>123.24299999999999</c:v>
                </c:pt>
                <c:pt idx="1704">
                  <c:v>123.35</c:v>
                </c:pt>
                <c:pt idx="1705">
                  <c:v>123.459</c:v>
                </c:pt>
                <c:pt idx="1706">
                  <c:v>123.539</c:v>
                </c:pt>
                <c:pt idx="1707">
                  <c:v>123.64</c:v>
                </c:pt>
                <c:pt idx="1708">
                  <c:v>123.74299999999999</c:v>
                </c:pt>
                <c:pt idx="1709">
                  <c:v>123.846</c:v>
                </c:pt>
                <c:pt idx="1710">
                  <c:v>123.941</c:v>
                </c:pt>
                <c:pt idx="1711">
                  <c:v>124.04</c:v>
                </c:pt>
                <c:pt idx="1712">
                  <c:v>124.154</c:v>
                </c:pt>
                <c:pt idx="1713">
                  <c:v>124.241</c:v>
                </c:pt>
                <c:pt idx="1714">
                  <c:v>124.34</c:v>
                </c:pt>
                <c:pt idx="1715">
                  <c:v>124.447</c:v>
                </c:pt>
                <c:pt idx="1716">
                  <c:v>124.545</c:v>
                </c:pt>
                <c:pt idx="1717">
                  <c:v>124.639</c:v>
                </c:pt>
                <c:pt idx="1718">
                  <c:v>124.739</c:v>
                </c:pt>
                <c:pt idx="1719">
                  <c:v>124.839</c:v>
                </c:pt>
                <c:pt idx="1720">
                  <c:v>124.941</c:v>
                </c:pt>
                <c:pt idx="1721">
                  <c:v>125.048</c:v>
                </c:pt>
                <c:pt idx="1722">
                  <c:v>125.148</c:v>
                </c:pt>
                <c:pt idx="1723">
                  <c:v>125.239</c:v>
                </c:pt>
                <c:pt idx="1724">
                  <c:v>125.34</c:v>
                </c:pt>
                <c:pt idx="1725">
                  <c:v>125.43899999999999</c:v>
                </c:pt>
                <c:pt idx="1726">
                  <c:v>125.539</c:v>
                </c:pt>
                <c:pt idx="1727">
                  <c:v>125.639</c:v>
                </c:pt>
                <c:pt idx="1728">
                  <c:v>125.752</c:v>
                </c:pt>
                <c:pt idx="1729">
                  <c:v>125.839</c:v>
                </c:pt>
                <c:pt idx="1730">
                  <c:v>125.952</c:v>
                </c:pt>
                <c:pt idx="1731">
                  <c:v>126.041</c:v>
                </c:pt>
                <c:pt idx="1732">
                  <c:v>126.148</c:v>
                </c:pt>
                <c:pt idx="1733">
                  <c:v>126.241</c:v>
                </c:pt>
                <c:pt idx="1734">
                  <c:v>126.343</c:v>
                </c:pt>
                <c:pt idx="1735">
                  <c:v>126.441</c:v>
                </c:pt>
                <c:pt idx="1736">
                  <c:v>126.541</c:v>
                </c:pt>
                <c:pt idx="1737">
                  <c:v>126.64400000000001</c:v>
                </c:pt>
                <c:pt idx="1738">
                  <c:v>126.741</c:v>
                </c:pt>
                <c:pt idx="1739">
                  <c:v>126.84399999999999</c:v>
                </c:pt>
                <c:pt idx="1740">
                  <c:v>126.94</c:v>
                </c:pt>
                <c:pt idx="1741">
                  <c:v>127.04</c:v>
                </c:pt>
                <c:pt idx="1742">
                  <c:v>127.139</c:v>
                </c:pt>
                <c:pt idx="1743">
                  <c:v>127.239</c:v>
                </c:pt>
                <c:pt idx="1744">
                  <c:v>127.342</c:v>
                </c:pt>
                <c:pt idx="1745">
                  <c:v>127.44</c:v>
                </c:pt>
                <c:pt idx="1746">
                  <c:v>127.54</c:v>
                </c:pt>
                <c:pt idx="1747">
                  <c:v>127.658</c:v>
                </c:pt>
                <c:pt idx="1748">
                  <c:v>127.749</c:v>
                </c:pt>
                <c:pt idx="1749">
                  <c:v>127.84099999999999</c:v>
                </c:pt>
                <c:pt idx="1750">
                  <c:v>127.94799999999999</c:v>
                </c:pt>
                <c:pt idx="1751">
                  <c:v>128.042</c:v>
                </c:pt>
                <c:pt idx="1752">
                  <c:v>128.154</c:v>
                </c:pt>
                <c:pt idx="1753">
                  <c:v>128.24100000000001</c:v>
                </c:pt>
                <c:pt idx="1754">
                  <c:v>128.346</c:v>
                </c:pt>
                <c:pt idx="1755">
                  <c:v>128.44300000000001</c:v>
                </c:pt>
                <c:pt idx="1756">
                  <c:v>128.541</c:v>
                </c:pt>
                <c:pt idx="1757">
                  <c:v>128.64099999999999</c:v>
                </c:pt>
                <c:pt idx="1758">
                  <c:v>128.74100000000001</c:v>
                </c:pt>
                <c:pt idx="1759">
                  <c:v>128.84100000000001</c:v>
                </c:pt>
                <c:pt idx="1760">
                  <c:v>128.94200000000001</c:v>
                </c:pt>
                <c:pt idx="1761">
                  <c:v>129.04</c:v>
                </c:pt>
                <c:pt idx="1762">
                  <c:v>129.13900000000001</c:v>
                </c:pt>
                <c:pt idx="1763">
                  <c:v>129.239</c:v>
                </c:pt>
                <c:pt idx="1764">
                  <c:v>129.34700000000001</c:v>
                </c:pt>
                <c:pt idx="1765">
                  <c:v>129.441</c:v>
                </c:pt>
                <c:pt idx="1766">
                  <c:v>129.54</c:v>
                </c:pt>
                <c:pt idx="1767">
                  <c:v>129.65899999999999</c:v>
                </c:pt>
                <c:pt idx="1768">
                  <c:v>129.739</c:v>
                </c:pt>
                <c:pt idx="1769">
                  <c:v>129.84200000000001</c:v>
                </c:pt>
                <c:pt idx="1770">
                  <c:v>129.93899999999999</c:v>
                </c:pt>
                <c:pt idx="1771">
                  <c:v>130.041</c:v>
                </c:pt>
                <c:pt idx="1772">
                  <c:v>130.13999999999999</c:v>
                </c:pt>
                <c:pt idx="1773">
                  <c:v>130.24100000000001</c:v>
                </c:pt>
                <c:pt idx="1774">
                  <c:v>130.346</c:v>
                </c:pt>
                <c:pt idx="1775">
                  <c:v>130.441</c:v>
                </c:pt>
                <c:pt idx="1776">
                  <c:v>130.54</c:v>
                </c:pt>
                <c:pt idx="1777">
                  <c:v>130.63900000000001</c:v>
                </c:pt>
                <c:pt idx="1778">
                  <c:v>130.74100000000001</c:v>
                </c:pt>
                <c:pt idx="1779">
                  <c:v>130.84200000000001</c:v>
                </c:pt>
                <c:pt idx="1780">
                  <c:v>130.95699999999999</c:v>
                </c:pt>
                <c:pt idx="1781">
                  <c:v>131.041</c:v>
                </c:pt>
                <c:pt idx="1782">
                  <c:v>131.14099999999999</c:v>
                </c:pt>
                <c:pt idx="1783">
                  <c:v>131.24100000000001</c:v>
                </c:pt>
                <c:pt idx="1784">
                  <c:v>131.34200000000001</c:v>
                </c:pt>
                <c:pt idx="1785">
                  <c:v>131.46</c:v>
                </c:pt>
                <c:pt idx="1786">
                  <c:v>131.577</c:v>
                </c:pt>
                <c:pt idx="1787">
                  <c:v>131.64099999999999</c:v>
                </c:pt>
                <c:pt idx="1788">
                  <c:v>131.74100000000001</c:v>
                </c:pt>
                <c:pt idx="1789">
                  <c:v>131.84200000000001</c:v>
                </c:pt>
                <c:pt idx="1790">
                  <c:v>131.94200000000001</c:v>
                </c:pt>
                <c:pt idx="1791">
                  <c:v>132.042</c:v>
                </c:pt>
                <c:pt idx="1792">
                  <c:v>132.14099999999999</c:v>
                </c:pt>
                <c:pt idx="1793">
                  <c:v>132.24199999999999</c:v>
                </c:pt>
                <c:pt idx="1794">
                  <c:v>132.35900000000001</c:v>
                </c:pt>
                <c:pt idx="1795">
                  <c:v>132.441</c:v>
                </c:pt>
                <c:pt idx="1796">
                  <c:v>132.54300000000001</c:v>
                </c:pt>
                <c:pt idx="1797">
                  <c:v>132.642</c:v>
                </c:pt>
                <c:pt idx="1798">
                  <c:v>132.75</c:v>
                </c:pt>
                <c:pt idx="1799">
                  <c:v>132.84100000000001</c:v>
                </c:pt>
                <c:pt idx="1800">
                  <c:v>132.94200000000001</c:v>
                </c:pt>
                <c:pt idx="1801">
                  <c:v>133.042</c:v>
                </c:pt>
                <c:pt idx="1802">
                  <c:v>133.142</c:v>
                </c:pt>
                <c:pt idx="1803">
                  <c:v>133.24</c:v>
                </c:pt>
                <c:pt idx="1804">
                  <c:v>133.34200000000001</c:v>
                </c:pt>
                <c:pt idx="1805">
                  <c:v>133.44399999999999</c:v>
                </c:pt>
                <c:pt idx="1806">
                  <c:v>133.541</c:v>
                </c:pt>
                <c:pt idx="1807">
                  <c:v>133.642</c:v>
                </c:pt>
                <c:pt idx="1808">
                  <c:v>133.74100000000001</c:v>
                </c:pt>
                <c:pt idx="1809">
                  <c:v>133.84</c:v>
                </c:pt>
                <c:pt idx="1810">
                  <c:v>133.95699999999999</c:v>
                </c:pt>
                <c:pt idx="1811">
                  <c:v>134.047</c:v>
                </c:pt>
                <c:pt idx="1812">
                  <c:v>134.14099999999999</c:v>
                </c:pt>
                <c:pt idx="1813">
                  <c:v>134.24799999999999</c:v>
                </c:pt>
                <c:pt idx="1814">
                  <c:v>134.34200000000001</c:v>
                </c:pt>
                <c:pt idx="1815">
                  <c:v>134.45699999999999</c:v>
                </c:pt>
                <c:pt idx="1816">
                  <c:v>134.542</c:v>
                </c:pt>
                <c:pt idx="1817">
                  <c:v>134.649</c:v>
                </c:pt>
                <c:pt idx="1818">
                  <c:v>134.74799999999999</c:v>
                </c:pt>
                <c:pt idx="1819">
                  <c:v>134.84200000000001</c:v>
                </c:pt>
                <c:pt idx="1820">
                  <c:v>134.946</c:v>
                </c:pt>
                <c:pt idx="1821">
                  <c:v>135.04</c:v>
                </c:pt>
                <c:pt idx="1822">
                  <c:v>135.18</c:v>
                </c:pt>
                <c:pt idx="1823">
                  <c:v>135.28</c:v>
                </c:pt>
                <c:pt idx="1824">
                  <c:v>135.34200000000001</c:v>
                </c:pt>
                <c:pt idx="1825">
                  <c:v>135.44200000000001</c:v>
                </c:pt>
                <c:pt idx="1826">
                  <c:v>135.542</c:v>
                </c:pt>
                <c:pt idx="1827">
                  <c:v>135.64099999999999</c:v>
                </c:pt>
                <c:pt idx="1828">
                  <c:v>135.761</c:v>
                </c:pt>
                <c:pt idx="1829">
                  <c:v>135.84100000000001</c:v>
                </c:pt>
                <c:pt idx="1830">
                  <c:v>135.94800000000001</c:v>
                </c:pt>
                <c:pt idx="1831">
                  <c:v>136.05500000000001</c:v>
                </c:pt>
                <c:pt idx="1832">
                  <c:v>136.14500000000001</c:v>
                </c:pt>
                <c:pt idx="1833">
                  <c:v>136.24199999999999</c:v>
                </c:pt>
                <c:pt idx="1834">
                  <c:v>136.34200000000001</c:v>
                </c:pt>
                <c:pt idx="1835">
                  <c:v>136.45699999999999</c:v>
                </c:pt>
                <c:pt idx="1836">
                  <c:v>136.541</c:v>
                </c:pt>
                <c:pt idx="1837">
                  <c:v>136.64400000000001</c:v>
                </c:pt>
                <c:pt idx="1838">
                  <c:v>136.74199999999999</c:v>
                </c:pt>
                <c:pt idx="1839">
                  <c:v>136.84100000000001</c:v>
                </c:pt>
                <c:pt idx="1840">
                  <c:v>136.94399999999999</c:v>
                </c:pt>
                <c:pt idx="1841">
                  <c:v>137.041</c:v>
                </c:pt>
                <c:pt idx="1842">
                  <c:v>137.142</c:v>
                </c:pt>
                <c:pt idx="1843">
                  <c:v>137.251</c:v>
                </c:pt>
                <c:pt idx="1844">
                  <c:v>137.34899999999999</c:v>
                </c:pt>
                <c:pt idx="1845">
                  <c:v>137.44499999999999</c:v>
                </c:pt>
                <c:pt idx="1846">
                  <c:v>137.54</c:v>
                </c:pt>
                <c:pt idx="1847">
                  <c:v>137.63999999999999</c:v>
                </c:pt>
                <c:pt idx="1848">
                  <c:v>137.76</c:v>
                </c:pt>
                <c:pt idx="1849">
                  <c:v>137.84800000000001</c:v>
                </c:pt>
                <c:pt idx="1850">
                  <c:v>137.94300000000001</c:v>
                </c:pt>
                <c:pt idx="1851">
                  <c:v>138.042</c:v>
                </c:pt>
                <c:pt idx="1852">
                  <c:v>138.16800000000001</c:v>
                </c:pt>
                <c:pt idx="1853">
                  <c:v>138.24100000000001</c:v>
                </c:pt>
                <c:pt idx="1854">
                  <c:v>138.34100000000001</c:v>
                </c:pt>
                <c:pt idx="1855">
                  <c:v>138.44499999999999</c:v>
                </c:pt>
                <c:pt idx="1856">
                  <c:v>138.541</c:v>
                </c:pt>
                <c:pt idx="1857">
                  <c:v>138.642</c:v>
                </c:pt>
                <c:pt idx="1858">
                  <c:v>138.74299999999999</c:v>
                </c:pt>
                <c:pt idx="1859">
                  <c:v>138.846</c:v>
                </c:pt>
                <c:pt idx="1860">
                  <c:v>138.94200000000001</c:v>
                </c:pt>
                <c:pt idx="1861">
                  <c:v>139.041</c:v>
                </c:pt>
                <c:pt idx="1862">
                  <c:v>139.14699999999999</c:v>
                </c:pt>
                <c:pt idx="1863">
                  <c:v>139.24100000000001</c:v>
                </c:pt>
                <c:pt idx="1864">
                  <c:v>139.34800000000001</c:v>
                </c:pt>
                <c:pt idx="1865">
                  <c:v>139.441</c:v>
                </c:pt>
                <c:pt idx="1866">
                  <c:v>139.541</c:v>
                </c:pt>
                <c:pt idx="1867">
                  <c:v>139.64099999999999</c:v>
                </c:pt>
                <c:pt idx="1868">
                  <c:v>139.74199999999999</c:v>
                </c:pt>
                <c:pt idx="1869">
                  <c:v>139.84100000000001</c:v>
                </c:pt>
                <c:pt idx="1870">
                  <c:v>139.941</c:v>
                </c:pt>
                <c:pt idx="1871">
                  <c:v>140.041</c:v>
                </c:pt>
                <c:pt idx="1872">
                  <c:v>140.142</c:v>
                </c:pt>
                <c:pt idx="1873">
                  <c:v>140.24100000000001</c:v>
                </c:pt>
                <c:pt idx="1874">
                  <c:v>140.34200000000001</c:v>
                </c:pt>
                <c:pt idx="1875">
                  <c:v>140.44200000000001</c:v>
                </c:pt>
                <c:pt idx="1876">
                  <c:v>140.54400000000001</c:v>
                </c:pt>
                <c:pt idx="1877">
                  <c:v>140.64099999999999</c:v>
                </c:pt>
                <c:pt idx="1878">
                  <c:v>140.76</c:v>
                </c:pt>
                <c:pt idx="1879">
                  <c:v>140.84100000000001</c:v>
                </c:pt>
                <c:pt idx="1880">
                  <c:v>140.94200000000001</c:v>
                </c:pt>
                <c:pt idx="1881">
                  <c:v>141.04300000000001</c:v>
                </c:pt>
                <c:pt idx="1882">
                  <c:v>141.14099999999999</c:v>
                </c:pt>
                <c:pt idx="1883">
                  <c:v>141.24199999999999</c:v>
                </c:pt>
                <c:pt idx="1884">
                  <c:v>141.35900000000001</c:v>
                </c:pt>
                <c:pt idx="1885">
                  <c:v>141.471</c:v>
                </c:pt>
                <c:pt idx="1886">
                  <c:v>141.54400000000001</c:v>
                </c:pt>
                <c:pt idx="1887">
                  <c:v>141.66399999999999</c:v>
                </c:pt>
                <c:pt idx="1888">
                  <c:v>141.74299999999999</c:v>
                </c:pt>
                <c:pt idx="1889">
                  <c:v>141.85599999999999</c:v>
                </c:pt>
                <c:pt idx="1890">
                  <c:v>141.941</c:v>
                </c:pt>
                <c:pt idx="1891">
                  <c:v>142.04499999999999</c:v>
                </c:pt>
                <c:pt idx="1892">
                  <c:v>142.13999999999999</c:v>
                </c:pt>
                <c:pt idx="1893">
                  <c:v>142.25</c:v>
                </c:pt>
                <c:pt idx="1894">
                  <c:v>142.34100000000001</c:v>
                </c:pt>
                <c:pt idx="1895">
                  <c:v>142.441</c:v>
                </c:pt>
                <c:pt idx="1896">
                  <c:v>142.542</c:v>
                </c:pt>
                <c:pt idx="1897">
                  <c:v>142.64099999999999</c:v>
                </c:pt>
                <c:pt idx="1898">
                  <c:v>142.74199999999999</c:v>
                </c:pt>
                <c:pt idx="1899">
                  <c:v>142.84100000000001</c:v>
                </c:pt>
                <c:pt idx="1900">
                  <c:v>142.941</c:v>
                </c:pt>
                <c:pt idx="1901">
                  <c:v>143.04300000000001</c:v>
                </c:pt>
                <c:pt idx="1902">
                  <c:v>143.13999999999999</c:v>
                </c:pt>
                <c:pt idx="1903">
                  <c:v>143.24100000000001</c:v>
                </c:pt>
                <c:pt idx="1904">
                  <c:v>143.34100000000001</c:v>
                </c:pt>
                <c:pt idx="1905">
                  <c:v>143.441</c:v>
                </c:pt>
                <c:pt idx="1906">
                  <c:v>143.55099999999999</c:v>
                </c:pt>
                <c:pt idx="1907">
                  <c:v>143.65100000000001</c:v>
                </c:pt>
                <c:pt idx="1908">
                  <c:v>143.74100000000001</c:v>
                </c:pt>
                <c:pt idx="1909">
                  <c:v>143.845</c:v>
                </c:pt>
                <c:pt idx="1910">
                  <c:v>143.94900000000001</c:v>
                </c:pt>
                <c:pt idx="1911">
                  <c:v>144.04300000000001</c:v>
                </c:pt>
                <c:pt idx="1912">
                  <c:v>144.14099999999999</c:v>
                </c:pt>
                <c:pt idx="1913">
                  <c:v>144.24100000000001</c:v>
                </c:pt>
                <c:pt idx="1914">
                  <c:v>144.34100000000001</c:v>
                </c:pt>
                <c:pt idx="1915">
                  <c:v>144.441</c:v>
                </c:pt>
                <c:pt idx="1916">
                  <c:v>144.54300000000001</c:v>
                </c:pt>
                <c:pt idx="1917">
                  <c:v>144.648</c:v>
                </c:pt>
                <c:pt idx="1918">
                  <c:v>144.74</c:v>
                </c:pt>
                <c:pt idx="1919">
                  <c:v>144.84</c:v>
                </c:pt>
                <c:pt idx="1920">
                  <c:v>144.941</c:v>
                </c:pt>
                <c:pt idx="1921">
                  <c:v>145.04499999999999</c:v>
                </c:pt>
                <c:pt idx="1922">
                  <c:v>145.142</c:v>
                </c:pt>
                <c:pt idx="1923">
                  <c:v>145.24600000000001</c:v>
                </c:pt>
                <c:pt idx="1924">
                  <c:v>145.34100000000001</c:v>
                </c:pt>
                <c:pt idx="1925">
                  <c:v>145.44200000000001</c:v>
                </c:pt>
                <c:pt idx="1926">
                  <c:v>145.54499999999999</c:v>
                </c:pt>
                <c:pt idx="1927">
                  <c:v>145.64099999999999</c:v>
                </c:pt>
                <c:pt idx="1928">
                  <c:v>145.74</c:v>
                </c:pt>
                <c:pt idx="1929">
                  <c:v>145.84</c:v>
                </c:pt>
                <c:pt idx="1930">
                  <c:v>145.94</c:v>
                </c:pt>
                <c:pt idx="1931">
                  <c:v>146.04499999999999</c:v>
                </c:pt>
                <c:pt idx="1932">
                  <c:v>146.142</c:v>
                </c:pt>
                <c:pt idx="1933">
                  <c:v>146.24</c:v>
                </c:pt>
                <c:pt idx="1934">
                  <c:v>146.34</c:v>
                </c:pt>
                <c:pt idx="1935">
                  <c:v>146.44</c:v>
                </c:pt>
                <c:pt idx="1936">
                  <c:v>146.541</c:v>
                </c:pt>
                <c:pt idx="1937">
                  <c:v>146.64099999999999</c:v>
                </c:pt>
                <c:pt idx="1938">
                  <c:v>146.739</c:v>
                </c:pt>
                <c:pt idx="1939">
                  <c:v>146.857</c:v>
                </c:pt>
                <c:pt idx="1940">
                  <c:v>146.947</c:v>
                </c:pt>
                <c:pt idx="1941">
                  <c:v>147.04</c:v>
                </c:pt>
                <c:pt idx="1942">
                  <c:v>147.14699999999999</c:v>
                </c:pt>
                <c:pt idx="1943">
                  <c:v>147.24199999999999</c:v>
                </c:pt>
                <c:pt idx="1944">
                  <c:v>147.339</c:v>
                </c:pt>
                <c:pt idx="1945">
                  <c:v>147.43899999999999</c:v>
                </c:pt>
                <c:pt idx="1946">
                  <c:v>147.541</c:v>
                </c:pt>
                <c:pt idx="1947">
                  <c:v>147.66499999999999</c:v>
                </c:pt>
                <c:pt idx="1948">
                  <c:v>147.751</c:v>
                </c:pt>
                <c:pt idx="1949">
                  <c:v>147.84100000000001</c:v>
                </c:pt>
                <c:pt idx="1950">
                  <c:v>147.941</c:v>
                </c:pt>
                <c:pt idx="1951">
                  <c:v>148.041</c:v>
                </c:pt>
                <c:pt idx="1952">
                  <c:v>148.14099999999999</c:v>
                </c:pt>
                <c:pt idx="1953">
                  <c:v>148.24</c:v>
                </c:pt>
                <c:pt idx="1954">
                  <c:v>148.34</c:v>
                </c:pt>
                <c:pt idx="1955">
                  <c:v>148.441</c:v>
                </c:pt>
                <c:pt idx="1956">
                  <c:v>148.554</c:v>
                </c:pt>
                <c:pt idx="1957">
                  <c:v>148.642</c:v>
                </c:pt>
                <c:pt idx="1958">
                  <c:v>148.74</c:v>
                </c:pt>
                <c:pt idx="1959">
                  <c:v>148.84</c:v>
                </c:pt>
                <c:pt idx="1960">
                  <c:v>148.941</c:v>
                </c:pt>
                <c:pt idx="1961">
                  <c:v>149.041</c:v>
                </c:pt>
                <c:pt idx="1962">
                  <c:v>149.142</c:v>
                </c:pt>
                <c:pt idx="1963">
                  <c:v>149.24100000000001</c:v>
                </c:pt>
                <c:pt idx="1964">
                  <c:v>149.34100000000001</c:v>
                </c:pt>
                <c:pt idx="1965">
                  <c:v>149.45599999999999</c:v>
                </c:pt>
                <c:pt idx="1966">
                  <c:v>149.542</c:v>
                </c:pt>
                <c:pt idx="1967">
                  <c:v>149.65799999999999</c:v>
                </c:pt>
                <c:pt idx="1968">
                  <c:v>149.74199999999999</c:v>
                </c:pt>
                <c:pt idx="1969">
                  <c:v>149.84100000000001</c:v>
                </c:pt>
                <c:pt idx="1970">
                  <c:v>149.94</c:v>
                </c:pt>
                <c:pt idx="1971">
                  <c:v>150.041</c:v>
                </c:pt>
                <c:pt idx="1972">
                  <c:v>150.16200000000001</c:v>
                </c:pt>
                <c:pt idx="1973">
                  <c:v>150.24100000000001</c:v>
                </c:pt>
                <c:pt idx="1974">
                  <c:v>150.34200000000001</c:v>
                </c:pt>
                <c:pt idx="1975">
                  <c:v>150.441</c:v>
                </c:pt>
                <c:pt idx="1976">
                  <c:v>150.55099999999999</c:v>
                </c:pt>
                <c:pt idx="1977">
                  <c:v>150.643</c:v>
                </c:pt>
                <c:pt idx="1978">
                  <c:v>150.74</c:v>
                </c:pt>
                <c:pt idx="1979">
                  <c:v>150.84</c:v>
                </c:pt>
                <c:pt idx="1980">
                  <c:v>150.952</c:v>
                </c:pt>
                <c:pt idx="1981">
                  <c:v>151.041</c:v>
                </c:pt>
                <c:pt idx="1982">
                  <c:v>151.143</c:v>
                </c:pt>
                <c:pt idx="1983">
                  <c:v>151.24799999999999</c:v>
                </c:pt>
                <c:pt idx="1984">
                  <c:v>151.34200000000001</c:v>
                </c:pt>
                <c:pt idx="1985">
                  <c:v>151.44200000000001</c:v>
                </c:pt>
                <c:pt idx="1986">
                  <c:v>151.541</c:v>
                </c:pt>
                <c:pt idx="1987">
                  <c:v>151.64599999999999</c:v>
                </c:pt>
                <c:pt idx="1988">
                  <c:v>151.74100000000001</c:v>
                </c:pt>
                <c:pt idx="1989">
                  <c:v>151.84100000000001</c:v>
                </c:pt>
                <c:pt idx="1990">
                  <c:v>151.941</c:v>
                </c:pt>
                <c:pt idx="1991">
                  <c:v>152.041</c:v>
                </c:pt>
                <c:pt idx="1992">
                  <c:v>152.14500000000001</c:v>
                </c:pt>
                <c:pt idx="1993">
                  <c:v>152.24100000000001</c:v>
                </c:pt>
                <c:pt idx="1994">
                  <c:v>152.358</c:v>
                </c:pt>
                <c:pt idx="1995">
                  <c:v>152.447</c:v>
                </c:pt>
                <c:pt idx="1996">
                  <c:v>152.542</c:v>
                </c:pt>
                <c:pt idx="1997">
                  <c:v>152.655</c:v>
                </c:pt>
                <c:pt idx="1998">
                  <c:v>152.74199999999999</c:v>
                </c:pt>
                <c:pt idx="1999">
                  <c:v>152.84200000000001</c:v>
                </c:pt>
                <c:pt idx="2000">
                  <c:v>152.94200000000001</c:v>
                </c:pt>
                <c:pt idx="2001">
                  <c:v>153.04</c:v>
                </c:pt>
                <c:pt idx="2002">
                  <c:v>153.14099999999999</c:v>
                </c:pt>
                <c:pt idx="2003">
                  <c:v>153.24199999999999</c:v>
                </c:pt>
                <c:pt idx="2004">
                  <c:v>153.34100000000001</c:v>
                </c:pt>
                <c:pt idx="2005">
                  <c:v>153.441</c:v>
                </c:pt>
                <c:pt idx="2006">
                  <c:v>153.54</c:v>
                </c:pt>
                <c:pt idx="2007">
                  <c:v>153.64500000000001</c:v>
                </c:pt>
                <c:pt idx="2008">
                  <c:v>153.74100000000001</c:v>
                </c:pt>
                <c:pt idx="2009">
                  <c:v>153.84200000000001</c:v>
                </c:pt>
                <c:pt idx="2010">
                  <c:v>153.941</c:v>
                </c:pt>
                <c:pt idx="2011">
                  <c:v>154.041</c:v>
                </c:pt>
                <c:pt idx="2012">
                  <c:v>154.142</c:v>
                </c:pt>
                <c:pt idx="2013">
                  <c:v>154.24199999999999</c:v>
                </c:pt>
                <c:pt idx="2014">
                  <c:v>154.34100000000001</c:v>
                </c:pt>
                <c:pt idx="2015">
                  <c:v>154.45500000000001</c:v>
                </c:pt>
                <c:pt idx="2016">
                  <c:v>154.541</c:v>
                </c:pt>
                <c:pt idx="2017">
                  <c:v>154.64099999999999</c:v>
                </c:pt>
                <c:pt idx="2018">
                  <c:v>154.74299999999999</c:v>
                </c:pt>
                <c:pt idx="2019">
                  <c:v>154.84100000000001</c:v>
                </c:pt>
                <c:pt idx="2020">
                  <c:v>154.94800000000001</c:v>
                </c:pt>
                <c:pt idx="2021">
                  <c:v>155.041</c:v>
                </c:pt>
                <c:pt idx="2022">
                  <c:v>155.14099999999999</c:v>
                </c:pt>
                <c:pt idx="2023">
                  <c:v>155.244</c:v>
                </c:pt>
                <c:pt idx="2024">
                  <c:v>155.345</c:v>
                </c:pt>
                <c:pt idx="2025">
                  <c:v>155.458</c:v>
                </c:pt>
                <c:pt idx="2026">
                  <c:v>155.54</c:v>
                </c:pt>
                <c:pt idx="2027">
                  <c:v>155.63999999999999</c:v>
                </c:pt>
                <c:pt idx="2028">
                  <c:v>155.74299999999999</c:v>
                </c:pt>
                <c:pt idx="2029">
                  <c:v>155.84200000000001</c:v>
                </c:pt>
                <c:pt idx="2030">
                  <c:v>155.941</c:v>
                </c:pt>
                <c:pt idx="2031">
                  <c:v>156.053</c:v>
                </c:pt>
                <c:pt idx="2032">
                  <c:v>156.14099999999999</c:v>
                </c:pt>
                <c:pt idx="2033">
                  <c:v>156.24600000000001</c:v>
                </c:pt>
                <c:pt idx="2034">
                  <c:v>156.352</c:v>
                </c:pt>
                <c:pt idx="2035">
                  <c:v>156.441</c:v>
                </c:pt>
                <c:pt idx="2036">
                  <c:v>156.55099999999999</c:v>
                </c:pt>
                <c:pt idx="2037">
                  <c:v>156.65</c:v>
                </c:pt>
                <c:pt idx="2038">
                  <c:v>156.75299999999999</c:v>
                </c:pt>
                <c:pt idx="2039">
                  <c:v>156.851</c:v>
                </c:pt>
                <c:pt idx="2040">
                  <c:v>156.94499999999999</c:v>
                </c:pt>
                <c:pt idx="2041">
                  <c:v>157.04</c:v>
                </c:pt>
                <c:pt idx="2042">
                  <c:v>157.142</c:v>
                </c:pt>
                <c:pt idx="2043">
                  <c:v>157.251</c:v>
                </c:pt>
                <c:pt idx="2044">
                  <c:v>157.34700000000001</c:v>
                </c:pt>
                <c:pt idx="2045">
                  <c:v>157.44</c:v>
                </c:pt>
                <c:pt idx="2046">
                  <c:v>157.54</c:v>
                </c:pt>
                <c:pt idx="2047">
                  <c:v>157.63999999999999</c:v>
                </c:pt>
                <c:pt idx="2048">
                  <c:v>157.74199999999999</c:v>
                </c:pt>
                <c:pt idx="2049">
                  <c:v>157.84</c:v>
                </c:pt>
                <c:pt idx="2050">
                  <c:v>157.94</c:v>
                </c:pt>
                <c:pt idx="2051">
                  <c:v>158.042</c:v>
                </c:pt>
                <c:pt idx="2052">
                  <c:v>158.14099999999999</c:v>
                </c:pt>
                <c:pt idx="2053">
                  <c:v>158.249</c:v>
                </c:pt>
                <c:pt idx="2054">
                  <c:v>158.34399999999999</c:v>
                </c:pt>
                <c:pt idx="2055">
                  <c:v>158.464</c:v>
                </c:pt>
                <c:pt idx="2056">
                  <c:v>158.542</c:v>
                </c:pt>
                <c:pt idx="2057">
                  <c:v>158.642</c:v>
                </c:pt>
                <c:pt idx="2058">
                  <c:v>158.75</c:v>
                </c:pt>
                <c:pt idx="2059">
                  <c:v>158.84</c:v>
                </c:pt>
                <c:pt idx="2060">
                  <c:v>158.941</c:v>
                </c:pt>
                <c:pt idx="2061">
                  <c:v>159.041</c:v>
                </c:pt>
                <c:pt idx="2062">
                  <c:v>159.142</c:v>
                </c:pt>
                <c:pt idx="2063">
                  <c:v>159.24299999999999</c:v>
                </c:pt>
                <c:pt idx="2064">
                  <c:v>159.34200000000001</c:v>
                </c:pt>
                <c:pt idx="2065">
                  <c:v>159.441</c:v>
                </c:pt>
                <c:pt idx="2066">
                  <c:v>159.54</c:v>
                </c:pt>
                <c:pt idx="2067">
                  <c:v>159.64099999999999</c:v>
                </c:pt>
                <c:pt idx="2068">
                  <c:v>159.755</c:v>
                </c:pt>
                <c:pt idx="2069">
                  <c:v>159.84200000000001</c:v>
                </c:pt>
                <c:pt idx="2070">
                  <c:v>159.94200000000001</c:v>
                </c:pt>
                <c:pt idx="2071">
                  <c:v>160.06</c:v>
                </c:pt>
                <c:pt idx="2072">
                  <c:v>160.142</c:v>
                </c:pt>
                <c:pt idx="2073">
                  <c:v>160.24199999999999</c:v>
                </c:pt>
                <c:pt idx="2074">
                  <c:v>160.35400000000001</c:v>
                </c:pt>
                <c:pt idx="2075">
                  <c:v>160.45599999999999</c:v>
                </c:pt>
                <c:pt idx="2076">
                  <c:v>160.547</c:v>
                </c:pt>
                <c:pt idx="2077">
                  <c:v>160.65</c:v>
                </c:pt>
                <c:pt idx="2078">
                  <c:v>160.74199999999999</c:v>
                </c:pt>
                <c:pt idx="2079">
                  <c:v>160.84200000000001</c:v>
                </c:pt>
                <c:pt idx="2080">
                  <c:v>160.96100000000001</c:v>
                </c:pt>
                <c:pt idx="2081">
                  <c:v>161.042</c:v>
                </c:pt>
                <c:pt idx="2082">
                  <c:v>161.14099999999999</c:v>
                </c:pt>
                <c:pt idx="2083">
                  <c:v>161.24299999999999</c:v>
                </c:pt>
                <c:pt idx="2084">
                  <c:v>161.34200000000001</c:v>
                </c:pt>
                <c:pt idx="2085">
                  <c:v>161.44200000000001</c:v>
                </c:pt>
                <c:pt idx="2086">
                  <c:v>161.541</c:v>
                </c:pt>
                <c:pt idx="2087">
                  <c:v>161.64099999999999</c:v>
                </c:pt>
                <c:pt idx="2088">
                  <c:v>161.74100000000001</c:v>
                </c:pt>
                <c:pt idx="2089">
                  <c:v>161.84200000000001</c:v>
                </c:pt>
                <c:pt idx="2090">
                  <c:v>161.96</c:v>
                </c:pt>
                <c:pt idx="2091">
                  <c:v>162.042</c:v>
                </c:pt>
                <c:pt idx="2092">
                  <c:v>162.14099999999999</c:v>
                </c:pt>
                <c:pt idx="2093">
                  <c:v>162.24199999999999</c:v>
                </c:pt>
                <c:pt idx="2094">
                  <c:v>162.34299999999999</c:v>
                </c:pt>
                <c:pt idx="2095">
                  <c:v>162.44200000000001</c:v>
                </c:pt>
                <c:pt idx="2096">
                  <c:v>162.572</c:v>
                </c:pt>
                <c:pt idx="2097">
                  <c:v>162.642</c:v>
                </c:pt>
                <c:pt idx="2098">
                  <c:v>162.74199999999999</c:v>
                </c:pt>
                <c:pt idx="2099">
                  <c:v>162.851</c:v>
                </c:pt>
                <c:pt idx="2100">
                  <c:v>162.941</c:v>
                </c:pt>
                <c:pt idx="2101">
                  <c:v>163.041</c:v>
                </c:pt>
                <c:pt idx="2102">
                  <c:v>163.15100000000001</c:v>
                </c:pt>
                <c:pt idx="2103">
                  <c:v>163.24100000000001</c:v>
                </c:pt>
                <c:pt idx="2104">
                  <c:v>163.36000000000001</c:v>
                </c:pt>
                <c:pt idx="2105">
                  <c:v>163.441</c:v>
                </c:pt>
                <c:pt idx="2106">
                  <c:v>163.541</c:v>
                </c:pt>
                <c:pt idx="2107">
                  <c:v>163.64099999999999</c:v>
                </c:pt>
                <c:pt idx="2108">
                  <c:v>163.74199999999999</c:v>
                </c:pt>
                <c:pt idx="2109">
                  <c:v>163.85400000000001</c:v>
                </c:pt>
                <c:pt idx="2110">
                  <c:v>163.958</c:v>
                </c:pt>
                <c:pt idx="2111">
                  <c:v>164.047</c:v>
                </c:pt>
                <c:pt idx="2112">
                  <c:v>164.142</c:v>
                </c:pt>
                <c:pt idx="2113">
                  <c:v>164.24600000000001</c:v>
                </c:pt>
                <c:pt idx="2114">
                  <c:v>164.34299999999999</c:v>
                </c:pt>
                <c:pt idx="2115">
                  <c:v>164.441</c:v>
                </c:pt>
                <c:pt idx="2116">
                  <c:v>164.548</c:v>
                </c:pt>
                <c:pt idx="2117">
                  <c:v>164.64099999999999</c:v>
                </c:pt>
                <c:pt idx="2118">
                  <c:v>164.74100000000001</c:v>
                </c:pt>
                <c:pt idx="2119">
                  <c:v>164.86</c:v>
                </c:pt>
                <c:pt idx="2120">
                  <c:v>164.94800000000001</c:v>
                </c:pt>
                <c:pt idx="2121">
                  <c:v>165.04599999999999</c:v>
                </c:pt>
                <c:pt idx="2122">
                  <c:v>165.14099999999999</c:v>
                </c:pt>
                <c:pt idx="2123">
                  <c:v>165.24199999999999</c:v>
                </c:pt>
                <c:pt idx="2124">
                  <c:v>165.34299999999999</c:v>
                </c:pt>
                <c:pt idx="2125">
                  <c:v>165.441</c:v>
                </c:pt>
                <c:pt idx="2126">
                  <c:v>165.554</c:v>
                </c:pt>
                <c:pt idx="2127">
                  <c:v>165.648</c:v>
                </c:pt>
                <c:pt idx="2128">
                  <c:v>165.74100000000001</c:v>
                </c:pt>
                <c:pt idx="2129">
                  <c:v>165.84299999999999</c:v>
                </c:pt>
                <c:pt idx="2130">
                  <c:v>165.941</c:v>
                </c:pt>
                <c:pt idx="2131">
                  <c:v>166.04900000000001</c:v>
                </c:pt>
                <c:pt idx="2132">
                  <c:v>166.15199999999999</c:v>
                </c:pt>
                <c:pt idx="2133">
                  <c:v>166.24299999999999</c:v>
                </c:pt>
                <c:pt idx="2134">
                  <c:v>166.346</c:v>
                </c:pt>
                <c:pt idx="2135">
                  <c:v>166.44200000000001</c:v>
                </c:pt>
                <c:pt idx="2136">
                  <c:v>166.54599999999999</c:v>
                </c:pt>
                <c:pt idx="2137">
                  <c:v>166.65600000000001</c:v>
                </c:pt>
                <c:pt idx="2138">
                  <c:v>166.74299999999999</c:v>
                </c:pt>
                <c:pt idx="2139">
                  <c:v>166.85400000000001</c:v>
                </c:pt>
                <c:pt idx="2140">
                  <c:v>166.94200000000001</c:v>
                </c:pt>
                <c:pt idx="2141">
                  <c:v>167.054</c:v>
                </c:pt>
                <c:pt idx="2142">
                  <c:v>167.143</c:v>
                </c:pt>
                <c:pt idx="2143">
                  <c:v>167.24299999999999</c:v>
                </c:pt>
                <c:pt idx="2144">
                  <c:v>167.34399999999999</c:v>
                </c:pt>
                <c:pt idx="2145">
                  <c:v>167.44200000000001</c:v>
                </c:pt>
                <c:pt idx="2146">
                  <c:v>167.55600000000001</c:v>
                </c:pt>
                <c:pt idx="2147">
                  <c:v>167.643</c:v>
                </c:pt>
                <c:pt idx="2148">
                  <c:v>167.74299999999999</c:v>
                </c:pt>
                <c:pt idx="2149">
                  <c:v>167.84200000000001</c:v>
                </c:pt>
                <c:pt idx="2150">
                  <c:v>167.94200000000001</c:v>
                </c:pt>
                <c:pt idx="2151">
                  <c:v>168.04300000000001</c:v>
                </c:pt>
                <c:pt idx="2152">
                  <c:v>168.142</c:v>
                </c:pt>
                <c:pt idx="2153">
                  <c:v>168.24199999999999</c:v>
                </c:pt>
                <c:pt idx="2154">
                  <c:v>168.34200000000001</c:v>
                </c:pt>
                <c:pt idx="2155">
                  <c:v>168.44300000000001</c:v>
                </c:pt>
                <c:pt idx="2156">
                  <c:v>168.542</c:v>
                </c:pt>
                <c:pt idx="2157">
                  <c:v>168.65899999999999</c:v>
                </c:pt>
                <c:pt idx="2158">
                  <c:v>168.74299999999999</c:v>
                </c:pt>
                <c:pt idx="2159">
                  <c:v>168.84200000000001</c:v>
                </c:pt>
                <c:pt idx="2160">
                  <c:v>168.94300000000001</c:v>
                </c:pt>
                <c:pt idx="2161">
                  <c:v>169.05</c:v>
                </c:pt>
                <c:pt idx="2162">
                  <c:v>169.142</c:v>
                </c:pt>
                <c:pt idx="2163">
                  <c:v>169.24299999999999</c:v>
                </c:pt>
                <c:pt idx="2164">
                  <c:v>169.34200000000001</c:v>
                </c:pt>
                <c:pt idx="2165">
                  <c:v>169.44300000000001</c:v>
                </c:pt>
                <c:pt idx="2166">
                  <c:v>169.542</c:v>
                </c:pt>
                <c:pt idx="2167">
                  <c:v>169.642</c:v>
                </c:pt>
                <c:pt idx="2168">
                  <c:v>169.756</c:v>
                </c:pt>
                <c:pt idx="2169">
                  <c:v>169.84299999999999</c:v>
                </c:pt>
                <c:pt idx="2170">
                  <c:v>169.94499999999999</c:v>
                </c:pt>
                <c:pt idx="2171">
                  <c:v>170.04900000000001</c:v>
                </c:pt>
                <c:pt idx="2172">
                  <c:v>170.142</c:v>
                </c:pt>
                <c:pt idx="2173">
                  <c:v>170.24299999999999</c:v>
                </c:pt>
                <c:pt idx="2174">
                  <c:v>170.34299999999999</c:v>
                </c:pt>
                <c:pt idx="2175">
                  <c:v>170.464</c:v>
                </c:pt>
                <c:pt idx="2176">
                  <c:v>170.542</c:v>
                </c:pt>
                <c:pt idx="2177">
                  <c:v>170.64500000000001</c:v>
                </c:pt>
                <c:pt idx="2178">
                  <c:v>170.751</c:v>
                </c:pt>
                <c:pt idx="2179">
                  <c:v>170.84200000000001</c:v>
                </c:pt>
                <c:pt idx="2180">
                  <c:v>170.95099999999999</c:v>
                </c:pt>
                <c:pt idx="2181">
                  <c:v>171.072</c:v>
                </c:pt>
                <c:pt idx="2182">
                  <c:v>171.14400000000001</c:v>
                </c:pt>
                <c:pt idx="2183">
                  <c:v>171.251</c:v>
                </c:pt>
                <c:pt idx="2184">
                  <c:v>171.34299999999999</c:v>
                </c:pt>
                <c:pt idx="2185">
                  <c:v>171.46</c:v>
                </c:pt>
                <c:pt idx="2186">
                  <c:v>171.56100000000001</c:v>
                </c:pt>
                <c:pt idx="2187">
                  <c:v>171.643</c:v>
                </c:pt>
                <c:pt idx="2188">
                  <c:v>171.74299999999999</c:v>
                </c:pt>
                <c:pt idx="2189">
                  <c:v>171.84200000000001</c:v>
                </c:pt>
                <c:pt idx="2190">
                  <c:v>171.946</c:v>
                </c:pt>
                <c:pt idx="2191">
                  <c:v>172.04300000000001</c:v>
                </c:pt>
                <c:pt idx="2192">
                  <c:v>172.14500000000001</c:v>
                </c:pt>
                <c:pt idx="2193">
                  <c:v>172.24299999999999</c:v>
                </c:pt>
                <c:pt idx="2194">
                  <c:v>172.34800000000001</c:v>
                </c:pt>
                <c:pt idx="2195">
                  <c:v>172.453</c:v>
                </c:pt>
                <c:pt idx="2196">
                  <c:v>172.54300000000001</c:v>
                </c:pt>
                <c:pt idx="2197">
                  <c:v>172.643</c:v>
                </c:pt>
                <c:pt idx="2198">
                  <c:v>172.74199999999999</c:v>
                </c:pt>
                <c:pt idx="2199">
                  <c:v>172.84299999999999</c:v>
                </c:pt>
                <c:pt idx="2200">
                  <c:v>172.94300000000001</c:v>
                </c:pt>
                <c:pt idx="2201">
                  <c:v>173.05</c:v>
                </c:pt>
                <c:pt idx="2202">
                  <c:v>173.142</c:v>
                </c:pt>
                <c:pt idx="2203">
                  <c:v>173.24199999999999</c:v>
                </c:pt>
                <c:pt idx="2204">
                  <c:v>173.345</c:v>
                </c:pt>
                <c:pt idx="2205">
                  <c:v>173.44800000000001</c:v>
                </c:pt>
                <c:pt idx="2206">
                  <c:v>173.54300000000001</c:v>
                </c:pt>
                <c:pt idx="2207">
                  <c:v>173.64400000000001</c:v>
                </c:pt>
                <c:pt idx="2208">
                  <c:v>173.744</c:v>
                </c:pt>
                <c:pt idx="2209">
                  <c:v>173.84200000000001</c:v>
                </c:pt>
                <c:pt idx="2210">
                  <c:v>173.94800000000001</c:v>
                </c:pt>
                <c:pt idx="2211">
                  <c:v>174.05</c:v>
                </c:pt>
                <c:pt idx="2212">
                  <c:v>174.143</c:v>
                </c:pt>
                <c:pt idx="2213">
                  <c:v>174.25700000000001</c:v>
                </c:pt>
                <c:pt idx="2214">
                  <c:v>174.34100000000001</c:v>
                </c:pt>
                <c:pt idx="2215">
                  <c:v>174.44200000000001</c:v>
                </c:pt>
                <c:pt idx="2216">
                  <c:v>174.54900000000001</c:v>
                </c:pt>
                <c:pt idx="2217">
                  <c:v>174.643</c:v>
                </c:pt>
                <c:pt idx="2218">
                  <c:v>174.74199999999999</c:v>
                </c:pt>
                <c:pt idx="2219">
                  <c:v>174.84700000000001</c:v>
                </c:pt>
                <c:pt idx="2220">
                  <c:v>174.94499999999999</c:v>
                </c:pt>
                <c:pt idx="2221">
                  <c:v>175.04300000000001</c:v>
                </c:pt>
                <c:pt idx="2222">
                  <c:v>175.15</c:v>
                </c:pt>
                <c:pt idx="2223">
                  <c:v>175.24299999999999</c:v>
                </c:pt>
                <c:pt idx="2224">
                  <c:v>175.34200000000001</c:v>
                </c:pt>
                <c:pt idx="2225">
                  <c:v>175.44300000000001</c:v>
                </c:pt>
                <c:pt idx="2226">
                  <c:v>175.542</c:v>
                </c:pt>
                <c:pt idx="2227">
                  <c:v>175.642</c:v>
                </c:pt>
                <c:pt idx="2228">
                  <c:v>175.74299999999999</c:v>
                </c:pt>
                <c:pt idx="2229">
                  <c:v>175.84299999999999</c:v>
                </c:pt>
                <c:pt idx="2230">
                  <c:v>175.94300000000001</c:v>
                </c:pt>
                <c:pt idx="2231">
                  <c:v>176.04300000000001</c:v>
                </c:pt>
                <c:pt idx="2232">
                  <c:v>176.142</c:v>
                </c:pt>
                <c:pt idx="2233">
                  <c:v>176.24199999999999</c:v>
                </c:pt>
                <c:pt idx="2234">
                  <c:v>176.34899999999999</c:v>
                </c:pt>
                <c:pt idx="2235">
                  <c:v>176.44900000000001</c:v>
                </c:pt>
                <c:pt idx="2236">
                  <c:v>176.55099999999999</c:v>
                </c:pt>
                <c:pt idx="2237">
                  <c:v>176.642</c:v>
                </c:pt>
                <c:pt idx="2238">
                  <c:v>176.74199999999999</c:v>
                </c:pt>
                <c:pt idx="2239">
                  <c:v>176.84299999999999</c:v>
                </c:pt>
                <c:pt idx="2240">
                  <c:v>176.947</c:v>
                </c:pt>
                <c:pt idx="2241">
                  <c:v>177.04599999999999</c:v>
                </c:pt>
                <c:pt idx="2242">
                  <c:v>177.143</c:v>
                </c:pt>
                <c:pt idx="2243">
                  <c:v>177.24199999999999</c:v>
                </c:pt>
                <c:pt idx="2244">
                  <c:v>177.34299999999999</c:v>
                </c:pt>
                <c:pt idx="2245">
                  <c:v>177.44200000000001</c:v>
                </c:pt>
                <c:pt idx="2246">
                  <c:v>177.56800000000001</c:v>
                </c:pt>
                <c:pt idx="2247">
                  <c:v>177.65</c:v>
                </c:pt>
                <c:pt idx="2248">
                  <c:v>177.74700000000001</c:v>
                </c:pt>
                <c:pt idx="2249">
                  <c:v>177.84899999999999</c:v>
                </c:pt>
                <c:pt idx="2250">
                  <c:v>177.94200000000001</c:v>
                </c:pt>
                <c:pt idx="2251">
                  <c:v>178.04599999999999</c:v>
                </c:pt>
                <c:pt idx="2252">
                  <c:v>178.15</c:v>
                </c:pt>
                <c:pt idx="2253">
                  <c:v>178.24199999999999</c:v>
                </c:pt>
                <c:pt idx="2254">
                  <c:v>178.34200000000001</c:v>
                </c:pt>
                <c:pt idx="2255">
                  <c:v>178.441</c:v>
                </c:pt>
                <c:pt idx="2256">
                  <c:v>178.54599999999999</c:v>
                </c:pt>
                <c:pt idx="2257">
                  <c:v>178.648</c:v>
                </c:pt>
                <c:pt idx="2258">
                  <c:v>178.74100000000001</c:v>
                </c:pt>
                <c:pt idx="2259">
                  <c:v>178.84100000000001</c:v>
                </c:pt>
                <c:pt idx="2260">
                  <c:v>178.941</c:v>
                </c:pt>
                <c:pt idx="2261">
                  <c:v>179.04599999999999</c:v>
                </c:pt>
                <c:pt idx="2262">
                  <c:v>179.142</c:v>
                </c:pt>
                <c:pt idx="2263">
                  <c:v>179.24299999999999</c:v>
                </c:pt>
                <c:pt idx="2264">
                  <c:v>179.34200000000001</c:v>
                </c:pt>
                <c:pt idx="2265">
                  <c:v>179.441</c:v>
                </c:pt>
                <c:pt idx="2266">
                  <c:v>179.566</c:v>
                </c:pt>
                <c:pt idx="2267">
                  <c:v>179.642</c:v>
                </c:pt>
                <c:pt idx="2268">
                  <c:v>179.74199999999999</c:v>
                </c:pt>
                <c:pt idx="2269">
                  <c:v>179.846</c:v>
                </c:pt>
                <c:pt idx="2270">
                  <c:v>179.94399999999999</c:v>
                </c:pt>
                <c:pt idx="2271">
                  <c:v>180.04499999999999</c:v>
                </c:pt>
                <c:pt idx="2272">
                  <c:v>180.15</c:v>
                </c:pt>
                <c:pt idx="2273">
                  <c:v>180.24100000000001</c:v>
                </c:pt>
                <c:pt idx="2274">
                  <c:v>180.34200000000001</c:v>
                </c:pt>
                <c:pt idx="2275">
                  <c:v>180.44200000000001</c:v>
                </c:pt>
                <c:pt idx="2276">
                  <c:v>180.54499999999999</c:v>
                </c:pt>
                <c:pt idx="2277">
                  <c:v>180.642</c:v>
                </c:pt>
                <c:pt idx="2278">
                  <c:v>180.75800000000001</c:v>
                </c:pt>
                <c:pt idx="2279">
                  <c:v>180.84100000000001</c:v>
                </c:pt>
                <c:pt idx="2280">
                  <c:v>180.94499999999999</c:v>
                </c:pt>
                <c:pt idx="2281">
                  <c:v>181.04300000000001</c:v>
                </c:pt>
                <c:pt idx="2282">
                  <c:v>181.142</c:v>
                </c:pt>
                <c:pt idx="2283">
                  <c:v>181.24100000000001</c:v>
                </c:pt>
                <c:pt idx="2284">
                  <c:v>181.34200000000001</c:v>
                </c:pt>
                <c:pt idx="2285">
                  <c:v>181.441</c:v>
                </c:pt>
                <c:pt idx="2286">
                  <c:v>181.55199999999999</c:v>
                </c:pt>
                <c:pt idx="2287">
                  <c:v>181.64099999999999</c:v>
                </c:pt>
                <c:pt idx="2288">
                  <c:v>181.74100000000001</c:v>
                </c:pt>
                <c:pt idx="2289">
                  <c:v>181.84100000000001</c:v>
                </c:pt>
                <c:pt idx="2290">
                  <c:v>181.94399999999999</c:v>
                </c:pt>
                <c:pt idx="2291">
                  <c:v>182.042</c:v>
                </c:pt>
                <c:pt idx="2292">
                  <c:v>182.15199999999999</c:v>
                </c:pt>
                <c:pt idx="2293">
                  <c:v>182.24100000000001</c:v>
                </c:pt>
                <c:pt idx="2294">
                  <c:v>182.34200000000001</c:v>
                </c:pt>
                <c:pt idx="2295">
                  <c:v>182.441</c:v>
                </c:pt>
                <c:pt idx="2296">
                  <c:v>182.542</c:v>
                </c:pt>
                <c:pt idx="2297">
                  <c:v>182.66200000000001</c:v>
                </c:pt>
                <c:pt idx="2298">
                  <c:v>182.74199999999999</c:v>
                </c:pt>
                <c:pt idx="2299">
                  <c:v>182.84200000000001</c:v>
                </c:pt>
                <c:pt idx="2300">
                  <c:v>182.941</c:v>
                </c:pt>
                <c:pt idx="2301">
                  <c:v>183.042</c:v>
                </c:pt>
                <c:pt idx="2302">
                  <c:v>183.143</c:v>
                </c:pt>
                <c:pt idx="2303">
                  <c:v>183.24199999999999</c:v>
                </c:pt>
                <c:pt idx="2304">
                  <c:v>183.34200000000001</c:v>
                </c:pt>
                <c:pt idx="2305">
                  <c:v>183.44200000000001</c:v>
                </c:pt>
                <c:pt idx="2306">
                  <c:v>183.542</c:v>
                </c:pt>
                <c:pt idx="2307">
                  <c:v>183.64400000000001</c:v>
                </c:pt>
                <c:pt idx="2308">
                  <c:v>183.74299999999999</c:v>
                </c:pt>
                <c:pt idx="2309">
                  <c:v>183.84200000000001</c:v>
                </c:pt>
                <c:pt idx="2310">
                  <c:v>183.94300000000001</c:v>
                </c:pt>
                <c:pt idx="2311">
                  <c:v>184.05500000000001</c:v>
                </c:pt>
                <c:pt idx="2312">
                  <c:v>184.15100000000001</c:v>
                </c:pt>
                <c:pt idx="2313">
                  <c:v>184.262</c:v>
                </c:pt>
                <c:pt idx="2314">
                  <c:v>184.351</c:v>
                </c:pt>
                <c:pt idx="2315">
                  <c:v>184.44200000000001</c:v>
                </c:pt>
                <c:pt idx="2316">
                  <c:v>184.54300000000001</c:v>
                </c:pt>
                <c:pt idx="2317">
                  <c:v>184.64599999999999</c:v>
                </c:pt>
                <c:pt idx="2318">
                  <c:v>184.74199999999999</c:v>
                </c:pt>
                <c:pt idx="2319">
                  <c:v>184.84399999999999</c:v>
                </c:pt>
                <c:pt idx="2320">
                  <c:v>184.952</c:v>
                </c:pt>
                <c:pt idx="2321">
                  <c:v>185.048</c:v>
                </c:pt>
                <c:pt idx="2322">
                  <c:v>185.14500000000001</c:v>
                </c:pt>
                <c:pt idx="2323">
                  <c:v>185.24299999999999</c:v>
                </c:pt>
                <c:pt idx="2324">
                  <c:v>185.34299999999999</c:v>
                </c:pt>
                <c:pt idx="2325">
                  <c:v>185.44200000000001</c:v>
                </c:pt>
                <c:pt idx="2326">
                  <c:v>185.542</c:v>
                </c:pt>
                <c:pt idx="2327">
                  <c:v>185.64500000000001</c:v>
                </c:pt>
                <c:pt idx="2328">
                  <c:v>185.74199999999999</c:v>
                </c:pt>
                <c:pt idx="2329">
                  <c:v>185.846</c:v>
                </c:pt>
                <c:pt idx="2330">
                  <c:v>185.94499999999999</c:v>
                </c:pt>
                <c:pt idx="2331">
                  <c:v>186.042</c:v>
                </c:pt>
                <c:pt idx="2332">
                  <c:v>186.14400000000001</c:v>
                </c:pt>
                <c:pt idx="2333">
                  <c:v>186.255</c:v>
                </c:pt>
                <c:pt idx="2334">
                  <c:v>186.34299999999999</c:v>
                </c:pt>
                <c:pt idx="2335">
                  <c:v>186.44300000000001</c:v>
                </c:pt>
                <c:pt idx="2336">
                  <c:v>186.55199999999999</c:v>
                </c:pt>
                <c:pt idx="2337">
                  <c:v>186.64599999999999</c:v>
                </c:pt>
                <c:pt idx="2338">
                  <c:v>186.74299999999999</c:v>
                </c:pt>
                <c:pt idx="2339">
                  <c:v>186.87100000000001</c:v>
                </c:pt>
                <c:pt idx="2340">
                  <c:v>186.94399999999999</c:v>
                </c:pt>
                <c:pt idx="2341">
                  <c:v>187.04499999999999</c:v>
                </c:pt>
                <c:pt idx="2342">
                  <c:v>187.16</c:v>
                </c:pt>
                <c:pt idx="2343">
                  <c:v>187.255</c:v>
                </c:pt>
                <c:pt idx="2344">
                  <c:v>187.34299999999999</c:v>
                </c:pt>
                <c:pt idx="2345">
                  <c:v>187.45599999999999</c:v>
                </c:pt>
                <c:pt idx="2346">
                  <c:v>187.56700000000001</c:v>
                </c:pt>
                <c:pt idx="2347">
                  <c:v>187.649</c:v>
                </c:pt>
                <c:pt idx="2348">
                  <c:v>187.74199999999999</c:v>
                </c:pt>
                <c:pt idx="2349">
                  <c:v>187.84200000000001</c:v>
                </c:pt>
                <c:pt idx="2350">
                  <c:v>187.94200000000001</c:v>
                </c:pt>
                <c:pt idx="2351">
                  <c:v>188.04400000000001</c:v>
                </c:pt>
                <c:pt idx="2352">
                  <c:v>188.167</c:v>
                </c:pt>
                <c:pt idx="2353">
                  <c:v>188.24299999999999</c:v>
                </c:pt>
                <c:pt idx="2354">
                  <c:v>188.352</c:v>
                </c:pt>
                <c:pt idx="2355">
                  <c:v>188.44200000000001</c:v>
                </c:pt>
                <c:pt idx="2356">
                  <c:v>188.54300000000001</c:v>
                </c:pt>
                <c:pt idx="2357">
                  <c:v>188.643</c:v>
                </c:pt>
                <c:pt idx="2358">
                  <c:v>188.74299999999999</c:v>
                </c:pt>
                <c:pt idx="2359">
                  <c:v>188.84299999999999</c:v>
                </c:pt>
                <c:pt idx="2360">
                  <c:v>188.94200000000001</c:v>
                </c:pt>
                <c:pt idx="2361">
                  <c:v>189.04300000000001</c:v>
                </c:pt>
                <c:pt idx="2362">
                  <c:v>189.142</c:v>
                </c:pt>
                <c:pt idx="2363">
                  <c:v>189.24199999999999</c:v>
                </c:pt>
                <c:pt idx="2364">
                  <c:v>189.34299999999999</c:v>
                </c:pt>
                <c:pt idx="2365">
                  <c:v>189.44200000000001</c:v>
                </c:pt>
                <c:pt idx="2366">
                  <c:v>189.54300000000001</c:v>
                </c:pt>
                <c:pt idx="2367">
                  <c:v>189.642</c:v>
                </c:pt>
                <c:pt idx="2368">
                  <c:v>189.74199999999999</c:v>
                </c:pt>
                <c:pt idx="2369">
                  <c:v>189.84299999999999</c:v>
                </c:pt>
                <c:pt idx="2370">
                  <c:v>189.94200000000001</c:v>
                </c:pt>
                <c:pt idx="2371">
                  <c:v>190.04400000000001</c:v>
                </c:pt>
                <c:pt idx="2372">
                  <c:v>190.143</c:v>
                </c:pt>
                <c:pt idx="2373">
                  <c:v>190.245</c:v>
                </c:pt>
                <c:pt idx="2374">
                  <c:v>190.34299999999999</c:v>
                </c:pt>
                <c:pt idx="2375">
                  <c:v>190.44300000000001</c:v>
                </c:pt>
                <c:pt idx="2376">
                  <c:v>190.54300000000001</c:v>
                </c:pt>
                <c:pt idx="2377">
                  <c:v>190.642</c:v>
                </c:pt>
                <c:pt idx="2378">
                  <c:v>190.76599999999999</c:v>
                </c:pt>
                <c:pt idx="2379">
                  <c:v>190.84200000000001</c:v>
                </c:pt>
                <c:pt idx="2380">
                  <c:v>190.94200000000001</c:v>
                </c:pt>
                <c:pt idx="2381">
                  <c:v>191.04400000000001</c:v>
                </c:pt>
                <c:pt idx="2382">
                  <c:v>191.143</c:v>
                </c:pt>
                <c:pt idx="2383">
                  <c:v>191.251</c:v>
                </c:pt>
                <c:pt idx="2384">
                  <c:v>191.34299999999999</c:v>
                </c:pt>
                <c:pt idx="2385">
                  <c:v>191.47200000000001</c:v>
                </c:pt>
                <c:pt idx="2386">
                  <c:v>191.565</c:v>
                </c:pt>
                <c:pt idx="2387">
                  <c:v>191.64699999999999</c:v>
                </c:pt>
                <c:pt idx="2388">
                  <c:v>191.761</c:v>
                </c:pt>
                <c:pt idx="2389">
                  <c:v>191.84299999999999</c:v>
                </c:pt>
                <c:pt idx="2390">
                  <c:v>191.94300000000001</c:v>
                </c:pt>
                <c:pt idx="2391">
                  <c:v>192.04300000000001</c:v>
                </c:pt>
                <c:pt idx="2392">
                  <c:v>192.143</c:v>
                </c:pt>
                <c:pt idx="2393">
                  <c:v>192.25800000000001</c:v>
                </c:pt>
                <c:pt idx="2394">
                  <c:v>192.34200000000001</c:v>
                </c:pt>
                <c:pt idx="2395">
                  <c:v>192.459</c:v>
                </c:pt>
                <c:pt idx="2396">
                  <c:v>192.54300000000001</c:v>
                </c:pt>
                <c:pt idx="2397">
                  <c:v>192.643</c:v>
                </c:pt>
                <c:pt idx="2398">
                  <c:v>192.75700000000001</c:v>
                </c:pt>
                <c:pt idx="2399">
                  <c:v>192.845</c:v>
                </c:pt>
                <c:pt idx="2400">
                  <c:v>192.94300000000001</c:v>
                </c:pt>
                <c:pt idx="2401">
                  <c:v>193.04400000000001</c:v>
                </c:pt>
                <c:pt idx="2402">
                  <c:v>193.14400000000001</c:v>
                </c:pt>
                <c:pt idx="2403">
                  <c:v>193.245</c:v>
                </c:pt>
                <c:pt idx="2404">
                  <c:v>193.358</c:v>
                </c:pt>
                <c:pt idx="2405">
                  <c:v>193.44200000000001</c:v>
                </c:pt>
                <c:pt idx="2406">
                  <c:v>193.54300000000001</c:v>
                </c:pt>
                <c:pt idx="2407">
                  <c:v>193.64400000000001</c:v>
                </c:pt>
                <c:pt idx="2408">
                  <c:v>193.75399999999999</c:v>
                </c:pt>
                <c:pt idx="2409">
                  <c:v>193.84800000000001</c:v>
                </c:pt>
                <c:pt idx="2410">
                  <c:v>193.94200000000001</c:v>
                </c:pt>
                <c:pt idx="2411">
                  <c:v>194.04300000000001</c:v>
                </c:pt>
                <c:pt idx="2412">
                  <c:v>194.142</c:v>
                </c:pt>
                <c:pt idx="2413">
                  <c:v>194.249</c:v>
                </c:pt>
                <c:pt idx="2414">
                  <c:v>194.34299999999999</c:v>
                </c:pt>
                <c:pt idx="2415">
                  <c:v>194.44200000000001</c:v>
                </c:pt>
                <c:pt idx="2416">
                  <c:v>194.55</c:v>
                </c:pt>
                <c:pt idx="2417">
                  <c:v>194.642</c:v>
                </c:pt>
                <c:pt idx="2418">
                  <c:v>194.744</c:v>
                </c:pt>
                <c:pt idx="2419">
                  <c:v>194.84299999999999</c:v>
                </c:pt>
                <c:pt idx="2420">
                  <c:v>194.94300000000001</c:v>
                </c:pt>
                <c:pt idx="2421">
                  <c:v>195.04300000000001</c:v>
                </c:pt>
                <c:pt idx="2422">
                  <c:v>195.143</c:v>
                </c:pt>
                <c:pt idx="2423">
                  <c:v>195.245</c:v>
                </c:pt>
                <c:pt idx="2424">
                  <c:v>195.35599999999999</c:v>
                </c:pt>
                <c:pt idx="2425">
                  <c:v>195.46700000000001</c:v>
                </c:pt>
                <c:pt idx="2426">
                  <c:v>195.542</c:v>
                </c:pt>
                <c:pt idx="2427">
                  <c:v>195.67</c:v>
                </c:pt>
                <c:pt idx="2428">
                  <c:v>195.74299999999999</c:v>
                </c:pt>
                <c:pt idx="2429">
                  <c:v>195.86600000000001</c:v>
                </c:pt>
                <c:pt idx="2430">
                  <c:v>195.94900000000001</c:v>
                </c:pt>
                <c:pt idx="2431">
                  <c:v>196.053</c:v>
                </c:pt>
                <c:pt idx="2432">
                  <c:v>196.15100000000001</c:v>
                </c:pt>
                <c:pt idx="2433">
                  <c:v>196.24799999999999</c:v>
                </c:pt>
                <c:pt idx="2434">
                  <c:v>196.34299999999999</c:v>
                </c:pt>
                <c:pt idx="2435">
                  <c:v>196.45099999999999</c:v>
                </c:pt>
                <c:pt idx="2436">
                  <c:v>196.542</c:v>
                </c:pt>
                <c:pt idx="2437">
                  <c:v>196.643</c:v>
                </c:pt>
                <c:pt idx="2438">
                  <c:v>196.74299999999999</c:v>
                </c:pt>
                <c:pt idx="2439">
                  <c:v>196.84299999999999</c:v>
                </c:pt>
                <c:pt idx="2440">
                  <c:v>196.94200000000001</c:v>
                </c:pt>
                <c:pt idx="2441">
                  <c:v>197.04300000000001</c:v>
                </c:pt>
                <c:pt idx="2442">
                  <c:v>197.142</c:v>
                </c:pt>
                <c:pt idx="2443">
                  <c:v>197.24299999999999</c:v>
                </c:pt>
                <c:pt idx="2444">
                  <c:v>197.346</c:v>
                </c:pt>
                <c:pt idx="2445">
                  <c:v>197.44200000000001</c:v>
                </c:pt>
                <c:pt idx="2446">
                  <c:v>197.54300000000001</c:v>
                </c:pt>
                <c:pt idx="2447">
                  <c:v>197.65799999999999</c:v>
                </c:pt>
                <c:pt idx="2448">
                  <c:v>197.74299999999999</c:v>
                </c:pt>
                <c:pt idx="2449">
                  <c:v>197.85400000000001</c:v>
                </c:pt>
                <c:pt idx="2450">
                  <c:v>197.94300000000001</c:v>
                </c:pt>
                <c:pt idx="2451">
                  <c:v>198.042</c:v>
                </c:pt>
                <c:pt idx="2452">
                  <c:v>198.142</c:v>
                </c:pt>
                <c:pt idx="2453">
                  <c:v>198.24199999999999</c:v>
                </c:pt>
                <c:pt idx="2454">
                  <c:v>198.345</c:v>
                </c:pt>
                <c:pt idx="2455">
                  <c:v>198.44200000000001</c:v>
                </c:pt>
                <c:pt idx="2456">
                  <c:v>198.542</c:v>
                </c:pt>
                <c:pt idx="2457">
                  <c:v>198.642</c:v>
                </c:pt>
                <c:pt idx="2458">
                  <c:v>198.75</c:v>
                </c:pt>
                <c:pt idx="2459">
                  <c:v>198.851</c:v>
                </c:pt>
                <c:pt idx="2460">
                  <c:v>198.94300000000001</c:v>
                </c:pt>
                <c:pt idx="2461">
                  <c:v>199.05099999999999</c:v>
                </c:pt>
                <c:pt idx="2462">
                  <c:v>199.143</c:v>
                </c:pt>
                <c:pt idx="2463">
                  <c:v>199.24299999999999</c:v>
                </c:pt>
                <c:pt idx="2464">
                  <c:v>199.352</c:v>
                </c:pt>
                <c:pt idx="2465">
                  <c:v>199.44300000000001</c:v>
                </c:pt>
                <c:pt idx="2466">
                  <c:v>199.54300000000001</c:v>
                </c:pt>
                <c:pt idx="2467">
                  <c:v>199.66</c:v>
                </c:pt>
                <c:pt idx="2468">
                  <c:v>199.745</c:v>
                </c:pt>
                <c:pt idx="2469">
                  <c:v>199.85300000000001</c:v>
                </c:pt>
                <c:pt idx="2470">
                  <c:v>199.94499999999999</c:v>
                </c:pt>
                <c:pt idx="2471">
                  <c:v>200.04400000000001</c:v>
                </c:pt>
                <c:pt idx="2472">
                  <c:v>200.142</c:v>
                </c:pt>
                <c:pt idx="2473">
                  <c:v>200.24199999999999</c:v>
                </c:pt>
                <c:pt idx="2474">
                  <c:v>200.345</c:v>
                </c:pt>
                <c:pt idx="2475">
                  <c:v>200.44200000000001</c:v>
                </c:pt>
                <c:pt idx="2476">
                  <c:v>200.54900000000001</c:v>
                </c:pt>
                <c:pt idx="2477">
                  <c:v>200.65299999999999</c:v>
                </c:pt>
                <c:pt idx="2478">
                  <c:v>200.74299999999999</c:v>
                </c:pt>
                <c:pt idx="2479">
                  <c:v>200.85300000000001</c:v>
                </c:pt>
                <c:pt idx="2480">
                  <c:v>200.94200000000001</c:v>
                </c:pt>
                <c:pt idx="2481">
                  <c:v>201.04300000000001</c:v>
                </c:pt>
                <c:pt idx="2482">
                  <c:v>201.14400000000001</c:v>
                </c:pt>
                <c:pt idx="2483">
                  <c:v>201.244</c:v>
                </c:pt>
                <c:pt idx="2484">
                  <c:v>201.35599999999999</c:v>
                </c:pt>
                <c:pt idx="2485">
                  <c:v>201.46100000000001</c:v>
                </c:pt>
                <c:pt idx="2486">
                  <c:v>201.54300000000001</c:v>
                </c:pt>
                <c:pt idx="2487">
                  <c:v>201.64400000000001</c:v>
                </c:pt>
                <c:pt idx="2488">
                  <c:v>201.76300000000001</c:v>
                </c:pt>
                <c:pt idx="2489">
                  <c:v>201.84399999999999</c:v>
                </c:pt>
                <c:pt idx="2490">
                  <c:v>201.94300000000001</c:v>
                </c:pt>
                <c:pt idx="2491">
                  <c:v>202.053</c:v>
                </c:pt>
                <c:pt idx="2492">
                  <c:v>202.143</c:v>
                </c:pt>
                <c:pt idx="2493">
                  <c:v>202.24299999999999</c:v>
                </c:pt>
                <c:pt idx="2494">
                  <c:v>202.352</c:v>
                </c:pt>
                <c:pt idx="2495">
                  <c:v>202.44399999999999</c:v>
                </c:pt>
                <c:pt idx="2496">
                  <c:v>202.54400000000001</c:v>
                </c:pt>
                <c:pt idx="2497">
                  <c:v>202.64400000000001</c:v>
                </c:pt>
                <c:pt idx="2498">
                  <c:v>202.74299999999999</c:v>
                </c:pt>
                <c:pt idx="2499">
                  <c:v>202.845</c:v>
                </c:pt>
                <c:pt idx="2500">
                  <c:v>202.94300000000001</c:v>
                </c:pt>
                <c:pt idx="2501">
                  <c:v>203.04400000000001</c:v>
                </c:pt>
                <c:pt idx="2502">
                  <c:v>203.143</c:v>
                </c:pt>
                <c:pt idx="2503">
                  <c:v>203.24299999999999</c:v>
                </c:pt>
                <c:pt idx="2504">
                  <c:v>203.352</c:v>
                </c:pt>
                <c:pt idx="2505">
                  <c:v>203.44399999999999</c:v>
                </c:pt>
                <c:pt idx="2506">
                  <c:v>203.55600000000001</c:v>
                </c:pt>
                <c:pt idx="2507">
                  <c:v>203.667</c:v>
                </c:pt>
                <c:pt idx="2508">
                  <c:v>203.744</c:v>
                </c:pt>
                <c:pt idx="2509">
                  <c:v>203.84299999999999</c:v>
                </c:pt>
                <c:pt idx="2510">
                  <c:v>203.94399999999999</c:v>
                </c:pt>
                <c:pt idx="2511">
                  <c:v>204.04300000000001</c:v>
                </c:pt>
                <c:pt idx="2512">
                  <c:v>204.143</c:v>
                </c:pt>
                <c:pt idx="2513">
                  <c:v>204.244</c:v>
                </c:pt>
                <c:pt idx="2514">
                  <c:v>204.352</c:v>
                </c:pt>
                <c:pt idx="2515">
                  <c:v>204.44399999999999</c:v>
                </c:pt>
                <c:pt idx="2516">
                  <c:v>204.54300000000001</c:v>
                </c:pt>
                <c:pt idx="2517">
                  <c:v>204.64699999999999</c:v>
                </c:pt>
                <c:pt idx="2518">
                  <c:v>204.75200000000001</c:v>
                </c:pt>
                <c:pt idx="2519">
                  <c:v>204.84299999999999</c:v>
                </c:pt>
                <c:pt idx="2520">
                  <c:v>204.946</c:v>
                </c:pt>
                <c:pt idx="2521">
                  <c:v>205.04400000000001</c:v>
                </c:pt>
                <c:pt idx="2522">
                  <c:v>205.14699999999999</c:v>
                </c:pt>
                <c:pt idx="2523">
                  <c:v>205.25200000000001</c:v>
                </c:pt>
                <c:pt idx="2524">
                  <c:v>205.34399999999999</c:v>
                </c:pt>
                <c:pt idx="2525">
                  <c:v>205.447</c:v>
                </c:pt>
                <c:pt idx="2526">
                  <c:v>205.54400000000001</c:v>
                </c:pt>
                <c:pt idx="2527">
                  <c:v>205.64400000000001</c:v>
                </c:pt>
                <c:pt idx="2528">
                  <c:v>205.744</c:v>
                </c:pt>
                <c:pt idx="2529">
                  <c:v>205.84399999999999</c:v>
                </c:pt>
                <c:pt idx="2530">
                  <c:v>205.95</c:v>
                </c:pt>
                <c:pt idx="2531">
                  <c:v>206.04400000000001</c:v>
                </c:pt>
                <c:pt idx="2532">
                  <c:v>206.14400000000001</c:v>
                </c:pt>
                <c:pt idx="2533">
                  <c:v>206.24299999999999</c:v>
                </c:pt>
                <c:pt idx="2534">
                  <c:v>206.34399999999999</c:v>
                </c:pt>
                <c:pt idx="2535">
                  <c:v>206.46199999999999</c:v>
                </c:pt>
                <c:pt idx="2536">
                  <c:v>206.54300000000001</c:v>
                </c:pt>
                <c:pt idx="2537">
                  <c:v>206.66</c:v>
                </c:pt>
                <c:pt idx="2538">
                  <c:v>206.75</c:v>
                </c:pt>
                <c:pt idx="2539">
                  <c:v>206.84299999999999</c:v>
                </c:pt>
                <c:pt idx="2540">
                  <c:v>206.946</c:v>
                </c:pt>
                <c:pt idx="2541">
                  <c:v>207.04400000000001</c:v>
                </c:pt>
                <c:pt idx="2542">
                  <c:v>207.14400000000001</c:v>
                </c:pt>
                <c:pt idx="2543">
                  <c:v>207.244</c:v>
                </c:pt>
                <c:pt idx="2544">
                  <c:v>207.35400000000001</c:v>
                </c:pt>
                <c:pt idx="2545">
                  <c:v>207.44499999999999</c:v>
                </c:pt>
                <c:pt idx="2546">
                  <c:v>207.54400000000001</c:v>
                </c:pt>
                <c:pt idx="2547">
                  <c:v>207.64400000000001</c:v>
                </c:pt>
                <c:pt idx="2548">
                  <c:v>207.74299999999999</c:v>
                </c:pt>
                <c:pt idx="2549">
                  <c:v>207.852</c:v>
                </c:pt>
                <c:pt idx="2550">
                  <c:v>207.94399999999999</c:v>
                </c:pt>
                <c:pt idx="2551">
                  <c:v>208.04300000000001</c:v>
                </c:pt>
                <c:pt idx="2552">
                  <c:v>208.143</c:v>
                </c:pt>
                <c:pt idx="2553">
                  <c:v>208.25399999999999</c:v>
                </c:pt>
                <c:pt idx="2554">
                  <c:v>208.34299999999999</c:v>
                </c:pt>
                <c:pt idx="2555">
                  <c:v>208.47300000000001</c:v>
                </c:pt>
                <c:pt idx="2556">
                  <c:v>208.54400000000001</c:v>
                </c:pt>
                <c:pt idx="2557">
                  <c:v>208.643</c:v>
                </c:pt>
                <c:pt idx="2558">
                  <c:v>208.751</c:v>
                </c:pt>
                <c:pt idx="2559">
                  <c:v>208.84299999999999</c:v>
                </c:pt>
                <c:pt idx="2560">
                  <c:v>208.952</c:v>
                </c:pt>
                <c:pt idx="2561">
                  <c:v>209.04400000000001</c:v>
                </c:pt>
                <c:pt idx="2562">
                  <c:v>209.14400000000001</c:v>
                </c:pt>
                <c:pt idx="2563">
                  <c:v>209.24299999999999</c:v>
                </c:pt>
                <c:pt idx="2564">
                  <c:v>209.34299999999999</c:v>
                </c:pt>
                <c:pt idx="2565">
                  <c:v>209.44499999999999</c:v>
                </c:pt>
                <c:pt idx="2566">
                  <c:v>209.54400000000001</c:v>
                </c:pt>
                <c:pt idx="2567">
                  <c:v>209.666</c:v>
                </c:pt>
                <c:pt idx="2568">
                  <c:v>209.74799999999999</c:v>
                </c:pt>
                <c:pt idx="2569">
                  <c:v>209.84399999999999</c:v>
                </c:pt>
                <c:pt idx="2570">
                  <c:v>209.94300000000001</c:v>
                </c:pt>
                <c:pt idx="2571">
                  <c:v>210.04300000000001</c:v>
                </c:pt>
                <c:pt idx="2572">
                  <c:v>210.143</c:v>
                </c:pt>
                <c:pt idx="2573">
                  <c:v>210.24299999999999</c:v>
                </c:pt>
                <c:pt idx="2574">
                  <c:v>210.34299999999999</c:v>
                </c:pt>
                <c:pt idx="2575">
                  <c:v>210.44300000000001</c:v>
                </c:pt>
                <c:pt idx="2576">
                  <c:v>210.54300000000001</c:v>
                </c:pt>
                <c:pt idx="2577">
                  <c:v>210.65799999999999</c:v>
                </c:pt>
                <c:pt idx="2578">
                  <c:v>210.74299999999999</c:v>
                </c:pt>
                <c:pt idx="2579">
                  <c:v>210.851</c:v>
                </c:pt>
                <c:pt idx="2580">
                  <c:v>210.94399999999999</c:v>
                </c:pt>
                <c:pt idx="2581">
                  <c:v>211.05500000000001</c:v>
                </c:pt>
                <c:pt idx="2582">
                  <c:v>211.14400000000001</c:v>
                </c:pt>
                <c:pt idx="2583">
                  <c:v>211.25</c:v>
                </c:pt>
                <c:pt idx="2584">
                  <c:v>211.358</c:v>
                </c:pt>
                <c:pt idx="2585">
                  <c:v>211.44399999999999</c:v>
                </c:pt>
                <c:pt idx="2586">
                  <c:v>211.54499999999999</c:v>
                </c:pt>
                <c:pt idx="2587">
                  <c:v>211.643</c:v>
                </c:pt>
                <c:pt idx="2588">
                  <c:v>211.74199999999999</c:v>
                </c:pt>
                <c:pt idx="2589">
                  <c:v>211.84200000000001</c:v>
                </c:pt>
                <c:pt idx="2590">
                  <c:v>211.94200000000001</c:v>
                </c:pt>
                <c:pt idx="2591">
                  <c:v>212.066</c:v>
                </c:pt>
                <c:pt idx="2592">
                  <c:v>212.143</c:v>
                </c:pt>
                <c:pt idx="2593">
                  <c:v>212.24199999999999</c:v>
                </c:pt>
                <c:pt idx="2594">
                  <c:v>212.34200000000001</c:v>
                </c:pt>
                <c:pt idx="2595">
                  <c:v>212.44200000000001</c:v>
                </c:pt>
                <c:pt idx="2596">
                  <c:v>212.56299999999999</c:v>
                </c:pt>
                <c:pt idx="2597">
                  <c:v>212.649</c:v>
                </c:pt>
                <c:pt idx="2598">
                  <c:v>212.74299999999999</c:v>
                </c:pt>
                <c:pt idx="2599">
                  <c:v>212.84200000000001</c:v>
                </c:pt>
                <c:pt idx="2600">
                  <c:v>212.94200000000001</c:v>
                </c:pt>
                <c:pt idx="2601">
                  <c:v>213.065</c:v>
                </c:pt>
                <c:pt idx="2602">
                  <c:v>213.14400000000001</c:v>
                </c:pt>
                <c:pt idx="2603">
                  <c:v>213.24199999999999</c:v>
                </c:pt>
                <c:pt idx="2604">
                  <c:v>213.34200000000001</c:v>
                </c:pt>
                <c:pt idx="2605">
                  <c:v>213.44200000000001</c:v>
                </c:pt>
                <c:pt idx="2606">
                  <c:v>213.54300000000001</c:v>
                </c:pt>
                <c:pt idx="2607">
                  <c:v>213.643</c:v>
                </c:pt>
                <c:pt idx="2608">
                  <c:v>213.74199999999999</c:v>
                </c:pt>
                <c:pt idx="2609">
                  <c:v>213.84200000000001</c:v>
                </c:pt>
                <c:pt idx="2610">
                  <c:v>213.96299999999999</c:v>
                </c:pt>
                <c:pt idx="2611">
                  <c:v>214.05799999999999</c:v>
                </c:pt>
                <c:pt idx="2612">
                  <c:v>214.143</c:v>
                </c:pt>
                <c:pt idx="2613">
                  <c:v>214.24299999999999</c:v>
                </c:pt>
                <c:pt idx="2614">
                  <c:v>214.364</c:v>
                </c:pt>
                <c:pt idx="2615">
                  <c:v>214.44300000000001</c:v>
                </c:pt>
                <c:pt idx="2616">
                  <c:v>214.54400000000001</c:v>
                </c:pt>
                <c:pt idx="2617">
                  <c:v>214.643</c:v>
                </c:pt>
                <c:pt idx="2618">
                  <c:v>214.74199999999999</c:v>
                </c:pt>
                <c:pt idx="2619">
                  <c:v>214.84299999999999</c:v>
                </c:pt>
                <c:pt idx="2620">
                  <c:v>214.958</c:v>
                </c:pt>
                <c:pt idx="2621">
                  <c:v>215.06899999999999</c:v>
                </c:pt>
                <c:pt idx="2622">
                  <c:v>215.142</c:v>
                </c:pt>
                <c:pt idx="2623">
                  <c:v>215.24799999999999</c:v>
                </c:pt>
                <c:pt idx="2624">
                  <c:v>215.34200000000001</c:v>
                </c:pt>
                <c:pt idx="2625">
                  <c:v>215.44200000000001</c:v>
                </c:pt>
                <c:pt idx="2626">
                  <c:v>215.56299999999999</c:v>
                </c:pt>
                <c:pt idx="2627">
                  <c:v>215.64699999999999</c:v>
                </c:pt>
                <c:pt idx="2628">
                  <c:v>215.74199999999999</c:v>
                </c:pt>
                <c:pt idx="2629">
                  <c:v>215.84899999999999</c:v>
                </c:pt>
                <c:pt idx="2630">
                  <c:v>215.947</c:v>
                </c:pt>
                <c:pt idx="2631">
                  <c:v>216.04499999999999</c:v>
                </c:pt>
                <c:pt idx="2632">
                  <c:v>216.143</c:v>
                </c:pt>
                <c:pt idx="2633">
                  <c:v>216.24299999999999</c:v>
                </c:pt>
                <c:pt idx="2634">
                  <c:v>216.35300000000001</c:v>
                </c:pt>
                <c:pt idx="2635">
                  <c:v>216.45</c:v>
                </c:pt>
                <c:pt idx="2636">
                  <c:v>216.54599999999999</c:v>
                </c:pt>
                <c:pt idx="2637">
                  <c:v>216.643</c:v>
                </c:pt>
                <c:pt idx="2638">
                  <c:v>216.74199999999999</c:v>
                </c:pt>
                <c:pt idx="2639">
                  <c:v>216.84200000000001</c:v>
                </c:pt>
                <c:pt idx="2640">
                  <c:v>216.94200000000001</c:v>
                </c:pt>
                <c:pt idx="2641">
                  <c:v>217.042</c:v>
                </c:pt>
                <c:pt idx="2642">
                  <c:v>217.142</c:v>
                </c:pt>
                <c:pt idx="2643">
                  <c:v>217.249</c:v>
                </c:pt>
                <c:pt idx="2644">
                  <c:v>217.345</c:v>
                </c:pt>
                <c:pt idx="2645">
                  <c:v>217.44200000000001</c:v>
                </c:pt>
                <c:pt idx="2646">
                  <c:v>217.54300000000001</c:v>
                </c:pt>
                <c:pt idx="2647">
                  <c:v>217.643</c:v>
                </c:pt>
                <c:pt idx="2648">
                  <c:v>217.74299999999999</c:v>
                </c:pt>
                <c:pt idx="2649">
                  <c:v>217.84299999999999</c:v>
                </c:pt>
                <c:pt idx="2650">
                  <c:v>217.96</c:v>
                </c:pt>
                <c:pt idx="2651">
                  <c:v>218.042</c:v>
                </c:pt>
                <c:pt idx="2652">
                  <c:v>218.15299999999999</c:v>
                </c:pt>
                <c:pt idx="2653">
                  <c:v>218.256</c:v>
                </c:pt>
                <c:pt idx="2654">
                  <c:v>218.34200000000001</c:v>
                </c:pt>
                <c:pt idx="2655">
                  <c:v>218.44200000000001</c:v>
                </c:pt>
                <c:pt idx="2656">
                  <c:v>218.547</c:v>
                </c:pt>
                <c:pt idx="2657">
                  <c:v>218.64500000000001</c:v>
                </c:pt>
                <c:pt idx="2658">
                  <c:v>218.74299999999999</c:v>
                </c:pt>
                <c:pt idx="2659">
                  <c:v>218.845</c:v>
                </c:pt>
                <c:pt idx="2660">
                  <c:v>218.94399999999999</c:v>
                </c:pt>
                <c:pt idx="2661">
                  <c:v>219.047</c:v>
                </c:pt>
                <c:pt idx="2662">
                  <c:v>219.143</c:v>
                </c:pt>
                <c:pt idx="2663">
                  <c:v>219.244</c:v>
                </c:pt>
                <c:pt idx="2664">
                  <c:v>219.34299999999999</c:v>
                </c:pt>
                <c:pt idx="2665">
                  <c:v>219.47900000000001</c:v>
                </c:pt>
                <c:pt idx="2666">
                  <c:v>219.54300000000001</c:v>
                </c:pt>
                <c:pt idx="2667">
                  <c:v>219.64400000000001</c:v>
                </c:pt>
                <c:pt idx="2668">
                  <c:v>219.74299999999999</c:v>
                </c:pt>
                <c:pt idx="2669">
                  <c:v>219.84299999999999</c:v>
                </c:pt>
                <c:pt idx="2670">
                  <c:v>219.95</c:v>
                </c:pt>
                <c:pt idx="2671">
                  <c:v>220.04400000000001</c:v>
                </c:pt>
                <c:pt idx="2672">
                  <c:v>220.16800000000001</c:v>
                </c:pt>
                <c:pt idx="2673">
                  <c:v>220.244</c:v>
                </c:pt>
                <c:pt idx="2674">
                  <c:v>220.34299999999999</c:v>
                </c:pt>
                <c:pt idx="2675">
                  <c:v>220.47</c:v>
                </c:pt>
                <c:pt idx="2676">
                  <c:v>220.54400000000001</c:v>
                </c:pt>
                <c:pt idx="2677">
                  <c:v>220.65600000000001</c:v>
                </c:pt>
                <c:pt idx="2678">
                  <c:v>220.74299999999999</c:v>
                </c:pt>
                <c:pt idx="2679">
                  <c:v>220.84399999999999</c:v>
                </c:pt>
                <c:pt idx="2680">
                  <c:v>220.958</c:v>
                </c:pt>
                <c:pt idx="2681">
                  <c:v>221.04400000000001</c:v>
                </c:pt>
                <c:pt idx="2682">
                  <c:v>221.14599999999999</c:v>
                </c:pt>
                <c:pt idx="2683">
                  <c:v>221.244</c:v>
                </c:pt>
                <c:pt idx="2684">
                  <c:v>221.34299999999999</c:v>
                </c:pt>
                <c:pt idx="2685">
                  <c:v>221.44900000000001</c:v>
                </c:pt>
                <c:pt idx="2686">
                  <c:v>221.54400000000001</c:v>
                </c:pt>
                <c:pt idx="2687">
                  <c:v>221.685</c:v>
                </c:pt>
                <c:pt idx="2688">
                  <c:v>221.74799999999999</c:v>
                </c:pt>
                <c:pt idx="2689">
                  <c:v>221.851</c:v>
                </c:pt>
                <c:pt idx="2690">
                  <c:v>221.94300000000001</c:v>
                </c:pt>
                <c:pt idx="2691">
                  <c:v>222.04300000000001</c:v>
                </c:pt>
                <c:pt idx="2692">
                  <c:v>222.14599999999999</c:v>
                </c:pt>
                <c:pt idx="2693">
                  <c:v>222.261</c:v>
                </c:pt>
                <c:pt idx="2694">
                  <c:v>222.35</c:v>
                </c:pt>
                <c:pt idx="2695">
                  <c:v>222.44300000000001</c:v>
                </c:pt>
                <c:pt idx="2696">
                  <c:v>222.54300000000001</c:v>
                </c:pt>
                <c:pt idx="2697">
                  <c:v>222.66300000000001</c:v>
                </c:pt>
                <c:pt idx="2698">
                  <c:v>222.74299999999999</c:v>
                </c:pt>
                <c:pt idx="2699">
                  <c:v>222.852</c:v>
                </c:pt>
                <c:pt idx="2700">
                  <c:v>222.94399999999999</c:v>
                </c:pt>
                <c:pt idx="2701">
                  <c:v>223.05199999999999</c:v>
                </c:pt>
                <c:pt idx="2702">
                  <c:v>223.148</c:v>
                </c:pt>
                <c:pt idx="2703">
                  <c:v>223.244</c:v>
                </c:pt>
                <c:pt idx="2704">
                  <c:v>223.34299999999999</c:v>
                </c:pt>
                <c:pt idx="2705">
                  <c:v>223.44300000000001</c:v>
                </c:pt>
                <c:pt idx="2706">
                  <c:v>223.54400000000001</c:v>
                </c:pt>
                <c:pt idx="2707">
                  <c:v>223.64599999999999</c:v>
                </c:pt>
                <c:pt idx="2708">
                  <c:v>223.76499999999999</c:v>
                </c:pt>
                <c:pt idx="2709">
                  <c:v>223.84399999999999</c:v>
                </c:pt>
                <c:pt idx="2710">
                  <c:v>223.94300000000001</c:v>
                </c:pt>
                <c:pt idx="2711">
                  <c:v>224.04499999999999</c:v>
                </c:pt>
                <c:pt idx="2712">
                  <c:v>224.14400000000001</c:v>
                </c:pt>
                <c:pt idx="2713">
                  <c:v>224.245</c:v>
                </c:pt>
                <c:pt idx="2714">
                  <c:v>224.34399999999999</c:v>
                </c:pt>
                <c:pt idx="2715">
                  <c:v>224.465</c:v>
                </c:pt>
                <c:pt idx="2716">
                  <c:v>224.56200000000001</c:v>
                </c:pt>
                <c:pt idx="2717">
                  <c:v>224.64400000000001</c:v>
                </c:pt>
                <c:pt idx="2718">
                  <c:v>224.744</c:v>
                </c:pt>
                <c:pt idx="2719">
                  <c:v>224.84399999999999</c:v>
                </c:pt>
                <c:pt idx="2720">
                  <c:v>224.952</c:v>
                </c:pt>
                <c:pt idx="2721">
                  <c:v>225.04400000000001</c:v>
                </c:pt>
                <c:pt idx="2722">
                  <c:v>225.143</c:v>
                </c:pt>
                <c:pt idx="2723">
                  <c:v>225.245</c:v>
                </c:pt>
                <c:pt idx="2724">
                  <c:v>225.34399999999999</c:v>
                </c:pt>
                <c:pt idx="2725">
                  <c:v>225.44399999999999</c:v>
                </c:pt>
                <c:pt idx="2726">
                  <c:v>225.54400000000001</c:v>
                </c:pt>
                <c:pt idx="2727">
                  <c:v>225.643</c:v>
                </c:pt>
                <c:pt idx="2728">
                  <c:v>225.744</c:v>
                </c:pt>
                <c:pt idx="2729">
                  <c:v>225.86500000000001</c:v>
                </c:pt>
                <c:pt idx="2730">
                  <c:v>225.94300000000001</c:v>
                </c:pt>
                <c:pt idx="2731">
                  <c:v>226.04400000000001</c:v>
                </c:pt>
                <c:pt idx="2732">
                  <c:v>226.143</c:v>
                </c:pt>
                <c:pt idx="2733">
                  <c:v>226.25399999999999</c:v>
                </c:pt>
                <c:pt idx="2734">
                  <c:v>226.34299999999999</c:v>
                </c:pt>
                <c:pt idx="2735">
                  <c:v>226.44900000000001</c:v>
                </c:pt>
                <c:pt idx="2736">
                  <c:v>226.54300000000001</c:v>
                </c:pt>
                <c:pt idx="2737">
                  <c:v>226.65899999999999</c:v>
                </c:pt>
                <c:pt idx="2738">
                  <c:v>226.74799999999999</c:v>
                </c:pt>
                <c:pt idx="2739">
                  <c:v>226.84399999999999</c:v>
                </c:pt>
                <c:pt idx="2740">
                  <c:v>226.94300000000001</c:v>
                </c:pt>
                <c:pt idx="2741">
                  <c:v>227.04400000000001</c:v>
                </c:pt>
                <c:pt idx="2742">
                  <c:v>227.14400000000001</c:v>
                </c:pt>
                <c:pt idx="2743">
                  <c:v>227.256</c:v>
                </c:pt>
                <c:pt idx="2744">
                  <c:v>227.34399999999999</c:v>
                </c:pt>
                <c:pt idx="2745">
                  <c:v>227.47200000000001</c:v>
                </c:pt>
                <c:pt idx="2746">
                  <c:v>227.54400000000001</c:v>
                </c:pt>
                <c:pt idx="2747">
                  <c:v>227.65700000000001</c:v>
                </c:pt>
                <c:pt idx="2748">
                  <c:v>227.762</c:v>
                </c:pt>
                <c:pt idx="2749">
                  <c:v>227.851</c:v>
                </c:pt>
                <c:pt idx="2750">
                  <c:v>227.94399999999999</c:v>
                </c:pt>
                <c:pt idx="2751">
                  <c:v>228.04300000000001</c:v>
                </c:pt>
                <c:pt idx="2752">
                  <c:v>228.143</c:v>
                </c:pt>
                <c:pt idx="2753">
                  <c:v>228.24600000000001</c:v>
                </c:pt>
                <c:pt idx="2754">
                  <c:v>228.346</c:v>
                </c:pt>
                <c:pt idx="2755">
                  <c:v>228.446</c:v>
                </c:pt>
                <c:pt idx="2756">
                  <c:v>228.55799999999999</c:v>
                </c:pt>
                <c:pt idx="2757">
                  <c:v>228.643</c:v>
                </c:pt>
                <c:pt idx="2758">
                  <c:v>228.74600000000001</c:v>
                </c:pt>
                <c:pt idx="2759">
                  <c:v>228.84399999999999</c:v>
                </c:pt>
                <c:pt idx="2760">
                  <c:v>228.94399999999999</c:v>
                </c:pt>
                <c:pt idx="2761">
                  <c:v>229.04499999999999</c:v>
                </c:pt>
                <c:pt idx="2762">
                  <c:v>229.16200000000001</c:v>
                </c:pt>
                <c:pt idx="2763">
                  <c:v>229.24600000000001</c:v>
                </c:pt>
                <c:pt idx="2764">
                  <c:v>229.34299999999999</c:v>
                </c:pt>
                <c:pt idx="2765">
                  <c:v>229.44300000000001</c:v>
                </c:pt>
                <c:pt idx="2766">
                  <c:v>229.54400000000001</c:v>
                </c:pt>
                <c:pt idx="2767">
                  <c:v>229.64400000000001</c:v>
                </c:pt>
                <c:pt idx="2768">
                  <c:v>229.75899999999999</c:v>
                </c:pt>
                <c:pt idx="2769">
                  <c:v>229.845</c:v>
                </c:pt>
                <c:pt idx="2770">
                  <c:v>229.94399999999999</c:v>
                </c:pt>
                <c:pt idx="2771">
                  <c:v>230.04400000000001</c:v>
                </c:pt>
                <c:pt idx="2772">
                  <c:v>230.143</c:v>
                </c:pt>
                <c:pt idx="2773">
                  <c:v>230.25899999999999</c:v>
                </c:pt>
                <c:pt idx="2774">
                  <c:v>230.36199999999999</c:v>
                </c:pt>
                <c:pt idx="2775">
                  <c:v>230.44300000000001</c:v>
                </c:pt>
                <c:pt idx="2776">
                  <c:v>230.54599999999999</c:v>
                </c:pt>
                <c:pt idx="2777">
                  <c:v>230.643</c:v>
                </c:pt>
                <c:pt idx="2778">
                  <c:v>230.761</c:v>
                </c:pt>
                <c:pt idx="2779">
                  <c:v>230.84800000000001</c:v>
                </c:pt>
                <c:pt idx="2780">
                  <c:v>230.94300000000001</c:v>
                </c:pt>
                <c:pt idx="2781">
                  <c:v>231.04400000000001</c:v>
                </c:pt>
                <c:pt idx="2782">
                  <c:v>231.14400000000001</c:v>
                </c:pt>
                <c:pt idx="2783">
                  <c:v>231.26499999999999</c:v>
                </c:pt>
                <c:pt idx="2784">
                  <c:v>231.351</c:v>
                </c:pt>
                <c:pt idx="2785">
                  <c:v>231.45400000000001</c:v>
                </c:pt>
                <c:pt idx="2786">
                  <c:v>231.55</c:v>
                </c:pt>
                <c:pt idx="2787">
                  <c:v>231.64500000000001</c:v>
                </c:pt>
                <c:pt idx="2788">
                  <c:v>231.745</c:v>
                </c:pt>
                <c:pt idx="2789">
                  <c:v>231.851</c:v>
                </c:pt>
                <c:pt idx="2790">
                  <c:v>231.947</c:v>
                </c:pt>
                <c:pt idx="2791">
                  <c:v>232.04300000000001</c:v>
                </c:pt>
                <c:pt idx="2792">
                  <c:v>232.15</c:v>
                </c:pt>
                <c:pt idx="2793">
                  <c:v>232.244</c:v>
                </c:pt>
                <c:pt idx="2794">
                  <c:v>232.345</c:v>
                </c:pt>
                <c:pt idx="2795">
                  <c:v>232.46</c:v>
                </c:pt>
                <c:pt idx="2796">
                  <c:v>232.54499999999999</c:v>
                </c:pt>
                <c:pt idx="2797">
                  <c:v>232.66</c:v>
                </c:pt>
                <c:pt idx="2798">
                  <c:v>232.75200000000001</c:v>
                </c:pt>
                <c:pt idx="2799">
                  <c:v>232.84399999999999</c:v>
                </c:pt>
                <c:pt idx="2800">
                  <c:v>232.94300000000001</c:v>
                </c:pt>
                <c:pt idx="2801">
                  <c:v>233.04499999999999</c:v>
                </c:pt>
                <c:pt idx="2802">
                  <c:v>233.14699999999999</c:v>
                </c:pt>
                <c:pt idx="2803">
                  <c:v>233.24299999999999</c:v>
                </c:pt>
                <c:pt idx="2804">
                  <c:v>233.345</c:v>
                </c:pt>
                <c:pt idx="2805">
                  <c:v>233.44399999999999</c:v>
                </c:pt>
                <c:pt idx="2806">
                  <c:v>233.54499999999999</c:v>
                </c:pt>
                <c:pt idx="2807">
                  <c:v>233.64400000000001</c:v>
                </c:pt>
                <c:pt idx="2808">
                  <c:v>233.75800000000001</c:v>
                </c:pt>
                <c:pt idx="2809">
                  <c:v>233.85499999999999</c:v>
                </c:pt>
                <c:pt idx="2810">
                  <c:v>233.94399999999999</c:v>
                </c:pt>
                <c:pt idx="2811">
                  <c:v>234.04400000000001</c:v>
                </c:pt>
                <c:pt idx="2812">
                  <c:v>234.15</c:v>
                </c:pt>
                <c:pt idx="2813">
                  <c:v>234.24799999999999</c:v>
                </c:pt>
                <c:pt idx="2814">
                  <c:v>234.35</c:v>
                </c:pt>
                <c:pt idx="2815">
                  <c:v>234.45400000000001</c:v>
                </c:pt>
                <c:pt idx="2816">
                  <c:v>234.54300000000001</c:v>
                </c:pt>
                <c:pt idx="2817">
                  <c:v>234.64599999999999</c:v>
                </c:pt>
                <c:pt idx="2818">
                  <c:v>234.744</c:v>
                </c:pt>
                <c:pt idx="2819">
                  <c:v>234.84700000000001</c:v>
                </c:pt>
                <c:pt idx="2820">
                  <c:v>234.94300000000001</c:v>
                </c:pt>
                <c:pt idx="2821">
                  <c:v>235.04300000000001</c:v>
                </c:pt>
                <c:pt idx="2822">
                  <c:v>235.15199999999999</c:v>
                </c:pt>
                <c:pt idx="2823">
                  <c:v>235.24299999999999</c:v>
                </c:pt>
                <c:pt idx="2824">
                  <c:v>235.34700000000001</c:v>
                </c:pt>
                <c:pt idx="2825">
                  <c:v>235.458</c:v>
                </c:pt>
                <c:pt idx="2826">
                  <c:v>235.553</c:v>
                </c:pt>
                <c:pt idx="2827">
                  <c:v>235.649</c:v>
                </c:pt>
                <c:pt idx="2828">
                  <c:v>235.74299999999999</c:v>
                </c:pt>
                <c:pt idx="2829">
                  <c:v>235.85400000000001</c:v>
                </c:pt>
                <c:pt idx="2830">
                  <c:v>235.94300000000001</c:v>
                </c:pt>
                <c:pt idx="2831">
                  <c:v>236.066</c:v>
                </c:pt>
                <c:pt idx="2832">
                  <c:v>236.14500000000001</c:v>
                </c:pt>
                <c:pt idx="2833">
                  <c:v>236.244</c:v>
                </c:pt>
                <c:pt idx="2834">
                  <c:v>236.37700000000001</c:v>
                </c:pt>
                <c:pt idx="2835">
                  <c:v>236.44399999999999</c:v>
                </c:pt>
                <c:pt idx="2836">
                  <c:v>236.55500000000001</c:v>
                </c:pt>
                <c:pt idx="2837">
                  <c:v>236.64400000000001</c:v>
                </c:pt>
                <c:pt idx="2838">
                  <c:v>236.744</c:v>
                </c:pt>
                <c:pt idx="2839">
                  <c:v>236.86500000000001</c:v>
                </c:pt>
                <c:pt idx="2840">
                  <c:v>236.94399999999999</c:v>
                </c:pt>
                <c:pt idx="2841">
                  <c:v>237.04400000000001</c:v>
                </c:pt>
                <c:pt idx="2842">
                  <c:v>237.14500000000001</c:v>
                </c:pt>
                <c:pt idx="2843">
                  <c:v>237.245</c:v>
                </c:pt>
                <c:pt idx="2844">
                  <c:v>237.352</c:v>
                </c:pt>
                <c:pt idx="2845">
                  <c:v>237.46700000000001</c:v>
                </c:pt>
                <c:pt idx="2846">
                  <c:v>237.54499999999999</c:v>
                </c:pt>
                <c:pt idx="2847">
                  <c:v>237.64400000000001</c:v>
                </c:pt>
                <c:pt idx="2848">
                  <c:v>237.745</c:v>
                </c:pt>
                <c:pt idx="2849">
                  <c:v>237.84700000000001</c:v>
                </c:pt>
                <c:pt idx="2850">
                  <c:v>237.946</c:v>
                </c:pt>
                <c:pt idx="2851">
                  <c:v>238.04599999999999</c:v>
                </c:pt>
                <c:pt idx="2852">
                  <c:v>238.16399999999999</c:v>
                </c:pt>
                <c:pt idx="2853">
                  <c:v>238.24600000000001</c:v>
                </c:pt>
                <c:pt idx="2854">
                  <c:v>238.345</c:v>
                </c:pt>
                <c:pt idx="2855">
                  <c:v>238.44399999999999</c:v>
                </c:pt>
                <c:pt idx="2856">
                  <c:v>238.54400000000001</c:v>
                </c:pt>
                <c:pt idx="2857">
                  <c:v>238.64400000000001</c:v>
                </c:pt>
                <c:pt idx="2858">
                  <c:v>238.745</c:v>
                </c:pt>
                <c:pt idx="2859">
                  <c:v>238.85400000000001</c:v>
                </c:pt>
                <c:pt idx="2860">
                  <c:v>238.95400000000001</c:v>
                </c:pt>
                <c:pt idx="2861">
                  <c:v>239.047</c:v>
                </c:pt>
                <c:pt idx="2862">
                  <c:v>239.161</c:v>
                </c:pt>
                <c:pt idx="2863">
                  <c:v>239.244</c:v>
                </c:pt>
                <c:pt idx="2864">
                  <c:v>239.34399999999999</c:v>
                </c:pt>
                <c:pt idx="2865">
                  <c:v>239.44399999999999</c:v>
                </c:pt>
                <c:pt idx="2866">
                  <c:v>239.54599999999999</c:v>
                </c:pt>
                <c:pt idx="2867">
                  <c:v>239.64599999999999</c:v>
                </c:pt>
                <c:pt idx="2868">
                  <c:v>239.761</c:v>
                </c:pt>
                <c:pt idx="2869">
                  <c:v>239.85400000000001</c:v>
                </c:pt>
                <c:pt idx="2870">
                  <c:v>239.96</c:v>
                </c:pt>
                <c:pt idx="2871">
                  <c:v>240.04599999999999</c:v>
                </c:pt>
                <c:pt idx="2872">
                  <c:v>240.14500000000001</c:v>
                </c:pt>
                <c:pt idx="2873">
                  <c:v>240.24600000000001</c:v>
                </c:pt>
                <c:pt idx="2874">
                  <c:v>240.34399999999999</c:v>
                </c:pt>
                <c:pt idx="2875">
                  <c:v>240.447</c:v>
                </c:pt>
                <c:pt idx="2876">
                  <c:v>240.54599999999999</c:v>
                </c:pt>
                <c:pt idx="2877">
                  <c:v>240.648</c:v>
                </c:pt>
                <c:pt idx="2878">
                  <c:v>240.762</c:v>
                </c:pt>
                <c:pt idx="2879">
                  <c:v>240.845</c:v>
                </c:pt>
                <c:pt idx="2880">
                  <c:v>240.953</c:v>
                </c:pt>
                <c:pt idx="2881">
                  <c:v>241.04599999999999</c:v>
                </c:pt>
                <c:pt idx="2882">
                  <c:v>241.16200000000001</c:v>
                </c:pt>
                <c:pt idx="2883">
                  <c:v>241.245</c:v>
                </c:pt>
                <c:pt idx="2884">
                  <c:v>241.345</c:v>
                </c:pt>
                <c:pt idx="2885">
                  <c:v>241.464</c:v>
                </c:pt>
                <c:pt idx="2886">
                  <c:v>241.54599999999999</c:v>
                </c:pt>
                <c:pt idx="2887">
                  <c:v>241.64599999999999</c:v>
                </c:pt>
                <c:pt idx="2888">
                  <c:v>241.74600000000001</c:v>
                </c:pt>
                <c:pt idx="2889">
                  <c:v>241.845</c:v>
                </c:pt>
                <c:pt idx="2890">
                  <c:v>241.946</c:v>
                </c:pt>
                <c:pt idx="2891">
                  <c:v>242.04400000000001</c:v>
                </c:pt>
                <c:pt idx="2892">
                  <c:v>242.161</c:v>
                </c:pt>
                <c:pt idx="2893">
                  <c:v>242.244</c:v>
                </c:pt>
                <c:pt idx="2894">
                  <c:v>242.34399999999999</c:v>
                </c:pt>
                <c:pt idx="2895">
                  <c:v>242.447</c:v>
                </c:pt>
                <c:pt idx="2896">
                  <c:v>242.55500000000001</c:v>
                </c:pt>
                <c:pt idx="2897">
                  <c:v>242.649</c:v>
                </c:pt>
                <c:pt idx="2898">
                  <c:v>242.744</c:v>
                </c:pt>
                <c:pt idx="2899">
                  <c:v>242.845</c:v>
                </c:pt>
                <c:pt idx="2900">
                  <c:v>242.95099999999999</c:v>
                </c:pt>
                <c:pt idx="2901">
                  <c:v>243.04400000000001</c:v>
                </c:pt>
                <c:pt idx="2902">
                  <c:v>243.14500000000001</c:v>
                </c:pt>
                <c:pt idx="2903">
                  <c:v>243.244</c:v>
                </c:pt>
                <c:pt idx="2904">
                  <c:v>243.345</c:v>
                </c:pt>
                <c:pt idx="2905">
                  <c:v>243.48500000000001</c:v>
                </c:pt>
                <c:pt idx="2906">
                  <c:v>243.54599999999999</c:v>
                </c:pt>
                <c:pt idx="2907">
                  <c:v>243.64500000000001</c:v>
                </c:pt>
                <c:pt idx="2908">
                  <c:v>243.745</c:v>
                </c:pt>
                <c:pt idx="2909">
                  <c:v>243.85900000000001</c:v>
                </c:pt>
                <c:pt idx="2910">
                  <c:v>243.947</c:v>
                </c:pt>
                <c:pt idx="2911">
                  <c:v>244.04499999999999</c:v>
                </c:pt>
                <c:pt idx="2912">
                  <c:v>244.14500000000001</c:v>
                </c:pt>
                <c:pt idx="2913">
                  <c:v>244.245</c:v>
                </c:pt>
                <c:pt idx="2914">
                  <c:v>244.34399999999999</c:v>
                </c:pt>
                <c:pt idx="2915">
                  <c:v>244.446</c:v>
                </c:pt>
                <c:pt idx="2916">
                  <c:v>244.54400000000001</c:v>
                </c:pt>
                <c:pt idx="2917">
                  <c:v>244.643</c:v>
                </c:pt>
                <c:pt idx="2918">
                  <c:v>244.744</c:v>
                </c:pt>
                <c:pt idx="2919">
                  <c:v>244.84399999999999</c:v>
                </c:pt>
                <c:pt idx="2920">
                  <c:v>244.94900000000001</c:v>
                </c:pt>
                <c:pt idx="2921">
                  <c:v>245.04499999999999</c:v>
                </c:pt>
                <c:pt idx="2922">
                  <c:v>245.14500000000001</c:v>
                </c:pt>
                <c:pt idx="2923">
                  <c:v>245.244</c:v>
                </c:pt>
                <c:pt idx="2924">
                  <c:v>245.345</c:v>
                </c:pt>
                <c:pt idx="2925">
                  <c:v>245.447</c:v>
                </c:pt>
                <c:pt idx="2926">
                  <c:v>245.54400000000001</c:v>
                </c:pt>
                <c:pt idx="2927">
                  <c:v>245.643</c:v>
                </c:pt>
                <c:pt idx="2928">
                  <c:v>245.744</c:v>
                </c:pt>
                <c:pt idx="2929">
                  <c:v>245.85400000000001</c:v>
                </c:pt>
                <c:pt idx="2930">
                  <c:v>245.94399999999999</c:v>
                </c:pt>
                <c:pt idx="2931">
                  <c:v>246.04400000000001</c:v>
                </c:pt>
                <c:pt idx="2932">
                  <c:v>246.14400000000001</c:v>
                </c:pt>
                <c:pt idx="2933">
                  <c:v>246.26</c:v>
                </c:pt>
                <c:pt idx="2934">
                  <c:v>246.34399999999999</c:v>
                </c:pt>
                <c:pt idx="2935">
                  <c:v>246.453</c:v>
                </c:pt>
                <c:pt idx="2936">
                  <c:v>246.54900000000001</c:v>
                </c:pt>
                <c:pt idx="2937">
                  <c:v>246.643</c:v>
                </c:pt>
                <c:pt idx="2938">
                  <c:v>246.744</c:v>
                </c:pt>
                <c:pt idx="2939">
                  <c:v>246.84299999999999</c:v>
                </c:pt>
                <c:pt idx="2940">
                  <c:v>246.94499999999999</c:v>
                </c:pt>
                <c:pt idx="2941">
                  <c:v>247.05199999999999</c:v>
                </c:pt>
                <c:pt idx="2942">
                  <c:v>247.143</c:v>
                </c:pt>
                <c:pt idx="2943">
                  <c:v>247.24299999999999</c:v>
                </c:pt>
                <c:pt idx="2944">
                  <c:v>247.34399999999999</c:v>
                </c:pt>
                <c:pt idx="2945">
                  <c:v>247.44399999999999</c:v>
                </c:pt>
                <c:pt idx="2946">
                  <c:v>247.54599999999999</c:v>
                </c:pt>
                <c:pt idx="2947">
                  <c:v>247.66200000000001</c:v>
                </c:pt>
                <c:pt idx="2948">
                  <c:v>247.744</c:v>
                </c:pt>
                <c:pt idx="2949">
                  <c:v>247.851</c:v>
                </c:pt>
                <c:pt idx="2950">
                  <c:v>247.94300000000001</c:v>
                </c:pt>
                <c:pt idx="2951">
                  <c:v>248.04599999999999</c:v>
                </c:pt>
                <c:pt idx="2952">
                  <c:v>248.143</c:v>
                </c:pt>
                <c:pt idx="2953">
                  <c:v>248.26</c:v>
                </c:pt>
                <c:pt idx="2954">
                  <c:v>248.346</c:v>
                </c:pt>
                <c:pt idx="2955">
                  <c:v>248.44399999999999</c:v>
                </c:pt>
                <c:pt idx="2956">
                  <c:v>248.548</c:v>
                </c:pt>
                <c:pt idx="2957">
                  <c:v>248.65100000000001</c:v>
                </c:pt>
                <c:pt idx="2958">
                  <c:v>248.749</c:v>
                </c:pt>
                <c:pt idx="2959">
                  <c:v>248.85300000000001</c:v>
                </c:pt>
                <c:pt idx="2960">
                  <c:v>248.94300000000001</c:v>
                </c:pt>
                <c:pt idx="2961">
                  <c:v>249.077</c:v>
                </c:pt>
                <c:pt idx="2962">
                  <c:v>249.155</c:v>
                </c:pt>
                <c:pt idx="2963">
                  <c:v>249.244</c:v>
                </c:pt>
                <c:pt idx="2964">
                  <c:v>249.352</c:v>
                </c:pt>
                <c:pt idx="2965">
                  <c:v>249.44399999999999</c:v>
                </c:pt>
                <c:pt idx="2966">
                  <c:v>249.57400000000001</c:v>
                </c:pt>
                <c:pt idx="2967">
                  <c:v>249.64400000000001</c:v>
                </c:pt>
                <c:pt idx="2968">
                  <c:v>249.744</c:v>
                </c:pt>
                <c:pt idx="2969">
                  <c:v>249.84299999999999</c:v>
                </c:pt>
                <c:pt idx="2970">
                  <c:v>249.94399999999999</c:v>
                </c:pt>
                <c:pt idx="2971">
                  <c:v>250.04599999999999</c:v>
                </c:pt>
                <c:pt idx="2972">
                  <c:v>250.14400000000001</c:v>
                </c:pt>
                <c:pt idx="2973">
                  <c:v>250.244</c:v>
                </c:pt>
                <c:pt idx="2974">
                  <c:v>250.34299999999999</c:v>
                </c:pt>
                <c:pt idx="2975">
                  <c:v>250.44399999999999</c:v>
                </c:pt>
                <c:pt idx="2976">
                  <c:v>250.54599999999999</c:v>
                </c:pt>
                <c:pt idx="2977">
                  <c:v>250.64599999999999</c:v>
                </c:pt>
                <c:pt idx="2978">
                  <c:v>250.74299999999999</c:v>
                </c:pt>
                <c:pt idx="2979">
                  <c:v>250.84399999999999</c:v>
                </c:pt>
                <c:pt idx="2980">
                  <c:v>250.94399999999999</c:v>
                </c:pt>
                <c:pt idx="2981">
                  <c:v>251.09899999999999</c:v>
                </c:pt>
                <c:pt idx="2982">
                  <c:v>251.149</c:v>
                </c:pt>
                <c:pt idx="2983">
                  <c:v>251.244</c:v>
                </c:pt>
                <c:pt idx="2984">
                  <c:v>251.34399999999999</c:v>
                </c:pt>
                <c:pt idx="2985">
                  <c:v>251.44399999999999</c:v>
                </c:pt>
                <c:pt idx="2986">
                  <c:v>251.566</c:v>
                </c:pt>
                <c:pt idx="2987">
                  <c:v>251.64400000000001</c:v>
                </c:pt>
                <c:pt idx="2988">
                  <c:v>251.744</c:v>
                </c:pt>
                <c:pt idx="2989">
                  <c:v>251.85</c:v>
                </c:pt>
                <c:pt idx="2990">
                  <c:v>251.94300000000001</c:v>
                </c:pt>
                <c:pt idx="2991">
                  <c:v>252.05099999999999</c:v>
                </c:pt>
                <c:pt idx="2992">
                  <c:v>252.14500000000001</c:v>
                </c:pt>
                <c:pt idx="2993">
                  <c:v>252.245</c:v>
                </c:pt>
                <c:pt idx="2994">
                  <c:v>252.34399999999999</c:v>
                </c:pt>
                <c:pt idx="2995">
                  <c:v>252.44300000000001</c:v>
                </c:pt>
                <c:pt idx="2996">
                  <c:v>252.547</c:v>
                </c:pt>
                <c:pt idx="2997">
                  <c:v>252.64400000000001</c:v>
                </c:pt>
                <c:pt idx="2998">
                  <c:v>252.744</c:v>
                </c:pt>
                <c:pt idx="2999">
                  <c:v>252.84299999999999</c:v>
                </c:pt>
                <c:pt idx="3000">
                  <c:v>252.94300000000001</c:v>
                </c:pt>
                <c:pt idx="3001">
                  <c:v>253.04400000000001</c:v>
                </c:pt>
                <c:pt idx="3002">
                  <c:v>253.14400000000001</c:v>
                </c:pt>
                <c:pt idx="3003">
                  <c:v>253.244</c:v>
                </c:pt>
                <c:pt idx="3004">
                  <c:v>253.34700000000001</c:v>
                </c:pt>
                <c:pt idx="3005">
                  <c:v>253.44399999999999</c:v>
                </c:pt>
                <c:pt idx="3006">
                  <c:v>253.56700000000001</c:v>
                </c:pt>
                <c:pt idx="3007">
                  <c:v>253.649</c:v>
                </c:pt>
                <c:pt idx="3008">
                  <c:v>253.745</c:v>
                </c:pt>
                <c:pt idx="3009">
                  <c:v>253.845</c:v>
                </c:pt>
                <c:pt idx="3010">
                  <c:v>253.94499999999999</c:v>
                </c:pt>
                <c:pt idx="3011">
                  <c:v>254.04400000000001</c:v>
                </c:pt>
                <c:pt idx="3012">
                  <c:v>254.14599999999999</c:v>
                </c:pt>
                <c:pt idx="3013">
                  <c:v>254.26</c:v>
                </c:pt>
                <c:pt idx="3014">
                  <c:v>254.34399999999999</c:v>
                </c:pt>
                <c:pt idx="3015">
                  <c:v>254.45099999999999</c:v>
                </c:pt>
                <c:pt idx="3016">
                  <c:v>254.54499999999999</c:v>
                </c:pt>
                <c:pt idx="3017">
                  <c:v>254.64699999999999</c:v>
                </c:pt>
                <c:pt idx="3018">
                  <c:v>254.745</c:v>
                </c:pt>
                <c:pt idx="3019">
                  <c:v>254.85300000000001</c:v>
                </c:pt>
                <c:pt idx="3020">
                  <c:v>254.94399999999999</c:v>
                </c:pt>
                <c:pt idx="3021">
                  <c:v>255.04400000000001</c:v>
                </c:pt>
                <c:pt idx="3022">
                  <c:v>255.15</c:v>
                </c:pt>
                <c:pt idx="3023">
                  <c:v>255.245</c:v>
                </c:pt>
                <c:pt idx="3024">
                  <c:v>255.345</c:v>
                </c:pt>
                <c:pt idx="3025">
                  <c:v>255.446</c:v>
                </c:pt>
                <c:pt idx="3026">
                  <c:v>255.55699999999999</c:v>
                </c:pt>
                <c:pt idx="3027">
                  <c:v>255.648</c:v>
                </c:pt>
                <c:pt idx="3028">
                  <c:v>255.745</c:v>
                </c:pt>
                <c:pt idx="3029">
                  <c:v>255.864</c:v>
                </c:pt>
                <c:pt idx="3030">
                  <c:v>255.94499999999999</c:v>
                </c:pt>
                <c:pt idx="3031">
                  <c:v>256.04500000000002</c:v>
                </c:pt>
                <c:pt idx="3032">
                  <c:v>256.161</c:v>
                </c:pt>
                <c:pt idx="3033">
                  <c:v>256.245</c:v>
                </c:pt>
                <c:pt idx="3034">
                  <c:v>256.34399999999999</c:v>
                </c:pt>
                <c:pt idx="3035">
                  <c:v>256.45999999999998</c:v>
                </c:pt>
                <c:pt idx="3036">
                  <c:v>256.54399999999998</c:v>
                </c:pt>
                <c:pt idx="3037">
                  <c:v>256.64699999999999</c:v>
                </c:pt>
                <c:pt idx="3038">
                  <c:v>256.745</c:v>
                </c:pt>
                <c:pt idx="3039">
                  <c:v>256.84399999999999</c:v>
                </c:pt>
                <c:pt idx="3040">
                  <c:v>256.94499999999999</c:v>
                </c:pt>
                <c:pt idx="3041">
                  <c:v>257.04500000000002</c:v>
                </c:pt>
                <c:pt idx="3042">
                  <c:v>257.16500000000002</c:v>
                </c:pt>
                <c:pt idx="3043">
                  <c:v>257.24400000000003</c:v>
                </c:pt>
                <c:pt idx="3044">
                  <c:v>257.34500000000003</c:v>
                </c:pt>
                <c:pt idx="3045">
                  <c:v>257.44499999999999</c:v>
                </c:pt>
                <c:pt idx="3046">
                  <c:v>257.54599999999999</c:v>
                </c:pt>
                <c:pt idx="3047">
                  <c:v>257.65300000000002</c:v>
                </c:pt>
                <c:pt idx="3048">
                  <c:v>257.74400000000003</c:v>
                </c:pt>
                <c:pt idx="3049">
                  <c:v>257.85199999999998</c:v>
                </c:pt>
                <c:pt idx="3050">
                  <c:v>257.94499999999999</c:v>
                </c:pt>
                <c:pt idx="3051">
                  <c:v>258.04599999999999</c:v>
                </c:pt>
                <c:pt idx="3052">
                  <c:v>258.19099999999997</c:v>
                </c:pt>
                <c:pt idx="3053">
                  <c:v>258.255</c:v>
                </c:pt>
                <c:pt idx="3054">
                  <c:v>258.35500000000002</c:v>
                </c:pt>
                <c:pt idx="3055">
                  <c:v>258.45400000000001</c:v>
                </c:pt>
                <c:pt idx="3056">
                  <c:v>258.55099999999999</c:v>
                </c:pt>
                <c:pt idx="3057">
                  <c:v>258.64699999999999</c:v>
                </c:pt>
                <c:pt idx="3058">
                  <c:v>258.745</c:v>
                </c:pt>
                <c:pt idx="3059">
                  <c:v>258.84399999999999</c:v>
                </c:pt>
                <c:pt idx="3060">
                  <c:v>258.94400000000002</c:v>
                </c:pt>
                <c:pt idx="3061">
                  <c:v>259.04500000000002</c:v>
                </c:pt>
                <c:pt idx="3062">
                  <c:v>259.15699999999998</c:v>
                </c:pt>
                <c:pt idx="3063">
                  <c:v>259.245</c:v>
                </c:pt>
                <c:pt idx="3064">
                  <c:v>259.34500000000003</c:v>
                </c:pt>
                <c:pt idx="3065">
                  <c:v>259.44400000000002</c:v>
                </c:pt>
                <c:pt idx="3066">
                  <c:v>259.54399999999998</c:v>
                </c:pt>
                <c:pt idx="3067">
                  <c:v>259.64800000000002</c:v>
                </c:pt>
                <c:pt idx="3068">
                  <c:v>259.74400000000003</c:v>
                </c:pt>
                <c:pt idx="3069">
                  <c:v>259.87599999999998</c:v>
                </c:pt>
                <c:pt idx="3070">
                  <c:v>259.94400000000002</c:v>
                </c:pt>
                <c:pt idx="3071">
                  <c:v>260.053</c:v>
                </c:pt>
                <c:pt idx="3072">
                  <c:v>260.14499999999998</c:v>
                </c:pt>
                <c:pt idx="3073">
                  <c:v>260.245</c:v>
                </c:pt>
                <c:pt idx="3074">
                  <c:v>260.34500000000003</c:v>
                </c:pt>
                <c:pt idx="3075">
                  <c:v>260.44400000000002</c:v>
                </c:pt>
                <c:pt idx="3076">
                  <c:v>260.54399999999998</c:v>
                </c:pt>
                <c:pt idx="3077">
                  <c:v>260.64400000000001</c:v>
                </c:pt>
                <c:pt idx="3078">
                  <c:v>260.745</c:v>
                </c:pt>
                <c:pt idx="3079">
                  <c:v>260.85899999999998</c:v>
                </c:pt>
                <c:pt idx="3080">
                  <c:v>260.94900000000001</c:v>
                </c:pt>
                <c:pt idx="3081">
                  <c:v>261.04599999999999</c:v>
                </c:pt>
                <c:pt idx="3082">
                  <c:v>261.15699999999998</c:v>
                </c:pt>
                <c:pt idx="3083">
                  <c:v>261.24799999999999</c:v>
                </c:pt>
                <c:pt idx="3084">
                  <c:v>261.34500000000003</c:v>
                </c:pt>
                <c:pt idx="3085">
                  <c:v>261.44600000000003</c:v>
                </c:pt>
                <c:pt idx="3086">
                  <c:v>261.54500000000002</c:v>
                </c:pt>
                <c:pt idx="3087">
                  <c:v>261.64499999999998</c:v>
                </c:pt>
                <c:pt idx="3088">
                  <c:v>261.74400000000003</c:v>
                </c:pt>
                <c:pt idx="3089">
                  <c:v>261.86599999999999</c:v>
                </c:pt>
                <c:pt idx="3090">
                  <c:v>261.94499999999999</c:v>
                </c:pt>
                <c:pt idx="3091">
                  <c:v>262.05099999999999</c:v>
                </c:pt>
                <c:pt idx="3092">
                  <c:v>262.14400000000001</c:v>
                </c:pt>
                <c:pt idx="3093">
                  <c:v>262.25299999999999</c:v>
                </c:pt>
                <c:pt idx="3094">
                  <c:v>262.34500000000003</c:v>
                </c:pt>
                <c:pt idx="3095">
                  <c:v>262.44400000000002</c:v>
                </c:pt>
                <c:pt idx="3096">
                  <c:v>262.54399999999998</c:v>
                </c:pt>
                <c:pt idx="3097">
                  <c:v>262.66199999999998</c:v>
                </c:pt>
                <c:pt idx="3098">
                  <c:v>262.74700000000001</c:v>
                </c:pt>
                <c:pt idx="3099">
                  <c:v>262.863</c:v>
                </c:pt>
                <c:pt idx="3100">
                  <c:v>262.94400000000002</c:v>
                </c:pt>
                <c:pt idx="3101">
                  <c:v>263.04700000000003</c:v>
                </c:pt>
                <c:pt idx="3102">
                  <c:v>263.14499999999998</c:v>
                </c:pt>
                <c:pt idx="3103">
                  <c:v>263.24700000000001</c:v>
                </c:pt>
                <c:pt idx="3104">
                  <c:v>263.34399999999999</c:v>
                </c:pt>
                <c:pt idx="3105">
                  <c:v>263.44499999999999</c:v>
                </c:pt>
                <c:pt idx="3106">
                  <c:v>263.57</c:v>
                </c:pt>
                <c:pt idx="3107">
                  <c:v>263.64699999999999</c:v>
                </c:pt>
                <c:pt idx="3108">
                  <c:v>263.76100000000002</c:v>
                </c:pt>
                <c:pt idx="3109">
                  <c:v>263.84500000000003</c:v>
                </c:pt>
                <c:pt idx="3110">
                  <c:v>263.94600000000003</c:v>
                </c:pt>
                <c:pt idx="3111">
                  <c:v>264.04500000000002</c:v>
                </c:pt>
                <c:pt idx="3112">
                  <c:v>264.14499999999998</c:v>
                </c:pt>
                <c:pt idx="3113">
                  <c:v>264.24599999999998</c:v>
                </c:pt>
                <c:pt idx="3114">
                  <c:v>264.34399999999999</c:v>
                </c:pt>
                <c:pt idx="3115">
                  <c:v>264.44400000000002</c:v>
                </c:pt>
                <c:pt idx="3116">
                  <c:v>264.54500000000002</c:v>
                </c:pt>
                <c:pt idx="3117">
                  <c:v>264.64400000000001</c:v>
                </c:pt>
                <c:pt idx="3118">
                  <c:v>264.77699999999999</c:v>
                </c:pt>
                <c:pt idx="3119">
                  <c:v>264.84500000000003</c:v>
                </c:pt>
                <c:pt idx="3120">
                  <c:v>264.94400000000002</c:v>
                </c:pt>
                <c:pt idx="3121">
                  <c:v>265.04500000000002</c:v>
                </c:pt>
                <c:pt idx="3122">
                  <c:v>265.14400000000001</c:v>
                </c:pt>
                <c:pt idx="3123">
                  <c:v>265.24599999999998</c:v>
                </c:pt>
                <c:pt idx="3124">
                  <c:v>265.34500000000003</c:v>
                </c:pt>
                <c:pt idx="3125">
                  <c:v>265.44499999999999</c:v>
                </c:pt>
                <c:pt idx="3126">
                  <c:v>265.56400000000002</c:v>
                </c:pt>
                <c:pt idx="3127">
                  <c:v>265.64400000000001</c:v>
                </c:pt>
                <c:pt idx="3128">
                  <c:v>265.774</c:v>
                </c:pt>
                <c:pt idx="3129">
                  <c:v>265.84500000000003</c:v>
                </c:pt>
                <c:pt idx="3130">
                  <c:v>265.94400000000002</c:v>
                </c:pt>
                <c:pt idx="3131">
                  <c:v>266.04599999999999</c:v>
                </c:pt>
                <c:pt idx="3132">
                  <c:v>266.15199999999999</c:v>
                </c:pt>
                <c:pt idx="3133">
                  <c:v>266.24799999999999</c:v>
                </c:pt>
                <c:pt idx="3134">
                  <c:v>266.34800000000001</c:v>
                </c:pt>
                <c:pt idx="3135">
                  <c:v>266.44400000000002</c:v>
                </c:pt>
                <c:pt idx="3136">
                  <c:v>266.54599999999999</c:v>
                </c:pt>
                <c:pt idx="3137">
                  <c:v>266.64400000000001</c:v>
                </c:pt>
                <c:pt idx="3138">
                  <c:v>266.77999999999997</c:v>
                </c:pt>
                <c:pt idx="3139">
                  <c:v>266.846</c:v>
                </c:pt>
                <c:pt idx="3140">
                  <c:v>266.94400000000002</c:v>
                </c:pt>
                <c:pt idx="3141">
                  <c:v>267.04599999999999</c:v>
                </c:pt>
                <c:pt idx="3142">
                  <c:v>267.14400000000001</c:v>
                </c:pt>
                <c:pt idx="3143">
                  <c:v>267.245</c:v>
                </c:pt>
                <c:pt idx="3144">
                  <c:v>267.34500000000003</c:v>
                </c:pt>
                <c:pt idx="3145">
                  <c:v>267.44400000000002</c:v>
                </c:pt>
                <c:pt idx="3146">
                  <c:v>267.54500000000002</c:v>
                </c:pt>
                <c:pt idx="3147">
                  <c:v>267.64499999999998</c:v>
                </c:pt>
                <c:pt idx="3148">
                  <c:v>267.76499999999999</c:v>
                </c:pt>
                <c:pt idx="3149">
                  <c:v>267.84899999999999</c:v>
                </c:pt>
                <c:pt idx="3150">
                  <c:v>267.95</c:v>
                </c:pt>
                <c:pt idx="3151">
                  <c:v>268.05500000000001</c:v>
                </c:pt>
                <c:pt idx="3152">
                  <c:v>268.14400000000001</c:v>
                </c:pt>
                <c:pt idx="3153">
                  <c:v>268.245</c:v>
                </c:pt>
                <c:pt idx="3154">
                  <c:v>268.34399999999999</c:v>
                </c:pt>
                <c:pt idx="3155">
                  <c:v>268.44400000000002</c:v>
                </c:pt>
                <c:pt idx="3156">
                  <c:v>268.54899999999998</c:v>
                </c:pt>
                <c:pt idx="3157">
                  <c:v>268.65100000000001</c:v>
                </c:pt>
                <c:pt idx="3158">
                  <c:v>268.745</c:v>
                </c:pt>
                <c:pt idx="3159">
                  <c:v>268.846</c:v>
                </c:pt>
                <c:pt idx="3160">
                  <c:v>268.94400000000002</c:v>
                </c:pt>
                <c:pt idx="3161">
                  <c:v>269.04500000000002</c:v>
                </c:pt>
                <c:pt idx="3162">
                  <c:v>269.14400000000001</c:v>
                </c:pt>
                <c:pt idx="3163">
                  <c:v>269.245</c:v>
                </c:pt>
                <c:pt idx="3164">
                  <c:v>269.34699999999998</c:v>
                </c:pt>
                <c:pt idx="3165">
                  <c:v>269.44499999999999</c:v>
                </c:pt>
                <c:pt idx="3166">
                  <c:v>269.54399999999998</c:v>
                </c:pt>
                <c:pt idx="3167">
                  <c:v>269.64499999999998</c:v>
                </c:pt>
                <c:pt idx="3168">
                  <c:v>269.74400000000003</c:v>
                </c:pt>
                <c:pt idx="3169">
                  <c:v>269.85599999999999</c:v>
                </c:pt>
                <c:pt idx="3170">
                  <c:v>269.964</c:v>
                </c:pt>
                <c:pt idx="3171">
                  <c:v>270.04500000000002</c:v>
                </c:pt>
                <c:pt idx="3172">
                  <c:v>270.14499999999998</c:v>
                </c:pt>
                <c:pt idx="3173">
                  <c:v>270.24400000000003</c:v>
                </c:pt>
                <c:pt idx="3174">
                  <c:v>270.35899999999998</c:v>
                </c:pt>
                <c:pt idx="3175">
                  <c:v>270.44499999999999</c:v>
                </c:pt>
                <c:pt idx="3176">
                  <c:v>270.54399999999998</c:v>
                </c:pt>
                <c:pt idx="3177">
                  <c:v>270.64499999999998</c:v>
                </c:pt>
                <c:pt idx="3178">
                  <c:v>270.745</c:v>
                </c:pt>
                <c:pt idx="3179">
                  <c:v>270.846</c:v>
                </c:pt>
                <c:pt idx="3180">
                  <c:v>270.94400000000002</c:v>
                </c:pt>
                <c:pt idx="3181">
                  <c:v>271.04599999999999</c:v>
                </c:pt>
                <c:pt idx="3182">
                  <c:v>271.14499999999998</c:v>
                </c:pt>
                <c:pt idx="3183">
                  <c:v>271.245</c:v>
                </c:pt>
                <c:pt idx="3184">
                  <c:v>271.346</c:v>
                </c:pt>
                <c:pt idx="3185">
                  <c:v>271.47399999999999</c:v>
                </c:pt>
                <c:pt idx="3186">
                  <c:v>271.54500000000002</c:v>
                </c:pt>
                <c:pt idx="3187">
                  <c:v>271.64600000000002</c:v>
                </c:pt>
                <c:pt idx="3188">
                  <c:v>271.745</c:v>
                </c:pt>
                <c:pt idx="3189">
                  <c:v>271.84699999999998</c:v>
                </c:pt>
                <c:pt idx="3190">
                  <c:v>271.94499999999999</c:v>
                </c:pt>
                <c:pt idx="3191">
                  <c:v>272.05</c:v>
                </c:pt>
                <c:pt idx="3192">
                  <c:v>272.14600000000002</c:v>
                </c:pt>
                <c:pt idx="3193">
                  <c:v>272.24599999999998</c:v>
                </c:pt>
                <c:pt idx="3194">
                  <c:v>272.34699999999998</c:v>
                </c:pt>
                <c:pt idx="3195">
                  <c:v>272.47199999999998</c:v>
                </c:pt>
                <c:pt idx="3196">
                  <c:v>272.54500000000002</c:v>
                </c:pt>
                <c:pt idx="3197">
                  <c:v>272.64600000000002</c:v>
                </c:pt>
                <c:pt idx="3198">
                  <c:v>272.74599999999998</c:v>
                </c:pt>
                <c:pt idx="3199">
                  <c:v>272.84800000000001</c:v>
                </c:pt>
                <c:pt idx="3200">
                  <c:v>272.94499999999999</c:v>
                </c:pt>
                <c:pt idx="3201">
                  <c:v>273.04599999999999</c:v>
                </c:pt>
                <c:pt idx="3202">
                  <c:v>273.14499999999998</c:v>
                </c:pt>
                <c:pt idx="3203">
                  <c:v>273.245</c:v>
                </c:pt>
                <c:pt idx="3204">
                  <c:v>273.34699999999998</c:v>
                </c:pt>
                <c:pt idx="3205">
                  <c:v>273.44600000000003</c:v>
                </c:pt>
                <c:pt idx="3206">
                  <c:v>273.54500000000002</c:v>
                </c:pt>
                <c:pt idx="3207">
                  <c:v>273.64499999999998</c:v>
                </c:pt>
                <c:pt idx="3208">
                  <c:v>273.745</c:v>
                </c:pt>
                <c:pt idx="3209">
                  <c:v>273.86900000000003</c:v>
                </c:pt>
                <c:pt idx="3210">
                  <c:v>273.94499999999999</c:v>
                </c:pt>
                <c:pt idx="3211">
                  <c:v>274.04700000000003</c:v>
                </c:pt>
                <c:pt idx="3212">
                  <c:v>274.161</c:v>
                </c:pt>
                <c:pt idx="3213">
                  <c:v>274.24599999999998</c:v>
                </c:pt>
                <c:pt idx="3214">
                  <c:v>274.34699999999998</c:v>
                </c:pt>
                <c:pt idx="3215">
                  <c:v>274.44600000000003</c:v>
                </c:pt>
                <c:pt idx="3216">
                  <c:v>274.56</c:v>
                </c:pt>
                <c:pt idx="3217">
                  <c:v>274.64600000000002</c:v>
                </c:pt>
                <c:pt idx="3218">
                  <c:v>274.745</c:v>
                </c:pt>
                <c:pt idx="3219">
                  <c:v>274.846</c:v>
                </c:pt>
                <c:pt idx="3220">
                  <c:v>274.96300000000002</c:v>
                </c:pt>
                <c:pt idx="3221">
                  <c:v>275.04599999999999</c:v>
                </c:pt>
                <c:pt idx="3222">
                  <c:v>275.14600000000002</c:v>
                </c:pt>
                <c:pt idx="3223">
                  <c:v>275.24599999999998</c:v>
                </c:pt>
                <c:pt idx="3224">
                  <c:v>275.34699999999998</c:v>
                </c:pt>
                <c:pt idx="3225">
                  <c:v>275.464</c:v>
                </c:pt>
                <c:pt idx="3226">
                  <c:v>275.54700000000003</c:v>
                </c:pt>
                <c:pt idx="3227">
                  <c:v>275.64600000000002</c:v>
                </c:pt>
                <c:pt idx="3228">
                  <c:v>275.745</c:v>
                </c:pt>
                <c:pt idx="3229">
                  <c:v>275.846</c:v>
                </c:pt>
                <c:pt idx="3230">
                  <c:v>275.94799999999998</c:v>
                </c:pt>
                <c:pt idx="3231">
                  <c:v>276.04500000000002</c:v>
                </c:pt>
                <c:pt idx="3232">
                  <c:v>276.14499999999998</c:v>
                </c:pt>
                <c:pt idx="3233">
                  <c:v>276.245</c:v>
                </c:pt>
                <c:pt idx="3234">
                  <c:v>276.34500000000003</c:v>
                </c:pt>
                <c:pt idx="3235">
                  <c:v>276.44799999999998</c:v>
                </c:pt>
                <c:pt idx="3236">
                  <c:v>276.55200000000002</c:v>
                </c:pt>
                <c:pt idx="3237">
                  <c:v>276.64499999999998</c:v>
                </c:pt>
                <c:pt idx="3238">
                  <c:v>276.74599999999998</c:v>
                </c:pt>
                <c:pt idx="3239">
                  <c:v>276.846</c:v>
                </c:pt>
                <c:pt idx="3240">
                  <c:v>276.96100000000001</c:v>
                </c:pt>
                <c:pt idx="3241">
                  <c:v>277.048</c:v>
                </c:pt>
                <c:pt idx="3242">
                  <c:v>277.14499999999998</c:v>
                </c:pt>
                <c:pt idx="3243">
                  <c:v>277.245</c:v>
                </c:pt>
                <c:pt idx="3244">
                  <c:v>277.35300000000001</c:v>
                </c:pt>
                <c:pt idx="3245">
                  <c:v>277.46899999999999</c:v>
                </c:pt>
                <c:pt idx="3246">
                  <c:v>277.54700000000003</c:v>
                </c:pt>
                <c:pt idx="3247">
                  <c:v>277.64600000000002</c:v>
                </c:pt>
                <c:pt idx="3248">
                  <c:v>277.745</c:v>
                </c:pt>
                <c:pt idx="3249">
                  <c:v>277.86500000000001</c:v>
                </c:pt>
                <c:pt idx="3250">
                  <c:v>277.97399999999999</c:v>
                </c:pt>
                <c:pt idx="3251">
                  <c:v>278.04599999999999</c:v>
                </c:pt>
                <c:pt idx="3252">
                  <c:v>278.14600000000002</c:v>
                </c:pt>
                <c:pt idx="3253">
                  <c:v>278.245</c:v>
                </c:pt>
                <c:pt idx="3254">
                  <c:v>278.34699999999998</c:v>
                </c:pt>
                <c:pt idx="3255">
                  <c:v>278.476</c:v>
                </c:pt>
                <c:pt idx="3256">
                  <c:v>278.54599999999999</c:v>
                </c:pt>
                <c:pt idx="3257">
                  <c:v>278.64499999999998</c:v>
                </c:pt>
                <c:pt idx="3258">
                  <c:v>278.76100000000002</c:v>
                </c:pt>
                <c:pt idx="3259">
                  <c:v>278.84399999999999</c:v>
                </c:pt>
                <c:pt idx="3260">
                  <c:v>278.94799999999998</c:v>
                </c:pt>
                <c:pt idx="3261">
                  <c:v>279.04599999999999</c:v>
                </c:pt>
                <c:pt idx="3262">
                  <c:v>279.14400000000001</c:v>
                </c:pt>
                <c:pt idx="3263">
                  <c:v>279.24599999999998</c:v>
                </c:pt>
                <c:pt idx="3264">
                  <c:v>279.34399999999999</c:v>
                </c:pt>
                <c:pt idx="3265">
                  <c:v>279.45400000000001</c:v>
                </c:pt>
                <c:pt idx="3266">
                  <c:v>279.54700000000003</c:v>
                </c:pt>
                <c:pt idx="3267">
                  <c:v>279.65800000000002</c:v>
                </c:pt>
                <c:pt idx="3268">
                  <c:v>279.745</c:v>
                </c:pt>
                <c:pt idx="3269">
                  <c:v>279.846</c:v>
                </c:pt>
                <c:pt idx="3270">
                  <c:v>279.95100000000002</c:v>
                </c:pt>
                <c:pt idx="3271">
                  <c:v>280.04500000000002</c:v>
                </c:pt>
                <c:pt idx="3272">
                  <c:v>280.14499999999998</c:v>
                </c:pt>
                <c:pt idx="3273">
                  <c:v>280.245</c:v>
                </c:pt>
                <c:pt idx="3274">
                  <c:v>280.34399999999999</c:v>
                </c:pt>
                <c:pt idx="3275">
                  <c:v>280.45</c:v>
                </c:pt>
                <c:pt idx="3276">
                  <c:v>280.54500000000002</c:v>
                </c:pt>
                <c:pt idx="3277">
                  <c:v>280.66000000000003</c:v>
                </c:pt>
                <c:pt idx="3278">
                  <c:v>280.75200000000001</c:v>
                </c:pt>
                <c:pt idx="3279">
                  <c:v>280.84399999999999</c:v>
                </c:pt>
                <c:pt idx="3280">
                  <c:v>280.94499999999999</c:v>
                </c:pt>
                <c:pt idx="3281">
                  <c:v>281.04500000000002</c:v>
                </c:pt>
                <c:pt idx="3282">
                  <c:v>281.14499999999998</c:v>
                </c:pt>
                <c:pt idx="3283">
                  <c:v>281.25700000000001</c:v>
                </c:pt>
                <c:pt idx="3284">
                  <c:v>281.34399999999999</c:v>
                </c:pt>
                <c:pt idx="3285">
                  <c:v>281.44499999999999</c:v>
                </c:pt>
                <c:pt idx="3286">
                  <c:v>281.56099999999998</c:v>
                </c:pt>
                <c:pt idx="3287">
                  <c:v>281.64499999999998</c:v>
                </c:pt>
                <c:pt idx="3288">
                  <c:v>281.75799999999998</c:v>
                </c:pt>
                <c:pt idx="3289">
                  <c:v>281.84500000000003</c:v>
                </c:pt>
                <c:pt idx="3290">
                  <c:v>281.952</c:v>
                </c:pt>
                <c:pt idx="3291">
                  <c:v>282.04599999999999</c:v>
                </c:pt>
                <c:pt idx="3292">
                  <c:v>282.14600000000002</c:v>
                </c:pt>
                <c:pt idx="3293">
                  <c:v>282.24400000000003</c:v>
                </c:pt>
                <c:pt idx="3294">
                  <c:v>282.34500000000003</c:v>
                </c:pt>
                <c:pt idx="3295">
                  <c:v>282.44400000000002</c:v>
                </c:pt>
                <c:pt idx="3296">
                  <c:v>282.54500000000002</c:v>
                </c:pt>
                <c:pt idx="3297">
                  <c:v>282.66000000000003</c:v>
                </c:pt>
                <c:pt idx="3298">
                  <c:v>282.745</c:v>
                </c:pt>
                <c:pt idx="3299">
                  <c:v>282.85000000000002</c:v>
                </c:pt>
                <c:pt idx="3300">
                  <c:v>282.95100000000002</c:v>
                </c:pt>
                <c:pt idx="3301">
                  <c:v>283.04899999999998</c:v>
                </c:pt>
                <c:pt idx="3302">
                  <c:v>283.14499999999998</c:v>
                </c:pt>
                <c:pt idx="3303">
                  <c:v>283.24599999999998</c:v>
                </c:pt>
                <c:pt idx="3304">
                  <c:v>283.34500000000003</c:v>
                </c:pt>
                <c:pt idx="3305">
                  <c:v>283.45800000000003</c:v>
                </c:pt>
                <c:pt idx="3306">
                  <c:v>283.54700000000003</c:v>
                </c:pt>
                <c:pt idx="3307">
                  <c:v>283.64499999999998</c:v>
                </c:pt>
                <c:pt idx="3308">
                  <c:v>283.74400000000003</c:v>
                </c:pt>
                <c:pt idx="3309">
                  <c:v>283.84500000000003</c:v>
                </c:pt>
                <c:pt idx="3310">
                  <c:v>283.94499999999999</c:v>
                </c:pt>
                <c:pt idx="3311">
                  <c:v>284.048</c:v>
                </c:pt>
                <c:pt idx="3312">
                  <c:v>284.14499999999998</c:v>
                </c:pt>
                <c:pt idx="3313">
                  <c:v>284.24700000000001</c:v>
                </c:pt>
                <c:pt idx="3314">
                  <c:v>284.34399999999999</c:v>
                </c:pt>
                <c:pt idx="3315">
                  <c:v>284.45299999999997</c:v>
                </c:pt>
                <c:pt idx="3316">
                  <c:v>284.54599999999999</c:v>
                </c:pt>
                <c:pt idx="3317">
                  <c:v>284.64499999999998</c:v>
                </c:pt>
                <c:pt idx="3318">
                  <c:v>284.745</c:v>
                </c:pt>
                <c:pt idx="3319">
                  <c:v>284.84399999999999</c:v>
                </c:pt>
                <c:pt idx="3320">
                  <c:v>284.95999999999998</c:v>
                </c:pt>
                <c:pt idx="3321">
                  <c:v>285.048</c:v>
                </c:pt>
                <c:pt idx="3322">
                  <c:v>285.14499999999998</c:v>
                </c:pt>
                <c:pt idx="3323">
                  <c:v>285.245</c:v>
                </c:pt>
                <c:pt idx="3324">
                  <c:v>285.34699999999998</c:v>
                </c:pt>
                <c:pt idx="3325">
                  <c:v>285.46199999999999</c:v>
                </c:pt>
                <c:pt idx="3326">
                  <c:v>285.57100000000003</c:v>
                </c:pt>
                <c:pt idx="3327">
                  <c:v>285.64499999999998</c:v>
                </c:pt>
                <c:pt idx="3328">
                  <c:v>285.75599999999997</c:v>
                </c:pt>
                <c:pt idx="3329">
                  <c:v>285.85300000000001</c:v>
                </c:pt>
                <c:pt idx="3330">
                  <c:v>285.94499999999999</c:v>
                </c:pt>
                <c:pt idx="3331">
                  <c:v>286.04700000000003</c:v>
                </c:pt>
                <c:pt idx="3332">
                  <c:v>286.14499999999998</c:v>
                </c:pt>
                <c:pt idx="3333">
                  <c:v>286.24400000000003</c:v>
                </c:pt>
                <c:pt idx="3334">
                  <c:v>286.34399999999999</c:v>
                </c:pt>
                <c:pt idx="3335">
                  <c:v>286.45699999999999</c:v>
                </c:pt>
                <c:pt idx="3336">
                  <c:v>286.54700000000003</c:v>
                </c:pt>
                <c:pt idx="3337">
                  <c:v>286.64400000000001</c:v>
                </c:pt>
                <c:pt idx="3338">
                  <c:v>286.74400000000003</c:v>
                </c:pt>
                <c:pt idx="3339">
                  <c:v>286.84399999999999</c:v>
                </c:pt>
                <c:pt idx="3340">
                  <c:v>286.94400000000002</c:v>
                </c:pt>
                <c:pt idx="3341">
                  <c:v>287.04700000000003</c:v>
                </c:pt>
                <c:pt idx="3342">
                  <c:v>287.154</c:v>
                </c:pt>
                <c:pt idx="3343">
                  <c:v>287.245</c:v>
                </c:pt>
                <c:pt idx="3344">
                  <c:v>287.36900000000003</c:v>
                </c:pt>
                <c:pt idx="3345">
                  <c:v>287.44499999999999</c:v>
                </c:pt>
                <c:pt idx="3346">
                  <c:v>287.548</c:v>
                </c:pt>
                <c:pt idx="3347">
                  <c:v>287.64400000000001</c:v>
                </c:pt>
                <c:pt idx="3348">
                  <c:v>287.74599999999998</c:v>
                </c:pt>
                <c:pt idx="3349">
                  <c:v>287.84500000000003</c:v>
                </c:pt>
                <c:pt idx="3350">
                  <c:v>287.95600000000002</c:v>
                </c:pt>
                <c:pt idx="3351">
                  <c:v>288.04500000000002</c:v>
                </c:pt>
                <c:pt idx="3352">
                  <c:v>288.154</c:v>
                </c:pt>
                <c:pt idx="3353">
                  <c:v>288.245</c:v>
                </c:pt>
                <c:pt idx="3354">
                  <c:v>288.34399999999999</c:v>
                </c:pt>
                <c:pt idx="3355">
                  <c:v>288.44499999999999</c:v>
                </c:pt>
                <c:pt idx="3356">
                  <c:v>288.55500000000001</c:v>
                </c:pt>
                <c:pt idx="3357">
                  <c:v>288.64600000000002</c:v>
                </c:pt>
                <c:pt idx="3358">
                  <c:v>288.745</c:v>
                </c:pt>
                <c:pt idx="3359">
                  <c:v>288.85300000000001</c:v>
                </c:pt>
                <c:pt idx="3360">
                  <c:v>288.952</c:v>
                </c:pt>
                <c:pt idx="3361">
                  <c:v>289.05599999999998</c:v>
                </c:pt>
                <c:pt idx="3362">
                  <c:v>289.14600000000002</c:v>
                </c:pt>
                <c:pt idx="3363">
                  <c:v>289.25700000000001</c:v>
                </c:pt>
                <c:pt idx="3364">
                  <c:v>289.346</c:v>
                </c:pt>
                <c:pt idx="3365">
                  <c:v>289.44600000000003</c:v>
                </c:pt>
                <c:pt idx="3366">
                  <c:v>289.54599999999999</c:v>
                </c:pt>
                <c:pt idx="3367">
                  <c:v>289.64600000000002</c:v>
                </c:pt>
                <c:pt idx="3368">
                  <c:v>289.745</c:v>
                </c:pt>
                <c:pt idx="3369">
                  <c:v>289.86200000000002</c:v>
                </c:pt>
                <c:pt idx="3370">
                  <c:v>289.95699999999999</c:v>
                </c:pt>
                <c:pt idx="3371">
                  <c:v>290.06400000000002</c:v>
                </c:pt>
                <c:pt idx="3372">
                  <c:v>290.149</c:v>
                </c:pt>
                <c:pt idx="3373">
                  <c:v>290.24599999999998</c:v>
                </c:pt>
                <c:pt idx="3374">
                  <c:v>290.34699999999998</c:v>
                </c:pt>
                <c:pt idx="3375">
                  <c:v>290.452</c:v>
                </c:pt>
                <c:pt idx="3376">
                  <c:v>290.54599999999999</c:v>
                </c:pt>
                <c:pt idx="3377">
                  <c:v>290.64800000000002</c:v>
                </c:pt>
                <c:pt idx="3378">
                  <c:v>290.745</c:v>
                </c:pt>
                <c:pt idx="3379">
                  <c:v>290.84500000000003</c:v>
                </c:pt>
                <c:pt idx="3380">
                  <c:v>290.94499999999999</c:v>
                </c:pt>
                <c:pt idx="3381">
                  <c:v>291.04599999999999</c:v>
                </c:pt>
                <c:pt idx="3382">
                  <c:v>291.15499999999997</c:v>
                </c:pt>
                <c:pt idx="3383">
                  <c:v>291.26100000000002</c:v>
                </c:pt>
                <c:pt idx="3384">
                  <c:v>291.34699999999998</c:v>
                </c:pt>
                <c:pt idx="3385">
                  <c:v>291.44600000000003</c:v>
                </c:pt>
                <c:pt idx="3386">
                  <c:v>291.57499999999999</c:v>
                </c:pt>
                <c:pt idx="3387">
                  <c:v>291.64999999999998</c:v>
                </c:pt>
                <c:pt idx="3388">
                  <c:v>291.745</c:v>
                </c:pt>
                <c:pt idx="3389">
                  <c:v>291.846</c:v>
                </c:pt>
                <c:pt idx="3390">
                  <c:v>291.94600000000003</c:v>
                </c:pt>
                <c:pt idx="3391">
                  <c:v>292.04599999999999</c:v>
                </c:pt>
                <c:pt idx="3392">
                  <c:v>292.17599999999999</c:v>
                </c:pt>
                <c:pt idx="3393">
                  <c:v>292.262</c:v>
                </c:pt>
                <c:pt idx="3394">
                  <c:v>292.35000000000002</c:v>
                </c:pt>
                <c:pt idx="3395">
                  <c:v>292.45100000000002</c:v>
                </c:pt>
                <c:pt idx="3396">
                  <c:v>292.54700000000003</c:v>
                </c:pt>
                <c:pt idx="3397">
                  <c:v>292.64699999999999</c:v>
                </c:pt>
                <c:pt idx="3398">
                  <c:v>292.74700000000001</c:v>
                </c:pt>
                <c:pt idx="3399">
                  <c:v>292.84500000000003</c:v>
                </c:pt>
                <c:pt idx="3400">
                  <c:v>292.94600000000003</c:v>
                </c:pt>
                <c:pt idx="3401">
                  <c:v>293.04500000000002</c:v>
                </c:pt>
                <c:pt idx="3402">
                  <c:v>293.17599999999999</c:v>
                </c:pt>
                <c:pt idx="3403">
                  <c:v>293.25799999999998</c:v>
                </c:pt>
                <c:pt idx="3404">
                  <c:v>293.34500000000003</c:v>
                </c:pt>
                <c:pt idx="3405">
                  <c:v>293.44499999999999</c:v>
                </c:pt>
                <c:pt idx="3406">
                  <c:v>293.54500000000002</c:v>
                </c:pt>
                <c:pt idx="3407">
                  <c:v>293.67700000000002</c:v>
                </c:pt>
                <c:pt idx="3408">
                  <c:v>293.745</c:v>
                </c:pt>
                <c:pt idx="3409">
                  <c:v>293.846</c:v>
                </c:pt>
                <c:pt idx="3410">
                  <c:v>293.94600000000003</c:v>
                </c:pt>
                <c:pt idx="3411">
                  <c:v>294.04599999999999</c:v>
                </c:pt>
                <c:pt idx="3412">
                  <c:v>294.149</c:v>
                </c:pt>
                <c:pt idx="3413">
                  <c:v>294.26299999999998</c:v>
                </c:pt>
                <c:pt idx="3414">
                  <c:v>294.34500000000003</c:v>
                </c:pt>
                <c:pt idx="3415">
                  <c:v>294.44499999999999</c:v>
                </c:pt>
                <c:pt idx="3416">
                  <c:v>294.54700000000003</c:v>
                </c:pt>
                <c:pt idx="3417">
                  <c:v>294.64800000000002</c:v>
                </c:pt>
                <c:pt idx="3418">
                  <c:v>294.75900000000001</c:v>
                </c:pt>
                <c:pt idx="3419">
                  <c:v>294.84500000000003</c:v>
                </c:pt>
                <c:pt idx="3420">
                  <c:v>294.947</c:v>
                </c:pt>
                <c:pt idx="3421">
                  <c:v>295.04700000000003</c:v>
                </c:pt>
                <c:pt idx="3422">
                  <c:v>295.149</c:v>
                </c:pt>
                <c:pt idx="3423">
                  <c:v>295.26299999999998</c:v>
                </c:pt>
                <c:pt idx="3424">
                  <c:v>295.346</c:v>
                </c:pt>
                <c:pt idx="3425">
                  <c:v>295.44600000000003</c:v>
                </c:pt>
                <c:pt idx="3426">
                  <c:v>295.54500000000002</c:v>
                </c:pt>
                <c:pt idx="3427">
                  <c:v>295.649</c:v>
                </c:pt>
                <c:pt idx="3428">
                  <c:v>295.76600000000002</c:v>
                </c:pt>
                <c:pt idx="3429">
                  <c:v>295.846</c:v>
                </c:pt>
                <c:pt idx="3430">
                  <c:v>295.947</c:v>
                </c:pt>
                <c:pt idx="3431">
                  <c:v>296.04700000000003</c:v>
                </c:pt>
                <c:pt idx="3432">
                  <c:v>296.14600000000002</c:v>
                </c:pt>
                <c:pt idx="3433">
                  <c:v>296.24599999999998</c:v>
                </c:pt>
                <c:pt idx="3434">
                  <c:v>296.346</c:v>
                </c:pt>
                <c:pt idx="3435">
                  <c:v>296.45999999999998</c:v>
                </c:pt>
                <c:pt idx="3436">
                  <c:v>296.54599999999999</c:v>
                </c:pt>
                <c:pt idx="3437">
                  <c:v>296.64999999999998</c:v>
                </c:pt>
                <c:pt idx="3438">
                  <c:v>296.74599999999998</c:v>
                </c:pt>
                <c:pt idx="3439">
                  <c:v>296.84899999999999</c:v>
                </c:pt>
                <c:pt idx="3440">
                  <c:v>296.94499999999999</c:v>
                </c:pt>
                <c:pt idx="3441">
                  <c:v>297.053</c:v>
                </c:pt>
                <c:pt idx="3442">
                  <c:v>297.14499999999998</c:v>
                </c:pt>
                <c:pt idx="3443">
                  <c:v>297.24700000000001</c:v>
                </c:pt>
                <c:pt idx="3444">
                  <c:v>297.346</c:v>
                </c:pt>
                <c:pt idx="3445">
                  <c:v>297.46199999999999</c:v>
                </c:pt>
                <c:pt idx="3446">
                  <c:v>297.54500000000002</c:v>
                </c:pt>
                <c:pt idx="3447">
                  <c:v>297.64600000000002</c:v>
                </c:pt>
                <c:pt idx="3448">
                  <c:v>297.74900000000002</c:v>
                </c:pt>
                <c:pt idx="3449">
                  <c:v>297.84699999999998</c:v>
                </c:pt>
                <c:pt idx="3450">
                  <c:v>297.94799999999998</c:v>
                </c:pt>
                <c:pt idx="3451">
                  <c:v>298.06400000000002</c:v>
                </c:pt>
                <c:pt idx="3452">
                  <c:v>298.14699999999999</c:v>
                </c:pt>
                <c:pt idx="3453">
                  <c:v>298.25299999999999</c:v>
                </c:pt>
                <c:pt idx="3454">
                  <c:v>298.34500000000003</c:v>
                </c:pt>
                <c:pt idx="3455">
                  <c:v>298.447</c:v>
                </c:pt>
                <c:pt idx="3456">
                  <c:v>298.54700000000003</c:v>
                </c:pt>
                <c:pt idx="3457">
                  <c:v>298.64699999999999</c:v>
                </c:pt>
                <c:pt idx="3458">
                  <c:v>298.75700000000001</c:v>
                </c:pt>
                <c:pt idx="3459">
                  <c:v>298.85399999999998</c:v>
                </c:pt>
                <c:pt idx="3460">
                  <c:v>298.94499999999999</c:v>
                </c:pt>
                <c:pt idx="3461">
                  <c:v>299.05</c:v>
                </c:pt>
                <c:pt idx="3462">
                  <c:v>299.14699999999999</c:v>
                </c:pt>
                <c:pt idx="3463">
                  <c:v>299.27</c:v>
                </c:pt>
                <c:pt idx="3464">
                  <c:v>299.346</c:v>
                </c:pt>
                <c:pt idx="3465">
                  <c:v>299.48700000000002</c:v>
                </c:pt>
                <c:pt idx="3466">
                  <c:v>299.55099999999999</c:v>
                </c:pt>
                <c:pt idx="3467">
                  <c:v>299.64499999999998</c:v>
                </c:pt>
                <c:pt idx="3468">
                  <c:v>299.74900000000002</c:v>
                </c:pt>
                <c:pt idx="3469">
                  <c:v>299.84699999999998</c:v>
                </c:pt>
                <c:pt idx="3470">
                  <c:v>299.94600000000003</c:v>
                </c:pt>
                <c:pt idx="3471">
                  <c:v>300.05200000000002</c:v>
                </c:pt>
                <c:pt idx="3472">
                  <c:v>300.15199999999999</c:v>
                </c:pt>
                <c:pt idx="3473">
                  <c:v>300.24599999999998</c:v>
                </c:pt>
                <c:pt idx="3474">
                  <c:v>300.34699999999998</c:v>
                </c:pt>
                <c:pt idx="3475">
                  <c:v>300.447</c:v>
                </c:pt>
                <c:pt idx="3476">
                  <c:v>300.54700000000003</c:v>
                </c:pt>
                <c:pt idx="3477">
                  <c:v>300.64800000000002</c:v>
                </c:pt>
                <c:pt idx="3478">
                  <c:v>300.755</c:v>
                </c:pt>
                <c:pt idx="3479">
                  <c:v>300.84699999999998</c:v>
                </c:pt>
                <c:pt idx="3480">
                  <c:v>300.95299999999997</c:v>
                </c:pt>
                <c:pt idx="3481">
                  <c:v>301.04700000000003</c:v>
                </c:pt>
                <c:pt idx="3482">
                  <c:v>301.14600000000002</c:v>
                </c:pt>
                <c:pt idx="3483">
                  <c:v>301.26299999999998</c:v>
                </c:pt>
                <c:pt idx="3484">
                  <c:v>301.346</c:v>
                </c:pt>
                <c:pt idx="3485">
                  <c:v>301.44499999999999</c:v>
                </c:pt>
                <c:pt idx="3486">
                  <c:v>301.54700000000003</c:v>
                </c:pt>
                <c:pt idx="3487">
                  <c:v>301.64699999999999</c:v>
                </c:pt>
                <c:pt idx="3488">
                  <c:v>301.75</c:v>
                </c:pt>
                <c:pt idx="3489">
                  <c:v>301.84699999999998</c:v>
                </c:pt>
                <c:pt idx="3490">
                  <c:v>301.94600000000003</c:v>
                </c:pt>
                <c:pt idx="3491">
                  <c:v>302.04700000000003</c:v>
                </c:pt>
                <c:pt idx="3492">
                  <c:v>302.14600000000002</c:v>
                </c:pt>
                <c:pt idx="3493">
                  <c:v>302.25799999999998</c:v>
                </c:pt>
                <c:pt idx="3494">
                  <c:v>302.34699999999998</c:v>
                </c:pt>
                <c:pt idx="3495">
                  <c:v>302.447</c:v>
                </c:pt>
                <c:pt idx="3496">
                  <c:v>302.55399999999997</c:v>
                </c:pt>
                <c:pt idx="3497">
                  <c:v>302.65100000000001</c:v>
                </c:pt>
                <c:pt idx="3498">
                  <c:v>302.74599999999998</c:v>
                </c:pt>
                <c:pt idx="3499">
                  <c:v>302.846</c:v>
                </c:pt>
                <c:pt idx="3500">
                  <c:v>302.947</c:v>
                </c:pt>
                <c:pt idx="3501">
                  <c:v>303.04599999999999</c:v>
                </c:pt>
                <c:pt idx="3502">
                  <c:v>303.14600000000002</c:v>
                </c:pt>
                <c:pt idx="3503">
                  <c:v>303.245</c:v>
                </c:pt>
                <c:pt idx="3504">
                  <c:v>303.34800000000001</c:v>
                </c:pt>
                <c:pt idx="3505">
                  <c:v>303.46699999999998</c:v>
                </c:pt>
                <c:pt idx="3506">
                  <c:v>303.54700000000003</c:v>
                </c:pt>
                <c:pt idx="3507">
                  <c:v>303.64699999999999</c:v>
                </c:pt>
                <c:pt idx="3508">
                  <c:v>303.74599999999998</c:v>
                </c:pt>
                <c:pt idx="3509">
                  <c:v>303.84699999999998</c:v>
                </c:pt>
                <c:pt idx="3510">
                  <c:v>303.94600000000003</c:v>
                </c:pt>
                <c:pt idx="3511">
                  <c:v>304.04599999999999</c:v>
                </c:pt>
                <c:pt idx="3512">
                  <c:v>304.14600000000002</c:v>
                </c:pt>
                <c:pt idx="3513">
                  <c:v>304.24700000000001</c:v>
                </c:pt>
                <c:pt idx="3514">
                  <c:v>304.34800000000001</c:v>
                </c:pt>
                <c:pt idx="3515">
                  <c:v>304.44600000000003</c:v>
                </c:pt>
                <c:pt idx="3516">
                  <c:v>304.54599999999999</c:v>
                </c:pt>
                <c:pt idx="3517">
                  <c:v>304.64600000000002</c:v>
                </c:pt>
                <c:pt idx="3518">
                  <c:v>304.74599999999998</c:v>
                </c:pt>
                <c:pt idx="3519">
                  <c:v>304.86599999999999</c:v>
                </c:pt>
                <c:pt idx="3520">
                  <c:v>304.947</c:v>
                </c:pt>
                <c:pt idx="3521">
                  <c:v>305.04599999999999</c:v>
                </c:pt>
                <c:pt idx="3522">
                  <c:v>305.14699999999999</c:v>
                </c:pt>
                <c:pt idx="3523">
                  <c:v>305.24599999999998</c:v>
                </c:pt>
                <c:pt idx="3524">
                  <c:v>305.35399999999998</c:v>
                </c:pt>
                <c:pt idx="3525">
                  <c:v>305.44600000000003</c:v>
                </c:pt>
                <c:pt idx="3526">
                  <c:v>305.54700000000003</c:v>
                </c:pt>
                <c:pt idx="3527">
                  <c:v>305.64699999999999</c:v>
                </c:pt>
                <c:pt idx="3528">
                  <c:v>305.75799999999998</c:v>
                </c:pt>
                <c:pt idx="3529">
                  <c:v>305.86799999999999</c:v>
                </c:pt>
                <c:pt idx="3530">
                  <c:v>305.94600000000003</c:v>
                </c:pt>
                <c:pt idx="3531">
                  <c:v>306.04700000000003</c:v>
                </c:pt>
                <c:pt idx="3532">
                  <c:v>306.16399999999999</c:v>
                </c:pt>
                <c:pt idx="3533">
                  <c:v>306.24799999999999</c:v>
                </c:pt>
                <c:pt idx="3534">
                  <c:v>306.35000000000002</c:v>
                </c:pt>
                <c:pt idx="3535">
                  <c:v>306.47199999999998</c:v>
                </c:pt>
                <c:pt idx="3536">
                  <c:v>306.548</c:v>
                </c:pt>
                <c:pt idx="3537">
                  <c:v>306.64800000000002</c:v>
                </c:pt>
                <c:pt idx="3538">
                  <c:v>306.74700000000001</c:v>
                </c:pt>
                <c:pt idx="3539">
                  <c:v>306.84800000000001</c:v>
                </c:pt>
                <c:pt idx="3540">
                  <c:v>306.95400000000001</c:v>
                </c:pt>
                <c:pt idx="3541">
                  <c:v>307.04700000000003</c:v>
                </c:pt>
                <c:pt idx="3542">
                  <c:v>307.15699999999998</c:v>
                </c:pt>
                <c:pt idx="3543">
                  <c:v>307.24700000000001</c:v>
                </c:pt>
                <c:pt idx="3544">
                  <c:v>307.34899999999999</c:v>
                </c:pt>
                <c:pt idx="3545">
                  <c:v>307.44799999999998</c:v>
                </c:pt>
                <c:pt idx="3546">
                  <c:v>307.55799999999999</c:v>
                </c:pt>
                <c:pt idx="3547">
                  <c:v>307.64699999999999</c:v>
                </c:pt>
                <c:pt idx="3548">
                  <c:v>307.74700000000001</c:v>
                </c:pt>
                <c:pt idx="3549">
                  <c:v>307.84899999999999</c:v>
                </c:pt>
                <c:pt idx="3550">
                  <c:v>307.94799999999998</c:v>
                </c:pt>
                <c:pt idx="3551">
                  <c:v>308.05599999999998</c:v>
                </c:pt>
                <c:pt idx="3552">
                  <c:v>308.14699999999999</c:v>
                </c:pt>
                <c:pt idx="3553">
                  <c:v>308.24700000000001</c:v>
                </c:pt>
                <c:pt idx="3554">
                  <c:v>308.34800000000001</c:v>
                </c:pt>
                <c:pt idx="3555">
                  <c:v>308.447</c:v>
                </c:pt>
                <c:pt idx="3556">
                  <c:v>308.548</c:v>
                </c:pt>
                <c:pt idx="3557">
                  <c:v>308.64600000000002</c:v>
                </c:pt>
                <c:pt idx="3558">
                  <c:v>308.74799999999999</c:v>
                </c:pt>
                <c:pt idx="3559">
                  <c:v>308.85599999999999</c:v>
                </c:pt>
                <c:pt idx="3560">
                  <c:v>308.947</c:v>
                </c:pt>
                <c:pt idx="3561">
                  <c:v>309.048</c:v>
                </c:pt>
                <c:pt idx="3562">
                  <c:v>309.15600000000001</c:v>
                </c:pt>
                <c:pt idx="3563">
                  <c:v>309.24700000000001</c:v>
                </c:pt>
                <c:pt idx="3564">
                  <c:v>309.34800000000001</c:v>
                </c:pt>
                <c:pt idx="3565">
                  <c:v>309.447</c:v>
                </c:pt>
                <c:pt idx="3566">
                  <c:v>309.54700000000003</c:v>
                </c:pt>
                <c:pt idx="3567">
                  <c:v>309.64699999999999</c:v>
                </c:pt>
                <c:pt idx="3568">
                  <c:v>309.74700000000001</c:v>
                </c:pt>
                <c:pt idx="3569">
                  <c:v>309.84800000000001</c:v>
                </c:pt>
                <c:pt idx="3570">
                  <c:v>309.947</c:v>
                </c:pt>
                <c:pt idx="3571">
                  <c:v>310.04899999999998</c:v>
                </c:pt>
                <c:pt idx="3572">
                  <c:v>310.14800000000002</c:v>
                </c:pt>
                <c:pt idx="3573">
                  <c:v>310.24700000000001</c:v>
                </c:pt>
                <c:pt idx="3574">
                  <c:v>310.34699999999998</c:v>
                </c:pt>
                <c:pt idx="3575">
                  <c:v>310.447</c:v>
                </c:pt>
                <c:pt idx="3576">
                  <c:v>310.548</c:v>
                </c:pt>
                <c:pt idx="3577">
                  <c:v>310.64800000000002</c:v>
                </c:pt>
                <c:pt idx="3578">
                  <c:v>310.74799999999999</c:v>
                </c:pt>
                <c:pt idx="3579">
                  <c:v>310.863</c:v>
                </c:pt>
                <c:pt idx="3580">
                  <c:v>310.95699999999999</c:v>
                </c:pt>
                <c:pt idx="3581">
                  <c:v>311.04500000000002</c:v>
                </c:pt>
                <c:pt idx="3582">
                  <c:v>311.14499999999998</c:v>
                </c:pt>
                <c:pt idx="3583">
                  <c:v>311.24599999999998</c:v>
                </c:pt>
                <c:pt idx="3584">
                  <c:v>311.35599999999999</c:v>
                </c:pt>
                <c:pt idx="3585">
                  <c:v>311.44799999999998</c:v>
                </c:pt>
                <c:pt idx="3586">
                  <c:v>311.54500000000002</c:v>
                </c:pt>
                <c:pt idx="3587">
                  <c:v>311.64600000000002</c:v>
                </c:pt>
                <c:pt idx="3588">
                  <c:v>311.76</c:v>
                </c:pt>
                <c:pt idx="3589">
                  <c:v>311.86200000000002</c:v>
                </c:pt>
                <c:pt idx="3590">
                  <c:v>311.95299999999997</c:v>
                </c:pt>
                <c:pt idx="3591">
                  <c:v>312.04500000000002</c:v>
                </c:pt>
                <c:pt idx="3592">
                  <c:v>312.14600000000002</c:v>
                </c:pt>
                <c:pt idx="3593">
                  <c:v>312.24700000000001</c:v>
                </c:pt>
                <c:pt idx="3594">
                  <c:v>312.34699999999998</c:v>
                </c:pt>
                <c:pt idx="3595">
                  <c:v>312.44799999999998</c:v>
                </c:pt>
                <c:pt idx="3596">
                  <c:v>312.56200000000001</c:v>
                </c:pt>
                <c:pt idx="3597">
                  <c:v>312.64999999999998</c:v>
                </c:pt>
                <c:pt idx="3598">
                  <c:v>312.745</c:v>
                </c:pt>
                <c:pt idx="3599">
                  <c:v>312.84500000000003</c:v>
                </c:pt>
                <c:pt idx="3600">
                  <c:v>312.94900000000001</c:v>
                </c:pt>
                <c:pt idx="3601">
                  <c:v>313.04500000000002</c:v>
                </c:pt>
                <c:pt idx="3602">
                  <c:v>313.14499999999998</c:v>
                </c:pt>
                <c:pt idx="3603">
                  <c:v>313.24599999999998</c:v>
                </c:pt>
                <c:pt idx="3604">
                  <c:v>313.34500000000003</c:v>
                </c:pt>
                <c:pt idx="3605">
                  <c:v>313.44799999999998</c:v>
                </c:pt>
                <c:pt idx="3606">
                  <c:v>313.54599999999999</c:v>
                </c:pt>
                <c:pt idx="3607">
                  <c:v>313.64600000000002</c:v>
                </c:pt>
                <c:pt idx="3608">
                  <c:v>313.74599999999998</c:v>
                </c:pt>
                <c:pt idx="3609">
                  <c:v>313.84899999999999</c:v>
                </c:pt>
                <c:pt idx="3610">
                  <c:v>313.95600000000002</c:v>
                </c:pt>
                <c:pt idx="3611">
                  <c:v>314.04599999999999</c:v>
                </c:pt>
                <c:pt idx="3612">
                  <c:v>314.14600000000002</c:v>
                </c:pt>
                <c:pt idx="3613">
                  <c:v>314.24700000000001</c:v>
                </c:pt>
                <c:pt idx="3614">
                  <c:v>314.34699999999998</c:v>
                </c:pt>
                <c:pt idx="3615">
                  <c:v>314.44600000000003</c:v>
                </c:pt>
                <c:pt idx="3616">
                  <c:v>314.55599999999998</c:v>
                </c:pt>
                <c:pt idx="3617">
                  <c:v>314.64699999999999</c:v>
                </c:pt>
                <c:pt idx="3618">
                  <c:v>314.74700000000001</c:v>
                </c:pt>
                <c:pt idx="3619">
                  <c:v>314.846</c:v>
                </c:pt>
                <c:pt idx="3620">
                  <c:v>314.94900000000001</c:v>
                </c:pt>
                <c:pt idx="3621">
                  <c:v>315.04700000000003</c:v>
                </c:pt>
                <c:pt idx="3622">
                  <c:v>315.15300000000002</c:v>
                </c:pt>
                <c:pt idx="3623">
                  <c:v>315.24799999999999</c:v>
                </c:pt>
                <c:pt idx="3624">
                  <c:v>315.34500000000003</c:v>
                </c:pt>
                <c:pt idx="3625">
                  <c:v>315.44900000000001</c:v>
                </c:pt>
                <c:pt idx="3626">
                  <c:v>315.56099999999998</c:v>
                </c:pt>
                <c:pt idx="3627">
                  <c:v>315.64600000000002</c:v>
                </c:pt>
                <c:pt idx="3628">
                  <c:v>315.75299999999999</c:v>
                </c:pt>
                <c:pt idx="3629">
                  <c:v>315.846</c:v>
                </c:pt>
                <c:pt idx="3630">
                  <c:v>315.952</c:v>
                </c:pt>
                <c:pt idx="3631">
                  <c:v>316.04700000000003</c:v>
                </c:pt>
                <c:pt idx="3632">
                  <c:v>316.14600000000002</c:v>
                </c:pt>
                <c:pt idx="3633">
                  <c:v>316.24700000000001</c:v>
                </c:pt>
                <c:pt idx="3634">
                  <c:v>316.34500000000003</c:v>
                </c:pt>
                <c:pt idx="3635">
                  <c:v>316.45800000000003</c:v>
                </c:pt>
                <c:pt idx="3636">
                  <c:v>316.54700000000003</c:v>
                </c:pt>
                <c:pt idx="3637">
                  <c:v>316.65100000000001</c:v>
                </c:pt>
                <c:pt idx="3638">
                  <c:v>316.75</c:v>
                </c:pt>
                <c:pt idx="3639">
                  <c:v>316.846</c:v>
                </c:pt>
                <c:pt idx="3640">
                  <c:v>316.964</c:v>
                </c:pt>
                <c:pt idx="3641">
                  <c:v>317.04700000000003</c:v>
                </c:pt>
                <c:pt idx="3642">
                  <c:v>317.14699999999999</c:v>
                </c:pt>
                <c:pt idx="3643">
                  <c:v>317.24599999999998</c:v>
                </c:pt>
                <c:pt idx="3644">
                  <c:v>317.34699999999998</c:v>
                </c:pt>
                <c:pt idx="3645">
                  <c:v>317.459</c:v>
                </c:pt>
                <c:pt idx="3646">
                  <c:v>317.55399999999997</c:v>
                </c:pt>
                <c:pt idx="3647">
                  <c:v>317.654</c:v>
                </c:pt>
                <c:pt idx="3648">
                  <c:v>317.74599999999998</c:v>
                </c:pt>
                <c:pt idx="3649">
                  <c:v>317.85000000000002</c:v>
                </c:pt>
                <c:pt idx="3650">
                  <c:v>317.94900000000001</c:v>
                </c:pt>
                <c:pt idx="3651">
                  <c:v>318.04700000000003</c:v>
                </c:pt>
                <c:pt idx="3652">
                  <c:v>318.14699999999999</c:v>
                </c:pt>
                <c:pt idx="3653">
                  <c:v>318.25</c:v>
                </c:pt>
                <c:pt idx="3654">
                  <c:v>318.34699999999998</c:v>
                </c:pt>
                <c:pt idx="3655">
                  <c:v>318.447</c:v>
                </c:pt>
                <c:pt idx="3656">
                  <c:v>318.54700000000003</c:v>
                </c:pt>
                <c:pt idx="3657">
                  <c:v>318.64999999999998</c:v>
                </c:pt>
                <c:pt idx="3658">
                  <c:v>318.75200000000001</c:v>
                </c:pt>
                <c:pt idx="3659">
                  <c:v>318.84500000000003</c:v>
                </c:pt>
                <c:pt idx="3660">
                  <c:v>318.94499999999999</c:v>
                </c:pt>
                <c:pt idx="3661">
                  <c:v>319.04899999999998</c:v>
                </c:pt>
                <c:pt idx="3662">
                  <c:v>319.14600000000002</c:v>
                </c:pt>
                <c:pt idx="3663">
                  <c:v>319.24599999999998</c:v>
                </c:pt>
                <c:pt idx="3664">
                  <c:v>319.36099999999999</c:v>
                </c:pt>
                <c:pt idx="3665">
                  <c:v>319.44600000000003</c:v>
                </c:pt>
                <c:pt idx="3666">
                  <c:v>319.54899999999998</c:v>
                </c:pt>
                <c:pt idx="3667">
                  <c:v>319.64699999999999</c:v>
                </c:pt>
                <c:pt idx="3668">
                  <c:v>319.74599999999998</c:v>
                </c:pt>
                <c:pt idx="3669">
                  <c:v>319.84699999999998</c:v>
                </c:pt>
                <c:pt idx="3670">
                  <c:v>319.95699999999999</c:v>
                </c:pt>
                <c:pt idx="3671">
                  <c:v>320.06099999999998</c:v>
                </c:pt>
                <c:pt idx="3672">
                  <c:v>320.14499999999998</c:v>
                </c:pt>
                <c:pt idx="3673">
                  <c:v>320.24599999999998</c:v>
                </c:pt>
                <c:pt idx="3674">
                  <c:v>320.36599999999999</c:v>
                </c:pt>
                <c:pt idx="3675">
                  <c:v>320.45400000000001</c:v>
                </c:pt>
                <c:pt idx="3676">
                  <c:v>320.548</c:v>
                </c:pt>
                <c:pt idx="3677">
                  <c:v>320.65300000000002</c:v>
                </c:pt>
                <c:pt idx="3678">
                  <c:v>320.74599999999998</c:v>
                </c:pt>
                <c:pt idx="3679">
                  <c:v>320.846</c:v>
                </c:pt>
                <c:pt idx="3680">
                  <c:v>320.94600000000003</c:v>
                </c:pt>
                <c:pt idx="3681">
                  <c:v>321.08100000000002</c:v>
                </c:pt>
                <c:pt idx="3682">
                  <c:v>321.14600000000002</c:v>
                </c:pt>
                <c:pt idx="3683">
                  <c:v>321.26</c:v>
                </c:pt>
                <c:pt idx="3684">
                  <c:v>321.346</c:v>
                </c:pt>
                <c:pt idx="3685">
                  <c:v>321.447</c:v>
                </c:pt>
                <c:pt idx="3686">
                  <c:v>321.548</c:v>
                </c:pt>
                <c:pt idx="3687">
                  <c:v>321.64600000000002</c:v>
                </c:pt>
                <c:pt idx="3688">
                  <c:v>321.74599999999998</c:v>
                </c:pt>
                <c:pt idx="3689">
                  <c:v>321.84500000000003</c:v>
                </c:pt>
                <c:pt idx="3690">
                  <c:v>321.94600000000003</c:v>
                </c:pt>
                <c:pt idx="3691">
                  <c:v>322.048</c:v>
                </c:pt>
                <c:pt idx="3692">
                  <c:v>322.14600000000002</c:v>
                </c:pt>
                <c:pt idx="3693">
                  <c:v>322.24599999999998</c:v>
                </c:pt>
                <c:pt idx="3694">
                  <c:v>322.346</c:v>
                </c:pt>
                <c:pt idx="3695">
                  <c:v>322.44600000000003</c:v>
                </c:pt>
                <c:pt idx="3696">
                  <c:v>322.54700000000003</c:v>
                </c:pt>
                <c:pt idx="3697">
                  <c:v>322.64600000000002</c:v>
                </c:pt>
                <c:pt idx="3698">
                  <c:v>322.74700000000001</c:v>
                </c:pt>
                <c:pt idx="3699">
                  <c:v>322.84500000000003</c:v>
                </c:pt>
                <c:pt idx="3700">
                  <c:v>322.94600000000003</c:v>
                </c:pt>
                <c:pt idx="3701">
                  <c:v>323.04899999999998</c:v>
                </c:pt>
                <c:pt idx="3702">
                  <c:v>323.14600000000002</c:v>
                </c:pt>
                <c:pt idx="3703">
                  <c:v>323.24599999999998</c:v>
                </c:pt>
                <c:pt idx="3704">
                  <c:v>323.346</c:v>
                </c:pt>
                <c:pt idx="3705">
                  <c:v>323.447</c:v>
                </c:pt>
                <c:pt idx="3706">
                  <c:v>323.55</c:v>
                </c:pt>
                <c:pt idx="3707">
                  <c:v>323.66699999999997</c:v>
                </c:pt>
                <c:pt idx="3708">
                  <c:v>323.74599999999998</c:v>
                </c:pt>
                <c:pt idx="3709">
                  <c:v>323.846</c:v>
                </c:pt>
                <c:pt idx="3710">
                  <c:v>323.947</c:v>
                </c:pt>
                <c:pt idx="3711">
                  <c:v>324.04899999999998</c:v>
                </c:pt>
                <c:pt idx="3712">
                  <c:v>324.14800000000002</c:v>
                </c:pt>
                <c:pt idx="3713">
                  <c:v>324.24700000000001</c:v>
                </c:pt>
                <c:pt idx="3714">
                  <c:v>324.34800000000001</c:v>
                </c:pt>
                <c:pt idx="3715">
                  <c:v>324.46199999999999</c:v>
                </c:pt>
                <c:pt idx="3716">
                  <c:v>324.56099999999998</c:v>
                </c:pt>
                <c:pt idx="3717">
                  <c:v>324.64800000000002</c:v>
                </c:pt>
                <c:pt idx="3718">
                  <c:v>324.74700000000001</c:v>
                </c:pt>
                <c:pt idx="3719">
                  <c:v>324.84800000000001</c:v>
                </c:pt>
                <c:pt idx="3720">
                  <c:v>324.95400000000001</c:v>
                </c:pt>
                <c:pt idx="3721">
                  <c:v>325.04700000000003</c:v>
                </c:pt>
                <c:pt idx="3722">
                  <c:v>325.14800000000002</c:v>
                </c:pt>
                <c:pt idx="3723">
                  <c:v>325.24700000000001</c:v>
                </c:pt>
                <c:pt idx="3724">
                  <c:v>325.35000000000002</c:v>
                </c:pt>
                <c:pt idx="3725">
                  <c:v>325.447</c:v>
                </c:pt>
                <c:pt idx="3726">
                  <c:v>325.54599999999999</c:v>
                </c:pt>
                <c:pt idx="3727">
                  <c:v>325.64800000000002</c:v>
                </c:pt>
                <c:pt idx="3728">
                  <c:v>325.74599999999998</c:v>
                </c:pt>
                <c:pt idx="3729">
                  <c:v>325.84699999999998</c:v>
                </c:pt>
                <c:pt idx="3730">
                  <c:v>325.94799999999998</c:v>
                </c:pt>
                <c:pt idx="3731">
                  <c:v>326.04700000000003</c:v>
                </c:pt>
                <c:pt idx="3732">
                  <c:v>326.15899999999999</c:v>
                </c:pt>
                <c:pt idx="3733">
                  <c:v>326.25299999999999</c:v>
                </c:pt>
                <c:pt idx="3734">
                  <c:v>326.34699999999998</c:v>
                </c:pt>
                <c:pt idx="3735">
                  <c:v>326.44799999999998</c:v>
                </c:pt>
                <c:pt idx="3736">
                  <c:v>326.55200000000002</c:v>
                </c:pt>
                <c:pt idx="3737">
                  <c:v>326.67200000000003</c:v>
                </c:pt>
                <c:pt idx="3738">
                  <c:v>326.74799999999999</c:v>
                </c:pt>
                <c:pt idx="3739">
                  <c:v>326.84800000000001</c:v>
                </c:pt>
                <c:pt idx="3740">
                  <c:v>326.94799999999998</c:v>
                </c:pt>
                <c:pt idx="3741">
                  <c:v>327.04700000000003</c:v>
                </c:pt>
                <c:pt idx="3742">
                  <c:v>327.149</c:v>
                </c:pt>
                <c:pt idx="3743">
                  <c:v>327.24799999999999</c:v>
                </c:pt>
                <c:pt idx="3744">
                  <c:v>327.34800000000001</c:v>
                </c:pt>
                <c:pt idx="3745">
                  <c:v>327.459</c:v>
                </c:pt>
                <c:pt idx="3746">
                  <c:v>327.54599999999999</c:v>
                </c:pt>
                <c:pt idx="3747">
                  <c:v>327.65199999999999</c:v>
                </c:pt>
                <c:pt idx="3748">
                  <c:v>327.74799999999999</c:v>
                </c:pt>
                <c:pt idx="3749">
                  <c:v>327.84699999999998</c:v>
                </c:pt>
                <c:pt idx="3750">
                  <c:v>327.947</c:v>
                </c:pt>
                <c:pt idx="3751">
                  <c:v>328.048</c:v>
                </c:pt>
                <c:pt idx="3752">
                  <c:v>328.15300000000002</c:v>
                </c:pt>
                <c:pt idx="3753">
                  <c:v>328.24700000000001</c:v>
                </c:pt>
                <c:pt idx="3754">
                  <c:v>328.34699999999998</c:v>
                </c:pt>
                <c:pt idx="3755">
                  <c:v>328.44600000000003</c:v>
                </c:pt>
                <c:pt idx="3756">
                  <c:v>328.548</c:v>
                </c:pt>
                <c:pt idx="3757">
                  <c:v>328.65</c:v>
                </c:pt>
                <c:pt idx="3758">
                  <c:v>328.74799999999999</c:v>
                </c:pt>
                <c:pt idx="3759">
                  <c:v>328.85199999999998</c:v>
                </c:pt>
                <c:pt idx="3760">
                  <c:v>328.947</c:v>
                </c:pt>
                <c:pt idx="3761">
                  <c:v>329.04700000000003</c:v>
                </c:pt>
                <c:pt idx="3762">
                  <c:v>329.166</c:v>
                </c:pt>
                <c:pt idx="3763">
                  <c:v>329.24799999999999</c:v>
                </c:pt>
                <c:pt idx="3764">
                  <c:v>329.346</c:v>
                </c:pt>
                <c:pt idx="3765">
                  <c:v>329.44600000000003</c:v>
                </c:pt>
                <c:pt idx="3766">
                  <c:v>329.54599999999999</c:v>
                </c:pt>
                <c:pt idx="3767">
                  <c:v>329.65</c:v>
                </c:pt>
                <c:pt idx="3768">
                  <c:v>329.74700000000001</c:v>
                </c:pt>
                <c:pt idx="3769">
                  <c:v>329.846</c:v>
                </c:pt>
                <c:pt idx="3770">
                  <c:v>329.947</c:v>
                </c:pt>
                <c:pt idx="3771">
                  <c:v>330.06599999999997</c:v>
                </c:pt>
                <c:pt idx="3772">
                  <c:v>330.15499999999997</c:v>
                </c:pt>
                <c:pt idx="3773">
                  <c:v>330.24700000000001</c:v>
                </c:pt>
                <c:pt idx="3774">
                  <c:v>330.34699999999998</c:v>
                </c:pt>
                <c:pt idx="3775">
                  <c:v>330.447</c:v>
                </c:pt>
                <c:pt idx="3776">
                  <c:v>330.54700000000003</c:v>
                </c:pt>
                <c:pt idx="3777">
                  <c:v>330.64800000000002</c:v>
                </c:pt>
                <c:pt idx="3778">
                  <c:v>330.74599999999998</c:v>
                </c:pt>
                <c:pt idx="3779">
                  <c:v>330.84800000000001</c:v>
                </c:pt>
                <c:pt idx="3780">
                  <c:v>330.94600000000003</c:v>
                </c:pt>
                <c:pt idx="3781">
                  <c:v>331.048</c:v>
                </c:pt>
                <c:pt idx="3782">
                  <c:v>331.14800000000002</c:v>
                </c:pt>
                <c:pt idx="3783">
                  <c:v>331.24700000000001</c:v>
                </c:pt>
                <c:pt idx="3784">
                  <c:v>331.34800000000001</c:v>
                </c:pt>
                <c:pt idx="3785">
                  <c:v>331.447</c:v>
                </c:pt>
                <c:pt idx="3786">
                  <c:v>331.54700000000003</c:v>
                </c:pt>
                <c:pt idx="3787">
                  <c:v>331.64699999999999</c:v>
                </c:pt>
                <c:pt idx="3788">
                  <c:v>331.75900000000001</c:v>
                </c:pt>
                <c:pt idx="3789">
                  <c:v>331.84699999999998</c:v>
                </c:pt>
                <c:pt idx="3790">
                  <c:v>331.94600000000003</c:v>
                </c:pt>
                <c:pt idx="3791">
                  <c:v>332.04700000000003</c:v>
                </c:pt>
                <c:pt idx="3792">
                  <c:v>332.14699999999999</c:v>
                </c:pt>
                <c:pt idx="3793">
                  <c:v>332.24799999999999</c:v>
                </c:pt>
                <c:pt idx="3794">
                  <c:v>332.35599999999999</c:v>
                </c:pt>
                <c:pt idx="3795">
                  <c:v>332.447</c:v>
                </c:pt>
                <c:pt idx="3796">
                  <c:v>332.548</c:v>
                </c:pt>
                <c:pt idx="3797">
                  <c:v>332.64800000000002</c:v>
                </c:pt>
                <c:pt idx="3798">
                  <c:v>332.75099999999998</c:v>
                </c:pt>
                <c:pt idx="3799">
                  <c:v>332.84800000000001</c:v>
                </c:pt>
                <c:pt idx="3800">
                  <c:v>332.94799999999998</c:v>
                </c:pt>
                <c:pt idx="3801">
                  <c:v>333.048</c:v>
                </c:pt>
                <c:pt idx="3802">
                  <c:v>333.14800000000002</c:v>
                </c:pt>
                <c:pt idx="3803">
                  <c:v>333.25099999999998</c:v>
                </c:pt>
                <c:pt idx="3804">
                  <c:v>333.34800000000001</c:v>
                </c:pt>
                <c:pt idx="3805">
                  <c:v>333.447</c:v>
                </c:pt>
                <c:pt idx="3806">
                  <c:v>333.54700000000003</c:v>
                </c:pt>
                <c:pt idx="3807">
                  <c:v>333.66399999999999</c:v>
                </c:pt>
                <c:pt idx="3808">
                  <c:v>333.75799999999998</c:v>
                </c:pt>
                <c:pt idx="3809">
                  <c:v>333.84800000000001</c:v>
                </c:pt>
                <c:pt idx="3810">
                  <c:v>333.947</c:v>
                </c:pt>
                <c:pt idx="3811">
                  <c:v>334.05700000000002</c:v>
                </c:pt>
                <c:pt idx="3812">
                  <c:v>334.15300000000002</c:v>
                </c:pt>
                <c:pt idx="3813">
                  <c:v>334.26499999999999</c:v>
                </c:pt>
                <c:pt idx="3814">
                  <c:v>334.34800000000001</c:v>
                </c:pt>
                <c:pt idx="3815">
                  <c:v>334.447</c:v>
                </c:pt>
                <c:pt idx="3816">
                  <c:v>334.548</c:v>
                </c:pt>
                <c:pt idx="3817">
                  <c:v>334.64699999999999</c:v>
                </c:pt>
                <c:pt idx="3818">
                  <c:v>334.75099999999998</c:v>
                </c:pt>
                <c:pt idx="3819">
                  <c:v>334.84800000000001</c:v>
                </c:pt>
                <c:pt idx="3820">
                  <c:v>334.947</c:v>
                </c:pt>
                <c:pt idx="3821">
                  <c:v>335.048</c:v>
                </c:pt>
                <c:pt idx="3822">
                  <c:v>335.14800000000002</c:v>
                </c:pt>
                <c:pt idx="3823">
                  <c:v>335.25799999999998</c:v>
                </c:pt>
                <c:pt idx="3824">
                  <c:v>335.34800000000001</c:v>
                </c:pt>
                <c:pt idx="3825">
                  <c:v>335.447</c:v>
                </c:pt>
                <c:pt idx="3826">
                  <c:v>335.55900000000003</c:v>
                </c:pt>
                <c:pt idx="3827">
                  <c:v>335.64600000000002</c:v>
                </c:pt>
                <c:pt idx="3828">
                  <c:v>335.75400000000002</c:v>
                </c:pt>
                <c:pt idx="3829">
                  <c:v>335.858</c:v>
                </c:pt>
                <c:pt idx="3830">
                  <c:v>335.947</c:v>
                </c:pt>
                <c:pt idx="3831">
                  <c:v>336.04700000000003</c:v>
                </c:pt>
                <c:pt idx="3832">
                  <c:v>336.14600000000002</c:v>
                </c:pt>
                <c:pt idx="3833">
                  <c:v>336.25099999999998</c:v>
                </c:pt>
                <c:pt idx="3834">
                  <c:v>336.34800000000001</c:v>
                </c:pt>
                <c:pt idx="3835">
                  <c:v>336.44799999999998</c:v>
                </c:pt>
                <c:pt idx="3836">
                  <c:v>336.54700000000003</c:v>
                </c:pt>
                <c:pt idx="3837">
                  <c:v>336.64800000000002</c:v>
                </c:pt>
                <c:pt idx="3838">
                  <c:v>336.75</c:v>
                </c:pt>
                <c:pt idx="3839">
                  <c:v>336.84699999999998</c:v>
                </c:pt>
                <c:pt idx="3840">
                  <c:v>336.94799999999998</c:v>
                </c:pt>
                <c:pt idx="3841">
                  <c:v>337.048</c:v>
                </c:pt>
                <c:pt idx="3842">
                  <c:v>337.14699999999999</c:v>
                </c:pt>
                <c:pt idx="3843">
                  <c:v>337.24900000000002</c:v>
                </c:pt>
                <c:pt idx="3844">
                  <c:v>337.36399999999998</c:v>
                </c:pt>
                <c:pt idx="3845">
                  <c:v>337.447</c:v>
                </c:pt>
                <c:pt idx="3846">
                  <c:v>337.56200000000001</c:v>
                </c:pt>
                <c:pt idx="3847">
                  <c:v>337.64699999999999</c:v>
                </c:pt>
                <c:pt idx="3848">
                  <c:v>337.755</c:v>
                </c:pt>
                <c:pt idx="3849">
                  <c:v>337.846</c:v>
                </c:pt>
                <c:pt idx="3850">
                  <c:v>337.94799999999998</c:v>
                </c:pt>
                <c:pt idx="3851">
                  <c:v>338.05500000000001</c:v>
                </c:pt>
                <c:pt idx="3852">
                  <c:v>338.14699999999999</c:v>
                </c:pt>
                <c:pt idx="3853">
                  <c:v>338.25299999999999</c:v>
                </c:pt>
                <c:pt idx="3854">
                  <c:v>338.34800000000001</c:v>
                </c:pt>
                <c:pt idx="3855">
                  <c:v>338.44799999999998</c:v>
                </c:pt>
                <c:pt idx="3856">
                  <c:v>338.54700000000003</c:v>
                </c:pt>
                <c:pt idx="3857">
                  <c:v>338.64699999999999</c:v>
                </c:pt>
                <c:pt idx="3858">
                  <c:v>338.75799999999998</c:v>
                </c:pt>
                <c:pt idx="3859">
                  <c:v>338.84800000000001</c:v>
                </c:pt>
                <c:pt idx="3860">
                  <c:v>338.947</c:v>
                </c:pt>
                <c:pt idx="3861">
                  <c:v>339.05200000000002</c:v>
                </c:pt>
                <c:pt idx="3862">
                  <c:v>339.14800000000002</c:v>
                </c:pt>
                <c:pt idx="3863">
                  <c:v>339.26499999999999</c:v>
                </c:pt>
                <c:pt idx="3864">
                  <c:v>339.35399999999998</c:v>
                </c:pt>
                <c:pt idx="3865">
                  <c:v>339.44799999999998</c:v>
                </c:pt>
                <c:pt idx="3866">
                  <c:v>339.54700000000003</c:v>
                </c:pt>
                <c:pt idx="3867">
                  <c:v>339.64699999999999</c:v>
                </c:pt>
                <c:pt idx="3868">
                  <c:v>339.74799999999999</c:v>
                </c:pt>
                <c:pt idx="3869">
                  <c:v>339.86399999999998</c:v>
                </c:pt>
                <c:pt idx="3870">
                  <c:v>339.94799999999998</c:v>
                </c:pt>
                <c:pt idx="3871">
                  <c:v>340.04700000000003</c:v>
                </c:pt>
                <c:pt idx="3872">
                  <c:v>340.15</c:v>
                </c:pt>
                <c:pt idx="3873">
                  <c:v>340.24799999999999</c:v>
                </c:pt>
                <c:pt idx="3874">
                  <c:v>340.34899999999999</c:v>
                </c:pt>
                <c:pt idx="3875">
                  <c:v>340.44799999999998</c:v>
                </c:pt>
                <c:pt idx="3876">
                  <c:v>340.54700000000003</c:v>
                </c:pt>
                <c:pt idx="3877">
                  <c:v>340.65699999999998</c:v>
                </c:pt>
                <c:pt idx="3878">
                  <c:v>340.74799999999999</c:v>
                </c:pt>
                <c:pt idx="3879">
                  <c:v>340.84800000000001</c:v>
                </c:pt>
                <c:pt idx="3880">
                  <c:v>340.94799999999998</c:v>
                </c:pt>
                <c:pt idx="3881">
                  <c:v>341.05</c:v>
                </c:pt>
                <c:pt idx="3882">
                  <c:v>341.16199999999998</c:v>
                </c:pt>
                <c:pt idx="3883">
                  <c:v>341.25700000000001</c:v>
                </c:pt>
                <c:pt idx="3884">
                  <c:v>341.35300000000001</c:v>
                </c:pt>
                <c:pt idx="3885">
                  <c:v>341.48099999999999</c:v>
                </c:pt>
                <c:pt idx="3886">
                  <c:v>341.548</c:v>
                </c:pt>
                <c:pt idx="3887">
                  <c:v>341.64800000000002</c:v>
                </c:pt>
                <c:pt idx="3888">
                  <c:v>341.74799999999999</c:v>
                </c:pt>
                <c:pt idx="3889">
                  <c:v>341.87700000000001</c:v>
                </c:pt>
                <c:pt idx="3890">
                  <c:v>341.94900000000001</c:v>
                </c:pt>
                <c:pt idx="3891">
                  <c:v>342.05900000000003</c:v>
                </c:pt>
                <c:pt idx="3892">
                  <c:v>342.14800000000002</c:v>
                </c:pt>
                <c:pt idx="3893">
                  <c:v>342.24900000000002</c:v>
                </c:pt>
                <c:pt idx="3894">
                  <c:v>342.35399999999998</c:v>
                </c:pt>
                <c:pt idx="3895">
                  <c:v>342.47199999999998</c:v>
                </c:pt>
                <c:pt idx="3896">
                  <c:v>342.54899999999998</c:v>
                </c:pt>
                <c:pt idx="3897">
                  <c:v>342.64699999999999</c:v>
                </c:pt>
                <c:pt idx="3898">
                  <c:v>342.74799999999999</c:v>
                </c:pt>
                <c:pt idx="3899">
                  <c:v>342.851</c:v>
                </c:pt>
                <c:pt idx="3900">
                  <c:v>342.94799999999998</c:v>
                </c:pt>
                <c:pt idx="3901">
                  <c:v>343.04899999999998</c:v>
                </c:pt>
                <c:pt idx="3902">
                  <c:v>343.14800000000002</c:v>
                </c:pt>
                <c:pt idx="3903">
                  <c:v>343.25299999999999</c:v>
                </c:pt>
                <c:pt idx="3904">
                  <c:v>343.35</c:v>
                </c:pt>
                <c:pt idx="3905">
                  <c:v>343.471</c:v>
                </c:pt>
                <c:pt idx="3906">
                  <c:v>343.548</c:v>
                </c:pt>
                <c:pt idx="3907">
                  <c:v>343.649</c:v>
                </c:pt>
                <c:pt idx="3908">
                  <c:v>343.74799999999999</c:v>
                </c:pt>
                <c:pt idx="3909">
                  <c:v>343.851</c:v>
                </c:pt>
                <c:pt idx="3910">
                  <c:v>343.94799999999998</c:v>
                </c:pt>
                <c:pt idx="3911">
                  <c:v>344.048</c:v>
                </c:pt>
                <c:pt idx="3912">
                  <c:v>344.14800000000002</c:v>
                </c:pt>
                <c:pt idx="3913">
                  <c:v>344.24799999999999</c:v>
                </c:pt>
                <c:pt idx="3914">
                  <c:v>344.35</c:v>
                </c:pt>
                <c:pt idx="3915">
                  <c:v>344.44799999999998</c:v>
                </c:pt>
                <c:pt idx="3916">
                  <c:v>344.548</c:v>
                </c:pt>
                <c:pt idx="3917">
                  <c:v>344.64800000000002</c:v>
                </c:pt>
                <c:pt idx="3918">
                  <c:v>344.75099999999998</c:v>
                </c:pt>
                <c:pt idx="3919">
                  <c:v>344.84899999999999</c:v>
                </c:pt>
                <c:pt idx="3920">
                  <c:v>344.94799999999998</c:v>
                </c:pt>
                <c:pt idx="3921">
                  <c:v>345.05099999999999</c:v>
                </c:pt>
                <c:pt idx="3922">
                  <c:v>345.14699999999999</c:v>
                </c:pt>
                <c:pt idx="3923">
                  <c:v>345.24700000000001</c:v>
                </c:pt>
                <c:pt idx="3924">
                  <c:v>345.34699999999998</c:v>
                </c:pt>
                <c:pt idx="3925">
                  <c:v>345.44900000000001</c:v>
                </c:pt>
                <c:pt idx="3926">
                  <c:v>345.56099999999998</c:v>
                </c:pt>
                <c:pt idx="3927">
                  <c:v>345.64600000000002</c:v>
                </c:pt>
                <c:pt idx="3928">
                  <c:v>345.74799999999999</c:v>
                </c:pt>
                <c:pt idx="3929">
                  <c:v>345.846</c:v>
                </c:pt>
                <c:pt idx="3930">
                  <c:v>345.94799999999998</c:v>
                </c:pt>
                <c:pt idx="3931">
                  <c:v>346.05399999999997</c:v>
                </c:pt>
                <c:pt idx="3932">
                  <c:v>346.14800000000002</c:v>
                </c:pt>
                <c:pt idx="3933">
                  <c:v>346.26</c:v>
                </c:pt>
                <c:pt idx="3934">
                  <c:v>346.34699999999998</c:v>
                </c:pt>
                <c:pt idx="3935">
                  <c:v>346.447</c:v>
                </c:pt>
                <c:pt idx="3936">
                  <c:v>346.54599999999999</c:v>
                </c:pt>
                <c:pt idx="3937">
                  <c:v>346.64800000000002</c:v>
                </c:pt>
                <c:pt idx="3938">
                  <c:v>346.74799999999999</c:v>
                </c:pt>
                <c:pt idx="3939">
                  <c:v>346.84699999999998</c:v>
                </c:pt>
                <c:pt idx="3940">
                  <c:v>346.94900000000001</c:v>
                </c:pt>
                <c:pt idx="3941">
                  <c:v>347.06</c:v>
                </c:pt>
                <c:pt idx="3942">
                  <c:v>347.14699999999999</c:v>
                </c:pt>
                <c:pt idx="3943">
                  <c:v>347.25099999999998</c:v>
                </c:pt>
                <c:pt idx="3944">
                  <c:v>347.34699999999998</c:v>
                </c:pt>
                <c:pt idx="3945">
                  <c:v>347.47199999999998</c:v>
                </c:pt>
                <c:pt idx="3946">
                  <c:v>347.54599999999999</c:v>
                </c:pt>
                <c:pt idx="3947">
                  <c:v>347.64699999999999</c:v>
                </c:pt>
                <c:pt idx="3948">
                  <c:v>347.755</c:v>
                </c:pt>
                <c:pt idx="3949">
                  <c:v>347.84699999999998</c:v>
                </c:pt>
                <c:pt idx="3950">
                  <c:v>347.95100000000002</c:v>
                </c:pt>
                <c:pt idx="3951">
                  <c:v>348.048</c:v>
                </c:pt>
                <c:pt idx="3952">
                  <c:v>348.14800000000002</c:v>
                </c:pt>
                <c:pt idx="3953">
                  <c:v>348.24799999999999</c:v>
                </c:pt>
                <c:pt idx="3954">
                  <c:v>348.34699999999998</c:v>
                </c:pt>
                <c:pt idx="3955">
                  <c:v>348.45100000000002</c:v>
                </c:pt>
                <c:pt idx="3956">
                  <c:v>348.56599999999997</c:v>
                </c:pt>
                <c:pt idx="3957">
                  <c:v>348.64800000000002</c:v>
                </c:pt>
                <c:pt idx="3958">
                  <c:v>348.75</c:v>
                </c:pt>
                <c:pt idx="3959">
                  <c:v>348.84800000000001</c:v>
                </c:pt>
                <c:pt idx="3960">
                  <c:v>348.96800000000002</c:v>
                </c:pt>
                <c:pt idx="3961">
                  <c:v>349.048</c:v>
                </c:pt>
                <c:pt idx="3962">
                  <c:v>349.14800000000002</c:v>
                </c:pt>
                <c:pt idx="3963">
                  <c:v>349.24799999999999</c:v>
                </c:pt>
                <c:pt idx="3964">
                  <c:v>349.34800000000001</c:v>
                </c:pt>
                <c:pt idx="3965">
                  <c:v>349.45</c:v>
                </c:pt>
                <c:pt idx="3966">
                  <c:v>349.548</c:v>
                </c:pt>
                <c:pt idx="3967">
                  <c:v>349.64800000000002</c:v>
                </c:pt>
                <c:pt idx="3968">
                  <c:v>349.74700000000001</c:v>
                </c:pt>
                <c:pt idx="3969">
                  <c:v>349.84800000000001</c:v>
                </c:pt>
                <c:pt idx="3970">
                  <c:v>349.95100000000002</c:v>
                </c:pt>
                <c:pt idx="3971">
                  <c:v>350.048</c:v>
                </c:pt>
                <c:pt idx="3972">
                  <c:v>350.14800000000002</c:v>
                </c:pt>
                <c:pt idx="3973">
                  <c:v>350.24799999999999</c:v>
                </c:pt>
                <c:pt idx="3974">
                  <c:v>350.34699999999998</c:v>
                </c:pt>
                <c:pt idx="3975">
                  <c:v>350.45</c:v>
                </c:pt>
                <c:pt idx="3976">
                  <c:v>350.548</c:v>
                </c:pt>
                <c:pt idx="3977">
                  <c:v>350.64800000000002</c:v>
                </c:pt>
                <c:pt idx="3978">
                  <c:v>350.74799999999999</c:v>
                </c:pt>
                <c:pt idx="3979">
                  <c:v>350.84800000000001</c:v>
                </c:pt>
                <c:pt idx="3980">
                  <c:v>350.95100000000002</c:v>
                </c:pt>
                <c:pt idx="3981">
                  <c:v>351.048</c:v>
                </c:pt>
                <c:pt idx="3982">
                  <c:v>351.14699999999999</c:v>
                </c:pt>
                <c:pt idx="3983">
                  <c:v>351.26299999999998</c:v>
                </c:pt>
                <c:pt idx="3984">
                  <c:v>351.35599999999999</c:v>
                </c:pt>
                <c:pt idx="3985">
                  <c:v>351.44900000000001</c:v>
                </c:pt>
                <c:pt idx="3986">
                  <c:v>351.54599999999999</c:v>
                </c:pt>
                <c:pt idx="3987">
                  <c:v>351.66399999999999</c:v>
                </c:pt>
                <c:pt idx="3988">
                  <c:v>351.74700000000001</c:v>
                </c:pt>
                <c:pt idx="3989">
                  <c:v>351.846</c:v>
                </c:pt>
                <c:pt idx="3990">
                  <c:v>351.95100000000002</c:v>
                </c:pt>
                <c:pt idx="3991">
                  <c:v>352.048</c:v>
                </c:pt>
                <c:pt idx="3992">
                  <c:v>352.14600000000002</c:v>
                </c:pt>
                <c:pt idx="3993">
                  <c:v>352.24799999999999</c:v>
                </c:pt>
                <c:pt idx="3994">
                  <c:v>352.34699999999998</c:v>
                </c:pt>
                <c:pt idx="3995">
                  <c:v>352.447</c:v>
                </c:pt>
                <c:pt idx="3996">
                  <c:v>352.54700000000003</c:v>
                </c:pt>
                <c:pt idx="3997">
                  <c:v>352.65</c:v>
                </c:pt>
                <c:pt idx="3998">
                  <c:v>352.74700000000001</c:v>
                </c:pt>
                <c:pt idx="3999">
                  <c:v>352.84800000000001</c:v>
                </c:pt>
                <c:pt idx="4000">
                  <c:v>352.95100000000002</c:v>
                </c:pt>
                <c:pt idx="4001">
                  <c:v>353.048</c:v>
                </c:pt>
                <c:pt idx="4002">
                  <c:v>353.14699999999999</c:v>
                </c:pt>
                <c:pt idx="4003">
                  <c:v>353.24700000000001</c:v>
                </c:pt>
                <c:pt idx="4004">
                  <c:v>353.34699999999998</c:v>
                </c:pt>
                <c:pt idx="4005">
                  <c:v>353.447</c:v>
                </c:pt>
                <c:pt idx="4006">
                  <c:v>353.54700000000003</c:v>
                </c:pt>
                <c:pt idx="4007">
                  <c:v>353.64699999999999</c:v>
                </c:pt>
                <c:pt idx="4008">
                  <c:v>353.74700000000001</c:v>
                </c:pt>
                <c:pt idx="4009">
                  <c:v>353.84800000000001</c:v>
                </c:pt>
                <c:pt idx="4010">
                  <c:v>353.97</c:v>
                </c:pt>
                <c:pt idx="4011">
                  <c:v>354.05</c:v>
                </c:pt>
                <c:pt idx="4012">
                  <c:v>354.14699999999999</c:v>
                </c:pt>
                <c:pt idx="4013">
                  <c:v>354.24700000000001</c:v>
                </c:pt>
                <c:pt idx="4014">
                  <c:v>354.35700000000003</c:v>
                </c:pt>
                <c:pt idx="4015">
                  <c:v>354.44799999999998</c:v>
                </c:pt>
                <c:pt idx="4016">
                  <c:v>354.548</c:v>
                </c:pt>
                <c:pt idx="4017">
                  <c:v>354.64800000000002</c:v>
                </c:pt>
                <c:pt idx="4018">
                  <c:v>354.74799999999999</c:v>
                </c:pt>
                <c:pt idx="4019">
                  <c:v>354.85399999999998</c:v>
                </c:pt>
                <c:pt idx="4020">
                  <c:v>354.947</c:v>
                </c:pt>
                <c:pt idx="4021">
                  <c:v>355.05200000000002</c:v>
                </c:pt>
                <c:pt idx="4022">
                  <c:v>355.15</c:v>
                </c:pt>
                <c:pt idx="4023">
                  <c:v>355.25400000000002</c:v>
                </c:pt>
                <c:pt idx="4024">
                  <c:v>355.34800000000001</c:v>
                </c:pt>
                <c:pt idx="4025">
                  <c:v>355.44900000000001</c:v>
                </c:pt>
                <c:pt idx="4026">
                  <c:v>355.54899999999998</c:v>
                </c:pt>
                <c:pt idx="4027">
                  <c:v>355.64699999999999</c:v>
                </c:pt>
                <c:pt idx="4028">
                  <c:v>355.74799999999999</c:v>
                </c:pt>
                <c:pt idx="4029">
                  <c:v>355.84699999999998</c:v>
                </c:pt>
                <c:pt idx="4030">
                  <c:v>355.95699999999999</c:v>
                </c:pt>
                <c:pt idx="4031">
                  <c:v>356.04700000000003</c:v>
                </c:pt>
                <c:pt idx="4032">
                  <c:v>356.14800000000002</c:v>
                </c:pt>
                <c:pt idx="4033">
                  <c:v>356.24799999999999</c:v>
                </c:pt>
                <c:pt idx="4034">
                  <c:v>356.34800000000001</c:v>
                </c:pt>
                <c:pt idx="4035">
                  <c:v>356.44799999999998</c:v>
                </c:pt>
                <c:pt idx="4036">
                  <c:v>356.55799999999999</c:v>
                </c:pt>
                <c:pt idx="4037">
                  <c:v>356.65300000000002</c:v>
                </c:pt>
                <c:pt idx="4038">
                  <c:v>356.74900000000002</c:v>
                </c:pt>
                <c:pt idx="4039">
                  <c:v>356.851</c:v>
                </c:pt>
                <c:pt idx="4040">
                  <c:v>356.94900000000001</c:v>
                </c:pt>
                <c:pt idx="4041">
                  <c:v>357.084</c:v>
                </c:pt>
                <c:pt idx="4042">
                  <c:v>357.14800000000002</c:v>
                </c:pt>
                <c:pt idx="4043">
                  <c:v>357.24700000000001</c:v>
                </c:pt>
                <c:pt idx="4044">
                  <c:v>357.34699999999998</c:v>
                </c:pt>
                <c:pt idx="4045">
                  <c:v>357.46600000000001</c:v>
                </c:pt>
                <c:pt idx="4046">
                  <c:v>357.54700000000003</c:v>
                </c:pt>
                <c:pt idx="4047">
                  <c:v>357.64800000000002</c:v>
                </c:pt>
                <c:pt idx="4048">
                  <c:v>357.76</c:v>
                </c:pt>
                <c:pt idx="4049">
                  <c:v>357.84800000000001</c:v>
                </c:pt>
                <c:pt idx="4050">
                  <c:v>357.947</c:v>
                </c:pt>
                <c:pt idx="4051">
                  <c:v>358.048</c:v>
                </c:pt>
                <c:pt idx="4052">
                  <c:v>358.14800000000002</c:v>
                </c:pt>
                <c:pt idx="4053">
                  <c:v>358.24700000000001</c:v>
                </c:pt>
                <c:pt idx="4054">
                  <c:v>358.34699999999998</c:v>
                </c:pt>
                <c:pt idx="4055">
                  <c:v>358.44799999999998</c:v>
                </c:pt>
                <c:pt idx="4056">
                  <c:v>358.55</c:v>
                </c:pt>
                <c:pt idx="4057">
                  <c:v>358.649</c:v>
                </c:pt>
                <c:pt idx="4058">
                  <c:v>358.74900000000002</c:v>
                </c:pt>
                <c:pt idx="4059">
                  <c:v>358.86200000000002</c:v>
                </c:pt>
                <c:pt idx="4060">
                  <c:v>358.95</c:v>
                </c:pt>
                <c:pt idx="4061">
                  <c:v>359.06099999999998</c:v>
                </c:pt>
                <c:pt idx="4062">
                  <c:v>359.14800000000002</c:v>
                </c:pt>
                <c:pt idx="4063">
                  <c:v>359.24900000000002</c:v>
                </c:pt>
                <c:pt idx="4064">
                  <c:v>359.34800000000001</c:v>
                </c:pt>
                <c:pt idx="4065">
                  <c:v>359.46600000000001</c:v>
                </c:pt>
                <c:pt idx="4066">
                  <c:v>359.548</c:v>
                </c:pt>
                <c:pt idx="4067">
                  <c:v>359.65800000000002</c:v>
                </c:pt>
                <c:pt idx="4068">
                  <c:v>359.74799999999999</c:v>
                </c:pt>
                <c:pt idx="4069">
                  <c:v>359.84800000000001</c:v>
                </c:pt>
                <c:pt idx="4070">
                  <c:v>359.94799999999998</c:v>
                </c:pt>
                <c:pt idx="4071">
                  <c:v>360.04899999999998</c:v>
                </c:pt>
                <c:pt idx="4072">
                  <c:v>360.14800000000002</c:v>
                </c:pt>
                <c:pt idx="4073">
                  <c:v>360.25400000000002</c:v>
                </c:pt>
                <c:pt idx="4074">
                  <c:v>360.34800000000001</c:v>
                </c:pt>
                <c:pt idx="4075">
                  <c:v>360.44799999999998</c:v>
                </c:pt>
                <c:pt idx="4076">
                  <c:v>360.548</c:v>
                </c:pt>
                <c:pt idx="4077">
                  <c:v>360.649</c:v>
                </c:pt>
                <c:pt idx="4078">
                  <c:v>360.74799999999999</c:v>
                </c:pt>
                <c:pt idx="4079">
                  <c:v>360.84899999999999</c:v>
                </c:pt>
                <c:pt idx="4080">
                  <c:v>360.94900000000001</c:v>
                </c:pt>
                <c:pt idx="4081">
                  <c:v>361.04899999999998</c:v>
                </c:pt>
                <c:pt idx="4082">
                  <c:v>361.149</c:v>
                </c:pt>
                <c:pt idx="4083">
                  <c:v>361.26600000000002</c:v>
                </c:pt>
                <c:pt idx="4084">
                  <c:v>361.34800000000001</c:v>
                </c:pt>
                <c:pt idx="4085">
                  <c:v>361.46899999999999</c:v>
                </c:pt>
                <c:pt idx="4086">
                  <c:v>361.54899999999998</c:v>
                </c:pt>
                <c:pt idx="4087">
                  <c:v>361.65</c:v>
                </c:pt>
                <c:pt idx="4088">
                  <c:v>361.74900000000002</c:v>
                </c:pt>
                <c:pt idx="4089">
                  <c:v>361.84800000000001</c:v>
                </c:pt>
                <c:pt idx="4090">
                  <c:v>361.94900000000001</c:v>
                </c:pt>
                <c:pt idx="4091">
                  <c:v>362.048</c:v>
                </c:pt>
                <c:pt idx="4092">
                  <c:v>362.16199999999998</c:v>
                </c:pt>
                <c:pt idx="4093">
                  <c:v>362.25099999999998</c:v>
                </c:pt>
                <c:pt idx="4094">
                  <c:v>362.34899999999999</c:v>
                </c:pt>
                <c:pt idx="4095">
                  <c:v>362.45400000000001</c:v>
                </c:pt>
                <c:pt idx="4096">
                  <c:v>362.54899999999998</c:v>
                </c:pt>
                <c:pt idx="4097">
                  <c:v>362.65</c:v>
                </c:pt>
                <c:pt idx="4098">
                  <c:v>362.74900000000002</c:v>
                </c:pt>
                <c:pt idx="4099">
                  <c:v>362.84899999999999</c:v>
                </c:pt>
                <c:pt idx="4100">
                  <c:v>362.94799999999998</c:v>
                </c:pt>
                <c:pt idx="4101">
                  <c:v>363.04899999999998</c:v>
                </c:pt>
                <c:pt idx="4102">
                  <c:v>363.18</c:v>
                </c:pt>
                <c:pt idx="4103">
                  <c:v>363.24900000000002</c:v>
                </c:pt>
                <c:pt idx="4104">
                  <c:v>363.34800000000001</c:v>
                </c:pt>
                <c:pt idx="4105">
                  <c:v>363.44900000000001</c:v>
                </c:pt>
                <c:pt idx="4106">
                  <c:v>363.54899999999998</c:v>
                </c:pt>
                <c:pt idx="4107">
                  <c:v>363.65</c:v>
                </c:pt>
                <c:pt idx="4108">
                  <c:v>363.74900000000002</c:v>
                </c:pt>
                <c:pt idx="4109">
                  <c:v>363.84800000000001</c:v>
                </c:pt>
                <c:pt idx="4110">
                  <c:v>363.95800000000003</c:v>
                </c:pt>
                <c:pt idx="4111">
                  <c:v>364.048</c:v>
                </c:pt>
                <c:pt idx="4112">
                  <c:v>364.16500000000002</c:v>
                </c:pt>
                <c:pt idx="4113">
                  <c:v>364.24799999999999</c:v>
                </c:pt>
                <c:pt idx="4114">
                  <c:v>364.34800000000001</c:v>
                </c:pt>
                <c:pt idx="4115">
                  <c:v>364.44799999999998</c:v>
                </c:pt>
                <c:pt idx="4116">
                  <c:v>364.548</c:v>
                </c:pt>
                <c:pt idx="4117">
                  <c:v>364.64800000000002</c:v>
                </c:pt>
                <c:pt idx="4118">
                  <c:v>364.74799999999999</c:v>
                </c:pt>
                <c:pt idx="4119">
                  <c:v>364.84899999999999</c:v>
                </c:pt>
                <c:pt idx="4120">
                  <c:v>364.94900000000001</c:v>
                </c:pt>
                <c:pt idx="4121">
                  <c:v>365.05</c:v>
                </c:pt>
                <c:pt idx="4122">
                  <c:v>365.19099999999997</c:v>
                </c:pt>
                <c:pt idx="4123">
                  <c:v>365.24799999999999</c:v>
                </c:pt>
                <c:pt idx="4124">
                  <c:v>365.34899999999999</c:v>
                </c:pt>
                <c:pt idx="4125">
                  <c:v>365.44900000000001</c:v>
                </c:pt>
                <c:pt idx="4126">
                  <c:v>365.54899999999998</c:v>
                </c:pt>
                <c:pt idx="4127">
                  <c:v>365.649</c:v>
                </c:pt>
                <c:pt idx="4128">
                  <c:v>365.75700000000001</c:v>
                </c:pt>
                <c:pt idx="4129">
                  <c:v>365.84800000000001</c:v>
                </c:pt>
                <c:pt idx="4130">
                  <c:v>365.96499999999997</c:v>
                </c:pt>
                <c:pt idx="4131">
                  <c:v>366.048</c:v>
                </c:pt>
                <c:pt idx="4132">
                  <c:v>366.15100000000001</c:v>
                </c:pt>
                <c:pt idx="4133">
                  <c:v>366.24900000000002</c:v>
                </c:pt>
                <c:pt idx="4134">
                  <c:v>366.36</c:v>
                </c:pt>
                <c:pt idx="4135">
                  <c:v>366.44900000000001</c:v>
                </c:pt>
                <c:pt idx="4136">
                  <c:v>366.548</c:v>
                </c:pt>
                <c:pt idx="4137">
                  <c:v>366.65699999999998</c:v>
                </c:pt>
                <c:pt idx="4138">
                  <c:v>366.74799999999999</c:v>
                </c:pt>
                <c:pt idx="4139">
                  <c:v>366.84899999999999</c:v>
                </c:pt>
                <c:pt idx="4140">
                  <c:v>366.964</c:v>
                </c:pt>
                <c:pt idx="4141">
                  <c:v>367.04899999999998</c:v>
                </c:pt>
                <c:pt idx="4142">
                  <c:v>367.15100000000001</c:v>
                </c:pt>
                <c:pt idx="4143">
                  <c:v>367.24799999999999</c:v>
                </c:pt>
                <c:pt idx="4144">
                  <c:v>367.34899999999999</c:v>
                </c:pt>
                <c:pt idx="4145">
                  <c:v>367.46</c:v>
                </c:pt>
                <c:pt idx="4146">
                  <c:v>367.54899999999998</c:v>
                </c:pt>
                <c:pt idx="4147">
                  <c:v>367.649</c:v>
                </c:pt>
                <c:pt idx="4148">
                  <c:v>367.74900000000002</c:v>
                </c:pt>
                <c:pt idx="4149">
                  <c:v>367.851</c:v>
                </c:pt>
                <c:pt idx="4150">
                  <c:v>367.94900000000001</c:v>
                </c:pt>
                <c:pt idx="4151">
                  <c:v>368.04899999999998</c:v>
                </c:pt>
                <c:pt idx="4152">
                  <c:v>368.16500000000002</c:v>
                </c:pt>
                <c:pt idx="4153">
                  <c:v>368.24799999999999</c:v>
                </c:pt>
                <c:pt idx="4154">
                  <c:v>368.34899999999999</c:v>
                </c:pt>
                <c:pt idx="4155">
                  <c:v>368.44799999999998</c:v>
                </c:pt>
                <c:pt idx="4156">
                  <c:v>368.54899999999998</c:v>
                </c:pt>
                <c:pt idx="4157">
                  <c:v>368.64800000000002</c:v>
                </c:pt>
                <c:pt idx="4158">
                  <c:v>368.75299999999999</c:v>
                </c:pt>
                <c:pt idx="4159">
                  <c:v>368.84800000000001</c:v>
                </c:pt>
                <c:pt idx="4160">
                  <c:v>368.96600000000001</c:v>
                </c:pt>
                <c:pt idx="4161">
                  <c:v>369.05</c:v>
                </c:pt>
                <c:pt idx="4162">
                  <c:v>369.15699999999998</c:v>
                </c:pt>
                <c:pt idx="4163">
                  <c:v>369.25</c:v>
                </c:pt>
                <c:pt idx="4164">
                  <c:v>369.35899999999998</c:v>
                </c:pt>
                <c:pt idx="4165">
                  <c:v>369.46100000000001</c:v>
                </c:pt>
                <c:pt idx="4166">
                  <c:v>369.548</c:v>
                </c:pt>
                <c:pt idx="4167">
                  <c:v>369.66500000000002</c:v>
                </c:pt>
                <c:pt idx="4168">
                  <c:v>369.75299999999999</c:v>
                </c:pt>
                <c:pt idx="4169">
                  <c:v>369.84899999999999</c:v>
                </c:pt>
                <c:pt idx="4170">
                  <c:v>369.94799999999998</c:v>
                </c:pt>
                <c:pt idx="4171">
                  <c:v>370.048</c:v>
                </c:pt>
                <c:pt idx="4172">
                  <c:v>370.15199999999999</c:v>
                </c:pt>
                <c:pt idx="4173">
                  <c:v>370.26799999999997</c:v>
                </c:pt>
                <c:pt idx="4174">
                  <c:v>370.34800000000001</c:v>
                </c:pt>
                <c:pt idx="4175">
                  <c:v>370.44900000000001</c:v>
                </c:pt>
                <c:pt idx="4176">
                  <c:v>370.548</c:v>
                </c:pt>
                <c:pt idx="4177">
                  <c:v>370.65800000000002</c:v>
                </c:pt>
                <c:pt idx="4178">
                  <c:v>370.75099999999998</c:v>
                </c:pt>
                <c:pt idx="4179">
                  <c:v>370.84800000000001</c:v>
                </c:pt>
                <c:pt idx="4180">
                  <c:v>370.952</c:v>
                </c:pt>
                <c:pt idx="4181">
                  <c:v>371.04899999999998</c:v>
                </c:pt>
                <c:pt idx="4182">
                  <c:v>371.149</c:v>
                </c:pt>
                <c:pt idx="4183">
                  <c:v>371.25900000000001</c:v>
                </c:pt>
                <c:pt idx="4184">
                  <c:v>371.35599999999999</c:v>
                </c:pt>
                <c:pt idx="4185">
                  <c:v>371.44900000000001</c:v>
                </c:pt>
                <c:pt idx="4186">
                  <c:v>371.56099999999998</c:v>
                </c:pt>
                <c:pt idx="4187">
                  <c:v>371.649</c:v>
                </c:pt>
                <c:pt idx="4188">
                  <c:v>371.75</c:v>
                </c:pt>
                <c:pt idx="4189">
                  <c:v>371.84899999999999</c:v>
                </c:pt>
                <c:pt idx="4190">
                  <c:v>371.94799999999998</c:v>
                </c:pt>
                <c:pt idx="4191">
                  <c:v>372.048</c:v>
                </c:pt>
                <c:pt idx="4192">
                  <c:v>372.14800000000002</c:v>
                </c:pt>
                <c:pt idx="4193">
                  <c:v>372.28</c:v>
                </c:pt>
                <c:pt idx="4194">
                  <c:v>372.36200000000002</c:v>
                </c:pt>
                <c:pt idx="4195">
                  <c:v>372.44799999999998</c:v>
                </c:pt>
                <c:pt idx="4196">
                  <c:v>372.548</c:v>
                </c:pt>
                <c:pt idx="4197">
                  <c:v>372.64800000000002</c:v>
                </c:pt>
                <c:pt idx="4198">
                  <c:v>372.75200000000001</c:v>
                </c:pt>
                <c:pt idx="4199">
                  <c:v>372.84800000000001</c:v>
                </c:pt>
                <c:pt idx="4200">
                  <c:v>372.94799999999998</c:v>
                </c:pt>
                <c:pt idx="4201">
                  <c:v>373.05399999999997</c:v>
                </c:pt>
                <c:pt idx="4202">
                  <c:v>373.149</c:v>
                </c:pt>
                <c:pt idx="4203">
                  <c:v>373.25700000000001</c:v>
                </c:pt>
                <c:pt idx="4204">
                  <c:v>373.34899999999999</c:v>
                </c:pt>
                <c:pt idx="4205">
                  <c:v>373.44799999999998</c:v>
                </c:pt>
                <c:pt idx="4206">
                  <c:v>373.54899999999998</c:v>
                </c:pt>
                <c:pt idx="4207">
                  <c:v>373.649</c:v>
                </c:pt>
                <c:pt idx="4208">
                  <c:v>373.74900000000002</c:v>
                </c:pt>
                <c:pt idx="4209">
                  <c:v>373.84899999999999</c:v>
                </c:pt>
                <c:pt idx="4210">
                  <c:v>373.94799999999998</c:v>
                </c:pt>
                <c:pt idx="4211">
                  <c:v>374.05900000000003</c:v>
                </c:pt>
                <c:pt idx="4212">
                  <c:v>374.14800000000002</c:v>
                </c:pt>
                <c:pt idx="4213">
                  <c:v>374.24900000000002</c:v>
                </c:pt>
                <c:pt idx="4214">
                  <c:v>374.34800000000001</c:v>
                </c:pt>
                <c:pt idx="4215">
                  <c:v>374.44799999999998</c:v>
                </c:pt>
                <c:pt idx="4216">
                  <c:v>374.54899999999998</c:v>
                </c:pt>
                <c:pt idx="4217">
                  <c:v>374.649</c:v>
                </c:pt>
                <c:pt idx="4218">
                  <c:v>374.75200000000001</c:v>
                </c:pt>
                <c:pt idx="4219">
                  <c:v>374.84899999999999</c:v>
                </c:pt>
                <c:pt idx="4220">
                  <c:v>374.94900000000001</c:v>
                </c:pt>
                <c:pt idx="4221">
                  <c:v>375.05</c:v>
                </c:pt>
                <c:pt idx="4222">
                  <c:v>375.149</c:v>
                </c:pt>
                <c:pt idx="4223">
                  <c:v>375.24900000000002</c:v>
                </c:pt>
                <c:pt idx="4224">
                  <c:v>375.34899999999999</c:v>
                </c:pt>
                <c:pt idx="4225">
                  <c:v>375.45800000000003</c:v>
                </c:pt>
                <c:pt idx="4226">
                  <c:v>375.54899999999998</c:v>
                </c:pt>
                <c:pt idx="4227">
                  <c:v>375.64800000000002</c:v>
                </c:pt>
                <c:pt idx="4228">
                  <c:v>375.75700000000001</c:v>
                </c:pt>
                <c:pt idx="4229">
                  <c:v>375.85</c:v>
                </c:pt>
                <c:pt idx="4230">
                  <c:v>375.94900000000001</c:v>
                </c:pt>
                <c:pt idx="4231">
                  <c:v>376.05</c:v>
                </c:pt>
                <c:pt idx="4232">
                  <c:v>376.15199999999999</c:v>
                </c:pt>
                <c:pt idx="4233">
                  <c:v>376.24900000000002</c:v>
                </c:pt>
                <c:pt idx="4234">
                  <c:v>376.35700000000003</c:v>
                </c:pt>
                <c:pt idx="4235">
                  <c:v>376.45299999999997</c:v>
                </c:pt>
                <c:pt idx="4236">
                  <c:v>376.55599999999998</c:v>
                </c:pt>
                <c:pt idx="4237">
                  <c:v>376.65699999999998</c:v>
                </c:pt>
                <c:pt idx="4238">
                  <c:v>376.75700000000001</c:v>
                </c:pt>
                <c:pt idx="4239">
                  <c:v>376.86700000000002</c:v>
                </c:pt>
                <c:pt idx="4240">
                  <c:v>376.94799999999998</c:v>
                </c:pt>
                <c:pt idx="4241">
                  <c:v>377.04899999999998</c:v>
                </c:pt>
                <c:pt idx="4242">
                  <c:v>377.16</c:v>
                </c:pt>
                <c:pt idx="4243">
                  <c:v>377.24799999999999</c:v>
                </c:pt>
                <c:pt idx="4244">
                  <c:v>377.36700000000002</c:v>
                </c:pt>
                <c:pt idx="4245">
                  <c:v>377.44799999999998</c:v>
                </c:pt>
                <c:pt idx="4246">
                  <c:v>377.548</c:v>
                </c:pt>
                <c:pt idx="4247">
                  <c:v>377.64800000000002</c:v>
                </c:pt>
                <c:pt idx="4248">
                  <c:v>377.74799999999999</c:v>
                </c:pt>
                <c:pt idx="4249">
                  <c:v>377.875</c:v>
                </c:pt>
                <c:pt idx="4250">
                  <c:v>377.94900000000001</c:v>
                </c:pt>
                <c:pt idx="4251">
                  <c:v>378.04899999999998</c:v>
                </c:pt>
                <c:pt idx="4252">
                  <c:v>378.14800000000002</c:v>
                </c:pt>
                <c:pt idx="4253">
                  <c:v>378.24799999999999</c:v>
                </c:pt>
                <c:pt idx="4254">
                  <c:v>378.35300000000001</c:v>
                </c:pt>
                <c:pt idx="4255">
                  <c:v>378.45</c:v>
                </c:pt>
                <c:pt idx="4256">
                  <c:v>378.55599999999998</c:v>
                </c:pt>
                <c:pt idx="4257">
                  <c:v>378.649</c:v>
                </c:pt>
                <c:pt idx="4258">
                  <c:v>378.74900000000002</c:v>
                </c:pt>
                <c:pt idx="4259">
                  <c:v>378.85</c:v>
                </c:pt>
                <c:pt idx="4260">
                  <c:v>378.94799999999998</c:v>
                </c:pt>
                <c:pt idx="4261">
                  <c:v>379.04899999999998</c:v>
                </c:pt>
                <c:pt idx="4262">
                  <c:v>379.14800000000002</c:v>
                </c:pt>
                <c:pt idx="4263">
                  <c:v>379.24799999999999</c:v>
                </c:pt>
                <c:pt idx="4264">
                  <c:v>379.351</c:v>
                </c:pt>
                <c:pt idx="4265">
                  <c:v>379.44799999999998</c:v>
                </c:pt>
                <c:pt idx="4266">
                  <c:v>379.548</c:v>
                </c:pt>
                <c:pt idx="4267">
                  <c:v>379.649</c:v>
                </c:pt>
                <c:pt idx="4268">
                  <c:v>379.74799999999999</c:v>
                </c:pt>
                <c:pt idx="4269">
                  <c:v>379.85</c:v>
                </c:pt>
                <c:pt idx="4270">
                  <c:v>379.94799999999998</c:v>
                </c:pt>
                <c:pt idx="4271">
                  <c:v>380.04899999999998</c:v>
                </c:pt>
                <c:pt idx="4272">
                  <c:v>380.161</c:v>
                </c:pt>
                <c:pt idx="4273">
                  <c:v>380.25900000000001</c:v>
                </c:pt>
                <c:pt idx="4274">
                  <c:v>380.351</c:v>
                </c:pt>
                <c:pt idx="4275">
                  <c:v>380.45499999999998</c:v>
                </c:pt>
                <c:pt idx="4276">
                  <c:v>380.55</c:v>
                </c:pt>
                <c:pt idx="4277">
                  <c:v>380.65</c:v>
                </c:pt>
                <c:pt idx="4278">
                  <c:v>380.75299999999999</c:v>
                </c:pt>
                <c:pt idx="4279">
                  <c:v>380.88400000000001</c:v>
                </c:pt>
                <c:pt idx="4280">
                  <c:v>380.95</c:v>
                </c:pt>
                <c:pt idx="4281">
                  <c:v>381.05200000000002</c:v>
                </c:pt>
                <c:pt idx="4282">
                  <c:v>381.15</c:v>
                </c:pt>
                <c:pt idx="4283">
                  <c:v>381.25099999999998</c:v>
                </c:pt>
                <c:pt idx="4284">
                  <c:v>381.35199999999998</c:v>
                </c:pt>
                <c:pt idx="4285">
                  <c:v>381.47199999999998</c:v>
                </c:pt>
                <c:pt idx="4286">
                  <c:v>381.55099999999999</c:v>
                </c:pt>
                <c:pt idx="4287">
                  <c:v>381.65100000000001</c:v>
                </c:pt>
                <c:pt idx="4288">
                  <c:v>381.75</c:v>
                </c:pt>
                <c:pt idx="4289">
                  <c:v>381.85</c:v>
                </c:pt>
                <c:pt idx="4290">
                  <c:v>381.95299999999997</c:v>
                </c:pt>
                <c:pt idx="4291">
                  <c:v>382.05099999999999</c:v>
                </c:pt>
                <c:pt idx="4292">
                  <c:v>382.15100000000001</c:v>
                </c:pt>
                <c:pt idx="4293">
                  <c:v>382.25099999999998</c:v>
                </c:pt>
                <c:pt idx="4294">
                  <c:v>382.35</c:v>
                </c:pt>
                <c:pt idx="4295">
                  <c:v>382.45699999999999</c:v>
                </c:pt>
                <c:pt idx="4296">
                  <c:v>382.565</c:v>
                </c:pt>
                <c:pt idx="4297">
                  <c:v>382.65100000000001</c:v>
                </c:pt>
                <c:pt idx="4298">
                  <c:v>382.75099999999998</c:v>
                </c:pt>
                <c:pt idx="4299">
                  <c:v>382.85</c:v>
                </c:pt>
                <c:pt idx="4300">
                  <c:v>382.95100000000002</c:v>
                </c:pt>
                <c:pt idx="4301">
                  <c:v>383.05</c:v>
                </c:pt>
                <c:pt idx="4302">
                  <c:v>383.15800000000002</c:v>
                </c:pt>
                <c:pt idx="4303">
                  <c:v>383.25099999999998</c:v>
                </c:pt>
                <c:pt idx="4304">
                  <c:v>383.35</c:v>
                </c:pt>
                <c:pt idx="4305">
                  <c:v>383.45100000000002</c:v>
                </c:pt>
                <c:pt idx="4306">
                  <c:v>383.55099999999999</c:v>
                </c:pt>
                <c:pt idx="4307">
                  <c:v>383.65</c:v>
                </c:pt>
                <c:pt idx="4308">
                  <c:v>383.74900000000002</c:v>
                </c:pt>
                <c:pt idx="4309">
                  <c:v>383.84899999999999</c:v>
                </c:pt>
                <c:pt idx="4310">
                  <c:v>383.952</c:v>
                </c:pt>
                <c:pt idx="4311">
                  <c:v>384.05</c:v>
                </c:pt>
                <c:pt idx="4312">
                  <c:v>384.14800000000002</c:v>
                </c:pt>
                <c:pt idx="4313">
                  <c:v>384.24900000000002</c:v>
                </c:pt>
                <c:pt idx="4314">
                  <c:v>384.34899999999999</c:v>
                </c:pt>
                <c:pt idx="4315">
                  <c:v>384.44900000000001</c:v>
                </c:pt>
                <c:pt idx="4316">
                  <c:v>384.54899999999998</c:v>
                </c:pt>
                <c:pt idx="4317">
                  <c:v>384.64800000000002</c:v>
                </c:pt>
                <c:pt idx="4318">
                  <c:v>384.74900000000002</c:v>
                </c:pt>
                <c:pt idx="4319">
                  <c:v>384.84899999999999</c:v>
                </c:pt>
                <c:pt idx="4320">
                  <c:v>384.95100000000002</c:v>
                </c:pt>
                <c:pt idx="4321">
                  <c:v>385.04899999999998</c:v>
                </c:pt>
                <c:pt idx="4322">
                  <c:v>385.149</c:v>
                </c:pt>
                <c:pt idx="4323">
                  <c:v>385.24900000000002</c:v>
                </c:pt>
                <c:pt idx="4324">
                  <c:v>385.34899999999999</c:v>
                </c:pt>
                <c:pt idx="4325">
                  <c:v>385.45</c:v>
                </c:pt>
                <c:pt idx="4326">
                  <c:v>385.54899999999998</c:v>
                </c:pt>
                <c:pt idx="4327">
                  <c:v>385.649</c:v>
                </c:pt>
                <c:pt idx="4328">
                  <c:v>385.74799999999999</c:v>
                </c:pt>
                <c:pt idx="4329">
                  <c:v>385.84899999999999</c:v>
                </c:pt>
                <c:pt idx="4330">
                  <c:v>385.95100000000002</c:v>
                </c:pt>
                <c:pt idx="4331">
                  <c:v>386.04899999999998</c:v>
                </c:pt>
                <c:pt idx="4332">
                  <c:v>386.14800000000002</c:v>
                </c:pt>
                <c:pt idx="4333">
                  <c:v>386.25599999999997</c:v>
                </c:pt>
                <c:pt idx="4334">
                  <c:v>386.34800000000001</c:v>
                </c:pt>
                <c:pt idx="4335">
                  <c:v>386.45</c:v>
                </c:pt>
                <c:pt idx="4336">
                  <c:v>386.54899999999998</c:v>
                </c:pt>
                <c:pt idx="4337">
                  <c:v>386.65800000000002</c:v>
                </c:pt>
                <c:pt idx="4338">
                  <c:v>386.74900000000002</c:v>
                </c:pt>
                <c:pt idx="4339">
                  <c:v>386.85399999999998</c:v>
                </c:pt>
                <c:pt idx="4340">
                  <c:v>386.95100000000002</c:v>
                </c:pt>
                <c:pt idx="4341">
                  <c:v>387.04899999999998</c:v>
                </c:pt>
                <c:pt idx="4342">
                  <c:v>387.14800000000002</c:v>
                </c:pt>
                <c:pt idx="4343">
                  <c:v>387.24900000000002</c:v>
                </c:pt>
                <c:pt idx="4344">
                  <c:v>387.34899999999999</c:v>
                </c:pt>
                <c:pt idx="4345">
                  <c:v>387.45</c:v>
                </c:pt>
                <c:pt idx="4346">
                  <c:v>387.548</c:v>
                </c:pt>
                <c:pt idx="4347">
                  <c:v>387.64800000000002</c:v>
                </c:pt>
                <c:pt idx="4348">
                  <c:v>387.74900000000002</c:v>
                </c:pt>
                <c:pt idx="4349">
                  <c:v>387.84800000000001</c:v>
                </c:pt>
                <c:pt idx="4350">
                  <c:v>387.94900000000001</c:v>
                </c:pt>
                <c:pt idx="4351">
                  <c:v>388.048</c:v>
                </c:pt>
                <c:pt idx="4352">
                  <c:v>388.149</c:v>
                </c:pt>
                <c:pt idx="4353">
                  <c:v>388.267</c:v>
                </c:pt>
                <c:pt idx="4354">
                  <c:v>388.34800000000001</c:v>
                </c:pt>
                <c:pt idx="4355">
                  <c:v>388.45600000000002</c:v>
                </c:pt>
                <c:pt idx="4356">
                  <c:v>388.54899999999998</c:v>
                </c:pt>
                <c:pt idx="4357">
                  <c:v>388.66300000000001</c:v>
                </c:pt>
                <c:pt idx="4358">
                  <c:v>388.74799999999999</c:v>
                </c:pt>
                <c:pt idx="4359">
                  <c:v>388.85899999999998</c:v>
                </c:pt>
                <c:pt idx="4360">
                  <c:v>388.94799999999998</c:v>
                </c:pt>
                <c:pt idx="4361">
                  <c:v>389.04899999999998</c:v>
                </c:pt>
                <c:pt idx="4362">
                  <c:v>389.14800000000002</c:v>
                </c:pt>
                <c:pt idx="4363">
                  <c:v>389.24900000000002</c:v>
                </c:pt>
                <c:pt idx="4364">
                  <c:v>389.34800000000001</c:v>
                </c:pt>
                <c:pt idx="4365">
                  <c:v>389.44799999999998</c:v>
                </c:pt>
                <c:pt idx="4366">
                  <c:v>389.548</c:v>
                </c:pt>
                <c:pt idx="4367">
                  <c:v>389.66699999999997</c:v>
                </c:pt>
                <c:pt idx="4368">
                  <c:v>389.74799999999999</c:v>
                </c:pt>
                <c:pt idx="4369">
                  <c:v>389.84800000000001</c:v>
                </c:pt>
                <c:pt idx="4370">
                  <c:v>389.94799999999998</c:v>
                </c:pt>
                <c:pt idx="4371">
                  <c:v>390.05900000000003</c:v>
                </c:pt>
                <c:pt idx="4372">
                  <c:v>390.14800000000002</c:v>
                </c:pt>
                <c:pt idx="4373">
                  <c:v>390.24799999999999</c:v>
                </c:pt>
                <c:pt idx="4374">
                  <c:v>390.34899999999999</c:v>
                </c:pt>
                <c:pt idx="4375">
                  <c:v>390.44799999999998</c:v>
                </c:pt>
                <c:pt idx="4376">
                  <c:v>390.55700000000002</c:v>
                </c:pt>
                <c:pt idx="4377">
                  <c:v>390.64800000000002</c:v>
                </c:pt>
                <c:pt idx="4378">
                  <c:v>390.75400000000002</c:v>
                </c:pt>
                <c:pt idx="4379">
                  <c:v>390.84899999999999</c:v>
                </c:pt>
                <c:pt idx="4380">
                  <c:v>390.94900000000001</c:v>
                </c:pt>
                <c:pt idx="4381">
                  <c:v>391.05099999999999</c:v>
                </c:pt>
                <c:pt idx="4382">
                  <c:v>391.14800000000002</c:v>
                </c:pt>
                <c:pt idx="4383">
                  <c:v>391.24900000000002</c:v>
                </c:pt>
                <c:pt idx="4384">
                  <c:v>391.34899999999999</c:v>
                </c:pt>
                <c:pt idx="4385">
                  <c:v>391.44900000000001</c:v>
                </c:pt>
                <c:pt idx="4386">
                  <c:v>391.55</c:v>
                </c:pt>
                <c:pt idx="4387">
                  <c:v>391.64800000000002</c:v>
                </c:pt>
                <c:pt idx="4388">
                  <c:v>391.74900000000002</c:v>
                </c:pt>
                <c:pt idx="4389">
                  <c:v>391.84800000000001</c:v>
                </c:pt>
                <c:pt idx="4390">
                  <c:v>391.94799999999998</c:v>
                </c:pt>
                <c:pt idx="4391">
                  <c:v>392.05099999999999</c:v>
                </c:pt>
                <c:pt idx="4392">
                  <c:v>392.15699999999998</c:v>
                </c:pt>
                <c:pt idx="4393">
                  <c:v>392.24799999999999</c:v>
                </c:pt>
                <c:pt idx="4394">
                  <c:v>392.35899999999998</c:v>
                </c:pt>
                <c:pt idx="4395">
                  <c:v>392.44900000000001</c:v>
                </c:pt>
                <c:pt idx="4396">
                  <c:v>392.55099999999999</c:v>
                </c:pt>
                <c:pt idx="4397">
                  <c:v>392.649</c:v>
                </c:pt>
                <c:pt idx="4398">
                  <c:v>392.74900000000002</c:v>
                </c:pt>
                <c:pt idx="4399">
                  <c:v>392.84800000000001</c:v>
                </c:pt>
                <c:pt idx="4400">
                  <c:v>392.94900000000001</c:v>
                </c:pt>
                <c:pt idx="4401">
                  <c:v>393.05099999999999</c:v>
                </c:pt>
                <c:pt idx="4402">
                  <c:v>393.149</c:v>
                </c:pt>
                <c:pt idx="4403">
                  <c:v>393.24900000000002</c:v>
                </c:pt>
                <c:pt idx="4404">
                  <c:v>393.34899999999999</c:v>
                </c:pt>
                <c:pt idx="4405">
                  <c:v>393.45</c:v>
                </c:pt>
                <c:pt idx="4406">
                  <c:v>393.56400000000002</c:v>
                </c:pt>
                <c:pt idx="4407">
                  <c:v>393.65699999999998</c:v>
                </c:pt>
                <c:pt idx="4408">
                  <c:v>393.75</c:v>
                </c:pt>
                <c:pt idx="4409">
                  <c:v>393.84899999999999</c:v>
                </c:pt>
                <c:pt idx="4410">
                  <c:v>393.95</c:v>
                </c:pt>
                <c:pt idx="4411">
                  <c:v>394.05200000000002</c:v>
                </c:pt>
                <c:pt idx="4412">
                  <c:v>394.15</c:v>
                </c:pt>
                <c:pt idx="4413">
                  <c:v>394.25</c:v>
                </c:pt>
                <c:pt idx="4414">
                  <c:v>394.34899999999999</c:v>
                </c:pt>
                <c:pt idx="4415">
                  <c:v>394.459</c:v>
                </c:pt>
                <c:pt idx="4416">
                  <c:v>394.55200000000002</c:v>
                </c:pt>
                <c:pt idx="4417">
                  <c:v>394.65</c:v>
                </c:pt>
                <c:pt idx="4418">
                  <c:v>394.74900000000002</c:v>
                </c:pt>
                <c:pt idx="4419">
                  <c:v>394.86</c:v>
                </c:pt>
                <c:pt idx="4420">
                  <c:v>394.94900000000001</c:v>
                </c:pt>
                <c:pt idx="4421">
                  <c:v>395.04899999999998</c:v>
                </c:pt>
                <c:pt idx="4422">
                  <c:v>395.15</c:v>
                </c:pt>
                <c:pt idx="4423">
                  <c:v>395.24900000000002</c:v>
                </c:pt>
                <c:pt idx="4424">
                  <c:v>395.35</c:v>
                </c:pt>
                <c:pt idx="4425">
                  <c:v>395.44900000000001</c:v>
                </c:pt>
                <c:pt idx="4426">
                  <c:v>395.54899999999998</c:v>
                </c:pt>
                <c:pt idx="4427">
                  <c:v>395.65</c:v>
                </c:pt>
                <c:pt idx="4428">
                  <c:v>395.74900000000002</c:v>
                </c:pt>
                <c:pt idx="4429">
                  <c:v>395.85</c:v>
                </c:pt>
                <c:pt idx="4430">
                  <c:v>395.94900000000001</c:v>
                </c:pt>
                <c:pt idx="4431">
                  <c:v>396.05</c:v>
                </c:pt>
                <c:pt idx="4432">
                  <c:v>396.149</c:v>
                </c:pt>
                <c:pt idx="4433">
                  <c:v>396.25400000000002</c:v>
                </c:pt>
                <c:pt idx="4434">
                  <c:v>396.35300000000001</c:v>
                </c:pt>
                <c:pt idx="4435">
                  <c:v>396.45</c:v>
                </c:pt>
                <c:pt idx="4436">
                  <c:v>396.54899999999998</c:v>
                </c:pt>
                <c:pt idx="4437">
                  <c:v>396.65899999999999</c:v>
                </c:pt>
                <c:pt idx="4438">
                  <c:v>396.74900000000002</c:v>
                </c:pt>
                <c:pt idx="4439">
                  <c:v>396.85</c:v>
                </c:pt>
                <c:pt idx="4440">
                  <c:v>396.94900000000001</c:v>
                </c:pt>
                <c:pt idx="4441">
                  <c:v>397.05</c:v>
                </c:pt>
                <c:pt idx="4442">
                  <c:v>397.15100000000001</c:v>
                </c:pt>
                <c:pt idx="4443">
                  <c:v>397.25</c:v>
                </c:pt>
                <c:pt idx="4444">
                  <c:v>397.35</c:v>
                </c:pt>
                <c:pt idx="4445">
                  <c:v>397.46499999999997</c:v>
                </c:pt>
                <c:pt idx="4446">
                  <c:v>397.55</c:v>
                </c:pt>
                <c:pt idx="4447">
                  <c:v>397.666</c:v>
                </c:pt>
                <c:pt idx="4448">
                  <c:v>397.75700000000001</c:v>
                </c:pt>
                <c:pt idx="4449">
                  <c:v>397.85</c:v>
                </c:pt>
                <c:pt idx="4450">
                  <c:v>397.95</c:v>
                </c:pt>
                <c:pt idx="4451">
                  <c:v>398.05</c:v>
                </c:pt>
                <c:pt idx="4452">
                  <c:v>398.16899999999998</c:v>
                </c:pt>
                <c:pt idx="4453">
                  <c:v>398.24900000000002</c:v>
                </c:pt>
                <c:pt idx="4454">
                  <c:v>398.35</c:v>
                </c:pt>
                <c:pt idx="4455">
                  <c:v>398.45</c:v>
                </c:pt>
                <c:pt idx="4456">
                  <c:v>398.55</c:v>
                </c:pt>
                <c:pt idx="4457">
                  <c:v>398.66800000000001</c:v>
                </c:pt>
                <c:pt idx="4458">
                  <c:v>398.75</c:v>
                </c:pt>
                <c:pt idx="4459">
                  <c:v>398.84899999999999</c:v>
                </c:pt>
                <c:pt idx="4460">
                  <c:v>398.94900000000001</c:v>
                </c:pt>
                <c:pt idx="4461">
                  <c:v>399.05099999999999</c:v>
                </c:pt>
                <c:pt idx="4462">
                  <c:v>399.15100000000001</c:v>
                </c:pt>
                <c:pt idx="4463">
                  <c:v>399.25</c:v>
                </c:pt>
                <c:pt idx="4464">
                  <c:v>399.36700000000002</c:v>
                </c:pt>
                <c:pt idx="4465">
                  <c:v>399.45</c:v>
                </c:pt>
                <c:pt idx="4466">
                  <c:v>399.55</c:v>
                </c:pt>
                <c:pt idx="4467">
                  <c:v>399.65800000000002</c:v>
                </c:pt>
                <c:pt idx="4468">
                  <c:v>399.74900000000002</c:v>
                </c:pt>
                <c:pt idx="4469">
                  <c:v>399.85</c:v>
                </c:pt>
                <c:pt idx="4470">
                  <c:v>399.96100000000001</c:v>
                </c:pt>
                <c:pt idx="4471">
                  <c:v>400.05</c:v>
                </c:pt>
                <c:pt idx="4472">
                  <c:v>400.17899999999997</c:v>
                </c:pt>
                <c:pt idx="4473">
                  <c:v>400.25</c:v>
                </c:pt>
                <c:pt idx="4474">
                  <c:v>400.35</c:v>
                </c:pt>
                <c:pt idx="4475">
                  <c:v>400.44900000000001</c:v>
                </c:pt>
                <c:pt idx="4476">
                  <c:v>400.54899999999998</c:v>
                </c:pt>
                <c:pt idx="4477">
                  <c:v>400.65100000000001</c:v>
                </c:pt>
                <c:pt idx="4478">
                  <c:v>400.74900000000002</c:v>
                </c:pt>
                <c:pt idx="4479">
                  <c:v>400.84899999999999</c:v>
                </c:pt>
                <c:pt idx="4480">
                  <c:v>400.94900000000001</c:v>
                </c:pt>
                <c:pt idx="4481">
                  <c:v>401.04899999999998</c:v>
                </c:pt>
                <c:pt idx="4482">
                  <c:v>401.154</c:v>
                </c:pt>
                <c:pt idx="4483">
                  <c:v>401.25</c:v>
                </c:pt>
                <c:pt idx="4484">
                  <c:v>401.34899999999999</c:v>
                </c:pt>
                <c:pt idx="4485">
                  <c:v>401.44900000000001</c:v>
                </c:pt>
                <c:pt idx="4486">
                  <c:v>401.56200000000001</c:v>
                </c:pt>
                <c:pt idx="4487">
                  <c:v>401.65100000000001</c:v>
                </c:pt>
                <c:pt idx="4488">
                  <c:v>401.74900000000002</c:v>
                </c:pt>
                <c:pt idx="4489">
                  <c:v>401.85</c:v>
                </c:pt>
                <c:pt idx="4490">
                  <c:v>401.95</c:v>
                </c:pt>
                <c:pt idx="4491">
                  <c:v>402.04899999999998</c:v>
                </c:pt>
                <c:pt idx="4492">
                  <c:v>402.15100000000001</c:v>
                </c:pt>
                <c:pt idx="4493">
                  <c:v>402.25</c:v>
                </c:pt>
                <c:pt idx="4494">
                  <c:v>402.35199999999998</c:v>
                </c:pt>
                <c:pt idx="4495">
                  <c:v>402.452</c:v>
                </c:pt>
                <c:pt idx="4496">
                  <c:v>402.55</c:v>
                </c:pt>
                <c:pt idx="4497">
                  <c:v>402.65</c:v>
                </c:pt>
                <c:pt idx="4498">
                  <c:v>402.74900000000002</c:v>
                </c:pt>
                <c:pt idx="4499">
                  <c:v>402.85</c:v>
                </c:pt>
                <c:pt idx="4500">
                  <c:v>402.94900000000001</c:v>
                </c:pt>
                <c:pt idx="4501">
                  <c:v>403.06599999999997</c:v>
                </c:pt>
                <c:pt idx="4502">
                  <c:v>403.149</c:v>
                </c:pt>
                <c:pt idx="4503">
                  <c:v>403.26900000000001</c:v>
                </c:pt>
                <c:pt idx="4504">
                  <c:v>403.35</c:v>
                </c:pt>
                <c:pt idx="4505">
                  <c:v>403.471</c:v>
                </c:pt>
                <c:pt idx="4506">
                  <c:v>403.55099999999999</c:v>
                </c:pt>
                <c:pt idx="4507">
                  <c:v>403.65</c:v>
                </c:pt>
                <c:pt idx="4508">
                  <c:v>403.74900000000002</c:v>
                </c:pt>
                <c:pt idx="4509">
                  <c:v>403.85300000000001</c:v>
                </c:pt>
                <c:pt idx="4510">
                  <c:v>403.94900000000001</c:v>
                </c:pt>
                <c:pt idx="4511">
                  <c:v>404.05099999999999</c:v>
                </c:pt>
                <c:pt idx="4512">
                  <c:v>404.154</c:v>
                </c:pt>
                <c:pt idx="4513">
                  <c:v>404.25900000000001</c:v>
                </c:pt>
                <c:pt idx="4514">
                  <c:v>404.35</c:v>
                </c:pt>
                <c:pt idx="4515">
                  <c:v>404.44900000000001</c:v>
                </c:pt>
                <c:pt idx="4516">
                  <c:v>404.54899999999998</c:v>
                </c:pt>
                <c:pt idx="4517">
                  <c:v>404.65</c:v>
                </c:pt>
                <c:pt idx="4518">
                  <c:v>404.75200000000001</c:v>
                </c:pt>
                <c:pt idx="4519">
                  <c:v>404.84899999999999</c:v>
                </c:pt>
                <c:pt idx="4520">
                  <c:v>404.94900000000001</c:v>
                </c:pt>
                <c:pt idx="4521">
                  <c:v>405.05</c:v>
                </c:pt>
                <c:pt idx="4522">
                  <c:v>405.15</c:v>
                </c:pt>
                <c:pt idx="4523">
                  <c:v>405.26400000000001</c:v>
                </c:pt>
                <c:pt idx="4524">
                  <c:v>405.351</c:v>
                </c:pt>
                <c:pt idx="4525">
                  <c:v>405.45</c:v>
                </c:pt>
                <c:pt idx="4526">
                  <c:v>405.55</c:v>
                </c:pt>
                <c:pt idx="4527">
                  <c:v>405.65</c:v>
                </c:pt>
                <c:pt idx="4528">
                  <c:v>405.75299999999999</c:v>
                </c:pt>
                <c:pt idx="4529">
                  <c:v>405.86599999999999</c:v>
                </c:pt>
                <c:pt idx="4530">
                  <c:v>405.94900000000001</c:v>
                </c:pt>
                <c:pt idx="4531">
                  <c:v>406.04899999999998</c:v>
                </c:pt>
                <c:pt idx="4532">
                  <c:v>406.15300000000002</c:v>
                </c:pt>
                <c:pt idx="4533">
                  <c:v>406.27600000000001</c:v>
                </c:pt>
                <c:pt idx="4534">
                  <c:v>406.35</c:v>
                </c:pt>
                <c:pt idx="4535">
                  <c:v>406.44900000000001</c:v>
                </c:pt>
                <c:pt idx="4536">
                  <c:v>406.54899999999998</c:v>
                </c:pt>
                <c:pt idx="4537">
                  <c:v>406.65899999999999</c:v>
                </c:pt>
                <c:pt idx="4538">
                  <c:v>406.75200000000001</c:v>
                </c:pt>
                <c:pt idx="4539">
                  <c:v>406.85500000000002</c:v>
                </c:pt>
                <c:pt idx="4540">
                  <c:v>406.94900000000001</c:v>
                </c:pt>
                <c:pt idx="4541">
                  <c:v>407.04899999999998</c:v>
                </c:pt>
                <c:pt idx="4542">
                  <c:v>407.15</c:v>
                </c:pt>
                <c:pt idx="4543">
                  <c:v>407.28100000000001</c:v>
                </c:pt>
                <c:pt idx="4544">
                  <c:v>407.34899999999999</c:v>
                </c:pt>
                <c:pt idx="4545">
                  <c:v>407.44900000000001</c:v>
                </c:pt>
                <c:pt idx="4546">
                  <c:v>407.54899999999998</c:v>
                </c:pt>
                <c:pt idx="4547">
                  <c:v>407.649</c:v>
                </c:pt>
                <c:pt idx="4548">
                  <c:v>407.75099999999998</c:v>
                </c:pt>
                <c:pt idx="4549">
                  <c:v>407.85</c:v>
                </c:pt>
                <c:pt idx="4550">
                  <c:v>407.96199999999999</c:v>
                </c:pt>
                <c:pt idx="4551">
                  <c:v>408.04899999999998</c:v>
                </c:pt>
                <c:pt idx="4552">
                  <c:v>408.15</c:v>
                </c:pt>
                <c:pt idx="4553">
                  <c:v>408.25099999999998</c:v>
                </c:pt>
                <c:pt idx="4554">
                  <c:v>408.34899999999999</c:v>
                </c:pt>
                <c:pt idx="4555">
                  <c:v>408.44900000000001</c:v>
                </c:pt>
                <c:pt idx="4556">
                  <c:v>408.55</c:v>
                </c:pt>
                <c:pt idx="4557">
                  <c:v>408.65</c:v>
                </c:pt>
                <c:pt idx="4558">
                  <c:v>408.75299999999999</c:v>
                </c:pt>
                <c:pt idx="4559">
                  <c:v>408.85</c:v>
                </c:pt>
                <c:pt idx="4560">
                  <c:v>408.952</c:v>
                </c:pt>
                <c:pt idx="4561">
                  <c:v>409.05</c:v>
                </c:pt>
                <c:pt idx="4562">
                  <c:v>409.149</c:v>
                </c:pt>
                <c:pt idx="4563">
                  <c:v>409.25299999999999</c:v>
                </c:pt>
                <c:pt idx="4564">
                  <c:v>409.35700000000003</c:v>
                </c:pt>
                <c:pt idx="4565">
                  <c:v>409.45</c:v>
                </c:pt>
                <c:pt idx="4566">
                  <c:v>409.54899999999998</c:v>
                </c:pt>
                <c:pt idx="4567">
                  <c:v>409.65</c:v>
                </c:pt>
                <c:pt idx="4568">
                  <c:v>409.74799999999999</c:v>
                </c:pt>
                <c:pt idx="4569">
                  <c:v>409.86700000000002</c:v>
                </c:pt>
                <c:pt idx="4570">
                  <c:v>409.95</c:v>
                </c:pt>
                <c:pt idx="4571">
                  <c:v>410.04899999999998</c:v>
                </c:pt>
                <c:pt idx="4572">
                  <c:v>410.14800000000002</c:v>
                </c:pt>
                <c:pt idx="4573">
                  <c:v>410.24900000000002</c:v>
                </c:pt>
                <c:pt idx="4574">
                  <c:v>410.34899999999999</c:v>
                </c:pt>
                <c:pt idx="4575">
                  <c:v>410.44799999999998</c:v>
                </c:pt>
                <c:pt idx="4576">
                  <c:v>410.548</c:v>
                </c:pt>
                <c:pt idx="4577">
                  <c:v>410.649</c:v>
                </c:pt>
                <c:pt idx="4578">
                  <c:v>410.74900000000002</c:v>
                </c:pt>
                <c:pt idx="4579">
                  <c:v>410.84899999999999</c:v>
                </c:pt>
                <c:pt idx="4580">
                  <c:v>410.96100000000001</c:v>
                </c:pt>
                <c:pt idx="4581">
                  <c:v>411.05</c:v>
                </c:pt>
                <c:pt idx="4582">
                  <c:v>411.15</c:v>
                </c:pt>
                <c:pt idx="4583">
                  <c:v>411.25299999999999</c:v>
                </c:pt>
                <c:pt idx="4584">
                  <c:v>411.35300000000001</c:v>
                </c:pt>
                <c:pt idx="4585">
                  <c:v>411.44900000000001</c:v>
                </c:pt>
                <c:pt idx="4586">
                  <c:v>411.54899999999998</c:v>
                </c:pt>
                <c:pt idx="4587">
                  <c:v>411.649</c:v>
                </c:pt>
                <c:pt idx="4588">
                  <c:v>411.74900000000002</c:v>
                </c:pt>
                <c:pt idx="4589">
                  <c:v>411.85599999999999</c:v>
                </c:pt>
                <c:pt idx="4590">
                  <c:v>411.94900000000001</c:v>
                </c:pt>
                <c:pt idx="4591">
                  <c:v>412.05</c:v>
                </c:pt>
                <c:pt idx="4592">
                  <c:v>412.149</c:v>
                </c:pt>
                <c:pt idx="4593">
                  <c:v>412.24900000000002</c:v>
                </c:pt>
                <c:pt idx="4594">
                  <c:v>412.36</c:v>
                </c:pt>
                <c:pt idx="4595">
                  <c:v>412.45</c:v>
                </c:pt>
                <c:pt idx="4596">
                  <c:v>412.55099999999999</c:v>
                </c:pt>
                <c:pt idx="4597">
                  <c:v>412.65</c:v>
                </c:pt>
                <c:pt idx="4598">
                  <c:v>412.75</c:v>
                </c:pt>
                <c:pt idx="4599">
                  <c:v>412.851</c:v>
                </c:pt>
                <c:pt idx="4600">
                  <c:v>412.94900000000001</c:v>
                </c:pt>
                <c:pt idx="4601">
                  <c:v>413.065</c:v>
                </c:pt>
                <c:pt idx="4602">
                  <c:v>413.15100000000001</c:v>
                </c:pt>
                <c:pt idx="4603">
                  <c:v>413.25099999999998</c:v>
                </c:pt>
                <c:pt idx="4604">
                  <c:v>413.351</c:v>
                </c:pt>
                <c:pt idx="4605">
                  <c:v>413.45</c:v>
                </c:pt>
                <c:pt idx="4606">
                  <c:v>413.55099999999999</c:v>
                </c:pt>
                <c:pt idx="4607">
                  <c:v>413.65</c:v>
                </c:pt>
                <c:pt idx="4608">
                  <c:v>413.74900000000002</c:v>
                </c:pt>
                <c:pt idx="4609">
                  <c:v>413.87700000000001</c:v>
                </c:pt>
                <c:pt idx="4610">
                  <c:v>413.94900000000001</c:v>
                </c:pt>
                <c:pt idx="4611">
                  <c:v>414.06599999999997</c:v>
                </c:pt>
                <c:pt idx="4612">
                  <c:v>414.15</c:v>
                </c:pt>
                <c:pt idx="4613">
                  <c:v>414.24900000000002</c:v>
                </c:pt>
                <c:pt idx="4614">
                  <c:v>414.35199999999998</c:v>
                </c:pt>
                <c:pt idx="4615">
                  <c:v>414.45499999999998</c:v>
                </c:pt>
                <c:pt idx="4616">
                  <c:v>414.54899999999998</c:v>
                </c:pt>
                <c:pt idx="4617">
                  <c:v>414.65</c:v>
                </c:pt>
                <c:pt idx="4618">
                  <c:v>414.75</c:v>
                </c:pt>
                <c:pt idx="4619">
                  <c:v>414.88099999999997</c:v>
                </c:pt>
                <c:pt idx="4620">
                  <c:v>414.95800000000003</c:v>
                </c:pt>
                <c:pt idx="4621">
                  <c:v>415.05</c:v>
                </c:pt>
                <c:pt idx="4622">
                  <c:v>415.149</c:v>
                </c:pt>
                <c:pt idx="4623">
                  <c:v>415.24900000000002</c:v>
                </c:pt>
                <c:pt idx="4624">
                  <c:v>415.35300000000001</c:v>
                </c:pt>
                <c:pt idx="4625">
                  <c:v>415.45</c:v>
                </c:pt>
                <c:pt idx="4626">
                  <c:v>415.54899999999998</c:v>
                </c:pt>
                <c:pt idx="4627">
                  <c:v>415.65100000000001</c:v>
                </c:pt>
                <c:pt idx="4628">
                  <c:v>415.76299999999998</c:v>
                </c:pt>
                <c:pt idx="4629">
                  <c:v>415.87299999999999</c:v>
                </c:pt>
                <c:pt idx="4630">
                  <c:v>415.95100000000002</c:v>
                </c:pt>
                <c:pt idx="4631">
                  <c:v>416.04899999999998</c:v>
                </c:pt>
                <c:pt idx="4632">
                  <c:v>416.15</c:v>
                </c:pt>
                <c:pt idx="4633">
                  <c:v>416.25099999999998</c:v>
                </c:pt>
                <c:pt idx="4634">
                  <c:v>416.35300000000001</c:v>
                </c:pt>
                <c:pt idx="4635">
                  <c:v>416.45499999999998</c:v>
                </c:pt>
                <c:pt idx="4636">
                  <c:v>416.54899999999998</c:v>
                </c:pt>
                <c:pt idx="4637">
                  <c:v>416.65</c:v>
                </c:pt>
                <c:pt idx="4638">
                  <c:v>416.75</c:v>
                </c:pt>
                <c:pt idx="4639">
                  <c:v>416.84899999999999</c:v>
                </c:pt>
                <c:pt idx="4640">
                  <c:v>416.95</c:v>
                </c:pt>
                <c:pt idx="4641">
                  <c:v>417.05099999999999</c:v>
                </c:pt>
                <c:pt idx="4642">
                  <c:v>417.15</c:v>
                </c:pt>
                <c:pt idx="4643">
                  <c:v>417.25</c:v>
                </c:pt>
                <c:pt idx="4644">
                  <c:v>417.351</c:v>
                </c:pt>
                <c:pt idx="4645">
                  <c:v>417.45</c:v>
                </c:pt>
                <c:pt idx="4646">
                  <c:v>417.54899999999998</c:v>
                </c:pt>
                <c:pt idx="4647">
                  <c:v>417.65100000000001</c:v>
                </c:pt>
                <c:pt idx="4648">
                  <c:v>417.75</c:v>
                </c:pt>
                <c:pt idx="4649">
                  <c:v>417.86399999999998</c:v>
                </c:pt>
                <c:pt idx="4650">
                  <c:v>417.95</c:v>
                </c:pt>
                <c:pt idx="4651">
                  <c:v>418.05</c:v>
                </c:pt>
                <c:pt idx="4652">
                  <c:v>418.15</c:v>
                </c:pt>
                <c:pt idx="4653">
                  <c:v>418.26600000000002</c:v>
                </c:pt>
                <c:pt idx="4654">
                  <c:v>418.358</c:v>
                </c:pt>
                <c:pt idx="4655">
                  <c:v>418.45299999999997</c:v>
                </c:pt>
                <c:pt idx="4656">
                  <c:v>418.55</c:v>
                </c:pt>
                <c:pt idx="4657">
                  <c:v>418.65</c:v>
                </c:pt>
                <c:pt idx="4658">
                  <c:v>418.75</c:v>
                </c:pt>
                <c:pt idx="4659">
                  <c:v>418.851</c:v>
                </c:pt>
                <c:pt idx="4660">
                  <c:v>418.95699999999999</c:v>
                </c:pt>
                <c:pt idx="4661">
                  <c:v>419.05099999999999</c:v>
                </c:pt>
                <c:pt idx="4662">
                  <c:v>419.15499999999997</c:v>
                </c:pt>
                <c:pt idx="4663">
                  <c:v>419.25</c:v>
                </c:pt>
                <c:pt idx="4664">
                  <c:v>419.35399999999998</c:v>
                </c:pt>
                <c:pt idx="4665">
                  <c:v>419.459</c:v>
                </c:pt>
                <c:pt idx="4666">
                  <c:v>419.55</c:v>
                </c:pt>
                <c:pt idx="4667">
                  <c:v>419.65</c:v>
                </c:pt>
                <c:pt idx="4668">
                  <c:v>419.75</c:v>
                </c:pt>
                <c:pt idx="4669">
                  <c:v>419.85</c:v>
                </c:pt>
                <c:pt idx="4670">
                  <c:v>419.97</c:v>
                </c:pt>
                <c:pt idx="4671">
                  <c:v>420.06099999999998</c:v>
                </c:pt>
                <c:pt idx="4672">
                  <c:v>420.15</c:v>
                </c:pt>
                <c:pt idx="4673">
                  <c:v>420.25</c:v>
                </c:pt>
                <c:pt idx="4674">
                  <c:v>420.34899999999999</c:v>
                </c:pt>
                <c:pt idx="4675">
                  <c:v>420.459</c:v>
                </c:pt>
                <c:pt idx="4676">
                  <c:v>420.55599999999998</c:v>
                </c:pt>
                <c:pt idx="4677">
                  <c:v>420.65</c:v>
                </c:pt>
                <c:pt idx="4678">
                  <c:v>420.75</c:v>
                </c:pt>
                <c:pt idx="4679">
                  <c:v>420.85</c:v>
                </c:pt>
                <c:pt idx="4680">
                  <c:v>420.95100000000002</c:v>
                </c:pt>
                <c:pt idx="4681">
                  <c:v>421.05</c:v>
                </c:pt>
                <c:pt idx="4682">
                  <c:v>421.149</c:v>
                </c:pt>
                <c:pt idx="4683">
                  <c:v>421.25</c:v>
                </c:pt>
                <c:pt idx="4684">
                  <c:v>421.36200000000002</c:v>
                </c:pt>
                <c:pt idx="4685">
                  <c:v>421.452</c:v>
                </c:pt>
                <c:pt idx="4686">
                  <c:v>421.55</c:v>
                </c:pt>
                <c:pt idx="4687">
                  <c:v>421.649</c:v>
                </c:pt>
                <c:pt idx="4688">
                  <c:v>421.74900000000002</c:v>
                </c:pt>
                <c:pt idx="4689">
                  <c:v>421.85</c:v>
                </c:pt>
                <c:pt idx="4690">
                  <c:v>421.976</c:v>
                </c:pt>
                <c:pt idx="4691">
                  <c:v>422.05</c:v>
                </c:pt>
                <c:pt idx="4692">
                  <c:v>422.15</c:v>
                </c:pt>
                <c:pt idx="4693">
                  <c:v>422.24900000000002</c:v>
                </c:pt>
                <c:pt idx="4694">
                  <c:v>422.351</c:v>
                </c:pt>
                <c:pt idx="4695">
                  <c:v>422.48200000000003</c:v>
                </c:pt>
                <c:pt idx="4696">
                  <c:v>422.55</c:v>
                </c:pt>
                <c:pt idx="4697">
                  <c:v>422.65</c:v>
                </c:pt>
                <c:pt idx="4698">
                  <c:v>422.75</c:v>
                </c:pt>
                <c:pt idx="4699">
                  <c:v>422.84899999999999</c:v>
                </c:pt>
                <c:pt idx="4700">
                  <c:v>422.971</c:v>
                </c:pt>
                <c:pt idx="4701">
                  <c:v>423.05099999999999</c:v>
                </c:pt>
                <c:pt idx="4702">
                  <c:v>423.15100000000001</c:v>
                </c:pt>
                <c:pt idx="4703">
                  <c:v>423.25099999999998</c:v>
                </c:pt>
                <c:pt idx="4704">
                  <c:v>423.35</c:v>
                </c:pt>
                <c:pt idx="4705">
                  <c:v>423.46600000000001</c:v>
                </c:pt>
                <c:pt idx="4706">
                  <c:v>423.55</c:v>
                </c:pt>
                <c:pt idx="4707">
                  <c:v>423.66</c:v>
                </c:pt>
                <c:pt idx="4708">
                  <c:v>423.75</c:v>
                </c:pt>
                <c:pt idx="4709">
                  <c:v>423.851</c:v>
                </c:pt>
                <c:pt idx="4710">
                  <c:v>423.95499999999998</c:v>
                </c:pt>
                <c:pt idx="4711">
                  <c:v>424.04899999999998</c:v>
                </c:pt>
                <c:pt idx="4712">
                  <c:v>424.15</c:v>
                </c:pt>
                <c:pt idx="4713">
                  <c:v>424.24900000000002</c:v>
                </c:pt>
                <c:pt idx="4714">
                  <c:v>424.34899999999999</c:v>
                </c:pt>
                <c:pt idx="4715">
                  <c:v>424.45699999999999</c:v>
                </c:pt>
                <c:pt idx="4716">
                  <c:v>424.54899999999998</c:v>
                </c:pt>
                <c:pt idx="4717">
                  <c:v>424.66800000000001</c:v>
                </c:pt>
                <c:pt idx="4718">
                  <c:v>424.74900000000002</c:v>
                </c:pt>
                <c:pt idx="4719">
                  <c:v>424.84899999999999</c:v>
                </c:pt>
                <c:pt idx="4720">
                  <c:v>424.95</c:v>
                </c:pt>
                <c:pt idx="4721">
                  <c:v>425.04899999999998</c:v>
                </c:pt>
                <c:pt idx="4722">
                  <c:v>425.15</c:v>
                </c:pt>
                <c:pt idx="4723">
                  <c:v>425.25</c:v>
                </c:pt>
                <c:pt idx="4724">
                  <c:v>425.34899999999999</c:v>
                </c:pt>
                <c:pt idx="4725">
                  <c:v>425.45</c:v>
                </c:pt>
                <c:pt idx="4726">
                  <c:v>425.55</c:v>
                </c:pt>
                <c:pt idx="4727">
                  <c:v>425.65</c:v>
                </c:pt>
                <c:pt idx="4728">
                  <c:v>425.75</c:v>
                </c:pt>
                <c:pt idx="4729">
                  <c:v>425.85</c:v>
                </c:pt>
                <c:pt idx="4730">
                  <c:v>425.95</c:v>
                </c:pt>
                <c:pt idx="4731">
                  <c:v>426.05200000000002</c:v>
                </c:pt>
                <c:pt idx="4732">
                  <c:v>426.149</c:v>
                </c:pt>
                <c:pt idx="4733">
                  <c:v>426.25</c:v>
                </c:pt>
                <c:pt idx="4734">
                  <c:v>426.34899999999999</c:v>
                </c:pt>
                <c:pt idx="4735">
                  <c:v>426.44900000000001</c:v>
                </c:pt>
                <c:pt idx="4736">
                  <c:v>426.572</c:v>
                </c:pt>
                <c:pt idx="4737">
                  <c:v>426.649</c:v>
                </c:pt>
                <c:pt idx="4738">
                  <c:v>426.74900000000002</c:v>
                </c:pt>
                <c:pt idx="4739">
                  <c:v>426.84899999999999</c:v>
                </c:pt>
                <c:pt idx="4740">
                  <c:v>426.94900000000001</c:v>
                </c:pt>
                <c:pt idx="4741">
                  <c:v>427.05399999999997</c:v>
                </c:pt>
                <c:pt idx="4742">
                  <c:v>427.149</c:v>
                </c:pt>
                <c:pt idx="4743">
                  <c:v>427.24900000000002</c:v>
                </c:pt>
                <c:pt idx="4744">
                  <c:v>427.36799999999999</c:v>
                </c:pt>
                <c:pt idx="4745">
                  <c:v>427.45100000000002</c:v>
                </c:pt>
                <c:pt idx="4746">
                  <c:v>427.58199999999999</c:v>
                </c:pt>
                <c:pt idx="4747">
                  <c:v>427.649</c:v>
                </c:pt>
                <c:pt idx="4748">
                  <c:v>427.75799999999998</c:v>
                </c:pt>
                <c:pt idx="4749">
                  <c:v>427.85500000000002</c:v>
                </c:pt>
                <c:pt idx="4750">
                  <c:v>427.95600000000002</c:v>
                </c:pt>
                <c:pt idx="4751">
                  <c:v>428.05200000000002</c:v>
                </c:pt>
                <c:pt idx="4752">
                  <c:v>428.149</c:v>
                </c:pt>
                <c:pt idx="4753">
                  <c:v>428.24900000000002</c:v>
                </c:pt>
                <c:pt idx="4754">
                  <c:v>428.351</c:v>
                </c:pt>
                <c:pt idx="4755">
                  <c:v>428.45</c:v>
                </c:pt>
                <c:pt idx="4756">
                  <c:v>428.55500000000001</c:v>
                </c:pt>
                <c:pt idx="4757">
                  <c:v>428.65100000000001</c:v>
                </c:pt>
                <c:pt idx="4758">
                  <c:v>428.75099999999998</c:v>
                </c:pt>
                <c:pt idx="4759">
                  <c:v>428.851</c:v>
                </c:pt>
                <c:pt idx="4760">
                  <c:v>428.95100000000002</c:v>
                </c:pt>
                <c:pt idx="4761">
                  <c:v>429.05399999999997</c:v>
                </c:pt>
                <c:pt idx="4762">
                  <c:v>429.15</c:v>
                </c:pt>
                <c:pt idx="4763">
                  <c:v>429.26400000000001</c:v>
                </c:pt>
                <c:pt idx="4764">
                  <c:v>429.35</c:v>
                </c:pt>
                <c:pt idx="4765">
                  <c:v>429.47</c:v>
                </c:pt>
                <c:pt idx="4766">
                  <c:v>429.553</c:v>
                </c:pt>
                <c:pt idx="4767">
                  <c:v>429.65100000000001</c:v>
                </c:pt>
                <c:pt idx="4768">
                  <c:v>429.75099999999998</c:v>
                </c:pt>
                <c:pt idx="4769">
                  <c:v>429.85700000000003</c:v>
                </c:pt>
                <c:pt idx="4770">
                  <c:v>429.95100000000002</c:v>
                </c:pt>
                <c:pt idx="4771">
                  <c:v>430.06900000000002</c:v>
                </c:pt>
                <c:pt idx="4772">
                  <c:v>430.15100000000001</c:v>
                </c:pt>
                <c:pt idx="4773">
                  <c:v>430.25099999999998</c:v>
                </c:pt>
                <c:pt idx="4774">
                  <c:v>430.35</c:v>
                </c:pt>
                <c:pt idx="4775">
                  <c:v>430.45800000000003</c:v>
                </c:pt>
                <c:pt idx="4776">
                  <c:v>430.55200000000002</c:v>
                </c:pt>
                <c:pt idx="4777">
                  <c:v>430.67099999999999</c:v>
                </c:pt>
                <c:pt idx="4778">
                  <c:v>430.75799999999998</c:v>
                </c:pt>
                <c:pt idx="4779">
                  <c:v>430.85</c:v>
                </c:pt>
                <c:pt idx="4780">
                  <c:v>430.95100000000002</c:v>
                </c:pt>
                <c:pt idx="4781">
                  <c:v>431.05099999999999</c:v>
                </c:pt>
                <c:pt idx="4782">
                  <c:v>431.15899999999999</c:v>
                </c:pt>
                <c:pt idx="4783">
                  <c:v>431.26499999999999</c:v>
                </c:pt>
                <c:pt idx="4784">
                  <c:v>431.35</c:v>
                </c:pt>
                <c:pt idx="4785">
                  <c:v>431.45</c:v>
                </c:pt>
                <c:pt idx="4786">
                  <c:v>431.55799999999999</c:v>
                </c:pt>
                <c:pt idx="4787">
                  <c:v>431.65100000000001</c:v>
                </c:pt>
                <c:pt idx="4788">
                  <c:v>431.75</c:v>
                </c:pt>
                <c:pt idx="4789">
                  <c:v>431.851</c:v>
                </c:pt>
                <c:pt idx="4790">
                  <c:v>431.95100000000002</c:v>
                </c:pt>
                <c:pt idx="4791">
                  <c:v>432.05200000000002</c:v>
                </c:pt>
                <c:pt idx="4792">
                  <c:v>432.15100000000001</c:v>
                </c:pt>
                <c:pt idx="4793">
                  <c:v>432.25099999999998</c:v>
                </c:pt>
                <c:pt idx="4794">
                  <c:v>432.36</c:v>
                </c:pt>
                <c:pt idx="4795">
                  <c:v>432.452</c:v>
                </c:pt>
                <c:pt idx="4796">
                  <c:v>432.55099999999999</c:v>
                </c:pt>
                <c:pt idx="4797">
                  <c:v>432.65600000000001</c:v>
                </c:pt>
                <c:pt idx="4798">
                  <c:v>432.75</c:v>
                </c:pt>
                <c:pt idx="4799">
                  <c:v>432.85</c:v>
                </c:pt>
                <c:pt idx="4800">
                  <c:v>432.95</c:v>
                </c:pt>
                <c:pt idx="4801">
                  <c:v>433.05200000000002</c:v>
                </c:pt>
                <c:pt idx="4802">
                  <c:v>433.15600000000001</c:v>
                </c:pt>
                <c:pt idx="4803">
                  <c:v>433.255</c:v>
                </c:pt>
                <c:pt idx="4804">
                  <c:v>433.358</c:v>
                </c:pt>
                <c:pt idx="4805">
                  <c:v>433.46100000000001</c:v>
                </c:pt>
                <c:pt idx="4806">
                  <c:v>433.55099999999999</c:v>
                </c:pt>
                <c:pt idx="4807">
                  <c:v>433.65100000000001</c:v>
                </c:pt>
                <c:pt idx="4808">
                  <c:v>433.75099999999998</c:v>
                </c:pt>
                <c:pt idx="4809">
                  <c:v>433.85500000000002</c:v>
                </c:pt>
                <c:pt idx="4810">
                  <c:v>433.95</c:v>
                </c:pt>
                <c:pt idx="4811">
                  <c:v>434.05099999999999</c:v>
                </c:pt>
                <c:pt idx="4812">
                  <c:v>434.17500000000001</c:v>
                </c:pt>
                <c:pt idx="4813">
                  <c:v>434.25099999999998</c:v>
                </c:pt>
                <c:pt idx="4814">
                  <c:v>434.35</c:v>
                </c:pt>
                <c:pt idx="4815">
                  <c:v>434.45100000000002</c:v>
                </c:pt>
                <c:pt idx="4816">
                  <c:v>434.55</c:v>
                </c:pt>
                <c:pt idx="4817">
                  <c:v>434.66300000000001</c:v>
                </c:pt>
                <c:pt idx="4818">
                  <c:v>434.75</c:v>
                </c:pt>
                <c:pt idx="4819">
                  <c:v>434.851</c:v>
                </c:pt>
                <c:pt idx="4820">
                  <c:v>434.95100000000002</c:v>
                </c:pt>
                <c:pt idx="4821">
                  <c:v>435.05099999999999</c:v>
                </c:pt>
                <c:pt idx="4822">
                  <c:v>435.15199999999999</c:v>
                </c:pt>
                <c:pt idx="4823">
                  <c:v>435.25</c:v>
                </c:pt>
                <c:pt idx="4824">
                  <c:v>435.351</c:v>
                </c:pt>
                <c:pt idx="4825">
                  <c:v>435.452</c:v>
                </c:pt>
                <c:pt idx="4826">
                  <c:v>435.56</c:v>
                </c:pt>
                <c:pt idx="4827">
                  <c:v>435.65199999999999</c:v>
                </c:pt>
                <c:pt idx="4828">
                  <c:v>435.75</c:v>
                </c:pt>
                <c:pt idx="4829">
                  <c:v>435.851</c:v>
                </c:pt>
                <c:pt idx="4830">
                  <c:v>435.95100000000002</c:v>
                </c:pt>
                <c:pt idx="4831">
                  <c:v>436.05700000000002</c:v>
                </c:pt>
                <c:pt idx="4832">
                  <c:v>436.15199999999999</c:v>
                </c:pt>
                <c:pt idx="4833">
                  <c:v>436.25200000000001</c:v>
                </c:pt>
                <c:pt idx="4834">
                  <c:v>436.36799999999999</c:v>
                </c:pt>
                <c:pt idx="4835">
                  <c:v>436.45</c:v>
                </c:pt>
                <c:pt idx="4836">
                  <c:v>436.55099999999999</c:v>
                </c:pt>
                <c:pt idx="4837">
                  <c:v>436.65300000000002</c:v>
                </c:pt>
                <c:pt idx="4838">
                  <c:v>436.75099999999998</c:v>
                </c:pt>
                <c:pt idx="4839">
                  <c:v>436.851</c:v>
                </c:pt>
                <c:pt idx="4840">
                  <c:v>436.95100000000002</c:v>
                </c:pt>
                <c:pt idx="4841">
                  <c:v>437.05099999999999</c:v>
                </c:pt>
                <c:pt idx="4842">
                  <c:v>437.15300000000002</c:v>
                </c:pt>
                <c:pt idx="4843">
                  <c:v>437.25099999999998</c:v>
                </c:pt>
                <c:pt idx="4844">
                  <c:v>437.351</c:v>
                </c:pt>
                <c:pt idx="4845">
                  <c:v>437.45100000000002</c:v>
                </c:pt>
                <c:pt idx="4846">
                  <c:v>437.55099999999999</c:v>
                </c:pt>
                <c:pt idx="4847">
                  <c:v>437.65100000000001</c:v>
                </c:pt>
                <c:pt idx="4848">
                  <c:v>437.75099999999998</c:v>
                </c:pt>
                <c:pt idx="4849">
                  <c:v>437.85</c:v>
                </c:pt>
                <c:pt idx="4850">
                  <c:v>437.95</c:v>
                </c:pt>
                <c:pt idx="4851">
                  <c:v>438.05200000000002</c:v>
                </c:pt>
                <c:pt idx="4852">
                  <c:v>438.15100000000001</c:v>
                </c:pt>
                <c:pt idx="4853">
                  <c:v>438.25900000000001</c:v>
                </c:pt>
                <c:pt idx="4854">
                  <c:v>438.35</c:v>
                </c:pt>
                <c:pt idx="4855">
                  <c:v>438.45100000000002</c:v>
                </c:pt>
                <c:pt idx="4856">
                  <c:v>438.55</c:v>
                </c:pt>
                <c:pt idx="4857">
                  <c:v>438.65199999999999</c:v>
                </c:pt>
                <c:pt idx="4858">
                  <c:v>438.75099999999998</c:v>
                </c:pt>
                <c:pt idx="4859">
                  <c:v>438.851</c:v>
                </c:pt>
                <c:pt idx="4860">
                  <c:v>438.95</c:v>
                </c:pt>
                <c:pt idx="4861">
                  <c:v>439.06599999999997</c:v>
                </c:pt>
                <c:pt idx="4862">
                  <c:v>439.15</c:v>
                </c:pt>
                <c:pt idx="4863">
                  <c:v>439.25200000000001</c:v>
                </c:pt>
                <c:pt idx="4864">
                  <c:v>439.351</c:v>
                </c:pt>
                <c:pt idx="4865">
                  <c:v>439.45</c:v>
                </c:pt>
                <c:pt idx="4866">
                  <c:v>439.56799999999998</c:v>
                </c:pt>
                <c:pt idx="4867">
                  <c:v>439.65</c:v>
                </c:pt>
                <c:pt idx="4868">
                  <c:v>439.75099999999998</c:v>
                </c:pt>
                <c:pt idx="4869">
                  <c:v>439.851</c:v>
                </c:pt>
                <c:pt idx="4870">
                  <c:v>439.95100000000002</c:v>
                </c:pt>
                <c:pt idx="4871">
                  <c:v>440.05200000000002</c:v>
                </c:pt>
                <c:pt idx="4872">
                  <c:v>440.15100000000001</c:v>
                </c:pt>
                <c:pt idx="4873">
                  <c:v>440.25799999999998</c:v>
                </c:pt>
                <c:pt idx="4874">
                  <c:v>440.35</c:v>
                </c:pt>
                <c:pt idx="4875">
                  <c:v>440.45</c:v>
                </c:pt>
                <c:pt idx="4876">
                  <c:v>440.55</c:v>
                </c:pt>
                <c:pt idx="4877">
                  <c:v>440.65100000000001</c:v>
                </c:pt>
                <c:pt idx="4878">
                  <c:v>440.75200000000001</c:v>
                </c:pt>
                <c:pt idx="4879">
                  <c:v>440.851</c:v>
                </c:pt>
                <c:pt idx="4880">
                  <c:v>440.95</c:v>
                </c:pt>
                <c:pt idx="4881">
                  <c:v>441.05099999999999</c:v>
                </c:pt>
                <c:pt idx="4882">
                  <c:v>441.15699999999998</c:v>
                </c:pt>
                <c:pt idx="4883">
                  <c:v>441.25099999999998</c:v>
                </c:pt>
                <c:pt idx="4884">
                  <c:v>441.37099999999998</c:v>
                </c:pt>
                <c:pt idx="4885">
                  <c:v>441.45</c:v>
                </c:pt>
                <c:pt idx="4886">
                  <c:v>441.56200000000001</c:v>
                </c:pt>
                <c:pt idx="4887">
                  <c:v>441.65100000000001</c:v>
                </c:pt>
                <c:pt idx="4888">
                  <c:v>441.76499999999999</c:v>
                </c:pt>
                <c:pt idx="4889">
                  <c:v>441.85</c:v>
                </c:pt>
                <c:pt idx="4890">
                  <c:v>441.95</c:v>
                </c:pt>
                <c:pt idx="4891">
                  <c:v>442.05099999999999</c:v>
                </c:pt>
                <c:pt idx="4892">
                  <c:v>442.15</c:v>
                </c:pt>
                <c:pt idx="4893">
                  <c:v>442.26299999999998</c:v>
                </c:pt>
                <c:pt idx="4894">
                  <c:v>442.351</c:v>
                </c:pt>
                <c:pt idx="4895">
                  <c:v>442.47399999999999</c:v>
                </c:pt>
                <c:pt idx="4896">
                  <c:v>442.553</c:v>
                </c:pt>
                <c:pt idx="4897">
                  <c:v>442.65100000000001</c:v>
                </c:pt>
                <c:pt idx="4898">
                  <c:v>442.75299999999999</c:v>
                </c:pt>
                <c:pt idx="4899">
                  <c:v>442.851</c:v>
                </c:pt>
                <c:pt idx="4900">
                  <c:v>442.95</c:v>
                </c:pt>
                <c:pt idx="4901">
                  <c:v>443.04899999999998</c:v>
                </c:pt>
                <c:pt idx="4902">
                  <c:v>443.15</c:v>
                </c:pt>
                <c:pt idx="4903">
                  <c:v>443.28300000000002</c:v>
                </c:pt>
                <c:pt idx="4904">
                  <c:v>443.351</c:v>
                </c:pt>
                <c:pt idx="4905">
                  <c:v>443.45</c:v>
                </c:pt>
                <c:pt idx="4906">
                  <c:v>443.55</c:v>
                </c:pt>
                <c:pt idx="4907">
                  <c:v>443.65</c:v>
                </c:pt>
                <c:pt idx="4908">
                  <c:v>443.75299999999999</c:v>
                </c:pt>
                <c:pt idx="4909">
                  <c:v>443.851</c:v>
                </c:pt>
                <c:pt idx="4910">
                  <c:v>443.94900000000001</c:v>
                </c:pt>
                <c:pt idx="4911">
                  <c:v>444.07100000000003</c:v>
                </c:pt>
                <c:pt idx="4912">
                  <c:v>444.149</c:v>
                </c:pt>
                <c:pt idx="4913">
                  <c:v>444.26400000000001</c:v>
                </c:pt>
                <c:pt idx="4914">
                  <c:v>444.36099999999999</c:v>
                </c:pt>
                <c:pt idx="4915">
                  <c:v>444.45699999999999</c:v>
                </c:pt>
                <c:pt idx="4916">
                  <c:v>444.55599999999998</c:v>
                </c:pt>
                <c:pt idx="4917">
                  <c:v>444.65800000000002</c:v>
                </c:pt>
                <c:pt idx="4918">
                  <c:v>444.75200000000001</c:v>
                </c:pt>
                <c:pt idx="4919">
                  <c:v>444.851</c:v>
                </c:pt>
                <c:pt idx="4920">
                  <c:v>444.95</c:v>
                </c:pt>
                <c:pt idx="4921">
                  <c:v>445.05099999999999</c:v>
                </c:pt>
                <c:pt idx="4922">
                  <c:v>445.15</c:v>
                </c:pt>
                <c:pt idx="4923">
                  <c:v>445.25200000000001</c:v>
                </c:pt>
                <c:pt idx="4924">
                  <c:v>445.34899999999999</c:v>
                </c:pt>
                <c:pt idx="4925">
                  <c:v>445.46600000000001</c:v>
                </c:pt>
                <c:pt idx="4926">
                  <c:v>445.54899999999998</c:v>
                </c:pt>
                <c:pt idx="4927">
                  <c:v>445.65</c:v>
                </c:pt>
                <c:pt idx="4928">
                  <c:v>445.75</c:v>
                </c:pt>
                <c:pt idx="4929">
                  <c:v>445.85</c:v>
                </c:pt>
                <c:pt idx="4930">
                  <c:v>445.95</c:v>
                </c:pt>
                <c:pt idx="4931">
                  <c:v>446.05099999999999</c:v>
                </c:pt>
                <c:pt idx="4932">
                  <c:v>446.15</c:v>
                </c:pt>
                <c:pt idx="4933">
                  <c:v>446.25</c:v>
                </c:pt>
                <c:pt idx="4934">
                  <c:v>446.351</c:v>
                </c:pt>
                <c:pt idx="4935">
                  <c:v>446.45</c:v>
                </c:pt>
                <c:pt idx="4936">
                  <c:v>446.56</c:v>
                </c:pt>
                <c:pt idx="4937">
                  <c:v>446.65</c:v>
                </c:pt>
                <c:pt idx="4938">
                  <c:v>446.75099999999998</c:v>
                </c:pt>
                <c:pt idx="4939">
                  <c:v>446.86500000000001</c:v>
                </c:pt>
                <c:pt idx="4940">
                  <c:v>446.95</c:v>
                </c:pt>
                <c:pt idx="4941">
                  <c:v>447.05</c:v>
                </c:pt>
                <c:pt idx="4942">
                  <c:v>447.15</c:v>
                </c:pt>
                <c:pt idx="4943">
                  <c:v>447.25</c:v>
                </c:pt>
                <c:pt idx="4944">
                  <c:v>447.35300000000001</c:v>
                </c:pt>
                <c:pt idx="4945">
                  <c:v>447.45100000000002</c:v>
                </c:pt>
                <c:pt idx="4946">
                  <c:v>447.55099999999999</c:v>
                </c:pt>
                <c:pt idx="4947">
                  <c:v>447.65</c:v>
                </c:pt>
                <c:pt idx="4948">
                  <c:v>447.75</c:v>
                </c:pt>
                <c:pt idx="4949">
                  <c:v>447.85399999999998</c:v>
                </c:pt>
                <c:pt idx="4950">
                  <c:v>447.95100000000002</c:v>
                </c:pt>
                <c:pt idx="4951">
                  <c:v>448.05099999999999</c:v>
                </c:pt>
                <c:pt idx="4952">
                  <c:v>448.15</c:v>
                </c:pt>
                <c:pt idx="4953">
                  <c:v>448.25700000000001</c:v>
                </c:pt>
                <c:pt idx="4954">
                  <c:v>448.36099999999999</c:v>
                </c:pt>
                <c:pt idx="4955">
                  <c:v>448.45100000000002</c:v>
                </c:pt>
                <c:pt idx="4956">
                  <c:v>448.55</c:v>
                </c:pt>
                <c:pt idx="4957">
                  <c:v>448.65</c:v>
                </c:pt>
                <c:pt idx="4958">
                  <c:v>448.75</c:v>
                </c:pt>
                <c:pt idx="4959">
                  <c:v>448.85300000000001</c:v>
                </c:pt>
                <c:pt idx="4960">
                  <c:v>448.95100000000002</c:v>
                </c:pt>
                <c:pt idx="4961">
                  <c:v>449.05200000000002</c:v>
                </c:pt>
                <c:pt idx="4962">
                  <c:v>449.15</c:v>
                </c:pt>
                <c:pt idx="4963">
                  <c:v>449.25200000000001</c:v>
                </c:pt>
                <c:pt idx="4964">
                  <c:v>449.351</c:v>
                </c:pt>
                <c:pt idx="4965">
                  <c:v>449.45</c:v>
                </c:pt>
                <c:pt idx="4966">
                  <c:v>449.55099999999999</c:v>
                </c:pt>
                <c:pt idx="4967">
                  <c:v>449.65100000000001</c:v>
                </c:pt>
                <c:pt idx="4968">
                  <c:v>449.75099999999998</c:v>
                </c:pt>
                <c:pt idx="4969">
                  <c:v>449.85300000000001</c:v>
                </c:pt>
                <c:pt idx="4970">
                  <c:v>449.95</c:v>
                </c:pt>
                <c:pt idx="4971">
                  <c:v>450.05200000000002</c:v>
                </c:pt>
                <c:pt idx="4972">
                  <c:v>450.15199999999999</c:v>
                </c:pt>
                <c:pt idx="4973">
                  <c:v>450.25299999999999</c:v>
                </c:pt>
                <c:pt idx="4974">
                  <c:v>450.35399999999998</c:v>
                </c:pt>
                <c:pt idx="4975">
                  <c:v>450.452</c:v>
                </c:pt>
                <c:pt idx="4976">
                  <c:v>450.55099999999999</c:v>
                </c:pt>
                <c:pt idx="4977">
                  <c:v>450.65100000000001</c:v>
                </c:pt>
                <c:pt idx="4978">
                  <c:v>450.75</c:v>
                </c:pt>
                <c:pt idx="4979">
                  <c:v>450.85300000000001</c:v>
                </c:pt>
                <c:pt idx="4980">
                  <c:v>450.95</c:v>
                </c:pt>
                <c:pt idx="4981">
                  <c:v>451.05099999999999</c:v>
                </c:pt>
                <c:pt idx="4982">
                  <c:v>451.17</c:v>
                </c:pt>
                <c:pt idx="4983">
                  <c:v>451.25099999999998</c:v>
                </c:pt>
                <c:pt idx="4984">
                  <c:v>451.35500000000002</c:v>
                </c:pt>
                <c:pt idx="4985">
                  <c:v>451.452</c:v>
                </c:pt>
                <c:pt idx="4986">
                  <c:v>451.55099999999999</c:v>
                </c:pt>
                <c:pt idx="4987">
                  <c:v>451.65</c:v>
                </c:pt>
                <c:pt idx="4988">
                  <c:v>451.75200000000001</c:v>
                </c:pt>
                <c:pt idx="4989">
                  <c:v>451.85399999999998</c:v>
                </c:pt>
                <c:pt idx="4990">
                  <c:v>451.95</c:v>
                </c:pt>
                <c:pt idx="4991">
                  <c:v>452.06299999999999</c:v>
                </c:pt>
                <c:pt idx="4992">
                  <c:v>452.15100000000001</c:v>
                </c:pt>
                <c:pt idx="4993">
                  <c:v>452.25</c:v>
                </c:pt>
                <c:pt idx="4994">
                  <c:v>452.35300000000001</c:v>
                </c:pt>
                <c:pt idx="4995">
                  <c:v>452.45</c:v>
                </c:pt>
                <c:pt idx="4996">
                  <c:v>452.55</c:v>
                </c:pt>
                <c:pt idx="4997">
                  <c:v>452.65</c:v>
                </c:pt>
                <c:pt idx="4998">
                  <c:v>452.75</c:v>
                </c:pt>
                <c:pt idx="4999">
                  <c:v>452.85</c:v>
                </c:pt>
                <c:pt idx="5000">
                  <c:v>452.952</c:v>
                </c:pt>
                <c:pt idx="5001">
                  <c:v>453.05200000000002</c:v>
                </c:pt>
                <c:pt idx="5002">
                  <c:v>453.15</c:v>
                </c:pt>
                <c:pt idx="5003">
                  <c:v>453.25</c:v>
                </c:pt>
                <c:pt idx="5004">
                  <c:v>453.351</c:v>
                </c:pt>
                <c:pt idx="5005">
                  <c:v>453.45100000000002</c:v>
                </c:pt>
                <c:pt idx="5006">
                  <c:v>453.55</c:v>
                </c:pt>
                <c:pt idx="5007">
                  <c:v>453.65100000000001</c:v>
                </c:pt>
                <c:pt idx="5008">
                  <c:v>453.75</c:v>
                </c:pt>
                <c:pt idx="5009">
                  <c:v>453.851</c:v>
                </c:pt>
                <c:pt idx="5010">
                  <c:v>453.95100000000002</c:v>
                </c:pt>
                <c:pt idx="5011">
                  <c:v>454.05200000000002</c:v>
                </c:pt>
                <c:pt idx="5012">
                  <c:v>454.15100000000001</c:v>
                </c:pt>
                <c:pt idx="5013">
                  <c:v>454.25</c:v>
                </c:pt>
                <c:pt idx="5014">
                  <c:v>454.351</c:v>
                </c:pt>
                <c:pt idx="5015">
                  <c:v>454.452</c:v>
                </c:pt>
                <c:pt idx="5016">
                  <c:v>454.55099999999999</c:v>
                </c:pt>
                <c:pt idx="5017">
                  <c:v>454.65100000000001</c:v>
                </c:pt>
                <c:pt idx="5018">
                  <c:v>454.75099999999998</c:v>
                </c:pt>
                <c:pt idx="5019">
                  <c:v>454.851</c:v>
                </c:pt>
                <c:pt idx="5020">
                  <c:v>454.95699999999999</c:v>
                </c:pt>
                <c:pt idx="5021">
                  <c:v>455.06599999999997</c:v>
                </c:pt>
                <c:pt idx="5022">
                  <c:v>455.15</c:v>
                </c:pt>
                <c:pt idx="5023">
                  <c:v>455.25</c:v>
                </c:pt>
                <c:pt idx="5024">
                  <c:v>455.351</c:v>
                </c:pt>
                <c:pt idx="5025">
                  <c:v>455.45400000000001</c:v>
                </c:pt>
                <c:pt idx="5026">
                  <c:v>455.55</c:v>
                </c:pt>
                <c:pt idx="5027">
                  <c:v>455.65100000000001</c:v>
                </c:pt>
                <c:pt idx="5028">
                  <c:v>455.75</c:v>
                </c:pt>
                <c:pt idx="5029">
                  <c:v>455.851</c:v>
                </c:pt>
                <c:pt idx="5030">
                  <c:v>455.96300000000002</c:v>
                </c:pt>
                <c:pt idx="5031">
                  <c:v>456.05099999999999</c:v>
                </c:pt>
                <c:pt idx="5032">
                  <c:v>456.15</c:v>
                </c:pt>
                <c:pt idx="5033">
                  <c:v>456.25099999999998</c:v>
                </c:pt>
                <c:pt idx="5034">
                  <c:v>456.351</c:v>
                </c:pt>
                <c:pt idx="5035">
                  <c:v>456.45299999999997</c:v>
                </c:pt>
                <c:pt idx="5036">
                  <c:v>456.55099999999999</c:v>
                </c:pt>
                <c:pt idx="5037">
                  <c:v>456.65100000000001</c:v>
                </c:pt>
                <c:pt idx="5038">
                  <c:v>456.75</c:v>
                </c:pt>
                <c:pt idx="5039">
                  <c:v>456.85</c:v>
                </c:pt>
                <c:pt idx="5040">
                  <c:v>456.95600000000002</c:v>
                </c:pt>
                <c:pt idx="5041">
                  <c:v>457.05099999999999</c:v>
                </c:pt>
                <c:pt idx="5042">
                  <c:v>457.15</c:v>
                </c:pt>
                <c:pt idx="5043">
                  <c:v>457.25200000000001</c:v>
                </c:pt>
                <c:pt idx="5044">
                  <c:v>457.351</c:v>
                </c:pt>
                <c:pt idx="5045">
                  <c:v>457.452</c:v>
                </c:pt>
                <c:pt idx="5046">
                  <c:v>457.55</c:v>
                </c:pt>
                <c:pt idx="5047">
                  <c:v>457.65199999999999</c:v>
                </c:pt>
                <c:pt idx="5048">
                  <c:v>457.77600000000001</c:v>
                </c:pt>
                <c:pt idx="5049">
                  <c:v>457.851</c:v>
                </c:pt>
                <c:pt idx="5050">
                  <c:v>457.95299999999997</c:v>
                </c:pt>
                <c:pt idx="5051">
                  <c:v>458.05099999999999</c:v>
                </c:pt>
                <c:pt idx="5052">
                  <c:v>458.15100000000001</c:v>
                </c:pt>
                <c:pt idx="5053">
                  <c:v>458.25200000000001</c:v>
                </c:pt>
                <c:pt idx="5054">
                  <c:v>458.351</c:v>
                </c:pt>
                <c:pt idx="5055">
                  <c:v>458.45400000000001</c:v>
                </c:pt>
                <c:pt idx="5056">
                  <c:v>458.55</c:v>
                </c:pt>
                <c:pt idx="5057">
                  <c:v>458.65100000000001</c:v>
                </c:pt>
                <c:pt idx="5058">
                  <c:v>458.75</c:v>
                </c:pt>
                <c:pt idx="5059">
                  <c:v>458.86599999999999</c:v>
                </c:pt>
                <c:pt idx="5060">
                  <c:v>458.95699999999999</c:v>
                </c:pt>
                <c:pt idx="5061">
                  <c:v>459.05099999999999</c:v>
                </c:pt>
                <c:pt idx="5062">
                  <c:v>459.15</c:v>
                </c:pt>
                <c:pt idx="5063">
                  <c:v>459.25</c:v>
                </c:pt>
                <c:pt idx="5064">
                  <c:v>459.351</c:v>
                </c:pt>
                <c:pt idx="5065">
                  <c:v>459.45100000000002</c:v>
                </c:pt>
                <c:pt idx="5066">
                  <c:v>459.55</c:v>
                </c:pt>
                <c:pt idx="5067">
                  <c:v>459.65100000000001</c:v>
                </c:pt>
                <c:pt idx="5068">
                  <c:v>459.76299999999998</c:v>
                </c:pt>
                <c:pt idx="5069">
                  <c:v>459.851</c:v>
                </c:pt>
                <c:pt idx="5070">
                  <c:v>459.959</c:v>
                </c:pt>
                <c:pt idx="5071">
                  <c:v>460.05200000000002</c:v>
                </c:pt>
                <c:pt idx="5072">
                  <c:v>460.15100000000001</c:v>
                </c:pt>
                <c:pt idx="5073">
                  <c:v>460.255</c:v>
                </c:pt>
                <c:pt idx="5074">
                  <c:v>460.351</c:v>
                </c:pt>
                <c:pt idx="5075">
                  <c:v>460.452</c:v>
                </c:pt>
                <c:pt idx="5076">
                  <c:v>460.55200000000002</c:v>
                </c:pt>
                <c:pt idx="5077">
                  <c:v>460.65</c:v>
                </c:pt>
                <c:pt idx="5078">
                  <c:v>460.75099999999998</c:v>
                </c:pt>
                <c:pt idx="5079">
                  <c:v>460.85199999999998</c:v>
                </c:pt>
                <c:pt idx="5080">
                  <c:v>460.95499999999998</c:v>
                </c:pt>
                <c:pt idx="5081">
                  <c:v>461.05099999999999</c:v>
                </c:pt>
                <c:pt idx="5082">
                  <c:v>461.15100000000001</c:v>
                </c:pt>
                <c:pt idx="5083">
                  <c:v>461.25200000000001</c:v>
                </c:pt>
                <c:pt idx="5084">
                  <c:v>461.351</c:v>
                </c:pt>
                <c:pt idx="5085">
                  <c:v>461.46</c:v>
                </c:pt>
                <c:pt idx="5086">
                  <c:v>461.55500000000001</c:v>
                </c:pt>
                <c:pt idx="5087">
                  <c:v>461.65100000000001</c:v>
                </c:pt>
                <c:pt idx="5088">
                  <c:v>461.75099999999998</c:v>
                </c:pt>
                <c:pt idx="5089">
                  <c:v>461.851</c:v>
                </c:pt>
                <c:pt idx="5090">
                  <c:v>461.95100000000002</c:v>
                </c:pt>
                <c:pt idx="5091">
                  <c:v>462.05799999999999</c:v>
                </c:pt>
                <c:pt idx="5092">
                  <c:v>462.166</c:v>
                </c:pt>
                <c:pt idx="5093">
                  <c:v>462.25799999999998</c:v>
                </c:pt>
                <c:pt idx="5094">
                  <c:v>462.35199999999998</c:v>
                </c:pt>
                <c:pt idx="5095">
                  <c:v>462.452</c:v>
                </c:pt>
                <c:pt idx="5096">
                  <c:v>462.57499999999999</c:v>
                </c:pt>
                <c:pt idx="5097">
                  <c:v>462.661</c:v>
                </c:pt>
                <c:pt idx="5098">
                  <c:v>462.75700000000001</c:v>
                </c:pt>
                <c:pt idx="5099">
                  <c:v>462.85599999999999</c:v>
                </c:pt>
                <c:pt idx="5100">
                  <c:v>462.95100000000002</c:v>
                </c:pt>
                <c:pt idx="5101">
                  <c:v>463.053</c:v>
                </c:pt>
                <c:pt idx="5102">
                  <c:v>463.15100000000001</c:v>
                </c:pt>
                <c:pt idx="5103">
                  <c:v>463.25</c:v>
                </c:pt>
                <c:pt idx="5104">
                  <c:v>463.35199999999998</c:v>
                </c:pt>
                <c:pt idx="5105">
                  <c:v>463.45299999999997</c:v>
                </c:pt>
                <c:pt idx="5106">
                  <c:v>463.553</c:v>
                </c:pt>
                <c:pt idx="5107">
                  <c:v>463.66899999999998</c:v>
                </c:pt>
                <c:pt idx="5108">
                  <c:v>463.75299999999999</c:v>
                </c:pt>
                <c:pt idx="5109">
                  <c:v>463.85199999999998</c:v>
                </c:pt>
                <c:pt idx="5110">
                  <c:v>463.95299999999997</c:v>
                </c:pt>
                <c:pt idx="5111">
                  <c:v>464.07100000000003</c:v>
                </c:pt>
                <c:pt idx="5112">
                  <c:v>464.15100000000001</c:v>
                </c:pt>
                <c:pt idx="5113">
                  <c:v>464.262</c:v>
                </c:pt>
                <c:pt idx="5114">
                  <c:v>464.35199999999998</c:v>
                </c:pt>
                <c:pt idx="5115">
                  <c:v>464.452</c:v>
                </c:pt>
                <c:pt idx="5116">
                  <c:v>464.55399999999997</c:v>
                </c:pt>
                <c:pt idx="5117">
                  <c:v>464.65699999999998</c:v>
                </c:pt>
                <c:pt idx="5118">
                  <c:v>464.75099999999998</c:v>
                </c:pt>
                <c:pt idx="5119">
                  <c:v>464.851</c:v>
                </c:pt>
                <c:pt idx="5120">
                  <c:v>464.95100000000002</c:v>
                </c:pt>
                <c:pt idx="5121">
                  <c:v>465.05399999999997</c:v>
                </c:pt>
                <c:pt idx="5122">
                  <c:v>465.15199999999999</c:v>
                </c:pt>
                <c:pt idx="5123">
                  <c:v>465.25200000000001</c:v>
                </c:pt>
                <c:pt idx="5124">
                  <c:v>465.35199999999998</c:v>
                </c:pt>
                <c:pt idx="5125">
                  <c:v>465.452</c:v>
                </c:pt>
                <c:pt idx="5126">
                  <c:v>465.55399999999997</c:v>
                </c:pt>
                <c:pt idx="5127">
                  <c:v>465.66899999999998</c:v>
                </c:pt>
                <c:pt idx="5128">
                  <c:v>465.75299999999999</c:v>
                </c:pt>
                <c:pt idx="5129">
                  <c:v>465.85300000000001</c:v>
                </c:pt>
                <c:pt idx="5130">
                  <c:v>465.95299999999997</c:v>
                </c:pt>
                <c:pt idx="5131">
                  <c:v>466.05500000000001</c:v>
                </c:pt>
                <c:pt idx="5132">
                  <c:v>466.15499999999997</c:v>
                </c:pt>
                <c:pt idx="5133">
                  <c:v>466.25299999999999</c:v>
                </c:pt>
                <c:pt idx="5134">
                  <c:v>466.35199999999998</c:v>
                </c:pt>
                <c:pt idx="5135">
                  <c:v>466.46300000000002</c:v>
                </c:pt>
                <c:pt idx="5136">
                  <c:v>466.56200000000001</c:v>
                </c:pt>
                <c:pt idx="5137">
                  <c:v>466.65199999999999</c:v>
                </c:pt>
                <c:pt idx="5138">
                  <c:v>466.75200000000001</c:v>
                </c:pt>
                <c:pt idx="5139">
                  <c:v>466.85300000000001</c:v>
                </c:pt>
                <c:pt idx="5140">
                  <c:v>466.95299999999997</c:v>
                </c:pt>
                <c:pt idx="5141">
                  <c:v>467.053</c:v>
                </c:pt>
                <c:pt idx="5142">
                  <c:v>467.15300000000002</c:v>
                </c:pt>
                <c:pt idx="5143">
                  <c:v>467.25200000000001</c:v>
                </c:pt>
                <c:pt idx="5144">
                  <c:v>467.36200000000002</c:v>
                </c:pt>
                <c:pt idx="5145">
                  <c:v>467.471</c:v>
                </c:pt>
                <c:pt idx="5146">
                  <c:v>467.55200000000002</c:v>
                </c:pt>
                <c:pt idx="5147">
                  <c:v>467.65199999999999</c:v>
                </c:pt>
                <c:pt idx="5148">
                  <c:v>467.75599999999997</c:v>
                </c:pt>
                <c:pt idx="5149">
                  <c:v>467.85300000000001</c:v>
                </c:pt>
                <c:pt idx="5150">
                  <c:v>467.95800000000003</c:v>
                </c:pt>
                <c:pt idx="5151">
                  <c:v>468.053</c:v>
                </c:pt>
                <c:pt idx="5152">
                  <c:v>468.15300000000002</c:v>
                </c:pt>
                <c:pt idx="5153">
                  <c:v>468.25200000000001</c:v>
                </c:pt>
                <c:pt idx="5154">
                  <c:v>468.35199999999998</c:v>
                </c:pt>
                <c:pt idx="5155">
                  <c:v>468.45299999999997</c:v>
                </c:pt>
                <c:pt idx="5156">
                  <c:v>468.553</c:v>
                </c:pt>
                <c:pt idx="5157">
                  <c:v>468.654</c:v>
                </c:pt>
                <c:pt idx="5158">
                  <c:v>468.75200000000001</c:v>
                </c:pt>
                <c:pt idx="5159">
                  <c:v>468.85300000000001</c:v>
                </c:pt>
                <c:pt idx="5160">
                  <c:v>468.95299999999997</c:v>
                </c:pt>
                <c:pt idx="5161">
                  <c:v>469.05200000000002</c:v>
                </c:pt>
                <c:pt idx="5162">
                  <c:v>469.154</c:v>
                </c:pt>
                <c:pt idx="5163">
                  <c:v>469.25299999999999</c:v>
                </c:pt>
                <c:pt idx="5164">
                  <c:v>469.35199999999998</c:v>
                </c:pt>
                <c:pt idx="5165">
                  <c:v>469.452</c:v>
                </c:pt>
                <c:pt idx="5166">
                  <c:v>469.55200000000002</c:v>
                </c:pt>
                <c:pt idx="5167">
                  <c:v>469.66899999999998</c:v>
                </c:pt>
                <c:pt idx="5168">
                  <c:v>469.76299999999998</c:v>
                </c:pt>
                <c:pt idx="5169">
                  <c:v>469.85300000000001</c:v>
                </c:pt>
                <c:pt idx="5170">
                  <c:v>469.95499999999998</c:v>
                </c:pt>
                <c:pt idx="5171">
                  <c:v>470.053</c:v>
                </c:pt>
                <c:pt idx="5172">
                  <c:v>470.154</c:v>
                </c:pt>
                <c:pt idx="5173">
                  <c:v>470.25200000000001</c:v>
                </c:pt>
                <c:pt idx="5174">
                  <c:v>470.35300000000001</c:v>
                </c:pt>
                <c:pt idx="5175">
                  <c:v>470.45299999999997</c:v>
                </c:pt>
                <c:pt idx="5176">
                  <c:v>470.55200000000002</c:v>
                </c:pt>
                <c:pt idx="5177">
                  <c:v>470.65300000000002</c:v>
                </c:pt>
                <c:pt idx="5178">
                  <c:v>470.75299999999999</c:v>
                </c:pt>
                <c:pt idx="5179">
                  <c:v>470.85300000000001</c:v>
                </c:pt>
                <c:pt idx="5180">
                  <c:v>470.95299999999997</c:v>
                </c:pt>
                <c:pt idx="5181">
                  <c:v>471.053</c:v>
                </c:pt>
                <c:pt idx="5182">
                  <c:v>471.15300000000002</c:v>
                </c:pt>
                <c:pt idx="5183">
                  <c:v>471.25400000000002</c:v>
                </c:pt>
                <c:pt idx="5184">
                  <c:v>471.35199999999998</c:v>
                </c:pt>
                <c:pt idx="5185">
                  <c:v>471.452</c:v>
                </c:pt>
                <c:pt idx="5186">
                  <c:v>471.55200000000002</c:v>
                </c:pt>
                <c:pt idx="5187">
                  <c:v>471.65899999999999</c:v>
                </c:pt>
                <c:pt idx="5188">
                  <c:v>471.75400000000002</c:v>
                </c:pt>
                <c:pt idx="5189">
                  <c:v>471.85199999999998</c:v>
                </c:pt>
                <c:pt idx="5190">
                  <c:v>471.95499999999998</c:v>
                </c:pt>
                <c:pt idx="5191">
                  <c:v>472.05900000000003</c:v>
                </c:pt>
                <c:pt idx="5192">
                  <c:v>472.16500000000002</c:v>
                </c:pt>
                <c:pt idx="5193">
                  <c:v>472.25400000000002</c:v>
                </c:pt>
                <c:pt idx="5194">
                  <c:v>472.351</c:v>
                </c:pt>
                <c:pt idx="5195">
                  <c:v>472.452</c:v>
                </c:pt>
                <c:pt idx="5196">
                  <c:v>472.55700000000002</c:v>
                </c:pt>
                <c:pt idx="5197">
                  <c:v>472.65199999999999</c:v>
                </c:pt>
                <c:pt idx="5198">
                  <c:v>472.75200000000001</c:v>
                </c:pt>
                <c:pt idx="5199">
                  <c:v>472.85399999999998</c:v>
                </c:pt>
                <c:pt idx="5200">
                  <c:v>472.95400000000001</c:v>
                </c:pt>
                <c:pt idx="5201">
                  <c:v>473.053</c:v>
                </c:pt>
                <c:pt idx="5202">
                  <c:v>473.15499999999997</c:v>
                </c:pt>
                <c:pt idx="5203">
                  <c:v>473.25299999999999</c:v>
                </c:pt>
                <c:pt idx="5204">
                  <c:v>473.35599999999999</c:v>
                </c:pt>
                <c:pt idx="5205">
                  <c:v>473.45699999999999</c:v>
                </c:pt>
                <c:pt idx="5206">
                  <c:v>473.55399999999997</c:v>
                </c:pt>
                <c:pt idx="5207">
                  <c:v>473.65699999999998</c:v>
                </c:pt>
                <c:pt idx="5208">
                  <c:v>473.77</c:v>
                </c:pt>
                <c:pt idx="5209">
                  <c:v>473.85199999999998</c:v>
                </c:pt>
                <c:pt idx="5210">
                  <c:v>473.95699999999999</c:v>
                </c:pt>
                <c:pt idx="5211">
                  <c:v>474.05399999999997</c:v>
                </c:pt>
                <c:pt idx="5212">
                  <c:v>474.16</c:v>
                </c:pt>
                <c:pt idx="5213">
                  <c:v>474.25299999999999</c:v>
                </c:pt>
                <c:pt idx="5214">
                  <c:v>474.37</c:v>
                </c:pt>
                <c:pt idx="5215">
                  <c:v>474.45499999999998</c:v>
                </c:pt>
                <c:pt idx="5216">
                  <c:v>474.55399999999997</c:v>
                </c:pt>
                <c:pt idx="5217">
                  <c:v>474.65300000000002</c:v>
                </c:pt>
                <c:pt idx="5218">
                  <c:v>474.75299999999999</c:v>
                </c:pt>
                <c:pt idx="5219">
                  <c:v>474.851</c:v>
                </c:pt>
                <c:pt idx="5220">
                  <c:v>474.95299999999997</c:v>
                </c:pt>
                <c:pt idx="5221">
                  <c:v>475.053</c:v>
                </c:pt>
                <c:pt idx="5222">
                  <c:v>475.15300000000002</c:v>
                </c:pt>
                <c:pt idx="5223">
                  <c:v>475.25200000000001</c:v>
                </c:pt>
                <c:pt idx="5224">
                  <c:v>475.36399999999998</c:v>
                </c:pt>
                <c:pt idx="5225">
                  <c:v>475.452</c:v>
                </c:pt>
                <c:pt idx="5226">
                  <c:v>475.55200000000002</c:v>
                </c:pt>
                <c:pt idx="5227">
                  <c:v>475.65199999999999</c:v>
                </c:pt>
                <c:pt idx="5228">
                  <c:v>475.75599999999997</c:v>
                </c:pt>
                <c:pt idx="5229">
                  <c:v>475.851</c:v>
                </c:pt>
                <c:pt idx="5230">
                  <c:v>475.95100000000002</c:v>
                </c:pt>
                <c:pt idx="5231">
                  <c:v>476.05200000000002</c:v>
                </c:pt>
                <c:pt idx="5232">
                  <c:v>476.15199999999999</c:v>
                </c:pt>
                <c:pt idx="5233">
                  <c:v>476.25299999999999</c:v>
                </c:pt>
                <c:pt idx="5234">
                  <c:v>476.351</c:v>
                </c:pt>
                <c:pt idx="5235">
                  <c:v>476.45100000000002</c:v>
                </c:pt>
                <c:pt idx="5236">
                  <c:v>476.55099999999999</c:v>
                </c:pt>
                <c:pt idx="5237">
                  <c:v>476.65199999999999</c:v>
                </c:pt>
                <c:pt idx="5238">
                  <c:v>476.77199999999999</c:v>
                </c:pt>
                <c:pt idx="5239">
                  <c:v>476.85199999999998</c:v>
                </c:pt>
                <c:pt idx="5240">
                  <c:v>476.96199999999999</c:v>
                </c:pt>
                <c:pt idx="5241">
                  <c:v>477.05200000000002</c:v>
                </c:pt>
                <c:pt idx="5242">
                  <c:v>477.15100000000001</c:v>
                </c:pt>
                <c:pt idx="5243">
                  <c:v>477.26299999999998</c:v>
                </c:pt>
                <c:pt idx="5244">
                  <c:v>477.351</c:v>
                </c:pt>
                <c:pt idx="5245">
                  <c:v>477.45299999999997</c:v>
                </c:pt>
                <c:pt idx="5246">
                  <c:v>477.55200000000002</c:v>
                </c:pt>
                <c:pt idx="5247">
                  <c:v>477.65199999999999</c:v>
                </c:pt>
                <c:pt idx="5248">
                  <c:v>477.78100000000001</c:v>
                </c:pt>
                <c:pt idx="5249">
                  <c:v>477.85</c:v>
                </c:pt>
                <c:pt idx="5250">
                  <c:v>477.952</c:v>
                </c:pt>
                <c:pt idx="5251">
                  <c:v>478.05700000000002</c:v>
                </c:pt>
                <c:pt idx="5252">
                  <c:v>478.15199999999999</c:v>
                </c:pt>
                <c:pt idx="5253">
                  <c:v>478.26900000000001</c:v>
                </c:pt>
                <c:pt idx="5254">
                  <c:v>478.351</c:v>
                </c:pt>
                <c:pt idx="5255">
                  <c:v>478.45</c:v>
                </c:pt>
                <c:pt idx="5256">
                  <c:v>478.55</c:v>
                </c:pt>
                <c:pt idx="5257">
                  <c:v>478.65</c:v>
                </c:pt>
                <c:pt idx="5258">
                  <c:v>478.755</c:v>
                </c:pt>
                <c:pt idx="5259">
                  <c:v>478.86099999999999</c:v>
                </c:pt>
                <c:pt idx="5260">
                  <c:v>478.95100000000002</c:v>
                </c:pt>
                <c:pt idx="5261">
                  <c:v>479.05200000000002</c:v>
                </c:pt>
                <c:pt idx="5262">
                  <c:v>479.15100000000001</c:v>
                </c:pt>
                <c:pt idx="5263">
                  <c:v>479.28199999999998</c:v>
                </c:pt>
                <c:pt idx="5264">
                  <c:v>479.363</c:v>
                </c:pt>
                <c:pt idx="5265">
                  <c:v>479.452</c:v>
                </c:pt>
                <c:pt idx="5266">
                  <c:v>479.55099999999999</c:v>
                </c:pt>
                <c:pt idx="5267">
                  <c:v>479.65199999999999</c:v>
                </c:pt>
                <c:pt idx="5268">
                  <c:v>479.77699999999999</c:v>
                </c:pt>
                <c:pt idx="5269">
                  <c:v>479.851</c:v>
                </c:pt>
                <c:pt idx="5270">
                  <c:v>479.95100000000002</c:v>
                </c:pt>
                <c:pt idx="5271">
                  <c:v>480.05099999999999</c:v>
                </c:pt>
                <c:pt idx="5272">
                  <c:v>480.15100000000001</c:v>
                </c:pt>
                <c:pt idx="5273">
                  <c:v>480.25299999999999</c:v>
                </c:pt>
                <c:pt idx="5274">
                  <c:v>480.351</c:v>
                </c:pt>
                <c:pt idx="5275">
                  <c:v>480.45100000000002</c:v>
                </c:pt>
                <c:pt idx="5276">
                  <c:v>480.55099999999999</c:v>
                </c:pt>
                <c:pt idx="5277">
                  <c:v>480.65100000000001</c:v>
                </c:pt>
                <c:pt idx="5278">
                  <c:v>480.75099999999998</c:v>
                </c:pt>
                <c:pt idx="5279">
                  <c:v>480.85300000000001</c:v>
                </c:pt>
                <c:pt idx="5280">
                  <c:v>480.96800000000002</c:v>
                </c:pt>
                <c:pt idx="5281">
                  <c:v>481.05799999999999</c:v>
                </c:pt>
                <c:pt idx="5282">
                  <c:v>481.15199999999999</c:v>
                </c:pt>
                <c:pt idx="5283">
                  <c:v>481.25200000000001</c:v>
                </c:pt>
                <c:pt idx="5284">
                  <c:v>481.37799999999999</c:v>
                </c:pt>
                <c:pt idx="5285">
                  <c:v>481.471</c:v>
                </c:pt>
                <c:pt idx="5286">
                  <c:v>481.553</c:v>
                </c:pt>
                <c:pt idx="5287">
                  <c:v>481.65199999999999</c:v>
                </c:pt>
                <c:pt idx="5288">
                  <c:v>481.75099999999998</c:v>
                </c:pt>
                <c:pt idx="5289">
                  <c:v>481.87099999999998</c:v>
                </c:pt>
                <c:pt idx="5290">
                  <c:v>481.95100000000002</c:v>
                </c:pt>
                <c:pt idx="5291">
                  <c:v>482.053</c:v>
                </c:pt>
                <c:pt idx="5292">
                  <c:v>482.15300000000002</c:v>
                </c:pt>
                <c:pt idx="5293">
                  <c:v>482.25299999999999</c:v>
                </c:pt>
                <c:pt idx="5294">
                  <c:v>482.35500000000002</c:v>
                </c:pt>
                <c:pt idx="5295">
                  <c:v>482.45299999999997</c:v>
                </c:pt>
                <c:pt idx="5296">
                  <c:v>482.55099999999999</c:v>
                </c:pt>
                <c:pt idx="5297">
                  <c:v>482.65100000000001</c:v>
                </c:pt>
                <c:pt idx="5298">
                  <c:v>482.767</c:v>
                </c:pt>
                <c:pt idx="5299">
                  <c:v>482.86700000000002</c:v>
                </c:pt>
                <c:pt idx="5300">
                  <c:v>482.952</c:v>
                </c:pt>
                <c:pt idx="5301">
                  <c:v>483.05200000000002</c:v>
                </c:pt>
                <c:pt idx="5302">
                  <c:v>483.15199999999999</c:v>
                </c:pt>
                <c:pt idx="5303">
                  <c:v>483.25099999999998</c:v>
                </c:pt>
                <c:pt idx="5304">
                  <c:v>483.358</c:v>
                </c:pt>
                <c:pt idx="5305">
                  <c:v>483.452</c:v>
                </c:pt>
                <c:pt idx="5306">
                  <c:v>483.553</c:v>
                </c:pt>
                <c:pt idx="5307">
                  <c:v>483.65199999999999</c:v>
                </c:pt>
                <c:pt idx="5308">
                  <c:v>483.75299999999999</c:v>
                </c:pt>
                <c:pt idx="5309">
                  <c:v>483.875</c:v>
                </c:pt>
                <c:pt idx="5310">
                  <c:v>483.952</c:v>
                </c:pt>
                <c:pt idx="5311">
                  <c:v>484.053</c:v>
                </c:pt>
                <c:pt idx="5312">
                  <c:v>484.15300000000002</c:v>
                </c:pt>
                <c:pt idx="5313">
                  <c:v>484.25299999999999</c:v>
                </c:pt>
                <c:pt idx="5314">
                  <c:v>484.35399999999998</c:v>
                </c:pt>
                <c:pt idx="5315">
                  <c:v>484.452</c:v>
                </c:pt>
                <c:pt idx="5316">
                  <c:v>484.55200000000002</c:v>
                </c:pt>
                <c:pt idx="5317">
                  <c:v>484.65199999999999</c:v>
                </c:pt>
                <c:pt idx="5318">
                  <c:v>484.75200000000001</c:v>
                </c:pt>
                <c:pt idx="5319">
                  <c:v>484.85399999999998</c:v>
                </c:pt>
                <c:pt idx="5320">
                  <c:v>484.952</c:v>
                </c:pt>
                <c:pt idx="5321">
                  <c:v>485.053</c:v>
                </c:pt>
                <c:pt idx="5322">
                  <c:v>485.161</c:v>
                </c:pt>
                <c:pt idx="5323">
                  <c:v>485.25200000000001</c:v>
                </c:pt>
                <c:pt idx="5324">
                  <c:v>485.35399999999998</c:v>
                </c:pt>
                <c:pt idx="5325">
                  <c:v>485.45100000000002</c:v>
                </c:pt>
                <c:pt idx="5326">
                  <c:v>485.55099999999999</c:v>
                </c:pt>
                <c:pt idx="5327">
                  <c:v>485.65100000000001</c:v>
                </c:pt>
                <c:pt idx="5328">
                  <c:v>485.75200000000001</c:v>
                </c:pt>
                <c:pt idx="5329">
                  <c:v>485.85199999999998</c:v>
                </c:pt>
                <c:pt idx="5330">
                  <c:v>485.952</c:v>
                </c:pt>
                <c:pt idx="5331">
                  <c:v>486.053</c:v>
                </c:pt>
                <c:pt idx="5332">
                  <c:v>486.15300000000002</c:v>
                </c:pt>
                <c:pt idx="5333">
                  <c:v>486.25299999999999</c:v>
                </c:pt>
                <c:pt idx="5334">
                  <c:v>486.36900000000003</c:v>
                </c:pt>
                <c:pt idx="5335">
                  <c:v>486.452</c:v>
                </c:pt>
                <c:pt idx="5336">
                  <c:v>486.553</c:v>
                </c:pt>
                <c:pt idx="5337">
                  <c:v>486.65199999999999</c:v>
                </c:pt>
                <c:pt idx="5338">
                  <c:v>486.75200000000001</c:v>
                </c:pt>
                <c:pt idx="5339">
                  <c:v>486.85399999999998</c:v>
                </c:pt>
                <c:pt idx="5340">
                  <c:v>486.95299999999997</c:v>
                </c:pt>
                <c:pt idx="5341">
                  <c:v>487.05200000000002</c:v>
                </c:pt>
                <c:pt idx="5342">
                  <c:v>487.161</c:v>
                </c:pt>
                <c:pt idx="5343">
                  <c:v>487.25299999999999</c:v>
                </c:pt>
                <c:pt idx="5344">
                  <c:v>487.35399999999998</c:v>
                </c:pt>
                <c:pt idx="5345">
                  <c:v>487.452</c:v>
                </c:pt>
                <c:pt idx="5346">
                  <c:v>487.55200000000002</c:v>
                </c:pt>
                <c:pt idx="5347">
                  <c:v>487.65300000000002</c:v>
                </c:pt>
                <c:pt idx="5348">
                  <c:v>487.75200000000001</c:v>
                </c:pt>
                <c:pt idx="5349">
                  <c:v>487.863</c:v>
                </c:pt>
                <c:pt idx="5350">
                  <c:v>487.95100000000002</c:v>
                </c:pt>
                <c:pt idx="5351">
                  <c:v>488.053</c:v>
                </c:pt>
                <c:pt idx="5352">
                  <c:v>488.15300000000002</c:v>
                </c:pt>
                <c:pt idx="5353">
                  <c:v>488.25200000000001</c:v>
                </c:pt>
                <c:pt idx="5354">
                  <c:v>488.35199999999998</c:v>
                </c:pt>
                <c:pt idx="5355">
                  <c:v>488.459</c:v>
                </c:pt>
                <c:pt idx="5356">
                  <c:v>488.55200000000002</c:v>
                </c:pt>
                <c:pt idx="5357">
                  <c:v>488.65300000000002</c:v>
                </c:pt>
                <c:pt idx="5358">
                  <c:v>488.75099999999998</c:v>
                </c:pt>
                <c:pt idx="5359">
                  <c:v>488.851</c:v>
                </c:pt>
                <c:pt idx="5360">
                  <c:v>488.95299999999997</c:v>
                </c:pt>
                <c:pt idx="5361">
                  <c:v>489.053</c:v>
                </c:pt>
                <c:pt idx="5362">
                  <c:v>489.15800000000002</c:v>
                </c:pt>
                <c:pt idx="5363">
                  <c:v>489.25200000000001</c:v>
                </c:pt>
                <c:pt idx="5364">
                  <c:v>489.35199999999998</c:v>
                </c:pt>
                <c:pt idx="5365">
                  <c:v>489.45400000000001</c:v>
                </c:pt>
                <c:pt idx="5366">
                  <c:v>489.55099999999999</c:v>
                </c:pt>
                <c:pt idx="5367">
                  <c:v>489.65199999999999</c:v>
                </c:pt>
                <c:pt idx="5368">
                  <c:v>489.767</c:v>
                </c:pt>
                <c:pt idx="5369">
                  <c:v>489.85500000000002</c:v>
                </c:pt>
                <c:pt idx="5370">
                  <c:v>489.96100000000001</c:v>
                </c:pt>
                <c:pt idx="5371">
                  <c:v>490.053</c:v>
                </c:pt>
                <c:pt idx="5372">
                  <c:v>490.15300000000002</c:v>
                </c:pt>
                <c:pt idx="5373">
                  <c:v>490.25799999999998</c:v>
                </c:pt>
                <c:pt idx="5374">
                  <c:v>490.35599999999999</c:v>
                </c:pt>
                <c:pt idx="5375">
                  <c:v>490.459</c:v>
                </c:pt>
                <c:pt idx="5376">
                  <c:v>490.565</c:v>
                </c:pt>
                <c:pt idx="5377">
                  <c:v>490.65199999999999</c:v>
                </c:pt>
                <c:pt idx="5378">
                  <c:v>490.75299999999999</c:v>
                </c:pt>
                <c:pt idx="5379">
                  <c:v>490.85300000000001</c:v>
                </c:pt>
                <c:pt idx="5380">
                  <c:v>490.95400000000001</c:v>
                </c:pt>
                <c:pt idx="5381">
                  <c:v>491.05200000000002</c:v>
                </c:pt>
                <c:pt idx="5382">
                  <c:v>491.15199999999999</c:v>
                </c:pt>
                <c:pt idx="5383">
                  <c:v>491.25200000000001</c:v>
                </c:pt>
                <c:pt idx="5384">
                  <c:v>491.35199999999998</c:v>
                </c:pt>
                <c:pt idx="5385">
                  <c:v>491.47699999999998</c:v>
                </c:pt>
                <c:pt idx="5386">
                  <c:v>491.55200000000002</c:v>
                </c:pt>
                <c:pt idx="5387">
                  <c:v>491.65100000000001</c:v>
                </c:pt>
                <c:pt idx="5388">
                  <c:v>491.75200000000001</c:v>
                </c:pt>
                <c:pt idx="5389">
                  <c:v>491.863</c:v>
                </c:pt>
                <c:pt idx="5390">
                  <c:v>491.976</c:v>
                </c:pt>
                <c:pt idx="5391">
                  <c:v>492.05200000000002</c:v>
                </c:pt>
                <c:pt idx="5392">
                  <c:v>492.15300000000002</c:v>
                </c:pt>
                <c:pt idx="5393">
                  <c:v>492.25299999999999</c:v>
                </c:pt>
                <c:pt idx="5394">
                  <c:v>492.35199999999998</c:v>
                </c:pt>
                <c:pt idx="5395">
                  <c:v>492.45600000000002</c:v>
                </c:pt>
                <c:pt idx="5396">
                  <c:v>492.55200000000002</c:v>
                </c:pt>
                <c:pt idx="5397">
                  <c:v>492.65300000000002</c:v>
                </c:pt>
                <c:pt idx="5398">
                  <c:v>492.75299999999999</c:v>
                </c:pt>
                <c:pt idx="5399">
                  <c:v>492.851</c:v>
                </c:pt>
                <c:pt idx="5400">
                  <c:v>492.95299999999997</c:v>
                </c:pt>
                <c:pt idx="5401">
                  <c:v>493.053</c:v>
                </c:pt>
                <c:pt idx="5402">
                  <c:v>493.16500000000002</c:v>
                </c:pt>
                <c:pt idx="5403">
                  <c:v>493.25299999999999</c:v>
                </c:pt>
                <c:pt idx="5404">
                  <c:v>493.36</c:v>
                </c:pt>
                <c:pt idx="5405">
                  <c:v>493.46800000000002</c:v>
                </c:pt>
                <c:pt idx="5406">
                  <c:v>493.55099999999999</c:v>
                </c:pt>
                <c:pt idx="5407">
                  <c:v>493.66800000000001</c:v>
                </c:pt>
                <c:pt idx="5408">
                  <c:v>493.75200000000001</c:v>
                </c:pt>
                <c:pt idx="5409">
                  <c:v>493.85199999999998</c:v>
                </c:pt>
                <c:pt idx="5410">
                  <c:v>493.959</c:v>
                </c:pt>
                <c:pt idx="5411">
                  <c:v>494.05200000000002</c:v>
                </c:pt>
                <c:pt idx="5412">
                  <c:v>494.17</c:v>
                </c:pt>
                <c:pt idx="5413">
                  <c:v>494.255</c:v>
                </c:pt>
                <c:pt idx="5414">
                  <c:v>494.35199999999998</c:v>
                </c:pt>
                <c:pt idx="5415">
                  <c:v>494.452</c:v>
                </c:pt>
                <c:pt idx="5416">
                  <c:v>494.55200000000002</c:v>
                </c:pt>
                <c:pt idx="5417">
                  <c:v>494.65199999999999</c:v>
                </c:pt>
                <c:pt idx="5418">
                  <c:v>494.76100000000002</c:v>
                </c:pt>
                <c:pt idx="5419">
                  <c:v>494.85199999999998</c:v>
                </c:pt>
                <c:pt idx="5420">
                  <c:v>494.95499999999998</c:v>
                </c:pt>
                <c:pt idx="5421">
                  <c:v>495.053</c:v>
                </c:pt>
                <c:pt idx="5422">
                  <c:v>495.15300000000002</c:v>
                </c:pt>
                <c:pt idx="5423">
                  <c:v>495.25200000000001</c:v>
                </c:pt>
                <c:pt idx="5424">
                  <c:v>495.351</c:v>
                </c:pt>
                <c:pt idx="5425">
                  <c:v>495.46199999999999</c:v>
                </c:pt>
                <c:pt idx="5426">
                  <c:v>495.56299999999999</c:v>
                </c:pt>
                <c:pt idx="5427">
                  <c:v>495.65199999999999</c:v>
                </c:pt>
                <c:pt idx="5428">
                  <c:v>495.75200000000001</c:v>
                </c:pt>
                <c:pt idx="5429">
                  <c:v>495.858</c:v>
                </c:pt>
                <c:pt idx="5430">
                  <c:v>495.952</c:v>
                </c:pt>
                <c:pt idx="5431">
                  <c:v>496.053</c:v>
                </c:pt>
                <c:pt idx="5432">
                  <c:v>496.15199999999999</c:v>
                </c:pt>
                <c:pt idx="5433">
                  <c:v>496.25299999999999</c:v>
                </c:pt>
                <c:pt idx="5434">
                  <c:v>496.35199999999998</c:v>
                </c:pt>
                <c:pt idx="5435">
                  <c:v>496.452</c:v>
                </c:pt>
                <c:pt idx="5436">
                  <c:v>496.55200000000002</c:v>
                </c:pt>
                <c:pt idx="5437">
                  <c:v>496.65300000000002</c:v>
                </c:pt>
                <c:pt idx="5438">
                  <c:v>496.75299999999999</c:v>
                </c:pt>
                <c:pt idx="5439">
                  <c:v>496.85300000000001</c:v>
                </c:pt>
                <c:pt idx="5440">
                  <c:v>496.95299999999997</c:v>
                </c:pt>
                <c:pt idx="5441">
                  <c:v>497.053</c:v>
                </c:pt>
                <c:pt idx="5442">
                  <c:v>497.15199999999999</c:v>
                </c:pt>
                <c:pt idx="5443">
                  <c:v>497.25200000000001</c:v>
                </c:pt>
                <c:pt idx="5444">
                  <c:v>497.351</c:v>
                </c:pt>
                <c:pt idx="5445">
                  <c:v>497.45100000000002</c:v>
                </c:pt>
                <c:pt idx="5446">
                  <c:v>497.56299999999999</c:v>
                </c:pt>
                <c:pt idx="5447">
                  <c:v>497.65199999999999</c:v>
                </c:pt>
                <c:pt idx="5448">
                  <c:v>497.75200000000001</c:v>
                </c:pt>
                <c:pt idx="5449">
                  <c:v>497.851</c:v>
                </c:pt>
                <c:pt idx="5450">
                  <c:v>497.952</c:v>
                </c:pt>
                <c:pt idx="5451">
                  <c:v>498.05399999999997</c:v>
                </c:pt>
                <c:pt idx="5452">
                  <c:v>498.15300000000002</c:v>
                </c:pt>
                <c:pt idx="5453">
                  <c:v>498.25299999999999</c:v>
                </c:pt>
                <c:pt idx="5454">
                  <c:v>498.37700000000001</c:v>
                </c:pt>
                <c:pt idx="5455">
                  <c:v>498.45400000000001</c:v>
                </c:pt>
                <c:pt idx="5456">
                  <c:v>498.55500000000001</c:v>
                </c:pt>
                <c:pt idx="5457">
                  <c:v>498.654</c:v>
                </c:pt>
                <c:pt idx="5458">
                  <c:v>498.75400000000002</c:v>
                </c:pt>
                <c:pt idx="5459">
                  <c:v>498.85399999999998</c:v>
                </c:pt>
                <c:pt idx="5460">
                  <c:v>498.95400000000001</c:v>
                </c:pt>
                <c:pt idx="5461">
                  <c:v>499.06400000000002</c:v>
                </c:pt>
                <c:pt idx="5462">
                  <c:v>499.154</c:v>
                </c:pt>
                <c:pt idx="5463">
                  <c:v>499.25400000000002</c:v>
                </c:pt>
                <c:pt idx="5464">
                  <c:v>499.35300000000001</c:v>
                </c:pt>
                <c:pt idx="5465">
                  <c:v>499.45299999999997</c:v>
                </c:pt>
                <c:pt idx="5466">
                  <c:v>499.55500000000001</c:v>
                </c:pt>
                <c:pt idx="5467">
                  <c:v>499.654</c:v>
                </c:pt>
                <c:pt idx="5468">
                  <c:v>499.75299999999999</c:v>
                </c:pt>
                <c:pt idx="5469">
                  <c:v>499.85300000000001</c:v>
                </c:pt>
                <c:pt idx="5470">
                  <c:v>499.952</c:v>
                </c:pt>
                <c:pt idx="5471">
                  <c:v>500.05599999999998</c:v>
                </c:pt>
                <c:pt idx="5472">
                  <c:v>500.154</c:v>
                </c:pt>
                <c:pt idx="5473">
                  <c:v>500.25400000000002</c:v>
                </c:pt>
                <c:pt idx="5474">
                  <c:v>500.35399999999998</c:v>
                </c:pt>
                <c:pt idx="5475">
                  <c:v>500.471</c:v>
                </c:pt>
                <c:pt idx="5476">
                  <c:v>500.55599999999998</c:v>
                </c:pt>
                <c:pt idx="5477">
                  <c:v>500.654</c:v>
                </c:pt>
                <c:pt idx="5478">
                  <c:v>500.76100000000002</c:v>
                </c:pt>
                <c:pt idx="5479">
                  <c:v>500.85300000000001</c:v>
                </c:pt>
                <c:pt idx="5480">
                  <c:v>500.952</c:v>
                </c:pt>
                <c:pt idx="5481">
                  <c:v>501.05500000000001</c:v>
                </c:pt>
                <c:pt idx="5482">
                  <c:v>501.15600000000001</c:v>
                </c:pt>
                <c:pt idx="5483">
                  <c:v>501.25299999999999</c:v>
                </c:pt>
                <c:pt idx="5484">
                  <c:v>501.35300000000001</c:v>
                </c:pt>
                <c:pt idx="5485">
                  <c:v>501.45299999999997</c:v>
                </c:pt>
                <c:pt idx="5486">
                  <c:v>501.55799999999999</c:v>
                </c:pt>
                <c:pt idx="5487">
                  <c:v>501.654</c:v>
                </c:pt>
                <c:pt idx="5488">
                  <c:v>501.75400000000002</c:v>
                </c:pt>
                <c:pt idx="5489">
                  <c:v>501.85300000000001</c:v>
                </c:pt>
                <c:pt idx="5490">
                  <c:v>501.95299999999997</c:v>
                </c:pt>
                <c:pt idx="5491">
                  <c:v>502.072</c:v>
                </c:pt>
                <c:pt idx="5492">
                  <c:v>502.15199999999999</c:v>
                </c:pt>
                <c:pt idx="5493">
                  <c:v>502.25299999999999</c:v>
                </c:pt>
                <c:pt idx="5494">
                  <c:v>502.35199999999998</c:v>
                </c:pt>
                <c:pt idx="5495">
                  <c:v>502.452</c:v>
                </c:pt>
                <c:pt idx="5496">
                  <c:v>502.56599999999997</c:v>
                </c:pt>
                <c:pt idx="5497">
                  <c:v>502.65499999999997</c:v>
                </c:pt>
                <c:pt idx="5498">
                  <c:v>502.75299999999999</c:v>
                </c:pt>
                <c:pt idx="5499">
                  <c:v>502.85300000000001</c:v>
                </c:pt>
                <c:pt idx="5500">
                  <c:v>502.95400000000001</c:v>
                </c:pt>
                <c:pt idx="5501">
                  <c:v>503.05500000000001</c:v>
                </c:pt>
                <c:pt idx="5502">
                  <c:v>503.15300000000002</c:v>
                </c:pt>
                <c:pt idx="5503">
                  <c:v>503.25700000000001</c:v>
                </c:pt>
                <c:pt idx="5504">
                  <c:v>503.358</c:v>
                </c:pt>
                <c:pt idx="5505">
                  <c:v>503.45299999999997</c:v>
                </c:pt>
                <c:pt idx="5506">
                  <c:v>503.553</c:v>
                </c:pt>
                <c:pt idx="5507">
                  <c:v>503.65300000000002</c:v>
                </c:pt>
                <c:pt idx="5508">
                  <c:v>503.75299999999999</c:v>
                </c:pt>
                <c:pt idx="5509">
                  <c:v>503.85300000000001</c:v>
                </c:pt>
                <c:pt idx="5510">
                  <c:v>503.952</c:v>
                </c:pt>
                <c:pt idx="5511">
                  <c:v>504.05399999999997</c:v>
                </c:pt>
                <c:pt idx="5512">
                  <c:v>504.15600000000001</c:v>
                </c:pt>
                <c:pt idx="5513">
                  <c:v>504.26400000000001</c:v>
                </c:pt>
                <c:pt idx="5514">
                  <c:v>504.35199999999998</c:v>
                </c:pt>
                <c:pt idx="5515">
                  <c:v>504.452</c:v>
                </c:pt>
                <c:pt idx="5516">
                  <c:v>504.55399999999997</c:v>
                </c:pt>
                <c:pt idx="5517">
                  <c:v>504.66199999999998</c:v>
                </c:pt>
                <c:pt idx="5518">
                  <c:v>504.75299999999999</c:v>
                </c:pt>
                <c:pt idx="5519">
                  <c:v>504.85399999999998</c:v>
                </c:pt>
                <c:pt idx="5520">
                  <c:v>504.95400000000001</c:v>
                </c:pt>
                <c:pt idx="5521">
                  <c:v>505.05399999999997</c:v>
                </c:pt>
                <c:pt idx="5522">
                  <c:v>505.16899999999998</c:v>
                </c:pt>
                <c:pt idx="5523">
                  <c:v>505.25400000000002</c:v>
                </c:pt>
                <c:pt idx="5524">
                  <c:v>505.35300000000001</c:v>
                </c:pt>
                <c:pt idx="5525">
                  <c:v>505.45299999999997</c:v>
                </c:pt>
                <c:pt idx="5526">
                  <c:v>505.55200000000002</c:v>
                </c:pt>
                <c:pt idx="5527">
                  <c:v>505.67399999999998</c:v>
                </c:pt>
                <c:pt idx="5528">
                  <c:v>505.77100000000002</c:v>
                </c:pt>
                <c:pt idx="5529">
                  <c:v>505.85300000000001</c:v>
                </c:pt>
                <c:pt idx="5530">
                  <c:v>505.95400000000001</c:v>
                </c:pt>
                <c:pt idx="5531">
                  <c:v>506.053</c:v>
                </c:pt>
                <c:pt idx="5532">
                  <c:v>506.17599999999999</c:v>
                </c:pt>
                <c:pt idx="5533">
                  <c:v>506.25400000000002</c:v>
                </c:pt>
                <c:pt idx="5534">
                  <c:v>506.35300000000001</c:v>
                </c:pt>
                <c:pt idx="5535">
                  <c:v>506.452</c:v>
                </c:pt>
                <c:pt idx="5536">
                  <c:v>506.55399999999997</c:v>
                </c:pt>
                <c:pt idx="5537">
                  <c:v>506.666</c:v>
                </c:pt>
                <c:pt idx="5538">
                  <c:v>506.75900000000001</c:v>
                </c:pt>
                <c:pt idx="5539">
                  <c:v>506.85199999999998</c:v>
                </c:pt>
                <c:pt idx="5540">
                  <c:v>506.952</c:v>
                </c:pt>
                <c:pt idx="5541">
                  <c:v>507.053</c:v>
                </c:pt>
                <c:pt idx="5542">
                  <c:v>507.16899999999998</c:v>
                </c:pt>
                <c:pt idx="5543">
                  <c:v>507.25200000000001</c:v>
                </c:pt>
                <c:pt idx="5544">
                  <c:v>507.35199999999998</c:v>
                </c:pt>
                <c:pt idx="5545">
                  <c:v>507.46800000000002</c:v>
                </c:pt>
                <c:pt idx="5546">
                  <c:v>507.55399999999997</c:v>
                </c:pt>
                <c:pt idx="5547">
                  <c:v>507.67</c:v>
                </c:pt>
                <c:pt idx="5548">
                  <c:v>507.75299999999999</c:v>
                </c:pt>
                <c:pt idx="5549">
                  <c:v>507.85199999999998</c:v>
                </c:pt>
                <c:pt idx="5550">
                  <c:v>507.95299999999997</c:v>
                </c:pt>
                <c:pt idx="5551">
                  <c:v>508.053</c:v>
                </c:pt>
                <c:pt idx="5552">
                  <c:v>508.15499999999997</c:v>
                </c:pt>
                <c:pt idx="5553">
                  <c:v>508.25200000000001</c:v>
                </c:pt>
                <c:pt idx="5554">
                  <c:v>508.35300000000001</c:v>
                </c:pt>
                <c:pt idx="5555">
                  <c:v>508.45299999999997</c:v>
                </c:pt>
                <c:pt idx="5556">
                  <c:v>508.55500000000001</c:v>
                </c:pt>
                <c:pt idx="5557">
                  <c:v>508.65600000000001</c:v>
                </c:pt>
                <c:pt idx="5558">
                  <c:v>508.75299999999999</c:v>
                </c:pt>
                <c:pt idx="5559">
                  <c:v>508.85300000000001</c:v>
                </c:pt>
                <c:pt idx="5560">
                  <c:v>508.952</c:v>
                </c:pt>
                <c:pt idx="5561">
                  <c:v>509.05200000000002</c:v>
                </c:pt>
                <c:pt idx="5562">
                  <c:v>509.16699999999997</c:v>
                </c:pt>
                <c:pt idx="5563">
                  <c:v>509.25299999999999</c:v>
                </c:pt>
                <c:pt idx="5564">
                  <c:v>509.35300000000001</c:v>
                </c:pt>
                <c:pt idx="5565">
                  <c:v>509.452</c:v>
                </c:pt>
                <c:pt idx="5566">
                  <c:v>509.56900000000002</c:v>
                </c:pt>
                <c:pt idx="5567">
                  <c:v>509.65199999999999</c:v>
                </c:pt>
                <c:pt idx="5568">
                  <c:v>509.75299999999999</c:v>
                </c:pt>
                <c:pt idx="5569">
                  <c:v>509.85199999999998</c:v>
                </c:pt>
                <c:pt idx="5570">
                  <c:v>509.95299999999997</c:v>
                </c:pt>
                <c:pt idx="5571">
                  <c:v>510.053</c:v>
                </c:pt>
                <c:pt idx="5572">
                  <c:v>510.15199999999999</c:v>
                </c:pt>
                <c:pt idx="5573">
                  <c:v>510.25299999999999</c:v>
                </c:pt>
                <c:pt idx="5574">
                  <c:v>510.35300000000001</c:v>
                </c:pt>
                <c:pt idx="5575">
                  <c:v>510.452</c:v>
                </c:pt>
                <c:pt idx="5576">
                  <c:v>510.55099999999999</c:v>
                </c:pt>
                <c:pt idx="5577">
                  <c:v>510.65300000000002</c:v>
                </c:pt>
                <c:pt idx="5578">
                  <c:v>510.75400000000002</c:v>
                </c:pt>
                <c:pt idx="5579">
                  <c:v>510.86700000000002</c:v>
                </c:pt>
                <c:pt idx="5580">
                  <c:v>510.95299999999997</c:v>
                </c:pt>
                <c:pt idx="5581">
                  <c:v>511.05200000000002</c:v>
                </c:pt>
                <c:pt idx="5582">
                  <c:v>511.15199999999999</c:v>
                </c:pt>
                <c:pt idx="5583">
                  <c:v>511.25200000000001</c:v>
                </c:pt>
                <c:pt idx="5584">
                  <c:v>511.35300000000001</c:v>
                </c:pt>
                <c:pt idx="5585">
                  <c:v>511.452</c:v>
                </c:pt>
                <c:pt idx="5586">
                  <c:v>511.55099999999999</c:v>
                </c:pt>
                <c:pt idx="5587">
                  <c:v>511.65100000000001</c:v>
                </c:pt>
                <c:pt idx="5588">
                  <c:v>511.75400000000002</c:v>
                </c:pt>
                <c:pt idx="5589">
                  <c:v>511.85300000000001</c:v>
                </c:pt>
                <c:pt idx="5590">
                  <c:v>511.952</c:v>
                </c:pt>
                <c:pt idx="5591">
                  <c:v>512.05200000000002</c:v>
                </c:pt>
                <c:pt idx="5592">
                  <c:v>512.15200000000004</c:v>
                </c:pt>
                <c:pt idx="5593">
                  <c:v>512.25300000000004</c:v>
                </c:pt>
                <c:pt idx="5594">
                  <c:v>512.35199999999998</c:v>
                </c:pt>
                <c:pt idx="5595">
                  <c:v>512.46400000000006</c:v>
                </c:pt>
                <c:pt idx="5596">
                  <c:v>512.553</c:v>
                </c:pt>
                <c:pt idx="5597">
                  <c:v>512.65700000000004</c:v>
                </c:pt>
                <c:pt idx="5598">
                  <c:v>512.75300000000004</c:v>
                </c:pt>
                <c:pt idx="5599">
                  <c:v>512.85199999999998</c:v>
                </c:pt>
                <c:pt idx="5600">
                  <c:v>512.95299999999997</c:v>
                </c:pt>
                <c:pt idx="5601">
                  <c:v>513.05200000000002</c:v>
                </c:pt>
                <c:pt idx="5602">
                  <c:v>513.15300000000002</c:v>
                </c:pt>
                <c:pt idx="5603">
                  <c:v>513.25300000000004</c:v>
                </c:pt>
                <c:pt idx="5604">
                  <c:v>513.35299999999995</c:v>
                </c:pt>
                <c:pt idx="5605">
                  <c:v>513.45299999999997</c:v>
                </c:pt>
                <c:pt idx="5606">
                  <c:v>513.55200000000002</c:v>
                </c:pt>
                <c:pt idx="5607">
                  <c:v>513.65200000000004</c:v>
                </c:pt>
                <c:pt idx="5608">
                  <c:v>513.75400000000002</c:v>
                </c:pt>
                <c:pt idx="5609">
                  <c:v>513.86500000000001</c:v>
                </c:pt>
                <c:pt idx="5610">
                  <c:v>513.952</c:v>
                </c:pt>
                <c:pt idx="5611">
                  <c:v>514.053</c:v>
                </c:pt>
                <c:pt idx="5612">
                  <c:v>514.173</c:v>
                </c:pt>
                <c:pt idx="5613">
                  <c:v>514.25599999999997</c:v>
                </c:pt>
                <c:pt idx="5614">
                  <c:v>514.35199999999998</c:v>
                </c:pt>
                <c:pt idx="5615">
                  <c:v>514.46199999999999</c:v>
                </c:pt>
                <c:pt idx="5616">
                  <c:v>514.553</c:v>
                </c:pt>
                <c:pt idx="5617">
                  <c:v>514.65300000000002</c:v>
                </c:pt>
                <c:pt idx="5618">
                  <c:v>514.75199999999995</c:v>
                </c:pt>
                <c:pt idx="5619">
                  <c:v>514.85299999999995</c:v>
                </c:pt>
                <c:pt idx="5620">
                  <c:v>514.95299999999997</c:v>
                </c:pt>
                <c:pt idx="5621">
                  <c:v>515.053</c:v>
                </c:pt>
                <c:pt idx="5622">
                  <c:v>515.15499999999997</c:v>
                </c:pt>
                <c:pt idx="5623">
                  <c:v>515.27099999999996</c:v>
                </c:pt>
                <c:pt idx="5624">
                  <c:v>515.35900000000004</c:v>
                </c:pt>
                <c:pt idx="5625">
                  <c:v>515.452</c:v>
                </c:pt>
                <c:pt idx="5626">
                  <c:v>515.553</c:v>
                </c:pt>
                <c:pt idx="5627">
                  <c:v>515.66700000000003</c:v>
                </c:pt>
                <c:pt idx="5628">
                  <c:v>515.755</c:v>
                </c:pt>
                <c:pt idx="5629">
                  <c:v>515.85299999999995</c:v>
                </c:pt>
                <c:pt idx="5630">
                  <c:v>515.95899999999995</c:v>
                </c:pt>
                <c:pt idx="5631">
                  <c:v>516.05399999999997</c:v>
                </c:pt>
                <c:pt idx="5632">
                  <c:v>516.154</c:v>
                </c:pt>
                <c:pt idx="5633">
                  <c:v>516.255</c:v>
                </c:pt>
                <c:pt idx="5634">
                  <c:v>516.35400000000004</c:v>
                </c:pt>
                <c:pt idx="5635">
                  <c:v>516.45299999999997</c:v>
                </c:pt>
                <c:pt idx="5636">
                  <c:v>516.55399999999997</c:v>
                </c:pt>
                <c:pt idx="5637">
                  <c:v>516.654</c:v>
                </c:pt>
                <c:pt idx="5638">
                  <c:v>516.75400000000002</c:v>
                </c:pt>
                <c:pt idx="5639">
                  <c:v>516.85199999999998</c:v>
                </c:pt>
                <c:pt idx="5640">
                  <c:v>516.95299999999997</c:v>
                </c:pt>
                <c:pt idx="5641">
                  <c:v>517.05399999999997</c:v>
                </c:pt>
                <c:pt idx="5642">
                  <c:v>517.15300000000002</c:v>
                </c:pt>
                <c:pt idx="5643">
                  <c:v>517.25300000000004</c:v>
                </c:pt>
                <c:pt idx="5644">
                  <c:v>517.35299999999995</c:v>
                </c:pt>
                <c:pt idx="5645">
                  <c:v>517.45299999999997</c:v>
                </c:pt>
                <c:pt idx="5646">
                  <c:v>517.56899999999996</c:v>
                </c:pt>
                <c:pt idx="5647">
                  <c:v>517.65200000000004</c:v>
                </c:pt>
                <c:pt idx="5648">
                  <c:v>517.75400000000002</c:v>
                </c:pt>
                <c:pt idx="5649">
                  <c:v>517.85500000000002</c:v>
                </c:pt>
                <c:pt idx="5650">
                  <c:v>517.95799999999997</c:v>
                </c:pt>
                <c:pt idx="5651">
                  <c:v>518.05399999999997</c:v>
                </c:pt>
                <c:pt idx="5652">
                  <c:v>518.15300000000002</c:v>
                </c:pt>
                <c:pt idx="5653">
                  <c:v>518.26199999999994</c:v>
                </c:pt>
                <c:pt idx="5654">
                  <c:v>518.36599999999999</c:v>
                </c:pt>
                <c:pt idx="5655">
                  <c:v>518.45399999999995</c:v>
                </c:pt>
                <c:pt idx="5656">
                  <c:v>518.55499999999995</c:v>
                </c:pt>
                <c:pt idx="5657">
                  <c:v>518.65300000000002</c:v>
                </c:pt>
                <c:pt idx="5658">
                  <c:v>518.75400000000002</c:v>
                </c:pt>
                <c:pt idx="5659">
                  <c:v>518.85900000000004</c:v>
                </c:pt>
                <c:pt idx="5660">
                  <c:v>518.95399999999995</c:v>
                </c:pt>
                <c:pt idx="5661">
                  <c:v>519.05399999999997</c:v>
                </c:pt>
                <c:pt idx="5662">
                  <c:v>519.15300000000002</c:v>
                </c:pt>
                <c:pt idx="5663">
                  <c:v>519.25300000000004</c:v>
                </c:pt>
                <c:pt idx="5664">
                  <c:v>519.35599999999999</c:v>
                </c:pt>
                <c:pt idx="5665">
                  <c:v>519.45399999999995</c:v>
                </c:pt>
                <c:pt idx="5666">
                  <c:v>519.553</c:v>
                </c:pt>
                <c:pt idx="5667">
                  <c:v>519.654</c:v>
                </c:pt>
                <c:pt idx="5668">
                  <c:v>519.75400000000002</c:v>
                </c:pt>
                <c:pt idx="5669">
                  <c:v>519.85599999999999</c:v>
                </c:pt>
                <c:pt idx="5670">
                  <c:v>519.95299999999997</c:v>
                </c:pt>
                <c:pt idx="5671">
                  <c:v>520.05899999999997</c:v>
                </c:pt>
                <c:pt idx="5672">
                  <c:v>520.15899999999999</c:v>
                </c:pt>
                <c:pt idx="5673">
                  <c:v>520.25400000000002</c:v>
                </c:pt>
                <c:pt idx="5674">
                  <c:v>520.38499999999999</c:v>
                </c:pt>
                <c:pt idx="5675">
                  <c:v>520.452</c:v>
                </c:pt>
                <c:pt idx="5676">
                  <c:v>520.553</c:v>
                </c:pt>
                <c:pt idx="5677">
                  <c:v>520.65300000000002</c:v>
                </c:pt>
                <c:pt idx="5678">
                  <c:v>520.75300000000004</c:v>
                </c:pt>
                <c:pt idx="5679">
                  <c:v>520.86800000000005</c:v>
                </c:pt>
                <c:pt idx="5680">
                  <c:v>520.952</c:v>
                </c:pt>
                <c:pt idx="5681">
                  <c:v>521.053</c:v>
                </c:pt>
                <c:pt idx="5682">
                  <c:v>521.16</c:v>
                </c:pt>
                <c:pt idx="5683">
                  <c:v>521.26199999999994</c:v>
                </c:pt>
                <c:pt idx="5684">
                  <c:v>521.36199999999997</c:v>
                </c:pt>
                <c:pt idx="5685">
                  <c:v>521.45299999999997</c:v>
                </c:pt>
                <c:pt idx="5686">
                  <c:v>521.55200000000002</c:v>
                </c:pt>
                <c:pt idx="5687">
                  <c:v>521.65300000000002</c:v>
                </c:pt>
                <c:pt idx="5688">
                  <c:v>521.75400000000002</c:v>
                </c:pt>
                <c:pt idx="5689">
                  <c:v>521.85500000000002</c:v>
                </c:pt>
                <c:pt idx="5690">
                  <c:v>521.95399999999995</c:v>
                </c:pt>
                <c:pt idx="5691">
                  <c:v>522.05499999999995</c:v>
                </c:pt>
                <c:pt idx="5692">
                  <c:v>522.15300000000002</c:v>
                </c:pt>
                <c:pt idx="5693">
                  <c:v>522.25400000000002</c:v>
                </c:pt>
                <c:pt idx="5694">
                  <c:v>522.35400000000004</c:v>
                </c:pt>
                <c:pt idx="5695">
                  <c:v>522.45299999999997</c:v>
                </c:pt>
                <c:pt idx="5696">
                  <c:v>522.553</c:v>
                </c:pt>
                <c:pt idx="5697">
                  <c:v>522.65300000000002</c:v>
                </c:pt>
                <c:pt idx="5698">
                  <c:v>522.75400000000002</c:v>
                </c:pt>
                <c:pt idx="5699">
                  <c:v>522.88400000000001</c:v>
                </c:pt>
                <c:pt idx="5700">
                  <c:v>522.95799999999997</c:v>
                </c:pt>
                <c:pt idx="5701">
                  <c:v>523.05499999999995</c:v>
                </c:pt>
                <c:pt idx="5702">
                  <c:v>523.154</c:v>
                </c:pt>
                <c:pt idx="5703">
                  <c:v>523.25400000000002</c:v>
                </c:pt>
                <c:pt idx="5704">
                  <c:v>523.35400000000004</c:v>
                </c:pt>
                <c:pt idx="5705">
                  <c:v>523.45299999999997</c:v>
                </c:pt>
                <c:pt idx="5706">
                  <c:v>523.553</c:v>
                </c:pt>
                <c:pt idx="5707">
                  <c:v>523.65300000000002</c:v>
                </c:pt>
                <c:pt idx="5708">
                  <c:v>523.75300000000004</c:v>
                </c:pt>
                <c:pt idx="5709">
                  <c:v>523.85299999999995</c:v>
                </c:pt>
                <c:pt idx="5710">
                  <c:v>523.95399999999995</c:v>
                </c:pt>
                <c:pt idx="5711">
                  <c:v>524.053</c:v>
                </c:pt>
                <c:pt idx="5712">
                  <c:v>524.15300000000002</c:v>
                </c:pt>
                <c:pt idx="5713">
                  <c:v>524.26800000000003</c:v>
                </c:pt>
                <c:pt idx="5714">
                  <c:v>524.35400000000004</c:v>
                </c:pt>
                <c:pt idx="5715">
                  <c:v>524.45399999999995</c:v>
                </c:pt>
                <c:pt idx="5716">
                  <c:v>524.55399999999997</c:v>
                </c:pt>
                <c:pt idx="5717">
                  <c:v>524.654</c:v>
                </c:pt>
                <c:pt idx="5718">
                  <c:v>524.75400000000002</c:v>
                </c:pt>
                <c:pt idx="5719">
                  <c:v>524.85400000000004</c:v>
                </c:pt>
                <c:pt idx="5720">
                  <c:v>524.95399999999995</c:v>
                </c:pt>
                <c:pt idx="5721">
                  <c:v>525.06899999999996</c:v>
                </c:pt>
                <c:pt idx="5722">
                  <c:v>525.17999999999995</c:v>
                </c:pt>
                <c:pt idx="5723">
                  <c:v>525.25300000000004</c:v>
                </c:pt>
                <c:pt idx="5724">
                  <c:v>525.35199999999998</c:v>
                </c:pt>
                <c:pt idx="5725">
                  <c:v>525.476</c:v>
                </c:pt>
                <c:pt idx="5726">
                  <c:v>525.553</c:v>
                </c:pt>
                <c:pt idx="5727">
                  <c:v>525.65300000000002</c:v>
                </c:pt>
                <c:pt idx="5728">
                  <c:v>525.75199999999995</c:v>
                </c:pt>
                <c:pt idx="5729">
                  <c:v>525.85400000000004</c:v>
                </c:pt>
                <c:pt idx="5730">
                  <c:v>525.97299999999996</c:v>
                </c:pt>
                <c:pt idx="5731">
                  <c:v>526.05399999999997</c:v>
                </c:pt>
                <c:pt idx="5732">
                  <c:v>526.154</c:v>
                </c:pt>
                <c:pt idx="5733">
                  <c:v>526.25400000000002</c:v>
                </c:pt>
                <c:pt idx="5734">
                  <c:v>526.35400000000004</c:v>
                </c:pt>
                <c:pt idx="5735">
                  <c:v>526.47299999999996</c:v>
                </c:pt>
                <c:pt idx="5736">
                  <c:v>526.553</c:v>
                </c:pt>
                <c:pt idx="5737">
                  <c:v>526.66</c:v>
                </c:pt>
                <c:pt idx="5738">
                  <c:v>526.75300000000004</c:v>
                </c:pt>
                <c:pt idx="5739">
                  <c:v>526.85299999999995</c:v>
                </c:pt>
                <c:pt idx="5740">
                  <c:v>526.95399999999995</c:v>
                </c:pt>
                <c:pt idx="5741">
                  <c:v>527.05899999999997</c:v>
                </c:pt>
                <c:pt idx="5742">
                  <c:v>527.154</c:v>
                </c:pt>
                <c:pt idx="5743">
                  <c:v>527.25400000000002</c:v>
                </c:pt>
                <c:pt idx="5744">
                  <c:v>527.35400000000004</c:v>
                </c:pt>
                <c:pt idx="5745">
                  <c:v>527.48500000000001</c:v>
                </c:pt>
                <c:pt idx="5746">
                  <c:v>527.553</c:v>
                </c:pt>
                <c:pt idx="5747">
                  <c:v>527.65300000000002</c:v>
                </c:pt>
                <c:pt idx="5748">
                  <c:v>527.75300000000004</c:v>
                </c:pt>
                <c:pt idx="5749">
                  <c:v>527.85400000000004</c:v>
                </c:pt>
                <c:pt idx="5750">
                  <c:v>527.95500000000004</c:v>
                </c:pt>
                <c:pt idx="5751">
                  <c:v>528.06899999999996</c:v>
                </c:pt>
                <c:pt idx="5752">
                  <c:v>528.15300000000002</c:v>
                </c:pt>
                <c:pt idx="5753">
                  <c:v>528.25300000000004</c:v>
                </c:pt>
                <c:pt idx="5754">
                  <c:v>528.35400000000004</c:v>
                </c:pt>
                <c:pt idx="5755">
                  <c:v>528.47299999999996</c:v>
                </c:pt>
                <c:pt idx="5756">
                  <c:v>528.55399999999997</c:v>
                </c:pt>
                <c:pt idx="5757">
                  <c:v>528.65800000000002</c:v>
                </c:pt>
                <c:pt idx="5758">
                  <c:v>528.76199999999994</c:v>
                </c:pt>
                <c:pt idx="5759">
                  <c:v>528.85299999999995</c:v>
                </c:pt>
                <c:pt idx="5760">
                  <c:v>528.96199999999999</c:v>
                </c:pt>
                <c:pt idx="5761">
                  <c:v>529.053</c:v>
                </c:pt>
                <c:pt idx="5762">
                  <c:v>529.154</c:v>
                </c:pt>
                <c:pt idx="5763">
                  <c:v>529.25400000000002</c:v>
                </c:pt>
                <c:pt idx="5764">
                  <c:v>529.35400000000004</c:v>
                </c:pt>
                <c:pt idx="5765">
                  <c:v>529.45500000000004</c:v>
                </c:pt>
                <c:pt idx="5766">
                  <c:v>529.57299999999998</c:v>
                </c:pt>
                <c:pt idx="5767">
                  <c:v>529.654</c:v>
                </c:pt>
                <c:pt idx="5768">
                  <c:v>529.75400000000002</c:v>
                </c:pt>
                <c:pt idx="5769">
                  <c:v>529.85400000000004</c:v>
                </c:pt>
                <c:pt idx="5770">
                  <c:v>529.95600000000002</c:v>
                </c:pt>
                <c:pt idx="5771">
                  <c:v>530.06299999999999</c:v>
                </c:pt>
                <c:pt idx="5772">
                  <c:v>530.17100000000005</c:v>
                </c:pt>
                <c:pt idx="5773">
                  <c:v>530.26300000000003</c:v>
                </c:pt>
                <c:pt idx="5774">
                  <c:v>530.35299999999995</c:v>
                </c:pt>
                <c:pt idx="5775">
                  <c:v>530.45399999999995</c:v>
                </c:pt>
                <c:pt idx="5776">
                  <c:v>530.58299999999997</c:v>
                </c:pt>
                <c:pt idx="5777">
                  <c:v>530.654</c:v>
                </c:pt>
                <c:pt idx="5778">
                  <c:v>530.75400000000002</c:v>
                </c:pt>
                <c:pt idx="5779">
                  <c:v>530.86300000000006</c:v>
                </c:pt>
                <c:pt idx="5780">
                  <c:v>530.95500000000004</c:v>
                </c:pt>
                <c:pt idx="5781">
                  <c:v>531.053</c:v>
                </c:pt>
                <c:pt idx="5782">
                  <c:v>531.15300000000002</c:v>
                </c:pt>
                <c:pt idx="5783">
                  <c:v>531.255</c:v>
                </c:pt>
                <c:pt idx="5784">
                  <c:v>531.35299999999995</c:v>
                </c:pt>
                <c:pt idx="5785">
                  <c:v>531.45399999999995</c:v>
                </c:pt>
                <c:pt idx="5786">
                  <c:v>531.56600000000003</c:v>
                </c:pt>
                <c:pt idx="5787">
                  <c:v>531.66200000000003</c:v>
                </c:pt>
                <c:pt idx="5788">
                  <c:v>531.755</c:v>
                </c:pt>
                <c:pt idx="5789">
                  <c:v>531.85299999999995</c:v>
                </c:pt>
                <c:pt idx="5790">
                  <c:v>531.95299999999997</c:v>
                </c:pt>
                <c:pt idx="5791">
                  <c:v>532.05700000000002</c:v>
                </c:pt>
                <c:pt idx="5792">
                  <c:v>532.154</c:v>
                </c:pt>
                <c:pt idx="5793">
                  <c:v>532.25300000000004</c:v>
                </c:pt>
                <c:pt idx="5794">
                  <c:v>532.35299999999995</c:v>
                </c:pt>
                <c:pt idx="5795">
                  <c:v>532.46600000000001</c:v>
                </c:pt>
                <c:pt idx="5796">
                  <c:v>532.55799999999999</c:v>
                </c:pt>
                <c:pt idx="5797">
                  <c:v>532.66300000000001</c:v>
                </c:pt>
                <c:pt idx="5798">
                  <c:v>532.75400000000002</c:v>
                </c:pt>
                <c:pt idx="5799">
                  <c:v>532.85400000000004</c:v>
                </c:pt>
                <c:pt idx="5800">
                  <c:v>532.95399999999995</c:v>
                </c:pt>
                <c:pt idx="5801">
                  <c:v>533.05899999999997</c:v>
                </c:pt>
                <c:pt idx="5802">
                  <c:v>533.15300000000002</c:v>
                </c:pt>
                <c:pt idx="5803">
                  <c:v>533.255</c:v>
                </c:pt>
                <c:pt idx="5804">
                  <c:v>533.35900000000004</c:v>
                </c:pt>
                <c:pt idx="5805">
                  <c:v>533.47299999999996</c:v>
                </c:pt>
                <c:pt idx="5806">
                  <c:v>533.577</c:v>
                </c:pt>
                <c:pt idx="5807">
                  <c:v>533.654</c:v>
                </c:pt>
                <c:pt idx="5808">
                  <c:v>533.75400000000002</c:v>
                </c:pt>
                <c:pt idx="5809">
                  <c:v>533.85400000000004</c:v>
                </c:pt>
                <c:pt idx="5810">
                  <c:v>533.95399999999995</c:v>
                </c:pt>
                <c:pt idx="5811">
                  <c:v>534.08000000000004</c:v>
                </c:pt>
                <c:pt idx="5812">
                  <c:v>534.154</c:v>
                </c:pt>
                <c:pt idx="5813">
                  <c:v>534.25900000000001</c:v>
                </c:pt>
                <c:pt idx="5814">
                  <c:v>534.35500000000002</c:v>
                </c:pt>
                <c:pt idx="5815">
                  <c:v>534.45500000000004</c:v>
                </c:pt>
                <c:pt idx="5816">
                  <c:v>534.55600000000004</c:v>
                </c:pt>
                <c:pt idx="5817">
                  <c:v>534.654</c:v>
                </c:pt>
                <c:pt idx="5818">
                  <c:v>534.75599999999997</c:v>
                </c:pt>
                <c:pt idx="5819">
                  <c:v>534.85500000000002</c:v>
                </c:pt>
                <c:pt idx="5820">
                  <c:v>534.95500000000004</c:v>
                </c:pt>
                <c:pt idx="5821">
                  <c:v>535.06700000000001</c:v>
                </c:pt>
                <c:pt idx="5822">
                  <c:v>535.15599999999995</c:v>
                </c:pt>
                <c:pt idx="5823">
                  <c:v>535.25800000000004</c:v>
                </c:pt>
                <c:pt idx="5824">
                  <c:v>535.35500000000002</c:v>
                </c:pt>
                <c:pt idx="5825">
                  <c:v>535.45500000000004</c:v>
                </c:pt>
                <c:pt idx="5826">
                  <c:v>535.55600000000004</c:v>
                </c:pt>
                <c:pt idx="5827">
                  <c:v>535.65300000000002</c:v>
                </c:pt>
                <c:pt idx="5828">
                  <c:v>535.75400000000002</c:v>
                </c:pt>
                <c:pt idx="5829">
                  <c:v>535.85500000000002</c:v>
                </c:pt>
                <c:pt idx="5830">
                  <c:v>535.95500000000004</c:v>
                </c:pt>
                <c:pt idx="5831">
                  <c:v>536.05499999999995</c:v>
                </c:pt>
                <c:pt idx="5832">
                  <c:v>536.15499999999997</c:v>
                </c:pt>
                <c:pt idx="5833">
                  <c:v>536.27</c:v>
                </c:pt>
                <c:pt idx="5834">
                  <c:v>536.35400000000004</c:v>
                </c:pt>
                <c:pt idx="5835">
                  <c:v>536.45500000000004</c:v>
                </c:pt>
                <c:pt idx="5836">
                  <c:v>536.55499999999995</c:v>
                </c:pt>
                <c:pt idx="5837">
                  <c:v>536.65499999999997</c:v>
                </c:pt>
                <c:pt idx="5838">
                  <c:v>536.75400000000002</c:v>
                </c:pt>
                <c:pt idx="5839">
                  <c:v>536.85400000000004</c:v>
                </c:pt>
                <c:pt idx="5840">
                  <c:v>536.96500000000003</c:v>
                </c:pt>
                <c:pt idx="5841">
                  <c:v>537.05799999999999</c:v>
                </c:pt>
                <c:pt idx="5842">
                  <c:v>537.15599999999995</c:v>
                </c:pt>
                <c:pt idx="5843">
                  <c:v>537.25400000000002</c:v>
                </c:pt>
                <c:pt idx="5844">
                  <c:v>537.35500000000002</c:v>
                </c:pt>
                <c:pt idx="5845">
                  <c:v>537.47400000000005</c:v>
                </c:pt>
                <c:pt idx="5846">
                  <c:v>537.55499999999995</c:v>
                </c:pt>
                <c:pt idx="5847">
                  <c:v>537.654</c:v>
                </c:pt>
                <c:pt idx="5848">
                  <c:v>537.75400000000002</c:v>
                </c:pt>
                <c:pt idx="5849">
                  <c:v>537.85500000000002</c:v>
                </c:pt>
                <c:pt idx="5850">
                  <c:v>537.95399999999995</c:v>
                </c:pt>
                <c:pt idx="5851">
                  <c:v>538.05499999999995</c:v>
                </c:pt>
                <c:pt idx="5852">
                  <c:v>538.15499999999997</c:v>
                </c:pt>
                <c:pt idx="5853">
                  <c:v>538.25400000000002</c:v>
                </c:pt>
                <c:pt idx="5854">
                  <c:v>538.35500000000002</c:v>
                </c:pt>
                <c:pt idx="5855">
                  <c:v>538.47199999999998</c:v>
                </c:pt>
                <c:pt idx="5856">
                  <c:v>538.55399999999997</c:v>
                </c:pt>
                <c:pt idx="5857">
                  <c:v>538.66300000000001</c:v>
                </c:pt>
                <c:pt idx="5858">
                  <c:v>538.75599999999997</c:v>
                </c:pt>
                <c:pt idx="5859">
                  <c:v>538.85400000000004</c:v>
                </c:pt>
                <c:pt idx="5860">
                  <c:v>538.96</c:v>
                </c:pt>
                <c:pt idx="5861">
                  <c:v>539.05499999999995</c:v>
                </c:pt>
                <c:pt idx="5862">
                  <c:v>539.154</c:v>
                </c:pt>
                <c:pt idx="5863">
                  <c:v>539.25800000000004</c:v>
                </c:pt>
                <c:pt idx="5864">
                  <c:v>539.35400000000004</c:v>
                </c:pt>
                <c:pt idx="5865">
                  <c:v>539.45399999999995</c:v>
                </c:pt>
                <c:pt idx="5866">
                  <c:v>539.55399999999997</c:v>
                </c:pt>
                <c:pt idx="5867">
                  <c:v>539.66800000000001</c:v>
                </c:pt>
                <c:pt idx="5868">
                  <c:v>539.75400000000002</c:v>
                </c:pt>
                <c:pt idx="5869">
                  <c:v>539.85799999999995</c:v>
                </c:pt>
                <c:pt idx="5870">
                  <c:v>539.95399999999995</c:v>
                </c:pt>
                <c:pt idx="5871">
                  <c:v>540.05600000000004</c:v>
                </c:pt>
                <c:pt idx="5872">
                  <c:v>540.15499999999997</c:v>
                </c:pt>
                <c:pt idx="5873">
                  <c:v>540.255</c:v>
                </c:pt>
                <c:pt idx="5874">
                  <c:v>540.35299999999995</c:v>
                </c:pt>
                <c:pt idx="5875">
                  <c:v>540.45399999999995</c:v>
                </c:pt>
                <c:pt idx="5876">
                  <c:v>540.55499999999995</c:v>
                </c:pt>
                <c:pt idx="5877">
                  <c:v>540.67600000000004</c:v>
                </c:pt>
                <c:pt idx="5878">
                  <c:v>540.755</c:v>
                </c:pt>
                <c:pt idx="5879">
                  <c:v>540.85500000000002</c:v>
                </c:pt>
                <c:pt idx="5880">
                  <c:v>540.95500000000004</c:v>
                </c:pt>
                <c:pt idx="5881">
                  <c:v>541.06399999999996</c:v>
                </c:pt>
                <c:pt idx="5882">
                  <c:v>541.15899999999999</c:v>
                </c:pt>
                <c:pt idx="5883">
                  <c:v>541.25400000000002</c:v>
                </c:pt>
                <c:pt idx="5884">
                  <c:v>541.35299999999995</c:v>
                </c:pt>
                <c:pt idx="5885">
                  <c:v>541.45500000000004</c:v>
                </c:pt>
                <c:pt idx="5886">
                  <c:v>541.57299999999998</c:v>
                </c:pt>
                <c:pt idx="5887">
                  <c:v>541.654</c:v>
                </c:pt>
                <c:pt idx="5888">
                  <c:v>541.75400000000002</c:v>
                </c:pt>
                <c:pt idx="5889">
                  <c:v>541.85299999999995</c:v>
                </c:pt>
                <c:pt idx="5890">
                  <c:v>541.95299999999997</c:v>
                </c:pt>
                <c:pt idx="5891">
                  <c:v>542.05399999999997</c:v>
                </c:pt>
                <c:pt idx="5892">
                  <c:v>542.16999999999996</c:v>
                </c:pt>
                <c:pt idx="5893">
                  <c:v>542.25400000000002</c:v>
                </c:pt>
                <c:pt idx="5894">
                  <c:v>542.35500000000002</c:v>
                </c:pt>
                <c:pt idx="5895">
                  <c:v>542.45399999999995</c:v>
                </c:pt>
                <c:pt idx="5896">
                  <c:v>542.553</c:v>
                </c:pt>
                <c:pt idx="5897">
                  <c:v>542.66300000000001</c:v>
                </c:pt>
                <c:pt idx="5898">
                  <c:v>542.75400000000002</c:v>
                </c:pt>
                <c:pt idx="5899">
                  <c:v>542.85400000000004</c:v>
                </c:pt>
                <c:pt idx="5900">
                  <c:v>542.96199999999999</c:v>
                </c:pt>
                <c:pt idx="5901">
                  <c:v>543.05399999999997</c:v>
                </c:pt>
                <c:pt idx="5902">
                  <c:v>543.154</c:v>
                </c:pt>
                <c:pt idx="5903">
                  <c:v>543.25300000000004</c:v>
                </c:pt>
                <c:pt idx="5904">
                  <c:v>543.35400000000004</c:v>
                </c:pt>
                <c:pt idx="5905">
                  <c:v>543.45299999999997</c:v>
                </c:pt>
                <c:pt idx="5906">
                  <c:v>543.55200000000002</c:v>
                </c:pt>
                <c:pt idx="5907">
                  <c:v>543.65499999999997</c:v>
                </c:pt>
                <c:pt idx="5908">
                  <c:v>543.75400000000002</c:v>
                </c:pt>
                <c:pt idx="5909">
                  <c:v>543.85299999999995</c:v>
                </c:pt>
                <c:pt idx="5910">
                  <c:v>543.95299999999997</c:v>
                </c:pt>
                <c:pt idx="5911">
                  <c:v>544.05399999999997</c:v>
                </c:pt>
                <c:pt idx="5912">
                  <c:v>544.154</c:v>
                </c:pt>
                <c:pt idx="5913">
                  <c:v>544.25300000000004</c:v>
                </c:pt>
                <c:pt idx="5914">
                  <c:v>544.35400000000004</c:v>
                </c:pt>
                <c:pt idx="5915">
                  <c:v>544.45399999999995</c:v>
                </c:pt>
                <c:pt idx="5916">
                  <c:v>544.553</c:v>
                </c:pt>
                <c:pt idx="5917">
                  <c:v>544.65499999999997</c:v>
                </c:pt>
                <c:pt idx="5918">
                  <c:v>544.75400000000002</c:v>
                </c:pt>
                <c:pt idx="5919">
                  <c:v>544.85400000000004</c:v>
                </c:pt>
                <c:pt idx="5920">
                  <c:v>544.95299999999997</c:v>
                </c:pt>
                <c:pt idx="5921">
                  <c:v>545.05399999999997</c:v>
                </c:pt>
                <c:pt idx="5922">
                  <c:v>545.15300000000002</c:v>
                </c:pt>
                <c:pt idx="5923">
                  <c:v>545.25800000000004</c:v>
                </c:pt>
                <c:pt idx="5924">
                  <c:v>545.35299999999995</c:v>
                </c:pt>
                <c:pt idx="5925">
                  <c:v>545.45299999999997</c:v>
                </c:pt>
                <c:pt idx="5926">
                  <c:v>545.55399999999997</c:v>
                </c:pt>
                <c:pt idx="5927">
                  <c:v>545.65300000000002</c:v>
                </c:pt>
                <c:pt idx="5928">
                  <c:v>545.75300000000004</c:v>
                </c:pt>
                <c:pt idx="5929">
                  <c:v>545.86400000000003</c:v>
                </c:pt>
                <c:pt idx="5930">
                  <c:v>545.952</c:v>
                </c:pt>
                <c:pt idx="5931">
                  <c:v>546.05399999999997</c:v>
                </c:pt>
                <c:pt idx="5932">
                  <c:v>546.15599999999995</c:v>
                </c:pt>
                <c:pt idx="5933">
                  <c:v>546.25300000000004</c:v>
                </c:pt>
                <c:pt idx="5934">
                  <c:v>546.35299999999995</c:v>
                </c:pt>
                <c:pt idx="5935">
                  <c:v>546.45399999999995</c:v>
                </c:pt>
                <c:pt idx="5936">
                  <c:v>546.55399999999997</c:v>
                </c:pt>
                <c:pt idx="5937">
                  <c:v>546.65300000000002</c:v>
                </c:pt>
                <c:pt idx="5938">
                  <c:v>546.75300000000004</c:v>
                </c:pt>
                <c:pt idx="5939">
                  <c:v>546.85400000000004</c:v>
                </c:pt>
                <c:pt idx="5940">
                  <c:v>546.95399999999995</c:v>
                </c:pt>
                <c:pt idx="5941">
                  <c:v>547.05399999999997</c:v>
                </c:pt>
                <c:pt idx="5942">
                  <c:v>547.15300000000002</c:v>
                </c:pt>
                <c:pt idx="5943">
                  <c:v>547.25400000000002</c:v>
                </c:pt>
                <c:pt idx="5944">
                  <c:v>547.35400000000004</c:v>
                </c:pt>
                <c:pt idx="5945">
                  <c:v>547.47400000000005</c:v>
                </c:pt>
                <c:pt idx="5946">
                  <c:v>547.55399999999997</c:v>
                </c:pt>
                <c:pt idx="5947">
                  <c:v>547.654</c:v>
                </c:pt>
                <c:pt idx="5948">
                  <c:v>547.75300000000004</c:v>
                </c:pt>
                <c:pt idx="5949">
                  <c:v>547.85299999999995</c:v>
                </c:pt>
                <c:pt idx="5950">
                  <c:v>547.95299999999997</c:v>
                </c:pt>
                <c:pt idx="5951">
                  <c:v>548.053</c:v>
                </c:pt>
                <c:pt idx="5952">
                  <c:v>548.15300000000002</c:v>
                </c:pt>
                <c:pt idx="5953">
                  <c:v>548.26800000000003</c:v>
                </c:pt>
                <c:pt idx="5954">
                  <c:v>548.35299999999995</c:v>
                </c:pt>
                <c:pt idx="5955">
                  <c:v>548.45399999999995</c:v>
                </c:pt>
                <c:pt idx="5956">
                  <c:v>548.55399999999997</c:v>
                </c:pt>
                <c:pt idx="5957">
                  <c:v>548.654</c:v>
                </c:pt>
                <c:pt idx="5958">
                  <c:v>548.75400000000002</c:v>
                </c:pt>
                <c:pt idx="5959">
                  <c:v>548.85699999999997</c:v>
                </c:pt>
                <c:pt idx="5960">
                  <c:v>548.95299999999997</c:v>
                </c:pt>
                <c:pt idx="5961">
                  <c:v>549.05399999999997</c:v>
                </c:pt>
                <c:pt idx="5962">
                  <c:v>549.154</c:v>
                </c:pt>
                <c:pt idx="5963">
                  <c:v>549.25400000000002</c:v>
                </c:pt>
                <c:pt idx="5964">
                  <c:v>549.35299999999995</c:v>
                </c:pt>
                <c:pt idx="5965">
                  <c:v>549.45299999999997</c:v>
                </c:pt>
                <c:pt idx="5966">
                  <c:v>549.553</c:v>
                </c:pt>
                <c:pt idx="5967">
                  <c:v>549.65300000000002</c:v>
                </c:pt>
                <c:pt idx="5968">
                  <c:v>549.76800000000003</c:v>
                </c:pt>
                <c:pt idx="5969">
                  <c:v>549.85199999999998</c:v>
                </c:pt>
                <c:pt idx="5970">
                  <c:v>549.95299999999997</c:v>
                </c:pt>
                <c:pt idx="5971">
                  <c:v>550.05399999999997</c:v>
                </c:pt>
                <c:pt idx="5972">
                  <c:v>550.16</c:v>
                </c:pt>
                <c:pt idx="5973">
                  <c:v>550.25300000000004</c:v>
                </c:pt>
                <c:pt idx="5974">
                  <c:v>550.36199999999997</c:v>
                </c:pt>
                <c:pt idx="5975">
                  <c:v>550.45399999999995</c:v>
                </c:pt>
                <c:pt idx="5976">
                  <c:v>550.55399999999997</c:v>
                </c:pt>
                <c:pt idx="5977">
                  <c:v>550.654</c:v>
                </c:pt>
                <c:pt idx="5978">
                  <c:v>550.75400000000002</c:v>
                </c:pt>
                <c:pt idx="5979">
                  <c:v>550.85500000000002</c:v>
                </c:pt>
                <c:pt idx="5980">
                  <c:v>550.96199999999999</c:v>
                </c:pt>
                <c:pt idx="5981">
                  <c:v>551.05499999999995</c:v>
                </c:pt>
                <c:pt idx="5982">
                  <c:v>551.15499999999997</c:v>
                </c:pt>
                <c:pt idx="5983">
                  <c:v>551.25599999999997</c:v>
                </c:pt>
                <c:pt idx="5984">
                  <c:v>551.35500000000002</c:v>
                </c:pt>
                <c:pt idx="5985">
                  <c:v>551.45500000000004</c:v>
                </c:pt>
                <c:pt idx="5986">
                  <c:v>551.55499999999995</c:v>
                </c:pt>
                <c:pt idx="5987">
                  <c:v>551.67399999999998</c:v>
                </c:pt>
                <c:pt idx="5988">
                  <c:v>551.75400000000002</c:v>
                </c:pt>
                <c:pt idx="5989">
                  <c:v>551.85400000000004</c:v>
                </c:pt>
                <c:pt idx="5990">
                  <c:v>551.96900000000005</c:v>
                </c:pt>
                <c:pt idx="5991">
                  <c:v>552.05399999999997</c:v>
                </c:pt>
                <c:pt idx="5992">
                  <c:v>552.154</c:v>
                </c:pt>
                <c:pt idx="5993">
                  <c:v>552.25400000000002</c:v>
                </c:pt>
                <c:pt idx="5994">
                  <c:v>552.35500000000002</c:v>
                </c:pt>
                <c:pt idx="5995">
                  <c:v>552.46400000000006</c:v>
                </c:pt>
                <c:pt idx="5996">
                  <c:v>552.55399999999997</c:v>
                </c:pt>
                <c:pt idx="5997">
                  <c:v>552.654</c:v>
                </c:pt>
                <c:pt idx="5998">
                  <c:v>552.75400000000002</c:v>
                </c:pt>
                <c:pt idx="5999">
                  <c:v>552.85400000000004</c:v>
                </c:pt>
                <c:pt idx="6000">
                  <c:v>552.95399999999995</c:v>
                </c:pt>
                <c:pt idx="6001">
                  <c:v>553.05399999999997</c:v>
                </c:pt>
                <c:pt idx="6002">
                  <c:v>553.15499999999997</c:v>
                </c:pt>
                <c:pt idx="6003">
                  <c:v>553.255</c:v>
                </c:pt>
                <c:pt idx="6004">
                  <c:v>553.35699999999997</c:v>
                </c:pt>
                <c:pt idx="6005">
                  <c:v>553.47900000000004</c:v>
                </c:pt>
                <c:pt idx="6006">
                  <c:v>553.55499999999995</c:v>
                </c:pt>
                <c:pt idx="6007">
                  <c:v>553.65499999999997</c:v>
                </c:pt>
                <c:pt idx="6008">
                  <c:v>553.75699999999995</c:v>
                </c:pt>
                <c:pt idx="6009">
                  <c:v>553.86099999999999</c:v>
                </c:pt>
                <c:pt idx="6010">
                  <c:v>553.95399999999995</c:v>
                </c:pt>
                <c:pt idx="6011">
                  <c:v>554.06299999999999</c:v>
                </c:pt>
                <c:pt idx="6012">
                  <c:v>554.154</c:v>
                </c:pt>
                <c:pt idx="6013">
                  <c:v>554.25400000000002</c:v>
                </c:pt>
                <c:pt idx="6014">
                  <c:v>554.37099999999998</c:v>
                </c:pt>
                <c:pt idx="6015">
                  <c:v>554.45500000000004</c:v>
                </c:pt>
                <c:pt idx="6016">
                  <c:v>554.55399999999997</c:v>
                </c:pt>
                <c:pt idx="6017">
                  <c:v>554.65499999999997</c:v>
                </c:pt>
                <c:pt idx="6018">
                  <c:v>554.755</c:v>
                </c:pt>
                <c:pt idx="6019">
                  <c:v>554.85400000000004</c:v>
                </c:pt>
                <c:pt idx="6020">
                  <c:v>554.96500000000003</c:v>
                </c:pt>
                <c:pt idx="6021">
                  <c:v>555.05600000000004</c:v>
                </c:pt>
                <c:pt idx="6022">
                  <c:v>555.15499999999997</c:v>
                </c:pt>
                <c:pt idx="6023">
                  <c:v>555.255</c:v>
                </c:pt>
                <c:pt idx="6024">
                  <c:v>555.35500000000002</c:v>
                </c:pt>
                <c:pt idx="6025">
                  <c:v>555.45399999999995</c:v>
                </c:pt>
                <c:pt idx="6026">
                  <c:v>555.55399999999997</c:v>
                </c:pt>
                <c:pt idx="6027">
                  <c:v>555.67200000000003</c:v>
                </c:pt>
                <c:pt idx="6028">
                  <c:v>555.75400000000002</c:v>
                </c:pt>
                <c:pt idx="6029">
                  <c:v>555.85500000000002</c:v>
                </c:pt>
                <c:pt idx="6030">
                  <c:v>555.95799999999997</c:v>
                </c:pt>
                <c:pt idx="6031">
                  <c:v>556.05499999999995</c:v>
                </c:pt>
                <c:pt idx="6032">
                  <c:v>556.154</c:v>
                </c:pt>
                <c:pt idx="6033">
                  <c:v>556.25400000000002</c:v>
                </c:pt>
                <c:pt idx="6034">
                  <c:v>556.37699999999995</c:v>
                </c:pt>
                <c:pt idx="6035">
                  <c:v>556.45500000000004</c:v>
                </c:pt>
                <c:pt idx="6036">
                  <c:v>556.56299999999999</c:v>
                </c:pt>
                <c:pt idx="6037">
                  <c:v>556.65499999999997</c:v>
                </c:pt>
                <c:pt idx="6038">
                  <c:v>556.755</c:v>
                </c:pt>
                <c:pt idx="6039">
                  <c:v>556.85400000000004</c:v>
                </c:pt>
                <c:pt idx="6040">
                  <c:v>556.95399999999995</c:v>
                </c:pt>
                <c:pt idx="6041">
                  <c:v>557.05499999999995</c:v>
                </c:pt>
                <c:pt idx="6042">
                  <c:v>557.15800000000002</c:v>
                </c:pt>
                <c:pt idx="6043">
                  <c:v>557.25900000000001</c:v>
                </c:pt>
                <c:pt idx="6044">
                  <c:v>557.35400000000004</c:v>
                </c:pt>
                <c:pt idx="6045">
                  <c:v>557.45500000000004</c:v>
                </c:pt>
                <c:pt idx="6046">
                  <c:v>557.55399999999997</c:v>
                </c:pt>
                <c:pt idx="6047">
                  <c:v>557.65499999999997</c:v>
                </c:pt>
                <c:pt idx="6048">
                  <c:v>557.75400000000002</c:v>
                </c:pt>
                <c:pt idx="6049">
                  <c:v>557.85500000000002</c:v>
                </c:pt>
                <c:pt idx="6050">
                  <c:v>557.95399999999995</c:v>
                </c:pt>
                <c:pt idx="6051">
                  <c:v>558.07899999999995</c:v>
                </c:pt>
                <c:pt idx="6052">
                  <c:v>558.154</c:v>
                </c:pt>
                <c:pt idx="6053">
                  <c:v>558.25400000000002</c:v>
                </c:pt>
                <c:pt idx="6054">
                  <c:v>558.35400000000004</c:v>
                </c:pt>
                <c:pt idx="6055">
                  <c:v>558.45500000000004</c:v>
                </c:pt>
                <c:pt idx="6056">
                  <c:v>558.56200000000001</c:v>
                </c:pt>
                <c:pt idx="6057">
                  <c:v>558.65899999999999</c:v>
                </c:pt>
                <c:pt idx="6058">
                  <c:v>558.755</c:v>
                </c:pt>
                <c:pt idx="6059">
                  <c:v>558.85500000000002</c:v>
                </c:pt>
                <c:pt idx="6060">
                  <c:v>558.95699999999999</c:v>
                </c:pt>
                <c:pt idx="6061">
                  <c:v>559.06200000000001</c:v>
                </c:pt>
                <c:pt idx="6062">
                  <c:v>559.154</c:v>
                </c:pt>
                <c:pt idx="6063">
                  <c:v>559.25400000000002</c:v>
                </c:pt>
                <c:pt idx="6064">
                  <c:v>559.35400000000004</c:v>
                </c:pt>
                <c:pt idx="6065">
                  <c:v>559.45299999999997</c:v>
                </c:pt>
                <c:pt idx="6066">
                  <c:v>559.55399999999997</c:v>
                </c:pt>
                <c:pt idx="6067">
                  <c:v>559.654</c:v>
                </c:pt>
                <c:pt idx="6068">
                  <c:v>559.75400000000002</c:v>
                </c:pt>
                <c:pt idx="6069">
                  <c:v>559.85400000000004</c:v>
                </c:pt>
                <c:pt idx="6070">
                  <c:v>559.971</c:v>
                </c:pt>
                <c:pt idx="6071">
                  <c:v>560.05399999999997</c:v>
                </c:pt>
                <c:pt idx="6072">
                  <c:v>560.16</c:v>
                </c:pt>
                <c:pt idx="6073">
                  <c:v>560.25400000000002</c:v>
                </c:pt>
                <c:pt idx="6074">
                  <c:v>560.35400000000004</c:v>
                </c:pt>
                <c:pt idx="6075">
                  <c:v>560.45399999999995</c:v>
                </c:pt>
                <c:pt idx="6076">
                  <c:v>560.55399999999997</c:v>
                </c:pt>
                <c:pt idx="6077">
                  <c:v>560.654</c:v>
                </c:pt>
                <c:pt idx="6078">
                  <c:v>560.75400000000002</c:v>
                </c:pt>
                <c:pt idx="6079">
                  <c:v>560.85299999999995</c:v>
                </c:pt>
                <c:pt idx="6080">
                  <c:v>560.95500000000004</c:v>
                </c:pt>
                <c:pt idx="6081">
                  <c:v>561.04999999999995</c:v>
                </c:pt>
                <c:pt idx="6082">
                  <c:v>561.154</c:v>
                </c:pt>
                <c:pt idx="6083">
                  <c:v>561.255</c:v>
                </c:pt>
                <c:pt idx="6084">
                  <c:v>561.35500000000002</c:v>
                </c:pt>
                <c:pt idx="6085">
                  <c:v>561.48500000000001</c:v>
                </c:pt>
                <c:pt idx="6086">
                  <c:v>561.55499999999995</c:v>
                </c:pt>
                <c:pt idx="6087">
                  <c:v>561.65499999999997</c:v>
                </c:pt>
                <c:pt idx="6088">
                  <c:v>561.755</c:v>
                </c:pt>
                <c:pt idx="6089">
                  <c:v>561.85299999999995</c:v>
                </c:pt>
                <c:pt idx="6090">
                  <c:v>561.95600000000002</c:v>
                </c:pt>
                <c:pt idx="6091">
                  <c:v>562.07399999999996</c:v>
                </c:pt>
                <c:pt idx="6092">
                  <c:v>562.154</c:v>
                </c:pt>
                <c:pt idx="6093">
                  <c:v>562.25400000000002</c:v>
                </c:pt>
                <c:pt idx="6094">
                  <c:v>562.36</c:v>
                </c:pt>
                <c:pt idx="6095">
                  <c:v>562.46799999999996</c:v>
                </c:pt>
                <c:pt idx="6096">
                  <c:v>562.55399999999997</c:v>
                </c:pt>
                <c:pt idx="6097">
                  <c:v>562.65499999999997</c:v>
                </c:pt>
                <c:pt idx="6098">
                  <c:v>562.77300000000002</c:v>
                </c:pt>
                <c:pt idx="6099">
                  <c:v>562.85400000000004</c:v>
                </c:pt>
                <c:pt idx="6100">
                  <c:v>562.96100000000001</c:v>
                </c:pt>
                <c:pt idx="6101">
                  <c:v>563.05399999999997</c:v>
                </c:pt>
                <c:pt idx="6102">
                  <c:v>563.15499999999997</c:v>
                </c:pt>
                <c:pt idx="6103">
                  <c:v>563.26099999999997</c:v>
                </c:pt>
                <c:pt idx="6104">
                  <c:v>563.35500000000002</c:v>
                </c:pt>
                <c:pt idx="6105">
                  <c:v>563.45500000000004</c:v>
                </c:pt>
                <c:pt idx="6106">
                  <c:v>563.55399999999997</c:v>
                </c:pt>
                <c:pt idx="6107">
                  <c:v>563.654</c:v>
                </c:pt>
                <c:pt idx="6108">
                  <c:v>563.755</c:v>
                </c:pt>
                <c:pt idx="6109">
                  <c:v>563.85400000000004</c:v>
                </c:pt>
                <c:pt idx="6110">
                  <c:v>563.95399999999995</c:v>
                </c:pt>
                <c:pt idx="6111">
                  <c:v>564.05399999999997</c:v>
                </c:pt>
                <c:pt idx="6112">
                  <c:v>564.16800000000001</c:v>
                </c:pt>
                <c:pt idx="6113">
                  <c:v>564.25400000000002</c:v>
                </c:pt>
                <c:pt idx="6114">
                  <c:v>564.35400000000004</c:v>
                </c:pt>
                <c:pt idx="6115">
                  <c:v>564.45699999999999</c:v>
                </c:pt>
                <c:pt idx="6116">
                  <c:v>564.55600000000004</c:v>
                </c:pt>
                <c:pt idx="6117">
                  <c:v>564.654</c:v>
                </c:pt>
                <c:pt idx="6118">
                  <c:v>564.77200000000005</c:v>
                </c:pt>
                <c:pt idx="6119">
                  <c:v>564.85400000000004</c:v>
                </c:pt>
                <c:pt idx="6120">
                  <c:v>564.95399999999995</c:v>
                </c:pt>
                <c:pt idx="6121">
                  <c:v>565.05499999999995</c:v>
                </c:pt>
                <c:pt idx="6122">
                  <c:v>565.15499999999997</c:v>
                </c:pt>
                <c:pt idx="6123">
                  <c:v>565.255</c:v>
                </c:pt>
                <c:pt idx="6124">
                  <c:v>565.37</c:v>
                </c:pt>
                <c:pt idx="6125">
                  <c:v>565.45600000000002</c:v>
                </c:pt>
                <c:pt idx="6126">
                  <c:v>565.55399999999997</c:v>
                </c:pt>
                <c:pt idx="6127">
                  <c:v>565.654</c:v>
                </c:pt>
                <c:pt idx="6128">
                  <c:v>565.75400000000002</c:v>
                </c:pt>
                <c:pt idx="6129">
                  <c:v>565.85400000000004</c:v>
                </c:pt>
                <c:pt idx="6130">
                  <c:v>565.95500000000004</c:v>
                </c:pt>
                <c:pt idx="6131">
                  <c:v>566.05399999999997</c:v>
                </c:pt>
                <c:pt idx="6132">
                  <c:v>566.154</c:v>
                </c:pt>
                <c:pt idx="6133">
                  <c:v>566.25400000000002</c:v>
                </c:pt>
                <c:pt idx="6134">
                  <c:v>566.36800000000005</c:v>
                </c:pt>
                <c:pt idx="6135">
                  <c:v>566.45500000000004</c:v>
                </c:pt>
                <c:pt idx="6136">
                  <c:v>566.55499999999995</c:v>
                </c:pt>
                <c:pt idx="6137">
                  <c:v>566.65499999999997</c:v>
                </c:pt>
                <c:pt idx="6138">
                  <c:v>566.76400000000001</c:v>
                </c:pt>
                <c:pt idx="6139">
                  <c:v>566.86</c:v>
                </c:pt>
                <c:pt idx="6140">
                  <c:v>566.95399999999995</c:v>
                </c:pt>
                <c:pt idx="6141">
                  <c:v>567.05399999999997</c:v>
                </c:pt>
                <c:pt idx="6142">
                  <c:v>567.154</c:v>
                </c:pt>
                <c:pt idx="6143">
                  <c:v>567.26400000000001</c:v>
                </c:pt>
                <c:pt idx="6144">
                  <c:v>567.35799999999995</c:v>
                </c:pt>
                <c:pt idx="6145">
                  <c:v>567.45500000000004</c:v>
                </c:pt>
                <c:pt idx="6146">
                  <c:v>567.56299999999999</c:v>
                </c:pt>
                <c:pt idx="6147">
                  <c:v>567.654</c:v>
                </c:pt>
                <c:pt idx="6148">
                  <c:v>567.75400000000002</c:v>
                </c:pt>
                <c:pt idx="6149">
                  <c:v>567.85400000000004</c:v>
                </c:pt>
                <c:pt idx="6150">
                  <c:v>567.95399999999995</c:v>
                </c:pt>
                <c:pt idx="6151">
                  <c:v>568.05399999999997</c:v>
                </c:pt>
                <c:pt idx="6152">
                  <c:v>568.16300000000001</c:v>
                </c:pt>
                <c:pt idx="6153">
                  <c:v>568.255</c:v>
                </c:pt>
                <c:pt idx="6154">
                  <c:v>568.36099999999999</c:v>
                </c:pt>
                <c:pt idx="6155">
                  <c:v>568.45500000000004</c:v>
                </c:pt>
                <c:pt idx="6156">
                  <c:v>568.57799999999997</c:v>
                </c:pt>
                <c:pt idx="6157">
                  <c:v>568.65599999999995</c:v>
                </c:pt>
                <c:pt idx="6158">
                  <c:v>568.75599999999997</c:v>
                </c:pt>
                <c:pt idx="6159">
                  <c:v>568.85500000000002</c:v>
                </c:pt>
                <c:pt idx="6160">
                  <c:v>568.95600000000002</c:v>
                </c:pt>
                <c:pt idx="6161">
                  <c:v>569.05499999999995</c:v>
                </c:pt>
                <c:pt idx="6162">
                  <c:v>569.15599999999995</c:v>
                </c:pt>
                <c:pt idx="6163">
                  <c:v>569.25599999999997</c:v>
                </c:pt>
                <c:pt idx="6164">
                  <c:v>569.35599999999999</c:v>
                </c:pt>
                <c:pt idx="6165">
                  <c:v>569.471</c:v>
                </c:pt>
                <c:pt idx="6166">
                  <c:v>569.58900000000006</c:v>
                </c:pt>
                <c:pt idx="6167">
                  <c:v>569.65499999999997</c:v>
                </c:pt>
                <c:pt idx="6168">
                  <c:v>569.75599999999997</c:v>
                </c:pt>
                <c:pt idx="6169">
                  <c:v>569.85599999999999</c:v>
                </c:pt>
                <c:pt idx="6170">
                  <c:v>569.95600000000002</c:v>
                </c:pt>
                <c:pt idx="6171">
                  <c:v>570.05999999999995</c:v>
                </c:pt>
                <c:pt idx="6172">
                  <c:v>570.16300000000001</c:v>
                </c:pt>
                <c:pt idx="6173">
                  <c:v>570.25599999999997</c:v>
                </c:pt>
                <c:pt idx="6174">
                  <c:v>570.35500000000002</c:v>
                </c:pt>
                <c:pt idx="6175">
                  <c:v>570.45500000000004</c:v>
                </c:pt>
                <c:pt idx="6176">
                  <c:v>570.55499999999995</c:v>
                </c:pt>
                <c:pt idx="6177">
                  <c:v>570.65599999999995</c:v>
                </c:pt>
                <c:pt idx="6178">
                  <c:v>570.755</c:v>
                </c:pt>
                <c:pt idx="6179">
                  <c:v>570.85500000000002</c:v>
                </c:pt>
                <c:pt idx="6180">
                  <c:v>570.95899999999995</c:v>
                </c:pt>
                <c:pt idx="6181">
                  <c:v>571.07899999999995</c:v>
                </c:pt>
                <c:pt idx="6182">
                  <c:v>571.15599999999995</c:v>
                </c:pt>
                <c:pt idx="6183">
                  <c:v>571.26499999999999</c:v>
                </c:pt>
                <c:pt idx="6184">
                  <c:v>571.35500000000002</c:v>
                </c:pt>
                <c:pt idx="6185">
                  <c:v>571.48299999999995</c:v>
                </c:pt>
                <c:pt idx="6186">
                  <c:v>571.577</c:v>
                </c:pt>
                <c:pt idx="6187">
                  <c:v>571.65599999999995</c:v>
                </c:pt>
                <c:pt idx="6188">
                  <c:v>571.75599999999997</c:v>
                </c:pt>
                <c:pt idx="6189">
                  <c:v>571.85599999999999</c:v>
                </c:pt>
                <c:pt idx="6190">
                  <c:v>571.95600000000002</c:v>
                </c:pt>
                <c:pt idx="6191">
                  <c:v>572.05499999999995</c:v>
                </c:pt>
                <c:pt idx="6192">
                  <c:v>572.15499999999997</c:v>
                </c:pt>
                <c:pt idx="6193">
                  <c:v>572.25599999999997</c:v>
                </c:pt>
                <c:pt idx="6194">
                  <c:v>572.35599999999999</c:v>
                </c:pt>
                <c:pt idx="6195">
                  <c:v>572.46900000000005</c:v>
                </c:pt>
                <c:pt idx="6196">
                  <c:v>572.55600000000004</c:v>
                </c:pt>
                <c:pt idx="6197">
                  <c:v>572.65499999999997</c:v>
                </c:pt>
                <c:pt idx="6198">
                  <c:v>572.755</c:v>
                </c:pt>
                <c:pt idx="6199">
                  <c:v>572.85599999999999</c:v>
                </c:pt>
                <c:pt idx="6200">
                  <c:v>572.95500000000004</c:v>
                </c:pt>
                <c:pt idx="6201">
                  <c:v>573.05499999999995</c:v>
                </c:pt>
                <c:pt idx="6202">
                  <c:v>573.15599999999995</c:v>
                </c:pt>
                <c:pt idx="6203">
                  <c:v>573.255</c:v>
                </c:pt>
                <c:pt idx="6204">
                  <c:v>573.35799999999995</c:v>
                </c:pt>
                <c:pt idx="6205">
                  <c:v>573.45600000000002</c:v>
                </c:pt>
                <c:pt idx="6206">
                  <c:v>573.55700000000002</c:v>
                </c:pt>
                <c:pt idx="6207">
                  <c:v>573.65499999999997</c:v>
                </c:pt>
                <c:pt idx="6208">
                  <c:v>573.77</c:v>
                </c:pt>
                <c:pt idx="6209">
                  <c:v>573.85599999999999</c:v>
                </c:pt>
                <c:pt idx="6210">
                  <c:v>573.95600000000002</c:v>
                </c:pt>
                <c:pt idx="6211">
                  <c:v>574.05600000000004</c:v>
                </c:pt>
                <c:pt idx="6212">
                  <c:v>574.15700000000004</c:v>
                </c:pt>
                <c:pt idx="6213">
                  <c:v>574.25800000000004</c:v>
                </c:pt>
                <c:pt idx="6214">
                  <c:v>574.35500000000002</c:v>
                </c:pt>
                <c:pt idx="6215">
                  <c:v>574.45500000000004</c:v>
                </c:pt>
                <c:pt idx="6216">
                  <c:v>574.55499999999995</c:v>
                </c:pt>
                <c:pt idx="6217">
                  <c:v>574.65499999999997</c:v>
                </c:pt>
                <c:pt idx="6218">
                  <c:v>574.75599999999997</c:v>
                </c:pt>
                <c:pt idx="6219">
                  <c:v>574.85500000000002</c:v>
                </c:pt>
                <c:pt idx="6220">
                  <c:v>574.95500000000004</c:v>
                </c:pt>
                <c:pt idx="6221">
                  <c:v>575.05499999999995</c:v>
                </c:pt>
                <c:pt idx="6222">
                  <c:v>575.15499999999997</c:v>
                </c:pt>
                <c:pt idx="6223">
                  <c:v>575.25599999999997</c:v>
                </c:pt>
                <c:pt idx="6224">
                  <c:v>575.35400000000004</c:v>
                </c:pt>
                <c:pt idx="6225">
                  <c:v>575.48</c:v>
                </c:pt>
                <c:pt idx="6226">
                  <c:v>575.55499999999995</c:v>
                </c:pt>
                <c:pt idx="6227">
                  <c:v>575.65599999999995</c:v>
                </c:pt>
                <c:pt idx="6228">
                  <c:v>575.75400000000002</c:v>
                </c:pt>
                <c:pt idx="6229">
                  <c:v>575.85400000000004</c:v>
                </c:pt>
                <c:pt idx="6230">
                  <c:v>575.95399999999995</c:v>
                </c:pt>
                <c:pt idx="6231">
                  <c:v>576.05399999999997</c:v>
                </c:pt>
                <c:pt idx="6232">
                  <c:v>576.15599999999995</c:v>
                </c:pt>
                <c:pt idx="6233">
                  <c:v>576.26700000000005</c:v>
                </c:pt>
                <c:pt idx="6234">
                  <c:v>576.35500000000002</c:v>
                </c:pt>
                <c:pt idx="6235">
                  <c:v>576.45399999999995</c:v>
                </c:pt>
                <c:pt idx="6236">
                  <c:v>576.55499999999995</c:v>
                </c:pt>
                <c:pt idx="6237">
                  <c:v>576.65499999999997</c:v>
                </c:pt>
                <c:pt idx="6238">
                  <c:v>576.755</c:v>
                </c:pt>
                <c:pt idx="6239">
                  <c:v>576.85500000000002</c:v>
                </c:pt>
                <c:pt idx="6240">
                  <c:v>576.95399999999995</c:v>
                </c:pt>
                <c:pt idx="6241">
                  <c:v>577.05499999999995</c:v>
                </c:pt>
                <c:pt idx="6242">
                  <c:v>577.154</c:v>
                </c:pt>
                <c:pt idx="6243">
                  <c:v>577.255</c:v>
                </c:pt>
                <c:pt idx="6244">
                  <c:v>577.36599999999999</c:v>
                </c:pt>
                <c:pt idx="6245">
                  <c:v>577.45500000000004</c:v>
                </c:pt>
                <c:pt idx="6246">
                  <c:v>577.55399999999997</c:v>
                </c:pt>
                <c:pt idx="6247">
                  <c:v>577.66800000000001</c:v>
                </c:pt>
                <c:pt idx="6248">
                  <c:v>577.75400000000002</c:v>
                </c:pt>
                <c:pt idx="6249">
                  <c:v>577.85400000000004</c:v>
                </c:pt>
                <c:pt idx="6250">
                  <c:v>577.95399999999995</c:v>
                </c:pt>
                <c:pt idx="6251">
                  <c:v>578.05399999999997</c:v>
                </c:pt>
                <c:pt idx="6252">
                  <c:v>578.15599999999995</c:v>
                </c:pt>
                <c:pt idx="6253">
                  <c:v>578.25400000000002</c:v>
                </c:pt>
                <c:pt idx="6254">
                  <c:v>578.35400000000004</c:v>
                </c:pt>
                <c:pt idx="6255">
                  <c:v>578.46799999999996</c:v>
                </c:pt>
                <c:pt idx="6256">
                  <c:v>578.55399999999997</c:v>
                </c:pt>
                <c:pt idx="6257">
                  <c:v>578.67600000000004</c:v>
                </c:pt>
                <c:pt idx="6258">
                  <c:v>578.75400000000002</c:v>
                </c:pt>
                <c:pt idx="6259">
                  <c:v>578.85500000000002</c:v>
                </c:pt>
                <c:pt idx="6260">
                  <c:v>578.95500000000004</c:v>
                </c:pt>
                <c:pt idx="6261">
                  <c:v>579.05399999999997</c:v>
                </c:pt>
                <c:pt idx="6262">
                  <c:v>579.15499999999997</c:v>
                </c:pt>
                <c:pt idx="6263">
                  <c:v>579.25400000000002</c:v>
                </c:pt>
                <c:pt idx="6264">
                  <c:v>579.35500000000002</c:v>
                </c:pt>
                <c:pt idx="6265">
                  <c:v>579.45500000000004</c:v>
                </c:pt>
                <c:pt idx="6266">
                  <c:v>579.55399999999997</c:v>
                </c:pt>
                <c:pt idx="6267">
                  <c:v>579.66800000000001</c:v>
                </c:pt>
                <c:pt idx="6268">
                  <c:v>579.75400000000002</c:v>
                </c:pt>
                <c:pt idx="6269">
                  <c:v>579.85400000000004</c:v>
                </c:pt>
                <c:pt idx="6270">
                  <c:v>579.95500000000004</c:v>
                </c:pt>
                <c:pt idx="6271">
                  <c:v>580.05999999999995</c:v>
                </c:pt>
                <c:pt idx="6272">
                  <c:v>580.15499999999997</c:v>
                </c:pt>
                <c:pt idx="6273">
                  <c:v>580.25599999999997</c:v>
                </c:pt>
                <c:pt idx="6274">
                  <c:v>580.35400000000004</c:v>
                </c:pt>
                <c:pt idx="6275">
                  <c:v>580.45500000000004</c:v>
                </c:pt>
                <c:pt idx="6276">
                  <c:v>580.55499999999995</c:v>
                </c:pt>
                <c:pt idx="6277">
                  <c:v>580.65700000000004</c:v>
                </c:pt>
                <c:pt idx="6278">
                  <c:v>580.75599999999997</c:v>
                </c:pt>
                <c:pt idx="6279">
                  <c:v>580.86900000000003</c:v>
                </c:pt>
                <c:pt idx="6280">
                  <c:v>580.96400000000006</c:v>
                </c:pt>
                <c:pt idx="6281">
                  <c:v>581.05700000000002</c:v>
                </c:pt>
                <c:pt idx="6282">
                  <c:v>581.15499999999997</c:v>
                </c:pt>
                <c:pt idx="6283">
                  <c:v>581.26</c:v>
                </c:pt>
                <c:pt idx="6284">
                  <c:v>581.35400000000004</c:v>
                </c:pt>
                <c:pt idx="6285">
                  <c:v>581.45399999999995</c:v>
                </c:pt>
                <c:pt idx="6286">
                  <c:v>581.57500000000005</c:v>
                </c:pt>
                <c:pt idx="6287">
                  <c:v>581.65499999999997</c:v>
                </c:pt>
                <c:pt idx="6288">
                  <c:v>581.755</c:v>
                </c:pt>
                <c:pt idx="6289">
                  <c:v>581.85400000000004</c:v>
                </c:pt>
                <c:pt idx="6290">
                  <c:v>581.95399999999995</c:v>
                </c:pt>
                <c:pt idx="6291">
                  <c:v>582.05600000000004</c:v>
                </c:pt>
                <c:pt idx="6292">
                  <c:v>582.15499999999997</c:v>
                </c:pt>
                <c:pt idx="6293">
                  <c:v>582.25599999999997</c:v>
                </c:pt>
                <c:pt idx="6294">
                  <c:v>582.35400000000004</c:v>
                </c:pt>
                <c:pt idx="6295">
                  <c:v>582.45399999999995</c:v>
                </c:pt>
                <c:pt idx="6296">
                  <c:v>582.55399999999997</c:v>
                </c:pt>
                <c:pt idx="6297">
                  <c:v>582.654</c:v>
                </c:pt>
                <c:pt idx="6298">
                  <c:v>582.75599999999997</c:v>
                </c:pt>
                <c:pt idx="6299">
                  <c:v>582.85400000000004</c:v>
                </c:pt>
                <c:pt idx="6300">
                  <c:v>582.95399999999995</c:v>
                </c:pt>
                <c:pt idx="6301">
                  <c:v>583.05600000000004</c:v>
                </c:pt>
                <c:pt idx="6302">
                  <c:v>583.154</c:v>
                </c:pt>
                <c:pt idx="6303">
                  <c:v>583.25400000000002</c:v>
                </c:pt>
                <c:pt idx="6304">
                  <c:v>583.35400000000004</c:v>
                </c:pt>
                <c:pt idx="6305">
                  <c:v>583.45399999999995</c:v>
                </c:pt>
                <c:pt idx="6306">
                  <c:v>583.55399999999997</c:v>
                </c:pt>
                <c:pt idx="6307">
                  <c:v>583.65599999999995</c:v>
                </c:pt>
                <c:pt idx="6308">
                  <c:v>583.75599999999997</c:v>
                </c:pt>
                <c:pt idx="6309">
                  <c:v>583.85500000000002</c:v>
                </c:pt>
                <c:pt idx="6310">
                  <c:v>583.95399999999995</c:v>
                </c:pt>
                <c:pt idx="6311">
                  <c:v>584.07399999999996</c:v>
                </c:pt>
                <c:pt idx="6312">
                  <c:v>584.154</c:v>
                </c:pt>
                <c:pt idx="6313">
                  <c:v>584.27300000000002</c:v>
                </c:pt>
                <c:pt idx="6314">
                  <c:v>584.36300000000006</c:v>
                </c:pt>
                <c:pt idx="6315">
                  <c:v>584.45399999999995</c:v>
                </c:pt>
                <c:pt idx="6316">
                  <c:v>584.55399999999997</c:v>
                </c:pt>
                <c:pt idx="6317">
                  <c:v>584.654</c:v>
                </c:pt>
                <c:pt idx="6318">
                  <c:v>584.75599999999997</c:v>
                </c:pt>
                <c:pt idx="6319">
                  <c:v>584.85400000000004</c:v>
                </c:pt>
                <c:pt idx="6320">
                  <c:v>584.95500000000004</c:v>
                </c:pt>
                <c:pt idx="6321">
                  <c:v>585.05499999999995</c:v>
                </c:pt>
                <c:pt idx="6322">
                  <c:v>585.15499999999997</c:v>
                </c:pt>
                <c:pt idx="6323">
                  <c:v>585.25400000000002</c:v>
                </c:pt>
                <c:pt idx="6324">
                  <c:v>585.37300000000005</c:v>
                </c:pt>
                <c:pt idx="6325">
                  <c:v>585.45500000000004</c:v>
                </c:pt>
                <c:pt idx="6326">
                  <c:v>585.56700000000001</c:v>
                </c:pt>
                <c:pt idx="6327">
                  <c:v>585.65499999999997</c:v>
                </c:pt>
                <c:pt idx="6328">
                  <c:v>585.76499999999999</c:v>
                </c:pt>
                <c:pt idx="6329">
                  <c:v>585.85599999999999</c:v>
                </c:pt>
                <c:pt idx="6330">
                  <c:v>585.95600000000002</c:v>
                </c:pt>
                <c:pt idx="6331">
                  <c:v>586.05600000000004</c:v>
                </c:pt>
                <c:pt idx="6332">
                  <c:v>586.15599999999995</c:v>
                </c:pt>
                <c:pt idx="6333">
                  <c:v>586.25599999999997</c:v>
                </c:pt>
                <c:pt idx="6334">
                  <c:v>586.35599999999999</c:v>
                </c:pt>
                <c:pt idx="6335">
                  <c:v>586.45600000000002</c:v>
                </c:pt>
                <c:pt idx="6336">
                  <c:v>586.55600000000004</c:v>
                </c:pt>
                <c:pt idx="6337">
                  <c:v>586.65599999999995</c:v>
                </c:pt>
                <c:pt idx="6338">
                  <c:v>586.76599999999996</c:v>
                </c:pt>
                <c:pt idx="6339">
                  <c:v>586.86</c:v>
                </c:pt>
                <c:pt idx="6340">
                  <c:v>586.95600000000002</c:v>
                </c:pt>
                <c:pt idx="6341">
                  <c:v>587.05600000000004</c:v>
                </c:pt>
                <c:pt idx="6342">
                  <c:v>587.15599999999995</c:v>
                </c:pt>
                <c:pt idx="6343">
                  <c:v>587.25699999999995</c:v>
                </c:pt>
                <c:pt idx="6344">
                  <c:v>587.35599999999999</c:v>
                </c:pt>
                <c:pt idx="6345">
                  <c:v>587.45600000000002</c:v>
                </c:pt>
                <c:pt idx="6346">
                  <c:v>587.55499999999995</c:v>
                </c:pt>
                <c:pt idx="6347">
                  <c:v>587.66800000000001</c:v>
                </c:pt>
                <c:pt idx="6348">
                  <c:v>587.75599999999997</c:v>
                </c:pt>
                <c:pt idx="6349">
                  <c:v>587.85500000000002</c:v>
                </c:pt>
                <c:pt idx="6350">
                  <c:v>587.95500000000004</c:v>
                </c:pt>
                <c:pt idx="6351">
                  <c:v>588.05600000000004</c:v>
                </c:pt>
                <c:pt idx="6352">
                  <c:v>588.15499999999997</c:v>
                </c:pt>
                <c:pt idx="6353">
                  <c:v>588.255</c:v>
                </c:pt>
                <c:pt idx="6354">
                  <c:v>588.36099999999999</c:v>
                </c:pt>
                <c:pt idx="6355">
                  <c:v>588.45600000000002</c:v>
                </c:pt>
                <c:pt idx="6356">
                  <c:v>588.55499999999995</c:v>
                </c:pt>
                <c:pt idx="6357">
                  <c:v>588.65499999999997</c:v>
                </c:pt>
                <c:pt idx="6358">
                  <c:v>588.755</c:v>
                </c:pt>
                <c:pt idx="6359">
                  <c:v>588.85799999999995</c:v>
                </c:pt>
                <c:pt idx="6360">
                  <c:v>588.95500000000004</c:v>
                </c:pt>
                <c:pt idx="6361">
                  <c:v>589.07899999999995</c:v>
                </c:pt>
                <c:pt idx="6362">
                  <c:v>589.15599999999995</c:v>
                </c:pt>
                <c:pt idx="6363">
                  <c:v>589.26199999999994</c:v>
                </c:pt>
                <c:pt idx="6364">
                  <c:v>589.36300000000006</c:v>
                </c:pt>
                <c:pt idx="6365">
                  <c:v>589.45600000000002</c:v>
                </c:pt>
                <c:pt idx="6366">
                  <c:v>589.57500000000005</c:v>
                </c:pt>
                <c:pt idx="6367">
                  <c:v>589.65700000000004</c:v>
                </c:pt>
                <c:pt idx="6368">
                  <c:v>589.75599999999997</c:v>
                </c:pt>
                <c:pt idx="6369">
                  <c:v>589.86300000000006</c:v>
                </c:pt>
                <c:pt idx="6370">
                  <c:v>589.96199999999999</c:v>
                </c:pt>
                <c:pt idx="6371">
                  <c:v>590.05799999999999</c:v>
                </c:pt>
                <c:pt idx="6372">
                  <c:v>590.15499999999997</c:v>
                </c:pt>
                <c:pt idx="6373">
                  <c:v>590.25599999999997</c:v>
                </c:pt>
                <c:pt idx="6374">
                  <c:v>590.35900000000004</c:v>
                </c:pt>
                <c:pt idx="6375">
                  <c:v>590.45600000000002</c:v>
                </c:pt>
                <c:pt idx="6376">
                  <c:v>590.55499999999995</c:v>
                </c:pt>
                <c:pt idx="6377">
                  <c:v>590.65499999999997</c:v>
                </c:pt>
                <c:pt idx="6378">
                  <c:v>590.755</c:v>
                </c:pt>
                <c:pt idx="6379">
                  <c:v>590.86</c:v>
                </c:pt>
                <c:pt idx="6380">
                  <c:v>590.95600000000002</c:v>
                </c:pt>
                <c:pt idx="6381">
                  <c:v>591.05499999999995</c:v>
                </c:pt>
                <c:pt idx="6382">
                  <c:v>591.15599999999995</c:v>
                </c:pt>
                <c:pt idx="6383">
                  <c:v>591.27</c:v>
                </c:pt>
                <c:pt idx="6384">
                  <c:v>591.37800000000004</c:v>
                </c:pt>
                <c:pt idx="6385">
                  <c:v>591.45500000000004</c:v>
                </c:pt>
                <c:pt idx="6386">
                  <c:v>591.55499999999995</c:v>
                </c:pt>
                <c:pt idx="6387">
                  <c:v>591.65599999999995</c:v>
                </c:pt>
                <c:pt idx="6388">
                  <c:v>591.75599999999997</c:v>
                </c:pt>
                <c:pt idx="6389">
                  <c:v>591.87</c:v>
                </c:pt>
                <c:pt idx="6390">
                  <c:v>591.95500000000004</c:v>
                </c:pt>
                <c:pt idx="6391">
                  <c:v>592.05700000000002</c:v>
                </c:pt>
                <c:pt idx="6392">
                  <c:v>592.16999999999996</c:v>
                </c:pt>
                <c:pt idx="6393">
                  <c:v>592.255</c:v>
                </c:pt>
                <c:pt idx="6394">
                  <c:v>592.35699999999997</c:v>
                </c:pt>
                <c:pt idx="6395">
                  <c:v>592.46400000000006</c:v>
                </c:pt>
                <c:pt idx="6396">
                  <c:v>592.55600000000004</c:v>
                </c:pt>
                <c:pt idx="6397">
                  <c:v>592.65599999999995</c:v>
                </c:pt>
                <c:pt idx="6398">
                  <c:v>592.75599999999997</c:v>
                </c:pt>
                <c:pt idx="6399">
                  <c:v>592.85500000000002</c:v>
                </c:pt>
                <c:pt idx="6400">
                  <c:v>592.95600000000002</c:v>
                </c:pt>
                <c:pt idx="6401">
                  <c:v>593.05600000000004</c:v>
                </c:pt>
                <c:pt idx="6402">
                  <c:v>593.15599999999995</c:v>
                </c:pt>
                <c:pt idx="6403">
                  <c:v>593.255</c:v>
                </c:pt>
                <c:pt idx="6404">
                  <c:v>593.35599999999999</c:v>
                </c:pt>
                <c:pt idx="6405">
                  <c:v>593.45500000000004</c:v>
                </c:pt>
                <c:pt idx="6406">
                  <c:v>593.55499999999995</c:v>
                </c:pt>
                <c:pt idx="6407">
                  <c:v>593.65499999999997</c:v>
                </c:pt>
                <c:pt idx="6408">
                  <c:v>593.755</c:v>
                </c:pt>
                <c:pt idx="6409">
                  <c:v>593.85599999999999</c:v>
                </c:pt>
                <c:pt idx="6410">
                  <c:v>593.95500000000004</c:v>
                </c:pt>
                <c:pt idx="6411">
                  <c:v>594.05700000000002</c:v>
                </c:pt>
                <c:pt idx="6412">
                  <c:v>594.15599999999995</c:v>
                </c:pt>
                <c:pt idx="6413">
                  <c:v>594.26800000000003</c:v>
                </c:pt>
                <c:pt idx="6414">
                  <c:v>594.35699999999997</c:v>
                </c:pt>
                <c:pt idx="6415">
                  <c:v>594.45500000000004</c:v>
                </c:pt>
                <c:pt idx="6416">
                  <c:v>594.55499999999995</c:v>
                </c:pt>
                <c:pt idx="6417">
                  <c:v>594.65499999999997</c:v>
                </c:pt>
                <c:pt idx="6418">
                  <c:v>594.75599999999997</c:v>
                </c:pt>
                <c:pt idx="6419">
                  <c:v>594.86400000000003</c:v>
                </c:pt>
                <c:pt idx="6420">
                  <c:v>594.95500000000004</c:v>
                </c:pt>
                <c:pt idx="6421">
                  <c:v>595.06299999999999</c:v>
                </c:pt>
                <c:pt idx="6422">
                  <c:v>595.15599999999995</c:v>
                </c:pt>
                <c:pt idx="6423">
                  <c:v>595.255</c:v>
                </c:pt>
                <c:pt idx="6424">
                  <c:v>595.35699999999997</c:v>
                </c:pt>
                <c:pt idx="6425">
                  <c:v>595.45500000000004</c:v>
                </c:pt>
                <c:pt idx="6426">
                  <c:v>595.55499999999995</c:v>
                </c:pt>
                <c:pt idx="6427">
                  <c:v>595.65700000000004</c:v>
                </c:pt>
                <c:pt idx="6428">
                  <c:v>595.75699999999995</c:v>
                </c:pt>
                <c:pt idx="6429">
                  <c:v>595.85599999999999</c:v>
                </c:pt>
                <c:pt idx="6430">
                  <c:v>595.95600000000002</c:v>
                </c:pt>
                <c:pt idx="6431">
                  <c:v>596.05600000000004</c:v>
                </c:pt>
                <c:pt idx="6432">
                  <c:v>596.15499999999997</c:v>
                </c:pt>
                <c:pt idx="6433">
                  <c:v>596.255</c:v>
                </c:pt>
                <c:pt idx="6434">
                  <c:v>596.37</c:v>
                </c:pt>
                <c:pt idx="6435">
                  <c:v>596.46199999999999</c:v>
                </c:pt>
                <c:pt idx="6436">
                  <c:v>596.55600000000004</c:v>
                </c:pt>
                <c:pt idx="6437">
                  <c:v>596.65499999999997</c:v>
                </c:pt>
                <c:pt idx="6438">
                  <c:v>596.755</c:v>
                </c:pt>
                <c:pt idx="6439">
                  <c:v>596.85500000000002</c:v>
                </c:pt>
                <c:pt idx="6440">
                  <c:v>596.96699999999998</c:v>
                </c:pt>
                <c:pt idx="6441">
                  <c:v>597.05700000000002</c:v>
                </c:pt>
                <c:pt idx="6442">
                  <c:v>597.15599999999995</c:v>
                </c:pt>
                <c:pt idx="6443">
                  <c:v>597.25599999999997</c:v>
                </c:pt>
                <c:pt idx="6444">
                  <c:v>597.35599999999999</c:v>
                </c:pt>
                <c:pt idx="6445">
                  <c:v>597.46100000000001</c:v>
                </c:pt>
                <c:pt idx="6446">
                  <c:v>597.55600000000004</c:v>
                </c:pt>
                <c:pt idx="6447">
                  <c:v>597.67100000000005</c:v>
                </c:pt>
                <c:pt idx="6448">
                  <c:v>597.75599999999997</c:v>
                </c:pt>
                <c:pt idx="6449">
                  <c:v>597.86599999999999</c:v>
                </c:pt>
                <c:pt idx="6450">
                  <c:v>597.97</c:v>
                </c:pt>
                <c:pt idx="6451">
                  <c:v>598.05600000000004</c:v>
                </c:pt>
                <c:pt idx="6452">
                  <c:v>598.15599999999995</c:v>
                </c:pt>
                <c:pt idx="6453">
                  <c:v>598.25800000000004</c:v>
                </c:pt>
                <c:pt idx="6454">
                  <c:v>598.35599999999999</c:v>
                </c:pt>
                <c:pt idx="6455">
                  <c:v>598.47400000000005</c:v>
                </c:pt>
                <c:pt idx="6456">
                  <c:v>598.55600000000004</c:v>
                </c:pt>
                <c:pt idx="6457">
                  <c:v>598.65599999999995</c:v>
                </c:pt>
                <c:pt idx="6458">
                  <c:v>598.75599999999997</c:v>
                </c:pt>
                <c:pt idx="6459">
                  <c:v>598.85500000000002</c:v>
                </c:pt>
                <c:pt idx="6460">
                  <c:v>598.98199999999997</c:v>
                </c:pt>
                <c:pt idx="6461">
                  <c:v>599.05600000000004</c:v>
                </c:pt>
                <c:pt idx="6462">
                  <c:v>599.15599999999995</c:v>
                </c:pt>
                <c:pt idx="6463">
                  <c:v>599.25599999999997</c:v>
                </c:pt>
                <c:pt idx="6464">
                  <c:v>599.35599999999999</c:v>
                </c:pt>
                <c:pt idx="6465">
                  <c:v>599.46600000000001</c:v>
                </c:pt>
                <c:pt idx="6466">
                  <c:v>599.55600000000004</c:v>
                </c:pt>
                <c:pt idx="6467">
                  <c:v>599.65599999999995</c:v>
                </c:pt>
                <c:pt idx="6468">
                  <c:v>599.755</c:v>
                </c:pt>
                <c:pt idx="6469">
                  <c:v>599.87199999999996</c:v>
                </c:pt>
                <c:pt idx="6470">
                  <c:v>599.95699999999999</c:v>
                </c:pt>
                <c:pt idx="6471">
                  <c:v>600.05600000000004</c:v>
                </c:pt>
                <c:pt idx="6472">
                  <c:v>600.15499999999997</c:v>
                </c:pt>
                <c:pt idx="6473">
                  <c:v>600.255</c:v>
                </c:pt>
                <c:pt idx="6474">
                  <c:v>600.35500000000002</c:v>
                </c:pt>
                <c:pt idx="6475">
                  <c:v>600.45500000000004</c:v>
                </c:pt>
                <c:pt idx="6476">
                  <c:v>600.55700000000002</c:v>
                </c:pt>
                <c:pt idx="6477">
                  <c:v>600.65599999999995</c:v>
                </c:pt>
                <c:pt idx="6478">
                  <c:v>600.755</c:v>
                </c:pt>
                <c:pt idx="6479">
                  <c:v>600.85500000000002</c:v>
                </c:pt>
                <c:pt idx="6480">
                  <c:v>600.95600000000002</c:v>
                </c:pt>
                <c:pt idx="6481">
                  <c:v>601.07000000000005</c:v>
                </c:pt>
                <c:pt idx="6482">
                  <c:v>601.15499999999997</c:v>
                </c:pt>
                <c:pt idx="6483">
                  <c:v>601.26499999999999</c:v>
                </c:pt>
                <c:pt idx="6484">
                  <c:v>601.35500000000002</c:v>
                </c:pt>
                <c:pt idx="6485">
                  <c:v>601.45799999999997</c:v>
                </c:pt>
                <c:pt idx="6486">
                  <c:v>601.57000000000005</c:v>
                </c:pt>
                <c:pt idx="6487">
                  <c:v>601.66700000000003</c:v>
                </c:pt>
                <c:pt idx="6488">
                  <c:v>601.75599999999997</c:v>
                </c:pt>
                <c:pt idx="6489">
                  <c:v>601.85599999999999</c:v>
                </c:pt>
                <c:pt idx="6490">
                  <c:v>601.95799999999997</c:v>
                </c:pt>
                <c:pt idx="6491">
                  <c:v>602.05600000000004</c:v>
                </c:pt>
                <c:pt idx="6492">
                  <c:v>602.15499999999997</c:v>
                </c:pt>
                <c:pt idx="6493">
                  <c:v>602.25599999999997</c:v>
                </c:pt>
                <c:pt idx="6494">
                  <c:v>602.35500000000002</c:v>
                </c:pt>
                <c:pt idx="6495">
                  <c:v>602.46100000000001</c:v>
                </c:pt>
                <c:pt idx="6496">
                  <c:v>602.55600000000004</c:v>
                </c:pt>
                <c:pt idx="6497">
                  <c:v>602.65499999999997</c:v>
                </c:pt>
                <c:pt idx="6498">
                  <c:v>602.755</c:v>
                </c:pt>
                <c:pt idx="6499">
                  <c:v>602.85500000000002</c:v>
                </c:pt>
                <c:pt idx="6500">
                  <c:v>602.95500000000004</c:v>
                </c:pt>
                <c:pt idx="6501">
                  <c:v>603.05600000000004</c:v>
                </c:pt>
                <c:pt idx="6502">
                  <c:v>603.15499999999997</c:v>
                </c:pt>
                <c:pt idx="6503">
                  <c:v>603.27300000000002</c:v>
                </c:pt>
                <c:pt idx="6504">
                  <c:v>603.35599999999999</c:v>
                </c:pt>
                <c:pt idx="6505">
                  <c:v>603.45699999999999</c:v>
                </c:pt>
                <c:pt idx="6506">
                  <c:v>603.55600000000004</c:v>
                </c:pt>
                <c:pt idx="6507">
                  <c:v>603.65599999999995</c:v>
                </c:pt>
                <c:pt idx="6508">
                  <c:v>603.75699999999995</c:v>
                </c:pt>
                <c:pt idx="6509">
                  <c:v>603.85699999999997</c:v>
                </c:pt>
                <c:pt idx="6510">
                  <c:v>603.95699999999999</c:v>
                </c:pt>
                <c:pt idx="6511">
                  <c:v>604.07399999999996</c:v>
                </c:pt>
                <c:pt idx="6512">
                  <c:v>604.15599999999995</c:v>
                </c:pt>
                <c:pt idx="6513">
                  <c:v>604.25699999999995</c:v>
                </c:pt>
                <c:pt idx="6514">
                  <c:v>604.35699999999997</c:v>
                </c:pt>
                <c:pt idx="6515">
                  <c:v>604.45600000000002</c:v>
                </c:pt>
                <c:pt idx="6516">
                  <c:v>604.55600000000004</c:v>
                </c:pt>
                <c:pt idx="6517">
                  <c:v>604.65599999999995</c:v>
                </c:pt>
                <c:pt idx="6518">
                  <c:v>604.75699999999995</c:v>
                </c:pt>
                <c:pt idx="6519">
                  <c:v>604.86400000000003</c:v>
                </c:pt>
                <c:pt idx="6520">
                  <c:v>604.95600000000002</c:v>
                </c:pt>
                <c:pt idx="6521">
                  <c:v>605.05600000000004</c:v>
                </c:pt>
                <c:pt idx="6522">
                  <c:v>605.15599999999995</c:v>
                </c:pt>
                <c:pt idx="6523">
                  <c:v>605.25699999999995</c:v>
                </c:pt>
                <c:pt idx="6524">
                  <c:v>605.37300000000005</c:v>
                </c:pt>
                <c:pt idx="6525">
                  <c:v>605.45699999999999</c:v>
                </c:pt>
                <c:pt idx="6526">
                  <c:v>605.55600000000004</c:v>
                </c:pt>
                <c:pt idx="6527">
                  <c:v>605.65599999999995</c:v>
                </c:pt>
                <c:pt idx="6528">
                  <c:v>605.75599999999997</c:v>
                </c:pt>
                <c:pt idx="6529">
                  <c:v>605.85599999999999</c:v>
                </c:pt>
                <c:pt idx="6530">
                  <c:v>605.95600000000002</c:v>
                </c:pt>
                <c:pt idx="6531">
                  <c:v>606.05600000000004</c:v>
                </c:pt>
                <c:pt idx="6532">
                  <c:v>606.15599999999995</c:v>
                </c:pt>
                <c:pt idx="6533">
                  <c:v>606.25599999999997</c:v>
                </c:pt>
                <c:pt idx="6534">
                  <c:v>606.35699999999997</c:v>
                </c:pt>
                <c:pt idx="6535">
                  <c:v>606.45699999999999</c:v>
                </c:pt>
                <c:pt idx="6536">
                  <c:v>606.55799999999999</c:v>
                </c:pt>
                <c:pt idx="6537">
                  <c:v>606.65599999999995</c:v>
                </c:pt>
                <c:pt idx="6538">
                  <c:v>606.75599999999997</c:v>
                </c:pt>
                <c:pt idx="6539">
                  <c:v>606.85699999999997</c:v>
                </c:pt>
                <c:pt idx="6540">
                  <c:v>606.95699999999999</c:v>
                </c:pt>
                <c:pt idx="6541">
                  <c:v>607.05700000000002</c:v>
                </c:pt>
                <c:pt idx="6542">
                  <c:v>607.15700000000004</c:v>
                </c:pt>
                <c:pt idx="6543">
                  <c:v>607.25699999999995</c:v>
                </c:pt>
                <c:pt idx="6544">
                  <c:v>607.35699999999997</c:v>
                </c:pt>
                <c:pt idx="6545">
                  <c:v>607.45699999999999</c:v>
                </c:pt>
                <c:pt idx="6546">
                  <c:v>607.55600000000004</c:v>
                </c:pt>
                <c:pt idx="6547">
                  <c:v>607.66300000000001</c:v>
                </c:pt>
                <c:pt idx="6548">
                  <c:v>607.76900000000001</c:v>
                </c:pt>
                <c:pt idx="6549">
                  <c:v>607.85500000000002</c:v>
                </c:pt>
                <c:pt idx="6550">
                  <c:v>607.95500000000004</c:v>
                </c:pt>
                <c:pt idx="6551">
                  <c:v>608.05600000000004</c:v>
                </c:pt>
                <c:pt idx="6552">
                  <c:v>608.15599999999995</c:v>
                </c:pt>
                <c:pt idx="6553">
                  <c:v>608.255</c:v>
                </c:pt>
                <c:pt idx="6554">
                  <c:v>608.35500000000002</c:v>
                </c:pt>
                <c:pt idx="6555">
                  <c:v>608.46100000000001</c:v>
                </c:pt>
                <c:pt idx="6556">
                  <c:v>608.55799999999999</c:v>
                </c:pt>
                <c:pt idx="6557">
                  <c:v>608.65700000000004</c:v>
                </c:pt>
                <c:pt idx="6558">
                  <c:v>608.75599999999997</c:v>
                </c:pt>
                <c:pt idx="6559">
                  <c:v>608.85500000000002</c:v>
                </c:pt>
                <c:pt idx="6560">
                  <c:v>608.96100000000001</c:v>
                </c:pt>
                <c:pt idx="6561">
                  <c:v>609.06500000000005</c:v>
                </c:pt>
                <c:pt idx="6562">
                  <c:v>609.15599999999995</c:v>
                </c:pt>
                <c:pt idx="6563">
                  <c:v>609.25599999999997</c:v>
                </c:pt>
                <c:pt idx="6564">
                  <c:v>609.35599999999999</c:v>
                </c:pt>
                <c:pt idx="6565">
                  <c:v>609.45600000000002</c:v>
                </c:pt>
                <c:pt idx="6566">
                  <c:v>609.55600000000004</c:v>
                </c:pt>
                <c:pt idx="6567">
                  <c:v>609.67200000000003</c:v>
                </c:pt>
                <c:pt idx="6568">
                  <c:v>609.75599999999997</c:v>
                </c:pt>
                <c:pt idx="6569">
                  <c:v>609.85500000000002</c:v>
                </c:pt>
                <c:pt idx="6570">
                  <c:v>609.95600000000002</c:v>
                </c:pt>
                <c:pt idx="6571">
                  <c:v>610.05499999999995</c:v>
                </c:pt>
                <c:pt idx="6572">
                  <c:v>610.15599999999995</c:v>
                </c:pt>
                <c:pt idx="6573">
                  <c:v>610.25599999999997</c:v>
                </c:pt>
                <c:pt idx="6574">
                  <c:v>610.35500000000002</c:v>
                </c:pt>
                <c:pt idx="6575">
                  <c:v>610.45500000000004</c:v>
                </c:pt>
                <c:pt idx="6576">
                  <c:v>610.55499999999995</c:v>
                </c:pt>
                <c:pt idx="6577">
                  <c:v>610.65700000000004</c:v>
                </c:pt>
                <c:pt idx="6578">
                  <c:v>610.755</c:v>
                </c:pt>
                <c:pt idx="6579">
                  <c:v>610.85500000000002</c:v>
                </c:pt>
                <c:pt idx="6580">
                  <c:v>610.95600000000002</c:v>
                </c:pt>
                <c:pt idx="6581">
                  <c:v>611.05700000000002</c:v>
                </c:pt>
                <c:pt idx="6582">
                  <c:v>611.17200000000003</c:v>
                </c:pt>
                <c:pt idx="6583">
                  <c:v>611.25599999999997</c:v>
                </c:pt>
                <c:pt idx="6584">
                  <c:v>611.35699999999997</c:v>
                </c:pt>
                <c:pt idx="6585">
                  <c:v>611.47699999999998</c:v>
                </c:pt>
                <c:pt idx="6586">
                  <c:v>611.55600000000004</c:v>
                </c:pt>
                <c:pt idx="6587">
                  <c:v>611.65599999999995</c:v>
                </c:pt>
                <c:pt idx="6588">
                  <c:v>611.75599999999997</c:v>
                </c:pt>
                <c:pt idx="6589">
                  <c:v>611.85500000000002</c:v>
                </c:pt>
                <c:pt idx="6590">
                  <c:v>611.95500000000004</c:v>
                </c:pt>
                <c:pt idx="6591">
                  <c:v>612.05600000000004</c:v>
                </c:pt>
                <c:pt idx="6592">
                  <c:v>612.16300000000001</c:v>
                </c:pt>
                <c:pt idx="6593">
                  <c:v>612.255</c:v>
                </c:pt>
                <c:pt idx="6594">
                  <c:v>612.35500000000002</c:v>
                </c:pt>
                <c:pt idx="6595">
                  <c:v>612.45799999999997</c:v>
                </c:pt>
                <c:pt idx="6596">
                  <c:v>612.55700000000002</c:v>
                </c:pt>
                <c:pt idx="6597">
                  <c:v>612.65499999999997</c:v>
                </c:pt>
                <c:pt idx="6598">
                  <c:v>612.755</c:v>
                </c:pt>
                <c:pt idx="6599">
                  <c:v>612.87199999999996</c:v>
                </c:pt>
                <c:pt idx="6600">
                  <c:v>612.95600000000002</c:v>
                </c:pt>
                <c:pt idx="6601">
                  <c:v>613.05600000000004</c:v>
                </c:pt>
                <c:pt idx="6602">
                  <c:v>613.15700000000004</c:v>
                </c:pt>
                <c:pt idx="6603">
                  <c:v>613.255</c:v>
                </c:pt>
                <c:pt idx="6604">
                  <c:v>613.35500000000002</c:v>
                </c:pt>
                <c:pt idx="6605">
                  <c:v>613.45600000000002</c:v>
                </c:pt>
                <c:pt idx="6606">
                  <c:v>613.55600000000004</c:v>
                </c:pt>
                <c:pt idx="6607">
                  <c:v>613.69100000000003</c:v>
                </c:pt>
                <c:pt idx="6608">
                  <c:v>613.755</c:v>
                </c:pt>
                <c:pt idx="6609">
                  <c:v>613.86400000000003</c:v>
                </c:pt>
                <c:pt idx="6610">
                  <c:v>613.96500000000003</c:v>
                </c:pt>
                <c:pt idx="6611">
                  <c:v>614.05600000000004</c:v>
                </c:pt>
                <c:pt idx="6612">
                  <c:v>614.15599999999995</c:v>
                </c:pt>
                <c:pt idx="6613">
                  <c:v>614.255</c:v>
                </c:pt>
                <c:pt idx="6614">
                  <c:v>614.35500000000002</c:v>
                </c:pt>
                <c:pt idx="6615">
                  <c:v>614.45500000000004</c:v>
                </c:pt>
                <c:pt idx="6616">
                  <c:v>614.55499999999995</c:v>
                </c:pt>
                <c:pt idx="6617">
                  <c:v>614.65700000000004</c:v>
                </c:pt>
                <c:pt idx="6618">
                  <c:v>614.75599999999997</c:v>
                </c:pt>
                <c:pt idx="6619">
                  <c:v>614.85500000000002</c:v>
                </c:pt>
                <c:pt idx="6620">
                  <c:v>614.95500000000004</c:v>
                </c:pt>
                <c:pt idx="6621">
                  <c:v>615.05499999999995</c:v>
                </c:pt>
                <c:pt idx="6622">
                  <c:v>615.15800000000002</c:v>
                </c:pt>
                <c:pt idx="6623">
                  <c:v>615.26499999999999</c:v>
                </c:pt>
                <c:pt idx="6624">
                  <c:v>615.35599999999999</c:v>
                </c:pt>
                <c:pt idx="6625">
                  <c:v>615.45600000000002</c:v>
                </c:pt>
                <c:pt idx="6626">
                  <c:v>615.55600000000004</c:v>
                </c:pt>
                <c:pt idx="6627">
                  <c:v>615.65800000000002</c:v>
                </c:pt>
                <c:pt idx="6628">
                  <c:v>615.755</c:v>
                </c:pt>
                <c:pt idx="6629">
                  <c:v>615.85599999999999</c:v>
                </c:pt>
                <c:pt idx="6630">
                  <c:v>615.95500000000004</c:v>
                </c:pt>
                <c:pt idx="6631">
                  <c:v>616.06899999999996</c:v>
                </c:pt>
                <c:pt idx="6632">
                  <c:v>616.15499999999997</c:v>
                </c:pt>
                <c:pt idx="6633">
                  <c:v>616.255</c:v>
                </c:pt>
                <c:pt idx="6634">
                  <c:v>616.35599999999999</c:v>
                </c:pt>
                <c:pt idx="6635">
                  <c:v>616.45600000000002</c:v>
                </c:pt>
                <c:pt idx="6636">
                  <c:v>616.55600000000004</c:v>
                </c:pt>
                <c:pt idx="6637">
                  <c:v>616.65700000000004</c:v>
                </c:pt>
                <c:pt idx="6638">
                  <c:v>616.755</c:v>
                </c:pt>
                <c:pt idx="6639">
                  <c:v>616.85599999999999</c:v>
                </c:pt>
                <c:pt idx="6640">
                  <c:v>616.95600000000002</c:v>
                </c:pt>
                <c:pt idx="6641">
                  <c:v>617.05499999999995</c:v>
                </c:pt>
                <c:pt idx="6642">
                  <c:v>617.15499999999997</c:v>
                </c:pt>
                <c:pt idx="6643">
                  <c:v>617.25800000000004</c:v>
                </c:pt>
                <c:pt idx="6644">
                  <c:v>617.35599999999999</c:v>
                </c:pt>
                <c:pt idx="6645">
                  <c:v>617.45600000000002</c:v>
                </c:pt>
                <c:pt idx="6646">
                  <c:v>617.55600000000004</c:v>
                </c:pt>
                <c:pt idx="6647">
                  <c:v>617.65599999999995</c:v>
                </c:pt>
                <c:pt idx="6648">
                  <c:v>617.75599999999997</c:v>
                </c:pt>
                <c:pt idx="6649">
                  <c:v>617.85500000000002</c:v>
                </c:pt>
                <c:pt idx="6650">
                  <c:v>617.97</c:v>
                </c:pt>
                <c:pt idx="6651">
                  <c:v>618.05600000000004</c:v>
                </c:pt>
                <c:pt idx="6652">
                  <c:v>618.15499999999997</c:v>
                </c:pt>
                <c:pt idx="6653">
                  <c:v>618.26599999999996</c:v>
                </c:pt>
                <c:pt idx="6654">
                  <c:v>618.35599999999999</c:v>
                </c:pt>
                <c:pt idx="6655">
                  <c:v>618.46100000000001</c:v>
                </c:pt>
                <c:pt idx="6656">
                  <c:v>618.55600000000004</c:v>
                </c:pt>
                <c:pt idx="6657">
                  <c:v>618.65499999999997</c:v>
                </c:pt>
                <c:pt idx="6658">
                  <c:v>618.755</c:v>
                </c:pt>
                <c:pt idx="6659">
                  <c:v>618.85599999999999</c:v>
                </c:pt>
                <c:pt idx="6660">
                  <c:v>618.95500000000004</c:v>
                </c:pt>
                <c:pt idx="6661">
                  <c:v>619.07000000000005</c:v>
                </c:pt>
                <c:pt idx="6662">
                  <c:v>619.15499999999997</c:v>
                </c:pt>
                <c:pt idx="6663">
                  <c:v>619.26300000000003</c:v>
                </c:pt>
                <c:pt idx="6664">
                  <c:v>619.35500000000002</c:v>
                </c:pt>
                <c:pt idx="6665">
                  <c:v>619.45500000000004</c:v>
                </c:pt>
                <c:pt idx="6666">
                  <c:v>619.55499999999995</c:v>
                </c:pt>
                <c:pt idx="6667">
                  <c:v>619.65499999999997</c:v>
                </c:pt>
                <c:pt idx="6668">
                  <c:v>619.77200000000005</c:v>
                </c:pt>
                <c:pt idx="6669">
                  <c:v>619.87400000000002</c:v>
                </c:pt>
                <c:pt idx="6670">
                  <c:v>619.96400000000006</c:v>
                </c:pt>
                <c:pt idx="6671">
                  <c:v>620.05700000000002</c:v>
                </c:pt>
                <c:pt idx="6672">
                  <c:v>620.15599999999995</c:v>
                </c:pt>
                <c:pt idx="6673">
                  <c:v>620.25599999999997</c:v>
                </c:pt>
                <c:pt idx="6674">
                  <c:v>620.35599999999999</c:v>
                </c:pt>
                <c:pt idx="6675">
                  <c:v>620.46500000000003</c:v>
                </c:pt>
                <c:pt idx="6676">
                  <c:v>620.55499999999995</c:v>
                </c:pt>
                <c:pt idx="6677">
                  <c:v>620.65899999999999</c:v>
                </c:pt>
                <c:pt idx="6678">
                  <c:v>620.75699999999995</c:v>
                </c:pt>
                <c:pt idx="6679">
                  <c:v>620.85599999999999</c:v>
                </c:pt>
                <c:pt idx="6680">
                  <c:v>620.95600000000002</c:v>
                </c:pt>
                <c:pt idx="6681">
                  <c:v>621.05700000000002</c:v>
                </c:pt>
                <c:pt idx="6682">
                  <c:v>621.16099999999994</c:v>
                </c:pt>
                <c:pt idx="6683">
                  <c:v>621.25699999999995</c:v>
                </c:pt>
                <c:pt idx="6684">
                  <c:v>621.35699999999997</c:v>
                </c:pt>
                <c:pt idx="6685">
                  <c:v>621.45699999999999</c:v>
                </c:pt>
                <c:pt idx="6686">
                  <c:v>621.55700000000002</c:v>
                </c:pt>
                <c:pt idx="6687">
                  <c:v>621.65700000000004</c:v>
                </c:pt>
                <c:pt idx="6688">
                  <c:v>621.75800000000004</c:v>
                </c:pt>
                <c:pt idx="6689">
                  <c:v>621.85699999999997</c:v>
                </c:pt>
                <c:pt idx="6690">
                  <c:v>621.95600000000002</c:v>
                </c:pt>
                <c:pt idx="6691">
                  <c:v>622.06899999999996</c:v>
                </c:pt>
                <c:pt idx="6692">
                  <c:v>622.15599999999995</c:v>
                </c:pt>
                <c:pt idx="6693">
                  <c:v>622.25699999999995</c:v>
                </c:pt>
                <c:pt idx="6694">
                  <c:v>622.35599999999999</c:v>
                </c:pt>
                <c:pt idx="6695">
                  <c:v>622.45600000000002</c:v>
                </c:pt>
                <c:pt idx="6696">
                  <c:v>622.55700000000002</c:v>
                </c:pt>
                <c:pt idx="6697">
                  <c:v>622.65599999999995</c:v>
                </c:pt>
                <c:pt idx="6698">
                  <c:v>622.77300000000002</c:v>
                </c:pt>
                <c:pt idx="6699">
                  <c:v>622.85599999999999</c:v>
                </c:pt>
                <c:pt idx="6700">
                  <c:v>622.95699999999999</c:v>
                </c:pt>
                <c:pt idx="6701">
                  <c:v>623.06899999999996</c:v>
                </c:pt>
                <c:pt idx="6702">
                  <c:v>623.15700000000004</c:v>
                </c:pt>
                <c:pt idx="6703">
                  <c:v>623.25699999999995</c:v>
                </c:pt>
                <c:pt idx="6704">
                  <c:v>623.35699999999997</c:v>
                </c:pt>
                <c:pt idx="6705">
                  <c:v>623.45699999999999</c:v>
                </c:pt>
                <c:pt idx="6706">
                  <c:v>623.55700000000002</c:v>
                </c:pt>
                <c:pt idx="6707">
                  <c:v>623.65700000000004</c:v>
                </c:pt>
                <c:pt idx="6708">
                  <c:v>623.75699999999995</c:v>
                </c:pt>
                <c:pt idx="6709">
                  <c:v>623.875</c:v>
                </c:pt>
                <c:pt idx="6710">
                  <c:v>623.95699999999999</c:v>
                </c:pt>
                <c:pt idx="6711">
                  <c:v>624.06500000000005</c:v>
                </c:pt>
                <c:pt idx="6712">
                  <c:v>624.15700000000004</c:v>
                </c:pt>
                <c:pt idx="6713">
                  <c:v>624.25699999999995</c:v>
                </c:pt>
                <c:pt idx="6714">
                  <c:v>624.35799999999995</c:v>
                </c:pt>
                <c:pt idx="6715">
                  <c:v>624.46299999999997</c:v>
                </c:pt>
                <c:pt idx="6716">
                  <c:v>624.55799999999999</c:v>
                </c:pt>
                <c:pt idx="6717">
                  <c:v>624.65700000000004</c:v>
                </c:pt>
                <c:pt idx="6718">
                  <c:v>624.75599999999997</c:v>
                </c:pt>
                <c:pt idx="6719">
                  <c:v>624.85699999999997</c:v>
                </c:pt>
                <c:pt idx="6720">
                  <c:v>624.95600000000002</c:v>
                </c:pt>
                <c:pt idx="6721">
                  <c:v>625.06899999999996</c:v>
                </c:pt>
                <c:pt idx="6722">
                  <c:v>625.15599999999995</c:v>
                </c:pt>
                <c:pt idx="6723">
                  <c:v>625.25599999999997</c:v>
                </c:pt>
                <c:pt idx="6724">
                  <c:v>625.36900000000003</c:v>
                </c:pt>
                <c:pt idx="6725">
                  <c:v>625.45600000000002</c:v>
                </c:pt>
                <c:pt idx="6726">
                  <c:v>625.55600000000004</c:v>
                </c:pt>
                <c:pt idx="6727">
                  <c:v>625.65700000000004</c:v>
                </c:pt>
                <c:pt idx="6728">
                  <c:v>625.75599999999997</c:v>
                </c:pt>
                <c:pt idx="6729">
                  <c:v>625.85699999999997</c:v>
                </c:pt>
                <c:pt idx="6730">
                  <c:v>625.976</c:v>
                </c:pt>
                <c:pt idx="6731">
                  <c:v>626.05899999999997</c:v>
                </c:pt>
                <c:pt idx="6732">
                  <c:v>626.15599999999995</c:v>
                </c:pt>
                <c:pt idx="6733">
                  <c:v>626.25599999999997</c:v>
                </c:pt>
                <c:pt idx="6734">
                  <c:v>626.35599999999999</c:v>
                </c:pt>
                <c:pt idx="6735">
                  <c:v>626.45600000000002</c:v>
                </c:pt>
                <c:pt idx="6736">
                  <c:v>626.55700000000002</c:v>
                </c:pt>
                <c:pt idx="6737">
                  <c:v>626.65700000000004</c:v>
                </c:pt>
                <c:pt idx="6738">
                  <c:v>626.75800000000004</c:v>
                </c:pt>
                <c:pt idx="6739">
                  <c:v>626.85699999999997</c:v>
                </c:pt>
                <c:pt idx="6740">
                  <c:v>626.95600000000002</c:v>
                </c:pt>
                <c:pt idx="6741">
                  <c:v>627.05700000000002</c:v>
                </c:pt>
                <c:pt idx="6742">
                  <c:v>627.15700000000004</c:v>
                </c:pt>
                <c:pt idx="6743">
                  <c:v>627.25599999999997</c:v>
                </c:pt>
                <c:pt idx="6744">
                  <c:v>627.37699999999995</c:v>
                </c:pt>
                <c:pt idx="6745">
                  <c:v>627.45600000000002</c:v>
                </c:pt>
                <c:pt idx="6746">
                  <c:v>627.55600000000004</c:v>
                </c:pt>
                <c:pt idx="6747">
                  <c:v>627.65700000000004</c:v>
                </c:pt>
                <c:pt idx="6748">
                  <c:v>627.75699999999995</c:v>
                </c:pt>
                <c:pt idx="6749">
                  <c:v>627.85799999999995</c:v>
                </c:pt>
                <c:pt idx="6750">
                  <c:v>627.95699999999999</c:v>
                </c:pt>
                <c:pt idx="6751">
                  <c:v>628.05700000000002</c:v>
                </c:pt>
                <c:pt idx="6752">
                  <c:v>628.15700000000004</c:v>
                </c:pt>
                <c:pt idx="6753">
                  <c:v>628.25699999999995</c:v>
                </c:pt>
                <c:pt idx="6754">
                  <c:v>628.35799999999995</c:v>
                </c:pt>
                <c:pt idx="6755">
                  <c:v>628.45600000000002</c:v>
                </c:pt>
                <c:pt idx="6756">
                  <c:v>628.55799999999999</c:v>
                </c:pt>
                <c:pt idx="6757">
                  <c:v>628.65700000000004</c:v>
                </c:pt>
                <c:pt idx="6758">
                  <c:v>628.76499999999999</c:v>
                </c:pt>
                <c:pt idx="6759">
                  <c:v>628.85699999999997</c:v>
                </c:pt>
                <c:pt idx="6760">
                  <c:v>628.95699999999999</c:v>
                </c:pt>
                <c:pt idx="6761">
                  <c:v>629.05600000000004</c:v>
                </c:pt>
                <c:pt idx="6762">
                  <c:v>629.15599999999995</c:v>
                </c:pt>
                <c:pt idx="6763">
                  <c:v>629.25599999999997</c:v>
                </c:pt>
                <c:pt idx="6764">
                  <c:v>629.36500000000001</c:v>
                </c:pt>
                <c:pt idx="6765">
                  <c:v>629.45699999999999</c:v>
                </c:pt>
                <c:pt idx="6766">
                  <c:v>629.55700000000002</c:v>
                </c:pt>
                <c:pt idx="6767">
                  <c:v>629.65700000000004</c:v>
                </c:pt>
                <c:pt idx="6768">
                  <c:v>629.75699999999995</c:v>
                </c:pt>
                <c:pt idx="6769">
                  <c:v>629.86</c:v>
                </c:pt>
                <c:pt idx="6770">
                  <c:v>629.95600000000002</c:v>
                </c:pt>
                <c:pt idx="6771">
                  <c:v>630.05600000000004</c:v>
                </c:pt>
                <c:pt idx="6772">
                  <c:v>630.15700000000004</c:v>
                </c:pt>
                <c:pt idx="6773">
                  <c:v>630.27200000000005</c:v>
                </c:pt>
                <c:pt idx="6774">
                  <c:v>630.35799999999995</c:v>
                </c:pt>
                <c:pt idx="6775">
                  <c:v>630.45799999999997</c:v>
                </c:pt>
                <c:pt idx="6776">
                  <c:v>630.572</c:v>
                </c:pt>
                <c:pt idx="6777">
                  <c:v>630.65599999999995</c:v>
                </c:pt>
                <c:pt idx="6778">
                  <c:v>630.75599999999997</c:v>
                </c:pt>
                <c:pt idx="6779">
                  <c:v>630.85599999999999</c:v>
                </c:pt>
                <c:pt idx="6780">
                  <c:v>630.97500000000002</c:v>
                </c:pt>
                <c:pt idx="6781">
                  <c:v>631.05700000000002</c:v>
                </c:pt>
                <c:pt idx="6782">
                  <c:v>631.15599999999995</c:v>
                </c:pt>
                <c:pt idx="6783">
                  <c:v>631.25599999999997</c:v>
                </c:pt>
                <c:pt idx="6784">
                  <c:v>631.35599999999999</c:v>
                </c:pt>
                <c:pt idx="6785">
                  <c:v>631.45799999999997</c:v>
                </c:pt>
                <c:pt idx="6786">
                  <c:v>631.55600000000004</c:v>
                </c:pt>
                <c:pt idx="6787">
                  <c:v>631.67600000000004</c:v>
                </c:pt>
                <c:pt idx="6788">
                  <c:v>631.75599999999997</c:v>
                </c:pt>
                <c:pt idx="6789">
                  <c:v>631.85599999999999</c:v>
                </c:pt>
                <c:pt idx="6790">
                  <c:v>631.95600000000002</c:v>
                </c:pt>
                <c:pt idx="6791">
                  <c:v>632.05600000000004</c:v>
                </c:pt>
                <c:pt idx="6792">
                  <c:v>632.15700000000004</c:v>
                </c:pt>
                <c:pt idx="6793">
                  <c:v>632.25699999999995</c:v>
                </c:pt>
                <c:pt idx="6794">
                  <c:v>632.35699999999997</c:v>
                </c:pt>
                <c:pt idx="6795">
                  <c:v>632.46199999999999</c:v>
                </c:pt>
                <c:pt idx="6796">
                  <c:v>632.55700000000002</c:v>
                </c:pt>
                <c:pt idx="6797">
                  <c:v>632.65700000000004</c:v>
                </c:pt>
                <c:pt idx="6798">
                  <c:v>632.75599999999997</c:v>
                </c:pt>
                <c:pt idx="6799">
                  <c:v>632.85699999999997</c:v>
                </c:pt>
                <c:pt idx="6800">
                  <c:v>632.95799999999997</c:v>
                </c:pt>
                <c:pt idx="6801">
                  <c:v>633.05700000000002</c:v>
                </c:pt>
                <c:pt idx="6802">
                  <c:v>633.15599999999995</c:v>
                </c:pt>
                <c:pt idx="6803">
                  <c:v>633.25699999999995</c:v>
                </c:pt>
                <c:pt idx="6804">
                  <c:v>633.35699999999997</c:v>
                </c:pt>
                <c:pt idx="6805">
                  <c:v>633.45699999999999</c:v>
                </c:pt>
                <c:pt idx="6806">
                  <c:v>633.55700000000002</c:v>
                </c:pt>
                <c:pt idx="6807">
                  <c:v>633.65700000000004</c:v>
                </c:pt>
                <c:pt idx="6808">
                  <c:v>633.75699999999995</c:v>
                </c:pt>
                <c:pt idx="6809">
                  <c:v>633.85699999999997</c:v>
                </c:pt>
                <c:pt idx="6810">
                  <c:v>633.95600000000002</c:v>
                </c:pt>
                <c:pt idx="6811">
                  <c:v>634.05700000000002</c:v>
                </c:pt>
                <c:pt idx="6812">
                  <c:v>634.15800000000002</c:v>
                </c:pt>
                <c:pt idx="6813">
                  <c:v>634.25699999999995</c:v>
                </c:pt>
                <c:pt idx="6814">
                  <c:v>634.37</c:v>
                </c:pt>
                <c:pt idx="6815">
                  <c:v>634.46500000000003</c:v>
                </c:pt>
                <c:pt idx="6816">
                  <c:v>634.55600000000004</c:v>
                </c:pt>
                <c:pt idx="6817">
                  <c:v>634.65800000000002</c:v>
                </c:pt>
                <c:pt idx="6818">
                  <c:v>634.75699999999995</c:v>
                </c:pt>
                <c:pt idx="6819">
                  <c:v>634.85699999999997</c:v>
                </c:pt>
                <c:pt idx="6820">
                  <c:v>634.96299999999997</c:v>
                </c:pt>
                <c:pt idx="6821">
                  <c:v>635.05700000000002</c:v>
                </c:pt>
                <c:pt idx="6822">
                  <c:v>635.15599999999995</c:v>
                </c:pt>
                <c:pt idx="6823">
                  <c:v>635.25599999999997</c:v>
                </c:pt>
                <c:pt idx="6824">
                  <c:v>635.35900000000004</c:v>
                </c:pt>
                <c:pt idx="6825">
                  <c:v>635.45899999999995</c:v>
                </c:pt>
                <c:pt idx="6826">
                  <c:v>635.55700000000002</c:v>
                </c:pt>
                <c:pt idx="6827">
                  <c:v>635.65599999999995</c:v>
                </c:pt>
                <c:pt idx="6828">
                  <c:v>635.75599999999997</c:v>
                </c:pt>
                <c:pt idx="6829">
                  <c:v>635.85599999999999</c:v>
                </c:pt>
                <c:pt idx="6830">
                  <c:v>635.95799999999997</c:v>
                </c:pt>
                <c:pt idx="6831">
                  <c:v>636.05799999999999</c:v>
                </c:pt>
                <c:pt idx="6832">
                  <c:v>636.15700000000004</c:v>
                </c:pt>
                <c:pt idx="6833">
                  <c:v>636.25699999999995</c:v>
                </c:pt>
                <c:pt idx="6834">
                  <c:v>636.35799999999995</c:v>
                </c:pt>
                <c:pt idx="6835">
                  <c:v>636.45600000000002</c:v>
                </c:pt>
                <c:pt idx="6836">
                  <c:v>636.55600000000004</c:v>
                </c:pt>
                <c:pt idx="6837">
                  <c:v>636.65800000000002</c:v>
                </c:pt>
                <c:pt idx="6838">
                  <c:v>636.75699999999995</c:v>
                </c:pt>
                <c:pt idx="6839">
                  <c:v>636.85699999999997</c:v>
                </c:pt>
                <c:pt idx="6840">
                  <c:v>636.95600000000002</c:v>
                </c:pt>
                <c:pt idx="6841">
                  <c:v>637.05700000000002</c:v>
                </c:pt>
                <c:pt idx="6842">
                  <c:v>637.15599999999995</c:v>
                </c:pt>
                <c:pt idx="6843">
                  <c:v>637.25599999999997</c:v>
                </c:pt>
                <c:pt idx="6844">
                  <c:v>637.35599999999999</c:v>
                </c:pt>
                <c:pt idx="6845">
                  <c:v>637.46100000000001</c:v>
                </c:pt>
                <c:pt idx="6846">
                  <c:v>637.55600000000004</c:v>
                </c:pt>
                <c:pt idx="6847">
                  <c:v>637.65800000000002</c:v>
                </c:pt>
                <c:pt idx="6848">
                  <c:v>637.75599999999997</c:v>
                </c:pt>
                <c:pt idx="6849">
                  <c:v>637.85699999999997</c:v>
                </c:pt>
                <c:pt idx="6850">
                  <c:v>637.95600000000002</c:v>
                </c:pt>
                <c:pt idx="6851">
                  <c:v>638.05600000000004</c:v>
                </c:pt>
                <c:pt idx="6852">
                  <c:v>638.15700000000004</c:v>
                </c:pt>
                <c:pt idx="6853">
                  <c:v>638.25900000000001</c:v>
                </c:pt>
                <c:pt idx="6854">
                  <c:v>638.35699999999997</c:v>
                </c:pt>
                <c:pt idx="6855">
                  <c:v>638.45899999999995</c:v>
                </c:pt>
                <c:pt idx="6856">
                  <c:v>638.55799999999999</c:v>
                </c:pt>
                <c:pt idx="6857">
                  <c:v>638.65899999999999</c:v>
                </c:pt>
                <c:pt idx="6858">
                  <c:v>638.75900000000001</c:v>
                </c:pt>
                <c:pt idx="6859">
                  <c:v>638.85900000000004</c:v>
                </c:pt>
                <c:pt idx="6860">
                  <c:v>638.95799999999997</c:v>
                </c:pt>
                <c:pt idx="6861">
                  <c:v>639.05799999999999</c:v>
                </c:pt>
                <c:pt idx="6862">
                  <c:v>639.15800000000002</c:v>
                </c:pt>
                <c:pt idx="6863">
                  <c:v>639.25800000000004</c:v>
                </c:pt>
                <c:pt idx="6864">
                  <c:v>639.35699999999997</c:v>
                </c:pt>
                <c:pt idx="6865">
                  <c:v>639.45699999999999</c:v>
                </c:pt>
                <c:pt idx="6866">
                  <c:v>639.55799999999999</c:v>
                </c:pt>
                <c:pt idx="6867">
                  <c:v>639.65800000000002</c:v>
                </c:pt>
                <c:pt idx="6868">
                  <c:v>639.75800000000004</c:v>
                </c:pt>
                <c:pt idx="6869">
                  <c:v>639.85799999999995</c:v>
                </c:pt>
                <c:pt idx="6870">
                  <c:v>639.95799999999997</c:v>
                </c:pt>
                <c:pt idx="6871">
                  <c:v>640.05799999999999</c:v>
                </c:pt>
                <c:pt idx="6872">
                  <c:v>640.15800000000002</c:v>
                </c:pt>
                <c:pt idx="6873">
                  <c:v>640.25800000000004</c:v>
                </c:pt>
                <c:pt idx="6874">
                  <c:v>640.35799999999995</c:v>
                </c:pt>
                <c:pt idx="6875">
                  <c:v>640.45799999999997</c:v>
                </c:pt>
                <c:pt idx="6876">
                  <c:v>640.55899999999997</c:v>
                </c:pt>
                <c:pt idx="6877">
                  <c:v>640.65800000000002</c:v>
                </c:pt>
                <c:pt idx="6878">
                  <c:v>640.75699999999995</c:v>
                </c:pt>
                <c:pt idx="6879">
                  <c:v>640.85599999999999</c:v>
                </c:pt>
                <c:pt idx="6880">
                  <c:v>640.95799999999997</c:v>
                </c:pt>
                <c:pt idx="6881">
                  <c:v>641.05899999999997</c:v>
                </c:pt>
                <c:pt idx="6882">
                  <c:v>641.15700000000004</c:v>
                </c:pt>
                <c:pt idx="6883">
                  <c:v>641.25800000000004</c:v>
                </c:pt>
                <c:pt idx="6884">
                  <c:v>641.35799999999995</c:v>
                </c:pt>
                <c:pt idx="6885">
                  <c:v>641.48299999999995</c:v>
                </c:pt>
                <c:pt idx="6886">
                  <c:v>641.57600000000002</c:v>
                </c:pt>
                <c:pt idx="6887">
                  <c:v>641.65700000000004</c:v>
                </c:pt>
                <c:pt idx="6888">
                  <c:v>641.75800000000004</c:v>
                </c:pt>
                <c:pt idx="6889">
                  <c:v>641.85699999999997</c:v>
                </c:pt>
                <c:pt idx="6890">
                  <c:v>641.95699999999999</c:v>
                </c:pt>
                <c:pt idx="6891">
                  <c:v>642.077</c:v>
                </c:pt>
                <c:pt idx="6892">
                  <c:v>642.15599999999995</c:v>
                </c:pt>
                <c:pt idx="6893">
                  <c:v>642.25699999999995</c:v>
                </c:pt>
                <c:pt idx="6894">
                  <c:v>642.35699999999997</c:v>
                </c:pt>
                <c:pt idx="6895">
                  <c:v>642.45600000000002</c:v>
                </c:pt>
                <c:pt idx="6896">
                  <c:v>642.55999999999995</c:v>
                </c:pt>
                <c:pt idx="6897">
                  <c:v>642.66999999999996</c:v>
                </c:pt>
                <c:pt idx="6898">
                  <c:v>642.75599999999997</c:v>
                </c:pt>
                <c:pt idx="6899">
                  <c:v>642.85599999999999</c:v>
                </c:pt>
                <c:pt idx="6900">
                  <c:v>642.95600000000002</c:v>
                </c:pt>
                <c:pt idx="6901">
                  <c:v>643.05899999999997</c:v>
                </c:pt>
                <c:pt idx="6902">
                  <c:v>643.15599999999995</c:v>
                </c:pt>
                <c:pt idx="6903">
                  <c:v>643.26300000000003</c:v>
                </c:pt>
                <c:pt idx="6904">
                  <c:v>643.35799999999995</c:v>
                </c:pt>
                <c:pt idx="6905">
                  <c:v>643.45600000000002</c:v>
                </c:pt>
                <c:pt idx="6906">
                  <c:v>643.55799999999999</c:v>
                </c:pt>
                <c:pt idx="6907">
                  <c:v>643.65700000000004</c:v>
                </c:pt>
                <c:pt idx="6908">
                  <c:v>643.75699999999995</c:v>
                </c:pt>
                <c:pt idx="6909">
                  <c:v>643.85699999999997</c:v>
                </c:pt>
                <c:pt idx="6910">
                  <c:v>643.95600000000002</c:v>
                </c:pt>
                <c:pt idx="6911">
                  <c:v>644.05700000000002</c:v>
                </c:pt>
                <c:pt idx="6912">
                  <c:v>644.15700000000004</c:v>
                </c:pt>
                <c:pt idx="6913">
                  <c:v>644.25800000000004</c:v>
                </c:pt>
                <c:pt idx="6914">
                  <c:v>644.35699999999997</c:v>
                </c:pt>
                <c:pt idx="6915">
                  <c:v>644.45699999999999</c:v>
                </c:pt>
                <c:pt idx="6916">
                  <c:v>644.55700000000002</c:v>
                </c:pt>
                <c:pt idx="6917">
                  <c:v>644.65700000000004</c:v>
                </c:pt>
                <c:pt idx="6918">
                  <c:v>644.75699999999995</c:v>
                </c:pt>
                <c:pt idx="6919">
                  <c:v>644.86900000000003</c:v>
                </c:pt>
                <c:pt idx="6920">
                  <c:v>644.95699999999999</c:v>
                </c:pt>
                <c:pt idx="6921">
                  <c:v>645.05700000000002</c:v>
                </c:pt>
                <c:pt idx="6922">
                  <c:v>645.16300000000001</c:v>
                </c:pt>
                <c:pt idx="6923">
                  <c:v>645.25599999999997</c:v>
                </c:pt>
                <c:pt idx="6924">
                  <c:v>645.35699999999997</c:v>
                </c:pt>
                <c:pt idx="6925">
                  <c:v>645.45699999999999</c:v>
                </c:pt>
                <c:pt idx="6926">
                  <c:v>645.55600000000004</c:v>
                </c:pt>
                <c:pt idx="6927">
                  <c:v>645.66200000000003</c:v>
                </c:pt>
                <c:pt idx="6928">
                  <c:v>645.75599999999997</c:v>
                </c:pt>
                <c:pt idx="6929">
                  <c:v>645.85599999999999</c:v>
                </c:pt>
                <c:pt idx="6930">
                  <c:v>645.95699999999999</c:v>
                </c:pt>
                <c:pt idx="6931">
                  <c:v>646.05700000000002</c:v>
                </c:pt>
                <c:pt idx="6932">
                  <c:v>646.15700000000004</c:v>
                </c:pt>
                <c:pt idx="6933">
                  <c:v>646.25599999999997</c:v>
                </c:pt>
                <c:pt idx="6934">
                  <c:v>646.36699999999996</c:v>
                </c:pt>
                <c:pt idx="6935">
                  <c:v>646.45600000000002</c:v>
                </c:pt>
                <c:pt idx="6936">
                  <c:v>646.55600000000004</c:v>
                </c:pt>
                <c:pt idx="6937">
                  <c:v>646.66</c:v>
                </c:pt>
                <c:pt idx="6938">
                  <c:v>646.76300000000003</c:v>
                </c:pt>
                <c:pt idx="6939">
                  <c:v>646.85699999999997</c:v>
                </c:pt>
                <c:pt idx="6940">
                  <c:v>646.96699999999998</c:v>
                </c:pt>
                <c:pt idx="6941">
                  <c:v>647.05700000000002</c:v>
                </c:pt>
                <c:pt idx="6942">
                  <c:v>647.16600000000005</c:v>
                </c:pt>
                <c:pt idx="6943">
                  <c:v>647.25599999999997</c:v>
                </c:pt>
                <c:pt idx="6944">
                  <c:v>647.35599999999999</c:v>
                </c:pt>
                <c:pt idx="6945">
                  <c:v>647.47400000000005</c:v>
                </c:pt>
                <c:pt idx="6946">
                  <c:v>647.55799999999999</c:v>
                </c:pt>
                <c:pt idx="6947">
                  <c:v>647.65700000000004</c:v>
                </c:pt>
                <c:pt idx="6948">
                  <c:v>647.75699999999995</c:v>
                </c:pt>
                <c:pt idx="6949">
                  <c:v>647.85799999999995</c:v>
                </c:pt>
                <c:pt idx="6950">
                  <c:v>647.95799999999997</c:v>
                </c:pt>
                <c:pt idx="6951">
                  <c:v>648.05799999999999</c:v>
                </c:pt>
                <c:pt idx="6952">
                  <c:v>648.16300000000001</c:v>
                </c:pt>
                <c:pt idx="6953">
                  <c:v>648.25599999999997</c:v>
                </c:pt>
                <c:pt idx="6954">
                  <c:v>648.35699999999997</c:v>
                </c:pt>
                <c:pt idx="6955">
                  <c:v>648.45600000000002</c:v>
                </c:pt>
                <c:pt idx="6956">
                  <c:v>648.55600000000004</c:v>
                </c:pt>
                <c:pt idx="6957">
                  <c:v>648.65700000000004</c:v>
                </c:pt>
                <c:pt idx="6958">
                  <c:v>648.75800000000004</c:v>
                </c:pt>
                <c:pt idx="6959">
                  <c:v>648.85599999999999</c:v>
                </c:pt>
                <c:pt idx="6960">
                  <c:v>648.95600000000002</c:v>
                </c:pt>
                <c:pt idx="6961">
                  <c:v>649.05700000000002</c:v>
                </c:pt>
                <c:pt idx="6962">
                  <c:v>649.16600000000005</c:v>
                </c:pt>
                <c:pt idx="6963">
                  <c:v>649.25699999999995</c:v>
                </c:pt>
                <c:pt idx="6964">
                  <c:v>649.35699999999997</c:v>
                </c:pt>
                <c:pt idx="6965">
                  <c:v>649.45699999999999</c:v>
                </c:pt>
                <c:pt idx="6966">
                  <c:v>649.55700000000002</c:v>
                </c:pt>
                <c:pt idx="6967">
                  <c:v>649.65800000000002</c:v>
                </c:pt>
                <c:pt idx="6968">
                  <c:v>649.75699999999995</c:v>
                </c:pt>
                <c:pt idx="6969">
                  <c:v>649.87400000000002</c:v>
                </c:pt>
                <c:pt idx="6970">
                  <c:v>649.95699999999999</c:v>
                </c:pt>
                <c:pt idx="6971">
                  <c:v>650.05700000000002</c:v>
                </c:pt>
                <c:pt idx="6972">
                  <c:v>650.15800000000002</c:v>
                </c:pt>
                <c:pt idx="6973">
                  <c:v>650.25599999999997</c:v>
                </c:pt>
                <c:pt idx="6974">
                  <c:v>650.36900000000003</c:v>
                </c:pt>
                <c:pt idx="6975">
                  <c:v>650.45600000000002</c:v>
                </c:pt>
                <c:pt idx="6976">
                  <c:v>650.55700000000002</c:v>
                </c:pt>
                <c:pt idx="6977">
                  <c:v>650.68299999999999</c:v>
                </c:pt>
                <c:pt idx="6978">
                  <c:v>650.75699999999995</c:v>
                </c:pt>
                <c:pt idx="6979">
                  <c:v>650.85699999999997</c:v>
                </c:pt>
                <c:pt idx="6980">
                  <c:v>650.95600000000002</c:v>
                </c:pt>
                <c:pt idx="6981">
                  <c:v>651.05600000000004</c:v>
                </c:pt>
                <c:pt idx="6982">
                  <c:v>651.15800000000002</c:v>
                </c:pt>
                <c:pt idx="6983">
                  <c:v>651.26300000000003</c:v>
                </c:pt>
                <c:pt idx="6984">
                  <c:v>651.36599999999999</c:v>
                </c:pt>
                <c:pt idx="6985">
                  <c:v>651.45600000000002</c:v>
                </c:pt>
                <c:pt idx="6986">
                  <c:v>651.55700000000002</c:v>
                </c:pt>
                <c:pt idx="6987">
                  <c:v>651.66099999999994</c:v>
                </c:pt>
                <c:pt idx="6988">
                  <c:v>651.75699999999995</c:v>
                </c:pt>
                <c:pt idx="6989">
                  <c:v>651.85699999999997</c:v>
                </c:pt>
                <c:pt idx="6990">
                  <c:v>651.95600000000002</c:v>
                </c:pt>
                <c:pt idx="6991">
                  <c:v>652.05700000000002</c:v>
                </c:pt>
                <c:pt idx="6992">
                  <c:v>652.16899999999998</c:v>
                </c:pt>
                <c:pt idx="6993">
                  <c:v>652.25699999999995</c:v>
                </c:pt>
                <c:pt idx="6994">
                  <c:v>652.35699999999997</c:v>
                </c:pt>
                <c:pt idx="6995">
                  <c:v>652.45600000000002</c:v>
                </c:pt>
                <c:pt idx="6996">
                  <c:v>652.55600000000004</c:v>
                </c:pt>
                <c:pt idx="6997">
                  <c:v>652.65599999999995</c:v>
                </c:pt>
                <c:pt idx="6998">
                  <c:v>652.75699999999995</c:v>
                </c:pt>
                <c:pt idx="6999">
                  <c:v>652.85699999999997</c:v>
                </c:pt>
                <c:pt idx="7000">
                  <c:v>652.95600000000002</c:v>
                </c:pt>
                <c:pt idx="7001">
                  <c:v>653.05799999999999</c:v>
                </c:pt>
                <c:pt idx="7002">
                  <c:v>653.15599999999995</c:v>
                </c:pt>
                <c:pt idx="7003">
                  <c:v>653.25599999999997</c:v>
                </c:pt>
                <c:pt idx="7004">
                  <c:v>653.37</c:v>
                </c:pt>
                <c:pt idx="7005">
                  <c:v>653.45600000000002</c:v>
                </c:pt>
                <c:pt idx="7006">
                  <c:v>653.55700000000002</c:v>
                </c:pt>
                <c:pt idx="7007">
                  <c:v>653.65700000000004</c:v>
                </c:pt>
                <c:pt idx="7008">
                  <c:v>653.75699999999995</c:v>
                </c:pt>
                <c:pt idx="7009">
                  <c:v>653.85699999999997</c:v>
                </c:pt>
                <c:pt idx="7010">
                  <c:v>653.95699999999999</c:v>
                </c:pt>
                <c:pt idx="7011">
                  <c:v>654.05799999999999</c:v>
                </c:pt>
                <c:pt idx="7012">
                  <c:v>654.15800000000002</c:v>
                </c:pt>
                <c:pt idx="7013">
                  <c:v>654.27700000000004</c:v>
                </c:pt>
                <c:pt idx="7014">
                  <c:v>654.35699999999997</c:v>
                </c:pt>
                <c:pt idx="7015">
                  <c:v>654.45600000000002</c:v>
                </c:pt>
                <c:pt idx="7016">
                  <c:v>654.55799999999999</c:v>
                </c:pt>
                <c:pt idx="7017">
                  <c:v>654.66999999999996</c:v>
                </c:pt>
                <c:pt idx="7018">
                  <c:v>654.76400000000001</c:v>
                </c:pt>
                <c:pt idx="7019">
                  <c:v>654.85599999999999</c:v>
                </c:pt>
                <c:pt idx="7020">
                  <c:v>654.95699999999999</c:v>
                </c:pt>
                <c:pt idx="7021">
                  <c:v>655.05600000000004</c:v>
                </c:pt>
                <c:pt idx="7022">
                  <c:v>655.15599999999995</c:v>
                </c:pt>
                <c:pt idx="7023">
                  <c:v>655.25699999999995</c:v>
                </c:pt>
                <c:pt idx="7024">
                  <c:v>655.35699999999997</c:v>
                </c:pt>
                <c:pt idx="7025">
                  <c:v>655.45699999999999</c:v>
                </c:pt>
                <c:pt idx="7026">
                  <c:v>655.55700000000002</c:v>
                </c:pt>
                <c:pt idx="7027">
                  <c:v>655.65700000000004</c:v>
                </c:pt>
                <c:pt idx="7028">
                  <c:v>655.78</c:v>
                </c:pt>
                <c:pt idx="7029">
                  <c:v>655.85799999999995</c:v>
                </c:pt>
                <c:pt idx="7030">
                  <c:v>655.95699999999999</c:v>
                </c:pt>
                <c:pt idx="7031">
                  <c:v>656.05899999999997</c:v>
                </c:pt>
                <c:pt idx="7032">
                  <c:v>656.15700000000004</c:v>
                </c:pt>
                <c:pt idx="7033">
                  <c:v>656.25800000000004</c:v>
                </c:pt>
                <c:pt idx="7034">
                  <c:v>656.35799999999995</c:v>
                </c:pt>
                <c:pt idx="7035">
                  <c:v>656.45799999999997</c:v>
                </c:pt>
                <c:pt idx="7036">
                  <c:v>656.55799999999999</c:v>
                </c:pt>
                <c:pt idx="7037">
                  <c:v>656.65800000000002</c:v>
                </c:pt>
                <c:pt idx="7038">
                  <c:v>656.75699999999995</c:v>
                </c:pt>
                <c:pt idx="7039">
                  <c:v>656.85799999999995</c:v>
                </c:pt>
                <c:pt idx="7040">
                  <c:v>656.95699999999999</c:v>
                </c:pt>
                <c:pt idx="7041">
                  <c:v>657.05799999999999</c:v>
                </c:pt>
                <c:pt idx="7042">
                  <c:v>657.15800000000002</c:v>
                </c:pt>
                <c:pt idx="7043">
                  <c:v>657.25800000000004</c:v>
                </c:pt>
                <c:pt idx="7044">
                  <c:v>657.35799999999995</c:v>
                </c:pt>
                <c:pt idx="7045">
                  <c:v>657.45799999999997</c:v>
                </c:pt>
                <c:pt idx="7046">
                  <c:v>657.55700000000002</c:v>
                </c:pt>
                <c:pt idx="7047">
                  <c:v>657.65800000000002</c:v>
                </c:pt>
                <c:pt idx="7048">
                  <c:v>657.77300000000002</c:v>
                </c:pt>
                <c:pt idx="7049">
                  <c:v>657.85699999999997</c:v>
                </c:pt>
                <c:pt idx="7050">
                  <c:v>657.95799999999997</c:v>
                </c:pt>
                <c:pt idx="7051">
                  <c:v>658.05899999999997</c:v>
                </c:pt>
                <c:pt idx="7052">
                  <c:v>658.15700000000004</c:v>
                </c:pt>
                <c:pt idx="7053">
                  <c:v>658.25800000000004</c:v>
                </c:pt>
                <c:pt idx="7054">
                  <c:v>658.35799999999995</c:v>
                </c:pt>
                <c:pt idx="7055">
                  <c:v>658.45799999999997</c:v>
                </c:pt>
                <c:pt idx="7056">
                  <c:v>658.55799999999999</c:v>
                </c:pt>
                <c:pt idx="7057">
                  <c:v>658.65700000000004</c:v>
                </c:pt>
                <c:pt idx="7058">
                  <c:v>658.75800000000004</c:v>
                </c:pt>
                <c:pt idx="7059">
                  <c:v>658.85799999999995</c:v>
                </c:pt>
                <c:pt idx="7060">
                  <c:v>658.95799999999997</c:v>
                </c:pt>
                <c:pt idx="7061">
                  <c:v>659.05899999999997</c:v>
                </c:pt>
                <c:pt idx="7062">
                  <c:v>659.15800000000002</c:v>
                </c:pt>
                <c:pt idx="7063">
                  <c:v>659.25900000000001</c:v>
                </c:pt>
                <c:pt idx="7064">
                  <c:v>659.35699999999997</c:v>
                </c:pt>
                <c:pt idx="7065">
                  <c:v>659.46900000000005</c:v>
                </c:pt>
                <c:pt idx="7066">
                  <c:v>659.55799999999999</c:v>
                </c:pt>
                <c:pt idx="7067">
                  <c:v>659.65800000000002</c:v>
                </c:pt>
                <c:pt idx="7068">
                  <c:v>659.75699999999995</c:v>
                </c:pt>
                <c:pt idx="7069">
                  <c:v>659.85900000000004</c:v>
                </c:pt>
                <c:pt idx="7070">
                  <c:v>659.96699999999998</c:v>
                </c:pt>
                <c:pt idx="7071">
                  <c:v>660.05799999999999</c:v>
                </c:pt>
                <c:pt idx="7072">
                  <c:v>660.16099999999994</c:v>
                </c:pt>
                <c:pt idx="7073">
                  <c:v>660.25800000000004</c:v>
                </c:pt>
                <c:pt idx="7074">
                  <c:v>660.35699999999997</c:v>
                </c:pt>
                <c:pt idx="7075">
                  <c:v>660.45699999999999</c:v>
                </c:pt>
                <c:pt idx="7076">
                  <c:v>660.55799999999999</c:v>
                </c:pt>
                <c:pt idx="7077">
                  <c:v>660.65800000000002</c:v>
                </c:pt>
                <c:pt idx="7078">
                  <c:v>660.75800000000004</c:v>
                </c:pt>
                <c:pt idx="7079">
                  <c:v>660.85799999999995</c:v>
                </c:pt>
                <c:pt idx="7080">
                  <c:v>660.95699999999999</c:v>
                </c:pt>
                <c:pt idx="7081">
                  <c:v>661.06100000000004</c:v>
                </c:pt>
                <c:pt idx="7082">
                  <c:v>661.15700000000004</c:v>
                </c:pt>
                <c:pt idx="7083">
                  <c:v>661.25699999999995</c:v>
                </c:pt>
                <c:pt idx="7084">
                  <c:v>661.36500000000001</c:v>
                </c:pt>
                <c:pt idx="7085">
                  <c:v>661.45799999999997</c:v>
                </c:pt>
                <c:pt idx="7086">
                  <c:v>661.55799999999999</c:v>
                </c:pt>
                <c:pt idx="7087">
                  <c:v>661.65700000000004</c:v>
                </c:pt>
                <c:pt idx="7088">
                  <c:v>661.75699999999995</c:v>
                </c:pt>
                <c:pt idx="7089">
                  <c:v>661.86699999999996</c:v>
                </c:pt>
                <c:pt idx="7090">
                  <c:v>661.95699999999999</c:v>
                </c:pt>
                <c:pt idx="7091">
                  <c:v>662.05799999999999</c:v>
                </c:pt>
                <c:pt idx="7092">
                  <c:v>662.15800000000002</c:v>
                </c:pt>
                <c:pt idx="7093">
                  <c:v>662.25800000000004</c:v>
                </c:pt>
                <c:pt idx="7094">
                  <c:v>662.36500000000001</c:v>
                </c:pt>
                <c:pt idx="7095">
                  <c:v>662.47400000000005</c:v>
                </c:pt>
                <c:pt idx="7096">
                  <c:v>662.55799999999999</c:v>
                </c:pt>
                <c:pt idx="7097">
                  <c:v>662.65800000000002</c:v>
                </c:pt>
                <c:pt idx="7098">
                  <c:v>662.75900000000001</c:v>
                </c:pt>
                <c:pt idx="7099">
                  <c:v>662.85799999999995</c:v>
                </c:pt>
                <c:pt idx="7100">
                  <c:v>662.95699999999999</c:v>
                </c:pt>
                <c:pt idx="7101">
                  <c:v>663.05899999999997</c:v>
                </c:pt>
                <c:pt idx="7102">
                  <c:v>663.15700000000004</c:v>
                </c:pt>
                <c:pt idx="7103">
                  <c:v>663.25699999999995</c:v>
                </c:pt>
                <c:pt idx="7104">
                  <c:v>663.36</c:v>
                </c:pt>
                <c:pt idx="7105">
                  <c:v>663.45799999999997</c:v>
                </c:pt>
                <c:pt idx="7106">
                  <c:v>663.55700000000002</c:v>
                </c:pt>
                <c:pt idx="7107">
                  <c:v>663.65700000000004</c:v>
                </c:pt>
                <c:pt idx="7108">
                  <c:v>663.75699999999995</c:v>
                </c:pt>
                <c:pt idx="7109">
                  <c:v>663.85799999999995</c:v>
                </c:pt>
                <c:pt idx="7110">
                  <c:v>663.95799999999997</c:v>
                </c:pt>
                <c:pt idx="7111">
                  <c:v>664.05700000000002</c:v>
                </c:pt>
                <c:pt idx="7112">
                  <c:v>664.15800000000002</c:v>
                </c:pt>
                <c:pt idx="7113">
                  <c:v>664.274</c:v>
                </c:pt>
                <c:pt idx="7114">
                  <c:v>664.36900000000003</c:v>
                </c:pt>
                <c:pt idx="7115">
                  <c:v>664.45699999999999</c:v>
                </c:pt>
                <c:pt idx="7116">
                  <c:v>664.55799999999999</c:v>
                </c:pt>
                <c:pt idx="7117">
                  <c:v>664.65700000000004</c:v>
                </c:pt>
                <c:pt idx="7118">
                  <c:v>664.75699999999995</c:v>
                </c:pt>
                <c:pt idx="7119">
                  <c:v>664.85900000000004</c:v>
                </c:pt>
                <c:pt idx="7120">
                  <c:v>664.95799999999997</c:v>
                </c:pt>
                <c:pt idx="7121">
                  <c:v>665.05899999999997</c:v>
                </c:pt>
                <c:pt idx="7122">
                  <c:v>665.15700000000004</c:v>
                </c:pt>
                <c:pt idx="7123">
                  <c:v>665.25800000000004</c:v>
                </c:pt>
                <c:pt idx="7124">
                  <c:v>665.35900000000004</c:v>
                </c:pt>
                <c:pt idx="7125">
                  <c:v>665.45699999999999</c:v>
                </c:pt>
                <c:pt idx="7126">
                  <c:v>665.55700000000002</c:v>
                </c:pt>
                <c:pt idx="7127">
                  <c:v>665.65800000000002</c:v>
                </c:pt>
                <c:pt idx="7128">
                  <c:v>665.75800000000004</c:v>
                </c:pt>
                <c:pt idx="7129">
                  <c:v>665.86</c:v>
                </c:pt>
                <c:pt idx="7130">
                  <c:v>665.95799999999997</c:v>
                </c:pt>
                <c:pt idx="7131">
                  <c:v>666.05899999999997</c:v>
                </c:pt>
                <c:pt idx="7132">
                  <c:v>666.15700000000004</c:v>
                </c:pt>
                <c:pt idx="7133">
                  <c:v>666.25800000000004</c:v>
                </c:pt>
                <c:pt idx="7134">
                  <c:v>666.35699999999997</c:v>
                </c:pt>
                <c:pt idx="7135">
                  <c:v>666.45699999999999</c:v>
                </c:pt>
                <c:pt idx="7136">
                  <c:v>666.55700000000002</c:v>
                </c:pt>
                <c:pt idx="7137">
                  <c:v>666.65700000000004</c:v>
                </c:pt>
                <c:pt idx="7138">
                  <c:v>666.75800000000004</c:v>
                </c:pt>
                <c:pt idx="7139">
                  <c:v>666.85799999999995</c:v>
                </c:pt>
                <c:pt idx="7140">
                  <c:v>666.96299999999997</c:v>
                </c:pt>
                <c:pt idx="7141">
                  <c:v>667.05799999999999</c:v>
                </c:pt>
                <c:pt idx="7142">
                  <c:v>667.15800000000002</c:v>
                </c:pt>
                <c:pt idx="7143">
                  <c:v>667.25699999999995</c:v>
                </c:pt>
                <c:pt idx="7144">
                  <c:v>667.35799999999995</c:v>
                </c:pt>
                <c:pt idx="7145">
                  <c:v>667.45799999999997</c:v>
                </c:pt>
                <c:pt idx="7146">
                  <c:v>667.55700000000002</c:v>
                </c:pt>
                <c:pt idx="7147">
                  <c:v>667.673</c:v>
                </c:pt>
                <c:pt idx="7148">
                  <c:v>667.75699999999995</c:v>
                </c:pt>
                <c:pt idx="7149">
                  <c:v>667.85699999999997</c:v>
                </c:pt>
                <c:pt idx="7150">
                  <c:v>667.95799999999997</c:v>
                </c:pt>
                <c:pt idx="7151">
                  <c:v>668.05700000000002</c:v>
                </c:pt>
                <c:pt idx="7152">
                  <c:v>668.15800000000002</c:v>
                </c:pt>
                <c:pt idx="7153">
                  <c:v>668.27599999999995</c:v>
                </c:pt>
                <c:pt idx="7154">
                  <c:v>668.35699999999997</c:v>
                </c:pt>
                <c:pt idx="7155">
                  <c:v>668.45799999999997</c:v>
                </c:pt>
                <c:pt idx="7156">
                  <c:v>668.55799999999999</c:v>
                </c:pt>
                <c:pt idx="7157">
                  <c:v>668.65800000000002</c:v>
                </c:pt>
                <c:pt idx="7158">
                  <c:v>668.75800000000004</c:v>
                </c:pt>
                <c:pt idx="7159">
                  <c:v>668.85799999999995</c:v>
                </c:pt>
                <c:pt idx="7160">
                  <c:v>668.97</c:v>
                </c:pt>
                <c:pt idx="7161">
                  <c:v>669.05899999999997</c:v>
                </c:pt>
                <c:pt idx="7162">
                  <c:v>669.15800000000002</c:v>
                </c:pt>
                <c:pt idx="7163">
                  <c:v>669.25900000000001</c:v>
                </c:pt>
                <c:pt idx="7164">
                  <c:v>669.375</c:v>
                </c:pt>
                <c:pt idx="7165">
                  <c:v>669.45899999999995</c:v>
                </c:pt>
                <c:pt idx="7166">
                  <c:v>669.55799999999999</c:v>
                </c:pt>
                <c:pt idx="7167">
                  <c:v>669.65800000000002</c:v>
                </c:pt>
                <c:pt idx="7168">
                  <c:v>669.75699999999995</c:v>
                </c:pt>
                <c:pt idx="7169">
                  <c:v>669.85699999999997</c:v>
                </c:pt>
                <c:pt idx="7170">
                  <c:v>669.97699999999998</c:v>
                </c:pt>
                <c:pt idx="7171">
                  <c:v>670.05799999999999</c:v>
                </c:pt>
                <c:pt idx="7172">
                  <c:v>670.15800000000002</c:v>
                </c:pt>
                <c:pt idx="7173">
                  <c:v>670.27499999999998</c:v>
                </c:pt>
                <c:pt idx="7174">
                  <c:v>670.35799999999995</c:v>
                </c:pt>
                <c:pt idx="7175">
                  <c:v>670.47400000000005</c:v>
                </c:pt>
                <c:pt idx="7176">
                  <c:v>670.55899999999997</c:v>
                </c:pt>
                <c:pt idx="7177">
                  <c:v>670.65700000000004</c:v>
                </c:pt>
                <c:pt idx="7178">
                  <c:v>670.75900000000001</c:v>
                </c:pt>
                <c:pt idx="7179">
                  <c:v>670.87400000000002</c:v>
                </c:pt>
                <c:pt idx="7180">
                  <c:v>670.976</c:v>
                </c:pt>
                <c:pt idx="7181">
                  <c:v>671.05700000000002</c:v>
                </c:pt>
                <c:pt idx="7182">
                  <c:v>671.15899999999999</c:v>
                </c:pt>
                <c:pt idx="7183">
                  <c:v>671.25800000000004</c:v>
                </c:pt>
                <c:pt idx="7184">
                  <c:v>671.35799999999995</c:v>
                </c:pt>
                <c:pt idx="7185">
                  <c:v>671.45899999999995</c:v>
                </c:pt>
                <c:pt idx="7186">
                  <c:v>671.55799999999999</c:v>
                </c:pt>
                <c:pt idx="7187">
                  <c:v>671.66899999999998</c:v>
                </c:pt>
                <c:pt idx="7188">
                  <c:v>671.75699999999995</c:v>
                </c:pt>
                <c:pt idx="7189">
                  <c:v>671.87400000000002</c:v>
                </c:pt>
                <c:pt idx="7190">
                  <c:v>671.96900000000005</c:v>
                </c:pt>
                <c:pt idx="7191">
                  <c:v>672.06600000000003</c:v>
                </c:pt>
                <c:pt idx="7192">
                  <c:v>672.15800000000002</c:v>
                </c:pt>
                <c:pt idx="7193">
                  <c:v>672.25800000000004</c:v>
                </c:pt>
                <c:pt idx="7194">
                  <c:v>672.35699999999997</c:v>
                </c:pt>
                <c:pt idx="7195">
                  <c:v>672.45899999999995</c:v>
                </c:pt>
                <c:pt idx="7196">
                  <c:v>672.55799999999999</c:v>
                </c:pt>
                <c:pt idx="7197">
                  <c:v>672.65800000000002</c:v>
                </c:pt>
                <c:pt idx="7198">
                  <c:v>672.75900000000001</c:v>
                </c:pt>
                <c:pt idx="7199">
                  <c:v>672.86400000000003</c:v>
                </c:pt>
                <c:pt idx="7200">
                  <c:v>672.95899999999995</c:v>
                </c:pt>
                <c:pt idx="7201">
                  <c:v>673.05799999999999</c:v>
                </c:pt>
                <c:pt idx="7202">
                  <c:v>673.15800000000002</c:v>
                </c:pt>
                <c:pt idx="7203">
                  <c:v>673.25800000000004</c:v>
                </c:pt>
                <c:pt idx="7204">
                  <c:v>673.35799999999995</c:v>
                </c:pt>
                <c:pt idx="7205">
                  <c:v>673.46</c:v>
                </c:pt>
                <c:pt idx="7206">
                  <c:v>673.55899999999997</c:v>
                </c:pt>
                <c:pt idx="7207">
                  <c:v>673.65899999999999</c:v>
                </c:pt>
                <c:pt idx="7208">
                  <c:v>673.75800000000004</c:v>
                </c:pt>
                <c:pt idx="7209">
                  <c:v>673.85799999999995</c:v>
                </c:pt>
                <c:pt idx="7210">
                  <c:v>673.95899999999995</c:v>
                </c:pt>
                <c:pt idx="7211">
                  <c:v>674.06</c:v>
                </c:pt>
                <c:pt idx="7212">
                  <c:v>674.15800000000002</c:v>
                </c:pt>
                <c:pt idx="7213">
                  <c:v>674.25699999999995</c:v>
                </c:pt>
                <c:pt idx="7214">
                  <c:v>674.35699999999997</c:v>
                </c:pt>
                <c:pt idx="7215">
                  <c:v>674.45699999999999</c:v>
                </c:pt>
                <c:pt idx="7216">
                  <c:v>674.55799999999999</c:v>
                </c:pt>
                <c:pt idx="7217">
                  <c:v>674.65800000000002</c:v>
                </c:pt>
                <c:pt idx="7218">
                  <c:v>674.75800000000004</c:v>
                </c:pt>
                <c:pt idx="7219">
                  <c:v>674.87400000000002</c:v>
                </c:pt>
                <c:pt idx="7220">
                  <c:v>674.95699999999999</c:v>
                </c:pt>
                <c:pt idx="7221">
                  <c:v>675.05899999999997</c:v>
                </c:pt>
                <c:pt idx="7222">
                  <c:v>675.17100000000005</c:v>
                </c:pt>
                <c:pt idx="7223">
                  <c:v>675.25699999999995</c:v>
                </c:pt>
                <c:pt idx="7224">
                  <c:v>675.35799999999995</c:v>
                </c:pt>
                <c:pt idx="7225">
                  <c:v>675.45799999999997</c:v>
                </c:pt>
                <c:pt idx="7226">
                  <c:v>675.55899999999997</c:v>
                </c:pt>
                <c:pt idx="7227">
                  <c:v>675.65800000000002</c:v>
                </c:pt>
                <c:pt idx="7228">
                  <c:v>675.75800000000004</c:v>
                </c:pt>
                <c:pt idx="7229">
                  <c:v>675.87199999999996</c:v>
                </c:pt>
                <c:pt idx="7230">
                  <c:v>675.95799999999997</c:v>
                </c:pt>
                <c:pt idx="7231">
                  <c:v>676.06399999999996</c:v>
                </c:pt>
                <c:pt idx="7232">
                  <c:v>676.15700000000004</c:v>
                </c:pt>
                <c:pt idx="7233">
                  <c:v>676.25800000000004</c:v>
                </c:pt>
                <c:pt idx="7234">
                  <c:v>676.35799999999995</c:v>
                </c:pt>
                <c:pt idx="7235">
                  <c:v>676.46799999999996</c:v>
                </c:pt>
                <c:pt idx="7236">
                  <c:v>676.55799999999999</c:v>
                </c:pt>
                <c:pt idx="7237">
                  <c:v>676.65899999999999</c:v>
                </c:pt>
                <c:pt idx="7238">
                  <c:v>676.75800000000004</c:v>
                </c:pt>
                <c:pt idx="7239">
                  <c:v>676.85699999999997</c:v>
                </c:pt>
                <c:pt idx="7240">
                  <c:v>676.95699999999999</c:v>
                </c:pt>
                <c:pt idx="7241">
                  <c:v>677.05899999999997</c:v>
                </c:pt>
                <c:pt idx="7242">
                  <c:v>677.15700000000004</c:v>
                </c:pt>
                <c:pt idx="7243">
                  <c:v>677.25800000000004</c:v>
                </c:pt>
                <c:pt idx="7244">
                  <c:v>677.36599999999999</c:v>
                </c:pt>
                <c:pt idx="7245">
                  <c:v>677.45699999999999</c:v>
                </c:pt>
                <c:pt idx="7246">
                  <c:v>677.56399999999996</c:v>
                </c:pt>
                <c:pt idx="7247">
                  <c:v>677.65800000000002</c:v>
                </c:pt>
                <c:pt idx="7248">
                  <c:v>677.75699999999995</c:v>
                </c:pt>
                <c:pt idx="7249">
                  <c:v>677.85799999999995</c:v>
                </c:pt>
                <c:pt idx="7250">
                  <c:v>677.95699999999999</c:v>
                </c:pt>
                <c:pt idx="7251">
                  <c:v>678.05799999999999</c:v>
                </c:pt>
                <c:pt idx="7252">
                  <c:v>678.15800000000002</c:v>
                </c:pt>
                <c:pt idx="7253">
                  <c:v>678.25800000000004</c:v>
                </c:pt>
                <c:pt idx="7254">
                  <c:v>678.35799999999995</c:v>
                </c:pt>
                <c:pt idx="7255">
                  <c:v>678.45799999999997</c:v>
                </c:pt>
                <c:pt idx="7256">
                  <c:v>678.55799999999999</c:v>
                </c:pt>
                <c:pt idx="7257">
                  <c:v>678.65800000000002</c:v>
                </c:pt>
                <c:pt idx="7258">
                  <c:v>678.75800000000004</c:v>
                </c:pt>
                <c:pt idx="7259">
                  <c:v>678.85799999999995</c:v>
                </c:pt>
                <c:pt idx="7260">
                  <c:v>678.96299999999997</c:v>
                </c:pt>
                <c:pt idx="7261">
                  <c:v>679.05799999999999</c:v>
                </c:pt>
                <c:pt idx="7262">
                  <c:v>679.15800000000002</c:v>
                </c:pt>
                <c:pt idx="7263">
                  <c:v>679.25800000000004</c:v>
                </c:pt>
                <c:pt idx="7264">
                  <c:v>679.35799999999995</c:v>
                </c:pt>
                <c:pt idx="7265">
                  <c:v>679.45799999999997</c:v>
                </c:pt>
                <c:pt idx="7266">
                  <c:v>679.55799999999999</c:v>
                </c:pt>
                <c:pt idx="7267">
                  <c:v>679.65899999999999</c:v>
                </c:pt>
                <c:pt idx="7268">
                  <c:v>679.75800000000004</c:v>
                </c:pt>
                <c:pt idx="7269">
                  <c:v>679.85799999999995</c:v>
                </c:pt>
                <c:pt idx="7270">
                  <c:v>679.95699999999999</c:v>
                </c:pt>
                <c:pt idx="7271">
                  <c:v>680.05899999999997</c:v>
                </c:pt>
                <c:pt idx="7272">
                  <c:v>680.16899999999998</c:v>
                </c:pt>
                <c:pt idx="7273">
                  <c:v>680.25800000000004</c:v>
                </c:pt>
                <c:pt idx="7274">
                  <c:v>680.35799999999995</c:v>
                </c:pt>
                <c:pt idx="7275">
                  <c:v>680.45899999999995</c:v>
                </c:pt>
                <c:pt idx="7276">
                  <c:v>680.55899999999997</c:v>
                </c:pt>
                <c:pt idx="7277">
                  <c:v>680.65700000000004</c:v>
                </c:pt>
                <c:pt idx="7278">
                  <c:v>680.75900000000001</c:v>
                </c:pt>
                <c:pt idx="7279">
                  <c:v>680.87300000000005</c:v>
                </c:pt>
                <c:pt idx="7280">
                  <c:v>680.95799999999997</c:v>
                </c:pt>
                <c:pt idx="7281">
                  <c:v>681.05799999999999</c:v>
                </c:pt>
                <c:pt idx="7282">
                  <c:v>681.15800000000002</c:v>
                </c:pt>
                <c:pt idx="7283">
                  <c:v>681.25900000000001</c:v>
                </c:pt>
                <c:pt idx="7284">
                  <c:v>681.35699999999997</c:v>
                </c:pt>
                <c:pt idx="7285">
                  <c:v>681.45799999999997</c:v>
                </c:pt>
                <c:pt idx="7286">
                  <c:v>681.55700000000002</c:v>
                </c:pt>
                <c:pt idx="7287">
                  <c:v>681.67200000000003</c:v>
                </c:pt>
                <c:pt idx="7288">
                  <c:v>681.75900000000001</c:v>
                </c:pt>
                <c:pt idx="7289">
                  <c:v>681.85699999999997</c:v>
                </c:pt>
                <c:pt idx="7290">
                  <c:v>681.95799999999997</c:v>
                </c:pt>
                <c:pt idx="7291">
                  <c:v>682.05899999999997</c:v>
                </c:pt>
                <c:pt idx="7292">
                  <c:v>682.15899999999999</c:v>
                </c:pt>
                <c:pt idx="7293">
                  <c:v>682.25699999999995</c:v>
                </c:pt>
                <c:pt idx="7294">
                  <c:v>682.35699999999997</c:v>
                </c:pt>
                <c:pt idx="7295">
                  <c:v>682.47500000000002</c:v>
                </c:pt>
                <c:pt idx="7296">
                  <c:v>682.55899999999997</c:v>
                </c:pt>
                <c:pt idx="7297">
                  <c:v>682.65800000000002</c:v>
                </c:pt>
                <c:pt idx="7298">
                  <c:v>682.76300000000003</c:v>
                </c:pt>
                <c:pt idx="7299">
                  <c:v>682.85799999999995</c:v>
                </c:pt>
                <c:pt idx="7300">
                  <c:v>682.96199999999999</c:v>
                </c:pt>
                <c:pt idx="7301">
                  <c:v>683.05700000000002</c:v>
                </c:pt>
                <c:pt idx="7302">
                  <c:v>683.15899999999999</c:v>
                </c:pt>
                <c:pt idx="7303">
                  <c:v>683.25800000000004</c:v>
                </c:pt>
                <c:pt idx="7304">
                  <c:v>683.35799999999995</c:v>
                </c:pt>
                <c:pt idx="7305">
                  <c:v>683.45699999999999</c:v>
                </c:pt>
                <c:pt idx="7306">
                  <c:v>683.55700000000002</c:v>
                </c:pt>
                <c:pt idx="7307">
                  <c:v>683.65800000000002</c:v>
                </c:pt>
                <c:pt idx="7308">
                  <c:v>683.774</c:v>
                </c:pt>
                <c:pt idx="7309">
                  <c:v>683.85799999999995</c:v>
                </c:pt>
                <c:pt idx="7310">
                  <c:v>683.95699999999999</c:v>
                </c:pt>
                <c:pt idx="7311">
                  <c:v>684.05700000000002</c:v>
                </c:pt>
                <c:pt idx="7312">
                  <c:v>684.16099999999994</c:v>
                </c:pt>
                <c:pt idx="7313">
                  <c:v>684.25699999999995</c:v>
                </c:pt>
                <c:pt idx="7314">
                  <c:v>684.35699999999997</c:v>
                </c:pt>
                <c:pt idx="7315">
                  <c:v>684.45799999999997</c:v>
                </c:pt>
                <c:pt idx="7316">
                  <c:v>684.55700000000002</c:v>
                </c:pt>
                <c:pt idx="7317">
                  <c:v>684.66</c:v>
                </c:pt>
                <c:pt idx="7318">
                  <c:v>684.75900000000001</c:v>
                </c:pt>
                <c:pt idx="7319">
                  <c:v>684.85799999999995</c:v>
                </c:pt>
                <c:pt idx="7320">
                  <c:v>684.96500000000003</c:v>
                </c:pt>
                <c:pt idx="7321">
                  <c:v>685.05799999999999</c:v>
                </c:pt>
                <c:pt idx="7322">
                  <c:v>685.20100000000002</c:v>
                </c:pt>
                <c:pt idx="7323">
                  <c:v>685.25900000000001</c:v>
                </c:pt>
                <c:pt idx="7324">
                  <c:v>685.37300000000005</c:v>
                </c:pt>
                <c:pt idx="7325">
                  <c:v>685.46100000000001</c:v>
                </c:pt>
                <c:pt idx="7326">
                  <c:v>685.56</c:v>
                </c:pt>
                <c:pt idx="7327">
                  <c:v>685.69200000000001</c:v>
                </c:pt>
                <c:pt idx="7328">
                  <c:v>685.75900000000001</c:v>
                </c:pt>
                <c:pt idx="7329">
                  <c:v>685.85900000000004</c:v>
                </c:pt>
                <c:pt idx="7330">
                  <c:v>685.95899999999995</c:v>
                </c:pt>
                <c:pt idx="7331">
                  <c:v>686.05700000000002</c:v>
                </c:pt>
                <c:pt idx="7332">
                  <c:v>686.15800000000002</c:v>
                </c:pt>
                <c:pt idx="7333">
                  <c:v>686.25900000000001</c:v>
                </c:pt>
                <c:pt idx="7334">
                  <c:v>686.35699999999997</c:v>
                </c:pt>
                <c:pt idx="7335">
                  <c:v>686.45699999999999</c:v>
                </c:pt>
                <c:pt idx="7336">
                  <c:v>686.55799999999999</c:v>
                </c:pt>
                <c:pt idx="7337">
                  <c:v>686.66399999999999</c:v>
                </c:pt>
                <c:pt idx="7338">
                  <c:v>686.77300000000002</c:v>
                </c:pt>
                <c:pt idx="7339">
                  <c:v>686.86300000000006</c:v>
                </c:pt>
                <c:pt idx="7340">
                  <c:v>686.96</c:v>
                </c:pt>
                <c:pt idx="7341">
                  <c:v>687.07</c:v>
                </c:pt>
                <c:pt idx="7342">
                  <c:v>687.16600000000005</c:v>
                </c:pt>
                <c:pt idx="7343">
                  <c:v>687.25900000000001</c:v>
                </c:pt>
                <c:pt idx="7344">
                  <c:v>687.35799999999995</c:v>
                </c:pt>
                <c:pt idx="7345">
                  <c:v>687.45799999999997</c:v>
                </c:pt>
                <c:pt idx="7346">
                  <c:v>687.55700000000002</c:v>
                </c:pt>
                <c:pt idx="7347">
                  <c:v>687.66899999999998</c:v>
                </c:pt>
                <c:pt idx="7348">
                  <c:v>687.75800000000004</c:v>
                </c:pt>
                <c:pt idx="7349">
                  <c:v>687.85799999999995</c:v>
                </c:pt>
                <c:pt idx="7350">
                  <c:v>687.95799999999997</c:v>
                </c:pt>
                <c:pt idx="7351">
                  <c:v>688.06500000000005</c:v>
                </c:pt>
                <c:pt idx="7352">
                  <c:v>688.15800000000002</c:v>
                </c:pt>
                <c:pt idx="7353">
                  <c:v>688.26199999999994</c:v>
                </c:pt>
                <c:pt idx="7354">
                  <c:v>688.36300000000006</c:v>
                </c:pt>
                <c:pt idx="7355">
                  <c:v>688.45799999999997</c:v>
                </c:pt>
                <c:pt idx="7356">
                  <c:v>688.55700000000002</c:v>
                </c:pt>
                <c:pt idx="7357">
                  <c:v>688.65800000000002</c:v>
                </c:pt>
                <c:pt idx="7358">
                  <c:v>688.76099999999997</c:v>
                </c:pt>
                <c:pt idx="7359">
                  <c:v>688.85799999999995</c:v>
                </c:pt>
                <c:pt idx="7360">
                  <c:v>688.95699999999999</c:v>
                </c:pt>
                <c:pt idx="7361">
                  <c:v>689.06299999999999</c:v>
                </c:pt>
                <c:pt idx="7362">
                  <c:v>689.15800000000002</c:v>
                </c:pt>
                <c:pt idx="7363">
                  <c:v>689.27200000000005</c:v>
                </c:pt>
                <c:pt idx="7364">
                  <c:v>689.35799999999995</c:v>
                </c:pt>
                <c:pt idx="7365">
                  <c:v>689.46400000000006</c:v>
                </c:pt>
                <c:pt idx="7366">
                  <c:v>689.55799999999999</c:v>
                </c:pt>
                <c:pt idx="7367">
                  <c:v>689.65700000000004</c:v>
                </c:pt>
                <c:pt idx="7368">
                  <c:v>689.77499999999998</c:v>
                </c:pt>
                <c:pt idx="7369">
                  <c:v>689.85699999999997</c:v>
                </c:pt>
                <c:pt idx="7370">
                  <c:v>689.95699999999999</c:v>
                </c:pt>
                <c:pt idx="7371">
                  <c:v>690.05799999999999</c:v>
                </c:pt>
                <c:pt idx="7372">
                  <c:v>690.15700000000004</c:v>
                </c:pt>
                <c:pt idx="7373">
                  <c:v>690.26599999999996</c:v>
                </c:pt>
                <c:pt idx="7374">
                  <c:v>690.35799999999995</c:v>
                </c:pt>
                <c:pt idx="7375">
                  <c:v>690.45799999999997</c:v>
                </c:pt>
                <c:pt idx="7376">
                  <c:v>690.55899999999997</c:v>
                </c:pt>
                <c:pt idx="7377">
                  <c:v>690.65899999999999</c:v>
                </c:pt>
                <c:pt idx="7378">
                  <c:v>690.77599999999995</c:v>
                </c:pt>
                <c:pt idx="7379">
                  <c:v>690.86800000000005</c:v>
                </c:pt>
                <c:pt idx="7380">
                  <c:v>690.95799999999997</c:v>
                </c:pt>
                <c:pt idx="7381">
                  <c:v>691.06</c:v>
                </c:pt>
                <c:pt idx="7382">
                  <c:v>691.15800000000002</c:v>
                </c:pt>
                <c:pt idx="7383">
                  <c:v>691.26099999999997</c:v>
                </c:pt>
                <c:pt idx="7384">
                  <c:v>691.35900000000004</c:v>
                </c:pt>
                <c:pt idx="7385">
                  <c:v>691.45899999999995</c:v>
                </c:pt>
                <c:pt idx="7386">
                  <c:v>691.57899999999995</c:v>
                </c:pt>
                <c:pt idx="7387">
                  <c:v>691.65800000000002</c:v>
                </c:pt>
                <c:pt idx="7388">
                  <c:v>691.77</c:v>
                </c:pt>
                <c:pt idx="7389">
                  <c:v>691.85900000000004</c:v>
                </c:pt>
                <c:pt idx="7390">
                  <c:v>691.95899999999995</c:v>
                </c:pt>
                <c:pt idx="7391">
                  <c:v>692.06</c:v>
                </c:pt>
                <c:pt idx="7392">
                  <c:v>692.15800000000002</c:v>
                </c:pt>
                <c:pt idx="7393">
                  <c:v>692.26099999999997</c:v>
                </c:pt>
                <c:pt idx="7394">
                  <c:v>692.37599999999998</c:v>
                </c:pt>
                <c:pt idx="7395">
                  <c:v>692.45899999999995</c:v>
                </c:pt>
                <c:pt idx="7396">
                  <c:v>692.55799999999999</c:v>
                </c:pt>
                <c:pt idx="7397">
                  <c:v>692.65899999999999</c:v>
                </c:pt>
                <c:pt idx="7398">
                  <c:v>692.76099999999997</c:v>
                </c:pt>
                <c:pt idx="7399">
                  <c:v>692.85799999999995</c:v>
                </c:pt>
                <c:pt idx="7400">
                  <c:v>692.95899999999995</c:v>
                </c:pt>
                <c:pt idx="7401">
                  <c:v>693.05899999999997</c:v>
                </c:pt>
                <c:pt idx="7402">
                  <c:v>693.15899999999999</c:v>
                </c:pt>
                <c:pt idx="7403">
                  <c:v>693.26099999999997</c:v>
                </c:pt>
                <c:pt idx="7404">
                  <c:v>693.35900000000004</c:v>
                </c:pt>
                <c:pt idx="7405">
                  <c:v>693.46</c:v>
                </c:pt>
                <c:pt idx="7406">
                  <c:v>693.55799999999999</c:v>
                </c:pt>
                <c:pt idx="7407">
                  <c:v>693.65800000000002</c:v>
                </c:pt>
                <c:pt idx="7408">
                  <c:v>693.76099999999997</c:v>
                </c:pt>
                <c:pt idx="7409">
                  <c:v>693.85799999999995</c:v>
                </c:pt>
                <c:pt idx="7410">
                  <c:v>693.95799999999997</c:v>
                </c:pt>
                <c:pt idx="7411">
                  <c:v>694.06</c:v>
                </c:pt>
                <c:pt idx="7412">
                  <c:v>694.15800000000002</c:v>
                </c:pt>
                <c:pt idx="7413">
                  <c:v>694.26</c:v>
                </c:pt>
                <c:pt idx="7414">
                  <c:v>694.36</c:v>
                </c:pt>
                <c:pt idx="7415">
                  <c:v>694.45799999999997</c:v>
                </c:pt>
                <c:pt idx="7416">
                  <c:v>694.55799999999999</c:v>
                </c:pt>
                <c:pt idx="7417">
                  <c:v>694.66899999999998</c:v>
                </c:pt>
                <c:pt idx="7418">
                  <c:v>694.76099999999997</c:v>
                </c:pt>
                <c:pt idx="7419">
                  <c:v>694.86</c:v>
                </c:pt>
                <c:pt idx="7420">
                  <c:v>694.95799999999997</c:v>
                </c:pt>
                <c:pt idx="7421">
                  <c:v>695.06</c:v>
                </c:pt>
                <c:pt idx="7422">
                  <c:v>695.15800000000002</c:v>
                </c:pt>
                <c:pt idx="7423">
                  <c:v>695.25800000000004</c:v>
                </c:pt>
                <c:pt idx="7424">
                  <c:v>695.36</c:v>
                </c:pt>
                <c:pt idx="7425">
                  <c:v>695.45799999999997</c:v>
                </c:pt>
                <c:pt idx="7426">
                  <c:v>695.55799999999999</c:v>
                </c:pt>
                <c:pt idx="7427">
                  <c:v>695.65800000000002</c:v>
                </c:pt>
                <c:pt idx="7428">
                  <c:v>695.76</c:v>
                </c:pt>
                <c:pt idx="7429">
                  <c:v>695.86</c:v>
                </c:pt>
                <c:pt idx="7430">
                  <c:v>695.95799999999997</c:v>
                </c:pt>
                <c:pt idx="7431">
                  <c:v>696.05899999999997</c:v>
                </c:pt>
                <c:pt idx="7432">
                  <c:v>696.15800000000002</c:v>
                </c:pt>
                <c:pt idx="7433">
                  <c:v>696.26800000000003</c:v>
                </c:pt>
                <c:pt idx="7434">
                  <c:v>696.36</c:v>
                </c:pt>
                <c:pt idx="7435">
                  <c:v>696.45799999999997</c:v>
                </c:pt>
                <c:pt idx="7436">
                  <c:v>696.55799999999999</c:v>
                </c:pt>
                <c:pt idx="7437">
                  <c:v>696.66</c:v>
                </c:pt>
                <c:pt idx="7438">
                  <c:v>696.76</c:v>
                </c:pt>
                <c:pt idx="7439">
                  <c:v>696.87699999999995</c:v>
                </c:pt>
                <c:pt idx="7440">
                  <c:v>696.95899999999995</c:v>
                </c:pt>
                <c:pt idx="7441">
                  <c:v>697.06</c:v>
                </c:pt>
                <c:pt idx="7442">
                  <c:v>697.15800000000002</c:v>
                </c:pt>
                <c:pt idx="7443">
                  <c:v>697.25800000000004</c:v>
                </c:pt>
                <c:pt idx="7444">
                  <c:v>697.36500000000001</c:v>
                </c:pt>
                <c:pt idx="7445">
                  <c:v>697.48599999999999</c:v>
                </c:pt>
                <c:pt idx="7446">
                  <c:v>697.55899999999997</c:v>
                </c:pt>
                <c:pt idx="7447">
                  <c:v>697.65899999999999</c:v>
                </c:pt>
                <c:pt idx="7448">
                  <c:v>697.76</c:v>
                </c:pt>
                <c:pt idx="7449">
                  <c:v>697.89200000000005</c:v>
                </c:pt>
                <c:pt idx="7450">
                  <c:v>697.95899999999995</c:v>
                </c:pt>
                <c:pt idx="7451">
                  <c:v>698.06</c:v>
                </c:pt>
                <c:pt idx="7452">
                  <c:v>698.16</c:v>
                </c:pt>
                <c:pt idx="7453">
                  <c:v>698.26</c:v>
                </c:pt>
                <c:pt idx="7454">
                  <c:v>698.375</c:v>
                </c:pt>
                <c:pt idx="7455">
                  <c:v>698.45799999999997</c:v>
                </c:pt>
                <c:pt idx="7456">
                  <c:v>698.55899999999997</c:v>
                </c:pt>
                <c:pt idx="7457">
                  <c:v>698.65899999999999</c:v>
                </c:pt>
                <c:pt idx="7458">
                  <c:v>698.76199999999994</c:v>
                </c:pt>
                <c:pt idx="7459">
                  <c:v>698.87</c:v>
                </c:pt>
                <c:pt idx="7460">
                  <c:v>698.95899999999995</c:v>
                </c:pt>
                <c:pt idx="7461">
                  <c:v>699.06</c:v>
                </c:pt>
                <c:pt idx="7462">
                  <c:v>699.15800000000002</c:v>
                </c:pt>
                <c:pt idx="7463">
                  <c:v>699.26099999999997</c:v>
                </c:pt>
                <c:pt idx="7464">
                  <c:v>699.36</c:v>
                </c:pt>
                <c:pt idx="7465">
                  <c:v>699.45899999999995</c:v>
                </c:pt>
                <c:pt idx="7466">
                  <c:v>699.55899999999997</c:v>
                </c:pt>
                <c:pt idx="7467">
                  <c:v>699.65899999999999</c:v>
                </c:pt>
                <c:pt idx="7468">
                  <c:v>699.77499999999998</c:v>
                </c:pt>
                <c:pt idx="7469">
                  <c:v>699.86099999999999</c:v>
                </c:pt>
                <c:pt idx="7470">
                  <c:v>699.95899999999995</c:v>
                </c:pt>
                <c:pt idx="7471">
                  <c:v>700.05899999999997</c:v>
                </c:pt>
                <c:pt idx="7472">
                  <c:v>700.15899999999999</c:v>
                </c:pt>
                <c:pt idx="7473">
                  <c:v>700.25900000000001</c:v>
                </c:pt>
                <c:pt idx="7474">
                  <c:v>700.37099999999998</c:v>
                </c:pt>
                <c:pt idx="7475">
                  <c:v>700.46799999999996</c:v>
                </c:pt>
                <c:pt idx="7476">
                  <c:v>700.55799999999999</c:v>
                </c:pt>
                <c:pt idx="7477">
                  <c:v>700.65899999999999</c:v>
                </c:pt>
                <c:pt idx="7478">
                  <c:v>700.76</c:v>
                </c:pt>
                <c:pt idx="7479">
                  <c:v>700.86099999999999</c:v>
                </c:pt>
                <c:pt idx="7480">
                  <c:v>700.95899999999995</c:v>
                </c:pt>
                <c:pt idx="7481">
                  <c:v>701.06399999999996</c:v>
                </c:pt>
                <c:pt idx="7482">
                  <c:v>701.16</c:v>
                </c:pt>
                <c:pt idx="7483">
                  <c:v>701.26</c:v>
                </c:pt>
                <c:pt idx="7484">
                  <c:v>701.36</c:v>
                </c:pt>
                <c:pt idx="7485">
                  <c:v>701.45899999999995</c:v>
                </c:pt>
                <c:pt idx="7486">
                  <c:v>701.56399999999996</c:v>
                </c:pt>
                <c:pt idx="7487">
                  <c:v>701.65899999999999</c:v>
                </c:pt>
                <c:pt idx="7488">
                  <c:v>701.75800000000004</c:v>
                </c:pt>
                <c:pt idx="7489">
                  <c:v>701.85900000000004</c:v>
                </c:pt>
                <c:pt idx="7490">
                  <c:v>701.96</c:v>
                </c:pt>
                <c:pt idx="7491">
                  <c:v>702.05899999999997</c:v>
                </c:pt>
                <c:pt idx="7492">
                  <c:v>702.16399999999999</c:v>
                </c:pt>
                <c:pt idx="7493">
                  <c:v>702.26</c:v>
                </c:pt>
                <c:pt idx="7494">
                  <c:v>702.35900000000004</c:v>
                </c:pt>
                <c:pt idx="7495">
                  <c:v>702.46</c:v>
                </c:pt>
                <c:pt idx="7496">
                  <c:v>702.55899999999997</c:v>
                </c:pt>
                <c:pt idx="7497">
                  <c:v>702.65800000000002</c:v>
                </c:pt>
                <c:pt idx="7498">
                  <c:v>702.76900000000001</c:v>
                </c:pt>
                <c:pt idx="7499">
                  <c:v>702.86</c:v>
                </c:pt>
                <c:pt idx="7500">
                  <c:v>702.95899999999995</c:v>
                </c:pt>
                <c:pt idx="7501">
                  <c:v>703.06</c:v>
                </c:pt>
                <c:pt idx="7502">
                  <c:v>703.15899999999999</c:v>
                </c:pt>
                <c:pt idx="7503">
                  <c:v>703.26</c:v>
                </c:pt>
                <c:pt idx="7504">
                  <c:v>703.36</c:v>
                </c:pt>
                <c:pt idx="7505">
                  <c:v>703.45899999999995</c:v>
                </c:pt>
                <c:pt idx="7506">
                  <c:v>703.55799999999999</c:v>
                </c:pt>
                <c:pt idx="7507">
                  <c:v>703.66</c:v>
                </c:pt>
                <c:pt idx="7508">
                  <c:v>703.75900000000001</c:v>
                </c:pt>
                <c:pt idx="7509">
                  <c:v>703.85900000000004</c:v>
                </c:pt>
                <c:pt idx="7510">
                  <c:v>703.95899999999995</c:v>
                </c:pt>
                <c:pt idx="7511">
                  <c:v>704.06</c:v>
                </c:pt>
                <c:pt idx="7512">
                  <c:v>704.15800000000002</c:v>
                </c:pt>
                <c:pt idx="7513">
                  <c:v>704.26</c:v>
                </c:pt>
                <c:pt idx="7514">
                  <c:v>704.35900000000004</c:v>
                </c:pt>
                <c:pt idx="7515">
                  <c:v>704.45899999999995</c:v>
                </c:pt>
                <c:pt idx="7516">
                  <c:v>704.55799999999999</c:v>
                </c:pt>
                <c:pt idx="7517">
                  <c:v>704.65899999999999</c:v>
                </c:pt>
                <c:pt idx="7518">
                  <c:v>704.76</c:v>
                </c:pt>
                <c:pt idx="7519">
                  <c:v>704.85900000000004</c:v>
                </c:pt>
                <c:pt idx="7520">
                  <c:v>704.96100000000001</c:v>
                </c:pt>
                <c:pt idx="7521">
                  <c:v>705.06</c:v>
                </c:pt>
                <c:pt idx="7522">
                  <c:v>705.15800000000002</c:v>
                </c:pt>
                <c:pt idx="7523">
                  <c:v>705.26</c:v>
                </c:pt>
                <c:pt idx="7524">
                  <c:v>705.36</c:v>
                </c:pt>
                <c:pt idx="7525">
                  <c:v>705.46100000000001</c:v>
                </c:pt>
                <c:pt idx="7526">
                  <c:v>705.58199999999999</c:v>
                </c:pt>
                <c:pt idx="7527">
                  <c:v>705.66</c:v>
                </c:pt>
                <c:pt idx="7528">
                  <c:v>705.75800000000004</c:v>
                </c:pt>
                <c:pt idx="7529">
                  <c:v>705.86300000000006</c:v>
                </c:pt>
                <c:pt idx="7530">
                  <c:v>705.96299999999997</c:v>
                </c:pt>
                <c:pt idx="7531">
                  <c:v>706.06</c:v>
                </c:pt>
                <c:pt idx="7532">
                  <c:v>706.16</c:v>
                </c:pt>
                <c:pt idx="7533">
                  <c:v>706.26</c:v>
                </c:pt>
                <c:pt idx="7534">
                  <c:v>706.35900000000004</c:v>
                </c:pt>
                <c:pt idx="7535">
                  <c:v>706.46</c:v>
                </c:pt>
                <c:pt idx="7536">
                  <c:v>706.56</c:v>
                </c:pt>
                <c:pt idx="7537">
                  <c:v>706.65800000000002</c:v>
                </c:pt>
                <c:pt idx="7538">
                  <c:v>706.75900000000001</c:v>
                </c:pt>
                <c:pt idx="7539">
                  <c:v>706.86</c:v>
                </c:pt>
                <c:pt idx="7540">
                  <c:v>706.95899999999995</c:v>
                </c:pt>
                <c:pt idx="7541">
                  <c:v>707.05899999999997</c:v>
                </c:pt>
                <c:pt idx="7542">
                  <c:v>707.15800000000002</c:v>
                </c:pt>
                <c:pt idx="7543">
                  <c:v>707.25800000000004</c:v>
                </c:pt>
                <c:pt idx="7544">
                  <c:v>707.35799999999995</c:v>
                </c:pt>
                <c:pt idx="7545">
                  <c:v>707.47500000000002</c:v>
                </c:pt>
                <c:pt idx="7546">
                  <c:v>707.56</c:v>
                </c:pt>
                <c:pt idx="7547">
                  <c:v>707.65700000000004</c:v>
                </c:pt>
                <c:pt idx="7548">
                  <c:v>707.75699999999995</c:v>
                </c:pt>
                <c:pt idx="7549">
                  <c:v>707.85900000000004</c:v>
                </c:pt>
                <c:pt idx="7550">
                  <c:v>707.95899999999995</c:v>
                </c:pt>
                <c:pt idx="7551">
                  <c:v>708.05899999999997</c:v>
                </c:pt>
                <c:pt idx="7552">
                  <c:v>708.15899999999999</c:v>
                </c:pt>
                <c:pt idx="7553">
                  <c:v>708.26</c:v>
                </c:pt>
                <c:pt idx="7554">
                  <c:v>708.35900000000004</c:v>
                </c:pt>
                <c:pt idx="7555">
                  <c:v>708.46</c:v>
                </c:pt>
                <c:pt idx="7556">
                  <c:v>708.55899999999997</c:v>
                </c:pt>
                <c:pt idx="7557">
                  <c:v>708.65800000000002</c:v>
                </c:pt>
                <c:pt idx="7558">
                  <c:v>708.75900000000001</c:v>
                </c:pt>
                <c:pt idx="7559">
                  <c:v>708.86</c:v>
                </c:pt>
                <c:pt idx="7560">
                  <c:v>708.96</c:v>
                </c:pt>
                <c:pt idx="7561">
                  <c:v>709.06</c:v>
                </c:pt>
                <c:pt idx="7562">
                  <c:v>709.15899999999999</c:v>
                </c:pt>
                <c:pt idx="7563">
                  <c:v>709.25800000000004</c:v>
                </c:pt>
                <c:pt idx="7564">
                  <c:v>709.35799999999995</c:v>
                </c:pt>
                <c:pt idx="7565">
                  <c:v>709.45899999999995</c:v>
                </c:pt>
                <c:pt idx="7566">
                  <c:v>709.56</c:v>
                </c:pt>
                <c:pt idx="7567">
                  <c:v>709.65800000000002</c:v>
                </c:pt>
                <c:pt idx="7568">
                  <c:v>709.75900000000001</c:v>
                </c:pt>
                <c:pt idx="7569">
                  <c:v>709.85900000000004</c:v>
                </c:pt>
                <c:pt idx="7570">
                  <c:v>709.95799999999997</c:v>
                </c:pt>
                <c:pt idx="7571">
                  <c:v>710.06</c:v>
                </c:pt>
                <c:pt idx="7572">
                  <c:v>710.15800000000002</c:v>
                </c:pt>
                <c:pt idx="7573">
                  <c:v>710.26</c:v>
                </c:pt>
                <c:pt idx="7574">
                  <c:v>710.35900000000004</c:v>
                </c:pt>
                <c:pt idx="7575">
                  <c:v>710.47199999999998</c:v>
                </c:pt>
                <c:pt idx="7576">
                  <c:v>710.56399999999996</c:v>
                </c:pt>
                <c:pt idx="7577">
                  <c:v>710.65899999999999</c:v>
                </c:pt>
                <c:pt idx="7578">
                  <c:v>710.75900000000001</c:v>
                </c:pt>
                <c:pt idx="7579">
                  <c:v>710.85900000000004</c:v>
                </c:pt>
                <c:pt idx="7580">
                  <c:v>710.95899999999995</c:v>
                </c:pt>
                <c:pt idx="7581">
                  <c:v>711.06700000000001</c:v>
                </c:pt>
                <c:pt idx="7582">
                  <c:v>711.16</c:v>
                </c:pt>
                <c:pt idx="7583">
                  <c:v>711.26</c:v>
                </c:pt>
                <c:pt idx="7584">
                  <c:v>711.35900000000004</c:v>
                </c:pt>
                <c:pt idx="7585">
                  <c:v>711.45899999999995</c:v>
                </c:pt>
                <c:pt idx="7586">
                  <c:v>711.56899999999996</c:v>
                </c:pt>
                <c:pt idx="7587">
                  <c:v>711.66</c:v>
                </c:pt>
                <c:pt idx="7588">
                  <c:v>711.75900000000001</c:v>
                </c:pt>
                <c:pt idx="7589">
                  <c:v>711.85900000000004</c:v>
                </c:pt>
                <c:pt idx="7590">
                  <c:v>711.95799999999997</c:v>
                </c:pt>
                <c:pt idx="7591">
                  <c:v>712.07899999999995</c:v>
                </c:pt>
                <c:pt idx="7592">
                  <c:v>712.15899999999999</c:v>
                </c:pt>
                <c:pt idx="7593">
                  <c:v>712.25900000000001</c:v>
                </c:pt>
                <c:pt idx="7594">
                  <c:v>712.35900000000004</c:v>
                </c:pt>
                <c:pt idx="7595">
                  <c:v>712.47199999999998</c:v>
                </c:pt>
                <c:pt idx="7596">
                  <c:v>712.55899999999997</c:v>
                </c:pt>
                <c:pt idx="7597">
                  <c:v>712.66</c:v>
                </c:pt>
                <c:pt idx="7598">
                  <c:v>712.76</c:v>
                </c:pt>
                <c:pt idx="7599">
                  <c:v>712.85799999999995</c:v>
                </c:pt>
                <c:pt idx="7600">
                  <c:v>712.95899999999995</c:v>
                </c:pt>
                <c:pt idx="7601">
                  <c:v>713.05899999999997</c:v>
                </c:pt>
                <c:pt idx="7602">
                  <c:v>713.15899999999999</c:v>
                </c:pt>
                <c:pt idx="7603">
                  <c:v>713.25900000000001</c:v>
                </c:pt>
                <c:pt idx="7604">
                  <c:v>713.35900000000004</c:v>
                </c:pt>
                <c:pt idx="7605">
                  <c:v>713.45799999999997</c:v>
                </c:pt>
                <c:pt idx="7606">
                  <c:v>713.55899999999997</c:v>
                </c:pt>
                <c:pt idx="7607">
                  <c:v>713.67399999999998</c:v>
                </c:pt>
                <c:pt idx="7608">
                  <c:v>713.75900000000001</c:v>
                </c:pt>
                <c:pt idx="7609">
                  <c:v>713.85900000000004</c:v>
                </c:pt>
                <c:pt idx="7610">
                  <c:v>713.95899999999995</c:v>
                </c:pt>
                <c:pt idx="7611">
                  <c:v>714.06</c:v>
                </c:pt>
                <c:pt idx="7612">
                  <c:v>714.15899999999999</c:v>
                </c:pt>
                <c:pt idx="7613">
                  <c:v>714.25900000000001</c:v>
                </c:pt>
                <c:pt idx="7614">
                  <c:v>714.35900000000004</c:v>
                </c:pt>
                <c:pt idx="7615">
                  <c:v>714.46</c:v>
                </c:pt>
                <c:pt idx="7616">
                  <c:v>714.57299999999998</c:v>
                </c:pt>
                <c:pt idx="7617">
                  <c:v>714.66</c:v>
                </c:pt>
                <c:pt idx="7618">
                  <c:v>714.76</c:v>
                </c:pt>
                <c:pt idx="7619">
                  <c:v>714.85900000000004</c:v>
                </c:pt>
                <c:pt idx="7620">
                  <c:v>714.96</c:v>
                </c:pt>
                <c:pt idx="7621">
                  <c:v>715.06200000000001</c:v>
                </c:pt>
                <c:pt idx="7622">
                  <c:v>715.17100000000005</c:v>
                </c:pt>
                <c:pt idx="7623">
                  <c:v>715.25900000000001</c:v>
                </c:pt>
                <c:pt idx="7624">
                  <c:v>715.35900000000004</c:v>
                </c:pt>
                <c:pt idx="7625">
                  <c:v>715.47</c:v>
                </c:pt>
                <c:pt idx="7626">
                  <c:v>715.56200000000001</c:v>
                </c:pt>
                <c:pt idx="7627">
                  <c:v>715.65800000000002</c:v>
                </c:pt>
                <c:pt idx="7628">
                  <c:v>715.75900000000001</c:v>
                </c:pt>
                <c:pt idx="7629">
                  <c:v>715.86099999999999</c:v>
                </c:pt>
                <c:pt idx="7630">
                  <c:v>715.96900000000005</c:v>
                </c:pt>
                <c:pt idx="7631">
                  <c:v>716.05899999999997</c:v>
                </c:pt>
                <c:pt idx="7632">
                  <c:v>716.15899999999999</c:v>
                </c:pt>
                <c:pt idx="7633">
                  <c:v>716.25900000000001</c:v>
                </c:pt>
                <c:pt idx="7634">
                  <c:v>716.36</c:v>
                </c:pt>
                <c:pt idx="7635">
                  <c:v>716.45899999999995</c:v>
                </c:pt>
                <c:pt idx="7636">
                  <c:v>716.55899999999997</c:v>
                </c:pt>
                <c:pt idx="7637">
                  <c:v>716.65899999999999</c:v>
                </c:pt>
                <c:pt idx="7638">
                  <c:v>716.75900000000001</c:v>
                </c:pt>
                <c:pt idx="7639">
                  <c:v>716.85900000000004</c:v>
                </c:pt>
                <c:pt idx="7640">
                  <c:v>716.95899999999995</c:v>
                </c:pt>
                <c:pt idx="7641">
                  <c:v>717.06</c:v>
                </c:pt>
                <c:pt idx="7642">
                  <c:v>717.15899999999999</c:v>
                </c:pt>
                <c:pt idx="7643">
                  <c:v>717.26</c:v>
                </c:pt>
                <c:pt idx="7644">
                  <c:v>717.36</c:v>
                </c:pt>
                <c:pt idx="7645">
                  <c:v>717.45899999999995</c:v>
                </c:pt>
                <c:pt idx="7646">
                  <c:v>717.56</c:v>
                </c:pt>
                <c:pt idx="7647">
                  <c:v>717.65899999999999</c:v>
                </c:pt>
                <c:pt idx="7648">
                  <c:v>717.75900000000001</c:v>
                </c:pt>
                <c:pt idx="7649">
                  <c:v>717.86</c:v>
                </c:pt>
                <c:pt idx="7650">
                  <c:v>717.95899999999995</c:v>
                </c:pt>
                <c:pt idx="7651">
                  <c:v>718.06</c:v>
                </c:pt>
                <c:pt idx="7652">
                  <c:v>718.16</c:v>
                </c:pt>
                <c:pt idx="7653">
                  <c:v>718.26</c:v>
                </c:pt>
                <c:pt idx="7654">
                  <c:v>718.36</c:v>
                </c:pt>
                <c:pt idx="7655">
                  <c:v>718.45899999999995</c:v>
                </c:pt>
                <c:pt idx="7656">
                  <c:v>718.55799999999999</c:v>
                </c:pt>
                <c:pt idx="7657">
                  <c:v>718.66099999999994</c:v>
                </c:pt>
                <c:pt idx="7658">
                  <c:v>718.75900000000001</c:v>
                </c:pt>
                <c:pt idx="7659">
                  <c:v>718.85900000000004</c:v>
                </c:pt>
                <c:pt idx="7660">
                  <c:v>718.96</c:v>
                </c:pt>
                <c:pt idx="7661">
                  <c:v>719.06</c:v>
                </c:pt>
                <c:pt idx="7662">
                  <c:v>719.16399999999999</c:v>
                </c:pt>
                <c:pt idx="7663">
                  <c:v>719.26</c:v>
                </c:pt>
                <c:pt idx="7664">
                  <c:v>719.35900000000004</c:v>
                </c:pt>
                <c:pt idx="7665">
                  <c:v>719.46</c:v>
                </c:pt>
                <c:pt idx="7666">
                  <c:v>719.56</c:v>
                </c:pt>
                <c:pt idx="7667">
                  <c:v>719.66399999999999</c:v>
                </c:pt>
                <c:pt idx="7668">
                  <c:v>719.75900000000001</c:v>
                </c:pt>
                <c:pt idx="7669">
                  <c:v>719.85900000000004</c:v>
                </c:pt>
                <c:pt idx="7670">
                  <c:v>719.95899999999995</c:v>
                </c:pt>
                <c:pt idx="7671">
                  <c:v>720.05899999999997</c:v>
                </c:pt>
                <c:pt idx="7672">
                  <c:v>720.16600000000005</c:v>
                </c:pt>
                <c:pt idx="7673">
                  <c:v>720.25900000000001</c:v>
                </c:pt>
                <c:pt idx="7674">
                  <c:v>720.35900000000004</c:v>
                </c:pt>
                <c:pt idx="7675">
                  <c:v>720.45799999999997</c:v>
                </c:pt>
                <c:pt idx="7676">
                  <c:v>720.55899999999997</c:v>
                </c:pt>
                <c:pt idx="7677">
                  <c:v>720.66</c:v>
                </c:pt>
                <c:pt idx="7678">
                  <c:v>720.75900000000001</c:v>
                </c:pt>
                <c:pt idx="7679">
                  <c:v>720.85900000000004</c:v>
                </c:pt>
                <c:pt idx="7680">
                  <c:v>720.95899999999995</c:v>
                </c:pt>
                <c:pt idx="7681">
                  <c:v>721.07100000000003</c:v>
                </c:pt>
                <c:pt idx="7682">
                  <c:v>721.15800000000002</c:v>
                </c:pt>
                <c:pt idx="7683">
                  <c:v>721.25900000000001</c:v>
                </c:pt>
                <c:pt idx="7684">
                  <c:v>721.36</c:v>
                </c:pt>
                <c:pt idx="7685">
                  <c:v>721.45899999999995</c:v>
                </c:pt>
                <c:pt idx="7686">
                  <c:v>721.56</c:v>
                </c:pt>
                <c:pt idx="7687">
                  <c:v>721.66600000000005</c:v>
                </c:pt>
                <c:pt idx="7688">
                  <c:v>721.76</c:v>
                </c:pt>
                <c:pt idx="7689">
                  <c:v>721.85900000000004</c:v>
                </c:pt>
                <c:pt idx="7690">
                  <c:v>721.95899999999995</c:v>
                </c:pt>
                <c:pt idx="7691">
                  <c:v>722.05899999999997</c:v>
                </c:pt>
                <c:pt idx="7692">
                  <c:v>722.17100000000005</c:v>
                </c:pt>
                <c:pt idx="7693">
                  <c:v>722.26</c:v>
                </c:pt>
                <c:pt idx="7694">
                  <c:v>722.35900000000004</c:v>
                </c:pt>
                <c:pt idx="7695">
                  <c:v>722.45799999999997</c:v>
                </c:pt>
                <c:pt idx="7696">
                  <c:v>722.56</c:v>
                </c:pt>
                <c:pt idx="7697">
                  <c:v>722.66</c:v>
                </c:pt>
                <c:pt idx="7698">
                  <c:v>722.75900000000001</c:v>
                </c:pt>
                <c:pt idx="7699">
                  <c:v>722.85900000000004</c:v>
                </c:pt>
                <c:pt idx="7700">
                  <c:v>722.96299999999997</c:v>
                </c:pt>
                <c:pt idx="7701">
                  <c:v>723.06</c:v>
                </c:pt>
                <c:pt idx="7702">
                  <c:v>723.15899999999999</c:v>
                </c:pt>
                <c:pt idx="7703">
                  <c:v>723.25900000000001</c:v>
                </c:pt>
                <c:pt idx="7704">
                  <c:v>723.35900000000004</c:v>
                </c:pt>
                <c:pt idx="7705">
                  <c:v>723.46</c:v>
                </c:pt>
                <c:pt idx="7706">
                  <c:v>723.56</c:v>
                </c:pt>
                <c:pt idx="7707">
                  <c:v>723.67200000000003</c:v>
                </c:pt>
                <c:pt idx="7708">
                  <c:v>723.75800000000004</c:v>
                </c:pt>
                <c:pt idx="7709">
                  <c:v>723.85799999999995</c:v>
                </c:pt>
                <c:pt idx="7710">
                  <c:v>723.95799999999997</c:v>
                </c:pt>
                <c:pt idx="7711">
                  <c:v>724.05899999999997</c:v>
                </c:pt>
                <c:pt idx="7712">
                  <c:v>724.15899999999999</c:v>
                </c:pt>
                <c:pt idx="7713">
                  <c:v>724.25900000000001</c:v>
                </c:pt>
                <c:pt idx="7714">
                  <c:v>724.35900000000004</c:v>
                </c:pt>
                <c:pt idx="7715">
                  <c:v>724.45799999999997</c:v>
                </c:pt>
                <c:pt idx="7716">
                  <c:v>724.55899999999997</c:v>
                </c:pt>
                <c:pt idx="7717">
                  <c:v>724.65899999999999</c:v>
                </c:pt>
                <c:pt idx="7718">
                  <c:v>724.76</c:v>
                </c:pt>
                <c:pt idx="7719">
                  <c:v>724.85799999999995</c:v>
                </c:pt>
                <c:pt idx="7720">
                  <c:v>724.97</c:v>
                </c:pt>
                <c:pt idx="7721">
                  <c:v>725.05899999999997</c:v>
                </c:pt>
                <c:pt idx="7722">
                  <c:v>725.16399999999999</c:v>
                </c:pt>
                <c:pt idx="7723">
                  <c:v>725.26</c:v>
                </c:pt>
                <c:pt idx="7724">
                  <c:v>725.36699999999996</c:v>
                </c:pt>
                <c:pt idx="7725">
                  <c:v>725.45899999999995</c:v>
                </c:pt>
                <c:pt idx="7726">
                  <c:v>725.56</c:v>
                </c:pt>
                <c:pt idx="7727">
                  <c:v>725.66</c:v>
                </c:pt>
                <c:pt idx="7728">
                  <c:v>725.76499999999999</c:v>
                </c:pt>
                <c:pt idx="7729">
                  <c:v>725.86900000000003</c:v>
                </c:pt>
                <c:pt idx="7730">
                  <c:v>725.96100000000001</c:v>
                </c:pt>
                <c:pt idx="7731">
                  <c:v>726.07</c:v>
                </c:pt>
                <c:pt idx="7732">
                  <c:v>726.16200000000003</c:v>
                </c:pt>
                <c:pt idx="7733">
                  <c:v>726.27</c:v>
                </c:pt>
                <c:pt idx="7734">
                  <c:v>726.35900000000004</c:v>
                </c:pt>
                <c:pt idx="7735">
                  <c:v>726.46799999999996</c:v>
                </c:pt>
                <c:pt idx="7736">
                  <c:v>726.56</c:v>
                </c:pt>
                <c:pt idx="7737">
                  <c:v>726.66099999999994</c:v>
                </c:pt>
                <c:pt idx="7738">
                  <c:v>726.76300000000003</c:v>
                </c:pt>
                <c:pt idx="7739">
                  <c:v>726.86099999999999</c:v>
                </c:pt>
                <c:pt idx="7740">
                  <c:v>726.96100000000001</c:v>
                </c:pt>
                <c:pt idx="7741">
                  <c:v>727.06100000000004</c:v>
                </c:pt>
                <c:pt idx="7742">
                  <c:v>727.15899999999999</c:v>
                </c:pt>
                <c:pt idx="7743">
                  <c:v>727.27499999999998</c:v>
                </c:pt>
                <c:pt idx="7744">
                  <c:v>727.36099999999999</c:v>
                </c:pt>
                <c:pt idx="7745">
                  <c:v>727.46100000000001</c:v>
                </c:pt>
                <c:pt idx="7746">
                  <c:v>727.56</c:v>
                </c:pt>
                <c:pt idx="7747">
                  <c:v>727.66099999999994</c:v>
                </c:pt>
                <c:pt idx="7748">
                  <c:v>727.76099999999997</c:v>
                </c:pt>
                <c:pt idx="7749">
                  <c:v>727.85900000000004</c:v>
                </c:pt>
                <c:pt idx="7750">
                  <c:v>727.976</c:v>
                </c:pt>
                <c:pt idx="7751">
                  <c:v>728.06</c:v>
                </c:pt>
                <c:pt idx="7752">
                  <c:v>728.16</c:v>
                </c:pt>
                <c:pt idx="7753">
                  <c:v>728.26099999999997</c:v>
                </c:pt>
                <c:pt idx="7754">
                  <c:v>728.36</c:v>
                </c:pt>
                <c:pt idx="7755">
                  <c:v>728.45899999999995</c:v>
                </c:pt>
                <c:pt idx="7756">
                  <c:v>728.55899999999997</c:v>
                </c:pt>
                <c:pt idx="7757">
                  <c:v>728.66</c:v>
                </c:pt>
                <c:pt idx="7758">
                  <c:v>728.76</c:v>
                </c:pt>
                <c:pt idx="7759">
                  <c:v>728.86</c:v>
                </c:pt>
                <c:pt idx="7760">
                  <c:v>728.95899999999995</c:v>
                </c:pt>
                <c:pt idx="7761">
                  <c:v>729.06100000000004</c:v>
                </c:pt>
                <c:pt idx="7762">
                  <c:v>729.16099999999994</c:v>
                </c:pt>
                <c:pt idx="7763">
                  <c:v>729.26099999999997</c:v>
                </c:pt>
                <c:pt idx="7764">
                  <c:v>729.36099999999999</c:v>
                </c:pt>
                <c:pt idx="7765">
                  <c:v>729.46100000000001</c:v>
                </c:pt>
                <c:pt idx="7766">
                  <c:v>729.56</c:v>
                </c:pt>
                <c:pt idx="7767">
                  <c:v>729.67499999999995</c:v>
                </c:pt>
                <c:pt idx="7768">
                  <c:v>729.76</c:v>
                </c:pt>
                <c:pt idx="7769">
                  <c:v>729.86</c:v>
                </c:pt>
                <c:pt idx="7770">
                  <c:v>729.95899999999995</c:v>
                </c:pt>
                <c:pt idx="7771">
                  <c:v>730.06</c:v>
                </c:pt>
                <c:pt idx="7772">
                  <c:v>730.16</c:v>
                </c:pt>
                <c:pt idx="7773">
                  <c:v>730.26099999999997</c:v>
                </c:pt>
                <c:pt idx="7774">
                  <c:v>730.36</c:v>
                </c:pt>
                <c:pt idx="7775">
                  <c:v>730.46699999999998</c:v>
                </c:pt>
                <c:pt idx="7776">
                  <c:v>730.56100000000004</c:v>
                </c:pt>
                <c:pt idx="7777">
                  <c:v>730.66099999999994</c:v>
                </c:pt>
                <c:pt idx="7778">
                  <c:v>730.76300000000003</c:v>
                </c:pt>
                <c:pt idx="7779">
                  <c:v>730.85900000000004</c:v>
                </c:pt>
                <c:pt idx="7780">
                  <c:v>730.95899999999995</c:v>
                </c:pt>
                <c:pt idx="7781">
                  <c:v>731.06100000000004</c:v>
                </c:pt>
                <c:pt idx="7782">
                  <c:v>731.15899999999999</c:v>
                </c:pt>
                <c:pt idx="7783">
                  <c:v>731.26</c:v>
                </c:pt>
                <c:pt idx="7784">
                  <c:v>731.35900000000004</c:v>
                </c:pt>
                <c:pt idx="7785">
                  <c:v>731.46</c:v>
                </c:pt>
                <c:pt idx="7786">
                  <c:v>731.56</c:v>
                </c:pt>
                <c:pt idx="7787">
                  <c:v>731.66099999999994</c:v>
                </c:pt>
                <c:pt idx="7788">
                  <c:v>731.76099999999997</c:v>
                </c:pt>
                <c:pt idx="7789">
                  <c:v>731.86</c:v>
                </c:pt>
                <c:pt idx="7790">
                  <c:v>731.95899999999995</c:v>
                </c:pt>
                <c:pt idx="7791">
                  <c:v>732.06100000000004</c:v>
                </c:pt>
                <c:pt idx="7792">
                  <c:v>732.16</c:v>
                </c:pt>
                <c:pt idx="7793">
                  <c:v>732.25900000000001</c:v>
                </c:pt>
                <c:pt idx="7794">
                  <c:v>732.36099999999999</c:v>
                </c:pt>
                <c:pt idx="7795">
                  <c:v>732.46</c:v>
                </c:pt>
                <c:pt idx="7796">
                  <c:v>732.56</c:v>
                </c:pt>
                <c:pt idx="7797">
                  <c:v>732.66</c:v>
                </c:pt>
                <c:pt idx="7798">
                  <c:v>732.77499999999998</c:v>
                </c:pt>
                <c:pt idx="7799">
                  <c:v>732.86699999999996</c:v>
                </c:pt>
                <c:pt idx="7800">
                  <c:v>732.95899999999995</c:v>
                </c:pt>
                <c:pt idx="7801">
                  <c:v>733.06100000000004</c:v>
                </c:pt>
                <c:pt idx="7802">
                  <c:v>733.15899999999999</c:v>
                </c:pt>
                <c:pt idx="7803">
                  <c:v>733.26099999999997</c:v>
                </c:pt>
                <c:pt idx="7804">
                  <c:v>733.37300000000005</c:v>
                </c:pt>
                <c:pt idx="7805">
                  <c:v>733.46</c:v>
                </c:pt>
                <c:pt idx="7806">
                  <c:v>733.56</c:v>
                </c:pt>
                <c:pt idx="7807">
                  <c:v>733.66</c:v>
                </c:pt>
                <c:pt idx="7808">
                  <c:v>733.76099999999997</c:v>
                </c:pt>
                <c:pt idx="7809">
                  <c:v>733.87900000000002</c:v>
                </c:pt>
                <c:pt idx="7810">
                  <c:v>733.96</c:v>
                </c:pt>
                <c:pt idx="7811">
                  <c:v>734.06100000000004</c:v>
                </c:pt>
                <c:pt idx="7812">
                  <c:v>734.15899999999999</c:v>
                </c:pt>
                <c:pt idx="7813">
                  <c:v>734.26</c:v>
                </c:pt>
                <c:pt idx="7814">
                  <c:v>734.38499999999999</c:v>
                </c:pt>
                <c:pt idx="7815">
                  <c:v>734.46</c:v>
                </c:pt>
                <c:pt idx="7816">
                  <c:v>734.56100000000004</c:v>
                </c:pt>
                <c:pt idx="7817">
                  <c:v>734.66</c:v>
                </c:pt>
                <c:pt idx="7818">
                  <c:v>734.76</c:v>
                </c:pt>
                <c:pt idx="7819">
                  <c:v>734.88699999999994</c:v>
                </c:pt>
                <c:pt idx="7820">
                  <c:v>734.96</c:v>
                </c:pt>
                <c:pt idx="7821">
                  <c:v>735.06100000000004</c:v>
                </c:pt>
                <c:pt idx="7822">
                  <c:v>735.16</c:v>
                </c:pt>
                <c:pt idx="7823">
                  <c:v>735.26099999999997</c:v>
                </c:pt>
                <c:pt idx="7824">
                  <c:v>735.36300000000006</c:v>
                </c:pt>
                <c:pt idx="7825">
                  <c:v>735.46100000000001</c:v>
                </c:pt>
                <c:pt idx="7826">
                  <c:v>735.572</c:v>
                </c:pt>
                <c:pt idx="7827">
                  <c:v>735.66</c:v>
                </c:pt>
                <c:pt idx="7828">
                  <c:v>735.76099999999997</c:v>
                </c:pt>
                <c:pt idx="7829">
                  <c:v>735.86500000000001</c:v>
                </c:pt>
                <c:pt idx="7830">
                  <c:v>735.95899999999995</c:v>
                </c:pt>
                <c:pt idx="7831">
                  <c:v>736.06100000000004</c:v>
                </c:pt>
                <c:pt idx="7832">
                  <c:v>736.16</c:v>
                </c:pt>
                <c:pt idx="7833">
                  <c:v>736.26099999999997</c:v>
                </c:pt>
                <c:pt idx="7834">
                  <c:v>736.40200000000004</c:v>
                </c:pt>
                <c:pt idx="7835">
                  <c:v>736.46</c:v>
                </c:pt>
                <c:pt idx="7836">
                  <c:v>736.56</c:v>
                </c:pt>
                <c:pt idx="7837">
                  <c:v>736.66</c:v>
                </c:pt>
                <c:pt idx="7838">
                  <c:v>736.76700000000005</c:v>
                </c:pt>
                <c:pt idx="7839">
                  <c:v>736.86300000000006</c:v>
                </c:pt>
                <c:pt idx="7840">
                  <c:v>736.96</c:v>
                </c:pt>
                <c:pt idx="7841">
                  <c:v>737.06700000000001</c:v>
                </c:pt>
                <c:pt idx="7842">
                  <c:v>737.16</c:v>
                </c:pt>
                <c:pt idx="7843">
                  <c:v>737.26</c:v>
                </c:pt>
                <c:pt idx="7844">
                  <c:v>737.36099999999999</c:v>
                </c:pt>
                <c:pt idx="7845">
                  <c:v>737.46</c:v>
                </c:pt>
                <c:pt idx="7846">
                  <c:v>737.56</c:v>
                </c:pt>
                <c:pt idx="7847">
                  <c:v>737.65899999999999</c:v>
                </c:pt>
                <c:pt idx="7848">
                  <c:v>737.77099999999996</c:v>
                </c:pt>
                <c:pt idx="7849">
                  <c:v>737.86099999999999</c:v>
                </c:pt>
                <c:pt idx="7850">
                  <c:v>737.95899999999995</c:v>
                </c:pt>
                <c:pt idx="7851">
                  <c:v>738.06100000000004</c:v>
                </c:pt>
                <c:pt idx="7852">
                  <c:v>738.17</c:v>
                </c:pt>
                <c:pt idx="7853">
                  <c:v>738.25900000000001</c:v>
                </c:pt>
                <c:pt idx="7854">
                  <c:v>738.36</c:v>
                </c:pt>
                <c:pt idx="7855">
                  <c:v>738.45899999999995</c:v>
                </c:pt>
                <c:pt idx="7856">
                  <c:v>738.56</c:v>
                </c:pt>
                <c:pt idx="7857">
                  <c:v>738.65899999999999</c:v>
                </c:pt>
                <c:pt idx="7858">
                  <c:v>738.76700000000005</c:v>
                </c:pt>
                <c:pt idx="7859">
                  <c:v>738.86</c:v>
                </c:pt>
                <c:pt idx="7860">
                  <c:v>738.96900000000005</c:v>
                </c:pt>
                <c:pt idx="7861">
                  <c:v>739.06</c:v>
                </c:pt>
                <c:pt idx="7862">
                  <c:v>739.16</c:v>
                </c:pt>
                <c:pt idx="7863">
                  <c:v>739.26099999999997</c:v>
                </c:pt>
                <c:pt idx="7864">
                  <c:v>739.36099999999999</c:v>
                </c:pt>
                <c:pt idx="7865">
                  <c:v>739.46299999999997</c:v>
                </c:pt>
                <c:pt idx="7866">
                  <c:v>739.55899999999997</c:v>
                </c:pt>
                <c:pt idx="7867">
                  <c:v>739.66</c:v>
                </c:pt>
                <c:pt idx="7868">
                  <c:v>739.77499999999998</c:v>
                </c:pt>
                <c:pt idx="7869">
                  <c:v>739.86</c:v>
                </c:pt>
                <c:pt idx="7870">
                  <c:v>739.96199999999999</c:v>
                </c:pt>
                <c:pt idx="7871">
                  <c:v>740.06</c:v>
                </c:pt>
                <c:pt idx="7872">
                  <c:v>740.15899999999999</c:v>
                </c:pt>
                <c:pt idx="7873">
                  <c:v>740.25900000000001</c:v>
                </c:pt>
                <c:pt idx="7874">
                  <c:v>740.36</c:v>
                </c:pt>
                <c:pt idx="7875">
                  <c:v>740.47299999999996</c:v>
                </c:pt>
                <c:pt idx="7876">
                  <c:v>740.55799999999999</c:v>
                </c:pt>
                <c:pt idx="7877">
                  <c:v>740.65899999999999</c:v>
                </c:pt>
                <c:pt idx="7878">
                  <c:v>740.76</c:v>
                </c:pt>
                <c:pt idx="7879">
                  <c:v>740.85900000000004</c:v>
                </c:pt>
                <c:pt idx="7880">
                  <c:v>740.98800000000006</c:v>
                </c:pt>
                <c:pt idx="7881">
                  <c:v>741.07299999999998</c:v>
                </c:pt>
                <c:pt idx="7882">
                  <c:v>741.16</c:v>
                </c:pt>
                <c:pt idx="7883">
                  <c:v>741.26</c:v>
                </c:pt>
                <c:pt idx="7884">
                  <c:v>741.35900000000004</c:v>
                </c:pt>
                <c:pt idx="7885">
                  <c:v>741.48500000000001</c:v>
                </c:pt>
                <c:pt idx="7886">
                  <c:v>741.56100000000004</c:v>
                </c:pt>
                <c:pt idx="7887">
                  <c:v>741.65899999999999</c:v>
                </c:pt>
                <c:pt idx="7888">
                  <c:v>741.75900000000001</c:v>
                </c:pt>
                <c:pt idx="7889">
                  <c:v>741.85900000000004</c:v>
                </c:pt>
                <c:pt idx="7890">
                  <c:v>741.99400000000003</c:v>
                </c:pt>
                <c:pt idx="7891">
                  <c:v>742.06</c:v>
                </c:pt>
                <c:pt idx="7892">
                  <c:v>742.15899999999999</c:v>
                </c:pt>
                <c:pt idx="7893">
                  <c:v>742.26</c:v>
                </c:pt>
                <c:pt idx="7894">
                  <c:v>742.36</c:v>
                </c:pt>
                <c:pt idx="7895">
                  <c:v>742.49599999999998</c:v>
                </c:pt>
                <c:pt idx="7896">
                  <c:v>742.56</c:v>
                </c:pt>
                <c:pt idx="7897">
                  <c:v>742.65899999999999</c:v>
                </c:pt>
                <c:pt idx="7898">
                  <c:v>742.76</c:v>
                </c:pt>
                <c:pt idx="7899">
                  <c:v>742.86</c:v>
                </c:pt>
                <c:pt idx="7900">
                  <c:v>742.96400000000006</c:v>
                </c:pt>
                <c:pt idx="7901">
                  <c:v>743.08199999999999</c:v>
                </c:pt>
                <c:pt idx="7902">
                  <c:v>743.16099999999994</c:v>
                </c:pt>
                <c:pt idx="7903">
                  <c:v>743.26099999999997</c:v>
                </c:pt>
                <c:pt idx="7904">
                  <c:v>743.36099999999999</c:v>
                </c:pt>
                <c:pt idx="7905">
                  <c:v>743.46299999999997</c:v>
                </c:pt>
                <c:pt idx="7906">
                  <c:v>743.56100000000004</c:v>
                </c:pt>
                <c:pt idx="7907">
                  <c:v>743.66</c:v>
                </c:pt>
                <c:pt idx="7908">
                  <c:v>743.76</c:v>
                </c:pt>
                <c:pt idx="7909">
                  <c:v>743.86</c:v>
                </c:pt>
                <c:pt idx="7910">
                  <c:v>743.976</c:v>
                </c:pt>
                <c:pt idx="7911">
                  <c:v>744.06100000000004</c:v>
                </c:pt>
                <c:pt idx="7912">
                  <c:v>744.16099999999994</c:v>
                </c:pt>
                <c:pt idx="7913">
                  <c:v>744.26099999999997</c:v>
                </c:pt>
                <c:pt idx="7914">
                  <c:v>744.36</c:v>
                </c:pt>
                <c:pt idx="7915">
                  <c:v>744.46299999999997</c:v>
                </c:pt>
                <c:pt idx="7916">
                  <c:v>744.55899999999997</c:v>
                </c:pt>
                <c:pt idx="7917">
                  <c:v>744.66</c:v>
                </c:pt>
                <c:pt idx="7918">
                  <c:v>744.76</c:v>
                </c:pt>
                <c:pt idx="7919">
                  <c:v>744.85900000000004</c:v>
                </c:pt>
                <c:pt idx="7920">
                  <c:v>744.95899999999995</c:v>
                </c:pt>
                <c:pt idx="7921">
                  <c:v>745.06100000000004</c:v>
                </c:pt>
                <c:pt idx="7922">
                  <c:v>745.15899999999999</c:v>
                </c:pt>
                <c:pt idx="7923">
                  <c:v>745.26099999999997</c:v>
                </c:pt>
                <c:pt idx="7924">
                  <c:v>745.36099999999999</c:v>
                </c:pt>
                <c:pt idx="7925">
                  <c:v>745.46</c:v>
                </c:pt>
                <c:pt idx="7926">
                  <c:v>745.56100000000004</c:v>
                </c:pt>
                <c:pt idx="7927">
                  <c:v>745.66099999999994</c:v>
                </c:pt>
                <c:pt idx="7928">
                  <c:v>745.77</c:v>
                </c:pt>
                <c:pt idx="7929">
                  <c:v>745.86699999999996</c:v>
                </c:pt>
                <c:pt idx="7930">
                  <c:v>745.96</c:v>
                </c:pt>
                <c:pt idx="7931">
                  <c:v>746.06100000000004</c:v>
                </c:pt>
                <c:pt idx="7932">
                  <c:v>746.16</c:v>
                </c:pt>
                <c:pt idx="7933">
                  <c:v>746.274</c:v>
                </c:pt>
                <c:pt idx="7934">
                  <c:v>746.36</c:v>
                </c:pt>
                <c:pt idx="7935">
                  <c:v>746.46</c:v>
                </c:pt>
                <c:pt idx="7936">
                  <c:v>746.56700000000001</c:v>
                </c:pt>
                <c:pt idx="7937">
                  <c:v>746.66099999999994</c:v>
                </c:pt>
                <c:pt idx="7938">
                  <c:v>746.76099999999997</c:v>
                </c:pt>
                <c:pt idx="7939">
                  <c:v>746.86</c:v>
                </c:pt>
                <c:pt idx="7940">
                  <c:v>746.96</c:v>
                </c:pt>
                <c:pt idx="7941">
                  <c:v>747.06299999999999</c:v>
                </c:pt>
                <c:pt idx="7942">
                  <c:v>747.16099999999994</c:v>
                </c:pt>
                <c:pt idx="7943">
                  <c:v>747.26099999999997</c:v>
                </c:pt>
                <c:pt idx="7944">
                  <c:v>747.375</c:v>
                </c:pt>
                <c:pt idx="7945">
                  <c:v>747.46</c:v>
                </c:pt>
                <c:pt idx="7946">
                  <c:v>747.56299999999999</c:v>
                </c:pt>
                <c:pt idx="7947">
                  <c:v>747.66099999999994</c:v>
                </c:pt>
                <c:pt idx="7948">
                  <c:v>747.76</c:v>
                </c:pt>
                <c:pt idx="7949">
                  <c:v>747.86099999999999</c:v>
                </c:pt>
                <c:pt idx="7950">
                  <c:v>747.96</c:v>
                </c:pt>
                <c:pt idx="7951">
                  <c:v>748.07399999999996</c:v>
                </c:pt>
                <c:pt idx="7952">
                  <c:v>748.16800000000001</c:v>
                </c:pt>
                <c:pt idx="7953">
                  <c:v>748.26</c:v>
                </c:pt>
                <c:pt idx="7954">
                  <c:v>748.36</c:v>
                </c:pt>
                <c:pt idx="7955">
                  <c:v>748.46</c:v>
                </c:pt>
                <c:pt idx="7956">
                  <c:v>748.58699999999999</c:v>
                </c:pt>
                <c:pt idx="7957">
                  <c:v>748.66</c:v>
                </c:pt>
                <c:pt idx="7958">
                  <c:v>748.76099999999997</c:v>
                </c:pt>
                <c:pt idx="7959">
                  <c:v>748.86099999999999</c:v>
                </c:pt>
                <c:pt idx="7960">
                  <c:v>748.96100000000001</c:v>
                </c:pt>
                <c:pt idx="7961">
                  <c:v>749.06200000000001</c:v>
                </c:pt>
                <c:pt idx="7962">
                  <c:v>749.16099999999994</c:v>
                </c:pt>
                <c:pt idx="7963">
                  <c:v>749.26099999999997</c:v>
                </c:pt>
                <c:pt idx="7964">
                  <c:v>749.36</c:v>
                </c:pt>
                <c:pt idx="7965">
                  <c:v>749.45899999999995</c:v>
                </c:pt>
                <c:pt idx="7966">
                  <c:v>749.56200000000001</c:v>
                </c:pt>
                <c:pt idx="7967">
                  <c:v>749.67499999999995</c:v>
                </c:pt>
                <c:pt idx="7968">
                  <c:v>749.75900000000001</c:v>
                </c:pt>
                <c:pt idx="7969">
                  <c:v>749.85900000000004</c:v>
                </c:pt>
                <c:pt idx="7970">
                  <c:v>749.96699999999998</c:v>
                </c:pt>
                <c:pt idx="7971">
                  <c:v>750.06100000000004</c:v>
                </c:pt>
                <c:pt idx="7972">
                  <c:v>750.16700000000003</c:v>
                </c:pt>
                <c:pt idx="7973">
                  <c:v>750.25900000000001</c:v>
                </c:pt>
                <c:pt idx="7974">
                  <c:v>750.36099999999999</c:v>
                </c:pt>
                <c:pt idx="7975">
                  <c:v>750.46</c:v>
                </c:pt>
                <c:pt idx="7976">
                  <c:v>750.59900000000005</c:v>
                </c:pt>
                <c:pt idx="7977">
                  <c:v>750.66200000000003</c:v>
                </c:pt>
                <c:pt idx="7978">
                  <c:v>750.77800000000002</c:v>
                </c:pt>
                <c:pt idx="7979">
                  <c:v>750.86</c:v>
                </c:pt>
                <c:pt idx="7980">
                  <c:v>750.96100000000001</c:v>
                </c:pt>
                <c:pt idx="7981">
                  <c:v>751.06100000000004</c:v>
                </c:pt>
                <c:pt idx="7982">
                  <c:v>751.16099999999994</c:v>
                </c:pt>
                <c:pt idx="7983">
                  <c:v>751.26</c:v>
                </c:pt>
                <c:pt idx="7984">
                  <c:v>751.36099999999999</c:v>
                </c:pt>
                <c:pt idx="7985">
                  <c:v>751.46</c:v>
                </c:pt>
                <c:pt idx="7986">
                  <c:v>751.58100000000002</c:v>
                </c:pt>
                <c:pt idx="7987">
                  <c:v>751.66</c:v>
                </c:pt>
                <c:pt idx="7988">
                  <c:v>751.76199999999994</c:v>
                </c:pt>
                <c:pt idx="7989">
                  <c:v>751.86</c:v>
                </c:pt>
                <c:pt idx="7990">
                  <c:v>751.97299999999996</c:v>
                </c:pt>
                <c:pt idx="7991">
                  <c:v>752.06</c:v>
                </c:pt>
                <c:pt idx="7992">
                  <c:v>752.16099999999994</c:v>
                </c:pt>
                <c:pt idx="7993">
                  <c:v>752.26</c:v>
                </c:pt>
                <c:pt idx="7994">
                  <c:v>752.36099999999999</c:v>
                </c:pt>
                <c:pt idx="7995">
                  <c:v>752.46100000000001</c:v>
                </c:pt>
                <c:pt idx="7996">
                  <c:v>752.56399999999996</c:v>
                </c:pt>
                <c:pt idx="7997">
                  <c:v>752.66300000000001</c:v>
                </c:pt>
                <c:pt idx="7998">
                  <c:v>752.76099999999997</c:v>
                </c:pt>
                <c:pt idx="7999">
                  <c:v>752.86</c:v>
                </c:pt>
                <c:pt idx="8000">
                  <c:v>752.96100000000001</c:v>
                </c:pt>
                <c:pt idx="8001">
                  <c:v>753.07100000000003</c:v>
                </c:pt>
                <c:pt idx="8002">
                  <c:v>753.16899999999998</c:v>
                </c:pt>
                <c:pt idx="8003">
                  <c:v>753.26</c:v>
                </c:pt>
                <c:pt idx="8004">
                  <c:v>753.36099999999999</c:v>
                </c:pt>
                <c:pt idx="8005">
                  <c:v>753.46100000000001</c:v>
                </c:pt>
                <c:pt idx="8006">
                  <c:v>753.56100000000004</c:v>
                </c:pt>
                <c:pt idx="8007">
                  <c:v>753.66200000000003</c:v>
                </c:pt>
                <c:pt idx="8008">
                  <c:v>753.77800000000002</c:v>
                </c:pt>
                <c:pt idx="8009">
                  <c:v>753.86</c:v>
                </c:pt>
                <c:pt idx="8010">
                  <c:v>753.96</c:v>
                </c:pt>
                <c:pt idx="8011">
                  <c:v>754.06</c:v>
                </c:pt>
                <c:pt idx="8012">
                  <c:v>754.19</c:v>
                </c:pt>
                <c:pt idx="8013">
                  <c:v>754.26099999999997</c:v>
                </c:pt>
                <c:pt idx="8014">
                  <c:v>754.375</c:v>
                </c:pt>
                <c:pt idx="8015">
                  <c:v>754.46100000000001</c:v>
                </c:pt>
                <c:pt idx="8016">
                  <c:v>754.56</c:v>
                </c:pt>
                <c:pt idx="8017">
                  <c:v>754.66300000000001</c:v>
                </c:pt>
                <c:pt idx="8018">
                  <c:v>754.76099999999997</c:v>
                </c:pt>
                <c:pt idx="8019">
                  <c:v>754.86099999999999</c:v>
                </c:pt>
                <c:pt idx="8020">
                  <c:v>754.971</c:v>
                </c:pt>
                <c:pt idx="8021">
                  <c:v>755.06</c:v>
                </c:pt>
                <c:pt idx="8022">
                  <c:v>755.16300000000001</c:v>
                </c:pt>
                <c:pt idx="8023">
                  <c:v>755.26</c:v>
                </c:pt>
                <c:pt idx="8024">
                  <c:v>755.36199999999997</c:v>
                </c:pt>
                <c:pt idx="8025">
                  <c:v>755.46100000000001</c:v>
                </c:pt>
                <c:pt idx="8026">
                  <c:v>755.56200000000001</c:v>
                </c:pt>
                <c:pt idx="8027">
                  <c:v>755.66200000000003</c:v>
                </c:pt>
                <c:pt idx="8028">
                  <c:v>755.76099999999997</c:v>
                </c:pt>
                <c:pt idx="8029">
                  <c:v>755.88</c:v>
                </c:pt>
                <c:pt idx="8030">
                  <c:v>755.96</c:v>
                </c:pt>
                <c:pt idx="8031">
                  <c:v>756.06</c:v>
                </c:pt>
                <c:pt idx="8032">
                  <c:v>756.16</c:v>
                </c:pt>
                <c:pt idx="8033">
                  <c:v>756.26</c:v>
                </c:pt>
                <c:pt idx="8034">
                  <c:v>756.36199999999997</c:v>
                </c:pt>
                <c:pt idx="8035">
                  <c:v>756.46</c:v>
                </c:pt>
                <c:pt idx="8036">
                  <c:v>756.56100000000004</c:v>
                </c:pt>
                <c:pt idx="8037">
                  <c:v>756.66</c:v>
                </c:pt>
                <c:pt idx="8038">
                  <c:v>756.77200000000005</c:v>
                </c:pt>
                <c:pt idx="8039">
                  <c:v>756.87</c:v>
                </c:pt>
                <c:pt idx="8040">
                  <c:v>756.96600000000001</c:v>
                </c:pt>
                <c:pt idx="8041">
                  <c:v>757.06100000000004</c:v>
                </c:pt>
                <c:pt idx="8042">
                  <c:v>757.16099999999994</c:v>
                </c:pt>
                <c:pt idx="8043">
                  <c:v>757.27</c:v>
                </c:pt>
                <c:pt idx="8044">
                  <c:v>757.36099999999999</c:v>
                </c:pt>
                <c:pt idx="8045">
                  <c:v>757.46199999999999</c:v>
                </c:pt>
                <c:pt idx="8046">
                  <c:v>757.56</c:v>
                </c:pt>
                <c:pt idx="8047">
                  <c:v>757.66200000000003</c:v>
                </c:pt>
                <c:pt idx="8048">
                  <c:v>757.76900000000001</c:v>
                </c:pt>
                <c:pt idx="8049">
                  <c:v>757.89</c:v>
                </c:pt>
                <c:pt idx="8050">
                  <c:v>757.96199999999999</c:v>
                </c:pt>
                <c:pt idx="8051">
                  <c:v>758.06100000000004</c:v>
                </c:pt>
                <c:pt idx="8052">
                  <c:v>758.16099999999994</c:v>
                </c:pt>
                <c:pt idx="8053">
                  <c:v>758.26199999999994</c:v>
                </c:pt>
                <c:pt idx="8054">
                  <c:v>758.36099999999999</c:v>
                </c:pt>
                <c:pt idx="8055">
                  <c:v>758.47500000000002</c:v>
                </c:pt>
                <c:pt idx="8056">
                  <c:v>758.56100000000004</c:v>
                </c:pt>
                <c:pt idx="8057">
                  <c:v>758.67600000000004</c:v>
                </c:pt>
                <c:pt idx="8058">
                  <c:v>758.76099999999997</c:v>
                </c:pt>
                <c:pt idx="8059">
                  <c:v>758.86</c:v>
                </c:pt>
                <c:pt idx="8060">
                  <c:v>758.96100000000001</c:v>
                </c:pt>
                <c:pt idx="8061">
                  <c:v>759.06100000000004</c:v>
                </c:pt>
                <c:pt idx="8062">
                  <c:v>759.16</c:v>
                </c:pt>
                <c:pt idx="8063">
                  <c:v>759.26300000000003</c:v>
                </c:pt>
                <c:pt idx="8064">
                  <c:v>759.36</c:v>
                </c:pt>
                <c:pt idx="8065">
                  <c:v>759.46100000000001</c:v>
                </c:pt>
                <c:pt idx="8066">
                  <c:v>759.56</c:v>
                </c:pt>
                <c:pt idx="8067">
                  <c:v>759.66099999999994</c:v>
                </c:pt>
                <c:pt idx="8068">
                  <c:v>759.78700000000003</c:v>
                </c:pt>
                <c:pt idx="8069">
                  <c:v>759.86199999999997</c:v>
                </c:pt>
                <c:pt idx="8070">
                  <c:v>759.95899999999995</c:v>
                </c:pt>
                <c:pt idx="8071">
                  <c:v>760.07399999999996</c:v>
                </c:pt>
                <c:pt idx="8072">
                  <c:v>760.16099999999994</c:v>
                </c:pt>
                <c:pt idx="8073">
                  <c:v>760.26800000000003</c:v>
                </c:pt>
                <c:pt idx="8074">
                  <c:v>760.36099999999999</c:v>
                </c:pt>
                <c:pt idx="8075">
                  <c:v>760.46</c:v>
                </c:pt>
                <c:pt idx="8076">
                  <c:v>760.56100000000004</c:v>
                </c:pt>
                <c:pt idx="8077">
                  <c:v>760.66099999999994</c:v>
                </c:pt>
                <c:pt idx="8078">
                  <c:v>760.77</c:v>
                </c:pt>
                <c:pt idx="8079">
                  <c:v>760.86199999999997</c:v>
                </c:pt>
                <c:pt idx="8080">
                  <c:v>760.96199999999999</c:v>
                </c:pt>
                <c:pt idx="8081">
                  <c:v>761.06200000000001</c:v>
                </c:pt>
                <c:pt idx="8082">
                  <c:v>761.16200000000003</c:v>
                </c:pt>
                <c:pt idx="8083">
                  <c:v>761.26700000000005</c:v>
                </c:pt>
                <c:pt idx="8084">
                  <c:v>761.36199999999997</c:v>
                </c:pt>
                <c:pt idx="8085">
                  <c:v>761.46199999999999</c:v>
                </c:pt>
                <c:pt idx="8086">
                  <c:v>761.56399999999996</c:v>
                </c:pt>
                <c:pt idx="8087">
                  <c:v>761.66200000000003</c:v>
                </c:pt>
                <c:pt idx="8088">
                  <c:v>761.76400000000001</c:v>
                </c:pt>
                <c:pt idx="8089">
                  <c:v>761.86099999999999</c:v>
                </c:pt>
                <c:pt idx="8090">
                  <c:v>761.96199999999999</c:v>
                </c:pt>
                <c:pt idx="8091">
                  <c:v>762.06200000000001</c:v>
                </c:pt>
                <c:pt idx="8092">
                  <c:v>762.16099999999994</c:v>
                </c:pt>
                <c:pt idx="8093">
                  <c:v>762.26499999999999</c:v>
                </c:pt>
                <c:pt idx="8094">
                  <c:v>762.36099999999999</c:v>
                </c:pt>
                <c:pt idx="8095">
                  <c:v>762.46199999999999</c:v>
                </c:pt>
                <c:pt idx="8096">
                  <c:v>762.56200000000001</c:v>
                </c:pt>
                <c:pt idx="8097">
                  <c:v>762.66099999999994</c:v>
                </c:pt>
                <c:pt idx="8098">
                  <c:v>762.76300000000003</c:v>
                </c:pt>
                <c:pt idx="8099">
                  <c:v>762.86</c:v>
                </c:pt>
                <c:pt idx="8100">
                  <c:v>762.96</c:v>
                </c:pt>
                <c:pt idx="8101">
                  <c:v>763.06100000000004</c:v>
                </c:pt>
                <c:pt idx="8102">
                  <c:v>763.16099999999994</c:v>
                </c:pt>
                <c:pt idx="8103">
                  <c:v>763.26499999999999</c:v>
                </c:pt>
                <c:pt idx="8104">
                  <c:v>763.37199999999996</c:v>
                </c:pt>
                <c:pt idx="8105">
                  <c:v>763.46100000000001</c:v>
                </c:pt>
                <c:pt idx="8106">
                  <c:v>763.56100000000004</c:v>
                </c:pt>
                <c:pt idx="8107">
                  <c:v>763.66200000000003</c:v>
                </c:pt>
                <c:pt idx="8108">
                  <c:v>763.76099999999997</c:v>
                </c:pt>
                <c:pt idx="8109">
                  <c:v>763.86199999999997</c:v>
                </c:pt>
                <c:pt idx="8110">
                  <c:v>763.96</c:v>
                </c:pt>
                <c:pt idx="8111">
                  <c:v>764.06200000000001</c:v>
                </c:pt>
                <c:pt idx="8112">
                  <c:v>764.16200000000003</c:v>
                </c:pt>
                <c:pt idx="8113">
                  <c:v>764.26199999999994</c:v>
                </c:pt>
                <c:pt idx="8114">
                  <c:v>764.36199999999997</c:v>
                </c:pt>
                <c:pt idx="8115">
                  <c:v>764.46199999999999</c:v>
                </c:pt>
                <c:pt idx="8116">
                  <c:v>764.57399999999996</c:v>
                </c:pt>
                <c:pt idx="8117">
                  <c:v>764.66200000000003</c:v>
                </c:pt>
                <c:pt idx="8118">
                  <c:v>764.76199999999994</c:v>
                </c:pt>
                <c:pt idx="8119">
                  <c:v>764.86199999999997</c:v>
                </c:pt>
                <c:pt idx="8120">
                  <c:v>764.96</c:v>
                </c:pt>
                <c:pt idx="8121">
                  <c:v>765.06100000000004</c:v>
                </c:pt>
                <c:pt idx="8122">
                  <c:v>765.16499999999996</c:v>
                </c:pt>
                <c:pt idx="8123">
                  <c:v>765.26199999999994</c:v>
                </c:pt>
                <c:pt idx="8124">
                  <c:v>765.36199999999997</c:v>
                </c:pt>
                <c:pt idx="8125">
                  <c:v>765.46100000000001</c:v>
                </c:pt>
                <c:pt idx="8126">
                  <c:v>765.56100000000004</c:v>
                </c:pt>
                <c:pt idx="8127">
                  <c:v>765.66200000000003</c:v>
                </c:pt>
                <c:pt idx="8128">
                  <c:v>765.76199999999994</c:v>
                </c:pt>
                <c:pt idx="8129">
                  <c:v>765.87</c:v>
                </c:pt>
                <c:pt idx="8130">
                  <c:v>765.96199999999999</c:v>
                </c:pt>
                <c:pt idx="8131">
                  <c:v>766.06200000000001</c:v>
                </c:pt>
                <c:pt idx="8132">
                  <c:v>766.16200000000003</c:v>
                </c:pt>
                <c:pt idx="8133">
                  <c:v>766.26099999999997</c:v>
                </c:pt>
                <c:pt idx="8134">
                  <c:v>766.37400000000002</c:v>
                </c:pt>
                <c:pt idx="8135">
                  <c:v>766.46100000000001</c:v>
                </c:pt>
                <c:pt idx="8136">
                  <c:v>766.56</c:v>
                </c:pt>
                <c:pt idx="8137">
                  <c:v>766.66</c:v>
                </c:pt>
                <c:pt idx="8138">
                  <c:v>766.76099999999997</c:v>
                </c:pt>
                <c:pt idx="8139">
                  <c:v>766.86699999999996</c:v>
                </c:pt>
                <c:pt idx="8140">
                  <c:v>766.971</c:v>
                </c:pt>
                <c:pt idx="8141">
                  <c:v>767.06500000000005</c:v>
                </c:pt>
                <c:pt idx="8142">
                  <c:v>767.16200000000003</c:v>
                </c:pt>
                <c:pt idx="8143">
                  <c:v>767.26099999999997</c:v>
                </c:pt>
                <c:pt idx="8144">
                  <c:v>767.36400000000003</c:v>
                </c:pt>
                <c:pt idx="8145">
                  <c:v>767.46199999999999</c:v>
                </c:pt>
                <c:pt idx="8146">
                  <c:v>767.56200000000001</c:v>
                </c:pt>
                <c:pt idx="8147">
                  <c:v>767.66200000000003</c:v>
                </c:pt>
                <c:pt idx="8148">
                  <c:v>767.76199999999994</c:v>
                </c:pt>
                <c:pt idx="8149">
                  <c:v>767.86199999999997</c:v>
                </c:pt>
                <c:pt idx="8150">
                  <c:v>767.96</c:v>
                </c:pt>
                <c:pt idx="8151">
                  <c:v>768.06200000000001</c:v>
                </c:pt>
                <c:pt idx="8152">
                  <c:v>768.16200000000003</c:v>
                </c:pt>
                <c:pt idx="8153">
                  <c:v>768.26199999999994</c:v>
                </c:pt>
                <c:pt idx="8154">
                  <c:v>768.36800000000005</c:v>
                </c:pt>
                <c:pt idx="8155">
                  <c:v>768.46199999999999</c:v>
                </c:pt>
                <c:pt idx="8156">
                  <c:v>768.56200000000001</c:v>
                </c:pt>
                <c:pt idx="8157">
                  <c:v>768.66099999999994</c:v>
                </c:pt>
                <c:pt idx="8158">
                  <c:v>768.76099999999997</c:v>
                </c:pt>
                <c:pt idx="8159">
                  <c:v>768.86099999999999</c:v>
                </c:pt>
                <c:pt idx="8160">
                  <c:v>768.96</c:v>
                </c:pt>
                <c:pt idx="8161">
                  <c:v>769.06100000000004</c:v>
                </c:pt>
                <c:pt idx="8162">
                  <c:v>769.16099999999994</c:v>
                </c:pt>
                <c:pt idx="8163">
                  <c:v>769.26099999999997</c:v>
                </c:pt>
                <c:pt idx="8164">
                  <c:v>769.375</c:v>
                </c:pt>
                <c:pt idx="8165">
                  <c:v>769.46199999999999</c:v>
                </c:pt>
                <c:pt idx="8166">
                  <c:v>769.56200000000001</c:v>
                </c:pt>
                <c:pt idx="8167">
                  <c:v>769.66200000000003</c:v>
                </c:pt>
                <c:pt idx="8168">
                  <c:v>769.76199999999994</c:v>
                </c:pt>
                <c:pt idx="8169">
                  <c:v>769.86400000000003</c:v>
                </c:pt>
                <c:pt idx="8170">
                  <c:v>769.96199999999999</c:v>
                </c:pt>
                <c:pt idx="8171">
                  <c:v>770.06200000000001</c:v>
                </c:pt>
                <c:pt idx="8172">
                  <c:v>770.16200000000003</c:v>
                </c:pt>
                <c:pt idx="8173">
                  <c:v>770.26199999999994</c:v>
                </c:pt>
                <c:pt idx="8174">
                  <c:v>770.36199999999997</c:v>
                </c:pt>
                <c:pt idx="8175">
                  <c:v>770.476</c:v>
                </c:pt>
                <c:pt idx="8176">
                  <c:v>770.56600000000003</c:v>
                </c:pt>
                <c:pt idx="8177">
                  <c:v>770.66200000000003</c:v>
                </c:pt>
                <c:pt idx="8178">
                  <c:v>770.76099999999997</c:v>
                </c:pt>
                <c:pt idx="8179">
                  <c:v>770.86</c:v>
                </c:pt>
                <c:pt idx="8180">
                  <c:v>770.96100000000001</c:v>
                </c:pt>
                <c:pt idx="8181">
                  <c:v>771.06200000000001</c:v>
                </c:pt>
                <c:pt idx="8182">
                  <c:v>771.16200000000003</c:v>
                </c:pt>
                <c:pt idx="8183">
                  <c:v>771.26400000000001</c:v>
                </c:pt>
                <c:pt idx="8184">
                  <c:v>771.36199999999997</c:v>
                </c:pt>
                <c:pt idx="8185">
                  <c:v>771.46100000000001</c:v>
                </c:pt>
                <c:pt idx="8186">
                  <c:v>771.56100000000004</c:v>
                </c:pt>
                <c:pt idx="8187">
                  <c:v>771.66200000000003</c:v>
                </c:pt>
                <c:pt idx="8188">
                  <c:v>771.76</c:v>
                </c:pt>
                <c:pt idx="8189">
                  <c:v>771.86199999999997</c:v>
                </c:pt>
                <c:pt idx="8190">
                  <c:v>771.96199999999999</c:v>
                </c:pt>
                <c:pt idx="8191">
                  <c:v>772.06100000000004</c:v>
                </c:pt>
                <c:pt idx="8192">
                  <c:v>772.17499999999995</c:v>
                </c:pt>
                <c:pt idx="8193">
                  <c:v>772.26099999999997</c:v>
                </c:pt>
                <c:pt idx="8194">
                  <c:v>772.36099999999999</c:v>
                </c:pt>
                <c:pt idx="8195">
                  <c:v>772.46799999999996</c:v>
                </c:pt>
                <c:pt idx="8196">
                  <c:v>772.56399999999996</c:v>
                </c:pt>
                <c:pt idx="8197">
                  <c:v>772.66099999999994</c:v>
                </c:pt>
                <c:pt idx="8198">
                  <c:v>772.76</c:v>
                </c:pt>
                <c:pt idx="8199">
                  <c:v>772.86</c:v>
                </c:pt>
                <c:pt idx="8200">
                  <c:v>772.96699999999998</c:v>
                </c:pt>
                <c:pt idx="8201">
                  <c:v>773.07299999999998</c:v>
                </c:pt>
                <c:pt idx="8202">
                  <c:v>773.16</c:v>
                </c:pt>
                <c:pt idx="8203">
                  <c:v>773.26099999999997</c:v>
                </c:pt>
                <c:pt idx="8204">
                  <c:v>773.36099999999999</c:v>
                </c:pt>
                <c:pt idx="8205">
                  <c:v>773.48299999999995</c:v>
                </c:pt>
                <c:pt idx="8206">
                  <c:v>773.56399999999996</c:v>
                </c:pt>
                <c:pt idx="8207">
                  <c:v>773.66200000000003</c:v>
                </c:pt>
                <c:pt idx="8208">
                  <c:v>773.76199999999994</c:v>
                </c:pt>
                <c:pt idx="8209">
                  <c:v>773.86</c:v>
                </c:pt>
                <c:pt idx="8210">
                  <c:v>773.98699999999997</c:v>
                </c:pt>
                <c:pt idx="8211">
                  <c:v>774.07100000000003</c:v>
                </c:pt>
                <c:pt idx="8212">
                  <c:v>774.20600000000002</c:v>
                </c:pt>
                <c:pt idx="8213">
                  <c:v>774.28200000000004</c:v>
                </c:pt>
                <c:pt idx="8214">
                  <c:v>774.36300000000006</c:v>
                </c:pt>
                <c:pt idx="8215">
                  <c:v>774.46400000000006</c:v>
                </c:pt>
                <c:pt idx="8216">
                  <c:v>774.56500000000005</c:v>
                </c:pt>
                <c:pt idx="8217">
                  <c:v>774.66200000000003</c:v>
                </c:pt>
                <c:pt idx="8218">
                  <c:v>774.76099999999997</c:v>
                </c:pt>
                <c:pt idx="8219">
                  <c:v>774.86099999999999</c:v>
                </c:pt>
                <c:pt idx="8220">
                  <c:v>774.96299999999997</c:v>
                </c:pt>
                <c:pt idx="8221">
                  <c:v>775.06</c:v>
                </c:pt>
                <c:pt idx="8222">
                  <c:v>775.16099999999994</c:v>
                </c:pt>
                <c:pt idx="8223">
                  <c:v>775.26199999999994</c:v>
                </c:pt>
                <c:pt idx="8224">
                  <c:v>775.36300000000006</c:v>
                </c:pt>
                <c:pt idx="8225">
                  <c:v>775.47500000000002</c:v>
                </c:pt>
                <c:pt idx="8226">
                  <c:v>775.56100000000004</c:v>
                </c:pt>
                <c:pt idx="8227">
                  <c:v>775.66</c:v>
                </c:pt>
                <c:pt idx="8228">
                  <c:v>775.75900000000001</c:v>
                </c:pt>
                <c:pt idx="8229">
                  <c:v>775.86</c:v>
                </c:pt>
                <c:pt idx="8230">
                  <c:v>775.96199999999999</c:v>
                </c:pt>
                <c:pt idx="8231">
                  <c:v>776.06100000000004</c:v>
                </c:pt>
                <c:pt idx="8232">
                  <c:v>776.16099999999994</c:v>
                </c:pt>
                <c:pt idx="8233">
                  <c:v>776.26</c:v>
                </c:pt>
                <c:pt idx="8234">
                  <c:v>776.36</c:v>
                </c:pt>
                <c:pt idx="8235">
                  <c:v>776.46100000000001</c:v>
                </c:pt>
                <c:pt idx="8236">
                  <c:v>776.56100000000004</c:v>
                </c:pt>
                <c:pt idx="8237">
                  <c:v>776.66</c:v>
                </c:pt>
                <c:pt idx="8238">
                  <c:v>776.76</c:v>
                </c:pt>
                <c:pt idx="8239">
                  <c:v>776.875</c:v>
                </c:pt>
                <c:pt idx="8240">
                  <c:v>776.96299999999997</c:v>
                </c:pt>
                <c:pt idx="8241">
                  <c:v>777.06100000000004</c:v>
                </c:pt>
                <c:pt idx="8242">
                  <c:v>777.16099999999994</c:v>
                </c:pt>
                <c:pt idx="8243">
                  <c:v>777.26099999999997</c:v>
                </c:pt>
                <c:pt idx="8244">
                  <c:v>777.36</c:v>
                </c:pt>
                <c:pt idx="8245">
                  <c:v>777.46</c:v>
                </c:pt>
                <c:pt idx="8246">
                  <c:v>777.56100000000004</c:v>
                </c:pt>
                <c:pt idx="8247">
                  <c:v>777.66</c:v>
                </c:pt>
                <c:pt idx="8248">
                  <c:v>777.76</c:v>
                </c:pt>
                <c:pt idx="8249">
                  <c:v>777.86</c:v>
                </c:pt>
                <c:pt idx="8250">
                  <c:v>777.96</c:v>
                </c:pt>
                <c:pt idx="8251">
                  <c:v>778.06200000000001</c:v>
                </c:pt>
                <c:pt idx="8252">
                  <c:v>778.16200000000003</c:v>
                </c:pt>
                <c:pt idx="8253">
                  <c:v>778.26099999999997</c:v>
                </c:pt>
                <c:pt idx="8254">
                  <c:v>778.36099999999999</c:v>
                </c:pt>
                <c:pt idx="8255">
                  <c:v>778.46100000000001</c:v>
                </c:pt>
                <c:pt idx="8256">
                  <c:v>778.56200000000001</c:v>
                </c:pt>
                <c:pt idx="8257">
                  <c:v>778.66200000000003</c:v>
                </c:pt>
                <c:pt idx="8258">
                  <c:v>778.76199999999994</c:v>
                </c:pt>
                <c:pt idx="8259">
                  <c:v>778.86199999999997</c:v>
                </c:pt>
                <c:pt idx="8260">
                  <c:v>778.96199999999999</c:v>
                </c:pt>
                <c:pt idx="8261">
                  <c:v>779.06100000000004</c:v>
                </c:pt>
                <c:pt idx="8262">
                  <c:v>779.18200000000002</c:v>
                </c:pt>
                <c:pt idx="8263">
                  <c:v>779.26099999999997</c:v>
                </c:pt>
                <c:pt idx="8264">
                  <c:v>779.36199999999997</c:v>
                </c:pt>
                <c:pt idx="8265">
                  <c:v>779.46199999999999</c:v>
                </c:pt>
                <c:pt idx="8266">
                  <c:v>779.58199999999999</c:v>
                </c:pt>
                <c:pt idx="8267">
                  <c:v>779.66099999999994</c:v>
                </c:pt>
                <c:pt idx="8268">
                  <c:v>779.76199999999994</c:v>
                </c:pt>
                <c:pt idx="8269">
                  <c:v>779.86199999999997</c:v>
                </c:pt>
                <c:pt idx="8270">
                  <c:v>779.96100000000001</c:v>
                </c:pt>
                <c:pt idx="8271">
                  <c:v>780.06200000000001</c:v>
                </c:pt>
                <c:pt idx="8272">
                  <c:v>780.16099999999994</c:v>
                </c:pt>
                <c:pt idx="8273">
                  <c:v>780.26099999999997</c:v>
                </c:pt>
                <c:pt idx="8274">
                  <c:v>780.36099999999999</c:v>
                </c:pt>
                <c:pt idx="8275">
                  <c:v>780.46100000000001</c:v>
                </c:pt>
                <c:pt idx="8276">
                  <c:v>780.58199999999999</c:v>
                </c:pt>
                <c:pt idx="8277">
                  <c:v>780.67600000000004</c:v>
                </c:pt>
                <c:pt idx="8278">
                  <c:v>780.76199999999994</c:v>
                </c:pt>
                <c:pt idx="8279">
                  <c:v>780.87199999999996</c:v>
                </c:pt>
                <c:pt idx="8280">
                  <c:v>780.96199999999999</c:v>
                </c:pt>
                <c:pt idx="8281">
                  <c:v>781.06299999999999</c:v>
                </c:pt>
                <c:pt idx="8282">
                  <c:v>781.16099999999994</c:v>
                </c:pt>
                <c:pt idx="8283">
                  <c:v>781.26199999999994</c:v>
                </c:pt>
                <c:pt idx="8284">
                  <c:v>781.36199999999997</c:v>
                </c:pt>
                <c:pt idx="8285">
                  <c:v>781.46199999999999</c:v>
                </c:pt>
                <c:pt idx="8286">
                  <c:v>781.56299999999999</c:v>
                </c:pt>
                <c:pt idx="8287">
                  <c:v>781.66</c:v>
                </c:pt>
                <c:pt idx="8288">
                  <c:v>781.76099999999997</c:v>
                </c:pt>
                <c:pt idx="8289">
                  <c:v>781.86</c:v>
                </c:pt>
                <c:pt idx="8290">
                  <c:v>781.96199999999999</c:v>
                </c:pt>
                <c:pt idx="8291">
                  <c:v>782.06200000000001</c:v>
                </c:pt>
                <c:pt idx="8292">
                  <c:v>782.16099999999994</c:v>
                </c:pt>
                <c:pt idx="8293">
                  <c:v>782.26199999999994</c:v>
                </c:pt>
                <c:pt idx="8294">
                  <c:v>782.36099999999999</c:v>
                </c:pt>
                <c:pt idx="8295">
                  <c:v>782.46100000000001</c:v>
                </c:pt>
                <c:pt idx="8296">
                  <c:v>782.56299999999999</c:v>
                </c:pt>
                <c:pt idx="8297">
                  <c:v>782.66200000000003</c:v>
                </c:pt>
                <c:pt idx="8298">
                  <c:v>782.76199999999994</c:v>
                </c:pt>
                <c:pt idx="8299">
                  <c:v>782.86099999999999</c:v>
                </c:pt>
                <c:pt idx="8300">
                  <c:v>782.96100000000001</c:v>
                </c:pt>
                <c:pt idx="8301">
                  <c:v>783.06700000000001</c:v>
                </c:pt>
                <c:pt idx="8302">
                  <c:v>783.16099999999994</c:v>
                </c:pt>
                <c:pt idx="8303">
                  <c:v>783.26199999999994</c:v>
                </c:pt>
                <c:pt idx="8304">
                  <c:v>783.36099999999999</c:v>
                </c:pt>
                <c:pt idx="8305">
                  <c:v>783.46100000000001</c:v>
                </c:pt>
                <c:pt idx="8306">
                  <c:v>783.56500000000005</c:v>
                </c:pt>
                <c:pt idx="8307">
                  <c:v>783.66099999999994</c:v>
                </c:pt>
                <c:pt idx="8308">
                  <c:v>783.76199999999994</c:v>
                </c:pt>
                <c:pt idx="8309">
                  <c:v>783.86099999999999</c:v>
                </c:pt>
                <c:pt idx="8310">
                  <c:v>783.96100000000001</c:v>
                </c:pt>
                <c:pt idx="8311">
                  <c:v>784.06500000000005</c:v>
                </c:pt>
                <c:pt idx="8312">
                  <c:v>784.16099999999994</c:v>
                </c:pt>
                <c:pt idx="8313">
                  <c:v>784.26199999999994</c:v>
                </c:pt>
                <c:pt idx="8314">
                  <c:v>784.36199999999997</c:v>
                </c:pt>
                <c:pt idx="8315">
                  <c:v>784.46199999999999</c:v>
                </c:pt>
                <c:pt idx="8316">
                  <c:v>784.56200000000001</c:v>
                </c:pt>
                <c:pt idx="8317">
                  <c:v>784.66099999999994</c:v>
                </c:pt>
                <c:pt idx="8318">
                  <c:v>784.76199999999994</c:v>
                </c:pt>
                <c:pt idx="8319">
                  <c:v>784.86099999999999</c:v>
                </c:pt>
                <c:pt idx="8320">
                  <c:v>784.96100000000001</c:v>
                </c:pt>
                <c:pt idx="8321">
                  <c:v>785.06200000000001</c:v>
                </c:pt>
                <c:pt idx="8322">
                  <c:v>785.16</c:v>
                </c:pt>
                <c:pt idx="8323">
                  <c:v>785.26199999999994</c:v>
                </c:pt>
                <c:pt idx="8324">
                  <c:v>785.36199999999997</c:v>
                </c:pt>
                <c:pt idx="8325">
                  <c:v>785.46199999999999</c:v>
                </c:pt>
                <c:pt idx="8326">
                  <c:v>785.56100000000004</c:v>
                </c:pt>
                <c:pt idx="8327">
                  <c:v>785.66099999999994</c:v>
                </c:pt>
                <c:pt idx="8328">
                  <c:v>785.76099999999997</c:v>
                </c:pt>
                <c:pt idx="8329">
                  <c:v>785.86099999999999</c:v>
                </c:pt>
                <c:pt idx="8330">
                  <c:v>785.96100000000001</c:v>
                </c:pt>
                <c:pt idx="8331">
                  <c:v>786.06200000000001</c:v>
                </c:pt>
                <c:pt idx="8332">
                  <c:v>786.16200000000003</c:v>
                </c:pt>
                <c:pt idx="8333">
                  <c:v>786.26099999999997</c:v>
                </c:pt>
                <c:pt idx="8334">
                  <c:v>786.36099999999999</c:v>
                </c:pt>
                <c:pt idx="8335">
                  <c:v>786.46100000000001</c:v>
                </c:pt>
                <c:pt idx="8336">
                  <c:v>786.56100000000004</c:v>
                </c:pt>
                <c:pt idx="8337">
                  <c:v>786.66700000000003</c:v>
                </c:pt>
                <c:pt idx="8338">
                  <c:v>786.76099999999997</c:v>
                </c:pt>
                <c:pt idx="8339">
                  <c:v>786.86099999999999</c:v>
                </c:pt>
                <c:pt idx="8340">
                  <c:v>786.96100000000001</c:v>
                </c:pt>
                <c:pt idx="8341">
                  <c:v>787.06200000000001</c:v>
                </c:pt>
                <c:pt idx="8342">
                  <c:v>787.17399999999998</c:v>
                </c:pt>
                <c:pt idx="8343">
                  <c:v>787.26099999999997</c:v>
                </c:pt>
                <c:pt idx="8344">
                  <c:v>787.36699999999996</c:v>
                </c:pt>
                <c:pt idx="8345">
                  <c:v>787.46199999999999</c:v>
                </c:pt>
                <c:pt idx="8346">
                  <c:v>787.56100000000004</c:v>
                </c:pt>
                <c:pt idx="8347">
                  <c:v>787.66300000000001</c:v>
                </c:pt>
                <c:pt idx="8348">
                  <c:v>787.76199999999994</c:v>
                </c:pt>
                <c:pt idx="8349">
                  <c:v>787.86099999999999</c:v>
                </c:pt>
                <c:pt idx="8350">
                  <c:v>787.96199999999999</c:v>
                </c:pt>
                <c:pt idx="8351">
                  <c:v>788.06100000000004</c:v>
                </c:pt>
                <c:pt idx="8352">
                  <c:v>788.17700000000002</c:v>
                </c:pt>
                <c:pt idx="8353">
                  <c:v>788.26199999999994</c:v>
                </c:pt>
                <c:pt idx="8354">
                  <c:v>788.36099999999999</c:v>
                </c:pt>
                <c:pt idx="8355">
                  <c:v>788.46</c:v>
                </c:pt>
                <c:pt idx="8356">
                  <c:v>788.56100000000004</c:v>
                </c:pt>
                <c:pt idx="8357">
                  <c:v>788.66200000000003</c:v>
                </c:pt>
                <c:pt idx="8358">
                  <c:v>788.76</c:v>
                </c:pt>
                <c:pt idx="8359">
                  <c:v>788.86199999999997</c:v>
                </c:pt>
                <c:pt idx="8360">
                  <c:v>788.96100000000001</c:v>
                </c:pt>
                <c:pt idx="8361">
                  <c:v>789.06899999999996</c:v>
                </c:pt>
                <c:pt idx="8362">
                  <c:v>789.17100000000005</c:v>
                </c:pt>
                <c:pt idx="8363">
                  <c:v>789.26199999999994</c:v>
                </c:pt>
                <c:pt idx="8364">
                  <c:v>789.36199999999997</c:v>
                </c:pt>
                <c:pt idx="8365">
                  <c:v>789.46199999999999</c:v>
                </c:pt>
                <c:pt idx="8366">
                  <c:v>789.56</c:v>
                </c:pt>
                <c:pt idx="8367">
                  <c:v>789.66200000000003</c:v>
                </c:pt>
                <c:pt idx="8368">
                  <c:v>789.76</c:v>
                </c:pt>
                <c:pt idx="8369">
                  <c:v>789.86</c:v>
                </c:pt>
                <c:pt idx="8370">
                  <c:v>789.96199999999999</c:v>
                </c:pt>
                <c:pt idx="8371">
                  <c:v>790.06200000000001</c:v>
                </c:pt>
                <c:pt idx="8372">
                  <c:v>790.18100000000004</c:v>
                </c:pt>
                <c:pt idx="8373">
                  <c:v>790.26499999999999</c:v>
                </c:pt>
                <c:pt idx="8374">
                  <c:v>790.36099999999999</c:v>
                </c:pt>
                <c:pt idx="8375">
                  <c:v>790.46199999999999</c:v>
                </c:pt>
                <c:pt idx="8376">
                  <c:v>790.56200000000001</c:v>
                </c:pt>
                <c:pt idx="8377">
                  <c:v>790.66300000000001</c:v>
                </c:pt>
                <c:pt idx="8378">
                  <c:v>790.76099999999997</c:v>
                </c:pt>
                <c:pt idx="8379">
                  <c:v>790.86300000000006</c:v>
                </c:pt>
                <c:pt idx="8380">
                  <c:v>790.96100000000001</c:v>
                </c:pt>
                <c:pt idx="8381">
                  <c:v>791.06100000000004</c:v>
                </c:pt>
                <c:pt idx="8382">
                  <c:v>791.16399999999999</c:v>
                </c:pt>
                <c:pt idx="8383">
                  <c:v>791.26099999999997</c:v>
                </c:pt>
                <c:pt idx="8384">
                  <c:v>791.36099999999999</c:v>
                </c:pt>
                <c:pt idx="8385">
                  <c:v>791.46199999999999</c:v>
                </c:pt>
                <c:pt idx="8386">
                  <c:v>791.56100000000004</c:v>
                </c:pt>
                <c:pt idx="8387">
                  <c:v>791.67600000000004</c:v>
                </c:pt>
                <c:pt idx="8388">
                  <c:v>791.76199999999994</c:v>
                </c:pt>
                <c:pt idx="8389">
                  <c:v>791.86900000000003</c:v>
                </c:pt>
                <c:pt idx="8390">
                  <c:v>791.96299999999997</c:v>
                </c:pt>
                <c:pt idx="8391">
                  <c:v>792.06100000000004</c:v>
                </c:pt>
                <c:pt idx="8392">
                  <c:v>792.16099999999994</c:v>
                </c:pt>
                <c:pt idx="8393">
                  <c:v>792.26099999999997</c:v>
                </c:pt>
                <c:pt idx="8394">
                  <c:v>792.36099999999999</c:v>
                </c:pt>
                <c:pt idx="8395">
                  <c:v>792.46100000000001</c:v>
                </c:pt>
                <c:pt idx="8396">
                  <c:v>792.56200000000001</c:v>
                </c:pt>
                <c:pt idx="8397">
                  <c:v>792.66099999999994</c:v>
                </c:pt>
                <c:pt idx="8398">
                  <c:v>792.76199999999994</c:v>
                </c:pt>
                <c:pt idx="8399">
                  <c:v>792.86199999999997</c:v>
                </c:pt>
                <c:pt idx="8400">
                  <c:v>792.96100000000001</c:v>
                </c:pt>
                <c:pt idx="8401">
                  <c:v>793.06100000000004</c:v>
                </c:pt>
                <c:pt idx="8402">
                  <c:v>793.16099999999994</c:v>
                </c:pt>
                <c:pt idx="8403">
                  <c:v>793.26400000000001</c:v>
                </c:pt>
                <c:pt idx="8404">
                  <c:v>793.36300000000006</c:v>
                </c:pt>
                <c:pt idx="8405">
                  <c:v>793.47199999999998</c:v>
                </c:pt>
                <c:pt idx="8406">
                  <c:v>793.56100000000004</c:v>
                </c:pt>
                <c:pt idx="8407">
                  <c:v>793.66200000000003</c:v>
                </c:pt>
                <c:pt idx="8408">
                  <c:v>793.76300000000003</c:v>
                </c:pt>
                <c:pt idx="8409">
                  <c:v>793.86800000000005</c:v>
                </c:pt>
                <c:pt idx="8410">
                  <c:v>793.96199999999999</c:v>
                </c:pt>
                <c:pt idx="8411">
                  <c:v>794.06200000000001</c:v>
                </c:pt>
                <c:pt idx="8412">
                  <c:v>794.16200000000003</c:v>
                </c:pt>
                <c:pt idx="8413">
                  <c:v>794.26199999999994</c:v>
                </c:pt>
                <c:pt idx="8414">
                  <c:v>794.36099999999999</c:v>
                </c:pt>
                <c:pt idx="8415">
                  <c:v>794.46199999999999</c:v>
                </c:pt>
                <c:pt idx="8416">
                  <c:v>794.56</c:v>
                </c:pt>
                <c:pt idx="8417">
                  <c:v>794.66099999999994</c:v>
                </c:pt>
                <c:pt idx="8418">
                  <c:v>794.76400000000001</c:v>
                </c:pt>
                <c:pt idx="8419">
                  <c:v>794.86099999999999</c:v>
                </c:pt>
                <c:pt idx="8420">
                  <c:v>794.96100000000001</c:v>
                </c:pt>
                <c:pt idx="8421">
                  <c:v>795.06100000000004</c:v>
                </c:pt>
                <c:pt idx="8422">
                  <c:v>795.173</c:v>
                </c:pt>
                <c:pt idx="8423">
                  <c:v>795.26599999999996</c:v>
                </c:pt>
                <c:pt idx="8424">
                  <c:v>795.36099999999999</c:v>
                </c:pt>
                <c:pt idx="8425">
                  <c:v>795.46100000000001</c:v>
                </c:pt>
                <c:pt idx="8426">
                  <c:v>795.57299999999998</c:v>
                </c:pt>
                <c:pt idx="8427">
                  <c:v>795.66300000000001</c:v>
                </c:pt>
                <c:pt idx="8428">
                  <c:v>795.76300000000003</c:v>
                </c:pt>
                <c:pt idx="8429">
                  <c:v>795.86099999999999</c:v>
                </c:pt>
                <c:pt idx="8430">
                  <c:v>795.96299999999997</c:v>
                </c:pt>
                <c:pt idx="8431">
                  <c:v>796.06299999999999</c:v>
                </c:pt>
                <c:pt idx="8432">
                  <c:v>796.16300000000001</c:v>
                </c:pt>
                <c:pt idx="8433">
                  <c:v>796.26400000000001</c:v>
                </c:pt>
                <c:pt idx="8434">
                  <c:v>796.36199999999997</c:v>
                </c:pt>
                <c:pt idx="8435">
                  <c:v>796.46199999999999</c:v>
                </c:pt>
                <c:pt idx="8436">
                  <c:v>796.56200000000001</c:v>
                </c:pt>
                <c:pt idx="8437">
                  <c:v>796.67200000000003</c:v>
                </c:pt>
                <c:pt idx="8438">
                  <c:v>796.76499999999999</c:v>
                </c:pt>
                <c:pt idx="8439">
                  <c:v>796.86199999999997</c:v>
                </c:pt>
                <c:pt idx="8440">
                  <c:v>796.96299999999997</c:v>
                </c:pt>
                <c:pt idx="8441">
                  <c:v>797.06200000000001</c:v>
                </c:pt>
                <c:pt idx="8442">
                  <c:v>797.16300000000001</c:v>
                </c:pt>
                <c:pt idx="8443">
                  <c:v>797.26499999999999</c:v>
                </c:pt>
                <c:pt idx="8444">
                  <c:v>797.36199999999997</c:v>
                </c:pt>
                <c:pt idx="8445">
                  <c:v>797.46299999999997</c:v>
                </c:pt>
                <c:pt idx="8446">
                  <c:v>797.56299999999999</c:v>
                </c:pt>
                <c:pt idx="8447">
                  <c:v>797.66300000000001</c:v>
                </c:pt>
                <c:pt idx="8448">
                  <c:v>797.78</c:v>
                </c:pt>
                <c:pt idx="8449">
                  <c:v>797.86199999999997</c:v>
                </c:pt>
                <c:pt idx="8450">
                  <c:v>797.96299999999997</c:v>
                </c:pt>
                <c:pt idx="8451">
                  <c:v>798.06299999999999</c:v>
                </c:pt>
                <c:pt idx="8452">
                  <c:v>798.16300000000001</c:v>
                </c:pt>
                <c:pt idx="8453">
                  <c:v>798.26400000000001</c:v>
                </c:pt>
                <c:pt idx="8454">
                  <c:v>798.36300000000006</c:v>
                </c:pt>
                <c:pt idx="8455">
                  <c:v>798.46199999999999</c:v>
                </c:pt>
                <c:pt idx="8456">
                  <c:v>798.56100000000004</c:v>
                </c:pt>
                <c:pt idx="8457">
                  <c:v>798.66200000000003</c:v>
                </c:pt>
                <c:pt idx="8458">
                  <c:v>798.76300000000003</c:v>
                </c:pt>
                <c:pt idx="8459">
                  <c:v>798.86199999999997</c:v>
                </c:pt>
                <c:pt idx="8460">
                  <c:v>798.96299999999997</c:v>
                </c:pt>
                <c:pt idx="8461">
                  <c:v>799.06299999999999</c:v>
                </c:pt>
                <c:pt idx="8462">
                  <c:v>799.16200000000003</c:v>
                </c:pt>
                <c:pt idx="8463">
                  <c:v>799.26199999999994</c:v>
                </c:pt>
                <c:pt idx="8464">
                  <c:v>799.36199999999997</c:v>
                </c:pt>
                <c:pt idx="8465">
                  <c:v>799.47500000000002</c:v>
                </c:pt>
                <c:pt idx="8466">
                  <c:v>799.56200000000001</c:v>
                </c:pt>
                <c:pt idx="8467">
                  <c:v>799.66300000000001</c:v>
                </c:pt>
                <c:pt idx="8468">
                  <c:v>799.76300000000003</c:v>
                </c:pt>
                <c:pt idx="8469">
                  <c:v>799.86300000000006</c:v>
                </c:pt>
                <c:pt idx="8470">
                  <c:v>799.96299999999997</c:v>
                </c:pt>
                <c:pt idx="8471">
                  <c:v>800.06200000000001</c:v>
                </c:pt>
                <c:pt idx="8472">
                  <c:v>800.16300000000001</c:v>
                </c:pt>
                <c:pt idx="8473">
                  <c:v>800.26300000000003</c:v>
                </c:pt>
                <c:pt idx="8474">
                  <c:v>800.36599999999999</c:v>
                </c:pt>
                <c:pt idx="8475">
                  <c:v>800.46299999999997</c:v>
                </c:pt>
                <c:pt idx="8476">
                  <c:v>800.56200000000001</c:v>
                </c:pt>
                <c:pt idx="8477">
                  <c:v>800.66300000000001</c:v>
                </c:pt>
                <c:pt idx="8478">
                  <c:v>800.76199999999994</c:v>
                </c:pt>
                <c:pt idx="8479">
                  <c:v>800.86300000000006</c:v>
                </c:pt>
                <c:pt idx="8480">
                  <c:v>800.96199999999999</c:v>
                </c:pt>
                <c:pt idx="8481">
                  <c:v>801.06399999999996</c:v>
                </c:pt>
                <c:pt idx="8482">
                  <c:v>801.16200000000003</c:v>
                </c:pt>
                <c:pt idx="8483">
                  <c:v>801.26199999999994</c:v>
                </c:pt>
                <c:pt idx="8484">
                  <c:v>801.36500000000001</c:v>
                </c:pt>
                <c:pt idx="8485">
                  <c:v>801.46199999999999</c:v>
                </c:pt>
                <c:pt idx="8486">
                  <c:v>801.58699999999999</c:v>
                </c:pt>
                <c:pt idx="8487">
                  <c:v>801.66600000000005</c:v>
                </c:pt>
                <c:pt idx="8488">
                  <c:v>801.76300000000003</c:v>
                </c:pt>
                <c:pt idx="8489">
                  <c:v>801.86500000000001</c:v>
                </c:pt>
                <c:pt idx="8490">
                  <c:v>801.96100000000001</c:v>
                </c:pt>
                <c:pt idx="8491">
                  <c:v>802.06299999999999</c:v>
                </c:pt>
                <c:pt idx="8492">
                  <c:v>802.16300000000001</c:v>
                </c:pt>
                <c:pt idx="8493">
                  <c:v>802.26300000000003</c:v>
                </c:pt>
                <c:pt idx="8494">
                  <c:v>802.36599999999999</c:v>
                </c:pt>
                <c:pt idx="8495">
                  <c:v>802.46299999999997</c:v>
                </c:pt>
                <c:pt idx="8496">
                  <c:v>802.56100000000004</c:v>
                </c:pt>
                <c:pt idx="8497">
                  <c:v>802.66300000000001</c:v>
                </c:pt>
                <c:pt idx="8498">
                  <c:v>802.76300000000003</c:v>
                </c:pt>
                <c:pt idx="8499">
                  <c:v>802.88699999999994</c:v>
                </c:pt>
                <c:pt idx="8500">
                  <c:v>802.96299999999997</c:v>
                </c:pt>
                <c:pt idx="8501">
                  <c:v>803.06200000000001</c:v>
                </c:pt>
                <c:pt idx="8502">
                  <c:v>803.16200000000003</c:v>
                </c:pt>
                <c:pt idx="8503">
                  <c:v>803.26300000000003</c:v>
                </c:pt>
                <c:pt idx="8504">
                  <c:v>803.36599999999999</c:v>
                </c:pt>
                <c:pt idx="8505">
                  <c:v>803.46299999999997</c:v>
                </c:pt>
                <c:pt idx="8506">
                  <c:v>803.56200000000001</c:v>
                </c:pt>
                <c:pt idx="8507">
                  <c:v>803.66200000000003</c:v>
                </c:pt>
                <c:pt idx="8508">
                  <c:v>803.76199999999994</c:v>
                </c:pt>
                <c:pt idx="8509">
                  <c:v>803.88</c:v>
                </c:pt>
                <c:pt idx="8510">
                  <c:v>803.96199999999999</c:v>
                </c:pt>
                <c:pt idx="8511">
                  <c:v>804.06299999999999</c:v>
                </c:pt>
                <c:pt idx="8512">
                  <c:v>804.18</c:v>
                </c:pt>
                <c:pt idx="8513">
                  <c:v>804.26199999999994</c:v>
                </c:pt>
                <c:pt idx="8514">
                  <c:v>804.37400000000002</c:v>
                </c:pt>
                <c:pt idx="8515">
                  <c:v>804.46500000000003</c:v>
                </c:pt>
                <c:pt idx="8516">
                  <c:v>804.57899999999995</c:v>
                </c:pt>
                <c:pt idx="8517">
                  <c:v>804.66300000000001</c:v>
                </c:pt>
                <c:pt idx="8518">
                  <c:v>804.76199999999994</c:v>
                </c:pt>
                <c:pt idx="8519">
                  <c:v>804.86300000000006</c:v>
                </c:pt>
                <c:pt idx="8520">
                  <c:v>804.96199999999999</c:v>
                </c:pt>
                <c:pt idx="8521">
                  <c:v>805.06200000000001</c:v>
                </c:pt>
                <c:pt idx="8522">
                  <c:v>805.16099999999994</c:v>
                </c:pt>
                <c:pt idx="8523">
                  <c:v>805.26199999999994</c:v>
                </c:pt>
                <c:pt idx="8524">
                  <c:v>805.36599999999999</c:v>
                </c:pt>
                <c:pt idx="8525">
                  <c:v>805.46199999999999</c:v>
                </c:pt>
                <c:pt idx="8526">
                  <c:v>805.58699999999999</c:v>
                </c:pt>
                <c:pt idx="8527">
                  <c:v>805.66200000000003</c:v>
                </c:pt>
                <c:pt idx="8528">
                  <c:v>805.76199999999994</c:v>
                </c:pt>
                <c:pt idx="8529">
                  <c:v>805.875</c:v>
                </c:pt>
                <c:pt idx="8530">
                  <c:v>805.96299999999997</c:v>
                </c:pt>
                <c:pt idx="8531">
                  <c:v>806.06299999999999</c:v>
                </c:pt>
                <c:pt idx="8532">
                  <c:v>806.16200000000003</c:v>
                </c:pt>
                <c:pt idx="8533">
                  <c:v>806.26300000000003</c:v>
                </c:pt>
                <c:pt idx="8534">
                  <c:v>806.36199999999997</c:v>
                </c:pt>
                <c:pt idx="8535">
                  <c:v>806.46400000000006</c:v>
                </c:pt>
                <c:pt idx="8536">
                  <c:v>806.56299999999999</c:v>
                </c:pt>
                <c:pt idx="8537">
                  <c:v>806.66099999999994</c:v>
                </c:pt>
                <c:pt idx="8538">
                  <c:v>806.76099999999997</c:v>
                </c:pt>
                <c:pt idx="8539">
                  <c:v>806.86199999999997</c:v>
                </c:pt>
                <c:pt idx="8540">
                  <c:v>806.96500000000003</c:v>
                </c:pt>
                <c:pt idx="8541">
                  <c:v>807.06299999999999</c:v>
                </c:pt>
                <c:pt idx="8542">
                  <c:v>807.16200000000003</c:v>
                </c:pt>
                <c:pt idx="8543">
                  <c:v>807.26199999999994</c:v>
                </c:pt>
                <c:pt idx="8544">
                  <c:v>807.36199999999997</c:v>
                </c:pt>
                <c:pt idx="8545">
                  <c:v>807.46299999999997</c:v>
                </c:pt>
                <c:pt idx="8546">
                  <c:v>807.56100000000004</c:v>
                </c:pt>
                <c:pt idx="8547">
                  <c:v>807.66099999999994</c:v>
                </c:pt>
                <c:pt idx="8548">
                  <c:v>807.76199999999994</c:v>
                </c:pt>
                <c:pt idx="8549">
                  <c:v>807.86099999999999</c:v>
                </c:pt>
                <c:pt idx="8550">
                  <c:v>807.96100000000001</c:v>
                </c:pt>
                <c:pt idx="8551">
                  <c:v>808.06200000000001</c:v>
                </c:pt>
                <c:pt idx="8552">
                  <c:v>808.16200000000003</c:v>
                </c:pt>
                <c:pt idx="8553">
                  <c:v>808.27800000000002</c:v>
                </c:pt>
                <c:pt idx="8554">
                  <c:v>808.36699999999996</c:v>
                </c:pt>
                <c:pt idx="8555">
                  <c:v>808.46400000000006</c:v>
                </c:pt>
                <c:pt idx="8556">
                  <c:v>808.56100000000004</c:v>
                </c:pt>
                <c:pt idx="8557">
                  <c:v>808.66099999999994</c:v>
                </c:pt>
                <c:pt idx="8558">
                  <c:v>808.76099999999997</c:v>
                </c:pt>
                <c:pt idx="8559">
                  <c:v>808.86099999999999</c:v>
                </c:pt>
                <c:pt idx="8560">
                  <c:v>808.97400000000005</c:v>
                </c:pt>
                <c:pt idx="8561">
                  <c:v>809.06100000000004</c:v>
                </c:pt>
                <c:pt idx="8562">
                  <c:v>809.16200000000003</c:v>
                </c:pt>
                <c:pt idx="8563">
                  <c:v>809.26199999999994</c:v>
                </c:pt>
                <c:pt idx="8564">
                  <c:v>809.36199999999997</c:v>
                </c:pt>
                <c:pt idx="8565">
                  <c:v>809.46299999999997</c:v>
                </c:pt>
                <c:pt idx="8566">
                  <c:v>809.56</c:v>
                </c:pt>
                <c:pt idx="8567">
                  <c:v>809.66099999999994</c:v>
                </c:pt>
                <c:pt idx="8568">
                  <c:v>809.76199999999994</c:v>
                </c:pt>
                <c:pt idx="8569">
                  <c:v>809.86199999999997</c:v>
                </c:pt>
                <c:pt idx="8570">
                  <c:v>809.97500000000002</c:v>
                </c:pt>
                <c:pt idx="8571">
                  <c:v>810.06200000000001</c:v>
                </c:pt>
                <c:pt idx="8572">
                  <c:v>810.16200000000003</c:v>
                </c:pt>
                <c:pt idx="8573">
                  <c:v>810.26199999999994</c:v>
                </c:pt>
                <c:pt idx="8574">
                  <c:v>810.36199999999997</c:v>
                </c:pt>
                <c:pt idx="8575">
                  <c:v>810.46699999999998</c:v>
                </c:pt>
                <c:pt idx="8576">
                  <c:v>810.56799999999998</c:v>
                </c:pt>
                <c:pt idx="8577">
                  <c:v>810.66099999999994</c:v>
                </c:pt>
                <c:pt idx="8578">
                  <c:v>810.76199999999994</c:v>
                </c:pt>
                <c:pt idx="8579">
                  <c:v>810.86199999999997</c:v>
                </c:pt>
                <c:pt idx="8580">
                  <c:v>810.96199999999999</c:v>
                </c:pt>
                <c:pt idx="8581">
                  <c:v>811.06100000000004</c:v>
                </c:pt>
                <c:pt idx="8582">
                  <c:v>811.16099999999994</c:v>
                </c:pt>
                <c:pt idx="8583">
                  <c:v>811.26099999999997</c:v>
                </c:pt>
                <c:pt idx="8584">
                  <c:v>811.36099999999999</c:v>
                </c:pt>
                <c:pt idx="8585">
                  <c:v>811.46299999999997</c:v>
                </c:pt>
                <c:pt idx="8586">
                  <c:v>811.56299999999999</c:v>
                </c:pt>
                <c:pt idx="8587">
                  <c:v>811.66099999999994</c:v>
                </c:pt>
                <c:pt idx="8588">
                  <c:v>811.76099999999997</c:v>
                </c:pt>
                <c:pt idx="8589">
                  <c:v>811.86099999999999</c:v>
                </c:pt>
                <c:pt idx="8590">
                  <c:v>811.96299999999997</c:v>
                </c:pt>
                <c:pt idx="8591">
                  <c:v>812.06100000000004</c:v>
                </c:pt>
                <c:pt idx="8592">
                  <c:v>812.16200000000003</c:v>
                </c:pt>
                <c:pt idx="8593">
                  <c:v>812.26199999999994</c:v>
                </c:pt>
                <c:pt idx="8594">
                  <c:v>812.36199999999997</c:v>
                </c:pt>
                <c:pt idx="8595">
                  <c:v>812.46100000000001</c:v>
                </c:pt>
                <c:pt idx="8596">
                  <c:v>812.56500000000005</c:v>
                </c:pt>
                <c:pt idx="8597">
                  <c:v>812.66200000000003</c:v>
                </c:pt>
                <c:pt idx="8598">
                  <c:v>812.76199999999994</c:v>
                </c:pt>
                <c:pt idx="8599">
                  <c:v>812.86099999999999</c:v>
                </c:pt>
                <c:pt idx="8600">
                  <c:v>812.96100000000001</c:v>
                </c:pt>
                <c:pt idx="8601">
                  <c:v>813.06299999999999</c:v>
                </c:pt>
                <c:pt idx="8602">
                  <c:v>813.17</c:v>
                </c:pt>
                <c:pt idx="8603">
                  <c:v>813.26199999999994</c:v>
                </c:pt>
                <c:pt idx="8604">
                  <c:v>813.36699999999996</c:v>
                </c:pt>
                <c:pt idx="8605">
                  <c:v>813.46299999999997</c:v>
                </c:pt>
                <c:pt idx="8606">
                  <c:v>813.56799999999998</c:v>
                </c:pt>
                <c:pt idx="8607">
                  <c:v>813.66099999999994</c:v>
                </c:pt>
                <c:pt idx="8608">
                  <c:v>813.76199999999994</c:v>
                </c:pt>
                <c:pt idx="8609">
                  <c:v>813.86199999999997</c:v>
                </c:pt>
                <c:pt idx="8610">
                  <c:v>813.96299999999997</c:v>
                </c:pt>
                <c:pt idx="8611">
                  <c:v>814.06299999999999</c:v>
                </c:pt>
                <c:pt idx="8612">
                  <c:v>814.16300000000001</c:v>
                </c:pt>
                <c:pt idx="8613">
                  <c:v>814.26300000000003</c:v>
                </c:pt>
                <c:pt idx="8614">
                  <c:v>814.36300000000006</c:v>
                </c:pt>
                <c:pt idx="8615">
                  <c:v>814.46199999999999</c:v>
                </c:pt>
                <c:pt idx="8616">
                  <c:v>814.572</c:v>
                </c:pt>
                <c:pt idx="8617">
                  <c:v>814.66200000000003</c:v>
                </c:pt>
                <c:pt idx="8618">
                  <c:v>814.77</c:v>
                </c:pt>
                <c:pt idx="8619">
                  <c:v>814.86300000000006</c:v>
                </c:pt>
                <c:pt idx="8620">
                  <c:v>814.96299999999997</c:v>
                </c:pt>
                <c:pt idx="8621">
                  <c:v>815.08100000000002</c:v>
                </c:pt>
                <c:pt idx="8622">
                  <c:v>815.16200000000003</c:v>
                </c:pt>
                <c:pt idx="8623">
                  <c:v>815.26300000000003</c:v>
                </c:pt>
                <c:pt idx="8624">
                  <c:v>815.36300000000006</c:v>
                </c:pt>
                <c:pt idx="8625">
                  <c:v>815.46199999999999</c:v>
                </c:pt>
                <c:pt idx="8626">
                  <c:v>815.56299999999999</c:v>
                </c:pt>
                <c:pt idx="8627">
                  <c:v>815.66200000000003</c:v>
                </c:pt>
                <c:pt idx="8628">
                  <c:v>815.76300000000003</c:v>
                </c:pt>
                <c:pt idx="8629">
                  <c:v>815.86199999999997</c:v>
                </c:pt>
                <c:pt idx="8630">
                  <c:v>815.96299999999997</c:v>
                </c:pt>
                <c:pt idx="8631">
                  <c:v>816.06500000000005</c:v>
                </c:pt>
                <c:pt idx="8632">
                  <c:v>816.16300000000001</c:v>
                </c:pt>
                <c:pt idx="8633">
                  <c:v>816.27800000000002</c:v>
                </c:pt>
                <c:pt idx="8634">
                  <c:v>816.36199999999997</c:v>
                </c:pt>
                <c:pt idx="8635">
                  <c:v>816.46199999999999</c:v>
                </c:pt>
                <c:pt idx="8636">
                  <c:v>816.56200000000001</c:v>
                </c:pt>
                <c:pt idx="8637">
                  <c:v>816.67200000000003</c:v>
                </c:pt>
                <c:pt idx="8638">
                  <c:v>816.76300000000003</c:v>
                </c:pt>
                <c:pt idx="8639">
                  <c:v>816.86300000000006</c:v>
                </c:pt>
                <c:pt idx="8640">
                  <c:v>816.96299999999997</c:v>
                </c:pt>
                <c:pt idx="8641">
                  <c:v>817.06299999999999</c:v>
                </c:pt>
                <c:pt idx="8642">
                  <c:v>817.16300000000001</c:v>
                </c:pt>
                <c:pt idx="8643">
                  <c:v>817.26300000000003</c:v>
                </c:pt>
                <c:pt idx="8644">
                  <c:v>817.36300000000006</c:v>
                </c:pt>
                <c:pt idx="8645">
                  <c:v>817.46299999999997</c:v>
                </c:pt>
                <c:pt idx="8646">
                  <c:v>817.58</c:v>
                </c:pt>
                <c:pt idx="8647">
                  <c:v>817.66200000000003</c:v>
                </c:pt>
                <c:pt idx="8648">
                  <c:v>817.76199999999994</c:v>
                </c:pt>
                <c:pt idx="8649">
                  <c:v>817.86199999999997</c:v>
                </c:pt>
                <c:pt idx="8650">
                  <c:v>817.96199999999999</c:v>
                </c:pt>
                <c:pt idx="8651">
                  <c:v>818.06299999999999</c:v>
                </c:pt>
                <c:pt idx="8652">
                  <c:v>818.16300000000001</c:v>
                </c:pt>
                <c:pt idx="8653">
                  <c:v>818.26199999999994</c:v>
                </c:pt>
                <c:pt idx="8654">
                  <c:v>818.36199999999997</c:v>
                </c:pt>
                <c:pt idx="8655">
                  <c:v>818.46199999999999</c:v>
                </c:pt>
                <c:pt idx="8656">
                  <c:v>818.56399999999996</c:v>
                </c:pt>
                <c:pt idx="8657">
                  <c:v>818.66300000000001</c:v>
                </c:pt>
                <c:pt idx="8658">
                  <c:v>818.77099999999996</c:v>
                </c:pt>
                <c:pt idx="8659">
                  <c:v>818.86199999999997</c:v>
                </c:pt>
                <c:pt idx="8660">
                  <c:v>818.96199999999999</c:v>
                </c:pt>
                <c:pt idx="8661">
                  <c:v>819.06399999999996</c:v>
                </c:pt>
                <c:pt idx="8662">
                  <c:v>819.16300000000001</c:v>
                </c:pt>
                <c:pt idx="8663">
                  <c:v>819.26199999999994</c:v>
                </c:pt>
                <c:pt idx="8664">
                  <c:v>819.36199999999997</c:v>
                </c:pt>
                <c:pt idx="8665">
                  <c:v>819.46199999999999</c:v>
                </c:pt>
                <c:pt idx="8666">
                  <c:v>819.57399999999996</c:v>
                </c:pt>
                <c:pt idx="8667">
                  <c:v>819.66300000000001</c:v>
                </c:pt>
                <c:pt idx="8668">
                  <c:v>819.76300000000003</c:v>
                </c:pt>
                <c:pt idx="8669">
                  <c:v>819.86199999999997</c:v>
                </c:pt>
                <c:pt idx="8670">
                  <c:v>819.96299999999997</c:v>
                </c:pt>
                <c:pt idx="8671">
                  <c:v>820.06399999999996</c:v>
                </c:pt>
                <c:pt idx="8672">
                  <c:v>820.16300000000001</c:v>
                </c:pt>
                <c:pt idx="8673">
                  <c:v>820.26300000000003</c:v>
                </c:pt>
                <c:pt idx="8674">
                  <c:v>820.36300000000006</c:v>
                </c:pt>
                <c:pt idx="8675">
                  <c:v>820.46199999999999</c:v>
                </c:pt>
                <c:pt idx="8676">
                  <c:v>820.56200000000001</c:v>
                </c:pt>
                <c:pt idx="8677">
                  <c:v>820.66300000000001</c:v>
                </c:pt>
                <c:pt idx="8678">
                  <c:v>820.76199999999994</c:v>
                </c:pt>
                <c:pt idx="8679">
                  <c:v>820.86300000000006</c:v>
                </c:pt>
                <c:pt idx="8680">
                  <c:v>820.96299999999997</c:v>
                </c:pt>
                <c:pt idx="8681">
                  <c:v>821.06200000000001</c:v>
                </c:pt>
                <c:pt idx="8682">
                  <c:v>821.16300000000001</c:v>
                </c:pt>
                <c:pt idx="8683">
                  <c:v>821.26300000000003</c:v>
                </c:pt>
                <c:pt idx="8684">
                  <c:v>821.36199999999997</c:v>
                </c:pt>
                <c:pt idx="8685">
                  <c:v>821.46299999999997</c:v>
                </c:pt>
                <c:pt idx="8686">
                  <c:v>821.56299999999999</c:v>
                </c:pt>
                <c:pt idx="8687">
                  <c:v>821.66200000000003</c:v>
                </c:pt>
                <c:pt idx="8688">
                  <c:v>821.76199999999994</c:v>
                </c:pt>
                <c:pt idx="8689">
                  <c:v>821.86300000000006</c:v>
                </c:pt>
                <c:pt idx="8690">
                  <c:v>821.96199999999999</c:v>
                </c:pt>
                <c:pt idx="8691">
                  <c:v>822.06299999999999</c:v>
                </c:pt>
                <c:pt idx="8692">
                  <c:v>822.16300000000001</c:v>
                </c:pt>
                <c:pt idx="8693">
                  <c:v>822.28</c:v>
                </c:pt>
                <c:pt idx="8694">
                  <c:v>822.36300000000006</c:v>
                </c:pt>
                <c:pt idx="8695">
                  <c:v>822.46299999999997</c:v>
                </c:pt>
                <c:pt idx="8696">
                  <c:v>822.56200000000001</c:v>
                </c:pt>
                <c:pt idx="8697">
                  <c:v>822.66300000000001</c:v>
                </c:pt>
                <c:pt idx="8698">
                  <c:v>822.76300000000003</c:v>
                </c:pt>
                <c:pt idx="8699">
                  <c:v>822.86199999999997</c:v>
                </c:pt>
                <c:pt idx="8700">
                  <c:v>822.96199999999999</c:v>
                </c:pt>
                <c:pt idx="8701">
                  <c:v>823.06299999999999</c:v>
                </c:pt>
                <c:pt idx="8702">
                  <c:v>823.16399999999999</c:v>
                </c:pt>
                <c:pt idx="8703">
                  <c:v>823.26300000000003</c:v>
                </c:pt>
                <c:pt idx="8704">
                  <c:v>823.36199999999997</c:v>
                </c:pt>
                <c:pt idx="8705">
                  <c:v>823.46199999999999</c:v>
                </c:pt>
                <c:pt idx="8706">
                  <c:v>823.56200000000001</c:v>
                </c:pt>
                <c:pt idx="8707">
                  <c:v>823.68</c:v>
                </c:pt>
                <c:pt idx="8708">
                  <c:v>823.76300000000003</c:v>
                </c:pt>
                <c:pt idx="8709">
                  <c:v>823.86199999999997</c:v>
                </c:pt>
                <c:pt idx="8710">
                  <c:v>823.96199999999999</c:v>
                </c:pt>
                <c:pt idx="8711">
                  <c:v>824.06200000000001</c:v>
                </c:pt>
                <c:pt idx="8712">
                  <c:v>824.16200000000003</c:v>
                </c:pt>
                <c:pt idx="8713">
                  <c:v>824.26199999999994</c:v>
                </c:pt>
                <c:pt idx="8714">
                  <c:v>824.36199999999997</c:v>
                </c:pt>
                <c:pt idx="8715">
                  <c:v>824.46199999999999</c:v>
                </c:pt>
                <c:pt idx="8716">
                  <c:v>824.56200000000001</c:v>
                </c:pt>
                <c:pt idx="8717">
                  <c:v>824.66200000000003</c:v>
                </c:pt>
                <c:pt idx="8718">
                  <c:v>824.76300000000003</c:v>
                </c:pt>
                <c:pt idx="8719">
                  <c:v>824.86099999999999</c:v>
                </c:pt>
                <c:pt idx="8720">
                  <c:v>824.96299999999997</c:v>
                </c:pt>
                <c:pt idx="8721">
                  <c:v>825.06200000000001</c:v>
                </c:pt>
                <c:pt idx="8722">
                  <c:v>825.16300000000001</c:v>
                </c:pt>
                <c:pt idx="8723">
                  <c:v>825.26199999999994</c:v>
                </c:pt>
                <c:pt idx="8724">
                  <c:v>825.36199999999997</c:v>
                </c:pt>
                <c:pt idx="8725">
                  <c:v>825.46299999999997</c:v>
                </c:pt>
                <c:pt idx="8726">
                  <c:v>825.56100000000004</c:v>
                </c:pt>
                <c:pt idx="8727">
                  <c:v>825.66200000000003</c:v>
                </c:pt>
                <c:pt idx="8728">
                  <c:v>825.77200000000005</c:v>
                </c:pt>
                <c:pt idx="8729">
                  <c:v>825.86300000000006</c:v>
                </c:pt>
                <c:pt idx="8730">
                  <c:v>825.96299999999997</c:v>
                </c:pt>
                <c:pt idx="8731">
                  <c:v>826.06399999999996</c:v>
                </c:pt>
                <c:pt idx="8732">
                  <c:v>826.16300000000001</c:v>
                </c:pt>
                <c:pt idx="8733">
                  <c:v>826.26199999999994</c:v>
                </c:pt>
                <c:pt idx="8734">
                  <c:v>826.36400000000003</c:v>
                </c:pt>
                <c:pt idx="8735">
                  <c:v>826.46299999999997</c:v>
                </c:pt>
                <c:pt idx="8736">
                  <c:v>826.56299999999999</c:v>
                </c:pt>
                <c:pt idx="8737">
                  <c:v>826.66300000000001</c:v>
                </c:pt>
                <c:pt idx="8738">
                  <c:v>826.76199999999994</c:v>
                </c:pt>
                <c:pt idx="8739">
                  <c:v>826.86300000000006</c:v>
                </c:pt>
                <c:pt idx="8740">
                  <c:v>826.96199999999999</c:v>
                </c:pt>
                <c:pt idx="8741">
                  <c:v>827.06299999999999</c:v>
                </c:pt>
                <c:pt idx="8742">
                  <c:v>827.16200000000003</c:v>
                </c:pt>
                <c:pt idx="8743">
                  <c:v>827.26300000000003</c:v>
                </c:pt>
                <c:pt idx="8744">
                  <c:v>827.36300000000006</c:v>
                </c:pt>
                <c:pt idx="8745">
                  <c:v>827.46199999999999</c:v>
                </c:pt>
                <c:pt idx="8746">
                  <c:v>827.56200000000001</c:v>
                </c:pt>
                <c:pt idx="8747">
                  <c:v>827.66200000000003</c:v>
                </c:pt>
                <c:pt idx="8748">
                  <c:v>827.76199999999994</c:v>
                </c:pt>
                <c:pt idx="8749">
                  <c:v>827.86300000000006</c:v>
                </c:pt>
                <c:pt idx="8750">
                  <c:v>827.96299999999997</c:v>
                </c:pt>
                <c:pt idx="8751">
                  <c:v>828.06299999999999</c:v>
                </c:pt>
                <c:pt idx="8752">
                  <c:v>828.16200000000003</c:v>
                </c:pt>
                <c:pt idx="8753">
                  <c:v>828.26199999999994</c:v>
                </c:pt>
                <c:pt idx="8754">
                  <c:v>828.36300000000006</c:v>
                </c:pt>
                <c:pt idx="8755">
                  <c:v>828.46199999999999</c:v>
                </c:pt>
                <c:pt idx="8756">
                  <c:v>828.56299999999999</c:v>
                </c:pt>
                <c:pt idx="8757">
                  <c:v>828.67200000000003</c:v>
                </c:pt>
                <c:pt idx="8758">
                  <c:v>828.76400000000001</c:v>
                </c:pt>
                <c:pt idx="8759">
                  <c:v>828.86300000000006</c:v>
                </c:pt>
                <c:pt idx="8760">
                  <c:v>828.96299999999997</c:v>
                </c:pt>
                <c:pt idx="8761">
                  <c:v>829.06500000000005</c:v>
                </c:pt>
                <c:pt idx="8762">
                  <c:v>829.16200000000003</c:v>
                </c:pt>
                <c:pt idx="8763">
                  <c:v>829.26300000000003</c:v>
                </c:pt>
                <c:pt idx="8764">
                  <c:v>829.36300000000006</c:v>
                </c:pt>
                <c:pt idx="8765">
                  <c:v>829.46199999999999</c:v>
                </c:pt>
                <c:pt idx="8766">
                  <c:v>829.57600000000002</c:v>
                </c:pt>
                <c:pt idx="8767">
                  <c:v>829.66300000000001</c:v>
                </c:pt>
                <c:pt idx="8768">
                  <c:v>829.76499999999999</c:v>
                </c:pt>
                <c:pt idx="8769">
                  <c:v>829.86300000000006</c:v>
                </c:pt>
                <c:pt idx="8770">
                  <c:v>829.96299999999997</c:v>
                </c:pt>
                <c:pt idx="8771">
                  <c:v>830.06200000000001</c:v>
                </c:pt>
                <c:pt idx="8772">
                  <c:v>830.16200000000003</c:v>
                </c:pt>
                <c:pt idx="8773">
                  <c:v>830.26499999999999</c:v>
                </c:pt>
                <c:pt idx="8774">
                  <c:v>830.36300000000006</c:v>
                </c:pt>
                <c:pt idx="8775">
                  <c:v>830.46799999999996</c:v>
                </c:pt>
                <c:pt idx="8776">
                  <c:v>830.56500000000005</c:v>
                </c:pt>
                <c:pt idx="8777">
                  <c:v>830.66300000000001</c:v>
                </c:pt>
                <c:pt idx="8778">
                  <c:v>830.76400000000001</c:v>
                </c:pt>
                <c:pt idx="8779">
                  <c:v>830.86400000000003</c:v>
                </c:pt>
                <c:pt idx="8780">
                  <c:v>830.96299999999997</c:v>
                </c:pt>
                <c:pt idx="8781">
                  <c:v>831.06299999999999</c:v>
                </c:pt>
                <c:pt idx="8782">
                  <c:v>831.16300000000001</c:v>
                </c:pt>
                <c:pt idx="8783">
                  <c:v>831.26499999999999</c:v>
                </c:pt>
                <c:pt idx="8784">
                  <c:v>831.36500000000001</c:v>
                </c:pt>
                <c:pt idx="8785">
                  <c:v>831.46299999999997</c:v>
                </c:pt>
                <c:pt idx="8786">
                  <c:v>831.56299999999999</c:v>
                </c:pt>
                <c:pt idx="8787">
                  <c:v>831.66399999999999</c:v>
                </c:pt>
                <c:pt idx="8788">
                  <c:v>831.76400000000001</c:v>
                </c:pt>
                <c:pt idx="8789">
                  <c:v>831.86400000000003</c:v>
                </c:pt>
                <c:pt idx="8790">
                  <c:v>831.96299999999997</c:v>
                </c:pt>
                <c:pt idx="8791">
                  <c:v>832.06399999999996</c:v>
                </c:pt>
                <c:pt idx="8792">
                  <c:v>832.16399999999999</c:v>
                </c:pt>
                <c:pt idx="8793">
                  <c:v>832.26300000000003</c:v>
                </c:pt>
                <c:pt idx="8794">
                  <c:v>832.36400000000003</c:v>
                </c:pt>
                <c:pt idx="8795">
                  <c:v>832.46400000000006</c:v>
                </c:pt>
                <c:pt idx="8796">
                  <c:v>832.56399999999996</c:v>
                </c:pt>
                <c:pt idx="8797">
                  <c:v>832.66399999999999</c:v>
                </c:pt>
                <c:pt idx="8798">
                  <c:v>832.77</c:v>
                </c:pt>
                <c:pt idx="8799">
                  <c:v>832.86300000000006</c:v>
                </c:pt>
                <c:pt idx="8800">
                  <c:v>832.97199999999998</c:v>
                </c:pt>
                <c:pt idx="8801">
                  <c:v>833.06299999999999</c:v>
                </c:pt>
                <c:pt idx="8802">
                  <c:v>833.16300000000001</c:v>
                </c:pt>
                <c:pt idx="8803">
                  <c:v>833.26700000000005</c:v>
                </c:pt>
                <c:pt idx="8804">
                  <c:v>833.37900000000002</c:v>
                </c:pt>
                <c:pt idx="8805">
                  <c:v>833.46400000000006</c:v>
                </c:pt>
                <c:pt idx="8806">
                  <c:v>833.56500000000005</c:v>
                </c:pt>
                <c:pt idx="8807">
                  <c:v>833.66300000000001</c:v>
                </c:pt>
                <c:pt idx="8808">
                  <c:v>833.76499999999999</c:v>
                </c:pt>
                <c:pt idx="8809">
                  <c:v>833.86300000000006</c:v>
                </c:pt>
                <c:pt idx="8810">
                  <c:v>833.96400000000006</c:v>
                </c:pt>
                <c:pt idx="8811">
                  <c:v>834.06299999999999</c:v>
                </c:pt>
                <c:pt idx="8812">
                  <c:v>834.16399999999999</c:v>
                </c:pt>
                <c:pt idx="8813">
                  <c:v>834.26400000000001</c:v>
                </c:pt>
                <c:pt idx="8814">
                  <c:v>834.36900000000003</c:v>
                </c:pt>
                <c:pt idx="8815">
                  <c:v>834.47</c:v>
                </c:pt>
                <c:pt idx="8816">
                  <c:v>834.57299999999998</c:v>
                </c:pt>
                <c:pt idx="8817">
                  <c:v>834.66399999999999</c:v>
                </c:pt>
                <c:pt idx="8818">
                  <c:v>834.76499999999999</c:v>
                </c:pt>
                <c:pt idx="8819">
                  <c:v>834.86400000000003</c:v>
                </c:pt>
                <c:pt idx="8820">
                  <c:v>834.96299999999997</c:v>
                </c:pt>
                <c:pt idx="8821">
                  <c:v>835.06399999999996</c:v>
                </c:pt>
                <c:pt idx="8822">
                  <c:v>835.16499999999996</c:v>
                </c:pt>
                <c:pt idx="8823">
                  <c:v>835.26400000000001</c:v>
                </c:pt>
                <c:pt idx="8824">
                  <c:v>835.36400000000003</c:v>
                </c:pt>
                <c:pt idx="8825">
                  <c:v>835.48800000000006</c:v>
                </c:pt>
                <c:pt idx="8826">
                  <c:v>835.56299999999999</c:v>
                </c:pt>
                <c:pt idx="8827">
                  <c:v>835.66300000000001</c:v>
                </c:pt>
                <c:pt idx="8828">
                  <c:v>835.76300000000003</c:v>
                </c:pt>
                <c:pt idx="8829">
                  <c:v>835.86400000000003</c:v>
                </c:pt>
                <c:pt idx="8830">
                  <c:v>835.96299999999997</c:v>
                </c:pt>
                <c:pt idx="8831">
                  <c:v>836.06299999999999</c:v>
                </c:pt>
                <c:pt idx="8832">
                  <c:v>836.16200000000003</c:v>
                </c:pt>
                <c:pt idx="8833">
                  <c:v>836.26300000000003</c:v>
                </c:pt>
                <c:pt idx="8834">
                  <c:v>836.36500000000001</c:v>
                </c:pt>
                <c:pt idx="8835">
                  <c:v>836.46299999999997</c:v>
                </c:pt>
                <c:pt idx="8836">
                  <c:v>836.56399999999996</c:v>
                </c:pt>
                <c:pt idx="8837">
                  <c:v>836.74800000000005</c:v>
                </c:pt>
                <c:pt idx="8838">
                  <c:v>836.79899999999998</c:v>
                </c:pt>
                <c:pt idx="8839">
                  <c:v>836.86800000000005</c:v>
                </c:pt>
                <c:pt idx="8840">
                  <c:v>836.96400000000006</c:v>
                </c:pt>
                <c:pt idx="8841">
                  <c:v>837.06299999999999</c:v>
                </c:pt>
                <c:pt idx="8842">
                  <c:v>837.17899999999997</c:v>
                </c:pt>
                <c:pt idx="8843">
                  <c:v>837.26499999999999</c:v>
                </c:pt>
                <c:pt idx="8844">
                  <c:v>837.37599999999998</c:v>
                </c:pt>
                <c:pt idx="8845">
                  <c:v>837.46299999999997</c:v>
                </c:pt>
                <c:pt idx="8846">
                  <c:v>837.57</c:v>
                </c:pt>
                <c:pt idx="8847">
                  <c:v>837.66399999999999</c:v>
                </c:pt>
                <c:pt idx="8848">
                  <c:v>837.76300000000003</c:v>
                </c:pt>
                <c:pt idx="8849">
                  <c:v>837.88599999999997</c:v>
                </c:pt>
                <c:pt idx="8850">
                  <c:v>837.97</c:v>
                </c:pt>
                <c:pt idx="8851">
                  <c:v>838.06399999999996</c:v>
                </c:pt>
                <c:pt idx="8852">
                  <c:v>838.16399999999999</c:v>
                </c:pt>
                <c:pt idx="8853">
                  <c:v>838.26300000000003</c:v>
                </c:pt>
                <c:pt idx="8854">
                  <c:v>838.36500000000001</c:v>
                </c:pt>
                <c:pt idx="8855">
                  <c:v>838.46400000000006</c:v>
                </c:pt>
                <c:pt idx="8856">
                  <c:v>838.56299999999999</c:v>
                </c:pt>
                <c:pt idx="8857">
                  <c:v>838.66200000000003</c:v>
                </c:pt>
                <c:pt idx="8858">
                  <c:v>838.76199999999994</c:v>
                </c:pt>
                <c:pt idx="8859">
                  <c:v>838.86300000000006</c:v>
                </c:pt>
                <c:pt idx="8860">
                  <c:v>838.96400000000006</c:v>
                </c:pt>
                <c:pt idx="8861">
                  <c:v>839.06399999999996</c:v>
                </c:pt>
                <c:pt idx="8862">
                  <c:v>839.16300000000001</c:v>
                </c:pt>
                <c:pt idx="8863">
                  <c:v>839.26300000000003</c:v>
                </c:pt>
                <c:pt idx="8864">
                  <c:v>839.37199999999996</c:v>
                </c:pt>
                <c:pt idx="8865">
                  <c:v>839.46299999999997</c:v>
                </c:pt>
                <c:pt idx="8866">
                  <c:v>839.56299999999999</c:v>
                </c:pt>
                <c:pt idx="8867">
                  <c:v>839.66899999999998</c:v>
                </c:pt>
                <c:pt idx="8868">
                  <c:v>839.76300000000003</c:v>
                </c:pt>
                <c:pt idx="8869">
                  <c:v>839.86800000000005</c:v>
                </c:pt>
                <c:pt idx="8870">
                  <c:v>839.96299999999997</c:v>
                </c:pt>
                <c:pt idx="8871">
                  <c:v>840.06200000000001</c:v>
                </c:pt>
                <c:pt idx="8872">
                  <c:v>840.178</c:v>
                </c:pt>
                <c:pt idx="8873">
                  <c:v>840.27200000000005</c:v>
                </c:pt>
                <c:pt idx="8874">
                  <c:v>840.36500000000001</c:v>
                </c:pt>
                <c:pt idx="8875">
                  <c:v>840.46299999999997</c:v>
                </c:pt>
                <c:pt idx="8876">
                  <c:v>840.572</c:v>
                </c:pt>
                <c:pt idx="8877">
                  <c:v>840.66200000000003</c:v>
                </c:pt>
                <c:pt idx="8878">
                  <c:v>840.76199999999994</c:v>
                </c:pt>
                <c:pt idx="8879">
                  <c:v>840.86300000000006</c:v>
                </c:pt>
                <c:pt idx="8880">
                  <c:v>840.96100000000001</c:v>
                </c:pt>
                <c:pt idx="8881">
                  <c:v>841.06200000000001</c:v>
                </c:pt>
                <c:pt idx="8882">
                  <c:v>841.16200000000003</c:v>
                </c:pt>
                <c:pt idx="8883">
                  <c:v>841.26300000000003</c:v>
                </c:pt>
                <c:pt idx="8884">
                  <c:v>841.36500000000001</c:v>
                </c:pt>
                <c:pt idx="8885">
                  <c:v>841.46299999999997</c:v>
                </c:pt>
                <c:pt idx="8886">
                  <c:v>841.56200000000001</c:v>
                </c:pt>
                <c:pt idx="8887">
                  <c:v>841.66200000000003</c:v>
                </c:pt>
                <c:pt idx="8888">
                  <c:v>841.76300000000003</c:v>
                </c:pt>
                <c:pt idx="8889">
                  <c:v>841.86199999999997</c:v>
                </c:pt>
                <c:pt idx="8890">
                  <c:v>841.99099999999999</c:v>
                </c:pt>
                <c:pt idx="8891">
                  <c:v>842.08100000000002</c:v>
                </c:pt>
                <c:pt idx="8892">
                  <c:v>842.16399999999999</c:v>
                </c:pt>
                <c:pt idx="8893">
                  <c:v>842.26199999999994</c:v>
                </c:pt>
                <c:pt idx="8894">
                  <c:v>842.36400000000003</c:v>
                </c:pt>
                <c:pt idx="8895">
                  <c:v>842.46299999999997</c:v>
                </c:pt>
                <c:pt idx="8896">
                  <c:v>842.56200000000001</c:v>
                </c:pt>
                <c:pt idx="8897">
                  <c:v>842.66200000000003</c:v>
                </c:pt>
                <c:pt idx="8898">
                  <c:v>842.76199999999994</c:v>
                </c:pt>
                <c:pt idx="8899">
                  <c:v>842.86199999999997</c:v>
                </c:pt>
                <c:pt idx="8900">
                  <c:v>842.96199999999999</c:v>
                </c:pt>
                <c:pt idx="8901">
                  <c:v>843.07299999999998</c:v>
                </c:pt>
                <c:pt idx="8902">
                  <c:v>843.16200000000003</c:v>
                </c:pt>
                <c:pt idx="8903">
                  <c:v>843.26199999999994</c:v>
                </c:pt>
                <c:pt idx="8904">
                  <c:v>843.36300000000006</c:v>
                </c:pt>
                <c:pt idx="8905">
                  <c:v>843.46500000000003</c:v>
                </c:pt>
                <c:pt idx="8906">
                  <c:v>843.56200000000001</c:v>
                </c:pt>
                <c:pt idx="8907">
                  <c:v>843.66200000000003</c:v>
                </c:pt>
                <c:pt idx="8908">
                  <c:v>843.76199999999994</c:v>
                </c:pt>
                <c:pt idx="8909">
                  <c:v>843.86300000000006</c:v>
                </c:pt>
                <c:pt idx="8910">
                  <c:v>843.96600000000001</c:v>
                </c:pt>
                <c:pt idx="8911">
                  <c:v>844.06200000000001</c:v>
                </c:pt>
                <c:pt idx="8912">
                  <c:v>844.16200000000003</c:v>
                </c:pt>
                <c:pt idx="8913">
                  <c:v>844.26199999999994</c:v>
                </c:pt>
                <c:pt idx="8914">
                  <c:v>844.36199999999997</c:v>
                </c:pt>
                <c:pt idx="8915">
                  <c:v>844.48</c:v>
                </c:pt>
                <c:pt idx="8916">
                  <c:v>844.56899999999996</c:v>
                </c:pt>
                <c:pt idx="8917">
                  <c:v>844.66300000000001</c:v>
                </c:pt>
                <c:pt idx="8918">
                  <c:v>844.76300000000003</c:v>
                </c:pt>
                <c:pt idx="8919">
                  <c:v>844.86300000000006</c:v>
                </c:pt>
                <c:pt idx="8920">
                  <c:v>844.96799999999996</c:v>
                </c:pt>
                <c:pt idx="8921">
                  <c:v>845.06200000000001</c:v>
                </c:pt>
                <c:pt idx="8922">
                  <c:v>845.16200000000003</c:v>
                </c:pt>
                <c:pt idx="8923">
                  <c:v>845.26800000000003</c:v>
                </c:pt>
                <c:pt idx="8924">
                  <c:v>845.36199999999997</c:v>
                </c:pt>
                <c:pt idx="8925">
                  <c:v>845.47</c:v>
                </c:pt>
                <c:pt idx="8926">
                  <c:v>845.56299999999999</c:v>
                </c:pt>
                <c:pt idx="8927">
                  <c:v>845.66300000000001</c:v>
                </c:pt>
                <c:pt idx="8928">
                  <c:v>845.76300000000003</c:v>
                </c:pt>
                <c:pt idx="8929">
                  <c:v>845.87900000000002</c:v>
                </c:pt>
                <c:pt idx="8930">
                  <c:v>845.96400000000006</c:v>
                </c:pt>
                <c:pt idx="8931">
                  <c:v>846.06299999999999</c:v>
                </c:pt>
                <c:pt idx="8932">
                  <c:v>846.16300000000001</c:v>
                </c:pt>
                <c:pt idx="8933">
                  <c:v>846.26300000000003</c:v>
                </c:pt>
                <c:pt idx="8934">
                  <c:v>846.36300000000006</c:v>
                </c:pt>
                <c:pt idx="8935">
                  <c:v>846.46500000000003</c:v>
                </c:pt>
                <c:pt idx="8936">
                  <c:v>846.56299999999999</c:v>
                </c:pt>
                <c:pt idx="8937">
                  <c:v>846.68200000000002</c:v>
                </c:pt>
                <c:pt idx="8938">
                  <c:v>846.76300000000003</c:v>
                </c:pt>
                <c:pt idx="8939">
                  <c:v>846.86199999999997</c:v>
                </c:pt>
                <c:pt idx="8940">
                  <c:v>846.97</c:v>
                </c:pt>
                <c:pt idx="8941">
                  <c:v>847.072</c:v>
                </c:pt>
                <c:pt idx="8942">
                  <c:v>847.16200000000003</c:v>
                </c:pt>
                <c:pt idx="8943">
                  <c:v>847.26300000000003</c:v>
                </c:pt>
                <c:pt idx="8944">
                  <c:v>847.36199999999997</c:v>
                </c:pt>
                <c:pt idx="8945">
                  <c:v>847.46600000000001</c:v>
                </c:pt>
                <c:pt idx="8946">
                  <c:v>847.57</c:v>
                </c:pt>
                <c:pt idx="8947">
                  <c:v>847.66300000000001</c:v>
                </c:pt>
                <c:pt idx="8948">
                  <c:v>847.76700000000005</c:v>
                </c:pt>
                <c:pt idx="8949">
                  <c:v>847.86300000000006</c:v>
                </c:pt>
                <c:pt idx="8950">
                  <c:v>847.96600000000001</c:v>
                </c:pt>
                <c:pt idx="8951">
                  <c:v>848.06399999999996</c:v>
                </c:pt>
                <c:pt idx="8952">
                  <c:v>848.16399999999999</c:v>
                </c:pt>
                <c:pt idx="8953">
                  <c:v>848.26400000000001</c:v>
                </c:pt>
                <c:pt idx="8954">
                  <c:v>848.36500000000001</c:v>
                </c:pt>
                <c:pt idx="8955">
                  <c:v>848.46400000000006</c:v>
                </c:pt>
                <c:pt idx="8956">
                  <c:v>848.56399999999996</c:v>
                </c:pt>
                <c:pt idx="8957">
                  <c:v>848.66399999999999</c:v>
                </c:pt>
                <c:pt idx="8958">
                  <c:v>848.76400000000001</c:v>
                </c:pt>
                <c:pt idx="8959">
                  <c:v>848.86400000000003</c:v>
                </c:pt>
                <c:pt idx="8960">
                  <c:v>848.96500000000003</c:v>
                </c:pt>
                <c:pt idx="8961">
                  <c:v>849.06399999999996</c:v>
                </c:pt>
                <c:pt idx="8962">
                  <c:v>849.16300000000001</c:v>
                </c:pt>
                <c:pt idx="8963">
                  <c:v>849.26300000000003</c:v>
                </c:pt>
                <c:pt idx="8964">
                  <c:v>849.36400000000003</c:v>
                </c:pt>
                <c:pt idx="8965">
                  <c:v>849.47900000000004</c:v>
                </c:pt>
                <c:pt idx="8966">
                  <c:v>849.56399999999996</c:v>
                </c:pt>
                <c:pt idx="8967">
                  <c:v>849.67200000000003</c:v>
                </c:pt>
                <c:pt idx="8968">
                  <c:v>849.76400000000001</c:v>
                </c:pt>
                <c:pt idx="8969">
                  <c:v>849.87</c:v>
                </c:pt>
                <c:pt idx="8970">
                  <c:v>849.97</c:v>
                </c:pt>
                <c:pt idx="8971">
                  <c:v>850.06399999999996</c:v>
                </c:pt>
                <c:pt idx="8972">
                  <c:v>850.16399999999999</c:v>
                </c:pt>
                <c:pt idx="8973">
                  <c:v>850.26400000000001</c:v>
                </c:pt>
                <c:pt idx="8974">
                  <c:v>850.36400000000003</c:v>
                </c:pt>
                <c:pt idx="8975">
                  <c:v>850.46400000000006</c:v>
                </c:pt>
                <c:pt idx="8976">
                  <c:v>850.56799999999998</c:v>
                </c:pt>
                <c:pt idx="8977">
                  <c:v>850.66300000000001</c:v>
                </c:pt>
                <c:pt idx="8978">
                  <c:v>850.76300000000003</c:v>
                </c:pt>
                <c:pt idx="8979">
                  <c:v>850.86300000000006</c:v>
                </c:pt>
                <c:pt idx="8980">
                  <c:v>850.96299999999997</c:v>
                </c:pt>
                <c:pt idx="8981">
                  <c:v>851.06399999999996</c:v>
                </c:pt>
                <c:pt idx="8982">
                  <c:v>851.16399999999999</c:v>
                </c:pt>
                <c:pt idx="8983">
                  <c:v>851.26300000000003</c:v>
                </c:pt>
                <c:pt idx="8984">
                  <c:v>851.36300000000006</c:v>
                </c:pt>
                <c:pt idx="8985">
                  <c:v>851.46299999999997</c:v>
                </c:pt>
                <c:pt idx="8986">
                  <c:v>851.56299999999999</c:v>
                </c:pt>
                <c:pt idx="8987">
                  <c:v>851.66300000000001</c:v>
                </c:pt>
                <c:pt idx="8988">
                  <c:v>851.76300000000003</c:v>
                </c:pt>
                <c:pt idx="8989">
                  <c:v>851.86300000000006</c:v>
                </c:pt>
                <c:pt idx="8990">
                  <c:v>851.96400000000006</c:v>
                </c:pt>
                <c:pt idx="8991">
                  <c:v>852.06600000000003</c:v>
                </c:pt>
                <c:pt idx="8992">
                  <c:v>852.18100000000004</c:v>
                </c:pt>
                <c:pt idx="8993">
                  <c:v>852.26400000000001</c:v>
                </c:pt>
                <c:pt idx="8994">
                  <c:v>852.36400000000003</c:v>
                </c:pt>
                <c:pt idx="8995">
                  <c:v>852.46400000000006</c:v>
                </c:pt>
                <c:pt idx="8996">
                  <c:v>852.57</c:v>
                </c:pt>
                <c:pt idx="8997">
                  <c:v>852.67</c:v>
                </c:pt>
                <c:pt idx="8998">
                  <c:v>852.76400000000001</c:v>
                </c:pt>
                <c:pt idx="8999">
                  <c:v>852.86599999999999</c:v>
                </c:pt>
                <c:pt idx="9000">
                  <c:v>852.96299999999997</c:v>
                </c:pt>
                <c:pt idx="9001">
                  <c:v>853.07299999999998</c:v>
                </c:pt>
                <c:pt idx="9002">
                  <c:v>853.16300000000001</c:v>
                </c:pt>
                <c:pt idx="9003">
                  <c:v>853.26300000000003</c:v>
                </c:pt>
                <c:pt idx="9004">
                  <c:v>853.36400000000003</c:v>
                </c:pt>
                <c:pt idx="9005">
                  <c:v>853.47400000000005</c:v>
                </c:pt>
                <c:pt idx="9006">
                  <c:v>853.56600000000003</c:v>
                </c:pt>
                <c:pt idx="9007">
                  <c:v>853.69299999999998</c:v>
                </c:pt>
                <c:pt idx="9008">
                  <c:v>853.76300000000003</c:v>
                </c:pt>
                <c:pt idx="9009">
                  <c:v>853.86300000000006</c:v>
                </c:pt>
                <c:pt idx="9010">
                  <c:v>853.96400000000006</c:v>
                </c:pt>
                <c:pt idx="9011">
                  <c:v>854.06700000000001</c:v>
                </c:pt>
                <c:pt idx="9012">
                  <c:v>854.16300000000001</c:v>
                </c:pt>
                <c:pt idx="9013">
                  <c:v>854.26400000000001</c:v>
                </c:pt>
                <c:pt idx="9014">
                  <c:v>854.36400000000003</c:v>
                </c:pt>
                <c:pt idx="9015">
                  <c:v>854.46400000000006</c:v>
                </c:pt>
                <c:pt idx="9016">
                  <c:v>854.57600000000002</c:v>
                </c:pt>
                <c:pt idx="9017">
                  <c:v>854.66300000000001</c:v>
                </c:pt>
                <c:pt idx="9018">
                  <c:v>854.76400000000001</c:v>
                </c:pt>
                <c:pt idx="9019">
                  <c:v>854.86400000000003</c:v>
                </c:pt>
                <c:pt idx="9020">
                  <c:v>854.96299999999997</c:v>
                </c:pt>
                <c:pt idx="9021">
                  <c:v>855.07899999999995</c:v>
                </c:pt>
                <c:pt idx="9022">
                  <c:v>855.16399999999999</c:v>
                </c:pt>
                <c:pt idx="9023">
                  <c:v>855.26300000000003</c:v>
                </c:pt>
                <c:pt idx="9024">
                  <c:v>855.36300000000006</c:v>
                </c:pt>
                <c:pt idx="9025">
                  <c:v>855.46299999999997</c:v>
                </c:pt>
                <c:pt idx="9026">
                  <c:v>855.56899999999996</c:v>
                </c:pt>
                <c:pt idx="9027">
                  <c:v>855.66300000000001</c:v>
                </c:pt>
                <c:pt idx="9028">
                  <c:v>855.76400000000001</c:v>
                </c:pt>
                <c:pt idx="9029">
                  <c:v>855.86199999999997</c:v>
                </c:pt>
                <c:pt idx="9030">
                  <c:v>855.96299999999997</c:v>
                </c:pt>
                <c:pt idx="9031">
                  <c:v>856.06600000000003</c:v>
                </c:pt>
                <c:pt idx="9032">
                  <c:v>856.16399999999999</c:v>
                </c:pt>
                <c:pt idx="9033">
                  <c:v>856.26300000000003</c:v>
                </c:pt>
                <c:pt idx="9034">
                  <c:v>856.36400000000003</c:v>
                </c:pt>
                <c:pt idx="9035">
                  <c:v>856.46299999999997</c:v>
                </c:pt>
                <c:pt idx="9036">
                  <c:v>856.56299999999999</c:v>
                </c:pt>
                <c:pt idx="9037">
                  <c:v>856.66399999999999</c:v>
                </c:pt>
                <c:pt idx="9038">
                  <c:v>856.76300000000003</c:v>
                </c:pt>
                <c:pt idx="9039">
                  <c:v>856.86400000000003</c:v>
                </c:pt>
                <c:pt idx="9040">
                  <c:v>856.96299999999997</c:v>
                </c:pt>
                <c:pt idx="9041">
                  <c:v>857.06399999999996</c:v>
                </c:pt>
                <c:pt idx="9042">
                  <c:v>857.16399999999999</c:v>
                </c:pt>
                <c:pt idx="9043">
                  <c:v>857.26400000000001</c:v>
                </c:pt>
                <c:pt idx="9044">
                  <c:v>857.36400000000003</c:v>
                </c:pt>
                <c:pt idx="9045">
                  <c:v>857.46400000000006</c:v>
                </c:pt>
                <c:pt idx="9046">
                  <c:v>857.56399999999996</c:v>
                </c:pt>
                <c:pt idx="9047">
                  <c:v>857.66300000000001</c:v>
                </c:pt>
                <c:pt idx="9048">
                  <c:v>857.76300000000003</c:v>
                </c:pt>
                <c:pt idx="9049">
                  <c:v>857.86300000000006</c:v>
                </c:pt>
                <c:pt idx="9050">
                  <c:v>857.96400000000006</c:v>
                </c:pt>
                <c:pt idx="9051">
                  <c:v>858.06399999999996</c:v>
                </c:pt>
                <c:pt idx="9052">
                  <c:v>858.16499999999996</c:v>
                </c:pt>
                <c:pt idx="9053">
                  <c:v>858.26300000000003</c:v>
                </c:pt>
                <c:pt idx="9054">
                  <c:v>858.36400000000003</c:v>
                </c:pt>
                <c:pt idx="9055">
                  <c:v>858.47400000000005</c:v>
                </c:pt>
                <c:pt idx="9056">
                  <c:v>858.56399999999996</c:v>
                </c:pt>
                <c:pt idx="9057">
                  <c:v>858.66899999999998</c:v>
                </c:pt>
                <c:pt idx="9058">
                  <c:v>858.76400000000001</c:v>
                </c:pt>
                <c:pt idx="9059">
                  <c:v>858.86400000000003</c:v>
                </c:pt>
                <c:pt idx="9060">
                  <c:v>858.96400000000006</c:v>
                </c:pt>
                <c:pt idx="9061">
                  <c:v>859.06299999999999</c:v>
                </c:pt>
                <c:pt idx="9062">
                  <c:v>859.16499999999996</c:v>
                </c:pt>
                <c:pt idx="9063">
                  <c:v>859.26300000000003</c:v>
                </c:pt>
                <c:pt idx="9064">
                  <c:v>859.36300000000006</c:v>
                </c:pt>
                <c:pt idx="9065">
                  <c:v>859.46299999999997</c:v>
                </c:pt>
                <c:pt idx="9066">
                  <c:v>859.57299999999998</c:v>
                </c:pt>
                <c:pt idx="9067">
                  <c:v>859.67899999999997</c:v>
                </c:pt>
                <c:pt idx="9068">
                  <c:v>859.76400000000001</c:v>
                </c:pt>
                <c:pt idx="9069">
                  <c:v>859.86300000000006</c:v>
                </c:pt>
                <c:pt idx="9070">
                  <c:v>859.96299999999997</c:v>
                </c:pt>
                <c:pt idx="9071">
                  <c:v>860.06299999999999</c:v>
                </c:pt>
                <c:pt idx="9072">
                  <c:v>860.16499999999996</c:v>
                </c:pt>
                <c:pt idx="9073">
                  <c:v>860.26300000000003</c:v>
                </c:pt>
                <c:pt idx="9074">
                  <c:v>860.36400000000003</c:v>
                </c:pt>
                <c:pt idx="9075">
                  <c:v>860.46400000000006</c:v>
                </c:pt>
                <c:pt idx="9076">
                  <c:v>860.56399999999996</c:v>
                </c:pt>
                <c:pt idx="9077">
                  <c:v>860.67399999999998</c:v>
                </c:pt>
                <c:pt idx="9078">
                  <c:v>860.76400000000001</c:v>
                </c:pt>
                <c:pt idx="9079">
                  <c:v>860.86400000000003</c:v>
                </c:pt>
                <c:pt idx="9080">
                  <c:v>860.96400000000006</c:v>
                </c:pt>
                <c:pt idx="9081">
                  <c:v>861.06399999999996</c:v>
                </c:pt>
                <c:pt idx="9082">
                  <c:v>861.16499999999996</c:v>
                </c:pt>
                <c:pt idx="9083">
                  <c:v>861.26400000000001</c:v>
                </c:pt>
                <c:pt idx="9084">
                  <c:v>861.36300000000006</c:v>
                </c:pt>
                <c:pt idx="9085">
                  <c:v>861.46299999999997</c:v>
                </c:pt>
                <c:pt idx="9086">
                  <c:v>861.56299999999999</c:v>
                </c:pt>
                <c:pt idx="9087">
                  <c:v>861.66600000000005</c:v>
                </c:pt>
                <c:pt idx="9088">
                  <c:v>861.76400000000001</c:v>
                </c:pt>
                <c:pt idx="9089">
                  <c:v>861.86300000000006</c:v>
                </c:pt>
                <c:pt idx="9090">
                  <c:v>861.96299999999997</c:v>
                </c:pt>
                <c:pt idx="9091">
                  <c:v>862.06299999999999</c:v>
                </c:pt>
                <c:pt idx="9092">
                  <c:v>862.16600000000005</c:v>
                </c:pt>
                <c:pt idx="9093">
                  <c:v>862.26300000000003</c:v>
                </c:pt>
                <c:pt idx="9094">
                  <c:v>862.36300000000006</c:v>
                </c:pt>
                <c:pt idx="9095">
                  <c:v>862.46400000000006</c:v>
                </c:pt>
                <c:pt idx="9096">
                  <c:v>862.56399999999996</c:v>
                </c:pt>
                <c:pt idx="9097">
                  <c:v>862.66700000000003</c:v>
                </c:pt>
                <c:pt idx="9098">
                  <c:v>862.76400000000001</c:v>
                </c:pt>
                <c:pt idx="9099">
                  <c:v>862.86300000000006</c:v>
                </c:pt>
                <c:pt idx="9100">
                  <c:v>862.96400000000006</c:v>
                </c:pt>
                <c:pt idx="9101">
                  <c:v>863.08100000000002</c:v>
                </c:pt>
                <c:pt idx="9102">
                  <c:v>863.16399999999999</c:v>
                </c:pt>
                <c:pt idx="9103">
                  <c:v>863.26400000000001</c:v>
                </c:pt>
                <c:pt idx="9104">
                  <c:v>863.36300000000006</c:v>
                </c:pt>
                <c:pt idx="9105">
                  <c:v>863.46299999999997</c:v>
                </c:pt>
                <c:pt idx="9106">
                  <c:v>863.56299999999999</c:v>
                </c:pt>
                <c:pt idx="9107">
                  <c:v>863.66399999999999</c:v>
                </c:pt>
                <c:pt idx="9108">
                  <c:v>863.76300000000003</c:v>
                </c:pt>
                <c:pt idx="9109">
                  <c:v>863.86400000000003</c:v>
                </c:pt>
                <c:pt idx="9110">
                  <c:v>863.97400000000005</c:v>
                </c:pt>
                <c:pt idx="9111">
                  <c:v>864.06299999999999</c:v>
                </c:pt>
                <c:pt idx="9112">
                  <c:v>864.16399999999999</c:v>
                </c:pt>
                <c:pt idx="9113">
                  <c:v>864.26499999999999</c:v>
                </c:pt>
                <c:pt idx="9114">
                  <c:v>864.36800000000005</c:v>
                </c:pt>
                <c:pt idx="9115">
                  <c:v>864.46400000000006</c:v>
                </c:pt>
                <c:pt idx="9116">
                  <c:v>864.56500000000005</c:v>
                </c:pt>
                <c:pt idx="9117">
                  <c:v>864.67100000000005</c:v>
                </c:pt>
                <c:pt idx="9118">
                  <c:v>864.76599999999996</c:v>
                </c:pt>
                <c:pt idx="9119">
                  <c:v>864.86300000000006</c:v>
                </c:pt>
                <c:pt idx="9120">
                  <c:v>864.96699999999998</c:v>
                </c:pt>
                <c:pt idx="9121">
                  <c:v>865.06399999999996</c:v>
                </c:pt>
                <c:pt idx="9122">
                  <c:v>865.16300000000001</c:v>
                </c:pt>
                <c:pt idx="9123">
                  <c:v>865.274</c:v>
                </c:pt>
                <c:pt idx="9124">
                  <c:v>865.36300000000006</c:v>
                </c:pt>
                <c:pt idx="9125">
                  <c:v>865.46500000000003</c:v>
                </c:pt>
                <c:pt idx="9126">
                  <c:v>865.56399999999996</c:v>
                </c:pt>
                <c:pt idx="9127">
                  <c:v>865.67899999999997</c:v>
                </c:pt>
                <c:pt idx="9128">
                  <c:v>865.76400000000001</c:v>
                </c:pt>
                <c:pt idx="9129">
                  <c:v>865.86599999999999</c:v>
                </c:pt>
                <c:pt idx="9130">
                  <c:v>865.96500000000003</c:v>
                </c:pt>
                <c:pt idx="9131">
                  <c:v>866.06399999999996</c:v>
                </c:pt>
                <c:pt idx="9132">
                  <c:v>866.16399999999999</c:v>
                </c:pt>
                <c:pt idx="9133">
                  <c:v>866.28899999999999</c:v>
                </c:pt>
                <c:pt idx="9134">
                  <c:v>866.38499999999999</c:v>
                </c:pt>
                <c:pt idx="9135">
                  <c:v>866.46400000000006</c:v>
                </c:pt>
                <c:pt idx="9136">
                  <c:v>866.56399999999996</c:v>
                </c:pt>
                <c:pt idx="9137">
                  <c:v>866.67899999999997</c:v>
                </c:pt>
                <c:pt idx="9138">
                  <c:v>866.774</c:v>
                </c:pt>
                <c:pt idx="9139">
                  <c:v>866.87300000000005</c:v>
                </c:pt>
                <c:pt idx="9140">
                  <c:v>866.96600000000001</c:v>
                </c:pt>
                <c:pt idx="9141">
                  <c:v>867.06500000000005</c:v>
                </c:pt>
                <c:pt idx="9142">
                  <c:v>867.16600000000005</c:v>
                </c:pt>
                <c:pt idx="9143">
                  <c:v>867.26499999999999</c:v>
                </c:pt>
                <c:pt idx="9144">
                  <c:v>867.36800000000005</c:v>
                </c:pt>
                <c:pt idx="9145">
                  <c:v>867.48500000000001</c:v>
                </c:pt>
                <c:pt idx="9146">
                  <c:v>867.56500000000005</c:v>
                </c:pt>
                <c:pt idx="9147">
                  <c:v>867.66600000000005</c:v>
                </c:pt>
                <c:pt idx="9148">
                  <c:v>867.76700000000005</c:v>
                </c:pt>
                <c:pt idx="9149">
                  <c:v>867.86500000000001</c:v>
                </c:pt>
                <c:pt idx="9150">
                  <c:v>867.96500000000003</c:v>
                </c:pt>
                <c:pt idx="9151">
                  <c:v>868.06399999999996</c:v>
                </c:pt>
                <c:pt idx="9152">
                  <c:v>868.16399999999999</c:v>
                </c:pt>
                <c:pt idx="9153">
                  <c:v>868.26900000000001</c:v>
                </c:pt>
                <c:pt idx="9154">
                  <c:v>868.36500000000001</c:v>
                </c:pt>
                <c:pt idx="9155">
                  <c:v>868.46500000000003</c:v>
                </c:pt>
                <c:pt idx="9156">
                  <c:v>868.56399999999996</c:v>
                </c:pt>
                <c:pt idx="9157">
                  <c:v>868.67899999999997</c:v>
                </c:pt>
                <c:pt idx="9158">
                  <c:v>868.76900000000001</c:v>
                </c:pt>
                <c:pt idx="9159">
                  <c:v>868.87199999999996</c:v>
                </c:pt>
                <c:pt idx="9160">
                  <c:v>868.971</c:v>
                </c:pt>
                <c:pt idx="9161">
                  <c:v>869.06399999999996</c:v>
                </c:pt>
                <c:pt idx="9162">
                  <c:v>869.16399999999999</c:v>
                </c:pt>
                <c:pt idx="9163">
                  <c:v>869.26800000000003</c:v>
                </c:pt>
                <c:pt idx="9164">
                  <c:v>869.36400000000003</c:v>
                </c:pt>
                <c:pt idx="9165">
                  <c:v>869.46400000000006</c:v>
                </c:pt>
                <c:pt idx="9166">
                  <c:v>869.56500000000005</c:v>
                </c:pt>
                <c:pt idx="9167">
                  <c:v>869.66499999999996</c:v>
                </c:pt>
                <c:pt idx="9168">
                  <c:v>869.77</c:v>
                </c:pt>
                <c:pt idx="9169">
                  <c:v>869.86500000000001</c:v>
                </c:pt>
                <c:pt idx="9170">
                  <c:v>869.96500000000003</c:v>
                </c:pt>
                <c:pt idx="9171">
                  <c:v>870.06500000000005</c:v>
                </c:pt>
                <c:pt idx="9172">
                  <c:v>870.16499999999996</c:v>
                </c:pt>
                <c:pt idx="9173">
                  <c:v>870.26499999999999</c:v>
                </c:pt>
                <c:pt idx="9174">
                  <c:v>870.36400000000003</c:v>
                </c:pt>
                <c:pt idx="9175">
                  <c:v>870.46500000000003</c:v>
                </c:pt>
                <c:pt idx="9176">
                  <c:v>870.56500000000005</c:v>
                </c:pt>
                <c:pt idx="9177">
                  <c:v>870.66499999999996</c:v>
                </c:pt>
                <c:pt idx="9178">
                  <c:v>870.76499999999999</c:v>
                </c:pt>
                <c:pt idx="9179">
                  <c:v>870.86500000000001</c:v>
                </c:pt>
                <c:pt idx="9180">
                  <c:v>870.96500000000003</c:v>
                </c:pt>
                <c:pt idx="9181">
                  <c:v>871.06399999999996</c:v>
                </c:pt>
                <c:pt idx="9182">
                  <c:v>871.16399999999999</c:v>
                </c:pt>
                <c:pt idx="9183">
                  <c:v>871.26400000000001</c:v>
                </c:pt>
                <c:pt idx="9184">
                  <c:v>871.36500000000001</c:v>
                </c:pt>
                <c:pt idx="9185">
                  <c:v>871.46600000000001</c:v>
                </c:pt>
                <c:pt idx="9186">
                  <c:v>871.56500000000005</c:v>
                </c:pt>
                <c:pt idx="9187">
                  <c:v>871.66600000000005</c:v>
                </c:pt>
                <c:pt idx="9188">
                  <c:v>871.76400000000001</c:v>
                </c:pt>
                <c:pt idx="9189">
                  <c:v>871.87599999999998</c:v>
                </c:pt>
                <c:pt idx="9190">
                  <c:v>871.96699999999998</c:v>
                </c:pt>
                <c:pt idx="9191">
                  <c:v>872.06399999999996</c:v>
                </c:pt>
                <c:pt idx="9192">
                  <c:v>872.16399999999999</c:v>
                </c:pt>
                <c:pt idx="9193">
                  <c:v>872.26400000000001</c:v>
                </c:pt>
                <c:pt idx="9194">
                  <c:v>872.36400000000003</c:v>
                </c:pt>
                <c:pt idx="9195">
                  <c:v>872.46500000000003</c:v>
                </c:pt>
                <c:pt idx="9196">
                  <c:v>872.56899999999996</c:v>
                </c:pt>
                <c:pt idx="9197">
                  <c:v>872.66499999999996</c:v>
                </c:pt>
                <c:pt idx="9198">
                  <c:v>872.76599999999996</c:v>
                </c:pt>
                <c:pt idx="9199">
                  <c:v>872.86500000000001</c:v>
                </c:pt>
                <c:pt idx="9200">
                  <c:v>872.96299999999997</c:v>
                </c:pt>
                <c:pt idx="9201">
                  <c:v>873.06399999999996</c:v>
                </c:pt>
                <c:pt idx="9202">
                  <c:v>873.16300000000001</c:v>
                </c:pt>
                <c:pt idx="9203">
                  <c:v>873.26300000000003</c:v>
                </c:pt>
                <c:pt idx="9204">
                  <c:v>873.38699999999994</c:v>
                </c:pt>
                <c:pt idx="9205">
                  <c:v>873.47799999999995</c:v>
                </c:pt>
                <c:pt idx="9206">
                  <c:v>873.56600000000003</c:v>
                </c:pt>
                <c:pt idx="9207">
                  <c:v>873.66300000000001</c:v>
                </c:pt>
                <c:pt idx="9208">
                  <c:v>873.76400000000001</c:v>
                </c:pt>
                <c:pt idx="9209">
                  <c:v>873.86699999999996</c:v>
                </c:pt>
                <c:pt idx="9210">
                  <c:v>873.96500000000003</c:v>
                </c:pt>
                <c:pt idx="9211">
                  <c:v>874.06399999999996</c:v>
                </c:pt>
                <c:pt idx="9212">
                  <c:v>874.18799999999999</c:v>
                </c:pt>
                <c:pt idx="9213">
                  <c:v>874.26400000000001</c:v>
                </c:pt>
                <c:pt idx="9214">
                  <c:v>874.36599999999999</c:v>
                </c:pt>
                <c:pt idx="9215">
                  <c:v>874.46400000000006</c:v>
                </c:pt>
                <c:pt idx="9216">
                  <c:v>874.57500000000005</c:v>
                </c:pt>
                <c:pt idx="9217">
                  <c:v>874.66399999999999</c:v>
                </c:pt>
                <c:pt idx="9218">
                  <c:v>874.76499999999999</c:v>
                </c:pt>
                <c:pt idx="9219">
                  <c:v>874.86699999999996</c:v>
                </c:pt>
                <c:pt idx="9220">
                  <c:v>874.96400000000006</c:v>
                </c:pt>
                <c:pt idx="9221">
                  <c:v>875.06299999999999</c:v>
                </c:pt>
                <c:pt idx="9222">
                  <c:v>875.16300000000001</c:v>
                </c:pt>
                <c:pt idx="9223">
                  <c:v>875.26400000000001</c:v>
                </c:pt>
                <c:pt idx="9224">
                  <c:v>875.36599999999999</c:v>
                </c:pt>
                <c:pt idx="9225">
                  <c:v>875.46400000000006</c:v>
                </c:pt>
                <c:pt idx="9226">
                  <c:v>875.56399999999996</c:v>
                </c:pt>
                <c:pt idx="9227">
                  <c:v>875.66300000000001</c:v>
                </c:pt>
                <c:pt idx="9228">
                  <c:v>875.76400000000001</c:v>
                </c:pt>
                <c:pt idx="9229">
                  <c:v>875.86599999999999</c:v>
                </c:pt>
                <c:pt idx="9230">
                  <c:v>875.98099999999999</c:v>
                </c:pt>
                <c:pt idx="9231">
                  <c:v>876.06399999999996</c:v>
                </c:pt>
                <c:pt idx="9232">
                  <c:v>876.16399999999999</c:v>
                </c:pt>
                <c:pt idx="9233">
                  <c:v>876.26400000000001</c:v>
                </c:pt>
                <c:pt idx="9234">
                  <c:v>876.36800000000005</c:v>
                </c:pt>
                <c:pt idx="9235">
                  <c:v>876.46400000000006</c:v>
                </c:pt>
                <c:pt idx="9236">
                  <c:v>876.56399999999996</c:v>
                </c:pt>
                <c:pt idx="9237">
                  <c:v>876.66300000000001</c:v>
                </c:pt>
                <c:pt idx="9238">
                  <c:v>876.76300000000003</c:v>
                </c:pt>
                <c:pt idx="9239">
                  <c:v>876.86500000000001</c:v>
                </c:pt>
                <c:pt idx="9240">
                  <c:v>876.96400000000006</c:v>
                </c:pt>
                <c:pt idx="9241">
                  <c:v>877.06299999999999</c:v>
                </c:pt>
                <c:pt idx="9242">
                  <c:v>877.17399999999998</c:v>
                </c:pt>
                <c:pt idx="9243">
                  <c:v>877.274</c:v>
                </c:pt>
                <c:pt idx="9244">
                  <c:v>877.36400000000003</c:v>
                </c:pt>
                <c:pt idx="9245">
                  <c:v>877.46500000000003</c:v>
                </c:pt>
                <c:pt idx="9246">
                  <c:v>877.56399999999996</c:v>
                </c:pt>
                <c:pt idx="9247">
                  <c:v>877.66399999999999</c:v>
                </c:pt>
                <c:pt idx="9248">
                  <c:v>877.76400000000001</c:v>
                </c:pt>
                <c:pt idx="9249">
                  <c:v>877.86400000000003</c:v>
                </c:pt>
                <c:pt idx="9250">
                  <c:v>877.96400000000006</c:v>
                </c:pt>
                <c:pt idx="9251">
                  <c:v>878.06500000000005</c:v>
                </c:pt>
                <c:pt idx="9252">
                  <c:v>878.16399999999999</c:v>
                </c:pt>
                <c:pt idx="9253">
                  <c:v>878.26400000000001</c:v>
                </c:pt>
                <c:pt idx="9254">
                  <c:v>878.36400000000003</c:v>
                </c:pt>
                <c:pt idx="9255">
                  <c:v>878.46400000000006</c:v>
                </c:pt>
                <c:pt idx="9256">
                  <c:v>878.56399999999996</c:v>
                </c:pt>
                <c:pt idx="9257">
                  <c:v>878.66399999999999</c:v>
                </c:pt>
                <c:pt idx="9258">
                  <c:v>878.78</c:v>
                </c:pt>
                <c:pt idx="9259">
                  <c:v>878.86599999999999</c:v>
                </c:pt>
                <c:pt idx="9260">
                  <c:v>878.96400000000006</c:v>
                </c:pt>
                <c:pt idx="9261">
                  <c:v>879.06500000000005</c:v>
                </c:pt>
                <c:pt idx="9262">
                  <c:v>879.16300000000001</c:v>
                </c:pt>
                <c:pt idx="9263">
                  <c:v>879.26300000000003</c:v>
                </c:pt>
                <c:pt idx="9264">
                  <c:v>879.36300000000006</c:v>
                </c:pt>
                <c:pt idx="9265">
                  <c:v>879.47400000000005</c:v>
                </c:pt>
                <c:pt idx="9266">
                  <c:v>879.56399999999996</c:v>
                </c:pt>
                <c:pt idx="9267">
                  <c:v>879.66399999999999</c:v>
                </c:pt>
                <c:pt idx="9268">
                  <c:v>879.76300000000003</c:v>
                </c:pt>
                <c:pt idx="9269">
                  <c:v>879.86400000000003</c:v>
                </c:pt>
                <c:pt idx="9270">
                  <c:v>879.97299999999996</c:v>
                </c:pt>
                <c:pt idx="9271">
                  <c:v>880.06399999999996</c:v>
                </c:pt>
                <c:pt idx="9272">
                  <c:v>880.16399999999999</c:v>
                </c:pt>
                <c:pt idx="9273">
                  <c:v>880.26400000000001</c:v>
                </c:pt>
                <c:pt idx="9274">
                  <c:v>880.36400000000003</c:v>
                </c:pt>
                <c:pt idx="9275">
                  <c:v>880.47199999999998</c:v>
                </c:pt>
                <c:pt idx="9276">
                  <c:v>880.56399999999996</c:v>
                </c:pt>
                <c:pt idx="9277">
                  <c:v>880.66399999999999</c:v>
                </c:pt>
                <c:pt idx="9278">
                  <c:v>880.76400000000001</c:v>
                </c:pt>
                <c:pt idx="9279">
                  <c:v>880.86300000000006</c:v>
                </c:pt>
                <c:pt idx="9280">
                  <c:v>880.96699999999998</c:v>
                </c:pt>
                <c:pt idx="9281">
                  <c:v>881.06399999999996</c:v>
                </c:pt>
                <c:pt idx="9282">
                  <c:v>881.16300000000001</c:v>
                </c:pt>
                <c:pt idx="9283">
                  <c:v>881.26300000000003</c:v>
                </c:pt>
                <c:pt idx="9284">
                  <c:v>881.36500000000001</c:v>
                </c:pt>
                <c:pt idx="9285">
                  <c:v>881.49800000000005</c:v>
                </c:pt>
                <c:pt idx="9286">
                  <c:v>881.56299999999999</c:v>
                </c:pt>
                <c:pt idx="9287">
                  <c:v>881.66300000000001</c:v>
                </c:pt>
                <c:pt idx="9288">
                  <c:v>881.76400000000001</c:v>
                </c:pt>
                <c:pt idx="9289">
                  <c:v>881.86300000000006</c:v>
                </c:pt>
                <c:pt idx="9290">
                  <c:v>881.96500000000003</c:v>
                </c:pt>
                <c:pt idx="9291">
                  <c:v>882.06299999999999</c:v>
                </c:pt>
                <c:pt idx="9292">
                  <c:v>882.16399999999999</c:v>
                </c:pt>
                <c:pt idx="9293">
                  <c:v>882.26400000000001</c:v>
                </c:pt>
                <c:pt idx="9294">
                  <c:v>882.38199999999995</c:v>
                </c:pt>
                <c:pt idx="9295">
                  <c:v>882.46500000000003</c:v>
                </c:pt>
                <c:pt idx="9296">
                  <c:v>882.56399999999996</c:v>
                </c:pt>
                <c:pt idx="9297">
                  <c:v>882.66399999999999</c:v>
                </c:pt>
                <c:pt idx="9298">
                  <c:v>882.76400000000001</c:v>
                </c:pt>
                <c:pt idx="9299">
                  <c:v>882.86300000000006</c:v>
                </c:pt>
                <c:pt idx="9300">
                  <c:v>882.97500000000002</c:v>
                </c:pt>
                <c:pt idx="9301">
                  <c:v>883.06600000000003</c:v>
                </c:pt>
                <c:pt idx="9302">
                  <c:v>883.17100000000005</c:v>
                </c:pt>
                <c:pt idx="9303">
                  <c:v>883.26499999999999</c:v>
                </c:pt>
                <c:pt idx="9304">
                  <c:v>883.36599999999999</c:v>
                </c:pt>
                <c:pt idx="9305">
                  <c:v>883.46600000000001</c:v>
                </c:pt>
                <c:pt idx="9306">
                  <c:v>883.56500000000005</c:v>
                </c:pt>
                <c:pt idx="9307">
                  <c:v>883.68399999999997</c:v>
                </c:pt>
                <c:pt idx="9308">
                  <c:v>883.76400000000001</c:v>
                </c:pt>
                <c:pt idx="9309">
                  <c:v>883.86699999999996</c:v>
                </c:pt>
                <c:pt idx="9310">
                  <c:v>883.96600000000001</c:v>
                </c:pt>
                <c:pt idx="9311">
                  <c:v>884.06700000000001</c:v>
                </c:pt>
                <c:pt idx="9312">
                  <c:v>884.16399999999999</c:v>
                </c:pt>
                <c:pt idx="9313">
                  <c:v>884.27200000000005</c:v>
                </c:pt>
                <c:pt idx="9314">
                  <c:v>884.36500000000001</c:v>
                </c:pt>
                <c:pt idx="9315">
                  <c:v>884.46400000000006</c:v>
                </c:pt>
                <c:pt idx="9316">
                  <c:v>884.56399999999996</c:v>
                </c:pt>
                <c:pt idx="9317">
                  <c:v>884.66499999999996</c:v>
                </c:pt>
                <c:pt idx="9318">
                  <c:v>884.76499999999999</c:v>
                </c:pt>
                <c:pt idx="9319">
                  <c:v>884.86500000000001</c:v>
                </c:pt>
                <c:pt idx="9320">
                  <c:v>884.96500000000003</c:v>
                </c:pt>
                <c:pt idx="9321">
                  <c:v>885.06600000000003</c:v>
                </c:pt>
                <c:pt idx="9322">
                  <c:v>885.16399999999999</c:v>
                </c:pt>
                <c:pt idx="9323">
                  <c:v>885.26499999999999</c:v>
                </c:pt>
                <c:pt idx="9324">
                  <c:v>885.36500000000001</c:v>
                </c:pt>
                <c:pt idx="9325">
                  <c:v>885.46400000000006</c:v>
                </c:pt>
                <c:pt idx="9326">
                  <c:v>885.56799999999998</c:v>
                </c:pt>
                <c:pt idx="9327">
                  <c:v>885.66499999999996</c:v>
                </c:pt>
                <c:pt idx="9328">
                  <c:v>885.79899999999998</c:v>
                </c:pt>
                <c:pt idx="9329">
                  <c:v>885.88</c:v>
                </c:pt>
                <c:pt idx="9330">
                  <c:v>885.995</c:v>
                </c:pt>
                <c:pt idx="9331">
                  <c:v>886.06399999999996</c:v>
                </c:pt>
                <c:pt idx="9332">
                  <c:v>886.16499999999996</c:v>
                </c:pt>
                <c:pt idx="9333">
                  <c:v>886.26499999999999</c:v>
                </c:pt>
                <c:pt idx="9334">
                  <c:v>886.36500000000001</c:v>
                </c:pt>
                <c:pt idx="9335">
                  <c:v>886.46500000000003</c:v>
                </c:pt>
                <c:pt idx="9336">
                  <c:v>886.57</c:v>
                </c:pt>
                <c:pt idx="9337">
                  <c:v>886.66499999999996</c:v>
                </c:pt>
                <c:pt idx="9338">
                  <c:v>886.76499999999999</c:v>
                </c:pt>
                <c:pt idx="9339">
                  <c:v>886.86500000000001</c:v>
                </c:pt>
                <c:pt idx="9340">
                  <c:v>886.96500000000003</c:v>
                </c:pt>
                <c:pt idx="9341">
                  <c:v>887.07299999999998</c:v>
                </c:pt>
                <c:pt idx="9342">
                  <c:v>887.17100000000005</c:v>
                </c:pt>
                <c:pt idx="9343">
                  <c:v>887.26499999999999</c:v>
                </c:pt>
                <c:pt idx="9344">
                  <c:v>887.36500000000001</c:v>
                </c:pt>
                <c:pt idx="9345">
                  <c:v>887.46400000000006</c:v>
                </c:pt>
                <c:pt idx="9346">
                  <c:v>887.57399999999996</c:v>
                </c:pt>
                <c:pt idx="9347">
                  <c:v>887.66399999999999</c:v>
                </c:pt>
                <c:pt idx="9348">
                  <c:v>887.76400000000001</c:v>
                </c:pt>
                <c:pt idx="9349">
                  <c:v>887.86400000000003</c:v>
                </c:pt>
                <c:pt idx="9350">
                  <c:v>887.96400000000006</c:v>
                </c:pt>
                <c:pt idx="9351">
                  <c:v>888.06700000000001</c:v>
                </c:pt>
                <c:pt idx="9352">
                  <c:v>888.16499999999996</c:v>
                </c:pt>
                <c:pt idx="9353">
                  <c:v>888.28599999999994</c:v>
                </c:pt>
                <c:pt idx="9354">
                  <c:v>888.36500000000001</c:v>
                </c:pt>
                <c:pt idx="9355">
                  <c:v>888.46400000000006</c:v>
                </c:pt>
                <c:pt idx="9356">
                  <c:v>888.58199999999999</c:v>
                </c:pt>
                <c:pt idx="9357">
                  <c:v>888.66499999999996</c:v>
                </c:pt>
                <c:pt idx="9358">
                  <c:v>888.76499999999999</c:v>
                </c:pt>
                <c:pt idx="9359">
                  <c:v>888.86500000000001</c:v>
                </c:pt>
                <c:pt idx="9360">
                  <c:v>888.97299999999996</c:v>
                </c:pt>
                <c:pt idx="9361">
                  <c:v>889.06600000000003</c:v>
                </c:pt>
                <c:pt idx="9362">
                  <c:v>889.16399999999999</c:v>
                </c:pt>
                <c:pt idx="9363">
                  <c:v>889.26400000000001</c:v>
                </c:pt>
                <c:pt idx="9364">
                  <c:v>889.36400000000003</c:v>
                </c:pt>
                <c:pt idx="9365">
                  <c:v>889.46500000000003</c:v>
                </c:pt>
                <c:pt idx="9366">
                  <c:v>889.56700000000001</c:v>
                </c:pt>
                <c:pt idx="9367">
                  <c:v>889.67499999999995</c:v>
                </c:pt>
                <c:pt idx="9368">
                  <c:v>889.76499999999999</c:v>
                </c:pt>
                <c:pt idx="9369">
                  <c:v>889.86500000000001</c:v>
                </c:pt>
                <c:pt idx="9370">
                  <c:v>889.96500000000003</c:v>
                </c:pt>
                <c:pt idx="9371">
                  <c:v>890.07100000000003</c:v>
                </c:pt>
                <c:pt idx="9372">
                  <c:v>890.16600000000005</c:v>
                </c:pt>
                <c:pt idx="9373">
                  <c:v>890.26499999999999</c:v>
                </c:pt>
                <c:pt idx="9374">
                  <c:v>890.36900000000003</c:v>
                </c:pt>
                <c:pt idx="9375">
                  <c:v>890.46500000000003</c:v>
                </c:pt>
                <c:pt idx="9376">
                  <c:v>890.56700000000001</c:v>
                </c:pt>
                <c:pt idx="9377">
                  <c:v>890.66399999999999</c:v>
                </c:pt>
                <c:pt idx="9378">
                  <c:v>890.76400000000001</c:v>
                </c:pt>
                <c:pt idx="9379">
                  <c:v>890.86400000000003</c:v>
                </c:pt>
                <c:pt idx="9380">
                  <c:v>890.97699999999998</c:v>
                </c:pt>
                <c:pt idx="9381">
                  <c:v>891.06899999999996</c:v>
                </c:pt>
                <c:pt idx="9382">
                  <c:v>891.16499999999996</c:v>
                </c:pt>
                <c:pt idx="9383">
                  <c:v>891.26599999999996</c:v>
                </c:pt>
                <c:pt idx="9384">
                  <c:v>891.36400000000003</c:v>
                </c:pt>
                <c:pt idx="9385">
                  <c:v>891.46400000000006</c:v>
                </c:pt>
                <c:pt idx="9386">
                  <c:v>891.56500000000005</c:v>
                </c:pt>
                <c:pt idx="9387">
                  <c:v>891.66499999999996</c:v>
                </c:pt>
                <c:pt idx="9388">
                  <c:v>891.76400000000001</c:v>
                </c:pt>
                <c:pt idx="9389">
                  <c:v>891.86400000000003</c:v>
                </c:pt>
                <c:pt idx="9390">
                  <c:v>891.96500000000003</c:v>
                </c:pt>
                <c:pt idx="9391">
                  <c:v>892.06399999999996</c:v>
                </c:pt>
                <c:pt idx="9392">
                  <c:v>892.16399999999999</c:v>
                </c:pt>
                <c:pt idx="9393">
                  <c:v>892.26599999999996</c:v>
                </c:pt>
                <c:pt idx="9394">
                  <c:v>892.36500000000001</c:v>
                </c:pt>
                <c:pt idx="9395">
                  <c:v>892.46500000000003</c:v>
                </c:pt>
                <c:pt idx="9396">
                  <c:v>892.56500000000005</c:v>
                </c:pt>
                <c:pt idx="9397">
                  <c:v>892.66499999999996</c:v>
                </c:pt>
                <c:pt idx="9398">
                  <c:v>892.76499999999999</c:v>
                </c:pt>
                <c:pt idx="9399">
                  <c:v>892.86500000000001</c:v>
                </c:pt>
                <c:pt idx="9400">
                  <c:v>892.96500000000003</c:v>
                </c:pt>
                <c:pt idx="9401">
                  <c:v>893.06399999999996</c:v>
                </c:pt>
                <c:pt idx="9402">
                  <c:v>893.16499999999996</c:v>
                </c:pt>
                <c:pt idx="9403">
                  <c:v>893.26499999999999</c:v>
                </c:pt>
                <c:pt idx="9404">
                  <c:v>893.36400000000003</c:v>
                </c:pt>
                <c:pt idx="9405">
                  <c:v>893.46500000000003</c:v>
                </c:pt>
                <c:pt idx="9406">
                  <c:v>893.56500000000005</c:v>
                </c:pt>
                <c:pt idx="9407">
                  <c:v>893.66399999999999</c:v>
                </c:pt>
                <c:pt idx="9408">
                  <c:v>893.76400000000001</c:v>
                </c:pt>
                <c:pt idx="9409">
                  <c:v>893.86400000000003</c:v>
                </c:pt>
                <c:pt idx="9410">
                  <c:v>893.96400000000006</c:v>
                </c:pt>
                <c:pt idx="9411">
                  <c:v>894.06399999999996</c:v>
                </c:pt>
                <c:pt idx="9412">
                  <c:v>894.16600000000005</c:v>
                </c:pt>
                <c:pt idx="9413">
                  <c:v>894.26400000000001</c:v>
                </c:pt>
                <c:pt idx="9414">
                  <c:v>894.39</c:v>
                </c:pt>
                <c:pt idx="9415">
                  <c:v>894.471</c:v>
                </c:pt>
                <c:pt idx="9416">
                  <c:v>894.56399999999996</c:v>
                </c:pt>
                <c:pt idx="9417">
                  <c:v>894.66800000000001</c:v>
                </c:pt>
                <c:pt idx="9418">
                  <c:v>894.76499999999999</c:v>
                </c:pt>
                <c:pt idx="9419">
                  <c:v>894.86500000000001</c:v>
                </c:pt>
                <c:pt idx="9420">
                  <c:v>894.97699999999998</c:v>
                </c:pt>
                <c:pt idx="9421">
                  <c:v>895.06600000000003</c:v>
                </c:pt>
                <c:pt idx="9422">
                  <c:v>895.16600000000005</c:v>
                </c:pt>
                <c:pt idx="9423">
                  <c:v>895.26499999999999</c:v>
                </c:pt>
                <c:pt idx="9424">
                  <c:v>895.36500000000001</c:v>
                </c:pt>
                <c:pt idx="9425">
                  <c:v>895.46500000000003</c:v>
                </c:pt>
                <c:pt idx="9426">
                  <c:v>895.56500000000005</c:v>
                </c:pt>
                <c:pt idx="9427">
                  <c:v>895.66600000000005</c:v>
                </c:pt>
                <c:pt idx="9428">
                  <c:v>895.77800000000002</c:v>
                </c:pt>
                <c:pt idx="9429">
                  <c:v>895.86500000000001</c:v>
                </c:pt>
                <c:pt idx="9430">
                  <c:v>895.96400000000006</c:v>
                </c:pt>
                <c:pt idx="9431">
                  <c:v>896.06399999999996</c:v>
                </c:pt>
                <c:pt idx="9432">
                  <c:v>896.19299999999998</c:v>
                </c:pt>
                <c:pt idx="9433">
                  <c:v>896.26400000000001</c:v>
                </c:pt>
                <c:pt idx="9434">
                  <c:v>896.36400000000003</c:v>
                </c:pt>
                <c:pt idx="9435">
                  <c:v>896.46400000000006</c:v>
                </c:pt>
                <c:pt idx="9436">
                  <c:v>896.56399999999996</c:v>
                </c:pt>
                <c:pt idx="9437">
                  <c:v>896.66600000000005</c:v>
                </c:pt>
                <c:pt idx="9438">
                  <c:v>896.76400000000001</c:v>
                </c:pt>
                <c:pt idx="9439">
                  <c:v>896.86400000000003</c:v>
                </c:pt>
                <c:pt idx="9440">
                  <c:v>896.96500000000003</c:v>
                </c:pt>
                <c:pt idx="9441">
                  <c:v>897.06500000000005</c:v>
                </c:pt>
                <c:pt idx="9442">
                  <c:v>897.16700000000003</c:v>
                </c:pt>
                <c:pt idx="9443">
                  <c:v>897.26400000000001</c:v>
                </c:pt>
                <c:pt idx="9444">
                  <c:v>897.36400000000003</c:v>
                </c:pt>
                <c:pt idx="9445">
                  <c:v>897.49300000000005</c:v>
                </c:pt>
                <c:pt idx="9446">
                  <c:v>897.56500000000005</c:v>
                </c:pt>
                <c:pt idx="9447">
                  <c:v>897.66800000000001</c:v>
                </c:pt>
                <c:pt idx="9448">
                  <c:v>897.76499999999999</c:v>
                </c:pt>
                <c:pt idx="9449">
                  <c:v>897.86500000000001</c:v>
                </c:pt>
                <c:pt idx="9450">
                  <c:v>897.96400000000006</c:v>
                </c:pt>
                <c:pt idx="9451">
                  <c:v>898.06399999999996</c:v>
                </c:pt>
                <c:pt idx="9452">
                  <c:v>898.16499999999996</c:v>
                </c:pt>
                <c:pt idx="9453">
                  <c:v>898.26400000000001</c:v>
                </c:pt>
                <c:pt idx="9454">
                  <c:v>898.36500000000001</c:v>
                </c:pt>
                <c:pt idx="9455">
                  <c:v>898.46400000000006</c:v>
                </c:pt>
                <c:pt idx="9456">
                  <c:v>898.56399999999996</c:v>
                </c:pt>
                <c:pt idx="9457">
                  <c:v>898.66600000000005</c:v>
                </c:pt>
                <c:pt idx="9458">
                  <c:v>898.76400000000001</c:v>
                </c:pt>
                <c:pt idx="9459">
                  <c:v>898.86500000000001</c:v>
                </c:pt>
                <c:pt idx="9460">
                  <c:v>898.96400000000006</c:v>
                </c:pt>
                <c:pt idx="9461">
                  <c:v>899.06500000000005</c:v>
                </c:pt>
                <c:pt idx="9462">
                  <c:v>899.16499999999996</c:v>
                </c:pt>
                <c:pt idx="9463">
                  <c:v>899.26400000000001</c:v>
                </c:pt>
                <c:pt idx="9464">
                  <c:v>899.36500000000001</c:v>
                </c:pt>
                <c:pt idx="9465">
                  <c:v>899.46400000000006</c:v>
                </c:pt>
                <c:pt idx="9466">
                  <c:v>899.56500000000005</c:v>
                </c:pt>
                <c:pt idx="9467">
                  <c:v>899.66399999999999</c:v>
                </c:pt>
                <c:pt idx="9468">
                  <c:v>899.76400000000001</c:v>
                </c:pt>
                <c:pt idx="9469">
                  <c:v>899.86500000000001</c:v>
                </c:pt>
                <c:pt idx="9470">
                  <c:v>899.96500000000003</c:v>
                </c:pt>
                <c:pt idx="9471">
                  <c:v>900.06399999999996</c:v>
                </c:pt>
                <c:pt idx="9472">
                  <c:v>900.16499999999996</c:v>
                </c:pt>
                <c:pt idx="9473">
                  <c:v>900.26499999999999</c:v>
                </c:pt>
                <c:pt idx="9474">
                  <c:v>900.36500000000001</c:v>
                </c:pt>
                <c:pt idx="9475">
                  <c:v>900.46500000000003</c:v>
                </c:pt>
                <c:pt idx="9476">
                  <c:v>900.56600000000003</c:v>
                </c:pt>
                <c:pt idx="9477">
                  <c:v>900.66499999999996</c:v>
                </c:pt>
                <c:pt idx="9478">
                  <c:v>900.76800000000003</c:v>
                </c:pt>
                <c:pt idx="9479">
                  <c:v>900.86599999999999</c:v>
                </c:pt>
                <c:pt idx="9480">
                  <c:v>900.97799999999995</c:v>
                </c:pt>
                <c:pt idx="9481">
                  <c:v>901.06600000000003</c:v>
                </c:pt>
                <c:pt idx="9482">
                  <c:v>901.16600000000005</c:v>
                </c:pt>
                <c:pt idx="9483">
                  <c:v>901.26599999999996</c:v>
                </c:pt>
                <c:pt idx="9484">
                  <c:v>901.36599999999999</c:v>
                </c:pt>
                <c:pt idx="9485">
                  <c:v>901.46600000000001</c:v>
                </c:pt>
                <c:pt idx="9486">
                  <c:v>901.56600000000003</c:v>
                </c:pt>
                <c:pt idx="9487">
                  <c:v>901.66600000000005</c:v>
                </c:pt>
                <c:pt idx="9488">
                  <c:v>901.76599999999996</c:v>
                </c:pt>
                <c:pt idx="9489">
                  <c:v>901.86599999999999</c:v>
                </c:pt>
                <c:pt idx="9490">
                  <c:v>901.96600000000001</c:v>
                </c:pt>
                <c:pt idx="9491">
                  <c:v>902.06500000000005</c:v>
                </c:pt>
                <c:pt idx="9492">
                  <c:v>902.16600000000005</c:v>
                </c:pt>
                <c:pt idx="9493">
                  <c:v>902.27200000000005</c:v>
                </c:pt>
                <c:pt idx="9494">
                  <c:v>902.37900000000002</c:v>
                </c:pt>
                <c:pt idx="9495">
                  <c:v>902.46600000000001</c:v>
                </c:pt>
                <c:pt idx="9496">
                  <c:v>902.56500000000005</c:v>
                </c:pt>
                <c:pt idx="9497">
                  <c:v>902.66499999999996</c:v>
                </c:pt>
                <c:pt idx="9498">
                  <c:v>902.76599999999996</c:v>
                </c:pt>
                <c:pt idx="9499">
                  <c:v>902.86599999999999</c:v>
                </c:pt>
                <c:pt idx="9500">
                  <c:v>902.96600000000001</c:v>
                </c:pt>
                <c:pt idx="9501">
                  <c:v>903.06500000000005</c:v>
                </c:pt>
                <c:pt idx="9502">
                  <c:v>903.16499999999996</c:v>
                </c:pt>
                <c:pt idx="9503">
                  <c:v>903.26700000000005</c:v>
                </c:pt>
                <c:pt idx="9504">
                  <c:v>903.38599999999997</c:v>
                </c:pt>
                <c:pt idx="9505">
                  <c:v>903.46500000000003</c:v>
                </c:pt>
                <c:pt idx="9506">
                  <c:v>903.56600000000003</c:v>
                </c:pt>
                <c:pt idx="9507">
                  <c:v>903.66600000000005</c:v>
                </c:pt>
                <c:pt idx="9508">
                  <c:v>903.76700000000005</c:v>
                </c:pt>
                <c:pt idx="9509">
                  <c:v>903.86500000000001</c:v>
                </c:pt>
                <c:pt idx="9510">
                  <c:v>903.96500000000003</c:v>
                </c:pt>
                <c:pt idx="9511">
                  <c:v>904.06600000000003</c:v>
                </c:pt>
                <c:pt idx="9512">
                  <c:v>904.16499999999996</c:v>
                </c:pt>
                <c:pt idx="9513">
                  <c:v>904.26700000000005</c:v>
                </c:pt>
                <c:pt idx="9514">
                  <c:v>904.36599999999999</c:v>
                </c:pt>
                <c:pt idx="9515">
                  <c:v>904.46500000000003</c:v>
                </c:pt>
                <c:pt idx="9516">
                  <c:v>904.56500000000005</c:v>
                </c:pt>
                <c:pt idx="9517">
                  <c:v>904.66499999999996</c:v>
                </c:pt>
                <c:pt idx="9518">
                  <c:v>904.76700000000005</c:v>
                </c:pt>
                <c:pt idx="9519">
                  <c:v>904.86599999999999</c:v>
                </c:pt>
                <c:pt idx="9520">
                  <c:v>904.97900000000004</c:v>
                </c:pt>
                <c:pt idx="9521">
                  <c:v>905.06500000000005</c:v>
                </c:pt>
                <c:pt idx="9522">
                  <c:v>905.16399999999999</c:v>
                </c:pt>
                <c:pt idx="9523">
                  <c:v>905.26400000000001</c:v>
                </c:pt>
                <c:pt idx="9524">
                  <c:v>905.36500000000001</c:v>
                </c:pt>
                <c:pt idx="9525">
                  <c:v>905.46600000000001</c:v>
                </c:pt>
                <c:pt idx="9526">
                  <c:v>905.56399999999996</c:v>
                </c:pt>
                <c:pt idx="9527">
                  <c:v>905.66499999999996</c:v>
                </c:pt>
                <c:pt idx="9528">
                  <c:v>905.76499999999999</c:v>
                </c:pt>
                <c:pt idx="9529">
                  <c:v>905.86500000000001</c:v>
                </c:pt>
                <c:pt idx="9530">
                  <c:v>905.98099999999999</c:v>
                </c:pt>
                <c:pt idx="9531">
                  <c:v>906.06500000000005</c:v>
                </c:pt>
                <c:pt idx="9532">
                  <c:v>906.16399999999999</c:v>
                </c:pt>
                <c:pt idx="9533">
                  <c:v>906.26499999999999</c:v>
                </c:pt>
                <c:pt idx="9534">
                  <c:v>906.36800000000005</c:v>
                </c:pt>
                <c:pt idx="9535">
                  <c:v>906.46500000000003</c:v>
                </c:pt>
                <c:pt idx="9536">
                  <c:v>906.57399999999996</c:v>
                </c:pt>
                <c:pt idx="9537">
                  <c:v>906.66499999999996</c:v>
                </c:pt>
                <c:pt idx="9538">
                  <c:v>906.76499999999999</c:v>
                </c:pt>
                <c:pt idx="9539">
                  <c:v>906.86800000000005</c:v>
                </c:pt>
                <c:pt idx="9540">
                  <c:v>906.96500000000003</c:v>
                </c:pt>
                <c:pt idx="9541">
                  <c:v>907.06500000000005</c:v>
                </c:pt>
                <c:pt idx="9542">
                  <c:v>907.16399999999999</c:v>
                </c:pt>
                <c:pt idx="9543">
                  <c:v>907.26400000000001</c:v>
                </c:pt>
                <c:pt idx="9544">
                  <c:v>907.38099999999997</c:v>
                </c:pt>
                <c:pt idx="9545">
                  <c:v>907.46400000000006</c:v>
                </c:pt>
                <c:pt idx="9546">
                  <c:v>907.56399999999996</c:v>
                </c:pt>
                <c:pt idx="9547">
                  <c:v>907.66399999999999</c:v>
                </c:pt>
                <c:pt idx="9548">
                  <c:v>907.76400000000001</c:v>
                </c:pt>
                <c:pt idx="9549">
                  <c:v>907.86800000000005</c:v>
                </c:pt>
                <c:pt idx="9550">
                  <c:v>907.96500000000003</c:v>
                </c:pt>
                <c:pt idx="9551">
                  <c:v>908.06500000000005</c:v>
                </c:pt>
                <c:pt idx="9552">
                  <c:v>908.16399999999999</c:v>
                </c:pt>
                <c:pt idx="9553">
                  <c:v>908.26599999999996</c:v>
                </c:pt>
                <c:pt idx="9554">
                  <c:v>908.36500000000001</c:v>
                </c:pt>
                <c:pt idx="9555">
                  <c:v>908.46400000000006</c:v>
                </c:pt>
                <c:pt idx="9556">
                  <c:v>908.56500000000005</c:v>
                </c:pt>
                <c:pt idx="9557">
                  <c:v>908.66499999999996</c:v>
                </c:pt>
                <c:pt idx="9558">
                  <c:v>908.76400000000001</c:v>
                </c:pt>
                <c:pt idx="9559">
                  <c:v>908.86500000000001</c:v>
                </c:pt>
                <c:pt idx="9560">
                  <c:v>908.96500000000003</c:v>
                </c:pt>
                <c:pt idx="9561">
                  <c:v>909.06500000000005</c:v>
                </c:pt>
                <c:pt idx="9562">
                  <c:v>909.16499999999996</c:v>
                </c:pt>
                <c:pt idx="9563">
                  <c:v>909.26499999999999</c:v>
                </c:pt>
                <c:pt idx="9564">
                  <c:v>909.36400000000003</c:v>
                </c:pt>
                <c:pt idx="9565">
                  <c:v>909.471</c:v>
                </c:pt>
                <c:pt idx="9566">
                  <c:v>909.56500000000005</c:v>
                </c:pt>
                <c:pt idx="9567">
                  <c:v>909.66499999999996</c:v>
                </c:pt>
                <c:pt idx="9568">
                  <c:v>909.76499999999999</c:v>
                </c:pt>
                <c:pt idx="9569">
                  <c:v>909.86500000000001</c:v>
                </c:pt>
                <c:pt idx="9570">
                  <c:v>909.96500000000003</c:v>
                </c:pt>
                <c:pt idx="9571">
                  <c:v>910.06399999999996</c:v>
                </c:pt>
                <c:pt idx="9572">
                  <c:v>910.16499999999996</c:v>
                </c:pt>
                <c:pt idx="9573">
                  <c:v>910.26499999999999</c:v>
                </c:pt>
                <c:pt idx="9574">
                  <c:v>910.375</c:v>
                </c:pt>
                <c:pt idx="9575">
                  <c:v>910.46400000000006</c:v>
                </c:pt>
                <c:pt idx="9576">
                  <c:v>910.56399999999996</c:v>
                </c:pt>
                <c:pt idx="9577">
                  <c:v>910.66399999999999</c:v>
                </c:pt>
                <c:pt idx="9578">
                  <c:v>910.76599999999996</c:v>
                </c:pt>
                <c:pt idx="9579">
                  <c:v>910.87699999999995</c:v>
                </c:pt>
                <c:pt idx="9580">
                  <c:v>910.96500000000003</c:v>
                </c:pt>
                <c:pt idx="9581">
                  <c:v>911.06500000000005</c:v>
                </c:pt>
                <c:pt idx="9582">
                  <c:v>911.16399999999999</c:v>
                </c:pt>
                <c:pt idx="9583">
                  <c:v>911.26499999999999</c:v>
                </c:pt>
                <c:pt idx="9584">
                  <c:v>911.37599999999998</c:v>
                </c:pt>
                <c:pt idx="9585">
                  <c:v>911.46400000000006</c:v>
                </c:pt>
                <c:pt idx="9586">
                  <c:v>911.56500000000005</c:v>
                </c:pt>
                <c:pt idx="9587">
                  <c:v>911.66399999999999</c:v>
                </c:pt>
                <c:pt idx="9588">
                  <c:v>911.76499999999999</c:v>
                </c:pt>
                <c:pt idx="9589">
                  <c:v>911.86599999999999</c:v>
                </c:pt>
                <c:pt idx="9590">
                  <c:v>911.96400000000006</c:v>
                </c:pt>
                <c:pt idx="9591">
                  <c:v>912.06600000000003</c:v>
                </c:pt>
                <c:pt idx="9592">
                  <c:v>912.16499999999996</c:v>
                </c:pt>
                <c:pt idx="9593">
                  <c:v>912.27700000000004</c:v>
                </c:pt>
                <c:pt idx="9594">
                  <c:v>912.36699999999996</c:v>
                </c:pt>
                <c:pt idx="9595">
                  <c:v>912.46500000000003</c:v>
                </c:pt>
                <c:pt idx="9596">
                  <c:v>912.56500000000005</c:v>
                </c:pt>
                <c:pt idx="9597">
                  <c:v>912.66499999999996</c:v>
                </c:pt>
                <c:pt idx="9598">
                  <c:v>912.76499999999999</c:v>
                </c:pt>
                <c:pt idx="9599">
                  <c:v>912.86500000000001</c:v>
                </c:pt>
                <c:pt idx="9600">
                  <c:v>912.96500000000003</c:v>
                </c:pt>
                <c:pt idx="9601">
                  <c:v>913.06399999999996</c:v>
                </c:pt>
                <c:pt idx="9602">
                  <c:v>913.16499999999996</c:v>
                </c:pt>
                <c:pt idx="9603">
                  <c:v>913.26400000000001</c:v>
                </c:pt>
                <c:pt idx="9604">
                  <c:v>913.36800000000005</c:v>
                </c:pt>
                <c:pt idx="9605">
                  <c:v>913.46500000000003</c:v>
                </c:pt>
                <c:pt idx="9606">
                  <c:v>913.56399999999996</c:v>
                </c:pt>
                <c:pt idx="9607">
                  <c:v>913.66499999999996</c:v>
                </c:pt>
                <c:pt idx="9608">
                  <c:v>913.76400000000001</c:v>
                </c:pt>
                <c:pt idx="9609">
                  <c:v>913.86400000000003</c:v>
                </c:pt>
                <c:pt idx="9610">
                  <c:v>913.96500000000003</c:v>
                </c:pt>
                <c:pt idx="9611">
                  <c:v>914.06399999999996</c:v>
                </c:pt>
                <c:pt idx="9612">
                  <c:v>914.16399999999999</c:v>
                </c:pt>
                <c:pt idx="9613">
                  <c:v>914.26499999999999</c:v>
                </c:pt>
                <c:pt idx="9614">
                  <c:v>914.36400000000003</c:v>
                </c:pt>
                <c:pt idx="9615">
                  <c:v>914.48400000000004</c:v>
                </c:pt>
                <c:pt idx="9616">
                  <c:v>914.56500000000005</c:v>
                </c:pt>
                <c:pt idx="9617">
                  <c:v>914.66499999999996</c:v>
                </c:pt>
                <c:pt idx="9618">
                  <c:v>914.76499999999999</c:v>
                </c:pt>
                <c:pt idx="9619">
                  <c:v>914.86500000000001</c:v>
                </c:pt>
                <c:pt idx="9620">
                  <c:v>914.96900000000005</c:v>
                </c:pt>
                <c:pt idx="9621">
                  <c:v>915.06399999999996</c:v>
                </c:pt>
                <c:pt idx="9622">
                  <c:v>915.16399999999999</c:v>
                </c:pt>
                <c:pt idx="9623">
                  <c:v>915.28</c:v>
                </c:pt>
                <c:pt idx="9624">
                  <c:v>915.36599999999999</c:v>
                </c:pt>
                <c:pt idx="9625">
                  <c:v>915.46600000000001</c:v>
                </c:pt>
                <c:pt idx="9626">
                  <c:v>915.56500000000005</c:v>
                </c:pt>
                <c:pt idx="9627">
                  <c:v>915.66600000000005</c:v>
                </c:pt>
                <c:pt idx="9628">
                  <c:v>915.76499999999999</c:v>
                </c:pt>
                <c:pt idx="9629">
                  <c:v>915.86500000000001</c:v>
                </c:pt>
                <c:pt idx="9630">
                  <c:v>915.96500000000003</c:v>
                </c:pt>
                <c:pt idx="9631">
                  <c:v>916.06500000000005</c:v>
                </c:pt>
                <c:pt idx="9632">
                  <c:v>916.16499999999996</c:v>
                </c:pt>
                <c:pt idx="9633">
                  <c:v>916.26499999999999</c:v>
                </c:pt>
                <c:pt idx="9634">
                  <c:v>916.36500000000001</c:v>
                </c:pt>
                <c:pt idx="9635">
                  <c:v>916.47699999999998</c:v>
                </c:pt>
                <c:pt idx="9636">
                  <c:v>916.56600000000003</c:v>
                </c:pt>
                <c:pt idx="9637">
                  <c:v>916.66499999999996</c:v>
                </c:pt>
                <c:pt idx="9638">
                  <c:v>916.76400000000001</c:v>
                </c:pt>
                <c:pt idx="9639">
                  <c:v>916.86400000000003</c:v>
                </c:pt>
                <c:pt idx="9640">
                  <c:v>916.97500000000002</c:v>
                </c:pt>
                <c:pt idx="9641">
                  <c:v>917.06399999999996</c:v>
                </c:pt>
                <c:pt idx="9642">
                  <c:v>917.16399999999999</c:v>
                </c:pt>
                <c:pt idx="9643">
                  <c:v>917.26800000000003</c:v>
                </c:pt>
                <c:pt idx="9644">
                  <c:v>917.36500000000001</c:v>
                </c:pt>
                <c:pt idx="9645">
                  <c:v>917.50800000000004</c:v>
                </c:pt>
                <c:pt idx="9646">
                  <c:v>917.56600000000003</c:v>
                </c:pt>
                <c:pt idx="9647">
                  <c:v>917.66499999999996</c:v>
                </c:pt>
                <c:pt idx="9648">
                  <c:v>917.76700000000005</c:v>
                </c:pt>
                <c:pt idx="9649">
                  <c:v>917.86500000000001</c:v>
                </c:pt>
                <c:pt idx="9650">
                  <c:v>917.96699999999998</c:v>
                </c:pt>
                <c:pt idx="9651">
                  <c:v>918.06500000000005</c:v>
                </c:pt>
                <c:pt idx="9652">
                  <c:v>918.16499999999996</c:v>
                </c:pt>
                <c:pt idx="9653">
                  <c:v>918.26700000000005</c:v>
                </c:pt>
                <c:pt idx="9654">
                  <c:v>918.36500000000001</c:v>
                </c:pt>
                <c:pt idx="9655">
                  <c:v>918.476</c:v>
                </c:pt>
                <c:pt idx="9656">
                  <c:v>918.56600000000003</c:v>
                </c:pt>
                <c:pt idx="9657">
                  <c:v>918.66600000000005</c:v>
                </c:pt>
                <c:pt idx="9658">
                  <c:v>918.76599999999996</c:v>
                </c:pt>
                <c:pt idx="9659">
                  <c:v>918.88300000000004</c:v>
                </c:pt>
                <c:pt idx="9660">
                  <c:v>918.96799999999996</c:v>
                </c:pt>
                <c:pt idx="9661">
                  <c:v>919.07600000000002</c:v>
                </c:pt>
                <c:pt idx="9662">
                  <c:v>919.16600000000005</c:v>
                </c:pt>
                <c:pt idx="9663">
                  <c:v>919.26599999999996</c:v>
                </c:pt>
                <c:pt idx="9664">
                  <c:v>919.36599999999999</c:v>
                </c:pt>
                <c:pt idx="9665">
                  <c:v>919.46799999999996</c:v>
                </c:pt>
                <c:pt idx="9666">
                  <c:v>919.56600000000003</c:v>
                </c:pt>
                <c:pt idx="9667">
                  <c:v>919.66499999999996</c:v>
                </c:pt>
                <c:pt idx="9668">
                  <c:v>919.77800000000002</c:v>
                </c:pt>
                <c:pt idx="9669">
                  <c:v>919.86800000000005</c:v>
                </c:pt>
                <c:pt idx="9670">
                  <c:v>919.96600000000001</c:v>
                </c:pt>
                <c:pt idx="9671">
                  <c:v>920.06600000000003</c:v>
                </c:pt>
                <c:pt idx="9672">
                  <c:v>920.16499999999996</c:v>
                </c:pt>
                <c:pt idx="9673">
                  <c:v>920.26599999999996</c:v>
                </c:pt>
                <c:pt idx="9674">
                  <c:v>920.36500000000001</c:v>
                </c:pt>
                <c:pt idx="9675">
                  <c:v>920.46500000000003</c:v>
                </c:pt>
                <c:pt idx="9676">
                  <c:v>920.56500000000005</c:v>
                </c:pt>
                <c:pt idx="9677">
                  <c:v>920.66600000000005</c:v>
                </c:pt>
                <c:pt idx="9678">
                  <c:v>920.76599999999996</c:v>
                </c:pt>
                <c:pt idx="9679">
                  <c:v>920.86500000000001</c:v>
                </c:pt>
                <c:pt idx="9680">
                  <c:v>920.96699999999998</c:v>
                </c:pt>
                <c:pt idx="9681">
                  <c:v>921.06500000000005</c:v>
                </c:pt>
                <c:pt idx="9682">
                  <c:v>921.16700000000003</c:v>
                </c:pt>
                <c:pt idx="9683">
                  <c:v>921.26700000000005</c:v>
                </c:pt>
                <c:pt idx="9684">
                  <c:v>921.36599999999999</c:v>
                </c:pt>
                <c:pt idx="9685">
                  <c:v>921.46600000000001</c:v>
                </c:pt>
                <c:pt idx="9686">
                  <c:v>921.56500000000005</c:v>
                </c:pt>
                <c:pt idx="9687">
                  <c:v>921.66600000000005</c:v>
                </c:pt>
                <c:pt idx="9688">
                  <c:v>921.76499999999999</c:v>
                </c:pt>
                <c:pt idx="9689">
                  <c:v>921.86699999999996</c:v>
                </c:pt>
                <c:pt idx="9690">
                  <c:v>921.98</c:v>
                </c:pt>
                <c:pt idx="9691">
                  <c:v>922.06899999999996</c:v>
                </c:pt>
                <c:pt idx="9692">
                  <c:v>922.16600000000005</c:v>
                </c:pt>
                <c:pt idx="9693">
                  <c:v>922.26700000000005</c:v>
                </c:pt>
                <c:pt idx="9694">
                  <c:v>922.36500000000001</c:v>
                </c:pt>
                <c:pt idx="9695">
                  <c:v>922.46500000000003</c:v>
                </c:pt>
                <c:pt idx="9696">
                  <c:v>922.572</c:v>
                </c:pt>
                <c:pt idx="9697">
                  <c:v>922.66499999999996</c:v>
                </c:pt>
                <c:pt idx="9698">
                  <c:v>922.76599999999996</c:v>
                </c:pt>
                <c:pt idx="9699">
                  <c:v>922.86599999999999</c:v>
                </c:pt>
                <c:pt idx="9700">
                  <c:v>922.96500000000003</c:v>
                </c:pt>
                <c:pt idx="9701">
                  <c:v>923.08299999999997</c:v>
                </c:pt>
                <c:pt idx="9702">
                  <c:v>923.16700000000003</c:v>
                </c:pt>
                <c:pt idx="9703">
                  <c:v>923.26499999999999</c:v>
                </c:pt>
                <c:pt idx="9704">
                  <c:v>923.37300000000005</c:v>
                </c:pt>
                <c:pt idx="9705">
                  <c:v>923.46500000000003</c:v>
                </c:pt>
                <c:pt idx="9706">
                  <c:v>923.57600000000002</c:v>
                </c:pt>
                <c:pt idx="9707">
                  <c:v>923.66600000000005</c:v>
                </c:pt>
                <c:pt idx="9708">
                  <c:v>923.76599999999996</c:v>
                </c:pt>
                <c:pt idx="9709">
                  <c:v>923.86599999999999</c:v>
                </c:pt>
                <c:pt idx="9710">
                  <c:v>923.96600000000001</c:v>
                </c:pt>
                <c:pt idx="9711">
                  <c:v>924.06700000000001</c:v>
                </c:pt>
                <c:pt idx="9712">
                  <c:v>924.16700000000003</c:v>
                </c:pt>
                <c:pt idx="9713">
                  <c:v>924.26499999999999</c:v>
                </c:pt>
                <c:pt idx="9714">
                  <c:v>924.36599999999999</c:v>
                </c:pt>
                <c:pt idx="9715">
                  <c:v>924.46600000000001</c:v>
                </c:pt>
                <c:pt idx="9716">
                  <c:v>924.57600000000002</c:v>
                </c:pt>
                <c:pt idx="9717">
                  <c:v>924.66700000000003</c:v>
                </c:pt>
                <c:pt idx="9718">
                  <c:v>924.76700000000005</c:v>
                </c:pt>
                <c:pt idx="9719">
                  <c:v>924.86500000000001</c:v>
                </c:pt>
                <c:pt idx="9720">
                  <c:v>924.96699999999998</c:v>
                </c:pt>
                <c:pt idx="9721">
                  <c:v>925.06700000000001</c:v>
                </c:pt>
                <c:pt idx="9722">
                  <c:v>925.17700000000002</c:v>
                </c:pt>
                <c:pt idx="9723">
                  <c:v>925.26700000000005</c:v>
                </c:pt>
                <c:pt idx="9724">
                  <c:v>925.36599999999999</c:v>
                </c:pt>
                <c:pt idx="9725">
                  <c:v>925.46699999999998</c:v>
                </c:pt>
                <c:pt idx="9726">
                  <c:v>925.57</c:v>
                </c:pt>
                <c:pt idx="9727">
                  <c:v>925.66800000000001</c:v>
                </c:pt>
                <c:pt idx="9728">
                  <c:v>925.76499999999999</c:v>
                </c:pt>
                <c:pt idx="9729">
                  <c:v>925.86599999999999</c:v>
                </c:pt>
                <c:pt idx="9730">
                  <c:v>925.96600000000001</c:v>
                </c:pt>
                <c:pt idx="9731">
                  <c:v>926.07299999999998</c:v>
                </c:pt>
                <c:pt idx="9732">
                  <c:v>926.16600000000005</c:v>
                </c:pt>
                <c:pt idx="9733">
                  <c:v>926.26499999999999</c:v>
                </c:pt>
                <c:pt idx="9734">
                  <c:v>926.38499999999999</c:v>
                </c:pt>
                <c:pt idx="9735">
                  <c:v>926.46500000000003</c:v>
                </c:pt>
                <c:pt idx="9736">
                  <c:v>926.56799999999998</c:v>
                </c:pt>
                <c:pt idx="9737">
                  <c:v>926.66600000000005</c:v>
                </c:pt>
                <c:pt idx="9738">
                  <c:v>926.76499999999999</c:v>
                </c:pt>
                <c:pt idx="9739">
                  <c:v>926.86599999999999</c:v>
                </c:pt>
                <c:pt idx="9740">
                  <c:v>926.96600000000001</c:v>
                </c:pt>
                <c:pt idx="9741">
                  <c:v>927.06700000000001</c:v>
                </c:pt>
                <c:pt idx="9742">
                  <c:v>927.16600000000005</c:v>
                </c:pt>
                <c:pt idx="9743">
                  <c:v>927.26499999999999</c:v>
                </c:pt>
                <c:pt idx="9744">
                  <c:v>927.36599999999999</c:v>
                </c:pt>
                <c:pt idx="9745">
                  <c:v>927.46699999999998</c:v>
                </c:pt>
                <c:pt idx="9746">
                  <c:v>927.56700000000001</c:v>
                </c:pt>
                <c:pt idx="9747">
                  <c:v>927.66600000000005</c:v>
                </c:pt>
                <c:pt idx="9748">
                  <c:v>927.76599999999996</c:v>
                </c:pt>
                <c:pt idx="9749">
                  <c:v>927.86599999999999</c:v>
                </c:pt>
                <c:pt idx="9750">
                  <c:v>927.97699999999998</c:v>
                </c:pt>
                <c:pt idx="9751">
                  <c:v>928.06600000000003</c:v>
                </c:pt>
                <c:pt idx="9752">
                  <c:v>928.16600000000005</c:v>
                </c:pt>
                <c:pt idx="9753">
                  <c:v>928.26599999999996</c:v>
                </c:pt>
                <c:pt idx="9754">
                  <c:v>928.36599999999999</c:v>
                </c:pt>
                <c:pt idx="9755">
                  <c:v>928.46600000000001</c:v>
                </c:pt>
                <c:pt idx="9756">
                  <c:v>928.56500000000005</c:v>
                </c:pt>
                <c:pt idx="9757">
                  <c:v>928.66600000000005</c:v>
                </c:pt>
                <c:pt idx="9758">
                  <c:v>928.76700000000005</c:v>
                </c:pt>
                <c:pt idx="9759">
                  <c:v>928.86599999999999</c:v>
                </c:pt>
                <c:pt idx="9760">
                  <c:v>928.96600000000001</c:v>
                </c:pt>
                <c:pt idx="9761">
                  <c:v>929.06700000000001</c:v>
                </c:pt>
                <c:pt idx="9762">
                  <c:v>929.16600000000005</c:v>
                </c:pt>
                <c:pt idx="9763">
                  <c:v>929.26499999999999</c:v>
                </c:pt>
                <c:pt idx="9764">
                  <c:v>929.36500000000001</c:v>
                </c:pt>
                <c:pt idx="9765">
                  <c:v>929.46600000000001</c:v>
                </c:pt>
                <c:pt idx="9766">
                  <c:v>929.56600000000003</c:v>
                </c:pt>
                <c:pt idx="9767">
                  <c:v>929.66600000000005</c:v>
                </c:pt>
                <c:pt idx="9768">
                  <c:v>929.76499999999999</c:v>
                </c:pt>
                <c:pt idx="9769">
                  <c:v>929.86500000000001</c:v>
                </c:pt>
                <c:pt idx="9770">
                  <c:v>929.96500000000003</c:v>
                </c:pt>
                <c:pt idx="9771">
                  <c:v>930.06700000000001</c:v>
                </c:pt>
                <c:pt idx="9772">
                  <c:v>930.16800000000001</c:v>
                </c:pt>
                <c:pt idx="9773">
                  <c:v>930.26499999999999</c:v>
                </c:pt>
                <c:pt idx="9774">
                  <c:v>930.36599999999999</c:v>
                </c:pt>
                <c:pt idx="9775">
                  <c:v>930.48299999999995</c:v>
                </c:pt>
                <c:pt idx="9776">
                  <c:v>930.56600000000003</c:v>
                </c:pt>
                <c:pt idx="9777">
                  <c:v>930.66600000000005</c:v>
                </c:pt>
                <c:pt idx="9778">
                  <c:v>930.76599999999996</c:v>
                </c:pt>
                <c:pt idx="9779">
                  <c:v>930.86599999999999</c:v>
                </c:pt>
                <c:pt idx="9780">
                  <c:v>930.96500000000003</c:v>
                </c:pt>
                <c:pt idx="9781">
                  <c:v>931.06600000000003</c:v>
                </c:pt>
                <c:pt idx="9782">
                  <c:v>931.16800000000001</c:v>
                </c:pt>
                <c:pt idx="9783">
                  <c:v>931.26499999999999</c:v>
                </c:pt>
                <c:pt idx="9784">
                  <c:v>931.36699999999996</c:v>
                </c:pt>
                <c:pt idx="9785">
                  <c:v>931.46600000000001</c:v>
                </c:pt>
                <c:pt idx="9786">
                  <c:v>931.56600000000003</c:v>
                </c:pt>
                <c:pt idx="9787">
                  <c:v>931.66600000000005</c:v>
                </c:pt>
                <c:pt idx="9788">
                  <c:v>931.76700000000005</c:v>
                </c:pt>
                <c:pt idx="9789">
                  <c:v>931.86599999999999</c:v>
                </c:pt>
                <c:pt idx="9790">
                  <c:v>931.97799999999995</c:v>
                </c:pt>
                <c:pt idx="9791">
                  <c:v>932.06700000000001</c:v>
                </c:pt>
                <c:pt idx="9792">
                  <c:v>932.16700000000003</c:v>
                </c:pt>
                <c:pt idx="9793">
                  <c:v>932.26700000000005</c:v>
                </c:pt>
                <c:pt idx="9794">
                  <c:v>932.36500000000001</c:v>
                </c:pt>
                <c:pt idx="9795">
                  <c:v>932.48</c:v>
                </c:pt>
                <c:pt idx="9796">
                  <c:v>932.56500000000005</c:v>
                </c:pt>
                <c:pt idx="9797">
                  <c:v>932.66700000000003</c:v>
                </c:pt>
                <c:pt idx="9798">
                  <c:v>932.76599999999996</c:v>
                </c:pt>
                <c:pt idx="9799">
                  <c:v>932.86699999999996</c:v>
                </c:pt>
                <c:pt idx="9800">
                  <c:v>932.96600000000001</c:v>
                </c:pt>
                <c:pt idx="9801">
                  <c:v>933.06500000000005</c:v>
                </c:pt>
                <c:pt idx="9802">
                  <c:v>933.16700000000003</c:v>
                </c:pt>
                <c:pt idx="9803">
                  <c:v>933.26700000000005</c:v>
                </c:pt>
                <c:pt idx="9804">
                  <c:v>933.36599999999999</c:v>
                </c:pt>
                <c:pt idx="9805">
                  <c:v>933.46600000000001</c:v>
                </c:pt>
                <c:pt idx="9806">
                  <c:v>933.56700000000001</c:v>
                </c:pt>
                <c:pt idx="9807">
                  <c:v>933.66700000000003</c:v>
                </c:pt>
                <c:pt idx="9808">
                  <c:v>933.76499999999999</c:v>
                </c:pt>
                <c:pt idx="9809">
                  <c:v>933.86599999999999</c:v>
                </c:pt>
                <c:pt idx="9810">
                  <c:v>933.96600000000001</c:v>
                </c:pt>
                <c:pt idx="9811">
                  <c:v>934.06700000000001</c:v>
                </c:pt>
                <c:pt idx="9812">
                  <c:v>934.16800000000001</c:v>
                </c:pt>
                <c:pt idx="9813">
                  <c:v>934.26599999999996</c:v>
                </c:pt>
                <c:pt idx="9814">
                  <c:v>934.36500000000001</c:v>
                </c:pt>
                <c:pt idx="9815">
                  <c:v>934.46500000000003</c:v>
                </c:pt>
                <c:pt idx="9816">
                  <c:v>934.56500000000005</c:v>
                </c:pt>
                <c:pt idx="9817">
                  <c:v>934.66499999999996</c:v>
                </c:pt>
                <c:pt idx="9818">
                  <c:v>934.76599999999996</c:v>
                </c:pt>
                <c:pt idx="9819">
                  <c:v>934.86500000000001</c:v>
                </c:pt>
                <c:pt idx="9820">
                  <c:v>934.97699999999998</c:v>
                </c:pt>
                <c:pt idx="9821">
                  <c:v>935.06600000000003</c:v>
                </c:pt>
                <c:pt idx="9822">
                  <c:v>935.16499999999996</c:v>
                </c:pt>
                <c:pt idx="9823">
                  <c:v>935.26599999999996</c:v>
                </c:pt>
                <c:pt idx="9824">
                  <c:v>935.36599999999999</c:v>
                </c:pt>
                <c:pt idx="9825">
                  <c:v>935.47799999999995</c:v>
                </c:pt>
                <c:pt idx="9826">
                  <c:v>935.56799999999998</c:v>
                </c:pt>
                <c:pt idx="9827">
                  <c:v>935.66600000000005</c:v>
                </c:pt>
                <c:pt idx="9828">
                  <c:v>935.77099999999996</c:v>
                </c:pt>
                <c:pt idx="9829">
                  <c:v>935.86699999999996</c:v>
                </c:pt>
                <c:pt idx="9830">
                  <c:v>935.96699999999998</c:v>
                </c:pt>
                <c:pt idx="9831">
                  <c:v>936.06600000000003</c:v>
                </c:pt>
                <c:pt idx="9832">
                  <c:v>936.16700000000003</c:v>
                </c:pt>
                <c:pt idx="9833">
                  <c:v>936.26700000000005</c:v>
                </c:pt>
                <c:pt idx="9834">
                  <c:v>936.36699999999996</c:v>
                </c:pt>
                <c:pt idx="9835">
                  <c:v>936.46699999999998</c:v>
                </c:pt>
                <c:pt idx="9836">
                  <c:v>936.56799999999998</c:v>
                </c:pt>
                <c:pt idx="9837">
                  <c:v>936.66600000000005</c:v>
                </c:pt>
                <c:pt idx="9838">
                  <c:v>936.77</c:v>
                </c:pt>
                <c:pt idx="9839">
                  <c:v>936.86599999999999</c:v>
                </c:pt>
                <c:pt idx="9840">
                  <c:v>936.96600000000001</c:v>
                </c:pt>
                <c:pt idx="9841">
                  <c:v>937.06600000000003</c:v>
                </c:pt>
                <c:pt idx="9842">
                  <c:v>937.16600000000005</c:v>
                </c:pt>
                <c:pt idx="9843">
                  <c:v>937.26900000000001</c:v>
                </c:pt>
                <c:pt idx="9844">
                  <c:v>937.36699999999996</c:v>
                </c:pt>
                <c:pt idx="9845">
                  <c:v>937.46699999999998</c:v>
                </c:pt>
                <c:pt idx="9846">
                  <c:v>937.56700000000001</c:v>
                </c:pt>
                <c:pt idx="9847">
                  <c:v>937.68499999999995</c:v>
                </c:pt>
                <c:pt idx="9848">
                  <c:v>937.77099999999996</c:v>
                </c:pt>
                <c:pt idx="9849">
                  <c:v>937.86599999999999</c:v>
                </c:pt>
                <c:pt idx="9850">
                  <c:v>937.96799999999996</c:v>
                </c:pt>
                <c:pt idx="9851">
                  <c:v>938.06700000000001</c:v>
                </c:pt>
                <c:pt idx="9852">
                  <c:v>938.16700000000003</c:v>
                </c:pt>
                <c:pt idx="9853">
                  <c:v>938.27099999999996</c:v>
                </c:pt>
                <c:pt idx="9854">
                  <c:v>938.36800000000005</c:v>
                </c:pt>
                <c:pt idx="9855">
                  <c:v>938.46600000000001</c:v>
                </c:pt>
                <c:pt idx="9856">
                  <c:v>938.56700000000001</c:v>
                </c:pt>
                <c:pt idx="9857">
                  <c:v>938.66600000000005</c:v>
                </c:pt>
                <c:pt idx="9858">
                  <c:v>938.77300000000002</c:v>
                </c:pt>
                <c:pt idx="9859">
                  <c:v>938.86599999999999</c:v>
                </c:pt>
                <c:pt idx="9860">
                  <c:v>938.96699999999998</c:v>
                </c:pt>
                <c:pt idx="9861">
                  <c:v>939.06600000000003</c:v>
                </c:pt>
                <c:pt idx="9862">
                  <c:v>939.16499999999996</c:v>
                </c:pt>
                <c:pt idx="9863">
                  <c:v>939.26900000000001</c:v>
                </c:pt>
                <c:pt idx="9864">
                  <c:v>939.36800000000005</c:v>
                </c:pt>
                <c:pt idx="9865">
                  <c:v>939.46699999999998</c:v>
                </c:pt>
                <c:pt idx="9866">
                  <c:v>939.56700000000001</c:v>
                </c:pt>
                <c:pt idx="9867">
                  <c:v>939.66600000000005</c:v>
                </c:pt>
                <c:pt idx="9868">
                  <c:v>939.76700000000005</c:v>
                </c:pt>
                <c:pt idx="9869">
                  <c:v>939.86599999999999</c:v>
                </c:pt>
                <c:pt idx="9870">
                  <c:v>939.96500000000003</c:v>
                </c:pt>
                <c:pt idx="9871">
                  <c:v>940.06500000000005</c:v>
                </c:pt>
                <c:pt idx="9872">
                  <c:v>940.16499999999996</c:v>
                </c:pt>
                <c:pt idx="9873">
                  <c:v>940.26599999999996</c:v>
                </c:pt>
                <c:pt idx="9874">
                  <c:v>940.36500000000001</c:v>
                </c:pt>
                <c:pt idx="9875">
                  <c:v>940.48099999999999</c:v>
                </c:pt>
                <c:pt idx="9876">
                  <c:v>940.56500000000005</c:v>
                </c:pt>
                <c:pt idx="9877">
                  <c:v>940.66700000000003</c:v>
                </c:pt>
                <c:pt idx="9878">
                  <c:v>940.76700000000005</c:v>
                </c:pt>
                <c:pt idx="9879">
                  <c:v>940.86599999999999</c:v>
                </c:pt>
                <c:pt idx="9880">
                  <c:v>940.96500000000003</c:v>
                </c:pt>
                <c:pt idx="9881">
                  <c:v>941.06700000000001</c:v>
                </c:pt>
                <c:pt idx="9882">
                  <c:v>941.16700000000003</c:v>
                </c:pt>
                <c:pt idx="9883">
                  <c:v>941.26700000000005</c:v>
                </c:pt>
                <c:pt idx="9884">
                  <c:v>941.36699999999996</c:v>
                </c:pt>
                <c:pt idx="9885">
                  <c:v>941.46699999999998</c:v>
                </c:pt>
                <c:pt idx="9886">
                  <c:v>941.56600000000003</c:v>
                </c:pt>
                <c:pt idx="9887">
                  <c:v>941.66600000000005</c:v>
                </c:pt>
                <c:pt idx="9888">
                  <c:v>941.76599999999996</c:v>
                </c:pt>
                <c:pt idx="9889">
                  <c:v>941.86599999999999</c:v>
                </c:pt>
                <c:pt idx="9890">
                  <c:v>941.96699999999998</c:v>
                </c:pt>
                <c:pt idx="9891">
                  <c:v>942.06500000000005</c:v>
                </c:pt>
                <c:pt idx="9892">
                  <c:v>942.16499999999996</c:v>
                </c:pt>
                <c:pt idx="9893">
                  <c:v>942.26499999999999</c:v>
                </c:pt>
                <c:pt idx="9894">
                  <c:v>942.36699999999996</c:v>
                </c:pt>
                <c:pt idx="9895">
                  <c:v>942.46600000000001</c:v>
                </c:pt>
                <c:pt idx="9896">
                  <c:v>942.56500000000005</c:v>
                </c:pt>
                <c:pt idx="9897">
                  <c:v>942.66600000000005</c:v>
                </c:pt>
                <c:pt idx="9898">
                  <c:v>942.76499999999999</c:v>
                </c:pt>
                <c:pt idx="9899">
                  <c:v>942.86800000000005</c:v>
                </c:pt>
                <c:pt idx="9900">
                  <c:v>942.96600000000001</c:v>
                </c:pt>
                <c:pt idx="9901">
                  <c:v>943.06500000000005</c:v>
                </c:pt>
                <c:pt idx="9902">
                  <c:v>943.16499999999996</c:v>
                </c:pt>
                <c:pt idx="9903">
                  <c:v>943.26599999999996</c:v>
                </c:pt>
                <c:pt idx="9904">
                  <c:v>943.36800000000005</c:v>
                </c:pt>
                <c:pt idx="9905">
                  <c:v>943.46500000000003</c:v>
                </c:pt>
                <c:pt idx="9906">
                  <c:v>943.56500000000005</c:v>
                </c:pt>
                <c:pt idx="9907">
                  <c:v>943.66600000000005</c:v>
                </c:pt>
                <c:pt idx="9908">
                  <c:v>943.78099999999995</c:v>
                </c:pt>
                <c:pt idx="9909">
                  <c:v>943.87699999999995</c:v>
                </c:pt>
                <c:pt idx="9910">
                  <c:v>943.96500000000003</c:v>
                </c:pt>
                <c:pt idx="9911">
                  <c:v>944.06700000000001</c:v>
                </c:pt>
                <c:pt idx="9912">
                  <c:v>944.16499999999996</c:v>
                </c:pt>
                <c:pt idx="9913">
                  <c:v>944.26599999999996</c:v>
                </c:pt>
                <c:pt idx="9914">
                  <c:v>944.36699999999996</c:v>
                </c:pt>
                <c:pt idx="9915">
                  <c:v>944.47500000000002</c:v>
                </c:pt>
                <c:pt idx="9916">
                  <c:v>944.56600000000003</c:v>
                </c:pt>
                <c:pt idx="9917">
                  <c:v>944.66499999999996</c:v>
                </c:pt>
                <c:pt idx="9918">
                  <c:v>944.76499999999999</c:v>
                </c:pt>
                <c:pt idx="9919">
                  <c:v>944.86599999999999</c:v>
                </c:pt>
                <c:pt idx="9920">
                  <c:v>944.96600000000001</c:v>
                </c:pt>
                <c:pt idx="9921">
                  <c:v>945.06700000000001</c:v>
                </c:pt>
                <c:pt idx="9922">
                  <c:v>945.16600000000005</c:v>
                </c:pt>
                <c:pt idx="9923">
                  <c:v>945.26599999999996</c:v>
                </c:pt>
                <c:pt idx="9924">
                  <c:v>945.36599999999999</c:v>
                </c:pt>
                <c:pt idx="9925">
                  <c:v>945.46600000000001</c:v>
                </c:pt>
                <c:pt idx="9926">
                  <c:v>945.56700000000001</c:v>
                </c:pt>
                <c:pt idx="9927">
                  <c:v>945.66600000000005</c:v>
                </c:pt>
                <c:pt idx="9928">
                  <c:v>945.76599999999996</c:v>
                </c:pt>
                <c:pt idx="9929">
                  <c:v>945.89</c:v>
                </c:pt>
                <c:pt idx="9930">
                  <c:v>945.96500000000003</c:v>
                </c:pt>
                <c:pt idx="9931">
                  <c:v>946.06500000000005</c:v>
                </c:pt>
                <c:pt idx="9932">
                  <c:v>946.16600000000005</c:v>
                </c:pt>
                <c:pt idx="9933">
                  <c:v>946.26499999999999</c:v>
                </c:pt>
                <c:pt idx="9934">
                  <c:v>946.36599999999999</c:v>
                </c:pt>
                <c:pt idx="9935">
                  <c:v>946.46500000000003</c:v>
                </c:pt>
                <c:pt idx="9936">
                  <c:v>946.56500000000005</c:v>
                </c:pt>
                <c:pt idx="9937">
                  <c:v>946.66499999999996</c:v>
                </c:pt>
                <c:pt idx="9938">
                  <c:v>946.76499999999999</c:v>
                </c:pt>
                <c:pt idx="9939">
                  <c:v>946.9</c:v>
                </c:pt>
                <c:pt idx="9940">
                  <c:v>946.96600000000001</c:v>
                </c:pt>
                <c:pt idx="9941">
                  <c:v>947.06700000000001</c:v>
                </c:pt>
                <c:pt idx="9942">
                  <c:v>947.16499999999996</c:v>
                </c:pt>
                <c:pt idx="9943">
                  <c:v>947.26700000000005</c:v>
                </c:pt>
                <c:pt idx="9944">
                  <c:v>947.36900000000003</c:v>
                </c:pt>
                <c:pt idx="9945">
                  <c:v>947.46500000000003</c:v>
                </c:pt>
                <c:pt idx="9946">
                  <c:v>947.56500000000005</c:v>
                </c:pt>
                <c:pt idx="9947">
                  <c:v>947.67100000000005</c:v>
                </c:pt>
                <c:pt idx="9948">
                  <c:v>947.77599999999995</c:v>
                </c:pt>
                <c:pt idx="9949">
                  <c:v>947.86800000000005</c:v>
                </c:pt>
                <c:pt idx="9950">
                  <c:v>947.96600000000001</c:v>
                </c:pt>
                <c:pt idx="9951">
                  <c:v>948.06500000000005</c:v>
                </c:pt>
                <c:pt idx="9952">
                  <c:v>948.16600000000005</c:v>
                </c:pt>
                <c:pt idx="9953">
                  <c:v>948.27099999999996</c:v>
                </c:pt>
                <c:pt idx="9954">
                  <c:v>948.36599999999999</c:v>
                </c:pt>
                <c:pt idx="9955">
                  <c:v>948.48400000000004</c:v>
                </c:pt>
                <c:pt idx="9956">
                  <c:v>948.57</c:v>
                </c:pt>
                <c:pt idx="9957">
                  <c:v>948.66499999999996</c:v>
                </c:pt>
                <c:pt idx="9958">
                  <c:v>948.76499999999999</c:v>
                </c:pt>
                <c:pt idx="9959">
                  <c:v>948.86599999999999</c:v>
                </c:pt>
                <c:pt idx="9960">
                  <c:v>948.96600000000001</c:v>
                </c:pt>
                <c:pt idx="9961">
                  <c:v>949.06600000000003</c:v>
                </c:pt>
                <c:pt idx="9962">
                  <c:v>949.16600000000005</c:v>
                </c:pt>
                <c:pt idx="9963">
                  <c:v>949.26499999999999</c:v>
                </c:pt>
                <c:pt idx="9964">
                  <c:v>949.36500000000001</c:v>
                </c:pt>
                <c:pt idx="9965">
                  <c:v>949.46500000000003</c:v>
                </c:pt>
                <c:pt idx="9966">
                  <c:v>949.56500000000005</c:v>
                </c:pt>
                <c:pt idx="9967">
                  <c:v>949.66600000000005</c:v>
                </c:pt>
                <c:pt idx="9968">
                  <c:v>949.77599999999995</c:v>
                </c:pt>
                <c:pt idx="9969">
                  <c:v>949.86500000000001</c:v>
                </c:pt>
                <c:pt idx="9970">
                  <c:v>949.96699999999998</c:v>
                </c:pt>
                <c:pt idx="9971">
                  <c:v>950.06500000000005</c:v>
                </c:pt>
                <c:pt idx="9972">
                  <c:v>950.17399999999998</c:v>
                </c:pt>
                <c:pt idx="9973">
                  <c:v>950.26499999999999</c:v>
                </c:pt>
                <c:pt idx="9974">
                  <c:v>950.36500000000001</c:v>
                </c:pt>
                <c:pt idx="9975">
                  <c:v>950.47</c:v>
                </c:pt>
                <c:pt idx="9976">
                  <c:v>950.56500000000005</c:v>
                </c:pt>
                <c:pt idx="9977">
                  <c:v>950.66600000000005</c:v>
                </c:pt>
                <c:pt idx="9978">
                  <c:v>950.76499999999999</c:v>
                </c:pt>
                <c:pt idx="9979">
                  <c:v>950.86500000000001</c:v>
                </c:pt>
                <c:pt idx="9980">
                  <c:v>950.96699999999998</c:v>
                </c:pt>
                <c:pt idx="9981">
                  <c:v>951.06600000000003</c:v>
                </c:pt>
                <c:pt idx="9982">
                  <c:v>951.16600000000005</c:v>
                </c:pt>
                <c:pt idx="9983">
                  <c:v>951.26700000000005</c:v>
                </c:pt>
                <c:pt idx="9984">
                  <c:v>951.36599999999999</c:v>
                </c:pt>
                <c:pt idx="9985">
                  <c:v>951.46600000000001</c:v>
                </c:pt>
                <c:pt idx="9986">
                  <c:v>951.56500000000005</c:v>
                </c:pt>
                <c:pt idx="9987">
                  <c:v>951.66499999999996</c:v>
                </c:pt>
                <c:pt idx="9988">
                  <c:v>951.76599999999996</c:v>
                </c:pt>
                <c:pt idx="9989">
                  <c:v>951.86599999999999</c:v>
                </c:pt>
                <c:pt idx="9990">
                  <c:v>951.976</c:v>
                </c:pt>
                <c:pt idx="9991">
                  <c:v>952.06700000000001</c:v>
                </c:pt>
                <c:pt idx="9992">
                  <c:v>952.16600000000005</c:v>
                </c:pt>
                <c:pt idx="9993">
                  <c:v>952.26499999999999</c:v>
                </c:pt>
                <c:pt idx="9994">
                  <c:v>952.36599999999999</c:v>
                </c:pt>
                <c:pt idx="9995">
                  <c:v>952.47699999999998</c:v>
                </c:pt>
                <c:pt idx="9996">
                  <c:v>952.56700000000001</c:v>
                </c:pt>
                <c:pt idx="9997">
                  <c:v>952.66499999999996</c:v>
                </c:pt>
                <c:pt idx="9998">
                  <c:v>952.76499999999999</c:v>
                </c:pt>
                <c:pt idx="9999">
                  <c:v>952.86800000000005</c:v>
                </c:pt>
                <c:pt idx="10000">
                  <c:v>952.97</c:v>
                </c:pt>
                <c:pt idx="10001">
                  <c:v>953.06600000000003</c:v>
                </c:pt>
                <c:pt idx="10002">
                  <c:v>953.16600000000005</c:v>
                </c:pt>
                <c:pt idx="10003">
                  <c:v>953.26700000000005</c:v>
                </c:pt>
                <c:pt idx="10004">
                  <c:v>953.36699999999996</c:v>
                </c:pt>
                <c:pt idx="10005">
                  <c:v>953.46600000000001</c:v>
                </c:pt>
                <c:pt idx="10006">
                  <c:v>953.56700000000001</c:v>
                </c:pt>
                <c:pt idx="10007">
                  <c:v>953.66700000000003</c:v>
                </c:pt>
                <c:pt idx="10008">
                  <c:v>953.76700000000005</c:v>
                </c:pt>
                <c:pt idx="10009">
                  <c:v>953.86699999999996</c:v>
                </c:pt>
                <c:pt idx="10010">
                  <c:v>953.96699999999998</c:v>
                </c:pt>
                <c:pt idx="10011">
                  <c:v>954.06700000000001</c:v>
                </c:pt>
                <c:pt idx="10012">
                  <c:v>954.16700000000003</c:v>
                </c:pt>
                <c:pt idx="10013">
                  <c:v>954.26599999999996</c:v>
                </c:pt>
                <c:pt idx="10014">
                  <c:v>954.36699999999996</c:v>
                </c:pt>
                <c:pt idx="10015">
                  <c:v>954.46900000000005</c:v>
                </c:pt>
                <c:pt idx="10016">
                  <c:v>954.56700000000001</c:v>
                </c:pt>
                <c:pt idx="10017">
                  <c:v>954.66600000000005</c:v>
                </c:pt>
                <c:pt idx="10018">
                  <c:v>954.76599999999996</c:v>
                </c:pt>
                <c:pt idx="10019">
                  <c:v>954.86599999999999</c:v>
                </c:pt>
                <c:pt idx="10020">
                  <c:v>954.96600000000001</c:v>
                </c:pt>
                <c:pt idx="10021">
                  <c:v>955.06600000000003</c:v>
                </c:pt>
                <c:pt idx="10022">
                  <c:v>955.16700000000003</c:v>
                </c:pt>
                <c:pt idx="10023">
                  <c:v>955.26700000000005</c:v>
                </c:pt>
                <c:pt idx="10024">
                  <c:v>955.36599999999999</c:v>
                </c:pt>
                <c:pt idx="10025">
                  <c:v>955.46799999999996</c:v>
                </c:pt>
                <c:pt idx="10026">
                  <c:v>955.56799999999998</c:v>
                </c:pt>
                <c:pt idx="10027">
                  <c:v>955.66600000000005</c:v>
                </c:pt>
                <c:pt idx="10028">
                  <c:v>955.76700000000005</c:v>
                </c:pt>
                <c:pt idx="10029">
                  <c:v>955.86699999999996</c:v>
                </c:pt>
                <c:pt idx="10030">
                  <c:v>955.96799999999996</c:v>
                </c:pt>
                <c:pt idx="10031">
                  <c:v>956.06700000000001</c:v>
                </c:pt>
                <c:pt idx="10032">
                  <c:v>956.16600000000005</c:v>
                </c:pt>
                <c:pt idx="10033">
                  <c:v>956.26599999999996</c:v>
                </c:pt>
                <c:pt idx="10034">
                  <c:v>956.36699999999996</c:v>
                </c:pt>
                <c:pt idx="10035">
                  <c:v>956.46600000000001</c:v>
                </c:pt>
                <c:pt idx="10036">
                  <c:v>956.56700000000001</c:v>
                </c:pt>
                <c:pt idx="10037">
                  <c:v>956.68</c:v>
                </c:pt>
                <c:pt idx="10038">
                  <c:v>956.76599999999996</c:v>
                </c:pt>
                <c:pt idx="10039">
                  <c:v>956.86699999999996</c:v>
                </c:pt>
                <c:pt idx="10040">
                  <c:v>956.96699999999998</c:v>
                </c:pt>
                <c:pt idx="10041">
                  <c:v>957.07</c:v>
                </c:pt>
                <c:pt idx="10042">
                  <c:v>957.16600000000005</c:v>
                </c:pt>
                <c:pt idx="10043">
                  <c:v>957.26800000000003</c:v>
                </c:pt>
                <c:pt idx="10044">
                  <c:v>957.36800000000005</c:v>
                </c:pt>
                <c:pt idx="10045">
                  <c:v>957.46699999999998</c:v>
                </c:pt>
                <c:pt idx="10046">
                  <c:v>957.57100000000003</c:v>
                </c:pt>
                <c:pt idx="10047">
                  <c:v>957.66600000000005</c:v>
                </c:pt>
                <c:pt idx="10048">
                  <c:v>957.76700000000005</c:v>
                </c:pt>
                <c:pt idx="10049">
                  <c:v>957.86699999999996</c:v>
                </c:pt>
                <c:pt idx="10050">
                  <c:v>957.96799999999996</c:v>
                </c:pt>
                <c:pt idx="10051">
                  <c:v>958.07399999999996</c:v>
                </c:pt>
                <c:pt idx="10052">
                  <c:v>958.16700000000003</c:v>
                </c:pt>
                <c:pt idx="10053">
                  <c:v>958.26800000000003</c:v>
                </c:pt>
                <c:pt idx="10054">
                  <c:v>958.36699999999996</c:v>
                </c:pt>
                <c:pt idx="10055">
                  <c:v>958.46600000000001</c:v>
                </c:pt>
                <c:pt idx="10056">
                  <c:v>958.57899999999995</c:v>
                </c:pt>
                <c:pt idx="10057">
                  <c:v>958.66600000000005</c:v>
                </c:pt>
                <c:pt idx="10058">
                  <c:v>958.76700000000005</c:v>
                </c:pt>
                <c:pt idx="10059">
                  <c:v>958.86599999999999</c:v>
                </c:pt>
                <c:pt idx="10060">
                  <c:v>958.96600000000001</c:v>
                </c:pt>
                <c:pt idx="10061">
                  <c:v>959.07799999999997</c:v>
                </c:pt>
                <c:pt idx="10062">
                  <c:v>959.16700000000003</c:v>
                </c:pt>
                <c:pt idx="10063">
                  <c:v>959.26700000000005</c:v>
                </c:pt>
                <c:pt idx="10064">
                  <c:v>959.36599999999999</c:v>
                </c:pt>
                <c:pt idx="10065">
                  <c:v>959.46799999999996</c:v>
                </c:pt>
                <c:pt idx="10066">
                  <c:v>959.56700000000001</c:v>
                </c:pt>
                <c:pt idx="10067">
                  <c:v>959.66600000000005</c:v>
                </c:pt>
                <c:pt idx="10068">
                  <c:v>959.76599999999996</c:v>
                </c:pt>
                <c:pt idx="10069">
                  <c:v>959.86699999999996</c:v>
                </c:pt>
                <c:pt idx="10070">
                  <c:v>959.96799999999996</c:v>
                </c:pt>
                <c:pt idx="10071">
                  <c:v>960.07500000000005</c:v>
                </c:pt>
                <c:pt idx="10072">
                  <c:v>960.16700000000003</c:v>
                </c:pt>
                <c:pt idx="10073">
                  <c:v>960.26700000000005</c:v>
                </c:pt>
                <c:pt idx="10074">
                  <c:v>960.36699999999996</c:v>
                </c:pt>
                <c:pt idx="10075">
                  <c:v>960.46799999999996</c:v>
                </c:pt>
                <c:pt idx="10076">
                  <c:v>960.56899999999996</c:v>
                </c:pt>
                <c:pt idx="10077">
                  <c:v>960.66700000000003</c:v>
                </c:pt>
                <c:pt idx="10078">
                  <c:v>960.76599999999996</c:v>
                </c:pt>
                <c:pt idx="10079">
                  <c:v>960.86699999999996</c:v>
                </c:pt>
                <c:pt idx="10080">
                  <c:v>960.96600000000001</c:v>
                </c:pt>
                <c:pt idx="10081">
                  <c:v>961.06799999999998</c:v>
                </c:pt>
                <c:pt idx="10082">
                  <c:v>961.16700000000003</c:v>
                </c:pt>
                <c:pt idx="10083">
                  <c:v>961.26599999999996</c:v>
                </c:pt>
                <c:pt idx="10084">
                  <c:v>961.36599999999999</c:v>
                </c:pt>
                <c:pt idx="10085">
                  <c:v>961.46600000000001</c:v>
                </c:pt>
                <c:pt idx="10086">
                  <c:v>961.56700000000001</c:v>
                </c:pt>
                <c:pt idx="10087">
                  <c:v>961.66700000000003</c:v>
                </c:pt>
                <c:pt idx="10088">
                  <c:v>961.76599999999996</c:v>
                </c:pt>
                <c:pt idx="10089">
                  <c:v>961.86599999999999</c:v>
                </c:pt>
                <c:pt idx="10090">
                  <c:v>961.96699999999998</c:v>
                </c:pt>
                <c:pt idx="10091">
                  <c:v>962.07100000000003</c:v>
                </c:pt>
                <c:pt idx="10092">
                  <c:v>962.16700000000003</c:v>
                </c:pt>
                <c:pt idx="10093">
                  <c:v>962.26800000000003</c:v>
                </c:pt>
                <c:pt idx="10094">
                  <c:v>962.36699999999996</c:v>
                </c:pt>
                <c:pt idx="10095">
                  <c:v>962.46699999999998</c:v>
                </c:pt>
                <c:pt idx="10096">
                  <c:v>962.56799999999998</c:v>
                </c:pt>
                <c:pt idx="10097">
                  <c:v>962.66600000000005</c:v>
                </c:pt>
                <c:pt idx="10098">
                  <c:v>962.78</c:v>
                </c:pt>
                <c:pt idx="10099">
                  <c:v>962.86699999999996</c:v>
                </c:pt>
                <c:pt idx="10100">
                  <c:v>962.96699999999998</c:v>
                </c:pt>
                <c:pt idx="10101">
                  <c:v>963.06799999999998</c:v>
                </c:pt>
                <c:pt idx="10102">
                  <c:v>963.16600000000005</c:v>
                </c:pt>
                <c:pt idx="10103">
                  <c:v>963.26800000000003</c:v>
                </c:pt>
                <c:pt idx="10104">
                  <c:v>963.36599999999999</c:v>
                </c:pt>
                <c:pt idx="10105">
                  <c:v>963.46799999999996</c:v>
                </c:pt>
                <c:pt idx="10106">
                  <c:v>963.56700000000001</c:v>
                </c:pt>
                <c:pt idx="10107">
                  <c:v>963.66700000000003</c:v>
                </c:pt>
                <c:pt idx="10108">
                  <c:v>963.76599999999996</c:v>
                </c:pt>
                <c:pt idx="10109">
                  <c:v>963.86699999999996</c:v>
                </c:pt>
                <c:pt idx="10110">
                  <c:v>963.96600000000001</c:v>
                </c:pt>
                <c:pt idx="10111">
                  <c:v>964.06799999999998</c:v>
                </c:pt>
                <c:pt idx="10112">
                  <c:v>964.16800000000001</c:v>
                </c:pt>
                <c:pt idx="10113">
                  <c:v>964.26800000000003</c:v>
                </c:pt>
                <c:pt idx="10114">
                  <c:v>964.36800000000005</c:v>
                </c:pt>
                <c:pt idx="10115">
                  <c:v>964.46699999999998</c:v>
                </c:pt>
                <c:pt idx="10116">
                  <c:v>964.56799999999998</c:v>
                </c:pt>
                <c:pt idx="10117">
                  <c:v>964.66700000000003</c:v>
                </c:pt>
                <c:pt idx="10118">
                  <c:v>964.76599999999996</c:v>
                </c:pt>
                <c:pt idx="10119">
                  <c:v>964.86699999999996</c:v>
                </c:pt>
                <c:pt idx="10120">
                  <c:v>964.96699999999998</c:v>
                </c:pt>
                <c:pt idx="10121">
                  <c:v>965.06600000000003</c:v>
                </c:pt>
                <c:pt idx="10122">
                  <c:v>965.16800000000001</c:v>
                </c:pt>
                <c:pt idx="10123">
                  <c:v>965.26700000000005</c:v>
                </c:pt>
                <c:pt idx="10124">
                  <c:v>965.36699999999996</c:v>
                </c:pt>
                <c:pt idx="10125">
                  <c:v>965.48</c:v>
                </c:pt>
                <c:pt idx="10126">
                  <c:v>965.56700000000001</c:v>
                </c:pt>
                <c:pt idx="10127">
                  <c:v>965.66899999999998</c:v>
                </c:pt>
                <c:pt idx="10128">
                  <c:v>965.76700000000005</c:v>
                </c:pt>
                <c:pt idx="10129">
                  <c:v>965.86699999999996</c:v>
                </c:pt>
                <c:pt idx="10130">
                  <c:v>965.96699999999998</c:v>
                </c:pt>
                <c:pt idx="10131">
                  <c:v>966.077</c:v>
                </c:pt>
                <c:pt idx="10132">
                  <c:v>966.16600000000005</c:v>
                </c:pt>
                <c:pt idx="10133">
                  <c:v>966.26599999999996</c:v>
                </c:pt>
                <c:pt idx="10134">
                  <c:v>966.36800000000005</c:v>
                </c:pt>
                <c:pt idx="10135">
                  <c:v>966.46699999999998</c:v>
                </c:pt>
                <c:pt idx="10136">
                  <c:v>966.56600000000003</c:v>
                </c:pt>
                <c:pt idx="10137">
                  <c:v>966.66800000000001</c:v>
                </c:pt>
                <c:pt idx="10138">
                  <c:v>966.76700000000005</c:v>
                </c:pt>
                <c:pt idx="10139">
                  <c:v>966.87699999999995</c:v>
                </c:pt>
                <c:pt idx="10140">
                  <c:v>966.96799999999996</c:v>
                </c:pt>
                <c:pt idx="10141">
                  <c:v>967.06799999999998</c:v>
                </c:pt>
                <c:pt idx="10142">
                  <c:v>967.16800000000001</c:v>
                </c:pt>
                <c:pt idx="10143">
                  <c:v>967.26700000000005</c:v>
                </c:pt>
                <c:pt idx="10144">
                  <c:v>967.36699999999996</c:v>
                </c:pt>
                <c:pt idx="10145">
                  <c:v>967.46699999999998</c:v>
                </c:pt>
                <c:pt idx="10146">
                  <c:v>967.56700000000001</c:v>
                </c:pt>
                <c:pt idx="10147">
                  <c:v>967.66700000000003</c:v>
                </c:pt>
                <c:pt idx="10148">
                  <c:v>967.76700000000005</c:v>
                </c:pt>
                <c:pt idx="10149">
                  <c:v>967.86699999999996</c:v>
                </c:pt>
                <c:pt idx="10150">
                  <c:v>967.96699999999998</c:v>
                </c:pt>
                <c:pt idx="10151">
                  <c:v>968.06799999999998</c:v>
                </c:pt>
                <c:pt idx="10152">
                  <c:v>968.197</c:v>
                </c:pt>
                <c:pt idx="10153">
                  <c:v>968.26700000000005</c:v>
                </c:pt>
                <c:pt idx="10154">
                  <c:v>968.36699999999996</c:v>
                </c:pt>
                <c:pt idx="10155">
                  <c:v>968.46600000000001</c:v>
                </c:pt>
                <c:pt idx="10156">
                  <c:v>968.56700000000001</c:v>
                </c:pt>
                <c:pt idx="10157">
                  <c:v>968.66600000000005</c:v>
                </c:pt>
                <c:pt idx="10158">
                  <c:v>968.76700000000005</c:v>
                </c:pt>
                <c:pt idx="10159">
                  <c:v>968.86599999999999</c:v>
                </c:pt>
                <c:pt idx="10160">
                  <c:v>968.96699999999998</c:v>
                </c:pt>
                <c:pt idx="10161">
                  <c:v>969.06600000000003</c:v>
                </c:pt>
                <c:pt idx="10162">
                  <c:v>969.16800000000001</c:v>
                </c:pt>
                <c:pt idx="10163">
                  <c:v>969.26700000000005</c:v>
                </c:pt>
                <c:pt idx="10164">
                  <c:v>969.36599999999999</c:v>
                </c:pt>
                <c:pt idx="10165">
                  <c:v>969.46600000000001</c:v>
                </c:pt>
                <c:pt idx="10166">
                  <c:v>969.56700000000001</c:v>
                </c:pt>
                <c:pt idx="10167">
                  <c:v>969.66700000000003</c:v>
                </c:pt>
                <c:pt idx="10168">
                  <c:v>969.76800000000003</c:v>
                </c:pt>
                <c:pt idx="10169">
                  <c:v>969.86699999999996</c:v>
                </c:pt>
                <c:pt idx="10170">
                  <c:v>969.96799999999996</c:v>
                </c:pt>
                <c:pt idx="10171">
                  <c:v>970.06600000000003</c:v>
                </c:pt>
                <c:pt idx="10172">
                  <c:v>970.16700000000003</c:v>
                </c:pt>
                <c:pt idx="10173">
                  <c:v>970.26800000000003</c:v>
                </c:pt>
                <c:pt idx="10174">
                  <c:v>970.36800000000005</c:v>
                </c:pt>
                <c:pt idx="10175">
                  <c:v>970.46799999999996</c:v>
                </c:pt>
                <c:pt idx="10176">
                  <c:v>970.56899999999996</c:v>
                </c:pt>
                <c:pt idx="10177">
                  <c:v>970.66800000000001</c:v>
                </c:pt>
                <c:pt idx="10178">
                  <c:v>970.76700000000005</c:v>
                </c:pt>
                <c:pt idx="10179">
                  <c:v>970.86699999999996</c:v>
                </c:pt>
                <c:pt idx="10180">
                  <c:v>970.96699999999998</c:v>
                </c:pt>
                <c:pt idx="10181">
                  <c:v>971.06700000000001</c:v>
                </c:pt>
                <c:pt idx="10182">
                  <c:v>971.16700000000003</c:v>
                </c:pt>
                <c:pt idx="10183">
                  <c:v>971.28300000000002</c:v>
                </c:pt>
                <c:pt idx="10184">
                  <c:v>971.36599999999999</c:v>
                </c:pt>
                <c:pt idx="10185">
                  <c:v>971.46699999999998</c:v>
                </c:pt>
                <c:pt idx="10186">
                  <c:v>971.56799999999998</c:v>
                </c:pt>
                <c:pt idx="10187">
                  <c:v>971.66600000000005</c:v>
                </c:pt>
                <c:pt idx="10188">
                  <c:v>971.76800000000003</c:v>
                </c:pt>
                <c:pt idx="10189">
                  <c:v>971.86800000000005</c:v>
                </c:pt>
                <c:pt idx="10190">
                  <c:v>971.96799999999996</c:v>
                </c:pt>
                <c:pt idx="10191">
                  <c:v>972.06600000000003</c:v>
                </c:pt>
                <c:pt idx="10192">
                  <c:v>972.16700000000003</c:v>
                </c:pt>
                <c:pt idx="10193">
                  <c:v>972.26800000000003</c:v>
                </c:pt>
                <c:pt idx="10194">
                  <c:v>972.36900000000003</c:v>
                </c:pt>
                <c:pt idx="10195">
                  <c:v>972.46699999999998</c:v>
                </c:pt>
                <c:pt idx="10196">
                  <c:v>972.56700000000001</c:v>
                </c:pt>
                <c:pt idx="10197">
                  <c:v>972.66700000000003</c:v>
                </c:pt>
                <c:pt idx="10198">
                  <c:v>972.76700000000005</c:v>
                </c:pt>
                <c:pt idx="10199">
                  <c:v>972.86699999999996</c:v>
                </c:pt>
                <c:pt idx="10200">
                  <c:v>972.96699999999998</c:v>
                </c:pt>
                <c:pt idx="10201">
                  <c:v>973.06799999999998</c:v>
                </c:pt>
                <c:pt idx="10202">
                  <c:v>973.16600000000005</c:v>
                </c:pt>
                <c:pt idx="10203">
                  <c:v>973.26700000000005</c:v>
                </c:pt>
                <c:pt idx="10204">
                  <c:v>973.36599999999999</c:v>
                </c:pt>
                <c:pt idx="10205">
                  <c:v>973.46799999999996</c:v>
                </c:pt>
                <c:pt idx="10206">
                  <c:v>973.56700000000001</c:v>
                </c:pt>
                <c:pt idx="10207">
                  <c:v>973.66700000000003</c:v>
                </c:pt>
                <c:pt idx="10208">
                  <c:v>973.77300000000002</c:v>
                </c:pt>
                <c:pt idx="10209">
                  <c:v>973.86599999999999</c:v>
                </c:pt>
                <c:pt idx="10210">
                  <c:v>973.96699999999998</c:v>
                </c:pt>
                <c:pt idx="10211">
                  <c:v>974.08100000000002</c:v>
                </c:pt>
                <c:pt idx="10212">
                  <c:v>974.16700000000003</c:v>
                </c:pt>
                <c:pt idx="10213">
                  <c:v>974.26700000000005</c:v>
                </c:pt>
                <c:pt idx="10214">
                  <c:v>974.36699999999996</c:v>
                </c:pt>
                <c:pt idx="10215">
                  <c:v>974.46699999999998</c:v>
                </c:pt>
                <c:pt idx="10216">
                  <c:v>974.56600000000003</c:v>
                </c:pt>
                <c:pt idx="10217">
                  <c:v>974.67899999999997</c:v>
                </c:pt>
                <c:pt idx="10218">
                  <c:v>974.774</c:v>
                </c:pt>
                <c:pt idx="10219">
                  <c:v>974.86699999999996</c:v>
                </c:pt>
                <c:pt idx="10220">
                  <c:v>974.96699999999998</c:v>
                </c:pt>
                <c:pt idx="10221">
                  <c:v>975.06799999999998</c:v>
                </c:pt>
                <c:pt idx="10222">
                  <c:v>975.16700000000003</c:v>
                </c:pt>
                <c:pt idx="10223">
                  <c:v>975.26700000000005</c:v>
                </c:pt>
                <c:pt idx="10224">
                  <c:v>975.36699999999996</c:v>
                </c:pt>
                <c:pt idx="10225">
                  <c:v>975.46799999999996</c:v>
                </c:pt>
                <c:pt idx="10226">
                  <c:v>975.56799999999998</c:v>
                </c:pt>
                <c:pt idx="10227">
                  <c:v>975.66800000000001</c:v>
                </c:pt>
                <c:pt idx="10228">
                  <c:v>975.76700000000005</c:v>
                </c:pt>
                <c:pt idx="10229">
                  <c:v>975.86699999999996</c:v>
                </c:pt>
                <c:pt idx="10230">
                  <c:v>975.96699999999998</c:v>
                </c:pt>
                <c:pt idx="10231">
                  <c:v>976.06799999999998</c:v>
                </c:pt>
                <c:pt idx="10232">
                  <c:v>976.16700000000003</c:v>
                </c:pt>
                <c:pt idx="10233">
                  <c:v>976.26700000000005</c:v>
                </c:pt>
                <c:pt idx="10234">
                  <c:v>976.36699999999996</c:v>
                </c:pt>
                <c:pt idx="10235">
                  <c:v>976.46699999999998</c:v>
                </c:pt>
                <c:pt idx="10236">
                  <c:v>976.56700000000001</c:v>
                </c:pt>
                <c:pt idx="10237">
                  <c:v>976.68299999999999</c:v>
                </c:pt>
                <c:pt idx="10238">
                  <c:v>976.76700000000005</c:v>
                </c:pt>
                <c:pt idx="10239">
                  <c:v>976.86599999999999</c:v>
                </c:pt>
                <c:pt idx="10240">
                  <c:v>976.96600000000001</c:v>
                </c:pt>
                <c:pt idx="10241">
                  <c:v>977.07600000000002</c:v>
                </c:pt>
                <c:pt idx="10242">
                  <c:v>977.16700000000003</c:v>
                </c:pt>
                <c:pt idx="10243">
                  <c:v>977.27599999999995</c:v>
                </c:pt>
                <c:pt idx="10244">
                  <c:v>977.36699999999996</c:v>
                </c:pt>
                <c:pt idx="10245">
                  <c:v>977.46799999999996</c:v>
                </c:pt>
                <c:pt idx="10246">
                  <c:v>977.56700000000001</c:v>
                </c:pt>
                <c:pt idx="10247">
                  <c:v>977.66700000000003</c:v>
                </c:pt>
                <c:pt idx="10248">
                  <c:v>977.76700000000005</c:v>
                </c:pt>
                <c:pt idx="10249">
                  <c:v>977.86599999999999</c:v>
                </c:pt>
                <c:pt idx="10250">
                  <c:v>977.96699999999998</c:v>
                </c:pt>
                <c:pt idx="10251">
                  <c:v>978.06600000000003</c:v>
                </c:pt>
                <c:pt idx="10252">
                  <c:v>978.16600000000005</c:v>
                </c:pt>
                <c:pt idx="10253">
                  <c:v>978.26700000000005</c:v>
                </c:pt>
                <c:pt idx="10254">
                  <c:v>978.37</c:v>
                </c:pt>
                <c:pt idx="10255">
                  <c:v>978.46699999999998</c:v>
                </c:pt>
                <c:pt idx="10256">
                  <c:v>978.56700000000001</c:v>
                </c:pt>
                <c:pt idx="10257">
                  <c:v>978.66600000000005</c:v>
                </c:pt>
                <c:pt idx="10258">
                  <c:v>978.76700000000005</c:v>
                </c:pt>
                <c:pt idx="10259">
                  <c:v>978.88</c:v>
                </c:pt>
                <c:pt idx="10260">
                  <c:v>978.96799999999996</c:v>
                </c:pt>
                <c:pt idx="10261">
                  <c:v>979.06899999999996</c:v>
                </c:pt>
                <c:pt idx="10262">
                  <c:v>979.16700000000003</c:v>
                </c:pt>
                <c:pt idx="10263">
                  <c:v>979.26800000000003</c:v>
                </c:pt>
                <c:pt idx="10264">
                  <c:v>979.36900000000003</c:v>
                </c:pt>
                <c:pt idx="10265">
                  <c:v>979.46699999999998</c:v>
                </c:pt>
                <c:pt idx="10266">
                  <c:v>979.56799999999998</c:v>
                </c:pt>
                <c:pt idx="10267">
                  <c:v>979.66800000000001</c:v>
                </c:pt>
                <c:pt idx="10268">
                  <c:v>979.76800000000003</c:v>
                </c:pt>
                <c:pt idx="10269">
                  <c:v>979.86800000000005</c:v>
                </c:pt>
                <c:pt idx="10270">
                  <c:v>979.96600000000001</c:v>
                </c:pt>
                <c:pt idx="10271">
                  <c:v>980.06799999999998</c:v>
                </c:pt>
                <c:pt idx="10272">
                  <c:v>980.16600000000005</c:v>
                </c:pt>
                <c:pt idx="10273">
                  <c:v>980.26800000000003</c:v>
                </c:pt>
                <c:pt idx="10274">
                  <c:v>980.38099999999997</c:v>
                </c:pt>
                <c:pt idx="10275">
                  <c:v>980.46799999999996</c:v>
                </c:pt>
                <c:pt idx="10276">
                  <c:v>980.56600000000003</c:v>
                </c:pt>
                <c:pt idx="10277">
                  <c:v>980.66600000000005</c:v>
                </c:pt>
                <c:pt idx="10278">
                  <c:v>980.76700000000005</c:v>
                </c:pt>
                <c:pt idx="10279">
                  <c:v>980.86699999999996</c:v>
                </c:pt>
                <c:pt idx="10280">
                  <c:v>980.96600000000001</c:v>
                </c:pt>
                <c:pt idx="10281">
                  <c:v>981.06799999999998</c:v>
                </c:pt>
                <c:pt idx="10282">
                  <c:v>981.16600000000005</c:v>
                </c:pt>
                <c:pt idx="10283">
                  <c:v>981.26800000000003</c:v>
                </c:pt>
                <c:pt idx="10284">
                  <c:v>981.36900000000003</c:v>
                </c:pt>
                <c:pt idx="10285">
                  <c:v>981.46699999999998</c:v>
                </c:pt>
                <c:pt idx="10286">
                  <c:v>981.56799999999998</c:v>
                </c:pt>
                <c:pt idx="10287">
                  <c:v>981.66700000000003</c:v>
                </c:pt>
                <c:pt idx="10288">
                  <c:v>981.76800000000003</c:v>
                </c:pt>
                <c:pt idx="10289">
                  <c:v>981.86800000000005</c:v>
                </c:pt>
                <c:pt idx="10290">
                  <c:v>981.96699999999998</c:v>
                </c:pt>
                <c:pt idx="10291">
                  <c:v>982.06799999999998</c:v>
                </c:pt>
                <c:pt idx="10292">
                  <c:v>982.16700000000003</c:v>
                </c:pt>
                <c:pt idx="10293">
                  <c:v>982.26800000000003</c:v>
                </c:pt>
                <c:pt idx="10294">
                  <c:v>982.36599999999999</c:v>
                </c:pt>
                <c:pt idx="10295">
                  <c:v>982.47</c:v>
                </c:pt>
                <c:pt idx="10296">
                  <c:v>982.56700000000001</c:v>
                </c:pt>
                <c:pt idx="10297">
                  <c:v>982.66800000000001</c:v>
                </c:pt>
                <c:pt idx="10298">
                  <c:v>982.76700000000005</c:v>
                </c:pt>
                <c:pt idx="10299">
                  <c:v>982.86800000000005</c:v>
                </c:pt>
                <c:pt idx="10300">
                  <c:v>982.96799999999996</c:v>
                </c:pt>
                <c:pt idx="10301">
                  <c:v>983.06799999999998</c:v>
                </c:pt>
                <c:pt idx="10302">
                  <c:v>983.16800000000001</c:v>
                </c:pt>
                <c:pt idx="10303">
                  <c:v>983.26700000000005</c:v>
                </c:pt>
                <c:pt idx="10304">
                  <c:v>983.36699999999996</c:v>
                </c:pt>
                <c:pt idx="10305">
                  <c:v>983.47</c:v>
                </c:pt>
                <c:pt idx="10306">
                  <c:v>983.56700000000001</c:v>
                </c:pt>
                <c:pt idx="10307">
                  <c:v>983.66800000000001</c:v>
                </c:pt>
                <c:pt idx="10308">
                  <c:v>983.76800000000003</c:v>
                </c:pt>
                <c:pt idx="10309">
                  <c:v>983.86800000000005</c:v>
                </c:pt>
                <c:pt idx="10310">
                  <c:v>983.96799999999996</c:v>
                </c:pt>
                <c:pt idx="10311">
                  <c:v>984.08299999999997</c:v>
                </c:pt>
                <c:pt idx="10312">
                  <c:v>984.16700000000003</c:v>
                </c:pt>
                <c:pt idx="10313">
                  <c:v>984.26800000000003</c:v>
                </c:pt>
                <c:pt idx="10314">
                  <c:v>984.36800000000005</c:v>
                </c:pt>
                <c:pt idx="10315">
                  <c:v>984.47500000000002</c:v>
                </c:pt>
                <c:pt idx="10316">
                  <c:v>984.56799999999998</c:v>
                </c:pt>
                <c:pt idx="10317">
                  <c:v>984.66700000000003</c:v>
                </c:pt>
                <c:pt idx="10318">
                  <c:v>984.76700000000005</c:v>
                </c:pt>
                <c:pt idx="10319">
                  <c:v>984.86699999999996</c:v>
                </c:pt>
                <c:pt idx="10320">
                  <c:v>984.971</c:v>
                </c:pt>
                <c:pt idx="10321">
                  <c:v>985.06700000000001</c:v>
                </c:pt>
                <c:pt idx="10322">
                  <c:v>985.16700000000003</c:v>
                </c:pt>
                <c:pt idx="10323">
                  <c:v>985.26800000000003</c:v>
                </c:pt>
                <c:pt idx="10324">
                  <c:v>985.36800000000005</c:v>
                </c:pt>
                <c:pt idx="10325">
                  <c:v>985.49099999999999</c:v>
                </c:pt>
                <c:pt idx="10326">
                  <c:v>985.57799999999997</c:v>
                </c:pt>
                <c:pt idx="10327">
                  <c:v>985.66700000000003</c:v>
                </c:pt>
                <c:pt idx="10328">
                  <c:v>985.76800000000003</c:v>
                </c:pt>
                <c:pt idx="10329">
                  <c:v>985.86800000000005</c:v>
                </c:pt>
                <c:pt idx="10330">
                  <c:v>985.96699999999998</c:v>
                </c:pt>
                <c:pt idx="10331">
                  <c:v>986.06700000000001</c:v>
                </c:pt>
                <c:pt idx="10332">
                  <c:v>986.16800000000001</c:v>
                </c:pt>
                <c:pt idx="10333">
                  <c:v>986.26800000000003</c:v>
                </c:pt>
                <c:pt idx="10334">
                  <c:v>986.36699999999996</c:v>
                </c:pt>
                <c:pt idx="10335">
                  <c:v>986.46699999999998</c:v>
                </c:pt>
                <c:pt idx="10336">
                  <c:v>986.56700000000001</c:v>
                </c:pt>
                <c:pt idx="10337">
                  <c:v>986.66700000000003</c:v>
                </c:pt>
                <c:pt idx="10338">
                  <c:v>986.76700000000005</c:v>
                </c:pt>
                <c:pt idx="10339">
                  <c:v>986.86699999999996</c:v>
                </c:pt>
                <c:pt idx="10340">
                  <c:v>986.96699999999998</c:v>
                </c:pt>
                <c:pt idx="10341">
                  <c:v>987.06700000000001</c:v>
                </c:pt>
                <c:pt idx="10342">
                  <c:v>987.16700000000003</c:v>
                </c:pt>
                <c:pt idx="10343">
                  <c:v>987.26800000000003</c:v>
                </c:pt>
                <c:pt idx="10344">
                  <c:v>987.36699999999996</c:v>
                </c:pt>
                <c:pt idx="10345">
                  <c:v>987.476</c:v>
                </c:pt>
                <c:pt idx="10346">
                  <c:v>987.56799999999998</c:v>
                </c:pt>
                <c:pt idx="10347">
                  <c:v>987.66700000000003</c:v>
                </c:pt>
                <c:pt idx="10348">
                  <c:v>987.76700000000005</c:v>
                </c:pt>
                <c:pt idx="10349">
                  <c:v>987.86699999999996</c:v>
                </c:pt>
                <c:pt idx="10350">
                  <c:v>987.97299999999996</c:v>
                </c:pt>
                <c:pt idx="10351">
                  <c:v>988.07399999999996</c:v>
                </c:pt>
                <c:pt idx="10352">
                  <c:v>988.16899999999998</c:v>
                </c:pt>
                <c:pt idx="10353">
                  <c:v>988.26800000000003</c:v>
                </c:pt>
                <c:pt idx="10354">
                  <c:v>988.36800000000005</c:v>
                </c:pt>
                <c:pt idx="10355">
                  <c:v>988.46799999999996</c:v>
                </c:pt>
                <c:pt idx="10356">
                  <c:v>988.56799999999998</c:v>
                </c:pt>
                <c:pt idx="10357">
                  <c:v>988.66899999999998</c:v>
                </c:pt>
                <c:pt idx="10358">
                  <c:v>988.76900000000001</c:v>
                </c:pt>
                <c:pt idx="10359">
                  <c:v>988.86900000000003</c:v>
                </c:pt>
                <c:pt idx="10360">
                  <c:v>988.96900000000005</c:v>
                </c:pt>
                <c:pt idx="10361">
                  <c:v>989.06799999999998</c:v>
                </c:pt>
                <c:pt idx="10362">
                  <c:v>989.16800000000001</c:v>
                </c:pt>
                <c:pt idx="10363">
                  <c:v>989.26800000000003</c:v>
                </c:pt>
                <c:pt idx="10364">
                  <c:v>989.36900000000003</c:v>
                </c:pt>
                <c:pt idx="10365">
                  <c:v>989.46900000000005</c:v>
                </c:pt>
                <c:pt idx="10366">
                  <c:v>989.56799999999998</c:v>
                </c:pt>
                <c:pt idx="10367">
                  <c:v>989.66800000000001</c:v>
                </c:pt>
                <c:pt idx="10368">
                  <c:v>989.78599999999994</c:v>
                </c:pt>
                <c:pt idx="10369">
                  <c:v>989.86800000000005</c:v>
                </c:pt>
                <c:pt idx="10370">
                  <c:v>989.971</c:v>
                </c:pt>
                <c:pt idx="10371">
                  <c:v>990.06899999999996</c:v>
                </c:pt>
                <c:pt idx="10372">
                  <c:v>990.17600000000004</c:v>
                </c:pt>
                <c:pt idx="10373">
                  <c:v>990.26900000000001</c:v>
                </c:pt>
                <c:pt idx="10374">
                  <c:v>990.36900000000003</c:v>
                </c:pt>
                <c:pt idx="10375">
                  <c:v>990.46900000000005</c:v>
                </c:pt>
                <c:pt idx="10376">
                  <c:v>990.56899999999996</c:v>
                </c:pt>
                <c:pt idx="10377">
                  <c:v>990.66899999999998</c:v>
                </c:pt>
                <c:pt idx="10378">
                  <c:v>990.78700000000003</c:v>
                </c:pt>
                <c:pt idx="10379">
                  <c:v>990.875</c:v>
                </c:pt>
                <c:pt idx="10380">
                  <c:v>990.96900000000005</c:v>
                </c:pt>
                <c:pt idx="10381">
                  <c:v>991.07</c:v>
                </c:pt>
                <c:pt idx="10382">
                  <c:v>991.16800000000001</c:v>
                </c:pt>
                <c:pt idx="10383">
                  <c:v>991.26900000000001</c:v>
                </c:pt>
                <c:pt idx="10384">
                  <c:v>991.375</c:v>
                </c:pt>
                <c:pt idx="10385">
                  <c:v>991.46799999999996</c:v>
                </c:pt>
                <c:pt idx="10386">
                  <c:v>991.56899999999996</c:v>
                </c:pt>
                <c:pt idx="10387">
                  <c:v>991.66800000000001</c:v>
                </c:pt>
                <c:pt idx="10388">
                  <c:v>991.76900000000001</c:v>
                </c:pt>
                <c:pt idx="10389">
                  <c:v>991.86900000000003</c:v>
                </c:pt>
                <c:pt idx="10390">
                  <c:v>991.96900000000005</c:v>
                </c:pt>
                <c:pt idx="10391">
                  <c:v>992.08299999999997</c:v>
                </c:pt>
                <c:pt idx="10392">
                  <c:v>992.16800000000001</c:v>
                </c:pt>
                <c:pt idx="10393">
                  <c:v>992.26900000000001</c:v>
                </c:pt>
                <c:pt idx="10394">
                  <c:v>992.36900000000003</c:v>
                </c:pt>
                <c:pt idx="10395">
                  <c:v>992.46900000000005</c:v>
                </c:pt>
                <c:pt idx="10396">
                  <c:v>992.56899999999996</c:v>
                </c:pt>
                <c:pt idx="10397">
                  <c:v>992.66800000000001</c:v>
                </c:pt>
                <c:pt idx="10398">
                  <c:v>992.76800000000003</c:v>
                </c:pt>
                <c:pt idx="10399">
                  <c:v>992.86800000000005</c:v>
                </c:pt>
                <c:pt idx="10400">
                  <c:v>992.96799999999996</c:v>
                </c:pt>
                <c:pt idx="10401">
                  <c:v>993.07399999999996</c:v>
                </c:pt>
                <c:pt idx="10402">
                  <c:v>993.18100000000004</c:v>
                </c:pt>
                <c:pt idx="10403">
                  <c:v>993.26900000000001</c:v>
                </c:pt>
                <c:pt idx="10404">
                  <c:v>993.36800000000005</c:v>
                </c:pt>
                <c:pt idx="10405">
                  <c:v>993.46799999999996</c:v>
                </c:pt>
                <c:pt idx="10406">
                  <c:v>993.57</c:v>
                </c:pt>
                <c:pt idx="10407">
                  <c:v>993.66800000000001</c:v>
                </c:pt>
                <c:pt idx="10408">
                  <c:v>993.76900000000001</c:v>
                </c:pt>
                <c:pt idx="10409">
                  <c:v>993.86699999999996</c:v>
                </c:pt>
                <c:pt idx="10410">
                  <c:v>993.96900000000005</c:v>
                </c:pt>
                <c:pt idx="10411">
                  <c:v>994.06899999999996</c:v>
                </c:pt>
                <c:pt idx="10412">
                  <c:v>994.16800000000001</c:v>
                </c:pt>
                <c:pt idx="10413">
                  <c:v>994.26900000000001</c:v>
                </c:pt>
                <c:pt idx="10414">
                  <c:v>994.36900000000003</c:v>
                </c:pt>
                <c:pt idx="10415">
                  <c:v>994.46900000000005</c:v>
                </c:pt>
                <c:pt idx="10416">
                  <c:v>994.56799999999998</c:v>
                </c:pt>
                <c:pt idx="10417">
                  <c:v>994.67</c:v>
                </c:pt>
                <c:pt idx="10418">
                  <c:v>994.76800000000003</c:v>
                </c:pt>
                <c:pt idx="10419">
                  <c:v>994.86699999999996</c:v>
                </c:pt>
                <c:pt idx="10420">
                  <c:v>994.96900000000005</c:v>
                </c:pt>
                <c:pt idx="10421">
                  <c:v>995.07</c:v>
                </c:pt>
                <c:pt idx="10422">
                  <c:v>995.16899999999998</c:v>
                </c:pt>
                <c:pt idx="10423">
                  <c:v>995.26900000000001</c:v>
                </c:pt>
                <c:pt idx="10424">
                  <c:v>995.36900000000003</c:v>
                </c:pt>
                <c:pt idx="10425">
                  <c:v>995.46799999999996</c:v>
                </c:pt>
                <c:pt idx="10426">
                  <c:v>995.58900000000006</c:v>
                </c:pt>
                <c:pt idx="10427">
                  <c:v>995.67399999999998</c:v>
                </c:pt>
                <c:pt idx="10428">
                  <c:v>995.76900000000001</c:v>
                </c:pt>
                <c:pt idx="10429">
                  <c:v>995.87599999999998</c:v>
                </c:pt>
                <c:pt idx="10430">
                  <c:v>995.96799999999996</c:v>
                </c:pt>
                <c:pt idx="10431">
                  <c:v>996.06899999999996</c:v>
                </c:pt>
                <c:pt idx="10432">
                  <c:v>996.16899999999998</c:v>
                </c:pt>
                <c:pt idx="10433">
                  <c:v>996.26900000000001</c:v>
                </c:pt>
                <c:pt idx="10434">
                  <c:v>996.36800000000005</c:v>
                </c:pt>
                <c:pt idx="10435">
                  <c:v>996.46699999999998</c:v>
                </c:pt>
                <c:pt idx="10436">
                  <c:v>996.56799999999998</c:v>
                </c:pt>
                <c:pt idx="10437">
                  <c:v>996.67399999999998</c:v>
                </c:pt>
                <c:pt idx="10438">
                  <c:v>996.76700000000005</c:v>
                </c:pt>
                <c:pt idx="10439">
                  <c:v>996.86900000000003</c:v>
                </c:pt>
                <c:pt idx="10440">
                  <c:v>996.96799999999996</c:v>
                </c:pt>
                <c:pt idx="10441">
                  <c:v>997.07600000000002</c:v>
                </c:pt>
                <c:pt idx="10442">
                  <c:v>997.16800000000001</c:v>
                </c:pt>
                <c:pt idx="10443">
                  <c:v>997.26800000000003</c:v>
                </c:pt>
                <c:pt idx="10444">
                  <c:v>997.36800000000005</c:v>
                </c:pt>
                <c:pt idx="10445">
                  <c:v>997.46900000000005</c:v>
                </c:pt>
                <c:pt idx="10446">
                  <c:v>997.56799999999998</c:v>
                </c:pt>
                <c:pt idx="10447">
                  <c:v>997.67399999999998</c:v>
                </c:pt>
                <c:pt idx="10448">
                  <c:v>997.78</c:v>
                </c:pt>
                <c:pt idx="10449">
                  <c:v>997.86900000000003</c:v>
                </c:pt>
                <c:pt idx="10450">
                  <c:v>997.96699999999998</c:v>
                </c:pt>
                <c:pt idx="10451">
                  <c:v>998.06899999999996</c:v>
                </c:pt>
                <c:pt idx="10452">
                  <c:v>998.17100000000005</c:v>
                </c:pt>
                <c:pt idx="10453">
                  <c:v>998.26900000000001</c:v>
                </c:pt>
                <c:pt idx="10454">
                  <c:v>998.36900000000003</c:v>
                </c:pt>
                <c:pt idx="10455">
                  <c:v>998.46900000000005</c:v>
                </c:pt>
                <c:pt idx="10456">
                  <c:v>998.56899999999996</c:v>
                </c:pt>
                <c:pt idx="10457">
                  <c:v>998.67499999999995</c:v>
                </c:pt>
                <c:pt idx="10458">
                  <c:v>998.76900000000001</c:v>
                </c:pt>
                <c:pt idx="10459">
                  <c:v>998.86900000000003</c:v>
                </c:pt>
                <c:pt idx="10460">
                  <c:v>998.96799999999996</c:v>
                </c:pt>
                <c:pt idx="10461">
                  <c:v>999.06799999999998</c:v>
                </c:pt>
                <c:pt idx="10462">
                  <c:v>999.18799999999999</c:v>
                </c:pt>
                <c:pt idx="10463">
                  <c:v>999.26900000000001</c:v>
                </c:pt>
                <c:pt idx="10464">
                  <c:v>999.37199999999996</c:v>
                </c:pt>
                <c:pt idx="10465">
                  <c:v>999.46900000000005</c:v>
                </c:pt>
                <c:pt idx="10466">
                  <c:v>999.56799999999998</c:v>
                </c:pt>
                <c:pt idx="10467">
                  <c:v>999.66800000000001</c:v>
                </c:pt>
                <c:pt idx="10468">
                  <c:v>999.76800000000003</c:v>
                </c:pt>
                <c:pt idx="10469">
                  <c:v>999.88199999999995</c:v>
                </c:pt>
                <c:pt idx="10470">
                  <c:v>999.96799999999996</c:v>
                </c:pt>
                <c:pt idx="10471">
                  <c:v>1000.068</c:v>
                </c:pt>
                <c:pt idx="10472">
                  <c:v>1000.171</c:v>
                </c:pt>
                <c:pt idx="10473">
                  <c:v>1000.2670000000001</c:v>
                </c:pt>
                <c:pt idx="10474">
                  <c:v>1000.369</c:v>
                </c:pt>
                <c:pt idx="10475">
                  <c:v>1000.4690000000001</c:v>
                </c:pt>
                <c:pt idx="10476">
                  <c:v>1000.568</c:v>
                </c:pt>
                <c:pt idx="10477">
                  <c:v>1000.67</c:v>
                </c:pt>
                <c:pt idx="10478">
                  <c:v>1000.768</c:v>
                </c:pt>
                <c:pt idx="10479">
                  <c:v>1000.869</c:v>
                </c:pt>
                <c:pt idx="10480">
                  <c:v>1000.968</c:v>
                </c:pt>
                <c:pt idx="10481">
                  <c:v>1001.075</c:v>
                </c:pt>
                <c:pt idx="10482">
                  <c:v>1001.168</c:v>
                </c:pt>
                <c:pt idx="10483">
                  <c:v>1001.269</c:v>
                </c:pt>
                <c:pt idx="10484">
                  <c:v>1001.369</c:v>
                </c:pt>
                <c:pt idx="10485">
                  <c:v>1001.4690000000001</c:v>
                </c:pt>
                <c:pt idx="10486">
                  <c:v>1001.568</c:v>
                </c:pt>
                <c:pt idx="10487">
                  <c:v>1001.671</c:v>
                </c:pt>
                <c:pt idx="10488">
                  <c:v>1001.768</c:v>
                </c:pt>
                <c:pt idx="10489">
                  <c:v>1001.8680000000001</c:v>
                </c:pt>
                <c:pt idx="10490">
                  <c:v>1001.968</c:v>
                </c:pt>
                <c:pt idx="10491">
                  <c:v>1002.069</c:v>
                </c:pt>
                <c:pt idx="10492">
                  <c:v>1002.17</c:v>
                </c:pt>
                <c:pt idx="10493">
                  <c:v>1002.269</c:v>
                </c:pt>
                <c:pt idx="10494">
                  <c:v>1002.3680000000001</c:v>
                </c:pt>
                <c:pt idx="10495">
                  <c:v>1002.4690000000001</c:v>
                </c:pt>
                <c:pt idx="10496">
                  <c:v>1002.568</c:v>
                </c:pt>
                <c:pt idx="10497">
                  <c:v>1002.67</c:v>
                </c:pt>
                <c:pt idx="10498">
                  <c:v>1002.769</c:v>
                </c:pt>
                <c:pt idx="10499">
                  <c:v>1002.8680000000001</c:v>
                </c:pt>
                <c:pt idx="10500">
                  <c:v>1002.9690000000001</c:v>
                </c:pt>
                <c:pt idx="10501">
                  <c:v>1003.069</c:v>
                </c:pt>
                <c:pt idx="10502">
                  <c:v>1003.168</c:v>
                </c:pt>
                <c:pt idx="10503">
                  <c:v>1003.268</c:v>
                </c:pt>
                <c:pt idx="10504">
                  <c:v>1003.3680000000001</c:v>
                </c:pt>
                <c:pt idx="10505">
                  <c:v>1003.481</c:v>
                </c:pt>
                <c:pt idx="10506">
                  <c:v>1003.568</c:v>
                </c:pt>
                <c:pt idx="10507">
                  <c:v>1003.668</c:v>
                </c:pt>
                <c:pt idx="10508">
                  <c:v>1003.768</c:v>
                </c:pt>
                <c:pt idx="10509">
                  <c:v>1003.8680000000001</c:v>
                </c:pt>
                <c:pt idx="10510">
                  <c:v>1003.968</c:v>
                </c:pt>
                <c:pt idx="10511">
                  <c:v>1004.068</c:v>
                </c:pt>
                <c:pt idx="10512">
                  <c:v>1004.168</c:v>
                </c:pt>
                <c:pt idx="10513">
                  <c:v>1004.269</c:v>
                </c:pt>
                <c:pt idx="10514">
                  <c:v>1004.3680000000001</c:v>
                </c:pt>
                <c:pt idx="10515">
                  <c:v>1004.467</c:v>
                </c:pt>
                <c:pt idx="10516">
                  <c:v>1004.567</c:v>
                </c:pt>
                <c:pt idx="10517">
                  <c:v>1004.667</c:v>
                </c:pt>
                <c:pt idx="10518">
                  <c:v>1004.768</c:v>
                </c:pt>
                <c:pt idx="10519">
                  <c:v>1004.867</c:v>
                </c:pt>
                <c:pt idx="10520">
                  <c:v>1004.967</c:v>
                </c:pt>
                <c:pt idx="10521">
                  <c:v>1005.067</c:v>
                </c:pt>
                <c:pt idx="10522">
                  <c:v>1005.167</c:v>
                </c:pt>
                <c:pt idx="10523">
                  <c:v>1005.269</c:v>
                </c:pt>
                <c:pt idx="10524">
                  <c:v>1005.3680000000001</c:v>
                </c:pt>
                <c:pt idx="10525">
                  <c:v>1005.468</c:v>
                </c:pt>
                <c:pt idx="10526">
                  <c:v>1005.569</c:v>
                </c:pt>
                <c:pt idx="10527">
                  <c:v>1005.667</c:v>
                </c:pt>
                <c:pt idx="10528">
                  <c:v>1005.77</c:v>
                </c:pt>
                <c:pt idx="10529">
                  <c:v>1005.8680000000001</c:v>
                </c:pt>
                <c:pt idx="10530">
                  <c:v>1005.9690000000001</c:v>
                </c:pt>
                <c:pt idx="10531">
                  <c:v>1006.069</c:v>
                </c:pt>
                <c:pt idx="10532">
                  <c:v>1006.169</c:v>
                </c:pt>
                <c:pt idx="10533">
                  <c:v>1006.287</c:v>
                </c:pt>
                <c:pt idx="10534">
                  <c:v>1006.369</c:v>
                </c:pt>
                <c:pt idx="10535">
                  <c:v>1006.468</c:v>
                </c:pt>
                <c:pt idx="10536">
                  <c:v>1006.568</c:v>
                </c:pt>
                <c:pt idx="10537">
                  <c:v>1006.689</c:v>
                </c:pt>
                <c:pt idx="10538">
                  <c:v>1006.774</c:v>
                </c:pt>
                <c:pt idx="10539">
                  <c:v>1006.8680000000001</c:v>
                </c:pt>
                <c:pt idx="10540">
                  <c:v>1006.968</c:v>
                </c:pt>
                <c:pt idx="10541">
                  <c:v>1007.068</c:v>
                </c:pt>
                <c:pt idx="10542">
                  <c:v>1007.168</c:v>
                </c:pt>
                <c:pt idx="10543">
                  <c:v>1007.269</c:v>
                </c:pt>
                <c:pt idx="10544">
                  <c:v>1007.379</c:v>
                </c:pt>
                <c:pt idx="10545">
                  <c:v>1007.4690000000001</c:v>
                </c:pt>
                <c:pt idx="10546">
                  <c:v>1007.568</c:v>
                </c:pt>
                <c:pt idx="10547">
                  <c:v>1007.669</c:v>
                </c:pt>
                <c:pt idx="10548">
                  <c:v>1007.769</c:v>
                </c:pt>
                <c:pt idx="10549">
                  <c:v>1007.873</c:v>
                </c:pt>
                <c:pt idx="10550">
                  <c:v>1007.968</c:v>
                </c:pt>
                <c:pt idx="10551">
                  <c:v>1008.068</c:v>
                </c:pt>
                <c:pt idx="10552">
                  <c:v>1008.168</c:v>
                </c:pt>
                <c:pt idx="10553">
                  <c:v>1008.285</c:v>
                </c:pt>
                <c:pt idx="10554">
                  <c:v>1008.369</c:v>
                </c:pt>
                <c:pt idx="10555">
                  <c:v>1008.468</c:v>
                </c:pt>
                <c:pt idx="10556">
                  <c:v>1008.569</c:v>
                </c:pt>
                <c:pt idx="10557">
                  <c:v>1008.668</c:v>
                </c:pt>
                <c:pt idx="10558">
                  <c:v>1008.77</c:v>
                </c:pt>
                <c:pt idx="10559">
                  <c:v>1008.8680000000001</c:v>
                </c:pt>
                <c:pt idx="10560">
                  <c:v>1008.9690000000001</c:v>
                </c:pt>
                <c:pt idx="10561">
                  <c:v>1009.068</c:v>
                </c:pt>
                <c:pt idx="10562">
                  <c:v>1009.168</c:v>
                </c:pt>
                <c:pt idx="10563">
                  <c:v>1009.27</c:v>
                </c:pt>
                <c:pt idx="10564">
                  <c:v>1009.3680000000001</c:v>
                </c:pt>
                <c:pt idx="10565">
                  <c:v>1009.4690000000001</c:v>
                </c:pt>
                <c:pt idx="10566">
                  <c:v>1009.568</c:v>
                </c:pt>
                <c:pt idx="10567">
                  <c:v>1009.668</c:v>
                </c:pt>
                <c:pt idx="10568">
                  <c:v>1009.7809999999999</c:v>
                </c:pt>
                <c:pt idx="10569">
                  <c:v>1009.8680000000001</c:v>
                </c:pt>
                <c:pt idx="10570">
                  <c:v>1009.9690000000001</c:v>
                </c:pt>
                <c:pt idx="10571">
                  <c:v>1010.068</c:v>
                </c:pt>
                <c:pt idx="10572">
                  <c:v>1010.175</c:v>
                </c:pt>
                <c:pt idx="10573">
                  <c:v>1010.269</c:v>
                </c:pt>
                <c:pt idx="10574">
                  <c:v>1010.367</c:v>
                </c:pt>
                <c:pt idx="10575">
                  <c:v>1010.467</c:v>
                </c:pt>
                <c:pt idx="10576">
                  <c:v>1010.568</c:v>
                </c:pt>
                <c:pt idx="10577">
                  <c:v>1010.667</c:v>
                </c:pt>
                <c:pt idx="10578">
                  <c:v>1010.7670000000001</c:v>
                </c:pt>
                <c:pt idx="10579">
                  <c:v>1010.869</c:v>
                </c:pt>
                <c:pt idx="10580">
                  <c:v>1010.967</c:v>
                </c:pt>
                <c:pt idx="10581">
                  <c:v>1011.068</c:v>
                </c:pt>
                <c:pt idx="10582">
                  <c:v>1011.167</c:v>
                </c:pt>
                <c:pt idx="10583">
                  <c:v>1011.269</c:v>
                </c:pt>
                <c:pt idx="10584">
                  <c:v>1011.369</c:v>
                </c:pt>
                <c:pt idx="10585">
                  <c:v>1011.479</c:v>
                </c:pt>
                <c:pt idx="10586">
                  <c:v>1011.569</c:v>
                </c:pt>
                <c:pt idx="10587">
                  <c:v>1011.668</c:v>
                </c:pt>
                <c:pt idx="10588">
                  <c:v>1011.769</c:v>
                </c:pt>
                <c:pt idx="10589">
                  <c:v>1011.87</c:v>
                </c:pt>
                <c:pt idx="10590">
                  <c:v>1011.968</c:v>
                </c:pt>
                <c:pt idx="10591">
                  <c:v>1012.069</c:v>
                </c:pt>
                <c:pt idx="10592">
                  <c:v>1012.167</c:v>
                </c:pt>
                <c:pt idx="10593">
                  <c:v>1012.269</c:v>
                </c:pt>
                <c:pt idx="10594">
                  <c:v>1012.3680000000001</c:v>
                </c:pt>
                <c:pt idx="10595">
                  <c:v>1012.467</c:v>
                </c:pt>
                <c:pt idx="10596">
                  <c:v>1012.568</c:v>
                </c:pt>
                <c:pt idx="10597">
                  <c:v>1012.667</c:v>
                </c:pt>
                <c:pt idx="10598">
                  <c:v>1012.7670000000001</c:v>
                </c:pt>
                <c:pt idx="10599">
                  <c:v>1012.867</c:v>
                </c:pt>
                <c:pt idx="10600">
                  <c:v>1012.968</c:v>
                </c:pt>
                <c:pt idx="10601">
                  <c:v>1013.068</c:v>
                </c:pt>
                <c:pt idx="10602">
                  <c:v>1013.167</c:v>
                </c:pt>
                <c:pt idx="10603">
                  <c:v>1013.268</c:v>
                </c:pt>
                <c:pt idx="10604">
                  <c:v>1013.369</c:v>
                </c:pt>
                <c:pt idx="10605">
                  <c:v>1013.468</c:v>
                </c:pt>
                <c:pt idx="10606">
                  <c:v>1013.569</c:v>
                </c:pt>
                <c:pt idx="10607">
                  <c:v>1013.669</c:v>
                </c:pt>
                <c:pt idx="10608">
                  <c:v>1013.769</c:v>
                </c:pt>
                <c:pt idx="10609">
                  <c:v>1013.885</c:v>
                </c:pt>
                <c:pt idx="10610">
                  <c:v>1013.967</c:v>
                </c:pt>
                <c:pt idx="10611">
                  <c:v>1014.069</c:v>
                </c:pt>
                <c:pt idx="10612">
                  <c:v>1014.168</c:v>
                </c:pt>
                <c:pt idx="10613">
                  <c:v>1014.269</c:v>
                </c:pt>
                <c:pt idx="10614">
                  <c:v>1014.37</c:v>
                </c:pt>
                <c:pt idx="10615">
                  <c:v>1014.4690000000001</c:v>
                </c:pt>
                <c:pt idx="10616">
                  <c:v>1014.568</c:v>
                </c:pt>
                <c:pt idx="10617">
                  <c:v>1014.667</c:v>
                </c:pt>
                <c:pt idx="10618">
                  <c:v>1014.769</c:v>
                </c:pt>
                <c:pt idx="10619">
                  <c:v>1014.869</c:v>
                </c:pt>
                <c:pt idx="10620">
                  <c:v>1014.968</c:v>
                </c:pt>
                <c:pt idx="10621">
                  <c:v>1015.068</c:v>
                </c:pt>
                <c:pt idx="10622">
                  <c:v>1015.167</c:v>
                </c:pt>
                <c:pt idx="10623">
                  <c:v>1015.2670000000001</c:v>
                </c:pt>
                <c:pt idx="10624">
                  <c:v>1015.3680000000001</c:v>
                </c:pt>
                <c:pt idx="10625">
                  <c:v>1015.468</c:v>
                </c:pt>
                <c:pt idx="10626">
                  <c:v>1015.568</c:v>
                </c:pt>
                <c:pt idx="10627">
                  <c:v>1015.668</c:v>
                </c:pt>
                <c:pt idx="10628">
                  <c:v>1015.783</c:v>
                </c:pt>
                <c:pt idx="10629">
                  <c:v>1015.872</c:v>
                </c:pt>
                <c:pt idx="10630">
                  <c:v>1015.968</c:v>
                </c:pt>
                <c:pt idx="10631">
                  <c:v>1016.069</c:v>
                </c:pt>
                <c:pt idx="10632">
                  <c:v>1016.173</c:v>
                </c:pt>
                <c:pt idx="10633">
                  <c:v>1016.268</c:v>
                </c:pt>
                <c:pt idx="10634">
                  <c:v>1016.373</c:v>
                </c:pt>
                <c:pt idx="10635">
                  <c:v>1016.468</c:v>
                </c:pt>
                <c:pt idx="10636">
                  <c:v>1016.569</c:v>
                </c:pt>
                <c:pt idx="10637">
                  <c:v>1016.667</c:v>
                </c:pt>
                <c:pt idx="10638">
                  <c:v>1016.768</c:v>
                </c:pt>
                <c:pt idx="10639">
                  <c:v>1016.867</c:v>
                </c:pt>
                <c:pt idx="10640">
                  <c:v>1016.972</c:v>
                </c:pt>
                <c:pt idx="10641">
                  <c:v>1017.068</c:v>
                </c:pt>
                <c:pt idx="10642">
                  <c:v>1017.167</c:v>
                </c:pt>
                <c:pt idx="10643">
                  <c:v>1017.268</c:v>
                </c:pt>
                <c:pt idx="10644">
                  <c:v>1017.367</c:v>
                </c:pt>
                <c:pt idx="10645">
                  <c:v>1017.471</c:v>
                </c:pt>
                <c:pt idx="10646">
                  <c:v>1017.567</c:v>
                </c:pt>
                <c:pt idx="10647">
                  <c:v>1017.669</c:v>
                </c:pt>
                <c:pt idx="10648">
                  <c:v>1017.7670000000001</c:v>
                </c:pt>
                <c:pt idx="10649">
                  <c:v>1017.869</c:v>
                </c:pt>
                <c:pt idx="10650">
                  <c:v>1017.981</c:v>
                </c:pt>
                <c:pt idx="10651">
                  <c:v>1018.069</c:v>
                </c:pt>
                <c:pt idx="10652">
                  <c:v>1018.168</c:v>
                </c:pt>
                <c:pt idx="10653">
                  <c:v>1018.268</c:v>
                </c:pt>
                <c:pt idx="10654">
                  <c:v>1018.369</c:v>
                </c:pt>
                <c:pt idx="10655">
                  <c:v>1018.4829999999999</c:v>
                </c:pt>
                <c:pt idx="10656">
                  <c:v>1018.568</c:v>
                </c:pt>
                <c:pt idx="10657">
                  <c:v>1018.667</c:v>
                </c:pt>
                <c:pt idx="10658">
                  <c:v>1018.769</c:v>
                </c:pt>
                <c:pt idx="10659">
                  <c:v>1018.867</c:v>
                </c:pt>
                <c:pt idx="10660">
                  <c:v>1018.982</c:v>
                </c:pt>
                <c:pt idx="10661">
                  <c:v>1019.067</c:v>
                </c:pt>
                <c:pt idx="10662">
                  <c:v>1019.168</c:v>
                </c:pt>
                <c:pt idx="10663">
                  <c:v>1019.268</c:v>
                </c:pt>
                <c:pt idx="10664">
                  <c:v>1019.3680000000001</c:v>
                </c:pt>
                <c:pt idx="10665">
                  <c:v>1019.47</c:v>
                </c:pt>
                <c:pt idx="10666">
                  <c:v>1019.569</c:v>
                </c:pt>
                <c:pt idx="10667">
                  <c:v>1019.668</c:v>
                </c:pt>
                <c:pt idx="10668">
                  <c:v>1019.768</c:v>
                </c:pt>
                <c:pt idx="10669">
                  <c:v>1019.869</c:v>
                </c:pt>
                <c:pt idx="10670">
                  <c:v>1019.97</c:v>
                </c:pt>
                <c:pt idx="10671">
                  <c:v>1020.069</c:v>
                </c:pt>
                <c:pt idx="10672">
                  <c:v>1020.169</c:v>
                </c:pt>
                <c:pt idx="10673">
                  <c:v>1020.269</c:v>
                </c:pt>
                <c:pt idx="10674">
                  <c:v>1020.369</c:v>
                </c:pt>
                <c:pt idx="10675">
                  <c:v>1020.4690000000001</c:v>
                </c:pt>
                <c:pt idx="10676">
                  <c:v>1020.568</c:v>
                </c:pt>
                <c:pt idx="10677">
                  <c:v>1020.668</c:v>
                </c:pt>
                <c:pt idx="10678">
                  <c:v>1020.769</c:v>
                </c:pt>
                <c:pt idx="10679">
                  <c:v>1020.8680000000001</c:v>
                </c:pt>
                <c:pt idx="10680">
                  <c:v>1020.9829999999999</c:v>
                </c:pt>
                <c:pt idx="10681">
                  <c:v>1021.069</c:v>
                </c:pt>
                <c:pt idx="10682">
                  <c:v>1021.169</c:v>
                </c:pt>
                <c:pt idx="10683">
                  <c:v>1021.268</c:v>
                </c:pt>
                <c:pt idx="10684">
                  <c:v>1021.369</c:v>
                </c:pt>
                <c:pt idx="10685">
                  <c:v>1021.468</c:v>
                </c:pt>
                <c:pt idx="10686">
                  <c:v>1021.567</c:v>
                </c:pt>
                <c:pt idx="10687">
                  <c:v>1021.668</c:v>
                </c:pt>
                <c:pt idx="10688">
                  <c:v>1021.769</c:v>
                </c:pt>
                <c:pt idx="10689">
                  <c:v>1021.869</c:v>
                </c:pt>
                <c:pt idx="10690">
                  <c:v>1021.9690000000001</c:v>
                </c:pt>
                <c:pt idx="10691">
                  <c:v>1022.069</c:v>
                </c:pt>
                <c:pt idx="10692">
                  <c:v>1022.184</c:v>
                </c:pt>
                <c:pt idx="10693">
                  <c:v>1022.268</c:v>
                </c:pt>
                <c:pt idx="10694">
                  <c:v>1022.3680000000001</c:v>
                </c:pt>
                <c:pt idx="10695">
                  <c:v>1022.468</c:v>
                </c:pt>
                <c:pt idx="10696">
                  <c:v>1022.571</c:v>
                </c:pt>
                <c:pt idx="10697">
                  <c:v>1022.667</c:v>
                </c:pt>
                <c:pt idx="10698">
                  <c:v>1022.769</c:v>
                </c:pt>
                <c:pt idx="10699">
                  <c:v>1022.869</c:v>
                </c:pt>
                <c:pt idx="10700">
                  <c:v>1022.97</c:v>
                </c:pt>
                <c:pt idx="10701">
                  <c:v>1023.075</c:v>
                </c:pt>
                <c:pt idx="10702">
                  <c:v>1023.17</c:v>
                </c:pt>
                <c:pt idx="10703">
                  <c:v>1023.269</c:v>
                </c:pt>
                <c:pt idx="10704">
                  <c:v>1023.369</c:v>
                </c:pt>
                <c:pt idx="10705">
                  <c:v>1023.4690000000001</c:v>
                </c:pt>
                <c:pt idx="10706">
                  <c:v>1023.58</c:v>
                </c:pt>
                <c:pt idx="10707">
                  <c:v>1023.668</c:v>
                </c:pt>
                <c:pt idx="10708">
                  <c:v>1023.769</c:v>
                </c:pt>
                <c:pt idx="10709">
                  <c:v>1023.8680000000001</c:v>
                </c:pt>
                <c:pt idx="10710">
                  <c:v>1023.9690000000001</c:v>
                </c:pt>
                <c:pt idx="10711">
                  <c:v>1024.08</c:v>
                </c:pt>
                <c:pt idx="10712">
                  <c:v>1024.1690000000001</c:v>
                </c:pt>
                <c:pt idx="10713">
                  <c:v>1024.27</c:v>
                </c:pt>
                <c:pt idx="10714">
                  <c:v>1024.3699999999999</c:v>
                </c:pt>
                <c:pt idx="10715">
                  <c:v>1024.47</c:v>
                </c:pt>
                <c:pt idx="10716">
                  <c:v>1024.569</c:v>
                </c:pt>
                <c:pt idx="10717">
                  <c:v>1024.6679999999999</c:v>
                </c:pt>
                <c:pt idx="10718">
                  <c:v>1024.77</c:v>
                </c:pt>
                <c:pt idx="10719">
                  <c:v>1024.8689999999999</c:v>
                </c:pt>
                <c:pt idx="10720">
                  <c:v>1024.98</c:v>
                </c:pt>
                <c:pt idx="10721">
                  <c:v>1025.07</c:v>
                </c:pt>
                <c:pt idx="10722">
                  <c:v>1025.1690000000001</c:v>
                </c:pt>
                <c:pt idx="10723">
                  <c:v>1025.269</c:v>
                </c:pt>
                <c:pt idx="10724">
                  <c:v>1025.3689999999999</c:v>
                </c:pt>
                <c:pt idx="10725">
                  <c:v>1025.4690000000001</c:v>
                </c:pt>
                <c:pt idx="10726">
                  <c:v>1025.57</c:v>
                </c:pt>
                <c:pt idx="10727">
                  <c:v>1025.67</c:v>
                </c:pt>
                <c:pt idx="10728">
                  <c:v>1025.769</c:v>
                </c:pt>
                <c:pt idx="10729">
                  <c:v>1025.8689999999999</c:v>
                </c:pt>
                <c:pt idx="10730">
                  <c:v>1025.981</c:v>
                </c:pt>
                <c:pt idx="10731">
                  <c:v>1026.07</c:v>
                </c:pt>
                <c:pt idx="10732">
                  <c:v>1026.17</c:v>
                </c:pt>
                <c:pt idx="10733">
                  <c:v>1026.27</c:v>
                </c:pt>
                <c:pt idx="10734">
                  <c:v>1026.3699999999999</c:v>
                </c:pt>
                <c:pt idx="10735">
                  <c:v>1026.47</c:v>
                </c:pt>
                <c:pt idx="10736">
                  <c:v>1026.57</c:v>
                </c:pt>
                <c:pt idx="10737">
                  <c:v>1026.67</c:v>
                </c:pt>
                <c:pt idx="10738">
                  <c:v>1026.77</c:v>
                </c:pt>
                <c:pt idx="10739">
                  <c:v>1026.8699999999999</c:v>
                </c:pt>
                <c:pt idx="10740">
                  <c:v>1026.981</c:v>
                </c:pt>
                <c:pt idx="10741">
                  <c:v>1027.0709999999999</c:v>
                </c:pt>
                <c:pt idx="10742">
                  <c:v>1027.17</c:v>
                </c:pt>
                <c:pt idx="10743">
                  <c:v>1027.269</c:v>
                </c:pt>
                <c:pt idx="10744">
                  <c:v>1027.3689999999999</c:v>
                </c:pt>
                <c:pt idx="10745">
                  <c:v>1027.4690000000001</c:v>
                </c:pt>
                <c:pt idx="10746">
                  <c:v>1027.569</c:v>
                </c:pt>
                <c:pt idx="10747">
                  <c:v>1027.67</c:v>
                </c:pt>
                <c:pt idx="10748">
                  <c:v>1027.77</c:v>
                </c:pt>
                <c:pt idx="10749">
                  <c:v>1027.8699999999999</c:v>
                </c:pt>
                <c:pt idx="10750">
                  <c:v>1027.97</c:v>
                </c:pt>
                <c:pt idx="10751">
                  <c:v>1028.07</c:v>
                </c:pt>
                <c:pt idx="10752">
                  <c:v>1028.1690000000001</c:v>
                </c:pt>
                <c:pt idx="10753">
                  <c:v>1028.269</c:v>
                </c:pt>
                <c:pt idx="10754">
                  <c:v>1028.3820000000001</c:v>
                </c:pt>
                <c:pt idx="10755">
                  <c:v>1028.47</c:v>
                </c:pt>
                <c:pt idx="10756">
                  <c:v>1028.569</c:v>
                </c:pt>
                <c:pt idx="10757">
                  <c:v>1028.6690000000001</c:v>
                </c:pt>
                <c:pt idx="10758">
                  <c:v>1028.769</c:v>
                </c:pt>
                <c:pt idx="10759">
                  <c:v>1028.8689999999999</c:v>
                </c:pt>
                <c:pt idx="10760">
                  <c:v>1028.9690000000001</c:v>
                </c:pt>
                <c:pt idx="10761">
                  <c:v>1029.069</c:v>
                </c:pt>
                <c:pt idx="10762">
                  <c:v>1029.1690000000001</c:v>
                </c:pt>
                <c:pt idx="10763">
                  <c:v>1029.27</c:v>
                </c:pt>
                <c:pt idx="10764">
                  <c:v>1029.3689999999999</c:v>
                </c:pt>
                <c:pt idx="10765">
                  <c:v>1029.47</c:v>
                </c:pt>
                <c:pt idx="10766">
                  <c:v>1029.569</c:v>
                </c:pt>
                <c:pt idx="10767">
                  <c:v>1029.6690000000001</c:v>
                </c:pt>
                <c:pt idx="10768">
                  <c:v>1029.769</c:v>
                </c:pt>
                <c:pt idx="10769">
                  <c:v>1029.8689999999999</c:v>
                </c:pt>
                <c:pt idx="10770">
                  <c:v>1029.9690000000001</c:v>
                </c:pt>
                <c:pt idx="10771">
                  <c:v>1030.069</c:v>
                </c:pt>
                <c:pt idx="10772">
                  <c:v>1030.171</c:v>
                </c:pt>
                <c:pt idx="10773">
                  <c:v>1030.27</c:v>
                </c:pt>
                <c:pt idx="10774">
                  <c:v>1030.3699999999999</c:v>
                </c:pt>
                <c:pt idx="10775">
                  <c:v>1030.47</c:v>
                </c:pt>
                <c:pt idx="10776">
                  <c:v>1030.57</c:v>
                </c:pt>
                <c:pt idx="10777">
                  <c:v>1030.6690000000001</c:v>
                </c:pt>
                <c:pt idx="10778">
                  <c:v>1030.77</c:v>
                </c:pt>
                <c:pt idx="10779">
                  <c:v>1030.8800000000001</c:v>
                </c:pt>
                <c:pt idx="10780">
                  <c:v>1030.9690000000001</c:v>
                </c:pt>
                <c:pt idx="10781">
                  <c:v>1031.07</c:v>
                </c:pt>
                <c:pt idx="10782">
                  <c:v>1031.17</c:v>
                </c:pt>
                <c:pt idx="10783">
                  <c:v>1031.27</c:v>
                </c:pt>
                <c:pt idx="10784">
                  <c:v>1031.3699999999999</c:v>
                </c:pt>
                <c:pt idx="10785">
                  <c:v>1031.4690000000001</c:v>
                </c:pt>
                <c:pt idx="10786">
                  <c:v>1031.569</c:v>
                </c:pt>
                <c:pt idx="10787">
                  <c:v>1031.6679999999999</c:v>
                </c:pt>
                <c:pt idx="10788">
                  <c:v>1031.769</c:v>
                </c:pt>
                <c:pt idx="10789">
                  <c:v>1031.8699999999999</c:v>
                </c:pt>
                <c:pt idx="10790">
                  <c:v>1031.9680000000001</c:v>
                </c:pt>
                <c:pt idx="10791">
                  <c:v>1032.069</c:v>
                </c:pt>
                <c:pt idx="10792">
                  <c:v>1032.1690000000001</c:v>
                </c:pt>
                <c:pt idx="10793">
                  <c:v>1032.27</c:v>
                </c:pt>
                <c:pt idx="10794">
                  <c:v>1032.3699999999999</c:v>
                </c:pt>
                <c:pt idx="10795">
                  <c:v>1032.47</c:v>
                </c:pt>
                <c:pt idx="10796">
                  <c:v>1032.57</c:v>
                </c:pt>
                <c:pt idx="10797">
                  <c:v>1032.671</c:v>
                </c:pt>
                <c:pt idx="10798">
                  <c:v>1032.768</c:v>
                </c:pt>
                <c:pt idx="10799">
                  <c:v>1032.8699999999999</c:v>
                </c:pt>
                <c:pt idx="10800">
                  <c:v>1032.9849999999999</c:v>
                </c:pt>
                <c:pt idx="10801">
                  <c:v>1033.07</c:v>
                </c:pt>
                <c:pt idx="10802">
                  <c:v>1033.17</c:v>
                </c:pt>
                <c:pt idx="10803">
                  <c:v>1033.269</c:v>
                </c:pt>
                <c:pt idx="10804">
                  <c:v>1033.3699999999999</c:v>
                </c:pt>
                <c:pt idx="10805">
                  <c:v>1033.4690000000001</c:v>
                </c:pt>
                <c:pt idx="10806">
                  <c:v>1033.569</c:v>
                </c:pt>
                <c:pt idx="10807">
                  <c:v>1033.67</c:v>
                </c:pt>
                <c:pt idx="10808">
                  <c:v>1033.77</c:v>
                </c:pt>
                <c:pt idx="10809">
                  <c:v>1033.8689999999999</c:v>
                </c:pt>
                <c:pt idx="10810">
                  <c:v>1033.9690000000001</c:v>
                </c:pt>
                <c:pt idx="10811">
                  <c:v>1034.07</c:v>
                </c:pt>
                <c:pt idx="10812">
                  <c:v>1034.17</c:v>
                </c:pt>
                <c:pt idx="10813">
                  <c:v>1034.27</c:v>
                </c:pt>
                <c:pt idx="10814">
                  <c:v>1034.3689999999999</c:v>
                </c:pt>
                <c:pt idx="10815">
                  <c:v>1034.4690000000001</c:v>
                </c:pt>
                <c:pt idx="10816">
                  <c:v>1034.57</c:v>
                </c:pt>
                <c:pt idx="10817">
                  <c:v>1034.671</c:v>
                </c:pt>
                <c:pt idx="10818">
                  <c:v>1034.7809999999999</c:v>
                </c:pt>
                <c:pt idx="10819">
                  <c:v>1034.8699999999999</c:v>
                </c:pt>
                <c:pt idx="10820">
                  <c:v>1034.97</c:v>
                </c:pt>
                <c:pt idx="10821">
                  <c:v>1035.07</c:v>
                </c:pt>
                <c:pt idx="10822">
                  <c:v>1035.17</c:v>
                </c:pt>
                <c:pt idx="10823">
                  <c:v>1035.269</c:v>
                </c:pt>
                <c:pt idx="10824">
                  <c:v>1035.3699999999999</c:v>
                </c:pt>
                <c:pt idx="10825">
                  <c:v>1035.4690000000001</c:v>
                </c:pt>
                <c:pt idx="10826">
                  <c:v>1035.5709999999999</c:v>
                </c:pt>
                <c:pt idx="10827">
                  <c:v>1035.67</c:v>
                </c:pt>
                <c:pt idx="10828">
                  <c:v>1035.77</c:v>
                </c:pt>
                <c:pt idx="10829">
                  <c:v>1035.8699999999999</c:v>
                </c:pt>
                <c:pt idx="10830">
                  <c:v>1035.97</c:v>
                </c:pt>
                <c:pt idx="10831">
                  <c:v>1036.07</c:v>
                </c:pt>
                <c:pt idx="10832">
                  <c:v>1036.19</c:v>
                </c:pt>
                <c:pt idx="10833">
                  <c:v>1036.271</c:v>
                </c:pt>
                <c:pt idx="10834">
                  <c:v>1036.3699999999999</c:v>
                </c:pt>
                <c:pt idx="10835">
                  <c:v>1036.47</c:v>
                </c:pt>
                <c:pt idx="10836">
                  <c:v>1036.569</c:v>
                </c:pt>
                <c:pt idx="10837">
                  <c:v>1036.67</c:v>
                </c:pt>
                <c:pt idx="10838">
                  <c:v>1036.77</c:v>
                </c:pt>
                <c:pt idx="10839">
                  <c:v>1036.8699999999999</c:v>
                </c:pt>
                <c:pt idx="10840">
                  <c:v>1036.97</c:v>
                </c:pt>
                <c:pt idx="10841">
                  <c:v>1037.07</c:v>
                </c:pt>
                <c:pt idx="10842">
                  <c:v>1037.1679999999999</c:v>
                </c:pt>
                <c:pt idx="10843">
                  <c:v>1037.271</c:v>
                </c:pt>
                <c:pt idx="10844">
                  <c:v>1037.383</c:v>
                </c:pt>
                <c:pt idx="10845">
                  <c:v>1037.4939999999999</c:v>
                </c:pt>
                <c:pt idx="10846">
                  <c:v>1037.57</c:v>
                </c:pt>
                <c:pt idx="10847">
                  <c:v>1037.6679999999999</c:v>
                </c:pt>
                <c:pt idx="10848">
                  <c:v>1037.77</c:v>
                </c:pt>
                <c:pt idx="10849">
                  <c:v>1037.8710000000001</c:v>
                </c:pt>
                <c:pt idx="10850">
                  <c:v>1037.982</c:v>
                </c:pt>
                <c:pt idx="10851">
                  <c:v>1038.07</c:v>
                </c:pt>
                <c:pt idx="10852">
                  <c:v>1038.1690000000001</c:v>
                </c:pt>
                <c:pt idx="10853">
                  <c:v>1038.27</c:v>
                </c:pt>
                <c:pt idx="10854">
                  <c:v>1038.385</c:v>
                </c:pt>
                <c:pt idx="10855">
                  <c:v>1038.4680000000001</c:v>
                </c:pt>
                <c:pt idx="10856">
                  <c:v>1038.569</c:v>
                </c:pt>
                <c:pt idx="10857">
                  <c:v>1038.6669999999999</c:v>
                </c:pt>
                <c:pt idx="10858">
                  <c:v>1038.7729999999999</c:v>
                </c:pt>
                <c:pt idx="10859">
                  <c:v>1038.8699999999999</c:v>
                </c:pt>
                <c:pt idx="10860">
                  <c:v>1038.9690000000001</c:v>
                </c:pt>
                <c:pt idx="10861">
                  <c:v>1039.07</c:v>
                </c:pt>
                <c:pt idx="10862">
                  <c:v>1039.1679999999999</c:v>
                </c:pt>
                <c:pt idx="10863">
                  <c:v>1039.268</c:v>
                </c:pt>
                <c:pt idx="10864">
                  <c:v>1039.3689999999999</c:v>
                </c:pt>
                <c:pt idx="10865">
                  <c:v>1039.4680000000001</c:v>
                </c:pt>
                <c:pt idx="10866">
                  <c:v>1039.568</c:v>
                </c:pt>
                <c:pt idx="10867">
                  <c:v>1039.6690000000001</c:v>
                </c:pt>
                <c:pt idx="10868">
                  <c:v>1039.788</c:v>
                </c:pt>
                <c:pt idx="10869">
                  <c:v>1039.8689999999999</c:v>
                </c:pt>
                <c:pt idx="10870">
                  <c:v>1039.9690000000001</c:v>
                </c:pt>
                <c:pt idx="10871">
                  <c:v>1040.069</c:v>
                </c:pt>
                <c:pt idx="10872">
                  <c:v>1040.1679999999999</c:v>
                </c:pt>
                <c:pt idx="10873">
                  <c:v>1040.2809999999999</c:v>
                </c:pt>
                <c:pt idx="10874">
                  <c:v>1040.3689999999999</c:v>
                </c:pt>
                <c:pt idx="10875">
                  <c:v>1040.47</c:v>
                </c:pt>
                <c:pt idx="10876">
                  <c:v>1040.57</c:v>
                </c:pt>
                <c:pt idx="10877">
                  <c:v>1040.67</c:v>
                </c:pt>
                <c:pt idx="10878">
                  <c:v>1040.771</c:v>
                </c:pt>
                <c:pt idx="10879">
                  <c:v>1040.8699999999999</c:v>
                </c:pt>
                <c:pt idx="10880">
                  <c:v>1040.9690000000001</c:v>
                </c:pt>
                <c:pt idx="10881">
                  <c:v>1041.069</c:v>
                </c:pt>
                <c:pt idx="10882">
                  <c:v>1041.1690000000001</c:v>
                </c:pt>
                <c:pt idx="10883">
                  <c:v>1041.27</c:v>
                </c:pt>
                <c:pt idx="10884">
                  <c:v>1041.3689999999999</c:v>
                </c:pt>
                <c:pt idx="10885">
                  <c:v>1041.47</c:v>
                </c:pt>
                <c:pt idx="10886">
                  <c:v>1041.569</c:v>
                </c:pt>
                <c:pt idx="10887">
                  <c:v>1041.67</c:v>
                </c:pt>
                <c:pt idx="10888">
                  <c:v>1041.769</c:v>
                </c:pt>
                <c:pt idx="10889">
                  <c:v>1041.8689999999999</c:v>
                </c:pt>
                <c:pt idx="10890">
                  <c:v>1041.9690000000001</c:v>
                </c:pt>
                <c:pt idx="10891">
                  <c:v>1042.07</c:v>
                </c:pt>
                <c:pt idx="10892">
                  <c:v>1042.17</c:v>
                </c:pt>
                <c:pt idx="10893">
                  <c:v>1042.27</c:v>
                </c:pt>
                <c:pt idx="10894">
                  <c:v>1042.3699999999999</c:v>
                </c:pt>
                <c:pt idx="10895">
                  <c:v>1042.4690000000001</c:v>
                </c:pt>
                <c:pt idx="10896">
                  <c:v>1042.57</c:v>
                </c:pt>
                <c:pt idx="10897">
                  <c:v>1042.6690000000001</c:v>
                </c:pt>
                <c:pt idx="10898">
                  <c:v>1042.769</c:v>
                </c:pt>
                <c:pt idx="10899">
                  <c:v>1042.8699999999999</c:v>
                </c:pt>
                <c:pt idx="10900">
                  <c:v>1042.9690000000001</c:v>
                </c:pt>
                <c:pt idx="10901">
                  <c:v>1043.07</c:v>
                </c:pt>
                <c:pt idx="10902">
                  <c:v>1043.1690000000001</c:v>
                </c:pt>
                <c:pt idx="10903">
                  <c:v>1043.2860000000001</c:v>
                </c:pt>
                <c:pt idx="10904">
                  <c:v>1043.3710000000001</c:v>
                </c:pt>
                <c:pt idx="10905">
                  <c:v>1043.47</c:v>
                </c:pt>
                <c:pt idx="10906">
                  <c:v>1043.569</c:v>
                </c:pt>
                <c:pt idx="10907">
                  <c:v>1043.6690000000001</c:v>
                </c:pt>
                <c:pt idx="10908">
                  <c:v>1043.769</c:v>
                </c:pt>
                <c:pt idx="10909">
                  <c:v>1043.8689999999999</c:v>
                </c:pt>
                <c:pt idx="10910">
                  <c:v>1043.97</c:v>
                </c:pt>
                <c:pt idx="10911">
                  <c:v>1044.069</c:v>
                </c:pt>
                <c:pt idx="10912">
                  <c:v>1044.17</c:v>
                </c:pt>
                <c:pt idx="10913">
                  <c:v>1044.271</c:v>
                </c:pt>
                <c:pt idx="10914">
                  <c:v>1044.3699999999999</c:v>
                </c:pt>
                <c:pt idx="10915">
                  <c:v>1044.47</c:v>
                </c:pt>
                <c:pt idx="10916">
                  <c:v>1044.57</c:v>
                </c:pt>
                <c:pt idx="10917">
                  <c:v>1044.67</c:v>
                </c:pt>
                <c:pt idx="10918">
                  <c:v>1044.769</c:v>
                </c:pt>
                <c:pt idx="10919">
                  <c:v>1044.8689999999999</c:v>
                </c:pt>
                <c:pt idx="10920">
                  <c:v>1044.97</c:v>
                </c:pt>
                <c:pt idx="10921">
                  <c:v>1045.069</c:v>
                </c:pt>
                <c:pt idx="10922">
                  <c:v>1045.1690000000001</c:v>
                </c:pt>
                <c:pt idx="10923">
                  <c:v>1045.269</c:v>
                </c:pt>
                <c:pt idx="10924">
                  <c:v>1045.385</c:v>
                </c:pt>
                <c:pt idx="10925">
                  <c:v>1045.47</c:v>
                </c:pt>
                <c:pt idx="10926">
                  <c:v>1045.569</c:v>
                </c:pt>
                <c:pt idx="10927">
                  <c:v>1045.6690000000001</c:v>
                </c:pt>
                <c:pt idx="10928">
                  <c:v>1045.77</c:v>
                </c:pt>
                <c:pt idx="10929">
                  <c:v>1045.873</c:v>
                </c:pt>
                <c:pt idx="10930">
                  <c:v>1045.97</c:v>
                </c:pt>
                <c:pt idx="10931">
                  <c:v>1046.07</c:v>
                </c:pt>
                <c:pt idx="10932">
                  <c:v>1046.1690000000001</c:v>
                </c:pt>
                <c:pt idx="10933">
                  <c:v>1046.27</c:v>
                </c:pt>
                <c:pt idx="10934">
                  <c:v>1046.3689999999999</c:v>
                </c:pt>
                <c:pt idx="10935">
                  <c:v>1046.47</c:v>
                </c:pt>
                <c:pt idx="10936">
                  <c:v>1046.57</c:v>
                </c:pt>
                <c:pt idx="10937">
                  <c:v>1046.67</c:v>
                </c:pt>
                <c:pt idx="10938">
                  <c:v>1046.77</c:v>
                </c:pt>
                <c:pt idx="10939">
                  <c:v>1046.8720000000001</c:v>
                </c:pt>
                <c:pt idx="10940">
                  <c:v>1046.97</c:v>
                </c:pt>
                <c:pt idx="10941">
                  <c:v>1047.07</c:v>
                </c:pt>
                <c:pt idx="10942">
                  <c:v>1047.1690000000001</c:v>
                </c:pt>
                <c:pt idx="10943">
                  <c:v>1047.269</c:v>
                </c:pt>
                <c:pt idx="10944">
                  <c:v>1047.3689999999999</c:v>
                </c:pt>
                <c:pt idx="10945">
                  <c:v>1047.4690000000001</c:v>
                </c:pt>
                <c:pt idx="10946">
                  <c:v>1047.569</c:v>
                </c:pt>
                <c:pt idx="10947">
                  <c:v>1047.6679999999999</c:v>
                </c:pt>
                <c:pt idx="10948">
                  <c:v>1047.769</c:v>
                </c:pt>
                <c:pt idx="10949">
                  <c:v>1047.8689999999999</c:v>
                </c:pt>
                <c:pt idx="10950">
                  <c:v>1047.9690000000001</c:v>
                </c:pt>
                <c:pt idx="10951">
                  <c:v>1048.07</c:v>
                </c:pt>
                <c:pt idx="10952">
                  <c:v>1048.1690000000001</c:v>
                </c:pt>
                <c:pt idx="10953">
                  <c:v>1048.27</c:v>
                </c:pt>
                <c:pt idx="10954">
                  <c:v>1048.3710000000001</c:v>
                </c:pt>
                <c:pt idx="10955">
                  <c:v>1048.4690000000001</c:v>
                </c:pt>
                <c:pt idx="10956">
                  <c:v>1048.569</c:v>
                </c:pt>
                <c:pt idx="10957">
                  <c:v>1048.67</c:v>
                </c:pt>
                <c:pt idx="10958">
                  <c:v>1048.769</c:v>
                </c:pt>
                <c:pt idx="10959">
                  <c:v>1048.8689999999999</c:v>
                </c:pt>
                <c:pt idx="10960">
                  <c:v>1048.97</c:v>
                </c:pt>
                <c:pt idx="10961">
                  <c:v>1049.069</c:v>
                </c:pt>
                <c:pt idx="10962">
                  <c:v>1049.184</c:v>
                </c:pt>
                <c:pt idx="10963">
                  <c:v>1049.269</c:v>
                </c:pt>
                <c:pt idx="10964">
                  <c:v>1049.3720000000001</c:v>
                </c:pt>
                <c:pt idx="10965">
                  <c:v>1049.4690000000001</c:v>
                </c:pt>
                <c:pt idx="10966">
                  <c:v>1049.569</c:v>
                </c:pt>
                <c:pt idx="10967">
                  <c:v>1049.6690000000001</c:v>
                </c:pt>
                <c:pt idx="10968">
                  <c:v>1049.769</c:v>
                </c:pt>
                <c:pt idx="10969">
                  <c:v>1049.8689999999999</c:v>
                </c:pt>
                <c:pt idx="10970">
                  <c:v>1049.97</c:v>
                </c:pt>
                <c:pt idx="10971">
                  <c:v>1050.07</c:v>
                </c:pt>
                <c:pt idx="10972">
                  <c:v>1050.1780000000001</c:v>
                </c:pt>
                <c:pt idx="10973">
                  <c:v>1050.279</c:v>
                </c:pt>
                <c:pt idx="10974">
                  <c:v>1050.3699999999999</c:v>
                </c:pt>
                <c:pt idx="10975">
                  <c:v>1050.4690000000001</c:v>
                </c:pt>
                <c:pt idx="10976">
                  <c:v>1050.57</c:v>
                </c:pt>
                <c:pt idx="10977">
                  <c:v>1050.67</c:v>
                </c:pt>
                <c:pt idx="10978">
                  <c:v>1050.77</c:v>
                </c:pt>
                <c:pt idx="10979">
                  <c:v>1050.8699999999999</c:v>
                </c:pt>
                <c:pt idx="10980">
                  <c:v>1050.97</c:v>
                </c:pt>
                <c:pt idx="10981">
                  <c:v>1051.08</c:v>
                </c:pt>
                <c:pt idx="10982">
                  <c:v>1051.1690000000001</c:v>
                </c:pt>
                <c:pt idx="10983">
                  <c:v>1051.269</c:v>
                </c:pt>
                <c:pt idx="10984">
                  <c:v>1051.3689999999999</c:v>
                </c:pt>
                <c:pt idx="10985">
                  <c:v>1051.4870000000001</c:v>
                </c:pt>
                <c:pt idx="10986">
                  <c:v>1051.57</c:v>
                </c:pt>
                <c:pt idx="10987">
                  <c:v>1051.6690000000001</c:v>
                </c:pt>
                <c:pt idx="10988">
                  <c:v>1051.769</c:v>
                </c:pt>
                <c:pt idx="10989">
                  <c:v>1051.8689999999999</c:v>
                </c:pt>
                <c:pt idx="10990">
                  <c:v>1051.9739999999999</c:v>
                </c:pt>
                <c:pt idx="10991">
                  <c:v>1052.07</c:v>
                </c:pt>
                <c:pt idx="10992">
                  <c:v>1052.1690000000001</c:v>
                </c:pt>
                <c:pt idx="10993">
                  <c:v>1052.269</c:v>
                </c:pt>
                <c:pt idx="10994">
                  <c:v>1052.3689999999999</c:v>
                </c:pt>
                <c:pt idx="10995">
                  <c:v>1052.4690000000001</c:v>
                </c:pt>
                <c:pt idx="10996">
                  <c:v>1052.568</c:v>
                </c:pt>
                <c:pt idx="10997">
                  <c:v>1052.67</c:v>
                </c:pt>
                <c:pt idx="10998">
                  <c:v>1052.7850000000001</c:v>
                </c:pt>
                <c:pt idx="10999">
                  <c:v>1052.8699999999999</c:v>
                </c:pt>
                <c:pt idx="11000">
                  <c:v>1052.97</c:v>
                </c:pt>
                <c:pt idx="11001">
                  <c:v>1053.07</c:v>
                </c:pt>
                <c:pt idx="11002">
                  <c:v>1053.1690000000001</c:v>
                </c:pt>
                <c:pt idx="11003">
                  <c:v>1053.277</c:v>
                </c:pt>
                <c:pt idx="11004">
                  <c:v>1053.3689999999999</c:v>
                </c:pt>
                <c:pt idx="11005">
                  <c:v>1053.4690000000001</c:v>
                </c:pt>
                <c:pt idx="11006">
                  <c:v>1053.569</c:v>
                </c:pt>
                <c:pt idx="11007">
                  <c:v>1053.6690000000001</c:v>
                </c:pt>
                <c:pt idx="11008">
                  <c:v>1053.769</c:v>
                </c:pt>
                <c:pt idx="11009">
                  <c:v>1053.8689999999999</c:v>
                </c:pt>
                <c:pt idx="11010">
                  <c:v>1053.971</c:v>
                </c:pt>
                <c:pt idx="11011">
                  <c:v>1054.07</c:v>
                </c:pt>
                <c:pt idx="11012">
                  <c:v>1054.1690000000001</c:v>
                </c:pt>
                <c:pt idx="11013">
                  <c:v>1054.27</c:v>
                </c:pt>
                <c:pt idx="11014">
                  <c:v>1054.3699999999999</c:v>
                </c:pt>
                <c:pt idx="11015">
                  <c:v>1054.47</c:v>
                </c:pt>
                <c:pt idx="11016">
                  <c:v>1054.57</c:v>
                </c:pt>
                <c:pt idx="11017">
                  <c:v>1054.67</c:v>
                </c:pt>
                <c:pt idx="11018">
                  <c:v>1054.769</c:v>
                </c:pt>
                <c:pt idx="11019">
                  <c:v>1054.8689999999999</c:v>
                </c:pt>
                <c:pt idx="11020">
                  <c:v>1054.97</c:v>
                </c:pt>
                <c:pt idx="11021">
                  <c:v>1055.07</c:v>
                </c:pt>
                <c:pt idx="11022">
                  <c:v>1055.17</c:v>
                </c:pt>
                <c:pt idx="11023">
                  <c:v>1055.269</c:v>
                </c:pt>
                <c:pt idx="11024">
                  <c:v>1055.3689999999999</c:v>
                </c:pt>
                <c:pt idx="11025">
                  <c:v>1055.471</c:v>
                </c:pt>
                <c:pt idx="11026">
                  <c:v>1055.5889999999999</c:v>
                </c:pt>
                <c:pt idx="11027">
                  <c:v>1055.694</c:v>
                </c:pt>
                <c:pt idx="11028">
                  <c:v>1055.77</c:v>
                </c:pt>
                <c:pt idx="11029">
                  <c:v>1055.8699999999999</c:v>
                </c:pt>
                <c:pt idx="11030">
                  <c:v>1055.9690000000001</c:v>
                </c:pt>
                <c:pt idx="11031">
                  <c:v>1056.069</c:v>
                </c:pt>
                <c:pt idx="11032">
                  <c:v>1056.1690000000001</c:v>
                </c:pt>
                <c:pt idx="11033">
                  <c:v>1056.269</c:v>
                </c:pt>
                <c:pt idx="11034">
                  <c:v>1056.3699999999999</c:v>
                </c:pt>
                <c:pt idx="11035">
                  <c:v>1056.47</c:v>
                </c:pt>
                <c:pt idx="11036">
                  <c:v>1056.569</c:v>
                </c:pt>
                <c:pt idx="11037">
                  <c:v>1056.67</c:v>
                </c:pt>
                <c:pt idx="11038">
                  <c:v>1056.77</c:v>
                </c:pt>
                <c:pt idx="11039">
                  <c:v>1056.8699999999999</c:v>
                </c:pt>
                <c:pt idx="11040">
                  <c:v>1056.971</c:v>
                </c:pt>
                <c:pt idx="11041">
                  <c:v>1057.07</c:v>
                </c:pt>
                <c:pt idx="11042">
                  <c:v>1057.17</c:v>
                </c:pt>
                <c:pt idx="11043">
                  <c:v>1057.27</c:v>
                </c:pt>
                <c:pt idx="11044">
                  <c:v>1057.3689999999999</c:v>
                </c:pt>
                <c:pt idx="11045">
                  <c:v>1057.4839999999999</c:v>
                </c:pt>
                <c:pt idx="11046">
                  <c:v>1057.57</c:v>
                </c:pt>
                <c:pt idx="11047">
                  <c:v>1057.67</c:v>
                </c:pt>
                <c:pt idx="11048">
                  <c:v>1057.771</c:v>
                </c:pt>
                <c:pt idx="11049">
                  <c:v>1057.8699999999999</c:v>
                </c:pt>
                <c:pt idx="11050">
                  <c:v>1057.97</c:v>
                </c:pt>
                <c:pt idx="11051">
                  <c:v>1058.0709999999999</c:v>
                </c:pt>
                <c:pt idx="11052">
                  <c:v>1058.171</c:v>
                </c:pt>
                <c:pt idx="11053">
                  <c:v>1058.27</c:v>
                </c:pt>
                <c:pt idx="11054">
                  <c:v>1058.3699999999999</c:v>
                </c:pt>
                <c:pt idx="11055">
                  <c:v>1058.48</c:v>
                </c:pt>
                <c:pt idx="11056">
                  <c:v>1058.57</c:v>
                </c:pt>
                <c:pt idx="11057">
                  <c:v>1058.67</c:v>
                </c:pt>
                <c:pt idx="11058">
                  <c:v>1058.771</c:v>
                </c:pt>
                <c:pt idx="11059">
                  <c:v>1058.8710000000001</c:v>
                </c:pt>
                <c:pt idx="11060">
                  <c:v>1058.971</c:v>
                </c:pt>
                <c:pt idx="11061">
                  <c:v>1059.078</c:v>
                </c:pt>
                <c:pt idx="11062">
                  <c:v>1059.17</c:v>
                </c:pt>
                <c:pt idx="11063">
                  <c:v>1059.2819999999999</c:v>
                </c:pt>
                <c:pt idx="11064">
                  <c:v>1059.3699999999999</c:v>
                </c:pt>
                <c:pt idx="11065">
                  <c:v>1059.47</c:v>
                </c:pt>
                <c:pt idx="11066">
                  <c:v>1059.5719999999999</c:v>
                </c:pt>
                <c:pt idx="11067">
                  <c:v>1059.67</c:v>
                </c:pt>
                <c:pt idx="11068">
                  <c:v>1059.77</c:v>
                </c:pt>
                <c:pt idx="11069">
                  <c:v>1059.873</c:v>
                </c:pt>
                <c:pt idx="11070">
                  <c:v>1059.97</c:v>
                </c:pt>
                <c:pt idx="11071">
                  <c:v>1060.07</c:v>
                </c:pt>
                <c:pt idx="11072">
                  <c:v>1060.17</c:v>
                </c:pt>
                <c:pt idx="11073">
                  <c:v>1060.27</c:v>
                </c:pt>
                <c:pt idx="11074">
                  <c:v>1060.3699999999999</c:v>
                </c:pt>
                <c:pt idx="11075">
                  <c:v>1060.471</c:v>
                </c:pt>
                <c:pt idx="11076">
                  <c:v>1060.57</c:v>
                </c:pt>
                <c:pt idx="11077">
                  <c:v>1060.67</c:v>
                </c:pt>
                <c:pt idx="11078">
                  <c:v>1060.771</c:v>
                </c:pt>
                <c:pt idx="11079">
                  <c:v>1060.8699999999999</c:v>
                </c:pt>
                <c:pt idx="11080">
                  <c:v>1060.97</c:v>
                </c:pt>
                <c:pt idx="11081">
                  <c:v>1061.07</c:v>
                </c:pt>
                <c:pt idx="11082">
                  <c:v>1061.171</c:v>
                </c:pt>
                <c:pt idx="11083">
                  <c:v>1061.2940000000001</c:v>
                </c:pt>
                <c:pt idx="11084">
                  <c:v>1061.3710000000001</c:v>
                </c:pt>
                <c:pt idx="11085">
                  <c:v>1061.471</c:v>
                </c:pt>
                <c:pt idx="11086">
                  <c:v>1061.5719999999999</c:v>
                </c:pt>
                <c:pt idx="11087">
                  <c:v>1061.671</c:v>
                </c:pt>
                <c:pt idx="11088">
                  <c:v>1061.77</c:v>
                </c:pt>
                <c:pt idx="11089">
                  <c:v>1061.8699999999999</c:v>
                </c:pt>
                <c:pt idx="11090">
                  <c:v>1061.989</c:v>
                </c:pt>
                <c:pt idx="11091">
                  <c:v>1062.07</c:v>
                </c:pt>
                <c:pt idx="11092">
                  <c:v>1062.171</c:v>
                </c:pt>
                <c:pt idx="11093">
                  <c:v>1062.271</c:v>
                </c:pt>
                <c:pt idx="11094">
                  <c:v>1062.3699999999999</c:v>
                </c:pt>
                <c:pt idx="11095">
                  <c:v>1062.47</c:v>
                </c:pt>
                <c:pt idx="11096">
                  <c:v>1062.5709999999999</c:v>
                </c:pt>
                <c:pt idx="11097">
                  <c:v>1062.671</c:v>
                </c:pt>
                <c:pt idx="11098">
                  <c:v>1062.77</c:v>
                </c:pt>
                <c:pt idx="11099">
                  <c:v>1062.8699999999999</c:v>
                </c:pt>
                <c:pt idx="11100">
                  <c:v>1062.9839999999999</c:v>
                </c:pt>
                <c:pt idx="11101">
                  <c:v>1063.0719999999999</c:v>
                </c:pt>
                <c:pt idx="11102">
                  <c:v>1063.171</c:v>
                </c:pt>
                <c:pt idx="11103">
                  <c:v>1063.271</c:v>
                </c:pt>
                <c:pt idx="11104">
                  <c:v>1063.3710000000001</c:v>
                </c:pt>
                <c:pt idx="11105">
                  <c:v>1063.471</c:v>
                </c:pt>
                <c:pt idx="11106">
                  <c:v>1063.5709999999999</c:v>
                </c:pt>
                <c:pt idx="11107">
                  <c:v>1063.671</c:v>
                </c:pt>
                <c:pt idx="11108">
                  <c:v>1063.7850000000001</c:v>
                </c:pt>
                <c:pt idx="11109">
                  <c:v>1063.8699999999999</c:v>
                </c:pt>
                <c:pt idx="11110">
                  <c:v>1063.9780000000001</c:v>
                </c:pt>
                <c:pt idx="11111">
                  <c:v>1064.0709999999999</c:v>
                </c:pt>
                <c:pt idx="11112">
                  <c:v>1064.171</c:v>
                </c:pt>
                <c:pt idx="11113">
                  <c:v>1064.271</c:v>
                </c:pt>
                <c:pt idx="11114">
                  <c:v>1064.3699999999999</c:v>
                </c:pt>
                <c:pt idx="11115">
                  <c:v>1064.472</c:v>
                </c:pt>
                <c:pt idx="11116">
                  <c:v>1064.575</c:v>
                </c:pt>
                <c:pt idx="11117">
                  <c:v>1064.671</c:v>
                </c:pt>
                <c:pt idx="11118">
                  <c:v>1064.77</c:v>
                </c:pt>
                <c:pt idx="11119">
                  <c:v>1064.8699999999999</c:v>
                </c:pt>
                <c:pt idx="11120">
                  <c:v>1064.971</c:v>
                </c:pt>
                <c:pt idx="11121">
                  <c:v>1065.0709999999999</c:v>
                </c:pt>
                <c:pt idx="11122">
                  <c:v>1065.171</c:v>
                </c:pt>
                <c:pt idx="11123">
                  <c:v>1065.27</c:v>
                </c:pt>
                <c:pt idx="11124">
                  <c:v>1065.3710000000001</c:v>
                </c:pt>
                <c:pt idx="11125">
                  <c:v>1065.471</c:v>
                </c:pt>
                <c:pt idx="11126">
                  <c:v>1065.5709999999999</c:v>
                </c:pt>
                <c:pt idx="11127">
                  <c:v>1065.671</c:v>
                </c:pt>
                <c:pt idx="11128">
                  <c:v>1065.77</c:v>
                </c:pt>
                <c:pt idx="11129">
                  <c:v>1065.8699999999999</c:v>
                </c:pt>
                <c:pt idx="11130">
                  <c:v>1065.97</c:v>
                </c:pt>
                <c:pt idx="11131">
                  <c:v>1066.07</c:v>
                </c:pt>
                <c:pt idx="11132">
                  <c:v>1066.171</c:v>
                </c:pt>
                <c:pt idx="11133">
                  <c:v>1066.27</c:v>
                </c:pt>
                <c:pt idx="11134">
                  <c:v>1066.3699999999999</c:v>
                </c:pt>
                <c:pt idx="11135">
                  <c:v>1066.47</c:v>
                </c:pt>
                <c:pt idx="11136">
                  <c:v>1066.57</c:v>
                </c:pt>
                <c:pt idx="11137">
                  <c:v>1066.67</c:v>
                </c:pt>
                <c:pt idx="11138">
                  <c:v>1066.77</c:v>
                </c:pt>
                <c:pt idx="11139">
                  <c:v>1066.8699999999999</c:v>
                </c:pt>
                <c:pt idx="11140">
                  <c:v>1066.971</c:v>
                </c:pt>
                <c:pt idx="11141">
                  <c:v>1067.0709999999999</c:v>
                </c:pt>
                <c:pt idx="11142">
                  <c:v>1067.17</c:v>
                </c:pt>
                <c:pt idx="11143">
                  <c:v>1067.271</c:v>
                </c:pt>
                <c:pt idx="11144">
                  <c:v>1067.3699999999999</c:v>
                </c:pt>
                <c:pt idx="11145">
                  <c:v>1067.471</c:v>
                </c:pt>
                <c:pt idx="11146">
                  <c:v>1067.586</c:v>
                </c:pt>
                <c:pt idx="11147">
                  <c:v>1067.67</c:v>
                </c:pt>
                <c:pt idx="11148">
                  <c:v>1067.771</c:v>
                </c:pt>
                <c:pt idx="11149">
                  <c:v>1067.8710000000001</c:v>
                </c:pt>
                <c:pt idx="11150">
                  <c:v>1067.971</c:v>
                </c:pt>
                <c:pt idx="11151">
                  <c:v>1068.0709999999999</c:v>
                </c:pt>
                <c:pt idx="11152">
                  <c:v>1068.171</c:v>
                </c:pt>
                <c:pt idx="11153">
                  <c:v>1068.271</c:v>
                </c:pt>
                <c:pt idx="11154">
                  <c:v>1068.384</c:v>
                </c:pt>
                <c:pt idx="11155">
                  <c:v>1068.47</c:v>
                </c:pt>
                <c:pt idx="11156">
                  <c:v>1068.5709999999999</c:v>
                </c:pt>
                <c:pt idx="11157">
                  <c:v>1068.671</c:v>
                </c:pt>
                <c:pt idx="11158">
                  <c:v>1068.771</c:v>
                </c:pt>
                <c:pt idx="11159">
                  <c:v>1068.8710000000001</c:v>
                </c:pt>
                <c:pt idx="11160">
                  <c:v>1068.97</c:v>
                </c:pt>
                <c:pt idx="11161">
                  <c:v>1069.0809999999999</c:v>
                </c:pt>
                <c:pt idx="11162">
                  <c:v>1069.172</c:v>
                </c:pt>
                <c:pt idx="11163">
                  <c:v>1069.27</c:v>
                </c:pt>
                <c:pt idx="11164">
                  <c:v>1069.3699999999999</c:v>
                </c:pt>
                <c:pt idx="11165">
                  <c:v>1069.471</c:v>
                </c:pt>
                <c:pt idx="11166">
                  <c:v>1069.5709999999999</c:v>
                </c:pt>
                <c:pt idx="11167">
                  <c:v>1069.671</c:v>
                </c:pt>
                <c:pt idx="11168">
                  <c:v>1069.78</c:v>
                </c:pt>
                <c:pt idx="11169">
                  <c:v>1069.8699999999999</c:v>
                </c:pt>
                <c:pt idx="11170">
                  <c:v>1069.97</c:v>
                </c:pt>
                <c:pt idx="11171">
                  <c:v>1070.07</c:v>
                </c:pt>
                <c:pt idx="11172">
                  <c:v>1070.171</c:v>
                </c:pt>
                <c:pt idx="11173">
                  <c:v>1070.27</c:v>
                </c:pt>
                <c:pt idx="11174">
                  <c:v>1070.3699999999999</c:v>
                </c:pt>
                <c:pt idx="11175">
                  <c:v>1070.47</c:v>
                </c:pt>
                <c:pt idx="11176">
                  <c:v>1070.57</c:v>
                </c:pt>
                <c:pt idx="11177">
                  <c:v>1070.671</c:v>
                </c:pt>
                <c:pt idx="11178">
                  <c:v>1070.77</c:v>
                </c:pt>
                <c:pt idx="11179">
                  <c:v>1070.8710000000001</c:v>
                </c:pt>
                <c:pt idx="11180">
                  <c:v>1070.971</c:v>
                </c:pt>
                <c:pt idx="11181">
                  <c:v>1071.069</c:v>
                </c:pt>
                <c:pt idx="11182">
                  <c:v>1071.17</c:v>
                </c:pt>
                <c:pt idx="11183">
                  <c:v>1071.27</c:v>
                </c:pt>
                <c:pt idx="11184">
                  <c:v>1071.3689999999999</c:v>
                </c:pt>
                <c:pt idx="11185">
                  <c:v>1071.47</c:v>
                </c:pt>
                <c:pt idx="11186">
                  <c:v>1071.57</c:v>
                </c:pt>
                <c:pt idx="11187">
                  <c:v>1071.67</c:v>
                </c:pt>
                <c:pt idx="11188">
                  <c:v>1071.77</c:v>
                </c:pt>
                <c:pt idx="11189">
                  <c:v>1071.8699999999999</c:v>
                </c:pt>
                <c:pt idx="11190">
                  <c:v>1071.9690000000001</c:v>
                </c:pt>
                <c:pt idx="11191">
                  <c:v>1072.0809999999999</c:v>
                </c:pt>
                <c:pt idx="11192">
                  <c:v>1072.17</c:v>
                </c:pt>
                <c:pt idx="11193">
                  <c:v>1072.27</c:v>
                </c:pt>
                <c:pt idx="11194">
                  <c:v>1072.3689999999999</c:v>
                </c:pt>
                <c:pt idx="11195">
                  <c:v>1072.47</c:v>
                </c:pt>
                <c:pt idx="11196">
                  <c:v>1072.57</c:v>
                </c:pt>
                <c:pt idx="11197">
                  <c:v>1072.67</c:v>
                </c:pt>
                <c:pt idx="11198">
                  <c:v>1072.77</c:v>
                </c:pt>
                <c:pt idx="11199">
                  <c:v>1072.8699999999999</c:v>
                </c:pt>
                <c:pt idx="11200">
                  <c:v>1072.9690000000001</c:v>
                </c:pt>
                <c:pt idx="11201">
                  <c:v>1073.07</c:v>
                </c:pt>
                <c:pt idx="11202">
                  <c:v>1073.17</c:v>
                </c:pt>
                <c:pt idx="11203">
                  <c:v>1073.269</c:v>
                </c:pt>
                <c:pt idx="11204">
                  <c:v>1073.3699999999999</c:v>
                </c:pt>
                <c:pt idx="11205">
                  <c:v>1073.48</c:v>
                </c:pt>
                <c:pt idx="11206">
                  <c:v>1073.569</c:v>
                </c:pt>
                <c:pt idx="11207">
                  <c:v>1073.6690000000001</c:v>
                </c:pt>
                <c:pt idx="11208">
                  <c:v>1073.77</c:v>
                </c:pt>
                <c:pt idx="11209">
                  <c:v>1073.8689999999999</c:v>
                </c:pt>
                <c:pt idx="11210">
                  <c:v>1073.9860000000001</c:v>
                </c:pt>
                <c:pt idx="11211">
                  <c:v>1074.07</c:v>
                </c:pt>
                <c:pt idx="11212">
                  <c:v>1074.1690000000001</c:v>
                </c:pt>
                <c:pt idx="11213">
                  <c:v>1074.2729999999999</c:v>
                </c:pt>
                <c:pt idx="11214">
                  <c:v>1074.3689999999999</c:v>
                </c:pt>
                <c:pt idx="11215">
                  <c:v>1074.4690000000001</c:v>
                </c:pt>
                <c:pt idx="11216">
                  <c:v>1074.569</c:v>
                </c:pt>
                <c:pt idx="11217">
                  <c:v>1074.67</c:v>
                </c:pt>
                <c:pt idx="11218">
                  <c:v>1074.769</c:v>
                </c:pt>
                <c:pt idx="11219">
                  <c:v>1074.8689999999999</c:v>
                </c:pt>
                <c:pt idx="11220">
                  <c:v>1074.9690000000001</c:v>
                </c:pt>
                <c:pt idx="11221">
                  <c:v>1075.069</c:v>
                </c:pt>
                <c:pt idx="11222">
                  <c:v>1075.1690000000001</c:v>
                </c:pt>
                <c:pt idx="11223">
                  <c:v>1075.2729999999999</c:v>
                </c:pt>
                <c:pt idx="11224">
                  <c:v>1075.3720000000001</c:v>
                </c:pt>
                <c:pt idx="11225">
                  <c:v>1075.5250000000001</c:v>
                </c:pt>
                <c:pt idx="11226">
                  <c:v>1075.576</c:v>
                </c:pt>
                <c:pt idx="11227">
                  <c:v>1075.671</c:v>
                </c:pt>
                <c:pt idx="11228">
                  <c:v>1075.79</c:v>
                </c:pt>
                <c:pt idx="11229">
                  <c:v>1075.8710000000001</c:v>
                </c:pt>
                <c:pt idx="11230">
                  <c:v>1075.973</c:v>
                </c:pt>
                <c:pt idx="11231">
                  <c:v>1076.0730000000001</c:v>
                </c:pt>
                <c:pt idx="11232">
                  <c:v>1076.17</c:v>
                </c:pt>
                <c:pt idx="11233">
                  <c:v>1076.2739999999999</c:v>
                </c:pt>
                <c:pt idx="11234">
                  <c:v>1076.3710000000001</c:v>
                </c:pt>
                <c:pt idx="11235">
                  <c:v>1076.472</c:v>
                </c:pt>
                <c:pt idx="11236">
                  <c:v>1076.5820000000001</c:v>
                </c:pt>
                <c:pt idx="11237">
                  <c:v>1076.6790000000001</c:v>
                </c:pt>
                <c:pt idx="11238">
                  <c:v>1076.778</c:v>
                </c:pt>
                <c:pt idx="11239">
                  <c:v>1076.8710000000001</c:v>
                </c:pt>
                <c:pt idx="11240">
                  <c:v>1076.97</c:v>
                </c:pt>
                <c:pt idx="11241">
                  <c:v>1077.0709999999999</c:v>
                </c:pt>
                <c:pt idx="11242">
                  <c:v>1077.1690000000001</c:v>
                </c:pt>
                <c:pt idx="11243">
                  <c:v>1077.271</c:v>
                </c:pt>
                <c:pt idx="11244">
                  <c:v>1077.3710000000001</c:v>
                </c:pt>
                <c:pt idx="11245">
                  <c:v>1077.471</c:v>
                </c:pt>
                <c:pt idx="11246">
                  <c:v>1077.57</c:v>
                </c:pt>
                <c:pt idx="11247">
                  <c:v>1077.671</c:v>
                </c:pt>
                <c:pt idx="11248">
                  <c:v>1077.77</c:v>
                </c:pt>
                <c:pt idx="11249">
                  <c:v>1077.8710000000001</c:v>
                </c:pt>
                <c:pt idx="11250">
                  <c:v>1077.97</c:v>
                </c:pt>
                <c:pt idx="11251">
                  <c:v>1078.07</c:v>
                </c:pt>
                <c:pt idx="11252">
                  <c:v>1078.1849999999999</c:v>
                </c:pt>
                <c:pt idx="11253">
                  <c:v>1078.27</c:v>
                </c:pt>
                <c:pt idx="11254">
                  <c:v>1078.3699999999999</c:v>
                </c:pt>
                <c:pt idx="11255">
                  <c:v>1078.47</c:v>
                </c:pt>
                <c:pt idx="11256">
                  <c:v>1078.5709999999999</c:v>
                </c:pt>
                <c:pt idx="11257">
                  <c:v>1078.671</c:v>
                </c:pt>
                <c:pt idx="11258">
                  <c:v>1078.771</c:v>
                </c:pt>
                <c:pt idx="11259">
                  <c:v>1078.8710000000001</c:v>
                </c:pt>
                <c:pt idx="11260">
                  <c:v>1078.97</c:v>
                </c:pt>
                <c:pt idx="11261">
                  <c:v>1079.07</c:v>
                </c:pt>
                <c:pt idx="11262">
                  <c:v>1079.171</c:v>
                </c:pt>
                <c:pt idx="11263">
                  <c:v>1079.27</c:v>
                </c:pt>
                <c:pt idx="11264">
                  <c:v>1079.3710000000001</c:v>
                </c:pt>
                <c:pt idx="11265">
                  <c:v>1079.471</c:v>
                </c:pt>
                <c:pt idx="11266">
                  <c:v>1079.57</c:v>
                </c:pt>
                <c:pt idx="11267">
                  <c:v>1079.67</c:v>
                </c:pt>
                <c:pt idx="11268">
                  <c:v>1079.77</c:v>
                </c:pt>
                <c:pt idx="11269">
                  <c:v>1079.8699999999999</c:v>
                </c:pt>
                <c:pt idx="11270">
                  <c:v>1079.97</c:v>
                </c:pt>
                <c:pt idx="11271">
                  <c:v>1080.07</c:v>
                </c:pt>
                <c:pt idx="11272">
                  <c:v>1080.171</c:v>
                </c:pt>
                <c:pt idx="11273">
                  <c:v>1080.271</c:v>
                </c:pt>
                <c:pt idx="11274">
                  <c:v>1080.3710000000001</c:v>
                </c:pt>
                <c:pt idx="11275">
                  <c:v>1080.47</c:v>
                </c:pt>
                <c:pt idx="11276">
                  <c:v>1080.57</c:v>
                </c:pt>
                <c:pt idx="11277">
                  <c:v>1080.6949999999999</c:v>
                </c:pt>
                <c:pt idx="11278">
                  <c:v>1080.771</c:v>
                </c:pt>
                <c:pt idx="11279">
                  <c:v>1080.8699999999999</c:v>
                </c:pt>
                <c:pt idx="11280">
                  <c:v>1080.97</c:v>
                </c:pt>
                <c:pt idx="11281">
                  <c:v>1081.0709999999999</c:v>
                </c:pt>
                <c:pt idx="11282">
                  <c:v>1081.17</c:v>
                </c:pt>
                <c:pt idx="11283">
                  <c:v>1081.271</c:v>
                </c:pt>
                <c:pt idx="11284">
                  <c:v>1081.3699999999999</c:v>
                </c:pt>
                <c:pt idx="11285">
                  <c:v>1081.47</c:v>
                </c:pt>
                <c:pt idx="11286">
                  <c:v>1081.5709999999999</c:v>
                </c:pt>
                <c:pt idx="11287">
                  <c:v>1081.67</c:v>
                </c:pt>
                <c:pt idx="11288">
                  <c:v>1081.77</c:v>
                </c:pt>
                <c:pt idx="11289">
                  <c:v>1081.8710000000001</c:v>
                </c:pt>
                <c:pt idx="11290">
                  <c:v>1081.971</c:v>
                </c:pt>
                <c:pt idx="11291">
                  <c:v>1082.0709999999999</c:v>
                </c:pt>
                <c:pt idx="11292">
                  <c:v>1082.17</c:v>
                </c:pt>
                <c:pt idx="11293">
                  <c:v>1082.27</c:v>
                </c:pt>
                <c:pt idx="11294">
                  <c:v>1082.4059999999999</c:v>
                </c:pt>
                <c:pt idx="11295">
                  <c:v>1082.471</c:v>
                </c:pt>
                <c:pt idx="11296">
                  <c:v>1082.5709999999999</c:v>
                </c:pt>
                <c:pt idx="11297">
                  <c:v>1082.67</c:v>
                </c:pt>
                <c:pt idx="11298">
                  <c:v>1082.771</c:v>
                </c:pt>
                <c:pt idx="11299">
                  <c:v>1082.8710000000001</c:v>
                </c:pt>
                <c:pt idx="11300">
                  <c:v>1082.971</c:v>
                </c:pt>
                <c:pt idx="11301">
                  <c:v>1083.0709999999999</c:v>
                </c:pt>
                <c:pt idx="11302">
                  <c:v>1083.17</c:v>
                </c:pt>
                <c:pt idx="11303">
                  <c:v>1083.27</c:v>
                </c:pt>
                <c:pt idx="11304">
                  <c:v>1083.3710000000001</c:v>
                </c:pt>
                <c:pt idx="11305">
                  <c:v>1083.471</c:v>
                </c:pt>
                <c:pt idx="11306">
                  <c:v>1083.57</c:v>
                </c:pt>
                <c:pt idx="11307">
                  <c:v>1083.67</c:v>
                </c:pt>
                <c:pt idx="11308">
                  <c:v>1083.77</c:v>
                </c:pt>
                <c:pt idx="11309">
                  <c:v>1083.8710000000001</c:v>
                </c:pt>
                <c:pt idx="11310">
                  <c:v>1083.971</c:v>
                </c:pt>
                <c:pt idx="11311">
                  <c:v>1084.0709999999999</c:v>
                </c:pt>
                <c:pt idx="11312">
                  <c:v>1084.17</c:v>
                </c:pt>
                <c:pt idx="11313">
                  <c:v>1084.27</c:v>
                </c:pt>
                <c:pt idx="11314">
                  <c:v>1084.3810000000001</c:v>
                </c:pt>
                <c:pt idx="11315">
                  <c:v>1084.471</c:v>
                </c:pt>
                <c:pt idx="11316">
                  <c:v>1084.57</c:v>
                </c:pt>
                <c:pt idx="11317">
                  <c:v>1084.671</c:v>
                </c:pt>
                <c:pt idx="11318">
                  <c:v>1084.771</c:v>
                </c:pt>
                <c:pt idx="11319">
                  <c:v>1084.8710000000001</c:v>
                </c:pt>
                <c:pt idx="11320">
                  <c:v>1084.97</c:v>
                </c:pt>
                <c:pt idx="11321">
                  <c:v>1085.0709999999999</c:v>
                </c:pt>
                <c:pt idx="11322">
                  <c:v>1085.171</c:v>
                </c:pt>
                <c:pt idx="11323">
                  <c:v>1085.27</c:v>
                </c:pt>
                <c:pt idx="11324">
                  <c:v>1085.3710000000001</c:v>
                </c:pt>
                <c:pt idx="11325">
                  <c:v>1085.47</c:v>
                </c:pt>
                <c:pt idx="11326">
                  <c:v>1085.5709999999999</c:v>
                </c:pt>
                <c:pt idx="11327">
                  <c:v>1085.671</c:v>
                </c:pt>
                <c:pt idx="11328">
                  <c:v>1085.77</c:v>
                </c:pt>
                <c:pt idx="11329">
                  <c:v>1085.8800000000001</c:v>
                </c:pt>
                <c:pt idx="11330">
                  <c:v>1085.971</c:v>
                </c:pt>
                <c:pt idx="11331">
                  <c:v>1086.0889999999999</c:v>
                </c:pt>
                <c:pt idx="11332">
                  <c:v>1086.171</c:v>
                </c:pt>
                <c:pt idx="11333">
                  <c:v>1086.27</c:v>
                </c:pt>
                <c:pt idx="11334">
                  <c:v>1086.3699999999999</c:v>
                </c:pt>
                <c:pt idx="11335">
                  <c:v>1086.471</c:v>
                </c:pt>
                <c:pt idx="11336">
                  <c:v>1086.5709999999999</c:v>
                </c:pt>
                <c:pt idx="11337">
                  <c:v>1086.68</c:v>
                </c:pt>
                <c:pt idx="11338">
                  <c:v>1086.77</c:v>
                </c:pt>
                <c:pt idx="11339">
                  <c:v>1086.8710000000001</c:v>
                </c:pt>
                <c:pt idx="11340">
                  <c:v>1086.971</c:v>
                </c:pt>
                <c:pt idx="11341">
                  <c:v>1087.07</c:v>
                </c:pt>
                <c:pt idx="11342">
                  <c:v>1087.17</c:v>
                </c:pt>
                <c:pt idx="11343">
                  <c:v>1087.271</c:v>
                </c:pt>
                <c:pt idx="11344">
                  <c:v>1087.3820000000001</c:v>
                </c:pt>
                <c:pt idx="11345">
                  <c:v>1087.4749999999999</c:v>
                </c:pt>
                <c:pt idx="11346">
                  <c:v>1087.5709999999999</c:v>
                </c:pt>
                <c:pt idx="11347">
                  <c:v>1087.671</c:v>
                </c:pt>
                <c:pt idx="11348">
                  <c:v>1087.771</c:v>
                </c:pt>
                <c:pt idx="11349">
                  <c:v>1087.8710000000001</c:v>
                </c:pt>
                <c:pt idx="11350">
                  <c:v>1087.971</c:v>
                </c:pt>
                <c:pt idx="11351">
                  <c:v>1088.0709999999999</c:v>
                </c:pt>
                <c:pt idx="11352">
                  <c:v>1088.171</c:v>
                </c:pt>
                <c:pt idx="11353">
                  <c:v>1088.271</c:v>
                </c:pt>
                <c:pt idx="11354">
                  <c:v>1088.3710000000001</c:v>
                </c:pt>
                <c:pt idx="11355">
                  <c:v>1088.47</c:v>
                </c:pt>
                <c:pt idx="11356">
                  <c:v>1088.5709999999999</c:v>
                </c:pt>
                <c:pt idx="11357">
                  <c:v>1088.671</c:v>
                </c:pt>
                <c:pt idx="11358">
                  <c:v>1088.771</c:v>
                </c:pt>
                <c:pt idx="11359">
                  <c:v>1088.8699999999999</c:v>
                </c:pt>
                <c:pt idx="11360">
                  <c:v>1088.971</c:v>
                </c:pt>
                <c:pt idx="11361">
                  <c:v>1089.0709999999999</c:v>
                </c:pt>
                <c:pt idx="11362">
                  <c:v>1089.171</c:v>
                </c:pt>
                <c:pt idx="11363">
                  <c:v>1089.271</c:v>
                </c:pt>
                <c:pt idx="11364">
                  <c:v>1089.3710000000001</c:v>
                </c:pt>
                <c:pt idx="11365">
                  <c:v>1089.47</c:v>
                </c:pt>
                <c:pt idx="11366">
                  <c:v>1089.5709999999999</c:v>
                </c:pt>
                <c:pt idx="11367">
                  <c:v>1089.67</c:v>
                </c:pt>
                <c:pt idx="11368">
                  <c:v>1089.77</c:v>
                </c:pt>
                <c:pt idx="11369">
                  <c:v>1089.8710000000001</c:v>
                </c:pt>
                <c:pt idx="11370">
                  <c:v>1089.971</c:v>
                </c:pt>
                <c:pt idx="11371">
                  <c:v>1090.0719999999999</c:v>
                </c:pt>
                <c:pt idx="11372">
                  <c:v>1090.17</c:v>
                </c:pt>
                <c:pt idx="11373">
                  <c:v>1090.27</c:v>
                </c:pt>
                <c:pt idx="11374">
                  <c:v>1090.3699999999999</c:v>
                </c:pt>
                <c:pt idx="11375">
                  <c:v>1090.471</c:v>
                </c:pt>
                <c:pt idx="11376">
                  <c:v>1090.5709999999999</c:v>
                </c:pt>
                <c:pt idx="11377">
                  <c:v>1090.67</c:v>
                </c:pt>
                <c:pt idx="11378">
                  <c:v>1090.7850000000001</c:v>
                </c:pt>
                <c:pt idx="11379">
                  <c:v>1090.8699999999999</c:v>
                </c:pt>
                <c:pt idx="11380">
                  <c:v>1090.972</c:v>
                </c:pt>
                <c:pt idx="11381">
                  <c:v>1091.07</c:v>
                </c:pt>
                <c:pt idx="11382">
                  <c:v>1091.171</c:v>
                </c:pt>
                <c:pt idx="11383">
                  <c:v>1091.271</c:v>
                </c:pt>
                <c:pt idx="11384">
                  <c:v>1091.3710000000001</c:v>
                </c:pt>
                <c:pt idx="11385">
                  <c:v>1091.472</c:v>
                </c:pt>
                <c:pt idx="11386">
                  <c:v>1091.57</c:v>
                </c:pt>
                <c:pt idx="11387">
                  <c:v>1091.67</c:v>
                </c:pt>
                <c:pt idx="11388">
                  <c:v>1091.77</c:v>
                </c:pt>
                <c:pt idx="11389">
                  <c:v>1091.8710000000001</c:v>
                </c:pt>
                <c:pt idx="11390">
                  <c:v>1091.971</c:v>
                </c:pt>
                <c:pt idx="11391">
                  <c:v>1092.07</c:v>
                </c:pt>
                <c:pt idx="11392">
                  <c:v>1092.1869999999999</c:v>
                </c:pt>
                <c:pt idx="11393">
                  <c:v>1092.27</c:v>
                </c:pt>
                <c:pt idx="11394">
                  <c:v>1092.3699999999999</c:v>
                </c:pt>
                <c:pt idx="11395">
                  <c:v>1092.47</c:v>
                </c:pt>
                <c:pt idx="11396">
                  <c:v>1092.5709999999999</c:v>
                </c:pt>
                <c:pt idx="11397">
                  <c:v>1092.67</c:v>
                </c:pt>
                <c:pt idx="11398">
                  <c:v>1092.771</c:v>
                </c:pt>
                <c:pt idx="11399">
                  <c:v>1092.8720000000001</c:v>
                </c:pt>
                <c:pt idx="11400">
                  <c:v>1092.973</c:v>
                </c:pt>
                <c:pt idx="11401">
                  <c:v>1093.0719999999999</c:v>
                </c:pt>
                <c:pt idx="11402">
                  <c:v>1093.172</c:v>
                </c:pt>
                <c:pt idx="11403">
                  <c:v>1093.2719999999999</c:v>
                </c:pt>
                <c:pt idx="11404">
                  <c:v>1093.3720000000001</c:v>
                </c:pt>
                <c:pt idx="11405">
                  <c:v>1093.471</c:v>
                </c:pt>
                <c:pt idx="11406">
                  <c:v>1093.5709999999999</c:v>
                </c:pt>
                <c:pt idx="11407">
                  <c:v>1093.672</c:v>
                </c:pt>
                <c:pt idx="11408">
                  <c:v>1093.771</c:v>
                </c:pt>
                <c:pt idx="11409">
                  <c:v>1093.8720000000001</c:v>
                </c:pt>
                <c:pt idx="11410">
                  <c:v>1093.972</c:v>
                </c:pt>
                <c:pt idx="11411">
                  <c:v>1094.0719999999999</c:v>
                </c:pt>
                <c:pt idx="11412">
                  <c:v>1094.171</c:v>
                </c:pt>
                <c:pt idx="11413">
                  <c:v>1094.2719999999999</c:v>
                </c:pt>
                <c:pt idx="11414">
                  <c:v>1094.373</c:v>
                </c:pt>
                <c:pt idx="11415">
                  <c:v>1094.472</c:v>
                </c:pt>
                <c:pt idx="11416">
                  <c:v>1094.5719999999999</c:v>
                </c:pt>
                <c:pt idx="11417">
                  <c:v>1094.671</c:v>
                </c:pt>
                <c:pt idx="11418">
                  <c:v>1094.7729999999999</c:v>
                </c:pt>
                <c:pt idx="11419">
                  <c:v>1094.873</c:v>
                </c:pt>
                <c:pt idx="11420">
                  <c:v>1094.972</c:v>
                </c:pt>
                <c:pt idx="11421">
                  <c:v>1095.078</c:v>
                </c:pt>
                <c:pt idx="11422">
                  <c:v>1095.173</c:v>
                </c:pt>
                <c:pt idx="11423">
                  <c:v>1095.296</c:v>
                </c:pt>
                <c:pt idx="11424">
                  <c:v>1095.377</c:v>
                </c:pt>
                <c:pt idx="11425">
                  <c:v>1095.473</c:v>
                </c:pt>
                <c:pt idx="11426">
                  <c:v>1095.575</c:v>
                </c:pt>
                <c:pt idx="11427">
                  <c:v>1095.672</c:v>
                </c:pt>
                <c:pt idx="11428">
                  <c:v>1095.7719999999999</c:v>
                </c:pt>
                <c:pt idx="11429">
                  <c:v>1095.873</c:v>
                </c:pt>
                <c:pt idx="11430">
                  <c:v>1095.972</c:v>
                </c:pt>
                <c:pt idx="11431">
                  <c:v>1096.0820000000001</c:v>
                </c:pt>
                <c:pt idx="11432">
                  <c:v>1096.1859999999999</c:v>
                </c:pt>
                <c:pt idx="11433">
                  <c:v>1096.271</c:v>
                </c:pt>
                <c:pt idx="11434">
                  <c:v>1096.3710000000001</c:v>
                </c:pt>
                <c:pt idx="11435">
                  <c:v>1096.471</c:v>
                </c:pt>
                <c:pt idx="11436">
                  <c:v>1096.577</c:v>
                </c:pt>
                <c:pt idx="11437">
                  <c:v>1096.671</c:v>
                </c:pt>
                <c:pt idx="11438">
                  <c:v>1096.7719999999999</c:v>
                </c:pt>
                <c:pt idx="11439">
                  <c:v>1096.8710000000001</c:v>
                </c:pt>
                <c:pt idx="11440">
                  <c:v>1096.973</c:v>
                </c:pt>
                <c:pt idx="11441">
                  <c:v>1097.0809999999999</c:v>
                </c:pt>
                <c:pt idx="11442">
                  <c:v>1097.171</c:v>
                </c:pt>
                <c:pt idx="11443">
                  <c:v>1097.2750000000001</c:v>
                </c:pt>
                <c:pt idx="11444">
                  <c:v>1097.3720000000001</c:v>
                </c:pt>
                <c:pt idx="11445">
                  <c:v>1097.473</c:v>
                </c:pt>
                <c:pt idx="11446">
                  <c:v>1097.5730000000001</c:v>
                </c:pt>
                <c:pt idx="11447">
                  <c:v>1097.673</c:v>
                </c:pt>
                <c:pt idx="11448">
                  <c:v>1097.7719999999999</c:v>
                </c:pt>
                <c:pt idx="11449">
                  <c:v>1097.8720000000001</c:v>
                </c:pt>
                <c:pt idx="11450">
                  <c:v>1097.972</c:v>
                </c:pt>
                <c:pt idx="11451">
                  <c:v>1098.08</c:v>
                </c:pt>
                <c:pt idx="11452">
                  <c:v>1098.173</c:v>
                </c:pt>
                <c:pt idx="11453">
                  <c:v>1098.2719999999999</c:v>
                </c:pt>
                <c:pt idx="11454">
                  <c:v>1098.3720000000001</c:v>
                </c:pt>
                <c:pt idx="11455">
                  <c:v>1098.472</c:v>
                </c:pt>
                <c:pt idx="11456">
                  <c:v>1098.575</c:v>
                </c:pt>
                <c:pt idx="11457">
                  <c:v>1098.673</c:v>
                </c:pt>
                <c:pt idx="11458">
                  <c:v>1098.7729999999999</c:v>
                </c:pt>
                <c:pt idx="11459">
                  <c:v>1098.8710000000001</c:v>
                </c:pt>
                <c:pt idx="11460">
                  <c:v>1098.972</c:v>
                </c:pt>
                <c:pt idx="11461">
                  <c:v>1099.0809999999999</c:v>
                </c:pt>
                <c:pt idx="11462">
                  <c:v>1099.172</c:v>
                </c:pt>
                <c:pt idx="11463">
                  <c:v>1099.271</c:v>
                </c:pt>
                <c:pt idx="11464">
                  <c:v>1099.3720000000001</c:v>
                </c:pt>
                <c:pt idx="11465">
                  <c:v>1099.472</c:v>
                </c:pt>
                <c:pt idx="11466">
                  <c:v>1099.5740000000001</c:v>
                </c:pt>
                <c:pt idx="11467">
                  <c:v>1099.673</c:v>
                </c:pt>
                <c:pt idx="11468">
                  <c:v>1099.7719999999999</c:v>
                </c:pt>
                <c:pt idx="11469">
                  <c:v>1099.8720000000001</c:v>
                </c:pt>
                <c:pt idx="11470">
                  <c:v>1099.973</c:v>
                </c:pt>
                <c:pt idx="11471">
                  <c:v>1100.0730000000001</c:v>
                </c:pt>
                <c:pt idx="11472">
                  <c:v>1100.172</c:v>
                </c:pt>
                <c:pt idx="11473">
                  <c:v>1100.2719999999999</c:v>
                </c:pt>
                <c:pt idx="11474">
                  <c:v>1100.3720000000001</c:v>
                </c:pt>
                <c:pt idx="11475">
                  <c:v>1100.471</c:v>
                </c:pt>
                <c:pt idx="11476">
                  <c:v>1100.5719999999999</c:v>
                </c:pt>
                <c:pt idx="11477">
                  <c:v>1100.672</c:v>
                </c:pt>
                <c:pt idx="11478">
                  <c:v>1100.7719999999999</c:v>
                </c:pt>
                <c:pt idx="11479">
                  <c:v>1100.8789999999999</c:v>
                </c:pt>
                <c:pt idx="11480">
                  <c:v>1100.972</c:v>
                </c:pt>
                <c:pt idx="11481">
                  <c:v>1101.0719999999999</c:v>
                </c:pt>
                <c:pt idx="11482">
                  <c:v>1101.171</c:v>
                </c:pt>
                <c:pt idx="11483">
                  <c:v>1101.2719999999999</c:v>
                </c:pt>
                <c:pt idx="11484">
                  <c:v>1101.3710000000001</c:v>
                </c:pt>
                <c:pt idx="11485">
                  <c:v>1101.472</c:v>
                </c:pt>
                <c:pt idx="11486">
                  <c:v>1101.5719999999999</c:v>
                </c:pt>
                <c:pt idx="11487">
                  <c:v>1101.671</c:v>
                </c:pt>
                <c:pt idx="11488">
                  <c:v>1101.7719999999999</c:v>
                </c:pt>
                <c:pt idx="11489">
                  <c:v>1101.8720000000001</c:v>
                </c:pt>
                <c:pt idx="11490">
                  <c:v>1101.972</c:v>
                </c:pt>
                <c:pt idx="11491">
                  <c:v>1102.0719999999999</c:v>
                </c:pt>
                <c:pt idx="11492">
                  <c:v>1102.171</c:v>
                </c:pt>
                <c:pt idx="11493">
                  <c:v>1102.271</c:v>
                </c:pt>
                <c:pt idx="11494">
                  <c:v>1102.3720000000001</c:v>
                </c:pt>
                <c:pt idx="11495">
                  <c:v>1102.471</c:v>
                </c:pt>
                <c:pt idx="11496">
                  <c:v>1102.5709999999999</c:v>
                </c:pt>
                <c:pt idx="11497">
                  <c:v>1102.674</c:v>
                </c:pt>
                <c:pt idx="11498">
                  <c:v>1102.7719999999999</c:v>
                </c:pt>
                <c:pt idx="11499">
                  <c:v>1102.8720000000001</c:v>
                </c:pt>
                <c:pt idx="11500">
                  <c:v>1102.971</c:v>
                </c:pt>
                <c:pt idx="11501">
                  <c:v>1103.0719999999999</c:v>
                </c:pt>
                <c:pt idx="11502">
                  <c:v>1103.173</c:v>
                </c:pt>
                <c:pt idx="11503">
                  <c:v>1103.2719999999999</c:v>
                </c:pt>
                <c:pt idx="11504">
                  <c:v>1103.3699999999999</c:v>
                </c:pt>
                <c:pt idx="11505">
                  <c:v>1103.471</c:v>
                </c:pt>
                <c:pt idx="11506">
                  <c:v>1103.57</c:v>
                </c:pt>
                <c:pt idx="11507">
                  <c:v>1103.6790000000001</c:v>
                </c:pt>
                <c:pt idx="11508">
                  <c:v>1103.7819999999999</c:v>
                </c:pt>
                <c:pt idx="11509">
                  <c:v>1103.8710000000001</c:v>
                </c:pt>
                <c:pt idx="11510">
                  <c:v>1103.97</c:v>
                </c:pt>
                <c:pt idx="11511">
                  <c:v>1104.0709999999999</c:v>
                </c:pt>
                <c:pt idx="11512">
                  <c:v>1104.173</c:v>
                </c:pt>
                <c:pt idx="11513">
                  <c:v>1104.2719999999999</c:v>
                </c:pt>
                <c:pt idx="11514">
                  <c:v>1104.3699999999999</c:v>
                </c:pt>
                <c:pt idx="11515">
                  <c:v>1104.471</c:v>
                </c:pt>
                <c:pt idx="11516">
                  <c:v>1104.5709999999999</c:v>
                </c:pt>
                <c:pt idx="11517">
                  <c:v>1104.673</c:v>
                </c:pt>
                <c:pt idx="11518">
                  <c:v>1104.7719999999999</c:v>
                </c:pt>
                <c:pt idx="11519">
                  <c:v>1104.8710000000001</c:v>
                </c:pt>
                <c:pt idx="11520">
                  <c:v>1104.971</c:v>
                </c:pt>
                <c:pt idx="11521">
                  <c:v>1105.0709999999999</c:v>
                </c:pt>
                <c:pt idx="11522">
                  <c:v>1105.1880000000001</c:v>
                </c:pt>
                <c:pt idx="11523">
                  <c:v>1105.27</c:v>
                </c:pt>
                <c:pt idx="11524">
                  <c:v>1105.3710000000001</c:v>
                </c:pt>
                <c:pt idx="11525">
                  <c:v>1105.471</c:v>
                </c:pt>
                <c:pt idx="11526">
                  <c:v>1105.5709999999999</c:v>
                </c:pt>
                <c:pt idx="11527">
                  <c:v>1105.68</c:v>
                </c:pt>
                <c:pt idx="11528">
                  <c:v>1105.77</c:v>
                </c:pt>
                <c:pt idx="11529">
                  <c:v>1105.8710000000001</c:v>
                </c:pt>
                <c:pt idx="11530">
                  <c:v>1105.97</c:v>
                </c:pt>
                <c:pt idx="11531">
                  <c:v>1106.0709999999999</c:v>
                </c:pt>
                <c:pt idx="11532">
                  <c:v>1106.172</c:v>
                </c:pt>
                <c:pt idx="11533">
                  <c:v>1106.271</c:v>
                </c:pt>
                <c:pt idx="11534">
                  <c:v>1106.3710000000001</c:v>
                </c:pt>
                <c:pt idx="11535">
                  <c:v>1106.471</c:v>
                </c:pt>
                <c:pt idx="11536">
                  <c:v>1106.57</c:v>
                </c:pt>
                <c:pt idx="11537">
                  <c:v>1106.671</c:v>
                </c:pt>
                <c:pt idx="11538">
                  <c:v>1106.771</c:v>
                </c:pt>
                <c:pt idx="11539">
                  <c:v>1106.8699999999999</c:v>
                </c:pt>
                <c:pt idx="11540">
                  <c:v>1106.97</c:v>
                </c:pt>
                <c:pt idx="11541">
                  <c:v>1107.07</c:v>
                </c:pt>
                <c:pt idx="11542">
                  <c:v>1107.175</c:v>
                </c:pt>
                <c:pt idx="11543">
                  <c:v>1107.271</c:v>
                </c:pt>
                <c:pt idx="11544">
                  <c:v>1107.3710000000001</c:v>
                </c:pt>
                <c:pt idx="11545">
                  <c:v>1107.471</c:v>
                </c:pt>
                <c:pt idx="11546">
                  <c:v>1107.5709999999999</c:v>
                </c:pt>
                <c:pt idx="11547">
                  <c:v>1107.67</c:v>
                </c:pt>
                <c:pt idx="11548">
                  <c:v>1107.771</c:v>
                </c:pt>
                <c:pt idx="11549">
                  <c:v>1107.8699999999999</c:v>
                </c:pt>
                <c:pt idx="11550">
                  <c:v>1107.971</c:v>
                </c:pt>
                <c:pt idx="11551">
                  <c:v>1108.085</c:v>
                </c:pt>
                <c:pt idx="11552">
                  <c:v>1108.183</c:v>
                </c:pt>
                <c:pt idx="11553">
                  <c:v>1108.27</c:v>
                </c:pt>
                <c:pt idx="11554">
                  <c:v>1108.3810000000001</c:v>
                </c:pt>
                <c:pt idx="11555">
                  <c:v>1108.471</c:v>
                </c:pt>
                <c:pt idx="11556">
                  <c:v>1108.57</c:v>
                </c:pt>
                <c:pt idx="11557">
                  <c:v>1108.671</c:v>
                </c:pt>
                <c:pt idx="11558">
                  <c:v>1108.77</c:v>
                </c:pt>
                <c:pt idx="11559">
                  <c:v>1108.8710000000001</c:v>
                </c:pt>
                <c:pt idx="11560">
                  <c:v>1108.97</c:v>
                </c:pt>
                <c:pt idx="11561">
                  <c:v>1109.07</c:v>
                </c:pt>
                <c:pt idx="11562">
                  <c:v>1109.171</c:v>
                </c:pt>
                <c:pt idx="11563">
                  <c:v>1109.2719999999999</c:v>
                </c:pt>
                <c:pt idx="11564">
                  <c:v>1109.3710000000001</c:v>
                </c:pt>
                <c:pt idx="11565">
                  <c:v>1109.471</c:v>
                </c:pt>
                <c:pt idx="11566">
                  <c:v>1109.57</c:v>
                </c:pt>
                <c:pt idx="11567">
                  <c:v>1109.67</c:v>
                </c:pt>
                <c:pt idx="11568">
                  <c:v>1109.771</c:v>
                </c:pt>
                <c:pt idx="11569">
                  <c:v>1109.8710000000001</c:v>
                </c:pt>
                <c:pt idx="11570">
                  <c:v>1109.97</c:v>
                </c:pt>
                <c:pt idx="11571">
                  <c:v>1110.07</c:v>
                </c:pt>
                <c:pt idx="11572">
                  <c:v>1110.1759999999999</c:v>
                </c:pt>
                <c:pt idx="11573">
                  <c:v>1110.2719999999999</c:v>
                </c:pt>
                <c:pt idx="11574">
                  <c:v>1110.3720000000001</c:v>
                </c:pt>
                <c:pt idx="11575">
                  <c:v>1110.472</c:v>
                </c:pt>
                <c:pt idx="11576">
                  <c:v>1110.5709999999999</c:v>
                </c:pt>
                <c:pt idx="11577">
                  <c:v>1110.673</c:v>
                </c:pt>
                <c:pt idx="11578">
                  <c:v>1110.7750000000001</c:v>
                </c:pt>
                <c:pt idx="11579">
                  <c:v>1110.8710000000001</c:v>
                </c:pt>
                <c:pt idx="11580">
                  <c:v>1110.973</c:v>
                </c:pt>
                <c:pt idx="11581">
                  <c:v>1111.0730000000001</c:v>
                </c:pt>
                <c:pt idx="11582">
                  <c:v>1111.172</c:v>
                </c:pt>
                <c:pt idx="11583">
                  <c:v>1111.2929999999999</c:v>
                </c:pt>
                <c:pt idx="11584">
                  <c:v>1111.3710000000001</c:v>
                </c:pt>
                <c:pt idx="11585">
                  <c:v>1111.473</c:v>
                </c:pt>
                <c:pt idx="11586">
                  <c:v>1111.5719999999999</c:v>
                </c:pt>
                <c:pt idx="11587">
                  <c:v>1111.672</c:v>
                </c:pt>
                <c:pt idx="11588">
                  <c:v>1111.7729999999999</c:v>
                </c:pt>
                <c:pt idx="11589">
                  <c:v>1111.8889999999999</c:v>
                </c:pt>
                <c:pt idx="11590">
                  <c:v>1111.971</c:v>
                </c:pt>
                <c:pt idx="11591">
                  <c:v>1112.0709999999999</c:v>
                </c:pt>
                <c:pt idx="11592">
                  <c:v>1112.172</c:v>
                </c:pt>
                <c:pt idx="11593">
                  <c:v>1112.2729999999999</c:v>
                </c:pt>
                <c:pt idx="11594">
                  <c:v>1112.3720000000001</c:v>
                </c:pt>
                <c:pt idx="11595">
                  <c:v>1112.471</c:v>
                </c:pt>
                <c:pt idx="11596">
                  <c:v>1112.5709999999999</c:v>
                </c:pt>
                <c:pt idx="11597">
                  <c:v>1112.672</c:v>
                </c:pt>
                <c:pt idx="11598">
                  <c:v>1112.7729999999999</c:v>
                </c:pt>
                <c:pt idx="11599">
                  <c:v>1112.873</c:v>
                </c:pt>
                <c:pt idx="11600">
                  <c:v>1112.98</c:v>
                </c:pt>
                <c:pt idx="11601">
                  <c:v>1113.0730000000001</c:v>
                </c:pt>
                <c:pt idx="11602">
                  <c:v>1113.172</c:v>
                </c:pt>
                <c:pt idx="11603">
                  <c:v>1113.279</c:v>
                </c:pt>
                <c:pt idx="11604">
                  <c:v>1113.3710000000001</c:v>
                </c:pt>
                <c:pt idx="11605">
                  <c:v>1113.472</c:v>
                </c:pt>
                <c:pt idx="11606">
                  <c:v>1113.5709999999999</c:v>
                </c:pt>
                <c:pt idx="11607">
                  <c:v>1113.672</c:v>
                </c:pt>
                <c:pt idx="11608">
                  <c:v>1113.7729999999999</c:v>
                </c:pt>
                <c:pt idx="11609">
                  <c:v>1113.8710000000001</c:v>
                </c:pt>
                <c:pt idx="11610">
                  <c:v>1113.971</c:v>
                </c:pt>
                <c:pt idx="11611">
                  <c:v>1114.0730000000001</c:v>
                </c:pt>
                <c:pt idx="11612">
                  <c:v>1114.1790000000001</c:v>
                </c:pt>
                <c:pt idx="11613">
                  <c:v>1114.2719999999999</c:v>
                </c:pt>
                <c:pt idx="11614">
                  <c:v>1114.3710000000001</c:v>
                </c:pt>
                <c:pt idx="11615">
                  <c:v>1114.471</c:v>
                </c:pt>
                <c:pt idx="11616">
                  <c:v>1114.5709999999999</c:v>
                </c:pt>
                <c:pt idx="11617">
                  <c:v>1114.671</c:v>
                </c:pt>
                <c:pt idx="11618">
                  <c:v>1114.7729999999999</c:v>
                </c:pt>
                <c:pt idx="11619">
                  <c:v>1114.8710000000001</c:v>
                </c:pt>
                <c:pt idx="11620">
                  <c:v>1114.971</c:v>
                </c:pt>
                <c:pt idx="11621">
                  <c:v>1115.0719999999999</c:v>
                </c:pt>
                <c:pt idx="11622">
                  <c:v>1115.171</c:v>
                </c:pt>
                <c:pt idx="11623">
                  <c:v>1115.2719999999999</c:v>
                </c:pt>
                <c:pt idx="11624">
                  <c:v>1115.3710000000001</c:v>
                </c:pt>
                <c:pt idx="11625">
                  <c:v>1115.472</c:v>
                </c:pt>
                <c:pt idx="11626">
                  <c:v>1115.5709999999999</c:v>
                </c:pt>
                <c:pt idx="11627">
                  <c:v>1115.671</c:v>
                </c:pt>
                <c:pt idx="11628">
                  <c:v>1115.771</c:v>
                </c:pt>
                <c:pt idx="11629">
                  <c:v>1115.877</c:v>
                </c:pt>
                <c:pt idx="11630">
                  <c:v>1115.972</c:v>
                </c:pt>
                <c:pt idx="11631">
                  <c:v>1116.0820000000001</c:v>
                </c:pt>
                <c:pt idx="11632">
                  <c:v>1116.171</c:v>
                </c:pt>
                <c:pt idx="11633">
                  <c:v>1116.271</c:v>
                </c:pt>
                <c:pt idx="11634">
                  <c:v>1116.3710000000001</c:v>
                </c:pt>
                <c:pt idx="11635">
                  <c:v>1116.472</c:v>
                </c:pt>
                <c:pt idx="11636">
                  <c:v>1116.5709999999999</c:v>
                </c:pt>
                <c:pt idx="11637">
                  <c:v>1116.671</c:v>
                </c:pt>
                <c:pt idx="11638">
                  <c:v>1116.7719999999999</c:v>
                </c:pt>
                <c:pt idx="11639">
                  <c:v>1116.8720000000001</c:v>
                </c:pt>
                <c:pt idx="11640">
                  <c:v>1116.972</c:v>
                </c:pt>
                <c:pt idx="11641">
                  <c:v>1117.0719999999999</c:v>
                </c:pt>
                <c:pt idx="11642">
                  <c:v>1117.172</c:v>
                </c:pt>
                <c:pt idx="11643">
                  <c:v>1117.2719999999999</c:v>
                </c:pt>
                <c:pt idx="11644">
                  <c:v>1117.374</c:v>
                </c:pt>
                <c:pt idx="11645">
                  <c:v>1117.472</c:v>
                </c:pt>
                <c:pt idx="11646">
                  <c:v>1117.5719999999999</c:v>
                </c:pt>
                <c:pt idx="11647">
                  <c:v>1117.672</c:v>
                </c:pt>
                <c:pt idx="11648">
                  <c:v>1117.7719999999999</c:v>
                </c:pt>
                <c:pt idx="11649">
                  <c:v>1117.8720000000001</c:v>
                </c:pt>
                <c:pt idx="11650">
                  <c:v>1117.971</c:v>
                </c:pt>
                <c:pt idx="11651">
                  <c:v>1118.0719999999999</c:v>
                </c:pt>
                <c:pt idx="11652">
                  <c:v>1118.172</c:v>
                </c:pt>
                <c:pt idx="11653">
                  <c:v>1118.271</c:v>
                </c:pt>
                <c:pt idx="11654">
                  <c:v>1118.384</c:v>
                </c:pt>
                <c:pt idx="11655">
                  <c:v>1118.471</c:v>
                </c:pt>
                <c:pt idx="11656">
                  <c:v>1118.5709999999999</c:v>
                </c:pt>
                <c:pt idx="11657">
                  <c:v>1118.671</c:v>
                </c:pt>
                <c:pt idx="11658">
                  <c:v>1118.771</c:v>
                </c:pt>
                <c:pt idx="11659">
                  <c:v>1118.873</c:v>
                </c:pt>
                <c:pt idx="11660">
                  <c:v>1118.972</c:v>
                </c:pt>
                <c:pt idx="11661">
                  <c:v>1119.0709999999999</c:v>
                </c:pt>
                <c:pt idx="11662">
                  <c:v>1119.172</c:v>
                </c:pt>
                <c:pt idx="11663">
                  <c:v>1119.2719999999999</c:v>
                </c:pt>
                <c:pt idx="11664">
                  <c:v>1119.373</c:v>
                </c:pt>
                <c:pt idx="11665">
                  <c:v>1119.471</c:v>
                </c:pt>
                <c:pt idx="11666">
                  <c:v>1119.5719999999999</c:v>
                </c:pt>
                <c:pt idx="11667">
                  <c:v>1119.672</c:v>
                </c:pt>
                <c:pt idx="11668">
                  <c:v>1119.7719999999999</c:v>
                </c:pt>
                <c:pt idx="11669">
                  <c:v>1119.8720000000001</c:v>
                </c:pt>
                <c:pt idx="11670">
                  <c:v>1119.971</c:v>
                </c:pt>
                <c:pt idx="11671">
                  <c:v>1120.0730000000001</c:v>
                </c:pt>
                <c:pt idx="11672">
                  <c:v>1120.172</c:v>
                </c:pt>
                <c:pt idx="11673">
                  <c:v>1120.271</c:v>
                </c:pt>
                <c:pt idx="11674">
                  <c:v>1120.3710000000001</c:v>
                </c:pt>
                <c:pt idx="11675">
                  <c:v>1120.472</c:v>
                </c:pt>
                <c:pt idx="11676">
                  <c:v>1120.5719999999999</c:v>
                </c:pt>
                <c:pt idx="11677">
                  <c:v>1120.671</c:v>
                </c:pt>
                <c:pt idx="11678">
                  <c:v>1120.7719999999999</c:v>
                </c:pt>
                <c:pt idx="11679">
                  <c:v>1120.8720000000001</c:v>
                </c:pt>
                <c:pt idx="11680">
                  <c:v>1120.972</c:v>
                </c:pt>
                <c:pt idx="11681">
                  <c:v>1121.086</c:v>
                </c:pt>
                <c:pt idx="11682">
                  <c:v>1121.171</c:v>
                </c:pt>
                <c:pt idx="11683">
                  <c:v>1121.2719999999999</c:v>
                </c:pt>
                <c:pt idx="11684">
                  <c:v>1121.3710000000001</c:v>
                </c:pt>
                <c:pt idx="11685">
                  <c:v>1121.472</c:v>
                </c:pt>
                <c:pt idx="11686">
                  <c:v>1121.5709999999999</c:v>
                </c:pt>
                <c:pt idx="11687">
                  <c:v>1121.671</c:v>
                </c:pt>
                <c:pt idx="11688">
                  <c:v>1121.7719999999999</c:v>
                </c:pt>
                <c:pt idx="11689">
                  <c:v>1121.8710000000001</c:v>
                </c:pt>
                <c:pt idx="11690">
                  <c:v>1121.971</c:v>
                </c:pt>
                <c:pt idx="11691">
                  <c:v>1122.087</c:v>
                </c:pt>
                <c:pt idx="11692">
                  <c:v>1122.1790000000001</c:v>
                </c:pt>
                <c:pt idx="11693">
                  <c:v>1122.271</c:v>
                </c:pt>
                <c:pt idx="11694">
                  <c:v>1122.3710000000001</c:v>
                </c:pt>
                <c:pt idx="11695">
                  <c:v>1122.473</c:v>
                </c:pt>
                <c:pt idx="11696">
                  <c:v>1122.5709999999999</c:v>
                </c:pt>
                <c:pt idx="11697">
                  <c:v>1122.671</c:v>
                </c:pt>
                <c:pt idx="11698">
                  <c:v>1122.771</c:v>
                </c:pt>
                <c:pt idx="11699">
                  <c:v>1122.875</c:v>
                </c:pt>
                <c:pt idx="11700">
                  <c:v>1122.9780000000001</c:v>
                </c:pt>
                <c:pt idx="11701">
                  <c:v>1123.0709999999999</c:v>
                </c:pt>
                <c:pt idx="11702">
                  <c:v>1123.171</c:v>
                </c:pt>
                <c:pt idx="11703">
                  <c:v>1123.2719999999999</c:v>
                </c:pt>
                <c:pt idx="11704">
                  <c:v>1123.3710000000001</c:v>
                </c:pt>
                <c:pt idx="11705">
                  <c:v>1123.4760000000001</c:v>
                </c:pt>
                <c:pt idx="11706">
                  <c:v>1123.5719999999999</c:v>
                </c:pt>
                <c:pt idx="11707">
                  <c:v>1123.672</c:v>
                </c:pt>
                <c:pt idx="11708">
                  <c:v>1123.7719999999999</c:v>
                </c:pt>
                <c:pt idx="11709">
                  <c:v>1123.8720000000001</c:v>
                </c:pt>
                <c:pt idx="11710">
                  <c:v>1123.982</c:v>
                </c:pt>
                <c:pt idx="11711">
                  <c:v>1124.0719999999999</c:v>
                </c:pt>
                <c:pt idx="11712">
                  <c:v>1124.172</c:v>
                </c:pt>
                <c:pt idx="11713">
                  <c:v>1124.271</c:v>
                </c:pt>
                <c:pt idx="11714">
                  <c:v>1124.3710000000001</c:v>
                </c:pt>
                <c:pt idx="11715">
                  <c:v>1124.471</c:v>
                </c:pt>
                <c:pt idx="11716">
                  <c:v>1124.5709999999999</c:v>
                </c:pt>
                <c:pt idx="11717">
                  <c:v>1124.671</c:v>
                </c:pt>
                <c:pt idx="11718">
                  <c:v>1124.771</c:v>
                </c:pt>
                <c:pt idx="11719">
                  <c:v>1124.8710000000001</c:v>
                </c:pt>
                <c:pt idx="11720">
                  <c:v>1124.9749999999999</c:v>
                </c:pt>
                <c:pt idx="11721">
                  <c:v>1125.0709999999999</c:v>
                </c:pt>
                <c:pt idx="11722">
                  <c:v>1125.172</c:v>
                </c:pt>
                <c:pt idx="11723">
                  <c:v>1125.2719999999999</c:v>
                </c:pt>
                <c:pt idx="11724">
                  <c:v>1125.3720000000001</c:v>
                </c:pt>
                <c:pt idx="11725">
                  <c:v>1125.472</c:v>
                </c:pt>
                <c:pt idx="11726">
                  <c:v>1125.5719999999999</c:v>
                </c:pt>
                <c:pt idx="11727">
                  <c:v>1125.672</c:v>
                </c:pt>
                <c:pt idx="11728">
                  <c:v>1125.7719999999999</c:v>
                </c:pt>
                <c:pt idx="11729">
                  <c:v>1125.8720000000001</c:v>
                </c:pt>
                <c:pt idx="11730">
                  <c:v>1125.982</c:v>
                </c:pt>
                <c:pt idx="11731">
                  <c:v>1126.0719999999999</c:v>
                </c:pt>
                <c:pt idx="11732">
                  <c:v>1126.172</c:v>
                </c:pt>
                <c:pt idx="11733">
                  <c:v>1126.271</c:v>
                </c:pt>
                <c:pt idx="11734">
                  <c:v>1126.3710000000001</c:v>
                </c:pt>
                <c:pt idx="11735">
                  <c:v>1126.473</c:v>
                </c:pt>
                <c:pt idx="11736">
                  <c:v>1126.5719999999999</c:v>
                </c:pt>
                <c:pt idx="11737">
                  <c:v>1126.671</c:v>
                </c:pt>
                <c:pt idx="11738">
                  <c:v>1126.771</c:v>
                </c:pt>
                <c:pt idx="11739">
                  <c:v>1126.8789999999999</c:v>
                </c:pt>
                <c:pt idx="11740">
                  <c:v>1126.972</c:v>
                </c:pt>
                <c:pt idx="11741">
                  <c:v>1127.0719999999999</c:v>
                </c:pt>
                <c:pt idx="11742">
                  <c:v>1127.172</c:v>
                </c:pt>
                <c:pt idx="11743">
                  <c:v>1127.2719999999999</c:v>
                </c:pt>
                <c:pt idx="11744">
                  <c:v>1127.3720000000001</c:v>
                </c:pt>
                <c:pt idx="11745">
                  <c:v>1127.472</c:v>
                </c:pt>
                <c:pt idx="11746">
                  <c:v>1127.5719999999999</c:v>
                </c:pt>
                <c:pt idx="11747">
                  <c:v>1127.672</c:v>
                </c:pt>
                <c:pt idx="11748">
                  <c:v>1127.7829999999999</c:v>
                </c:pt>
                <c:pt idx="11749">
                  <c:v>1127.8720000000001</c:v>
                </c:pt>
                <c:pt idx="11750">
                  <c:v>1127.9739999999999</c:v>
                </c:pt>
                <c:pt idx="11751">
                  <c:v>1128.0730000000001</c:v>
                </c:pt>
                <c:pt idx="11752">
                  <c:v>1128.173</c:v>
                </c:pt>
                <c:pt idx="11753">
                  <c:v>1128.2719999999999</c:v>
                </c:pt>
                <c:pt idx="11754">
                  <c:v>1128.3720000000001</c:v>
                </c:pt>
                <c:pt idx="11755">
                  <c:v>1128.472</c:v>
                </c:pt>
                <c:pt idx="11756">
                  <c:v>1128.5730000000001</c:v>
                </c:pt>
                <c:pt idx="11757">
                  <c:v>1128.673</c:v>
                </c:pt>
                <c:pt idx="11758">
                  <c:v>1128.7729999999999</c:v>
                </c:pt>
                <c:pt idx="11759">
                  <c:v>1128.8720000000001</c:v>
                </c:pt>
                <c:pt idx="11760">
                  <c:v>1128.973</c:v>
                </c:pt>
                <c:pt idx="11761">
                  <c:v>1129.085</c:v>
                </c:pt>
                <c:pt idx="11762">
                  <c:v>1129.172</c:v>
                </c:pt>
                <c:pt idx="11763">
                  <c:v>1129.2729999999999</c:v>
                </c:pt>
                <c:pt idx="11764">
                  <c:v>1129.373</c:v>
                </c:pt>
                <c:pt idx="11765">
                  <c:v>1129.473</c:v>
                </c:pt>
                <c:pt idx="11766">
                  <c:v>1129.5719999999999</c:v>
                </c:pt>
                <c:pt idx="11767">
                  <c:v>1129.672</c:v>
                </c:pt>
                <c:pt idx="11768">
                  <c:v>1129.7719999999999</c:v>
                </c:pt>
                <c:pt idx="11769">
                  <c:v>1129.8720000000001</c:v>
                </c:pt>
                <c:pt idx="11770">
                  <c:v>1129.972</c:v>
                </c:pt>
                <c:pt idx="11771">
                  <c:v>1130.0730000000001</c:v>
                </c:pt>
                <c:pt idx="11772">
                  <c:v>1130.173</c:v>
                </c:pt>
                <c:pt idx="11773">
                  <c:v>1130.2719999999999</c:v>
                </c:pt>
                <c:pt idx="11774">
                  <c:v>1130.373</c:v>
                </c:pt>
                <c:pt idx="11775">
                  <c:v>1130.473</c:v>
                </c:pt>
                <c:pt idx="11776">
                  <c:v>1130.575</c:v>
                </c:pt>
                <c:pt idx="11777">
                  <c:v>1130.672</c:v>
                </c:pt>
                <c:pt idx="11778">
                  <c:v>1130.7719999999999</c:v>
                </c:pt>
                <c:pt idx="11779">
                  <c:v>1130.873</c:v>
                </c:pt>
                <c:pt idx="11780">
                  <c:v>1130.972</c:v>
                </c:pt>
                <c:pt idx="11781">
                  <c:v>1131.0740000000001</c:v>
                </c:pt>
                <c:pt idx="11782">
                  <c:v>1131.172</c:v>
                </c:pt>
                <c:pt idx="11783">
                  <c:v>1131.2719999999999</c:v>
                </c:pt>
                <c:pt idx="11784">
                  <c:v>1131.3720000000001</c:v>
                </c:pt>
                <c:pt idx="11785">
                  <c:v>1131.473</c:v>
                </c:pt>
                <c:pt idx="11786">
                  <c:v>1131.5719999999999</c:v>
                </c:pt>
                <c:pt idx="11787">
                  <c:v>1131.672</c:v>
                </c:pt>
                <c:pt idx="11788">
                  <c:v>1131.7729999999999</c:v>
                </c:pt>
                <c:pt idx="11789">
                  <c:v>1131.873</c:v>
                </c:pt>
                <c:pt idx="11790">
                  <c:v>1131.973</c:v>
                </c:pt>
                <c:pt idx="11791">
                  <c:v>1132.0719999999999</c:v>
                </c:pt>
                <c:pt idx="11792">
                  <c:v>1132.172</c:v>
                </c:pt>
                <c:pt idx="11793">
                  <c:v>1132.2719999999999</c:v>
                </c:pt>
                <c:pt idx="11794">
                  <c:v>1132.373</c:v>
                </c:pt>
                <c:pt idx="11795">
                  <c:v>1132.472</c:v>
                </c:pt>
                <c:pt idx="11796">
                  <c:v>1132.5730000000001</c:v>
                </c:pt>
                <c:pt idx="11797">
                  <c:v>1132.672</c:v>
                </c:pt>
                <c:pt idx="11798">
                  <c:v>1132.7719999999999</c:v>
                </c:pt>
                <c:pt idx="11799">
                  <c:v>1132.8720000000001</c:v>
                </c:pt>
                <c:pt idx="11800">
                  <c:v>1132.972</c:v>
                </c:pt>
                <c:pt idx="11801">
                  <c:v>1133.095</c:v>
                </c:pt>
                <c:pt idx="11802">
                  <c:v>1133.19</c:v>
                </c:pt>
                <c:pt idx="11803">
                  <c:v>1133.279</c:v>
                </c:pt>
                <c:pt idx="11804">
                  <c:v>1133.3720000000001</c:v>
                </c:pt>
                <c:pt idx="11805">
                  <c:v>1133.473</c:v>
                </c:pt>
                <c:pt idx="11806">
                  <c:v>1133.577</c:v>
                </c:pt>
                <c:pt idx="11807">
                  <c:v>1133.672</c:v>
                </c:pt>
                <c:pt idx="11808">
                  <c:v>1133.7719999999999</c:v>
                </c:pt>
                <c:pt idx="11809">
                  <c:v>1133.873</c:v>
                </c:pt>
                <c:pt idx="11810">
                  <c:v>1133.973</c:v>
                </c:pt>
                <c:pt idx="11811">
                  <c:v>1134.0740000000001</c:v>
                </c:pt>
                <c:pt idx="11812">
                  <c:v>1134.173</c:v>
                </c:pt>
                <c:pt idx="11813">
                  <c:v>1134.2739999999999</c:v>
                </c:pt>
                <c:pt idx="11814">
                  <c:v>1134.3720000000001</c:v>
                </c:pt>
                <c:pt idx="11815">
                  <c:v>1134.473</c:v>
                </c:pt>
                <c:pt idx="11816">
                  <c:v>1134.5740000000001</c:v>
                </c:pt>
                <c:pt idx="11817">
                  <c:v>1134.673</c:v>
                </c:pt>
                <c:pt idx="11818">
                  <c:v>1134.7729999999999</c:v>
                </c:pt>
                <c:pt idx="11819">
                  <c:v>1134.873</c:v>
                </c:pt>
                <c:pt idx="11820">
                  <c:v>1134.973</c:v>
                </c:pt>
                <c:pt idx="11821">
                  <c:v>1135.0740000000001</c:v>
                </c:pt>
                <c:pt idx="11822">
                  <c:v>1135.172</c:v>
                </c:pt>
                <c:pt idx="11823">
                  <c:v>1135.2719999999999</c:v>
                </c:pt>
                <c:pt idx="11824">
                  <c:v>1135.3720000000001</c:v>
                </c:pt>
                <c:pt idx="11825">
                  <c:v>1135.472</c:v>
                </c:pt>
                <c:pt idx="11826">
                  <c:v>1135.5719999999999</c:v>
                </c:pt>
                <c:pt idx="11827">
                  <c:v>1135.672</c:v>
                </c:pt>
                <c:pt idx="11828">
                  <c:v>1135.7840000000001</c:v>
                </c:pt>
                <c:pt idx="11829">
                  <c:v>1135.8720000000001</c:v>
                </c:pt>
                <c:pt idx="11830">
                  <c:v>1135.973</c:v>
                </c:pt>
                <c:pt idx="11831">
                  <c:v>1136.0740000000001</c:v>
                </c:pt>
                <c:pt idx="11832">
                  <c:v>1136.173</c:v>
                </c:pt>
                <c:pt idx="11833">
                  <c:v>1136.2729999999999</c:v>
                </c:pt>
                <c:pt idx="11834">
                  <c:v>1136.3710000000001</c:v>
                </c:pt>
                <c:pt idx="11835">
                  <c:v>1136.471</c:v>
                </c:pt>
                <c:pt idx="11836">
                  <c:v>1136.5709999999999</c:v>
                </c:pt>
                <c:pt idx="11837">
                  <c:v>1136.672</c:v>
                </c:pt>
                <c:pt idx="11838">
                  <c:v>1136.7719999999999</c:v>
                </c:pt>
                <c:pt idx="11839">
                  <c:v>1136.8720000000001</c:v>
                </c:pt>
                <c:pt idx="11840">
                  <c:v>1136.972</c:v>
                </c:pt>
                <c:pt idx="11841">
                  <c:v>1137.0719999999999</c:v>
                </c:pt>
                <c:pt idx="11842">
                  <c:v>1137.1780000000001</c:v>
                </c:pt>
                <c:pt idx="11843">
                  <c:v>1137.2719999999999</c:v>
                </c:pt>
                <c:pt idx="11844">
                  <c:v>1137.3720000000001</c:v>
                </c:pt>
                <c:pt idx="11845">
                  <c:v>1137.472</c:v>
                </c:pt>
                <c:pt idx="11846">
                  <c:v>1137.5709999999999</c:v>
                </c:pt>
                <c:pt idx="11847">
                  <c:v>1137.674</c:v>
                </c:pt>
                <c:pt idx="11848">
                  <c:v>1137.7719999999999</c:v>
                </c:pt>
                <c:pt idx="11849">
                  <c:v>1137.8720000000001</c:v>
                </c:pt>
                <c:pt idx="11850">
                  <c:v>1137.971</c:v>
                </c:pt>
                <c:pt idx="11851">
                  <c:v>1138.0719999999999</c:v>
                </c:pt>
                <c:pt idx="11852">
                  <c:v>1138.175</c:v>
                </c:pt>
                <c:pt idx="11853">
                  <c:v>1138.271</c:v>
                </c:pt>
                <c:pt idx="11854">
                  <c:v>1138.3710000000001</c:v>
                </c:pt>
                <c:pt idx="11855">
                  <c:v>1138.471</c:v>
                </c:pt>
                <c:pt idx="11856">
                  <c:v>1138.5709999999999</c:v>
                </c:pt>
                <c:pt idx="11857">
                  <c:v>1138.672</c:v>
                </c:pt>
                <c:pt idx="11858">
                  <c:v>1138.771</c:v>
                </c:pt>
                <c:pt idx="11859">
                  <c:v>1138.8710000000001</c:v>
                </c:pt>
                <c:pt idx="11860">
                  <c:v>1138.972</c:v>
                </c:pt>
                <c:pt idx="11861">
                  <c:v>1139.0920000000001</c:v>
                </c:pt>
                <c:pt idx="11862">
                  <c:v>1139.18</c:v>
                </c:pt>
                <c:pt idx="11863">
                  <c:v>1139.2719999999999</c:v>
                </c:pt>
                <c:pt idx="11864">
                  <c:v>1139.3720000000001</c:v>
                </c:pt>
                <c:pt idx="11865">
                  <c:v>1139.471</c:v>
                </c:pt>
                <c:pt idx="11866">
                  <c:v>1139.5719999999999</c:v>
                </c:pt>
                <c:pt idx="11867">
                  <c:v>1139.68</c:v>
                </c:pt>
                <c:pt idx="11868">
                  <c:v>1139.7719999999999</c:v>
                </c:pt>
                <c:pt idx="11869">
                  <c:v>1139.8720000000001</c:v>
                </c:pt>
                <c:pt idx="11870">
                  <c:v>1139.972</c:v>
                </c:pt>
                <c:pt idx="11871">
                  <c:v>1140.0730000000001</c:v>
                </c:pt>
                <c:pt idx="11872">
                  <c:v>1140.174</c:v>
                </c:pt>
                <c:pt idx="11873">
                  <c:v>1140.271</c:v>
                </c:pt>
                <c:pt idx="11874">
                  <c:v>1140.3710000000001</c:v>
                </c:pt>
                <c:pt idx="11875">
                  <c:v>1140.471</c:v>
                </c:pt>
                <c:pt idx="11876">
                  <c:v>1140.5709999999999</c:v>
                </c:pt>
                <c:pt idx="11877">
                  <c:v>1140.672</c:v>
                </c:pt>
                <c:pt idx="11878">
                  <c:v>1140.7719999999999</c:v>
                </c:pt>
                <c:pt idx="11879">
                  <c:v>1140.8720000000001</c:v>
                </c:pt>
                <c:pt idx="11880">
                  <c:v>1140.972</c:v>
                </c:pt>
                <c:pt idx="11881">
                  <c:v>1141.0709999999999</c:v>
                </c:pt>
                <c:pt idx="11882">
                  <c:v>1141.172</c:v>
                </c:pt>
                <c:pt idx="11883">
                  <c:v>1141.271</c:v>
                </c:pt>
                <c:pt idx="11884">
                  <c:v>1141.3720000000001</c:v>
                </c:pt>
                <c:pt idx="11885">
                  <c:v>1141.472</c:v>
                </c:pt>
                <c:pt idx="11886">
                  <c:v>1141.5820000000001</c:v>
                </c:pt>
                <c:pt idx="11887">
                  <c:v>1141.672</c:v>
                </c:pt>
                <c:pt idx="11888">
                  <c:v>1141.771</c:v>
                </c:pt>
                <c:pt idx="11889">
                  <c:v>1141.876</c:v>
                </c:pt>
                <c:pt idx="11890">
                  <c:v>1141.972</c:v>
                </c:pt>
                <c:pt idx="11891">
                  <c:v>1142.0809999999999</c:v>
                </c:pt>
                <c:pt idx="11892">
                  <c:v>1142.172</c:v>
                </c:pt>
                <c:pt idx="11893">
                  <c:v>1142.2719999999999</c:v>
                </c:pt>
                <c:pt idx="11894">
                  <c:v>1142.3720000000001</c:v>
                </c:pt>
                <c:pt idx="11895">
                  <c:v>1142.472</c:v>
                </c:pt>
                <c:pt idx="11896">
                  <c:v>1142.5709999999999</c:v>
                </c:pt>
                <c:pt idx="11897">
                  <c:v>1142.672</c:v>
                </c:pt>
                <c:pt idx="11898">
                  <c:v>1142.7719999999999</c:v>
                </c:pt>
                <c:pt idx="11899">
                  <c:v>1142.8710000000001</c:v>
                </c:pt>
                <c:pt idx="11900">
                  <c:v>1142.972</c:v>
                </c:pt>
                <c:pt idx="11901">
                  <c:v>1143.0719999999999</c:v>
                </c:pt>
                <c:pt idx="11902">
                  <c:v>1143.1759999999999</c:v>
                </c:pt>
                <c:pt idx="11903">
                  <c:v>1143.271</c:v>
                </c:pt>
                <c:pt idx="11904">
                  <c:v>1143.3720000000001</c:v>
                </c:pt>
                <c:pt idx="11905">
                  <c:v>1143.472</c:v>
                </c:pt>
                <c:pt idx="11906">
                  <c:v>1143.5719999999999</c:v>
                </c:pt>
                <c:pt idx="11907">
                  <c:v>1143.672</c:v>
                </c:pt>
                <c:pt idx="11908">
                  <c:v>1143.771</c:v>
                </c:pt>
                <c:pt idx="11909">
                  <c:v>1143.8710000000001</c:v>
                </c:pt>
                <c:pt idx="11910">
                  <c:v>1143.971</c:v>
                </c:pt>
                <c:pt idx="11911">
                  <c:v>1144.0719999999999</c:v>
                </c:pt>
                <c:pt idx="11912">
                  <c:v>1144.172</c:v>
                </c:pt>
                <c:pt idx="11913">
                  <c:v>1144.2729999999999</c:v>
                </c:pt>
                <c:pt idx="11914">
                  <c:v>1144.3710000000001</c:v>
                </c:pt>
                <c:pt idx="11915">
                  <c:v>1144.472</c:v>
                </c:pt>
                <c:pt idx="11916">
                  <c:v>1144.5709999999999</c:v>
                </c:pt>
                <c:pt idx="11917">
                  <c:v>1144.672</c:v>
                </c:pt>
                <c:pt idx="11918">
                  <c:v>1144.779</c:v>
                </c:pt>
                <c:pt idx="11919">
                  <c:v>1144.8710000000001</c:v>
                </c:pt>
                <c:pt idx="11920">
                  <c:v>1144.972</c:v>
                </c:pt>
                <c:pt idx="11921">
                  <c:v>1145.0719999999999</c:v>
                </c:pt>
                <c:pt idx="11922">
                  <c:v>1145.173</c:v>
                </c:pt>
                <c:pt idx="11923">
                  <c:v>1145.2729999999999</c:v>
                </c:pt>
                <c:pt idx="11924">
                  <c:v>1145.3720000000001</c:v>
                </c:pt>
                <c:pt idx="11925">
                  <c:v>1145.472</c:v>
                </c:pt>
                <c:pt idx="11926">
                  <c:v>1145.5730000000001</c:v>
                </c:pt>
                <c:pt idx="11927">
                  <c:v>1145.672</c:v>
                </c:pt>
                <c:pt idx="11928">
                  <c:v>1145.777</c:v>
                </c:pt>
                <c:pt idx="11929">
                  <c:v>1145.883</c:v>
                </c:pt>
                <c:pt idx="11930">
                  <c:v>1145.972</c:v>
                </c:pt>
                <c:pt idx="11931">
                  <c:v>1146.0740000000001</c:v>
                </c:pt>
                <c:pt idx="11932">
                  <c:v>1146.173</c:v>
                </c:pt>
                <c:pt idx="11933">
                  <c:v>1146.2860000000001</c:v>
                </c:pt>
                <c:pt idx="11934">
                  <c:v>1146.373</c:v>
                </c:pt>
                <c:pt idx="11935">
                  <c:v>1146.472</c:v>
                </c:pt>
                <c:pt idx="11936">
                  <c:v>1146.5730000000001</c:v>
                </c:pt>
                <c:pt idx="11937">
                  <c:v>1146.6869999999999</c:v>
                </c:pt>
                <c:pt idx="11938">
                  <c:v>1146.7719999999999</c:v>
                </c:pt>
                <c:pt idx="11939">
                  <c:v>1146.873</c:v>
                </c:pt>
                <c:pt idx="11940">
                  <c:v>1146.973</c:v>
                </c:pt>
                <c:pt idx="11941">
                  <c:v>1147.0730000000001</c:v>
                </c:pt>
                <c:pt idx="11942">
                  <c:v>1147.173</c:v>
                </c:pt>
                <c:pt idx="11943">
                  <c:v>1147.2840000000001</c:v>
                </c:pt>
                <c:pt idx="11944">
                  <c:v>1147.373</c:v>
                </c:pt>
                <c:pt idx="11945">
                  <c:v>1147.4860000000001</c:v>
                </c:pt>
                <c:pt idx="11946">
                  <c:v>1147.5730000000001</c:v>
                </c:pt>
                <c:pt idx="11947">
                  <c:v>1147.672</c:v>
                </c:pt>
                <c:pt idx="11948">
                  <c:v>1147.7729999999999</c:v>
                </c:pt>
                <c:pt idx="11949">
                  <c:v>1147.8720000000001</c:v>
                </c:pt>
                <c:pt idx="11950">
                  <c:v>1147.9770000000001</c:v>
                </c:pt>
                <c:pt idx="11951">
                  <c:v>1148.0730000000001</c:v>
                </c:pt>
                <c:pt idx="11952">
                  <c:v>1148.173</c:v>
                </c:pt>
                <c:pt idx="11953">
                  <c:v>1148.2729999999999</c:v>
                </c:pt>
                <c:pt idx="11954">
                  <c:v>1148.3720000000001</c:v>
                </c:pt>
                <c:pt idx="11955">
                  <c:v>1148.473</c:v>
                </c:pt>
                <c:pt idx="11956">
                  <c:v>1148.5740000000001</c:v>
                </c:pt>
                <c:pt idx="11957">
                  <c:v>1148.672</c:v>
                </c:pt>
                <c:pt idx="11958">
                  <c:v>1148.7729999999999</c:v>
                </c:pt>
                <c:pt idx="11959">
                  <c:v>1148.8720000000001</c:v>
                </c:pt>
                <c:pt idx="11960">
                  <c:v>1148.972</c:v>
                </c:pt>
                <c:pt idx="11961">
                  <c:v>1149.0740000000001</c:v>
                </c:pt>
                <c:pt idx="11962">
                  <c:v>1149.173</c:v>
                </c:pt>
                <c:pt idx="11963">
                  <c:v>1149.2750000000001</c:v>
                </c:pt>
                <c:pt idx="11964">
                  <c:v>1149.3720000000001</c:v>
                </c:pt>
                <c:pt idx="11965">
                  <c:v>1149.473</c:v>
                </c:pt>
                <c:pt idx="11966">
                  <c:v>1149.5730000000001</c:v>
                </c:pt>
                <c:pt idx="11967">
                  <c:v>1149.673</c:v>
                </c:pt>
                <c:pt idx="11968">
                  <c:v>1149.7739999999999</c:v>
                </c:pt>
                <c:pt idx="11969">
                  <c:v>1149.8720000000001</c:v>
                </c:pt>
                <c:pt idx="11970">
                  <c:v>1149.972</c:v>
                </c:pt>
                <c:pt idx="11971">
                  <c:v>1150.0920000000001</c:v>
                </c:pt>
                <c:pt idx="11972">
                  <c:v>1150.184</c:v>
                </c:pt>
                <c:pt idx="11973">
                  <c:v>1150.2719999999999</c:v>
                </c:pt>
                <c:pt idx="11974">
                  <c:v>1150.374</c:v>
                </c:pt>
                <c:pt idx="11975">
                  <c:v>1150.472</c:v>
                </c:pt>
                <c:pt idx="11976">
                  <c:v>1150.5730000000001</c:v>
                </c:pt>
                <c:pt idx="11977">
                  <c:v>1150.672</c:v>
                </c:pt>
                <c:pt idx="11978">
                  <c:v>1150.7719999999999</c:v>
                </c:pt>
                <c:pt idx="11979">
                  <c:v>1150.873</c:v>
                </c:pt>
                <c:pt idx="11980">
                  <c:v>1150.972</c:v>
                </c:pt>
                <c:pt idx="11981">
                  <c:v>1151.0719999999999</c:v>
                </c:pt>
                <c:pt idx="11982">
                  <c:v>1151.174</c:v>
                </c:pt>
                <c:pt idx="11983">
                  <c:v>1151.2719999999999</c:v>
                </c:pt>
                <c:pt idx="11984">
                  <c:v>1151.374</c:v>
                </c:pt>
                <c:pt idx="11985">
                  <c:v>1151.472</c:v>
                </c:pt>
                <c:pt idx="11986">
                  <c:v>1151.5719999999999</c:v>
                </c:pt>
                <c:pt idx="11987">
                  <c:v>1151.672</c:v>
                </c:pt>
                <c:pt idx="11988">
                  <c:v>1151.7729999999999</c:v>
                </c:pt>
                <c:pt idx="11989">
                  <c:v>1151.874</c:v>
                </c:pt>
                <c:pt idx="11990">
                  <c:v>1151.972</c:v>
                </c:pt>
                <c:pt idx="11991">
                  <c:v>1152.0740000000001</c:v>
                </c:pt>
                <c:pt idx="11992">
                  <c:v>1152.172</c:v>
                </c:pt>
                <c:pt idx="11993">
                  <c:v>1152.2729999999999</c:v>
                </c:pt>
                <c:pt idx="11994">
                  <c:v>1152.374</c:v>
                </c:pt>
                <c:pt idx="11995">
                  <c:v>1152.472</c:v>
                </c:pt>
                <c:pt idx="11996">
                  <c:v>1152.5730000000001</c:v>
                </c:pt>
                <c:pt idx="11997">
                  <c:v>1152.673</c:v>
                </c:pt>
                <c:pt idx="11998">
                  <c:v>1152.789</c:v>
                </c:pt>
                <c:pt idx="11999">
                  <c:v>1152.876</c:v>
                </c:pt>
                <c:pt idx="12000">
                  <c:v>1152.98</c:v>
                </c:pt>
                <c:pt idx="12001">
                  <c:v>1153.0730000000001</c:v>
                </c:pt>
                <c:pt idx="12002">
                  <c:v>1153.173</c:v>
                </c:pt>
                <c:pt idx="12003">
                  <c:v>1153.2729999999999</c:v>
                </c:pt>
                <c:pt idx="12004">
                  <c:v>1153.375</c:v>
                </c:pt>
                <c:pt idx="12005">
                  <c:v>1153.473</c:v>
                </c:pt>
                <c:pt idx="12006">
                  <c:v>1153.5740000000001</c:v>
                </c:pt>
                <c:pt idx="12007">
                  <c:v>1153.673</c:v>
                </c:pt>
                <c:pt idx="12008">
                  <c:v>1153.7729999999999</c:v>
                </c:pt>
                <c:pt idx="12009">
                  <c:v>1153.874</c:v>
                </c:pt>
                <c:pt idx="12010">
                  <c:v>1153.973</c:v>
                </c:pt>
                <c:pt idx="12011">
                  <c:v>1154.0719999999999</c:v>
                </c:pt>
                <c:pt idx="12012">
                  <c:v>1154.173</c:v>
                </c:pt>
                <c:pt idx="12013">
                  <c:v>1154.2729999999999</c:v>
                </c:pt>
                <c:pt idx="12014">
                  <c:v>1154.375</c:v>
                </c:pt>
                <c:pt idx="12015">
                  <c:v>1154.473</c:v>
                </c:pt>
                <c:pt idx="12016">
                  <c:v>1154.5740000000001</c:v>
                </c:pt>
                <c:pt idx="12017">
                  <c:v>1154.673</c:v>
                </c:pt>
                <c:pt idx="12018">
                  <c:v>1154.7719999999999</c:v>
                </c:pt>
                <c:pt idx="12019">
                  <c:v>1154.875</c:v>
                </c:pt>
                <c:pt idx="12020">
                  <c:v>1154.973</c:v>
                </c:pt>
                <c:pt idx="12021">
                  <c:v>1155.0740000000001</c:v>
                </c:pt>
                <c:pt idx="12022">
                  <c:v>1155.1849999999999</c:v>
                </c:pt>
                <c:pt idx="12023">
                  <c:v>1155.2729999999999</c:v>
                </c:pt>
                <c:pt idx="12024">
                  <c:v>1155.373</c:v>
                </c:pt>
                <c:pt idx="12025">
                  <c:v>1155.473</c:v>
                </c:pt>
                <c:pt idx="12026">
                  <c:v>1155.5730000000001</c:v>
                </c:pt>
                <c:pt idx="12027">
                  <c:v>1155.673</c:v>
                </c:pt>
                <c:pt idx="12028">
                  <c:v>1155.7729999999999</c:v>
                </c:pt>
                <c:pt idx="12029">
                  <c:v>1155.875</c:v>
                </c:pt>
                <c:pt idx="12030">
                  <c:v>1155.973</c:v>
                </c:pt>
                <c:pt idx="12031">
                  <c:v>1156.088</c:v>
                </c:pt>
                <c:pt idx="12032">
                  <c:v>1156.174</c:v>
                </c:pt>
                <c:pt idx="12033">
                  <c:v>1156.2729999999999</c:v>
                </c:pt>
                <c:pt idx="12034">
                  <c:v>1156.373</c:v>
                </c:pt>
                <c:pt idx="12035">
                  <c:v>1156.473</c:v>
                </c:pt>
                <c:pt idx="12036">
                  <c:v>1156.5730000000001</c:v>
                </c:pt>
                <c:pt idx="12037">
                  <c:v>1156.6859999999999</c:v>
                </c:pt>
                <c:pt idx="12038">
                  <c:v>1156.7729999999999</c:v>
                </c:pt>
                <c:pt idx="12039">
                  <c:v>1156.873</c:v>
                </c:pt>
                <c:pt idx="12040">
                  <c:v>1156.973</c:v>
                </c:pt>
                <c:pt idx="12041">
                  <c:v>1157.0740000000001</c:v>
                </c:pt>
                <c:pt idx="12042">
                  <c:v>1157.173</c:v>
                </c:pt>
                <c:pt idx="12043">
                  <c:v>1157.2719999999999</c:v>
                </c:pt>
                <c:pt idx="12044">
                  <c:v>1157.373</c:v>
                </c:pt>
                <c:pt idx="12045">
                  <c:v>1157.4739999999999</c:v>
                </c:pt>
                <c:pt idx="12046">
                  <c:v>1157.5730000000001</c:v>
                </c:pt>
                <c:pt idx="12047">
                  <c:v>1157.672</c:v>
                </c:pt>
                <c:pt idx="12048">
                  <c:v>1157.7729999999999</c:v>
                </c:pt>
                <c:pt idx="12049">
                  <c:v>1157.873</c:v>
                </c:pt>
                <c:pt idx="12050">
                  <c:v>1157.973</c:v>
                </c:pt>
                <c:pt idx="12051">
                  <c:v>1158.0740000000001</c:v>
                </c:pt>
                <c:pt idx="12052">
                  <c:v>1158.173</c:v>
                </c:pt>
                <c:pt idx="12053">
                  <c:v>1158.2919999999999</c:v>
                </c:pt>
                <c:pt idx="12054">
                  <c:v>1158.3720000000001</c:v>
                </c:pt>
                <c:pt idx="12055">
                  <c:v>1158.4739999999999</c:v>
                </c:pt>
                <c:pt idx="12056">
                  <c:v>1158.579</c:v>
                </c:pt>
                <c:pt idx="12057">
                  <c:v>1158.672</c:v>
                </c:pt>
                <c:pt idx="12058">
                  <c:v>1158.7729999999999</c:v>
                </c:pt>
                <c:pt idx="12059">
                  <c:v>1158.873</c:v>
                </c:pt>
                <c:pt idx="12060">
                  <c:v>1158.9760000000001</c:v>
                </c:pt>
                <c:pt idx="12061">
                  <c:v>1159.0730000000001</c:v>
                </c:pt>
                <c:pt idx="12062">
                  <c:v>1159.172</c:v>
                </c:pt>
                <c:pt idx="12063">
                  <c:v>1159.2729999999999</c:v>
                </c:pt>
                <c:pt idx="12064">
                  <c:v>1159.3720000000001</c:v>
                </c:pt>
                <c:pt idx="12065">
                  <c:v>1159.4749999999999</c:v>
                </c:pt>
                <c:pt idx="12066">
                  <c:v>1159.5740000000001</c:v>
                </c:pt>
                <c:pt idx="12067">
                  <c:v>1159.672</c:v>
                </c:pt>
                <c:pt idx="12068">
                  <c:v>1159.7729999999999</c:v>
                </c:pt>
                <c:pt idx="12069">
                  <c:v>1159.873</c:v>
                </c:pt>
                <c:pt idx="12070">
                  <c:v>1159.9839999999999</c:v>
                </c:pt>
                <c:pt idx="12071">
                  <c:v>1160.0719999999999</c:v>
                </c:pt>
                <c:pt idx="12072">
                  <c:v>1160.172</c:v>
                </c:pt>
                <c:pt idx="12073">
                  <c:v>1160.2719999999999</c:v>
                </c:pt>
                <c:pt idx="12074">
                  <c:v>1160.3720000000001</c:v>
                </c:pt>
                <c:pt idx="12075">
                  <c:v>1160.4739999999999</c:v>
                </c:pt>
                <c:pt idx="12076">
                  <c:v>1160.5730000000001</c:v>
                </c:pt>
                <c:pt idx="12077">
                  <c:v>1160.672</c:v>
                </c:pt>
                <c:pt idx="12078">
                  <c:v>1160.789</c:v>
                </c:pt>
                <c:pt idx="12079">
                  <c:v>1160.8800000000001</c:v>
                </c:pt>
                <c:pt idx="12080">
                  <c:v>1160.982</c:v>
                </c:pt>
                <c:pt idx="12081">
                  <c:v>1161.0730000000001</c:v>
                </c:pt>
                <c:pt idx="12082">
                  <c:v>1161.173</c:v>
                </c:pt>
                <c:pt idx="12083">
                  <c:v>1161.2719999999999</c:v>
                </c:pt>
                <c:pt idx="12084">
                  <c:v>1161.3720000000001</c:v>
                </c:pt>
                <c:pt idx="12085">
                  <c:v>1161.4739999999999</c:v>
                </c:pt>
                <c:pt idx="12086">
                  <c:v>1161.5730000000001</c:v>
                </c:pt>
                <c:pt idx="12087">
                  <c:v>1161.6949999999999</c:v>
                </c:pt>
                <c:pt idx="12088">
                  <c:v>1161.7729999999999</c:v>
                </c:pt>
                <c:pt idx="12089">
                  <c:v>1161.874</c:v>
                </c:pt>
                <c:pt idx="12090">
                  <c:v>1161.9849999999999</c:v>
                </c:pt>
                <c:pt idx="12091">
                  <c:v>1162.0730000000001</c:v>
                </c:pt>
                <c:pt idx="12092">
                  <c:v>1162.173</c:v>
                </c:pt>
                <c:pt idx="12093">
                  <c:v>1162.278</c:v>
                </c:pt>
                <c:pt idx="12094">
                  <c:v>1162.373</c:v>
                </c:pt>
                <c:pt idx="12095">
                  <c:v>1162.473</c:v>
                </c:pt>
                <c:pt idx="12096">
                  <c:v>1162.5730000000001</c:v>
                </c:pt>
                <c:pt idx="12097">
                  <c:v>1162.674</c:v>
                </c:pt>
                <c:pt idx="12098">
                  <c:v>1162.7750000000001</c:v>
                </c:pt>
                <c:pt idx="12099">
                  <c:v>1162.8779999999999</c:v>
                </c:pt>
                <c:pt idx="12100">
                  <c:v>1162.9739999999999</c:v>
                </c:pt>
                <c:pt idx="12101">
                  <c:v>1163.075</c:v>
                </c:pt>
                <c:pt idx="12102">
                  <c:v>1163.174</c:v>
                </c:pt>
                <c:pt idx="12103">
                  <c:v>1163.2750000000001</c:v>
                </c:pt>
                <c:pt idx="12104">
                  <c:v>1163.373</c:v>
                </c:pt>
                <c:pt idx="12105">
                  <c:v>1163.5039999999999</c:v>
                </c:pt>
                <c:pt idx="12106">
                  <c:v>1163.5740000000001</c:v>
                </c:pt>
                <c:pt idx="12107">
                  <c:v>1163.682</c:v>
                </c:pt>
                <c:pt idx="12108">
                  <c:v>1163.7739999999999</c:v>
                </c:pt>
                <c:pt idx="12109">
                  <c:v>1163.873</c:v>
                </c:pt>
                <c:pt idx="12110">
                  <c:v>1163.9749999999999</c:v>
                </c:pt>
                <c:pt idx="12111">
                  <c:v>1164.0740000000001</c:v>
                </c:pt>
                <c:pt idx="12112">
                  <c:v>1164.175</c:v>
                </c:pt>
                <c:pt idx="12113">
                  <c:v>1164.2739999999999</c:v>
                </c:pt>
                <c:pt idx="12114">
                  <c:v>1164.374</c:v>
                </c:pt>
                <c:pt idx="12115">
                  <c:v>1164.4749999999999</c:v>
                </c:pt>
                <c:pt idx="12116">
                  <c:v>1164.575</c:v>
                </c:pt>
                <c:pt idx="12117">
                  <c:v>1164.674</c:v>
                </c:pt>
                <c:pt idx="12118">
                  <c:v>1164.7739999999999</c:v>
                </c:pt>
                <c:pt idx="12119">
                  <c:v>1164.874</c:v>
                </c:pt>
                <c:pt idx="12120">
                  <c:v>1164.9739999999999</c:v>
                </c:pt>
                <c:pt idx="12121">
                  <c:v>1165.0730000000001</c:v>
                </c:pt>
                <c:pt idx="12122">
                  <c:v>1165.174</c:v>
                </c:pt>
                <c:pt idx="12123">
                  <c:v>1165.2739999999999</c:v>
                </c:pt>
                <c:pt idx="12124">
                  <c:v>1165.375</c:v>
                </c:pt>
                <c:pt idx="12125">
                  <c:v>1165.4749999999999</c:v>
                </c:pt>
                <c:pt idx="12126">
                  <c:v>1165.575</c:v>
                </c:pt>
                <c:pt idx="12127">
                  <c:v>1165.674</c:v>
                </c:pt>
                <c:pt idx="12128">
                  <c:v>1165.7750000000001</c:v>
                </c:pt>
                <c:pt idx="12129">
                  <c:v>1165.8689999999999</c:v>
                </c:pt>
                <c:pt idx="12130">
                  <c:v>1165.9749999999999</c:v>
                </c:pt>
                <c:pt idx="12131">
                  <c:v>1166.085</c:v>
                </c:pt>
                <c:pt idx="12132">
                  <c:v>1166.174</c:v>
                </c:pt>
                <c:pt idx="12133">
                  <c:v>1166.2739999999999</c:v>
                </c:pt>
                <c:pt idx="12134">
                  <c:v>1166.374</c:v>
                </c:pt>
                <c:pt idx="12135">
                  <c:v>1166.473</c:v>
                </c:pt>
                <c:pt idx="12136">
                  <c:v>1166.587</c:v>
                </c:pt>
                <c:pt idx="12137">
                  <c:v>1166.673</c:v>
                </c:pt>
                <c:pt idx="12138">
                  <c:v>1166.7739999999999</c:v>
                </c:pt>
                <c:pt idx="12139">
                  <c:v>1166.874</c:v>
                </c:pt>
                <c:pt idx="12140">
                  <c:v>1166.9749999999999</c:v>
                </c:pt>
                <c:pt idx="12141">
                  <c:v>1167.075</c:v>
                </c:pt>
                <c:pt idx="12142">
                  <c:v>1167.173</c:v>
                </c:pt>
                <c:pt idx="12143">
                  <c:v>1167.2729999999999</c:v>
                </c:pt>
                <c:pt idx="12144">
                  <c:v>1167.374</c:v>
                </c:pt>
                <c:pt idx="12145">
                  <c:v>1167.473</c:v>
                </c:pt>
                <c:pt idx="12146">
                  <c:v>1167.5740000000001</c:v>
                </c:pt>
                <c:pt idx="12147">
                  <c:v>1167.675</c:v>
                </c:pt>
                <c:pt idx="12148">
                  <c:v>1167.7750000000001</c:v>
                </c:pt>
                <c:pt idx="12149">
                  <c:v>1167.874</c:v>
                </c:pt>
                <c:pt idx="12150">
                  <c:v>1167.991</c:v>
                </c:pt>
                <c:pt idx="12151">
                  <c:v>1168.087</c:v>
                </c:pt>
                <c:pt idx="12152">
                  <c:v>1168.175</c:v>
                </c:pt>
                <c:pt idx="12153">
                  <c:v>1168.2739999999999</c:v>
                </c:pt>
                <c:pt idx="12154">
                  <c:v>1168.374</c:v>
                </c:pt>
                <c:pt idx="12155">
                  <c:v>1168.49</c:v>
                </c:pt>
                <c:pt idx="12156">
                  <c:v>1168.576</c:v>
                </c:pt>
                <c:pt idx="12157">
                  <c:v>1168.675</c:v>
                </c:pt>
                <c:pt idx="12158">
                  <c:v>1168.7819999999999</c:v>
                </c:pt>
                <c:pt idx="12159">
                  <c:v>1168.873</c:v>
                </c:pt>
                <c:pt idx="12160">
                  <c:v>1168.973</c:v>
                </c:pt>
                <c:pt idx="12161">
                  <c:v>1169.076</c:v>
                </c:pt>
                <c:pt idx="12162">
                  <c:v>1169.175</c:v>
                </c:pt>
                <c:pt idx="12163">
                  <c:v>1169.2739999999999</c:v>
                </c:pt>
                <c:pt idx="12164">
                  <c:v>1169.373</c:v>
                </c:pt>
                <c:pt idx="12165">
                  <c:v>1169.4739999999999</c:v>
                </c:pt>
                <c:pt idx="12166">
                  <c:v>1169.575</c:v>
                </c:pt>
                <c:pt idx="12167">
                  <c:v>1169.675</c:v>
                </c:pt>
                <c:pt idx="12168">
                  <c:v>1169.7819999999999</c:v>
                </c:pt>
                <c:pt idx="12169">
                  <c:v>1169.873</c:v>
                </c:pt>
                <c:pt idx="12170">
                  <c:v>1169.9739999999999</c:v>
                </c:pt>
                <c:pt idx="12171">
                  <c:v>1170.076</c:v>
                </c:pt>
                <c:pt idx="12172">
                  <c:v>1170.174</c:v>
                </c:pt>
                <c:pt idx="12173">
                  <c:v>1170.2719999999999</c:v>
                </c:pt>
                <c:pt idx="12174">
                  <c:v>1170.3720000000001</c:v>
                </c:pt>
                <c:pt idx="12175">
                  <c:v>1170.472</c:v>
                </c:pt>
                <c:pt idx="12176">
                  <c:v>1170.577</c:v>
                </c:pt>
                <c:pt idx="12177">
                  <c:v>1170.673</c:v>
                </c:pt>
                <c:pt idx="12178">
                  <c:v>1170.7729999999999</c:v>
                </c:pt>
                <c:pt idx="12179">
                  <c:v>1170.8720000000001</c:v>
                </c:pt>
                <c:pt idx="12180">
                  <c:v>1170.973</c:v>
                </c:pt>
                <c:pt idx="12181">
                  <c:v>1171.0730000000001</c:v>
                </c:pt>
                <c:pt idx="12182">
                  <c:v>1171.173</c:v>
                </c:pt>
                <c:pt idx="12183">
                  <c:v>1171.2739999999999</c:v>
                </c:pt>
                <c:pt idx="12184">
                  <c:v>1171.373</c:v>
                </c:pt>
                <c:pt idx="12185">
                  <c:v>1171.473</c:v>
                </c:pt>
              </c:numCache>
            </c:numRef>
          </c:xVal>
          <c:yVal>
            <c:numRef>
              <c:f>Sheet1!$I$2:$I$12187</c:f>
              <c:numCache>
                <c:formatCode>General</c:formatCode>
                <c:ptCount val="1218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F5-4A69-923C-042C9E5F7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775072"/>
        <c:axId val="325770480"/>
      </c:scatterChart>
      <c:scatterChart>
        <c:scatterStyle val="smoothMarker"/>
        <c:varyColors val="0"/>
        <c:ser>
          <c:idx val="2"/>
          <c:order val="2"/>
          <c:tx>
            <c:strRef>
              <c:f>Sheet1!$U$1</c:f>
              <c:strCache>
                <c:ptCount val="1"/>
                <c:pt idx="0">
                  <c:v>TC1 (°C)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Sheet1!$T$2:$T$11138</c:f>
              <c:numCache>
                <c:formatCode>General</c:formatCode>
                <c:ptCount val="11137"/>
                <c:pt idx="0">
                  <c:v>0</c:v>
                </c:pt>
                <c:pt idx="1">
                  <c:v>6.7000000000000004E-2</c:v>
                </c:pt>
                <c:pt idx="2">
                  <c:v>0.2</c:v>
                </c:pt>
                <c:pt idx="3">
                  <c:v>0.3</c:v>
                </c:pt>
                <c:pt idx="4">
                  <c:v>0.36699999999999999</c:v>
                </c:pt>
                <c:pt idx="5">
                  <c:v>0.499</c:v>
                </c:pt>
                <c:pt idx="6">
                  <c:v>0.56699999999999995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0.999</c:v>
                </c:pt>
                <c:pt idx="11">
                  <c:v>1.0669999999999999</c:v>
                </c:pt>
                <c:pt idx="12">
                  <c:v>1.1990000000000001</c:v>
                </c:pt>
                <c:pt idx="13">
                  <c:v>1.266</c:v>
                </c:pt>
                <c:pt idx="14">
                  <c:v>1.4</c:v>
                </c:pt>
                <c:pt idx="15">
                  <c:v>1.5</c:v>
                </c:pt>
                <c:pt idx="16">
                  <c:v>1.5680000000000001</c:v>
                </c:pt>
                <c:pt idx="17">
                  <c:v>1.7</c:v>
                </c:pt>
                <c:pt idx="18">
                  <c:v>1.768</c:v>
                </c:pt>
                <c:pt idx="19">
                  <c:v>1.901</c:v>
                </c:pt>
                <c:pt idx="20">
                  <c:v>2.0009999999999999</c:v>
                </c:pt>
                <c:pt idx="21">
                  <c:v>2.0680000000000001</c:v>
                </c:pt>
                <c:pt idx="22">
                  <c:v>2.2000000000000002</c:v>
                </c:pt>
                <c:pt idx="23">
                  <c:v>2.2669999999999999</c:v>
                </c:pt>
                <c:pt idx="24">
                  <c:v>2.399</c:v>
                </c:pt>
                <c:pt idx="25">
                  <c:v>2.4660000000000002</c:v>
                </c:pt>
                <c:pt idx="26">
                  <c:v>2.6</c:v>
                </c:pt>
                <c:pt idx="27">
                  <c:v>2.6989999999999998</c:v>
                </c:pt>
                <c:pt idx="28">
                  <c:v>2.7669999999999999</c:v>
                </c:pt>
                <c:pt idx="29">
                  <c:v>2.9</c:v>
                </c:pt>
                <c:pt idx="30">
                  <c:v>2.9670000000000001</c:v>
                </c:pt>
                <c:pt idx="31">
                  <c:v>3.1</c:v>
                </c:pt>
                <c:pt idx="32">
                  <c:v>3.2</c:v>
                </c:pt>
                <c:pt idx="33">
                  <c:v>3.2669999999999999</c:v>
                </c:pt>
                <c:pt idx="34">
                  <c:v>3.399</c:v>
                </c:pt>
                <c:pt idx="35">
                  <c:v>3.4660000000000002</c:v>
                </c:pt>
                <c:pt idx="36">
                  <c:v>3.5990000000000002</c:v>
                </c:pt>
                <c:pt idx="37">
                  <c:v>3.6989999999999998</c:v>
                </c:pt>
                <c:pt idx="38">
                  <c:v>3.7669999999999999</c:v>
                </c:pt>
                <c:pt idx="39">
                  <c:v>3.899</c:v>
                </c:pt>
                <c:pt idx="40">
                  <c:v>3.9670000000000001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4.2670000000000003</c:v>
                </c:pt>
                <c:pt idx="44">
                  <c:v>4.399</c:v>
                </c:pt>
                <c:pt idx="45">
                  <c:v>4.4669999999999996</c:v>
                </c:pt>
                <c:pt idx="46">
                  <c:v>4.5990000000000002</c:v>
                </c:pt>
                <c:pt idx="47">
                  <c:v>4.6989999999999998</c:v>
                </c:pt>
                <c:pt idx="48">
                  <c:v>4.7990000000000004</c:v>
                </c:pt>
                <c:pt idx="49">
                  <c:v>4.899</c:v>
                </c:pt>
                <c:pt idx="50">
                  <c:v>4.9660000000000002</c:v>
                </c:pt>
                <c:pt idx="51">
                  <c:v>5.0979999999999999</c:v>
                </c:pt>
                <c:pt idx="52">
                  <c:v>5.165</c:v>
                </c:pt>
                <c:pt idx="53">
                  <c:v>5.2990000000000004</c:v>
                </c:pt>
                <c:pt idx="54">
                  <c:v>5.399</c:v>
                </c:pt>
                <c:pt idx="55">
                  <c:v>5.4669999999999996</c:v>
                </c:pt>
                <c:pt idx="56">
                  <c:v>5.5990000000000002</c:v>
                </c:pt>
                <c:pt idx="57">
                  <c:v>5.6669999999999998</c:v>
                </c:pt>
                <c:pt idx="58">
                  <c:v>5.8</c:v>
                </c:pt>
                <c:pt idx="59">
                  <c:v>5.9009999999999998</c:v>
                </c:pt>
                <c:pt idx="60">
                  <c:v>5.9669999999999996</c:v>
                </c:pt>
                <c:pt idx="61">
                  <c:v>6.1</c:v>
                </c:pt>
                <c:pt idx="62">
                  <c:v>6.1669999999999998</c:v>
                </c:pt>
                <c:pt idx="63">
                  <c:v>6.2990000000000004</c:v>
                </c:pt>
                <c:pt idx="64">
                  <c:v>6.4</c:v>
                </c:pt>
                <c:pt idx="65">
                  <c:v>6.4989999999999997</c:v>
                </c:pt>
                <c:pt idx="66">
                  <c:v>6.5990000000000002</c:v>
                </c:pt>
                <c:pt idx="67">
                  <c:v>6.6660000000000004</c:v>
                </c:pt>
                <c:pt idx="68">
                  <c:v>6.7990000000000004</c:v>
                </c:pt>
                <c:pt idx="69">
                  <c:v>6.8659999999999997</c:v>
                </c:pt>
                <c:pt idx="70">
                  <c:v>6.9989999999999997</c:v>
                </c:pt>
                <c:pt idx="71">
                  <c:v>7.0990000000000002</c:v>
                </c:pt>
                <c:pt idx="72">
                  <c:v>7.1660000000000004</c:v>
                </c:pt>
                <c:pt idx="73">
                  <c:v>7.2990000000000004</c:v>
                </c:pt>
                <c:pt idx="74">
                  <c:v>7.3659999999999997</c:v>
                </c:pt>
                <c:pt idx="75">
                  <c:v>7.4980000000000002</c:v>
                </c:pt>
                <c:pt idx="76">
                  <c:v>7.5990000000000002</c:v>
                </c:pt>
                <c:pt idx="77">
                  <c:v>7.6660000000000004</c:v>
                </c:pt>
                <c:pt idx="78">
                  <c:v>7.7990000000000004</c:v>
                </c:pt>
                <c:pt idx="79">
                  <c:v>7.867</c:v>
                </c:pt>
                <c:pt idx="80">
                  <c:v>7.9989999999999997</c:v>
                </c:pt>
                <c:pt idx="81">
                  <c:v>8.1</c:v>
                </c:pt>
                <c:pt idx="82">
                  <c:v>8.1660000000000004</c:v>
                </c:pt>
                <c:pt idx="83">
                  <c:v>8.2989999999999995</c:v>
                </c:pt>
                <c:pt idx="84">
                  <c:v>8.3659999999999997</c:v>
                </c:pt>
                <c:pt idx="85">
                  <c:v>8.4979999999999993</c:v>
                </c:pt>
                <c:pt idx="86">
                  <c:v>8.5990000000000002</c:v>
                </c:pt>
                <c:pt idx="87">
                  <c:v>8.6980000000000004</c:v>
                </c:pt>
                <c:pt idx="88">
                  <c:v>8.798</c:v>
                </c:pt>
                <c:pt idx="89">
                  <c:v>8.8650000000000002</c:v>
                </c:pt>
                <c:pt idx="90">
                  <c:v>8.9979999999999993</c:v>
                </c:pt>
                <c:pt idx="91">
                  <c:v>9.0649999999999995</c:v>
                </c:pt>
                <c:pt idx="92">
                  <c:v>9.1980000000000004</c:v>
                </c:pt>
                <c:pt idx="93">
                  <c:v>9.2989999999999995</c:v>
                </c:pt>
                <c:pt idx="94">
                  <c:v>9.3659999999999997</c:v>
                </c:pt>
                <c:pt idx="95">
                  <c:v>9.4990000000000006</c:v>
                </c:pt>
                <c:pt idx="96">
                  <c:v>9.5670000000000002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9.8659999999999997</c:v>
                </c:pt>
                <c:pt idx="100">
                  <c:v>9.9990000000000006</c:v>
                </c:pt>
                <c:pt idx="101">
                  <c:v>10.066000000000001</c:v>
                </c:pt>
                <c:pt idx="102">
                  <c:v>10.199</c:v>
                </c:pt>
                <c:pt idx="103">
                  <c:v>10.298999999999999</c:v>
                </c:pt>
                <c:pt idx="104">
                  <c:v>10.398</c:v>
                </c:pt>
                <c:pt idx="105">
                  <c:v>10.497999999999999</c:v>
                </c:pt>
                <c:pt idx="106">
                  <c:v>10.565</c:v>
                </c:pt>
                <c:pt idx="107">
                  <c:v>10.698</c:v>
                </c:pt>
                <c:pt idx="108">
                  <c:v>10.765000000000001</c:v>
                </c:pt>
                <c:pt idx="109">
                  <c:v>10.898999999999999</c:v>
                </c:pt>
                <c:pt idx="110">
                  <c:v>10.997999999999999</c:v>
                </c:pt>
                <c:pt idx="111">
                  <c:v>11.065</c:v>
                </c:pt>
                <c:pt idx="112">
                  <c:v>11.198</c:v>
                </c:pt>
                <c:pt idx="113">
                  <c:v>11.265000000000001</c:v>
                </c:pt>
                <c:pt idx="114">
                  <c:v>11.398</c:v>
                </c:pt>
                <c:pt idx="115">
                  <c:v>11.497999999999999</c:v>
                </c:pt>
                <c:pt idx="116">
                  <c:v>11.565</c:v>
                </c:pt>
                <c:pt idx="117">
                  <c:v>11.698</c:v>
                </c:pt>
                <c:pt idx="118">
                  <c:v>11.766</c:v>
                </c:pt>
                <c:pt idx="119">
                  <c:v>11.898999999999999</c:v>
                </c:pt>
                <c:pt idx="120">
                  <c:v>11.999000000000001</c:v>
                </c:pt>
                <c:pt idx="121">
                  <c:v>12.065</c:v>
                </c:pt>
                <c:pt idx="122">
                  <c:v>12.198</c:v>
                </c:pt>
                <c:pt idx="123">
                  <c:v>12.265000000000001</c:v>
                </c:pt>
                <c:pt idx="124">
                  <c:v>12.398</c:v>
                </c:pt>
                <c:pt idx="125">
                  <c:v>12.497999999999999</c:v>
                </c:pt>
                <c:pt idx="126">
                  <c:v>12.598000000000001</c:v>
                </c:pt>
                <c:pt idx="127">
                  <c:v>12.696999999999999</c:v>
                </c:pt>
                <c:pt idx="128">
                  <c:v>12.763999999999999</c:v>
                </c:pt>
                <c:pt idx="129">
                  <c:v>12.897</c:v>
                </c:pt>
                <c:pt idx="130">
                  <c:v>12.964</c:v>
                </c:pt>
                <c:pt idx="131">
                  <c:v>13.098000000000001</c:v>
                </c:pt>
                <c:pt idx="132">
                  <c:v>13.198</c:v>
                </c:pt>
                <c:pt idx="133">
                  <c:v>13.265000000000001</c:v>
                </c:pt>
                <c:pt idx="134">
                  <c:v>13.398</c:v>
                </c:pt>
                <c:pt idx="135">
                  <c:v>13.465999999999999</c:v>
                </c:pt>
                <c:pt idx="136">
                  <c:v>13.599</c:v>
                </c:pt>
                <c:pt idx="137">
                  <c:v>13.699</c:v>
                </c:pt>
                <c:pt idx="138">
                  <c:v>13.766</c:v>
                </c:pt>
                <c:pt idx="139">
                  <c:v>13.898</c:v>
                </c:pt>
                <c:pt idx="140">
                  <c:v>13.965</c:v>
                </c:pt>
                <c:pt idx="141">
                  <c:v>14.098000000000001</c:v>
                </c:pt>
                <c:pt idx="142">
                  <c:v>14.198</c:v>
                </c:pt>
                <c:pt idx="143">
                  <c:v>14.298</c:v>
                </c:pt>
                <c:pt idx="144">
                  <c:v>14.397</c:v>
                </c:pt>
                <c:pt idx="145">
                  <c:v>14.464</c:v>
                </c:pt>
                <c:pt idx="146">
                  <c:v>14.597</c:v>
                </c:pt>
                <c:pt idx="147">
                  <c:v>14.664</c:v>
                </c:pt>
                <c:pt idx="148">
                  <c:v>14.798</c:v>
                </c:pt>
                <c:pt idx="149">
                  <c:v>14.897</c:v>
                </c:pt>
                <c:pt idx="150">
                  <c:v>14.964</c:v>
                </c:pt>
                <c:pt idx="151">
                  <c:v>15.097</c:v>
                </c:pt>
                <c:pt idx="152">
                  <c:v>15.164</c:v>
                </c:pt>
                <c:pt idx="153">
                  <c:v>15.297000000000001</c:v>
                </c:pt>
                <c:pt idx="154">
                  <c:v>15.397</c:v>
                </c:pt>
                <c:pt idx="155">
                  <c:v>15.464</c:v>
                </c:pt>
                <c:pt idx="156">
                  <c:v>15.597</c:v>
                </c:pt>
                <c:pt idx="157">
                  <c:v>15.664999999999999</c:v>
                </c:pt>
                <c:pt idx="158">
                  <c:v>15.798</c:v>
                </c:pt>
                <c:pt idx="159">
                  <c:v>15.898</c:v>
                </c:pt>
                <c:pt idx="160">
                  <c:v>15.965</c:v>
                </c:pt>
                <c:pt idx="161">
                  <c:v>16.097000000000001</c:v>
                </c:pt>
                <c:pt idx="162">
                  <c:v>16.164000000000001</c:v>
                </c:pt>
                <c:pt idx="163">
                  <c:v>16.297000000000001</c:v>
                </c:pt>
                <c:pt idx="164">
                  <c:v>16.396999999999998</c:v>
                </c:pt>
                <c:pt idx="165">
                  <c:v>16.497</c:v>
                </c:pt>
                <c:pt idx="166">
                  <c:v>16.596</c:v>
                </c:pt>
                <c:pt idx="167">
                  <c:v>16.663</c:v>
                </c:pt>
                <c:pt idx="168">
                  <c:v>16.795999999999999</c:v>
                </c:pt>
                <c:pt idx="169">
                  <c:v>16.863</c:v>
                </c:pt>
                <c:pt idx="170">
                  <c:v>16.997</c:v>
                </c:pt>
                <c:pt idx="171">
                  <c:v>17.097000000000001</c:v>
                </c:pt>
                <c:pt idx="172">
                  <c:v>17.164999999999999</c:v>
                </c:pt>
                <c:pt idx="173">
                  <c:v>17.297000000000001</c:v>
                </c:pt>
                <c:pt idx="174">
                  <c:v>17.364999999999998</c:v>
                </c:pt>
                <c:pt idx="175">
                  <c:v>17.498000000000001</c:v>
                </c:pt>
                <c:pt idx="176">
                  <c:v>17.597999999999999</c:v>
                </c:pt>
                <c:pt idx="177">
                  <c:v>17.664999999999999</c:v>
                </c:pt>
                <c:pt idx="178">
                  <c:v>17.797000000000001</c:v>
                </c:pt>
                <c:pt idx="179">
                  <c:v>17.864999999999998</c:v>
                </c:pt>
                <c:pt idx="180">
                  <c:v>17.997</c:v>
                </c:pt>
                <c:pt idx="181">
                  <c:v>18.097000000000001</c:v>
                </c:pt>
                <c:pt idx="182">
                  <c:v>18.196999999999999</c:v>
                </c:pt>
                <c:pt idx="183">
                  <c:v>18.297000000000001</c:v>
                </c:pt>
                <c:pt idx="184">
                  <c:v>18.364000000000001</c:v>
                </c:pt>
                <c:pt idx="185">
                  <c:v>18.495999999999999</c:v>
                </c:pt>
                <c:pt idx="186">
                  <c:v>18.562999999999999</c:v>
                </c:pt>
                <c:pt idx="187">
                  <c:v>18.696999999999999</c:v>
                </c:pt>
                <c:pt idx="188">
                  <c:v>18.797000000000001</c:v>
                </c:pt>
                <c:pt idx="189">
                  <c:v>18.864000000000001</c:v>
                </c:pt>
                <c:pt idx="190">
                  <c:v>18.995999999999999</c:v>
                </c:pt>
                <c:pt idx="191">
                  <c:v>19.062999999999999</c:v>
                </c:pt>
                <c:pt idx="192">
                  <c:v>19.196000000000002</c:v>
                </c:pt>
                <c:pt idx="193">
                  <c:v>19.295999999999999</c:v>
                </c:pt>
                <c:pt idx="194">
                  <c:v>19.364000000000001</c:v>
                </c:pt>
                <c:pt idx="195">
                  <c:v>19.495999999999999</c:v>
                </c:pt>
                <c:pt idx="196">
                  <c:v>19.564</c:v>
                </c:pt>
                <c:pt idx="197">
                  <c:v>19.696999999999999</c:v>
                </c:pt>
                <c:pt idx="198">
                  <c:v>19.797000000000001</c:v>
                </c:pt>
                <c:pt idx="199">
                  <c:v>19.864000000000001</c:v>
                </c:pt>
                <c:pt idx="200">
                  <c:v>19.997</c:v>
                </c:pt>
                <c:pt idx="201">
                  <c:v>20.064</c:v>
                </c:pt>
                <c:pt idx="202">
                  <c:v>20.196000000000002</c:v>
                </c:pt>
                <c:pt idx="203">
                  <c:v>20.297000000000001</c:v>
                </c:pt>
                <c:pt idx="204">
                  <c:v>20.396000000000001</c:v>
                </c:pt>
                <c:pt idx="205">
                  <c:v>20.495999999999999</c:v>
                </c:pt>
                <c:pt idx="206">
                  <c:v>20.562999999999999</c:v>
                </c:pt>
                <c:pt idx="207">
                  <c:v>20.696000000000002</c:v>
                </c:pt>
                <c:pt idx="208">
                  <c:v>20.763000000000002</c:v>
                </c:pt>
                <c:pt idx="209">
                  <c:v>20.896000000000001</c:v>
                </c:pt>
                <c:pt idx="210">
                  <c:v>20.997</c:v>
                </c:pt>
                <c:pt idx="211">
                  <c:v>21.064</c:v>
                </c:pt>
                <c:pt idx="212">
                  <c:v>21.196999999999999</c:v>
                </c:pt>
                <c:pt idx="213">
                  <c:v>21.263999999999999</c:v>
                </c:pt>
                <c:pt idx="214">
                  <c:v>21.396999999999998</c:v>
                </c:pt>
                <c:pt idx="215">
                  <c:v>21.497</c:v>
                </c:pt>
                <c:pt idx="216">
                  <c:v>21.562999999999999</c:v>
                </c:pt>
                <c:pt idx="217">
                  <c:v>21.696000000000002</c:v>
                </c:pt>
                <c:pt idx="218">
                  <c:v>21.763999999999999</c:v>
                </c:pt>
                <c:pt idx="219">
                  <c:v>21.896999999999998</c:v>
                </c:pt>
                <c:pt idx="220">
                  <c:v>21.997</c:v>
                </c:pt>
                <c:pt idx="221">
                  <c:v>22.096</c:v>
                </c:pt>
                <c:pt idx="222">
                  <c:v>22.196000000000002</c:v>
                </c:pt>
                <c:pt idx="223">
                  <c:v>22.263000000000002</c:v>
                </c:pt>
                <c:pt idx="224">
                  <c:v>22.396000000000001</c:v>
                </c:pt>
                <c:pt idx="225">
                  <c:v>22.463000000000001</c:v>
                </c:pt>
                <c:pt idx="226">
                  <c:v>22.596</c:v>
                </c:pt>
                <c:pt idx="227">
                  <c:v>22.696000000000002</c:v>
                </c:pt>
                <c:pt idx="228">
                  <c:v>22.763000000000002</c:v>
                </c:pt>
                <c:pt idx="229">
                  <c:v>22.896000000000001</c:v>
                </c:pt>
                <c:pt idx="230">
                  <c:v>22.963999999999999</c:v>
                </c:pt>
                <c:pt idx="231">
                  <c:v>23.096</c:v>
                </c:pt>
                <c:pt idx="232">
                  <c:v>23.196999999999999</c:v>
                </c:pt>
                <c:pt idx="233">
                  <c:v>23.263999999999999</c:v>
                </c:pt>
                <c:pt idx="234">
                  <c:v>23.396999999999998</c:v>
                </c:pt>
                <c:pt idx="235">
                  <c:v>23.463999999999999</c:v>
                </c:pt>
                <c:pt idx="236">
                  <c:v>23.597000000000001</c:v>
                </c:pt>
                <c:pt idx="237">
                  <c:v>23.696999999999999</c:v>
                </c:pt>
                <c:pt idx="238">
                  <c:v>23.763000000000002</c:v>
                </c:pt>
                <c:pt idx="239">
                  <c:v>23.896000000000001</c:v>
                </c:pt>
                <c:pt idx="240">
                  <c:v>23.963000000000001</c:v>
                </c:pt>
                <c:pt idx="241">
                  <c:v>24.096</c:v>
                </c:pt>
                <c:pt idx="242">
                  <c:v>24.196000000000002</c:v>
                </c:pt>
                <c:pt idx="243">
                  <c:v>24.295999999999999</c:v>
                </c:pt>
                <c:pt idx="244">
                  <c:v>24.395</c:v>
                </c:pt>
                <c:pt idx="245">
                  <c:v>24.462</c:v>
                </c:pt>
                <c:pt idx="246">
                  <c:v>24.594999999999999</c:v>
                </c:pt>
                <c:pt idx="247">
                  <c:v>24.661999999999999</c:v>
                </c:pt>
                <c:pt idx="248">
                  <c:v>24.795999999999999</c:v>
                </c:pt>
                <c:pt idx="249">
                  <c:v>24.896000000000001</c:v>
                </c:pt>
                <c:pt idx="250">
                  <c:v>24.963000000000001</c:v>
                </c:pt>
                <c:pt idx="251">
                  <c:v>25.096</c:v>
                </c:pt>
                <c:pt idx="252">
                  <c:v>25.163</c:v>
                </c:pt>
                <c:pt idx="253">
                  <c:v>25.295999999999999</c:v>
                </c:pt>
                <c:pt idx="254">
                  <c:v>25.396000000000001</c:v>
                </c:pt>
                <c:pt idx="255">
                  <c:v>25.462</c:v>
                </c:pt>
                <c:pt idx="256">
                  <c:v>25.594999999999999</c:v>
                </c:pt>
                <c:pt idx="257">
                  <c:v>25.663</c:v>
                </c:pt>
                <c:pt idx="258">
                  <c:v>25.795999999999999</c:v>
                </c:pt>
                <c:pt idx="259">
                  <c:v>25.896000000000001</c:v>
                </c:pt>
                <c:pt idx="260">
                  <c:v>25.995999999999999</c:v>
                </c:pt>
                <c:pt idx="261">
                  <c:v>26.094999999999999</c:v>
                </c:pt>
                <c:pt idx="262">
                  <c:v>26.161999999999999</c:v>
                </c:pt>
                <c:pt idx="263">
                  <c:v>26.295000000000002</c:v>
                </c:pt>
                <c:pt idx="264">
                  <c:v>26.361999999999998</c:v>
                </c:pt>
                <c:pt idx="265">
                  <c:v>26.495999999999999</c:v>
                </c:pt>
                <c:pt idx="266">
                  <c:v>26.594999999999999</c:v>
                </c:pt>
                <c:pt idx="267">
                  <c:v>26.661999999999999</c:v>
                </c:pt>
                <c:pt idx="268">
                  <c:v>26.795000000000002</c:v>
                </c:pt>
                <c:pt idx="269">
                  <c:v>26.861999999999998</c:v>
                </c:pt>
                <c:pt idx="270">
                  <c:v>26.995999999999999</c:v>
                </c:pt>
                <c:pt idx="271">
                  <c:v>27.096</c:v>
                </c:pt>
                <c:pt idx="272">
                  <c:v>27.163</c:v>
                </c:pt>
                <c:pt idx="273">
                  <c:v>27.295999999999999</c:v>
                </c:pt>
                <c:pt idx="274">
                  <c:v>27.364000000000001</c:v>
                </c:pt>
                <c:pt idx="275">
                  <c:v>27.495999999999999</c:v>
                </c:pt>
                <c:pt idx="276">
                  <c:v>27.596</c:v>
                </c:pt>
                <c:pt idx="277">
                  <c:v>27.661999999999999</c:v>
                </c:pt>
                <c:pt idx="278">
                  <c:v>27.795000000000002</c:v>
                </c:pt>
                <c:pt idx="279">
                  <c:v>27.861999999999998</c:v>
                </c:pt>
                <c:pt idx="280">
                  <c:v>27.995000000000001</c:v>
                </c:pt>
                <c:pt idx="281">
                  <c:v>28.094999999999999</c:v>
                </c:pt>
                <c:pt idx="282">
                  <c:v>28.195</c:v>
                </c:pt>
                <c:pt idx="283">
                  <c:v>28.294</c:v>
                </c:pt>
                <c:pt idx="284">
                  <c:v>28.361999999999998</c:v>
                </c:pt>
                <c:pt idx="285">
                  <c:v>28.494</c:v>
                </c:pt>
                <c:pt idx="286">
                  <c:v>28.561</c:v>
                </c:pt>
                <c:pt idx="287">
                  <c:v>28.695</c:v>
                </c:pt>
                <c:pt idx="288">
                  <c:v>28.795000000000002</c:v>
                </c:pt>
                <c:pt idx="289">
                  <c:v>28.863</c:v>
                </c:pt>
                <c:pt idx="290">
                  <c:v>28.995000000000001</c:v>
                </c:pt>
                <c:pt idx="291">
                  <c:v>29.062000000000001</c:v>
                </c:pt>
                <c:pt idx="292">
                  <c:v>29.195</c:v>
                </c:pt>
                <c:pt idx="293">
                  <c:v>29.295000000000002</c:v>
                </c:pt>
                <c:pt idx="294">
                  <c:v>29.361999999999998</c:v>
                </c:pt>
                <c:pt idx="295">
                  <c:v>29.494</c:v>
                </c:pt>
                <c:pt idx="296">
                  <c:v>29.562000000000001</c:v>
                </c:pt>
                <c:pt idx="297">
                  <c:v>29.695</c:v>
                </c:pt>
                <c:pt idx="298">
                  <c:v>29.795000000000002</c:v>
                </c:pt>
                <c:pt idx="299">
                  <c:v>29.895</c:v>
                </c:pt>
                <c:pt idx="300">
                  <c:v>29.994</c:v>
                </c:pt>
                <c:pt idx="301">
                  <c:v>30.061</c:v>
                </c:pt>
                <c:pt idx="302">
                  <c:v>30.193999999999999</c:v>
                </c:pt>
                <c:pt idx="303">
                  <c:v>30.260999999999999</c:v>
                </c:pt>
                <c:pt idx="304">
                  <c:v>30.395</c:v>
                </c:pt>
                <c:pt idx="305">
                  <c:v>30.494</c:v>
                </c:pt>
                <c:pt idx="306">
                  <c:v>30.561</c:v>
                </c:pt>
                <c:pt idx="307">
                  <c:v>30.693999999999999</c:v>
                </c:pt>
                <c:pt idx="308">
                  <c:v>30.760999999999999</c:v>
                </c:pt>
                <c:pt idx="309">
                  <c:v>30.893999999999998</c:v>
                </c:pt>
                <c:pt idx="310">
                  <c:v>30.994</c:v>
                </c:pt>
                <c:pt idx="311">
                  <c:v>31.061</c:v>
                </c:pt>
                <c:pt idx="312">
                  <c:v>31.193999999999999</c:v>
                </c:pt>
                <c:pt idx="313">
                  <c:v>31.262</c:v>
                </c:pt>
                <c:pt idx="314">
                  <c:v>31.395</c:v>
                </c:pt>
                <c:pt idx="315">
                  <c:v>31.462</c:v>
                </c:pt>
                <c:pt idx="316">
                  <c:v>31.562999999999999</c:v>
                </c:pt>
                <c:pt idx="317">
                  <c:v>31.695</c:v>
                </c:pt>
                <c:pt idx="318">
                  <c:v>31.762</c:v>
                </c:pt>
                <c:pt idx="319">
                  <c:v>31.895</c:v>
                </c:pt>
                <c:pt idx="320">
                  <c:v>31.995000000000001</c:v>
                </c:pt>
                <c:pt idx="321">
                  <c:v>32.094000000000001</c:v>
                </c:pt>
                <c:pt idx="322">
                  <c:v>32.194000000000003</c:v>
                </c:pt>
                <c:pt idx="323">
                  <c:v>32.261000000000003</c:v>
                </c:pt>
                <c:pt idx="324">
                  <c:v>32.393000000000001</c:v>
                </c:pt>
                <c:pt idx="325">
                  <c:v>32.46</c:v>
                </c:pt>
                <c:pt idx="326">
                  <c:v>32.594000000000001</c:v>
                </c:pt>
                <c:pt idx="327">
                  <c:v>32.694000000000003</c:v>
                </c:pt>
                <c:pt idx="328">
                  <c:v>32.762</c:v>
                </c:pt>
                <c:pt idx="329">
                  <c:v>32.893999999999998</c:v>
                </c:pt>
                <c:pt idx="330">
                  <c:v>32.960999999999999</c:v>
                </c:pt>
                <c:pt idx="331">
                  <c:v>33.094000000000001</c:v>
                </c:pt>
                <c:pt idx="332">
                  <c:v>33.194000000000003</c:v>
                </c:pt>
                <c:pt idx="333">
                  <c:v>33.261000000000003</c:v>
                </c:pt>
                <c:pt idx="334">
                  <c:v>33.393000000000001</c:v>
                </c:pt>
                <c:pt idx="335">
                  <c:v>33.460999999999999</c:v>
                </c:pt>
                <c:pt idx="336">
                  <c:v>33.594000000000001</c:v>
                </c:pt>
                <c:pt idx="337">
                  <c:v>33.694000000000003</c:v>
                </c:pt>
                <c:pt idx="338">
                  <c:v>33.793999999999997</c:v>
                </c:pt>
                <c:pt idx="339">
                  <c:v>33.893000000000001</c:v>
                </c:pt>
                <c:pt idx="340">
                  <c:v>33.960999999999999</c:v>
                </c:pt>
                <c:pt idx="341">
                  <c:v>34.093000000000004</c:v>
                </c:pt>
                <c:pt idx="342">
                  <c:v>34.159999999999997</c:v>
                </c:pt>
                <c:pt idx="343">
                  <c:v>34.293999999999997</c:v>
                </c:pt>
                <c:pt idx="344">
                  <c:v>34.393999999999998</c:v>
                </c:pt>
                <c:pt idx="345">
                  <c:v>34.460999999999999</c:v>
                </c:pt>
                <c:pt idx="346">
                  <c:v>34.593000000000004</c:v>
                </c:pt>
                <c:pt idx="347">
                  <c:v>34.659999999999997</c:v>
                </c:pt>
                <c:pt idx="348">
                  <c:v>34.792999999999999</c:v>
                </c:pt>
                <c:pt idx="349">
                  <c:v>34.893000000000001</c:v>
                </c:pt>
                <c:pt idx="350">
                  <c:v>34.960999999999999</c:v>
                </c:pt>
                <c:pt idx="351">
                  <c:v>35.093000000000004</c:v>
                </c:pt>
                <c:pt idx="352">
                  <c:v>35.161000000000001</c:v>
                </c:pt>
                <c:pt idx="353">
                  <c:v>35.293999999999997</c:v>
                </c:pt>
                <c:pt idx="354">
                  <c:v>35.393999999999998</c:v>
                </c:pt>
                <c:pt idx="355">
                  <c:v>35.460999999999999</c:v>
                </c:pt>
                <c:pt idx="356">
                  <c:v>35.594000000000001</c:v>
                </c:pt>
                <c:pt idx="357">
                  <c:v>35.661000000000001</c:v>
                </c:pt>
                <c:pt idx="358">
                  <c:v>35.792999999999999</c:v>
                </c:pt>
                <c:pt idx="359">
                  <c:v>35.893999999999998</c:v>
                </c:pt>
                <c:pt idx="360">
                  <c:v>35.993000000000002</c:v>
                </c:pt>
                <c:pt idx="361">
                  <c:v>36.093000000000004</c:v>
                </c:pt>
                <c:pt idx="362">
                  <c:v>36.159999999999997</c:v>
                </c:pt>
                <c:pt idx="363">
                  <c:v>36.292999999999999</c:v>
                </c:pt>
                <c:pt idx="364">
                  <c:v>36.36</c:v>
                </c:pt>
                <c:pt idx="365">
                  <c:v>36.493000000000002</c:v>
                </c:pt>
                <c:pt idx="366">
                  <c:v>36.594000000000001</c:v>
                </c:pt>
                <c:pt idx="367">
                  <c:v>36.661000000000001</c:v>
                </c:pt>
                <c:pt idx="368">
                  <c:v>36.793999999999997</c:v>
                </c:pt>
                <c:pt idx="369">
                  <c:v>36.860999999999997</c:v>
                </c:pt>
                <c:pt idx="370">
                  <c:v>36.993000000000002</c:v>
                </c:pt>
                <c:pt idx="371">
                  <c:v>37.094000000000001</c:v>
                </c:pt>
                <c:pt idx="372">
                  <c:v>37.159999999999997</c:v>
                </c:pt>
                <c:pt idx="373">
                  <c:v>37.292999999999999</c:v>
                </c:pt>
                <c:pt idx="374">
                  <c:v>37.360999999999997</c:v>
                </c:pt>
                <c:pt idx="375">
                  <c:v>37.494</c:v>
                </c:pt>
                <c:pt idx="376">
                  <c:v>37.594000000000001</c:v>
                </c:pt>
                <c:pt idx="377">
                  <c:v>37.692999999999998</c:v>
                </c:pt>
                <c:pt idx="378">
                  <c:v>37.792999999999999</c:v>
                </c:pt>
                <c:pt idx="379">
                  <c:v>37.86</c:v>
                </c:pt>
                <c:pt idx="380">
                  <c:v>37.993000000000002</c:v>
                </c:pt>
                <c:pt idx="381">
                  <c:v>38.093000000000004</c:v>
                </c:pt>
                <c:pt idx="382">
                  <c:v>38.192</c:v>
                </c:pt>
                <c:pt idx="383">
                  <c:v>38.292000000000002</c:v>
                </c:pt>
                <c:pt idx="384">
                  <c:v>38.359000000000002</c:v>
                </c:pt>
                <c:pt idx="385">
                  <c:v>38.491999999999997</c:v>
                </c:pt>
                <c:pt idx="386">
                  <c:v>38.558999999999997</c:v>
                </c:pt>
                <c:pt idx="387">
                  <c:v>38.692</c:v>
                </c:pt>
                <c:pt idx="388">
                  <c:v>38.792999999999999</c:v>
                </c:pt>
                <c:pt idx="389">
                  <c:v>38.86</c:v>
                </c:pt>
                <c:pt idx="390">
                  <c:v>38.993000000000002</c:v>
                </c:pt>
                <c:pt idx="391">
                  <c:v>39.061</c:v>
                </c:pt>
                <c:pt idx="392">
                  <c:v>39.192999999999998</c:v>
                </c:pt>
                <c:pt idx="393">
                  <c:v>39.293999999999997</c:v>
                </c:pt>
                <c:pt idx="394">
                  <c:v>39.36</c:v>
                </c:pt>
                <c:pt idx="395">
                  <c:v>39.493000000000002</c:v>
                </c:pt>
                <c:pt idx="396">
                  <c:v>39.56</c:v>
                </c:pt>
                <c:pt idx="397">
                  <c:v>39.692999999999998</c:v>
                </c:pt>
                <c:pt idx="398">
                  <c:v>39.76</c:v>
                </c:pt>
                <c:pt idx="399">
                  <c:v>39.893000000000001</c:v>
                </c:pt>
                <c:pt idx="400">
                  <c:v>39.993000000000002</c:v>
                </c:pt>
                <c:pt idx="401">
                  <c:v>40.06</c:v>
                </c:pt>
                <c:pt idx="402">
                  <c:v>40.192999999999998</c:v>
                </c:pt>
                <c:pt idx="403">
                  <c:v>40.26</c:v>
                </c:pt>
                <c:pt idx="404">
                  <c:v>40.393000000000001</c:v>
                </c:pt>
                <c:pt idx="405">
                  <c:v>40.493000000000002</c:v>
                </c:pt>
                <c:pt idx="406">
                  <c:v>40.56</c:v>
                </c:pt>
                <c:pt idx="407">
                  <c:v>40.692999999999998</c:v>
                </c:pt>
                <c:pt idx="408">
                  <c:v>40.76</c:v>
                </c:pt>
                <c:pt idx="409">
                  <c:v>40.893000000000001</c:v>
                </c:pt>
                <c:pt idx="410">
                  <c:v>40.993000000000002</c:v>
                </c:pt>
                <c:pt idx="411">
                  <c:v>41.058999999999997</c:v>
                </c:pt>
                <c:pt idx="412">
                  <c:v>41.192</c:v>
                </c:pt>
                <c:pt idx="413">
                  <c:v>41.26</c:v>
                </c:pt>
                <c:pt idx="414">
                  <c:v>41.393000000000001</c:v>
                </c:pt>
                <c:pt idx="415">
                  <c:v>41.46</c:v>
                </c:pt>
                <c:pt idx="416">
                  <c:v>41.594000000000001</c:v>
                </c:pt>
                <c:pt idx="417">
                  <c:v>41.692999999999998</c:v>
                </c:pt>
                <c:pt idx="418">
                  <c:v>41.76</c:v>
                </c:pt>
                <c:pt idx="419">
                  <c:v>41.893000000000001</c:v>
                </c:pt>
                <c:pt idx="420">
                  <c:v>41.96</c:v>
                </c:pt>
                <c:pt idx="421">
                  <c:v>42.093000000000004</c:v>
                </c:pt>
                <c:pt idx="422">
                  <c:v>42.192</c:v>
                </c:pt>
                <c:pt idx="423">
                  <c:v>42.259</c:v>
                </c:pt>
                <c:pt idx="424">
                  <c:v>42.392000000000003</c:v>
                </c:pt>
                <c:pt idx="425">
                  <c:v>42.459000000000003</c:v>
                </c:pt>
                <c:pt idx="426">
                  <c:v>42.591999999999999</c:v>
                </c:pt>
                <c:pt idx="427">
                  <c:v>42.692</c:v>
                </c:pt>
                <c:pt idx="428">
                  <c:v>42.759</c:v>
                </c:pt>
                <c:pt idx="429">
                  <c:v>42.892000000000003</c:v>
                </c:pt>
                <c:pt idx="430">
                  <c:v>42.96</c:v>
                </c:pt>
                <c:pt idx="431">
                  <c:v>43.093000000000004</c:v>
                </c:pt>
                <c:pt idx="432">
                  <c:v>43.192999999999998</c:v>
                </c:pt>
                <c:pt idx="433">
                  <c:v>43.259</c:v>
                </c:pt>
                <c:pt idx="434">
                  <c:v>43.392000000000003</c:v>
                </c:pt>
                <c:pt idx="435">
                  <c:v>43.459000000000003</c:v>
                </c:pt>
                <c:pt idx="436">
                  <c:v>43.591999999999999</c:v>
                </c:pt>
                <c:pt idx="437">
                  <c:v>43.658999999999999</c:v>
                </c:pt>
                <c:pt idx="438">
                  <c:v>43.792999999999999</c:v>
                </c:pt>
                <c:pt idx="439">
                  <c:v>43.892000000000003</c:v>
                </c:pt>
                <c:pt idx="440">
                  <c:v>43.959000000000003</c:v>
                </c:pt>
                <c:pt idx="441">
                  <c:v>44.091999999999999</c:v>
                </c:pt>
                <c:pt idx="442">
                  <c:v>44.158999999999999</c:v>
                </c:pt>
                <c:pt idx="443">
                  <c:v>44.292000000000002</c:v>
                </c:pt>
                <c:pt idx="444">
                  <c:v>44.392000000000003</c:v>
                </c:pt>
                <c:pt idx="445">
                  <c:v>44.46</c:v>
                </c:pt>
                <c:pt idx="446">
                  <c:v>44.593000000000004</c:v>
                </c:pt>
                <c:pt idx="447">
                  <c:v>44.66</c:v>
                </c:pt>
                <c:pt idx="448">
                  <c:v>44.792999999999999</c:v>
                </c:pt>
                <c:pt idx="449">
                  <c:v>44.893000000000001</c:v>
                </c:pt>
                <c:pt idx="450">
                  <c:v>44.959000000000003</c:v>
                </c:pt>
                <c:pt idx="451">
                  <c:v>45.091000000000001</c:v>
                </c:pt>
                <c:pt idx="452">
                  <c:v>45.158999999999999</c:v>
                </c:pt>
                <c:pt idx="453">
                  <c:v>45.292000000000002</c:v>
                </c:pt>
                <c:pt idx="454">
                  <c:v>45.359000000000002</c:v>
                </c:pt>
                <c:pt idx="455">
                  <c:v>45.493000000000002</c:v>
                </c:pt>
                <c:pt idx="456">
                  <c:v>45.591999999999999</c:v>
                </c:pt>
                <c:pt idx="457">
                  <c:v>45.658999999999999</c:v>
                </c:pt>
                <c:pt idx="458">
                  <c:v>45.792000000000002</c:v>
                </c:pt>
                <c:pt idx="459">
                  <c:v>45.859000000000002</c:v>
                </c:pt>
                <c:pt idx="460">
                  <c:v>45.991999999999997</c:v>
                </c:pt>
                <c:pt idx="461">
                  <c:v>46.091000000000001</c:v>
                </c:pt>
                <c:pt idx="462">
                  <c:v>46.158000000000001</c:v>
                </c:pt>
                <c:pt idx="463">
                  <c:v>46.290999999999997</c:v>
                </c:pt>
                <c:pt idx="464">
                  <c:v>46.357999999999997</c:v>
                </c:pt>
                <c:pt idx="465">
                  <c:v>46.491</c:v>
                </c:pt>
                <c:pt idx="466">
                  <c:v>46.591000000000001</c:v>
                </c:pt>
                <c:pt idx="467">
                  <c:v>46.658000000000001</c:v>
                </c:pt>
                <c:pt idx="468">
                  <c:v>46.790999999999997</c:v>
                </c:pt>
                <c:pt idx="469">
                  <c:v>46.859000000000002</c:v>
                </c:pt>
                <c:pt idx="470">
                  <c:v>46.991999999999997</c:v>
                </c:pt>
                <c:pt idx="471">
                  <c:v>47.091999999999999</c:v>
                </c:pt>
                <c:pt idx="472">
                  <c:v>47.158999999999999</c:v>
                </c:pt>
                <c:pt idx="473">
                  <c:v>47.290999999999997</c:v>
                </c:pt>
                <c:pt idx="474">
                  <c:v>47.357999999999997</c:v>
                </c:pt>
                <c:pt idx="475">
                  <c:v>47.491</c:v>
                </c:pt>
                <c:pt idx="476">
                  <c:v>47.558</c:v>
                </c:pt>
                <c:pt idx="477">
                  <c:v>47.692</c:v>
                </c:pt>
                <c:pt idx="478">
                  <c:v>47.790999999999997</c:v>
                </c:pt>
                <c:pt idx="479">
                  <c:v>47.859000000000002</c:v>
                </c:pt>
                <c:pt idx="480">
                  <c:v>47.991999999999997</c:v>
                </c:pt>
                <c:pt idx="481">
                  <c:v>48.058999999999997</c:v>
                </c:pt>
                <c:pt idx="482">
                  <c:v>48.192</c:v>
                </c:pt>
                <c:pt idx="483">
                  <c:v>48.292000000000002</c:v>
                </c:pt>
                <c:pt idx="484">
                  <c:v>48.36</c:v>
                </c:pt>
                <c:pt idx="485">
                  <c:v>48.491</c:v>
                </c:pt>
                <c:pt idx="486">
                  <c:v>48.558</c:v>
                </c:pt>
                <c:pt idx="487">
                  <c:v>48.691000000000003</c:v>
                </c:pt>
                <c:pt idx="488">
                  <c:v>48.790999999999997</c:v>
                </c:pt>
                <c:pt idx="489">
                  <c:v>48.857999999999997</c:v>
                </c:pt>
                <c:pt idx="490">
                  <c:v>48.991</c:v>
                </c:pt>
                <c:pt idx="491">
                  <c:v>49.058999999999997</c:v>
                </c:pt>
                <c:pt idx="492">
                  <c:v>49.192</c:v>
                </c:pt>
                <c:pt idx="493">
                  <c:v>49.259</c:v>
                </c:pt>
                <c:pt idx="494">
                  <c:v>49.36</c:v>
                </c:pt>
                <c:pt idx="495">
                  <c:v>49.493000000000002</c:v>
                </c:pt>
                <c:pt idx="496">
                  <c:v>49.56</c:v>
                </c:pt>
                <c:pt idx="497">
                  <c:v>49.692</c:v>
                </c:pt>
                <c:pt idx="498">
                  <c:v>49.759</c:v>
                </c:pt>
                <c:pt idx="499">
                  <c:v>49.892000000000003</c:v>
                </c:pt>
                <c:pt idx="500">
                  <c:v>49.991</c:v>
                </c:pt>
                <c:pt idx="501">
                  <c:v>50.058</c:v>
                </c:pt>
                <c:pt idx="502">
                  <c:v>50.19</c:v>
                </c:pt>
                <c:pt idx="503">
                  <c:v>50.256999999999998</c:v>
                </c:pt>
                <c:pt idx="504">
                  <c:v>50.39</c:v>
                </c:pt>
                <c:pt idx="505">
                  <c:v>50.491</c:v>
                </c:pt>
                <c:pt idx="506">
                  <c:v>50.558</c:v>
                </c:pt>
                <c:pt idx="507">
                  <c:v>50.691000000000003</c:v>
                </c:pt>
                <c:pt idx="508">
                  <c:v>50.759</c:v>
                </c:pt>
                <c:pt idx="509">
                  <c:v>50.890999999999998</c:v>
                </c:pt>
                <c:pt idx="510">
                  <c:v>50.993000000000002</c:v>
                </c:pt>
                <c:pt idx="511">
                  <c:v>51.058999999999997</c:v>
                </c:pt>
                <c:pt idx="512">
                  <c:v>51.192</c:v>
                </c:pt>
                <c:pt idx="513">
                  <c:v>51.259</c:v>
                </c:pt>
                <c:pt idx="514">
                  <c:v>51.390999999999998</c:v>
                </c:pt>
                <c:pt idx="515">
                  <c:v>51.459000000000003</c:v>
                </c:pt>
                <c:pt idx="516">
                  <c:v>51.591999999999999</c:v>
                </c:pt>
                <c:pt idx="517">
                  <c:v>51.692</c:v>
                </c:pt>
                <c:pt idx="518">
                  <c:v>51.759</c:v>
                </c:pt>
                <c:pt idx="519">
                  <c:v>51.892000000000003</c:v>
                </c:pt>
                <c:pt idx="520">
                  <c:v>51.957999999999998</c:v>
                </c:pt>
                <c:pt idx="521">
                  <c:v>52.09</c:v>
                </c:pt>
                <c:pt idx="522">
                  <c:v>52.191000000000003</c:v>
                </c:pt>
                <c:pt idx="523">
                  <c:v>52.258000000000003</c:v>
                </c:pt>
                <c:pt idx="524">
                  <c:v>52.390999999999998</c:v>
                </c:pt>
                <c:pt idx="525">
                  <c:v>52.457999999999998</c:v>
                </c:pt>
                <c:pt idx="526">
                  <c:v>52.591000000000001</c:v>
                </c:pt>
                <c:pt idx="527">
                  <c:v>52.691000000000003</c:v>
                </c:pt>
                <c:pt idx="528">
                  <c:v>52.756999999999998</c:v>
                </c:pt>
                <c:pt idx="529">
                  <c:v>52.89</c:v>
                </c:pt>
                <c:pt idx="530">
                  <c:v>52.957999999999998</c:v>
                </c:pt>
                <c:pt idx="531">
                  <c:v>53.091000000000001</c:v>
                </c:pt>
                <c:pt idx="532">
                  <c:v>53.158000000000001</c:v>
                </c:pt>
                <c:pt idx="533">
                  <c:v>53.258000000000003</c:v>
                </c:pt>
                <c:pt idx="534">
                  <c:v>53.390999999999998</c:v>
                </c:pt>
                <c:pt idx="535">
                  <c:v>53.457999999999998</c:v>
                </c:pt>
                <c:pt idx="536">
                  <c:v>53.591000000000001</c:v>
                </c:pt>
                <c:pt idx="537">
                  <c:v>53.658000000000001</c:v>
                </c:pt>
                <c:pt idx="538">
                  <c:v>53.79</c:v>
                </c:pt>
                <c:pt idx="539">
                  <c:v>53.89</c:v>
                </c:pt>
                <c:pt idx="540">
                  <c:v>53.957000000000001</c:v>
                </c:pt>
                <c:pt idx="541">
                  <c:v>54.09</c:v>
                </c:pt>
                <c:pt idx="542">
                  <c:v>54.156999999999996</c:v>
                </c:pt>
                <c:pt idx="543">
                  <c:v>54.29</c:v>
                </c:pt>
                <c:pt idx="544">
                  <c:v>54.39</c:v>
                </c:pt>
                <c:pt idx="545">
                  <c:v>54.457000000000001</c:v>
                </c:pt>
                <c:pt idx="546">
                  <c:v>54.59</c:v>
                </c:pt>
                <c:pt idx="547">
                  <c:v>54.658000000000001</c:v>
                </c:pt>
                <c:pt idx="548">
                  <c:v>54.790999999999997</c:v>
                </c:pt>
                <c:pt idx="549">
                  <c:v>54.890999999999998</c:v>
                </c:pt>
                <c:pt idx="550">
                  <c:v>54.957000000000001</c:v>
                </c:pt>
                <c:pt idx="551">
                  <c:v>55.09</c:v>
                </c:pt>
                <c:pt idx="552">
                  <c:v>55.156999999999996</c:v>
                </c:pt>
                <c:pt idx="553">
                  <c:v>55.29</c:v>
                </c:pt>
                <c:pt idx="554">
                  <c:v>55.356999999999999</c:v>
                </c:pt>
                <c:pt idx="555">
                  <c:v>55.491</c:v>
                </c:pt>
                <c:pt idx="556">
                  <c:v>55.59</c:v>
                </c:pt>
                <c:pt idx="557">
                  <c:v>55.656999999999996</c:v>
                </c:pt>
                <c:pt idx="558">
                  <c:v>55.79</c:v>
                </c:pt>
                <c:pt idx="559">
                  <c:v>55.856999999999999</c:v>
                </c:pt>
                <c:pt idx="560">
                  <c:v>55.99</c:v>
                </c:pt>
                <c:pt idx="561">
                  <c:v>56.09</c:v>
                </c:pt>
                <c:pt idx="562">
                  <c:v>56.156999999999996</c:v>
                </c:pt>
                <c:pt idx="563">
                  <c:v>56.29</c:v>
                </c:pt>
                <c:pt idx="564">
                  <c:v>56.356999999999999</c:v>
                </c:pt>
                <c:pt idx="565">
                  <c:v>56.49</c:v>
                </c:pt>
                <c:pt idx="566">
                  <c:v>56.59</c:v>
                </c:pt>
                <c:pt idx="567">
                  <c:v>56.655999999999999</c:v>
                </c:pt>
                <c:pt idx="568">
                  <c:v>56.789000000000001</c:v>
                </c:pt>
                <c:pt idx="569">
                  <c:v>56.856999999999999</c:v>
                </c:pt>
                <c:pt idx="570">
                  <c:v>56.99</c:v>
                </c:pt>
                <c:pt idx="571">
                  <c:v>57.057000000000002</c:v>
                </c:pt>
                <c:pt idx="572">
                  <c:v>57.156999999999996</c:v>
                </c:pt>
                <c:pt idx="573">
                  <c:v>57.29</c:v>
                </c:pt>
                <c:pt idx="574">
                  <c:v>57.356999999999999</c:v>
                </c:pt>
                <c:pt idx="575">
                  <c:v>57.49</c:v>
                </c:pt>
                <c:pt idx="576">
                  <c:v>57.557000000000002</c:v>
                </c:pt>
                <c:pt idx="577">
                  <c:v>57.69</c:v>
                </c:pt>
                <c:pt idx="578">
                  <c:v>57.789000000000001</c:v>
                </c:pt>
                <c:pt idx="579">
                  <c:v>57.856000000000002</c:v>
                </c:pt>
                <c:pt idx="580">
                  <c:v>57.988999999999997</c:v>
                </c:pt>
                <c:pt idx="581">
                  <c:v>58.055999999999997</c:v>
                </c:pt>
                <c:pt idx="582">
                  <c:v>58.189</c:v>
                </c:pt>
                <c:pt idx="583">
                  <c:v>58.289000000000001</c:v>
                </c:pt>
                <c:pt idx="584">
                  <c:v>58.356000000000002</c:v>
                </c:pt>
                <c:pt idx="585">
                  <c:v>58.49</c:v>
                </c:pt>
                <c:pt idx="586">
                  <c:v>58.558</c:v>
                </c:pt>
                <c:pt idx="587">
                  <c:v>58.691000000000003</c:v>
                </c:pt>
                <c:pt idx="588">
                  <c:v>58.790999999999997</c:v>
                </c:pt>
                <c:pt idx="589">
                  <c:v>58.857999999999997</c:v>
                </c:pt>
                <c:pt idx="590">
                  <c:v>58.988999999999997</c:v>
                </c:pt>
                <c:pt idx="591">
                  <c:v>59.055999999999997</c:v>
                </c:pt>
                <c:pt idx="592">
                  <c:v>59.189</c:v>
                </c:pt>
                <c:pt idx="593">
                  <c:v>59.256</c:v>
                </c:pt>
                <c:pt idx="594">
                  <c:v>59.39</c:v>
                </c:pt>
                <c:pt idx="595">
                  <c:v>59.488999999999997</c:v>
                </c:pt>
                <c:pt idx="596">
                  <c:v>59.555999999999997</c:v>
                </c:pt>
                <c:pt idx="597">
                  <c:v>59.689</c:v>
                </c:pt>
                <c:pt idx="598">
                  <c:v>59.756</c:v>
                </c:pt>
                <c:pt idx="599">
                  <c:v>59.889000000000003</c:v>
                </c:pt>
                <c:pt idx="600">
                  <c:v>59.988</c:v>
                </c:pt>
                <c:pt idx="601">
                  <c:v>60.055</c:v>
                </c:pt>
                <c:pt idx="602">
                  <c:v>60.188000000000002</c:v>
                </c:pt>
                <c:pt idx="603">
                  <c:v>60.255000000000003</c:v>
                </c:pt>
                <c:pt idx="604">
                  <c:v>60.387999999999998</c:v>
                </c:pt>
                <c:pt idx="605">
                  <c:v>60.488</c:v>
                </c:pt>
                <c:pt idx="606">
                  <c:v>60.555</c:v>
                </c:pt>
                <c:pt idx="607">
                  <c:v>60.688000000000002</c:v>
                </c:pt>
                <c:pt idx="608">
                  <c:v>60.756</c:v>
                </c:pt>
                <c:pt idx="609">
                  <c:v>60.889000000000003</c:v>
                </c:pt>
                <c:pt idx="610">
                  <c:v>60.956000000000003</c:v>
                </c:pt>
                <c:pt idx="611">
                  <c:v>61.057000000000002</c:v>
                </c:pt>
                <c:pt idx="612">
                  <c:v>61.189</c:v>
                </c:pt>
                <c:pt idx="613">
                  <c:v>61.256</c:v>
                </c:pt>
                <c:pt idx="614">
                  <c:v>61.389000000000003</c:v>
                </c:pt>
                <c:pt idx="615">
                  <c:v>61.456000000000003</c:v>
                </c:pt>
                <c:pt idx="616">
                  <c:v>61.588999999999999</c:v>
                </c:pt>
                <c:pt idx="617">
                  <c:v>61.688000000000002</c:v>
                </c:pt>
                <c:pt idx="618">
                  <c:v>61.755000000000003</c:v>
                </c:pt>
                <c:pt idx="619">
                  <c:v>61.887999999999998</c:v>
                </c:pt>
                <c:pt idx="620">
                  <c:v>61.954999999999998</c:v>
                </c:pt>
                <c:pt idx="621">
                  <c:v>62.088000000000001</c:v>
                </c:pt>
                <c:pt idx="622">
                  <c:v>62.188000000000002</c:v>
                </c:pt>
                <c:pt idx="623">
                  <c:v>62.256</c:v>
                </c:pt>
                <c:pt idx="624">
                  <c:v>62.387999999999998</c:v>
                </c:pt>
                <c:pt idx="625">
                  <c:v>62.456000000000003</c:v>
                </c:pt>
                <c:pt idx="626">
                  <c:v>62.588999999999999</c:v>
                </c:pt>
                <c:pt idx="627">
                  <c:v>62.689</c:v>
                </c:pt>
                <c:pt idx="628">
                  <c:v>62.756</c:v>
                </c:pt>
                <c:pt idx="629">
                  <c:v>62.887999999999998</c:v>
                </c:pt>
                <c:pt idx="630">
                  <c:v>62.956000000000003</c:v>
                </c:pt>
                <c:pt idx="631">
                  <c:v>63.088000000000001</c:v>
                </c:pt>
                <c:pt idx="632">
                  <c:v>63.155000000000001</c:v>
                </c:pt>
                <c:pt idx="633">
                  <c:v>63.289000000000001</c:v>
                </c:pt>
                <c:pt idx="634">
                  <c:v>63.387999999999998</c:v>
                </c:pt>
                <c:pt idx="635">
                  <c:v>63.456000000000003</c:v>
                </c:pt>
                <c:pt idx="636">
                  <c:v>63.588000000000001</c:v>
                </c:pt>
                <c:pt idx="637">
                  <c:v>63.655000000000001</c:v>
                </c:pt>
                <c:pt idx="638">
                  <c:v>63.787999999999997</c:v>
                </c:pt>
                <c:pt idx="639">
                  <c:v>63.887</c:v>
                </c:pt>
                <c:pt idx="640">
                  <c:v>63.954999999999998</c:v>
                </c:pt>
                <c:pt idx="641">
                  <c:v>64.087000000000003</c:v>
                </c:pt>
                <c:pt idx="642">
                  <c:v>64.153999999999996</c:v>
                </c:pt>
                <c:pt idx="643">
                  <c:v>64.287000000000006</c:v>
                </c:pt>
                <c:pt idx="644">
                  <c:v>64.387</c:v>
                </c:pt>
                <c:pt idx="645">
                  <c:v>64.454999999999998</c:v>
                </c:pt>
                <c:pt idx="646">
                  <c:v>64.587000000000003</c:v>
                </c:pt>
                <c:pt idx="647">
                  <c:v>64.655000000000001</c:v>
                </c:pt>
                <c:pt idx="648">
                  <c:v>64.787999999999997</c:v>
                </c:pt>
                <c:pt idx="649">
                  <c:v>64.855000000000004</c:v>
                </c:pt>
                <c:pt idx="650">
                  <c:v>64.956000000000003</c:v>
                </c:pt>
                <c:pt idx="651">
                  <c:v>65.087999999999994</c:v>
                </c:pt>
                <c:pt idx="652">
                  <c:v>65.156000000000006</c:v>
                </c:pt>
                <c:pt idx="653">
                  <c:v>65.287999999999997</c:v>
                </c:pt>
                <c:pt idx="654">
                  <c:v>65.355000000000004</c:v>
                </c:pt>
                <c:pt idx="655">
                  <c:v>65.488</c:v>
                </c:pt>
                <c:pt idx="656">
                  <c:v>65.587000000000003</c:v>
                </c:pt>
                <c:pt idx="657">
                  <c:v>65.655000000000001</c:v>
                </c:pt>
                <c:pt idx="658">
                  <c:v>65.787000000000006</c:v>
                </c:pt>
                <c:pt idx="659">
                  <c:v>65.853999999999999</c:v>
                </c:pt>
                <c:pt idx="660">
                  <c:v>65.986999999999995</c:v>
                </c:pt>
                <c:pt idx="661">
                  <c:v>66.087000000000003</c:v>
                </c:pt>
                <c:pt idx="662">
                  <c:v>66.155000000000001</c:v>
                </c:pt>
                <c:pt idx="663">
                  <c:v>66.287000000000006</c:v>
                </c:pt>
                <c:pt idx="664">
                  <c:v>66.355000000000004</c:v>
                </c:pt>
                <c:pt idx="665">
                  <c:v>66.488</c:v>
                </c:pt>
                <c:pt idx="666">
                  <c:v>66.587999999999994</c:v>
                </c:pt>
                <c:pt idx="667">
                  <c:v>66.655000000000001</c:v>
                </c:pt>
                <c:pt idx="668">
                  <c:v>66.787999999999997</c:v>
                </c:pt>
                <c:pt idx="669">
                  <c:v>66.855000000000004</c:v>
                </c:pt>
                <c:pt idx="670">
                  <c:v>66.986999999999995</c:v>
                </c:pt>
                <c:pt idx="671">
                  <c:v>67.054000000000002</c:v>
                </c:pt>
                <c:pt idx="672">
                  <c:v>67.188000000000002</c:v>
                </c:pt>
                <c:pt idx="673">
                  <c:v>67.287999999999997</c:v>
                </c:pt>
                <c:pt idx="674">
                  <c:v>67.355000000000004</c:v>
                </c:pt>
                <c:pt idx="675">
                  <c:v>67.488</c:v>
                </c:pt>
                <c:pt idx="676">
                  <c:v>67.555000000000007</c:v>
                </c:pt>
                <c:pt idx="677">
                  <c:v>67.686999999999998</c:v>
                </c:pt>
                <c:pt idx="678">
                  <c:v>67.787000000000006</c:v>
                </c:pt>
                <c:pt idx="679">
                  <c:v>67.853999999999999</c:v>
                </c:pt>
                <c:pt idx="680">
                  <c:v>67.986999999999995</c:v>
                </c:pt>
                <c:pt idx="681">
                  <c:v>68.054000000000002</c:v>
                </c:pt>
                <c:pt idx="682">
                  <c:v>68.186000000000007</c:v>
                </c:pt>
                <c:pt idx="683">
                  <c:v>68.287000000000006</c:v>
                </c:pt>
                <c:pt idx="684">
                  <c:v>68.353999999999999</c:v>
                </c:pt>
                <c:pt idx="685">
                  <c:v>68.486999999999995</c:v>
                </c:pt>
                <c:pt idx="686">
                  <c:v>68.555000000000007</c:v>
                </c:pt>
                <c:pt idx="687">
                  <c:v>68.686999999999998</c:v>
                </c:pt>
                <c:pt idx="688">
                  <c:v>68.754000000000005</c:v>
                </c:pt>
                <c:pt idx="689">
                  <c:v>68.855000000000004</c:v>
                </c:pt>
                <c:pt idx="690">
                  <c:v>68.988</c:v>
                </c:pt>
                <c:pt idx="691">
                  <c:v>69.055000000000007</c:v>
                </c:pt>
                <c:pt idx="692">
                  <c:v>69.186999999999998</c:v>
                </c:pt>
                <c:pt idx="693">
                  <c:v>69.254000000000005</c:v>
                </c:pt>
                <c:pt idx="694">
                  <c:v>69.387</c:v>
                </c:pt>
                <c:pt idx="695">
                  <c:v>69.486999999999995</c:v>
                </c:pt>
                <c:pt idx="696">
                  <c:v>69.554000000000002</c:v>
                </c:pt>
                <c:pt idx="697">
                  <c:v>69.686999999999998</c:v>
                </c:pt>
                <c:pt idx="698">
                  <c:v>69.754000000000005</c:v>
                </c:pt>
                <c:pt idx="699">
                  <c:v>69.885999999999996</c:v>
                </c:pt>
                <c:pt idx="700">
                  <c:v>69.986999999999995</c:v>
                </c:pt>
                <c:pt idx="701">
                  <c:v>70.054000000000002</c:v>
                </c:pt>
                <c:pt idx="702">
                  <c:v>70.186999999999998</c:v>
                </c:pt>
                <c:pt idx="703">
                  <c:v>70.254999999999995</c:v>
                </c:pt>
                <c:pt idx="704">
                  <c:v>70.387</c:v>
                </c:pt>
                <c:pt idx="705">
                  <c:v>70.488</c:v>
                </c:pt>
                <c:pt idx="706">
                  <c:v>70.554000000000002</c:v>
                </c:pt>
                <c:pt idx="707">
                  <c:v>70.686999999999998</c:v>
                </c:pt>
                <c:pt idx="708">
                  <c:v>70.754000000000005</c:v>
                </c:pt>
                <c:pt idx="709">
                  <c:v>70.887</c:v>
                </c:pt>
                <c:pt idx="710">
                  <c:v>70.953999999999994</c:v>
                </c:pt>
                <c:pt idx="711">
                  <c:v>71.087000000000003</c:v>
                </c:pt>
                <c:pt idx="712">
                  <c:v>71.186999999999998</c:v>
                </c:pt>
                <c:pt idx="713">
                  <c:v>71.254000000000005</c:v>
                </c:pt>
                <c:pt idx="714">
                  <c:v>71.387</c:v>
                </c:pt>
                <c:pt idx="715">
                  <c:v>71.453999999999994</c:v>
                </c:pt>
                <c:pt idx="716">
                  <c:v>71.587000000000003</c:v>
                </c:pt>
                <c:pt idx="717">
                  <c:v>71.686000000000007</c:v>
                </c:pt>
                <c:pt idx="718">
                  <c:v>71.753</c:v>
                </c:pt>
                <c:pt idx="719">
                  <c:v>71.885999999999996</c:v>
                </c:pt>
                <c:pt idx="720">
                  <c:v>71.953000000000003</c:v>
                </c:pt>
                <c:pt idx="721">
                  <c:v>72.085999999999999</c:v>
                </c:pt>
                <c:pt idx="722">
                  <c:v>72.186000000000007</c:v>
                </c:pt>
                <c:pt idx="723">
                  <c:v>72.253</c:v>
                </c:pt>
                <c:pt idx="724">
                  <c:v>72.385999999999996</c:v>
                </c:pt>
                <c:pt idx="725">
                  <c:v>72.453999999999994</c:v>
                </c:pt>
                <c:pt idx="726">
                  <c:v>72.587000000000003</c:v>
                </c:pt>
                <c:pt idx="727">
                  <c:v>72.653999999999996</c:v>
                </c:pt>
                <c:pt idx="728">
                  <c:v>72.754000000000005</c:v>
                </c:pt>
                <c:pt idx="729">
                  <c:v>72.887</c:v>
                </c:pt>
                <c:pt idx="730">
                  <c:v>72.953999999999994</c:v>
                </c:pt>
                <c:pt idx="731">
                  <c:v>73.087000000000003</c:v>
                </c:pt>
                <c:pt idx="732">
                  <c:v>73.153999999999996</c:v>
                </c:pt>
                <c:pt idx="733">
                  <c:v>73.286000000000001</c:v>
                </c:pt>
                <c:pt idx="734">
                  <c:v>73.385999999999996</c:v>
                </c:pt>
                <c:pt idx="735">
                  <c:v>73.453000000000003</c:v>
                </c:pt>
                <c:pt idx="736">
                  <c:v>73.585999999999999</c:v>
                </c:pt>
                <c:pt idx="737">
                  <c:v>73.653000000000006</c:v>
                </c:pt>
                <c:pt idx="738">
                  <c:v>73.786000000000001</c:v>
                </c:pt>
                <c:pt idx="739">
                  <c:v>73.885999999999996</c:v>
                </c:pt>
                <c:pt idx="740">
                  <c:v>73.953000000000003</c:v>
                </c:pt>
                <c:pt idx="741">
                  <c:v>74.085999999999999</c:v>
                </c:pt>
                <c:pt idx="742">
                  <c:v>74.153999999999996</c:v>
                </c:pt>
                <c:pt idx="743">
                  <c:v>74.287000000000006</c:v>
                </c:pt>
                <c:pt idx="744">
                  <c:v>74.387</c:v>
                </c:pt>
                <c:pt idx="745">
                  <c:v>74.453000000000003</c:v>
                </c:pt>
                <c:pt idx="746">
                  <c:v>74.585999999999999</c:v>
                </c:pt>
                <c:pt idx="747">
                  <c:v>74.653000000000006</c:v>
                </c:pt>
                <c:pt idx="748">
                  <c:v>74.786000000000001</c:v>
                </c:pt>
                <c:pt idx="749">
                  <c:v>74.852999999999994</c:v>
                </c:pt>
                <c:pt idx="750">
                  <c:v>74.986999999999995</c:v>
                </c:pt>
                <c:pt idx="751">
                  <c:v>75.085999999999999</c:v>
                </c:pt>
                <c:pt idx="752">
                  <c:v>75.153000000000006</c:v>
                </c:pt>
                <c:pt idx="753">
                  <c:v>75.286000000000001</c:v>
                </c:pt>
                <c:pt idx="754">
                  <c:v>75.352999999999994</c:v>
                </c:pt>
                <c:pt idx="755">
                  <c:v>75.486000000000004</c:v>
                </c:pt>
                <c:pt idx="756">
                  <c:v>75.584999999999994</c:v>
                </c:pt>
                <c:pt idx="757">
                  <c:v>75.652000000000001</c:v>
                </c:pt>
                <c:pt idx="758">
                  <c:v>75.784999999999997</c:v>
                </c:pt>
                <c:pt idx="759">
                  <c:v>75.852000000000004</c:v>
                </c:pt>
                <c:pt idx="760">
                  <c:v>75.984999999999999</c:v>
                </c:pt>
                <c:pt idx="761">
                  <c:v>76.084999999999994</c:v>
                </c:pt>
                <c:pt idx="762">
                  <c:v>76.152000000000001</c:v>
                </c:pt>
                <c:pt idx="763">
                  <c:v>76.284999999999997</c:v>
                </c:pt>
                <c:pt idx="764">
                  <c:v>76.352999999999994</c:v>
                </c:pt>
                <c:pt idx="765">
                  <c:v>76.486000000000004</c:v>
                </c:pt>
                <c:pt idx="766">
                  <c:v>76.552999999999997</c:v>
                </c:pt>
                <c:pt idx="767">
                  <c:v>76.653000000000006</c:v>
                </c:pt>
                <c:pt idx="768">
                  <c:v>76.786000000000001</c:v>
                </c:pt>
                <c:pt idx="769">
                  <c:v>76.852999999999994</c:v>
                </c:pt>
                <c:pt idx="770">
                  <c:v>76.986000000000004</c:v>
                </c:pt>
                <c:pt idx="771">
                  <c:v>77.052999999999997</c:v>
                </c:pt>
                <c:pt idx="772">
                  <c:v>77.186000000000007</c:v>
                </c:pt>
                <c:pt idx="773">
                  <c:v>77.286000000000001</c:v>
                </c:pt>
                <c:pt idx="774">
                  <c:v>77.352999999999994</c:v>
                </c:pt>
                <c:pt idx="775">
                  <c:v>77.486000000000004</c:v>
                </c:pt>
                <c:pt idx="776">
                  <c:v>77.552999999999997</c:v>
                </c:pt>
                <c:pt idx="777">
                  <c:v>77.686000000000007</c:v>
                </c:pt>
                <c:pt idx="778">
                  <c:v>77.786000000000001</c:v>
                </c:pt>
                <c:pt idx="779">
                  <c:v>77.852999999999994</c:v>
                </c:pt>
                <c:pt idx="780">
                  <c:v>77.984999999999999</c:v>
                </c:pt>
                <c:pt idx="781">
                  <c:v>78.052999999999997</c:v>
                </c:pt>
                <c:pt idx="782">
                  <c:v>78.186000000000007</c:v>
                </c:pt>
                <c:pt idx="783">
                  <c:v>78.286000000000001</c:v>
                </c:pt>
                <c:pt idx="784">
                  <c:v>78.352999999999994</c:v>
                </c:pt>
                <c:pt idx="785">
                  <c:v>78.484999999999999</c:v>
                </c:pt>
                <c:pt idx="786">
                  <c:v>78.552000000000007</c:v>
                </c:pt>
                <c:pt idx="787">
                  <c:v>78.685000000000002</c:v>
                </c:pt>
                <c:pt idx="788">
                  <c:v>78.751999999999995</c:v>
                </c:pt>
                <c:pt idx="789">
                  <c:v>78.885999999999996</c:v>
                </c:pt>
                <c:pt idx="790">
                  <c:v>78.986000000000004</c:v>
                </c:pt>
                <c:pt idx="791">
                  <c:v>79.054000000000002</c:v>
                </c:pt>
                <c:pt idx="792">
                  <c:v>79.186000000000007</c:v>
                </c:pt>
                <c:pt idx="793">
                  <c:v>79.253</c:v>
                </c:pt>
                <c:pt idx="794">
                  <c:v>79.385999999999996</c:v>
                </c:pt>
                <c:pt idx="795">
                  <c:v>79.486000000000004</c:v>
                </c:pt>
                <c:pt idx="796">
                  <c:v>79.552999999999997</c:v>
                </c:pt>
                <c:pt idx="797">
                  <c:v>79.685000000000002</c:v>
                </c:pt>
                <c:pt idx="798">
                  <c:v>79.751999999999995</c:v>
                </c:pt>
                <c:pt idx="799">
                  <c:v>79.885000000000005</c:v>
                </c:pt>
                <c:pt idx="800">
                  <c:v>79.986000000000004</c:v>
                </c:pt>
                <c:pt idx="801">
                  <c:v>80.052999999999997</c:v>
                </c:pt>
                <c:pt idx="802">
                  <c:v>80.185000000000002</c:v>
                </c:pt>
                <c:pt idx="803">
                  <c:v>80.253</c:v>
                </c:pt>
                <c:pt idx="804">
                  <c:v>80.385999999999996</c:v>
                </c:pt>
                <c:pt idx="805">
                  <c:v>80.451999999999998</c:v>
                </c:pt>
                <c:pt idx="806">
                  <c:v>80.552999999999997</c:v>
                </c:pt>
                <c:pt idx="807">
                  <c:v>80.685000000000002</c:v>
                </c:pt>
                <c:pt idx="808">
                  <c:v>80.753</c:v>
                </c:pt>
                <c:pt idx="809">
                  <c:v>80.885000000000005</c:v>
                </c:pt>
                <c:pt idx="810">
                  <c:v>80.951999999999998</c:v>
                </c:pt>
                <c:pt idx="811">
                  <c:v>81.084999999999994</c:v>
                </c:pt>
                <c:pt idx="812">
                  <c:v>81.185000000000002</c:v>
                </c:pt>
                <c:pt idx="813">
                  <c:v>81.253</c:v>
                </c:pt>
                <c:pt idx="814">
                  <c:v>81.385000000000005</c:v>
                </c:pt>
                <c:pt idx="815">
                  <c:v>81.451999999999998</c:v>
                </c:pt>
                <c:pt idx="816">
                  <c:v>81.584999999999994</c:v>
                </c:pt>
                <c:pt idx="817">
                  <c:v>81.685000000000002</c:v>
                </c:pt>
                <c:pt idx="818">
                  <c:v>81.751999999999995</c:v>
                </c:pt>
                <c:pt idx="819">
                  <c:v>81.885000000000005</c:v>
                </c:pt>
                <c:pt idx="820">
                  <c:v>81.951999999999998</c:v>
                </c:pt>
                <c:pt idx="821">
                  <c:v>82.084000000000003</c:v>
                </c:pt>
                <c:pt idx="822">
                  <c:v>82.185000000000002</c:v>
                </c:pt>
                <c:pt idx="823">
                  <c:v>82.251000000000005</c:v>
                </c:pt>
                <c:pt idx="824">
                  <c:v>82.384</c:v>
                </c:pt>
                <c:pt idx="825">
                  <c:v>82.451999999999998</c:v>
                </c:pt>
                <c:pt idx="826">
                  <c:v>82.584000000000003</c:v>
                </c:pt>
                <c:pt idx="827">
                  <c:v>82.650999999999996</c:v>
                </c:pt>
                <c:pt idx="828">
                  <c:v>82.784999999999997</c:v>
                </c:pt>
                <c:pt idx="829">
                  <c:v>82.885000000000005</c:v>
                </c:pt>
                <c:pt idx="830">
                  <c:v>82.953000000000003</c:v>
                </c:pt>
                <c:pt idx="831">
                  <c:v>83.085999999999999</c:v>
                </c:pt>
                <c:pt idx="832">
                  <c:v>83.153000000000006</c:v>
                </c:pt>
                <c:pt idx="833">
                  <c:v>83.284999999999997</c:v>
                </c:pt>
                <c:pt idx="834">
                  <c:v>83.385000000000005</c:v>
                </c:pt>
                <c:pt idx="835">
                  <c:v>83.451999999999998</c:v>
                </c:pt>
                <c:pt idx="836">
                  <c:v>83.584999999999994</c:v>
                </c:pt>
                <c:pt idx="837">
                  <c:v>83.652000000000001</c:v>
                </c:pt>
                <c:pt idx="838">
                  <c:v>83.784000000000006</c:v>
                </c:pt>
                <c:pt idx="839">
                  <c:v>83.884</c:v>
                </c:pt>
                <c:pt idx="840">
                  <c:v>83.950999999999993</c:v>
                </c:pt>
                <c:pt idx="841">
                  <c:v>84.084000000000003</c:v>
                </c:pt>
                <c:pt idx="842">
                  <c:v>84.150999999999996</c:v>
                </c:pt>
                <c:pt idx="843">
                  <c:v>84.284000000000006</c:v>
                </c:pt>
                <c:pt idx="844">
                  <c:v>84.350999999999999</c:v>
                </c:pt>
                <c:pt idx="845">
                  <c:v>84.451999999999998</c:v>
                </c:pt>
                <c:pt idx="846">
                  <c:v>84.584999999999994</c:v>
                </c:pt>
                <c:pt idx="847">
                  <c:v>84.652000000000001</c:v>
                </c:pt>
                <c:pt idx="848">
                  <c:v>84.784999999999997</c:v>
                </c:pt>
                <c:pt idx="849">
                  <c:v>84.852000000000004</c:v>
                </c:pt>
                <c:pt idx="850">
                  <c:v>84.983999999999995</c:v>
                </c:pt>
                <c:pt idx="851">
                  <c:v>85.084999999999994</c:v>
                </c:pt>
                <c:pt idx="852">
                  <c:v>85.152000000000001</c:v>
                </c:pt>
                <c:pt idx="853">
                  <c:v>85.284999999999997</c:v>
                </c:pt>
                <c:pt idx="854">
                  <c:v>85.352000000000004</c:v>
                </c:pt>
                <c:pt idx="855">
                  <c:v>85.484999999999999</c:v>
                </c:pt>
                <c:pt idx="856">
                  <c:v>85.584999999999994</c:v>
                </c:pt>
                <c:pt idx="857">
                  <c:v>85.650999999999996</c:v>
                </c:pt>
                <c:pt idx="858">
                  <c:v>85.784000000000006</c:v>
                </c:pt>
                <c:pt idx="859">
                  <c:v>85.850999999999999</c:v>
                </c:pt>
                <c:pt idx="860">
                  <c:v>85.983999999999995</c:v>
                </c:pt>
                <c:pt idx="861">
                  <c:v>86.084000000000003</c:v>
                </c:pt>
                <c:pt idx="862">
                  <c:v>86.15</c:v>
                </c:pt>
                <c:pt idx="863">
                  <c:v>86.283000000000001</c:v>
                </c:pt>
                <c:pt idx="864">
                  <c:v>86.350999999999999</c:v>
                </c:pt>
                <c:pt idx="865">
                  <c:v>86.483999999999995</c:v>
                </c:pt>
                <c:pt idx="866">
                  <c:v>86.551000000000002</c:v>
                </c:pt>
                <c:pt idx="867">
                  <c:v>86.685000000000002</c:v>
                </c:pt>
                <c:pt idx="868">
                  <c:v>86.784999999999997</c:v>
                </c:pt>
                <c:pt idx="869">
                  <c:v>86.852000000000004</c:v>
                </c:pt>
                <c:pt idx="870">
                  <c:v>86.984999999999999</c:v>
                </c:pt>
                <c:pt idx="871">
                  <c:v>87.052000000000007</c:v>
                </c:pt>
                <c:pt idx="872">
                  <c:v>87.185000000000002</c:v>
                </c:pt>
                <c:pt idx="873">
                  <c:v>87.284999999999997</c:v>
                </c:pt>
                <c:pt idx="874">
                  <c:v>87.350999999999999</c:v>
                </c:pt>
                <c:pt idx="875">
                  <c:v>87.483999999999995</c:v>
                </c:pt>
                <c:pt idx="876">
                  <c:v>87.551000000000002</c:v>
                </c:pt>
                <c:pt idx="877">
                  <c:v>87.683999999999997</c:v>
                </c:pt>
                <c:pt idx="878">
                  <c:v>87.784000000000006</c:v>
                </c:pt>
                <c:pt idx="879">
                  <c:v>87.85</c:v>
                </c:pt>
                <c:pt idx="880">
                  <c:v>87.983000000000004</c:v>
                </c:pt>
                <c:pt idx="881">
                  <c:v>88.051000000000002</c:v>
                </c:pt>
                <c:pt idx="882">
                  <c:v>88.183999999999997</c:v>
                </c:pt>
                <c:pt idx="883">
                  <c:v>88.251000000000005</c:v>
                </c:pt>
                <c:pt idx="884">
                  <c:v>88.350999999999999</c:v>
                </c:pt>
                <c:pt idx="885">
                  <c:v>88.483999999999995</c:v>
                </c:pt>
                <c:pt idx="886">
                  <c:v>88.551000000000002</c:v>
                </c:pt>
                <c:pt idx="887">
                  <c:v>88.683999999999997</c:v>
                </c:pt>
                <c:pt idx="888">
                  <c:v>88.751000000000005</c:v>
                </c:pt>
                <c:pt idx="889">
                  <c:v>88.884</c:v>
                </c:pt>
                <c:pt idx="890">
                  <c:v>88.983999999999995</c:v>
                </c:pt>
                <c:pt idx="891">
                  <c:v>89.051000000000002</c:v>
                </c:pt>
                <c:pt idx="892">
                  <c:v>89.183999999999997</c:v>
                </c:pt>
                <c:pt idx="893">
                  <c:v>89.251000000000005</c:v>
                </c:pt>
                <c:pt idx="894">
                  <c:v>89.384</c:v>
                </c:pt>
                <c:pt idx="895">
                  <c:v>89.483999999999995</c:v>
                </c:pt>
                <c:pt idx="896">
                  <c:v>89.551000000000002</c:v>
                </c:pt>
                <c:pt idx="897">
                  <c:v>89.683000000000007</c:v>
                </c:pt>
                <c:pt idx="898">
                  <c:v>89.75</c:v>
                </c:pt>
                <c:pt idx="899">
                  <c:v>89.882999999999996</c:v>
                </c:pt>
                <c:pt idx="900">
                  <c:v>89.983000000000004</c:v>
                </c:pt>
                <c:pt idx="901">
                  <c:v>90.05</c:v>
                </c:pt>
                <c:pt idx="902">
                  <c:v>90.182000000000002</c:v>
                </c:pt>
                <c:pt idx="903">
                  <c:v>90.25</c:v>
                </c:pt>
                <c:pt idx="904">
                  <c:v>90.382999999999996</c:v>
                </c:pt>
                <c:pt idx="905">
                  <c:v>90.45</c:v>
                </c:pt>
                <c:pt idx="906">
                  <c:v>90.584000000000003</c:v>
                </c:pt>
                <c:pt idx="907">
                  <c:v>90.683999999999997</c:v>
                </c:pt>
                <c:pt idx="908">
                  <c:v>90.751000000000005</c:v>
                </c:pt>
                <c:pt idx="909">
                  <c:v>90.884</c:v>
                </c:pt>
                <c:pt idx="910">
                  <c:v>90.950999999999993</c:v>
                </c:pt>
                <c:pt idx="911">
                  <c:v>91.084000000000003</c:v>
                </c:pt>
                <c:pt idx="912">
                  <c:v>91.183999999999997</c:v>
                </c:pt>
                <c:pt idx="913">
                  <c:v>91.25</c:v>
                </c:pt>
                <c:pt idx="914">
                  <c:v>91.382999999999996</c:v>
                </c:pt>
                <c:pt idx="915">
                  <c:v>91.45</c:v>
                </c:pt>
                <c:pt idx="916">
                  <c:v>91.582999999999998</c:v>
                </c:pt>
                <c:pt idx="917">
                  <c:v>91.683000000000007</c:v>
                </c:pt>
                <c:pt idx="918">
                  <c:v>91.75</c:v>
                </c:pt>
                <c:pt idx="919">
                  <c:v>91.882000000000005</c:v>
                </c:pt>
                <c:pt idx="920">
                  <c:v>91.95</c:v>
                </c:pt>
                <c:pt idx="921">
                  <c:v>92.082999999999998</c:v>
                </c:pt>
                <c:pt idx="922">
                  <c:v>92.15</c:v>
                </c:pt>
                <c:pt idx="923">
                  <c:v>92.251000000000005</c:v>
                </c:pt>
                <c:pt idx="924">
                  <c:v>92.382999999999996</c:v>
                </c:pt>
                <c:pt idx="925">
                  <c:v>92.45</c:v>
                </c:pt>
                <c:pt idx="926">
                  <c:v>92.582999999999998</c:v>
                </c:pt>
                <c:pt idx="927">
                  <c:v>92.65</c:v>
                </c:pt>
                <c:pt idx="928">
                  <c:v>92.783000000000001</c:v>
                </c:pt>
                <c:pt idx="929">
                  <c:v>92.882999999999996</c:v>
                </c:pt>
                <c:pt idx="930">
                  <c:v>92.950999999999993</c:v>
                </c:pt>
                <c:pt idx="931">
                  <c:v>93.082999999999998</c:v>
                </c:pt>
                <c:pt idx="932">
                  <c:v>93.15</c:v>
                </c:pt>
                <c:pt idx="933">
                  <c:v>93.283000000000001</c:v>
                </c:pt>
                <c:pt idx="934">
                  <c:v>93.382999999999996</c:v>
                </c:pt>
                <c:pt idx="935">
                  <c:v>93.45</c:v>
                </c:pt>
                <c:pt idx="936">
                  <c:v>93.581999999999994</c:v>
                </c:pt>
                <c:pt idx="937">
                  <c:v>93.649000000000001</c:v>
                </c:pt>
                <c:pt idx="938">
                  <c:v>93.781999999999996</c:v>
                </c:pt>
                <c:pt idx="939">
                  <c:v>93.882000000000005</c:v>
                </c:pt>
                <c:pt idx="940">
                  <c:v>93.948999999999998</c:v>
                </c:pt>
                <c:pt idx="941">
                  <c:v>94.081000000000003</c:v>
                </c:pt>
                <c:pt idx="942">
                  <c:v>94.149000000000001</c:v>
                </c:pt>
                <c:pt idx="943">
                  <c:v>94.281999999999996</c:v>
                </c:pt>
                <c:pt idx="944">
                  <c:v>94.349000000000004</c:v>
                </c:pt>
                <c:pt idx="945">
                  <c:v>94.483000000000004</c:v>
                </c:pt>
                <c:pt idx="946">
                  <c:v>94.582999999999998</c:v>
                </c:pt>
                <c:pt idx="947">
                  <c:v>94.650999999999996</c:v>
                </c:pt>
                <c:pt idx="948">
                  <c:v>94.783000000000001</c:v>
                </c:pt>
                <c:pt idx="949">
                  <c:v>94.85</c:v>
                </c:pt>
                <c:pt idx="950">
                  <c:v>94.983000000000004</c:v>
                </c:pt>
                <c:pt idx="951">
                  <c:v>95.082999999999998</c:v>
                </c:pt>
                <c:pt idx="952">
                  <c:v>95.15</c:v>
                </c:pt>
                <c:pt idx="953">
                  <c:v>95.281999999999996</c:v>
                </c:pt>
                <c:pt idx="954">
                  <c:v>95.349000000000004</c:v>
                </c:pt>
                <c:pt idx="955">
                  <c:v>95.481999999999999</c:v>
                </c:pt>
                <c:pt idx="956">
                  <c:v>95.581999999999994</c:v>
                </c:pt>
                <c:pt idx="957">
                  <c:v>95.649000000000001</c:v>
                </c:pt>
                <c:pt idx="958">
                  <c:v>95.781000000000006</c:v>
                </c:pt>
                <c:pt idx="959">
                  <c:v>95.849000000000004</c:v>
                </c:pt>
                <c:pt idx="960">
                  <c:v>95.983000000000004</c:v>
                </c:pt>
                <c:pt idx="961">
                  <c:v>96.05</c:v>
                </c:pt>
                <c:pt idx="962">
                  <c:v>96.150999999999996</c:v>
                </c:pt>
                <c:pt idx="963">
                  <c:v>96.283000000000001</c:v>
                </c:pt>
                <c:pt idx="964">
                  <c:v>96.350999999999999</c:v>
                </c:pt>
                <c:pt idx="965">
                  <c:v>96.481999999999999</c:v>
                </c:pt>
                <c:pt idx="966">
                  <c:v>96.549000000000007</c:v>
                </c:pt>
                <c:pt idx="967">
                  <c:v>96.682000000000002</c:v>
                </c:pt>
                <c:pt idx="968">
                  <c:v>96.781999999999996</c:v>
                </c:pt>
                <c:pt idx="969">
                  <c:v>96.85</c:v>
                </c:pt>
                <c:pt idx="970">
                  <c:v>96.981999999999999</c:v>
                </c:pt>
                <c:pt idx="971">
                  <c:v>97.049000000000007</c:v>
                </c:pt>
                <c:pt idx="972">
                  <c:v>97.182000000000002</c:v>
                </c:pt>
                <c:pt idx="973">
                  <c:v>97.281999999999996</c:v>
                </c:pt>
                <c:pt idx="974">
                  <c:v>97.349000000000004</c:v>
                </c:pt>
                <c:pt idx="975">
                  <c:v>97.483000000000004</c:v>
                </c:pt>
                <c:pt idx="976">
                  <c:v>97.55</c:v>
                </c:pt>
                <c:pt idx="977">
                  <c:v>97.682000000000002</c:v>
                </c:pt>
                <c:pt idx="978">
                  <c:v>97.783000000000001</c:v>
                </c:pt>
                <c:pt idx="979">
                  <c:v>97.849000000000004</c:v>
                </c:pt>
                <c:pt idx="980">
                  <c:v>97.980999999999995</c:v>
                </c:pt>
                <c:pt idx="981">
                  <c:v>98.049000000000007</c:v>
                </c:pt>
                <c:pt idx="982">
                  <c:v>98.180999999999997</c:v>
                </c:pt>
                <c:pt idx="983">
                  <c:v>98.248000000000005</c:v>
                </c:pt>
                <c:pt idx="984">
                  <c:v>98.382000000000005</c:v>
                </c:pt>
                <c:pt idx="985">
                  <c:v>98.481999999999999</c:v>
                </c:pt>
                <c:pt idx="986">
                  <c:v>98.55</c:v>
                </c:pt>
                <c:pt idx="987">
                  <c:v>98.683000000000007</c:v>
                </c:pt>
                <c:pt idx="988">
                  <c:v>98.75</c:v>
                </c:pt>
                <c:pt idx="989">
                  <c:v>98.882000000000005</c:v>
                </c:pt>
                <c:pt idx="990">
                  <c:v>98.948999999999998</c:v>
                </c:pt>
                <c:pt idx="991">
                  <c:v>99.05</c:v>
                </c:pt>
                <c:pt idx="992">
                  <c:v>99.183000000000007</c:v>
                </c:pt>
                <c:pt idx="993">
                  <c:v>99.25</c:v>
                </c:pt>
                <c:pt idx="994">
                  <c:v>99.382000000000005</c:v>
                </c:pt>
                <c:pt idx="995">
                  <c:v>99.448999999999998</c:v>
                </c:pt>
                <c:pt idx="996">
                  <c:v>99.549000000000007</c:v>
                </c:pt>
                <c:pt idx="997">
                  <c:v>99.682000000000002</c:v>
                </c:pt>
                <c:pt idx="998">
                  <c:v>99.75</c:v>
                </c:pt>
                <c:pt idx="999">
                  <c:v>99.882000000000005</c:v>
                </c:pt>
                <c:pt idx="1000">
                  <c:v>99.948999999999998</c:v>
                </c:pt>
                <c:pt idx="1001">
                  <c:v>100.04900000000001</c:v>
                </c:pt>
                <c:pt idx="1002">
                  <c:v>100.182</c:v>
                </c:pt>
                <c:pt idx="1003">
                  <c:v>100.249</c:v>
                </c:pt>
                <c:pt idx="1004">
                  <c:v>100.38200000000001</c:v>
                </c:pt>
                <c:pt idx="1005">
                  <c:v>100.449</c:v>
                </c:pt>
                <c:pt idx="1006">
                  <c:v>100.581</c:v>
                </c:pt>
                <c:pt idx="1007">
                  <c:v>100.682</c:v>
                </c:pt>
                <c:pt idx="1008">
                  <c:v>100.749</c:v>
                </c:pt>
                <c:pt idx="1009">
                  <c:v>100.88200000000001</c:v>
                </c:pt>
                <c:pt idx="1010">
                  <c:v>100.949</c:v>
                </c:pt>
                <c:pt idx="1011">
                  <c:v>101.08199999999999</c:v>
                </c:pt>
                <c:pt idx="1012">
                  <c:v>101.182</c:v>
                </c:pt>
                <c:pt idx="1013">
                  <c:v>101.248</c:v>
                </c:pt>
                <c:pt idx="1014">
                  <c:v>101.381</c:v>
                </c:pt>
                <c:pt idx="1015">
                  <c:v>101.44799999999999</c:v>
                </c:pt>
                <c:pt idx="1016">
                  <c:v>101.581</c:v>
                </c:pt>
                <c:pt idx="1017">
                  <c:v>101.681</c:v>
                </c:pt>
                <c:pt idx="1018">
                  <c:v>101.747</c:v>
                </c:pt>
                <c:pt idx="1019">
                  <c:v>101.88</c:v>
                </c:pt>
                <c:pt idx="1020">
                  <c:v>101.94799999999999</c:v>
                </c:pt>
                <c:pt idx="1021">
                  <c:v>102.081</c:v>
                </c:pt>
                <c:pt idx="1022">
                  <c:v>102.148</c:v>
                </c:pt>
                <c:pt idx="1023">
                  <c:v>102.282</c:v>
                </c:pt>
                <c:pt idx="1024">
                  <c:v>102.38200000000001</c:v>
                </c:pt>
                <c:pt idx="1025">
                  <c:v>102.449</c:v>
                </c:pt>
                <c:pt idx="1026">
                  <c:v>102.58199999999999</c:v>
                </c:pt>
                <c:pt idx="1027">
                  <c:v>102.649</c:v>
                </c:pt>
                <c:pt idx="1028">
                  <c:v>102.782</c:v>
                </c:pt>
                <c:pt idx="1029">
                  <c:v>102.88200000000001</c:v>
                </c:pt>
                <c:pt idx="1030">
                  <c:v>102.94799999999999</c:v>
                </c:pt>
                <c:pt idx="1031">
                  <c:v>103.081</c:v>
                </c:pt>
                <c:pt idx="1032">
                  <c:v>103.148</c:v>
                </c:pt>
                <c:pt idx="1033">
                  <c:v>103.28100000000001</c:v>
                </c:pt>
                <c:pt idx="1034">
                  <c:v>103.381</c:v>
                </c:pt>
                <c:pt idx="1035">
                  <c:v>103.447</c:v>
                </c:pt>
                <c:pt idx="1036">
                  <c:v>103.58</c:v>
                </c:pt>
                <c:pt idx="1037">
                  <c:v>103.648</c:v>
                </c:pt>
                <c:pt idx="1038">
                  <c:v>103.78100000000001</c:v>
                </c:pt>
                <c:pt idx="1039">
                  <c:v>103.848</c:v>
                </c:pt>
                <c:pt idx="1040">
                  <c:v>103.94799999999999</c:v>
                </c:pt>
                <c:pt idx="1041">
                  <c:v>104.081</c:v>
                </c:pt>
                <c:pt idx="1042">
                  <c:v>104.148</c:v>
                </c:pt>
                <c:pt idx="1043">
                  <c:v>104.28100000000001</c:v>
                </c:pt>
                <c:pt idx="1044">
                  <c:v>104.348</c:v>
                </c:pt>
                <c:pt idx="1045">
                  <c:v>104.48099999999999</c:v>
                </c:pt>
                <c:pt idx="1046">
                  <c:v>104.581</c:v>
                </c:pt>
                <c:pt idx="1047">
                  <c:v>104.648</c:v>
                </c:pt>
                <c:pt idx="1048">
                  <c:v>104.78100000000001</c:v>
                </c:pt>
                <c:pt idx="1049">
                  <c:v>104.848</c:v>
                </c:pt>
                <c:pt idx="1050">
                  <c:v>104.98099999999999</c:v>
                </c:pt>
                <c:pt idx="1051">
                  <c:v>105.081</c:v>
                </c:pt>
                <c:pt idx="1052">
                  <c:v>105.148</c:v>
                </c:pt>
                <c:pt idx="1053">
                  <c:v>105.28</c:v>
                </c:pt>
                <c:pt idx="1054">
                  <c:v>105.34699999999999</c:v>
                </c:pt>
                <c:pt idx="1055">
                  <c:v>105.48</c:v>
                </c:pt>
                <c:pt idx="1056">
                  <c:v>105.58</c:v>
                </c:pt>
                <c:pt idx="1057">
                  <c:v>105.64700000000001</c:v>
                </c:pt>
                <c:pt idx="1058">
                  <c:v>105.779</c:v>
                </c:pt>
                <c:pt idx="1059">
                  <c:v>105.84699999999999</c:v>
                </c:pt>
                <c:pt idx="1060">
                  <c:v>105.98</c:v>
                </c:pt>
                <c:pt idx="1061">
                  <c:v>106.047</c:v>
                </c:pt>
                <c:pt idx="1062">
                  <c:v>106.181</c:v>
                </c:pt>
                <c:pt idx="1063">
                  <c:v>106.28100000000001</c:v>
                </c:pt>
                <c:pt idx="1064">
                  <c:v>106.348</c:v>
                </c:pt>
                <c:pt idx="1065">
                  <c:v>106.48099999999999</c:v>
                </c:pt>
                <c:pt idx="1066">
                  <c:v>106.548</c:v>
                </c:pt>
                <c:pt idx="1067">
                  <c:v>106.681</c:v>
                </c:pt>
                <c:pt idx="1068">
                  <c:v>106.78100000000001</c:v>
                </c:pt>
                <c:pt idx="1069">
                  <c:v>106.84699999999999</c:v>
                </c:pt>
                <c:pt idx="1070">
                  <c:v>106.98</c:v>
                </c:pt>
                <c:pt idx="1071">
                  <c:v>107.047</c:v>
                </c:pt>
                <c:pt idx="1072">
                  <c:v>107.18</c:v>
                </c:pt>
                <c:pt idx="1073">
                  <c:v>107.28</c:v>
                </c:pt>
                <c:pt idx="1074">
                  <c:v>107.34699999999999</c:v>
                </c:pt>
                <c:pt idx="1075">
                  <c:v>107.479</c:v>
                </c:pt>
                <c:pt idx="1076">
                  <c:v>107.547</c:v>
                </c:pt>
                <c:pt idx="1077">
                  <c:v>107.68</c:v>
                </c:pt>
                <c:pt idx="1078">
                  <c:v>107.78</c:v>
                </c:pt>
                <c:pt idx="1079">
                  <c:v>107.84699999999999</c:v>
                </c:pt>
                <c:pt idx="1080">
                  <c:v>107.979</c:v>
                </c:pt>
                <c:pt idx="1081">
                  <c:v>108.04600000000001</c:v>
                </c:pt>
                <c:pt idx="1082">
                  <c:v>108.179</c:v>
                </c:pt>
                <c:pt idx="1083">
                  <c:v>108.246</c:v>
                </c:pt>
                <c:pt idx="1084">
                  <c:v>108.38</c:v>
                </c:pt>
                <c:pt idx="1085">
                  <c:v>108.48</c:v>
                </c:pt>
                <c:pt idx="1086">
                  <c:v>108.548</c:v>
                </c:pt>
                <c:pt idx="1087">
                  <c:v>108.68</c:v>
                </c:pt>
                <c:pt idx="1088">
                  <c:v>108.747</c:v>
                </c:pt>
                <c:pt idx="1089">
                  <c:v>108.88</c:v>
                </c:pt>
                <c:pt idx="1090">
                  <c:v>108.98</c:v>
                </c:pt>
                <c:pt idx="1091">
                  <c:v>109.047</c:v>
                </c:pt>
                <c:pt idx="1092">
                  <c:v>109.179</c:v>
                </c:pt>
                <c:pt idx="1093">
                  <c:v>109.246</c:v>
                </c:pt>
                <c:pt idx="1094">
                  <c:v>109.379</c:v>
                </c:pt>
                <c:pt idx="1095">
                  <c:v>109.479</c:v>
                </c:pt>
                <c:pt idx="1096">
                  <c:v>109.54600000000001</c:v>
                </c:pt>
                <c:pt idx="1097">
                  <c:v>109.678</c:v>
                </c:pt>
                <c:pt idx="1098">
                  <c:v>109.746</c:v>
                </c:pt>
                <c:pt idx="1099">
                  <c:v>109.879</c:v>
                </c:pt>
                <c:pt idx="1100">
                  <c:v>109.946</c:v>
                </c:pt>
                <c:pt idx="1101">
                  <c:v>110.08</c:v>
                </c:pt>
                <c:pt idx="1102">
                  <c:v>110.18</c:v>
                </c:pt>
                <c:pt idx="1103">
                  <c:v>110.248</c:v>
                </c:pt>
                <c:pt idx="1104">
                  <c:v>110.38</c:v>
                </c:pt>
                <c:pt idx="1105">
                  <c:v>110.447</c:v>
                </c:pt>
                <c:pt idx="1106">
                  <c:v>110.58</c:v>
                </c:pt>
                <c:pt idx="1107">
                  <c:v>110.68</c:v>
                </c:pt>
                <c:pt idx="1108">
                  <c:v>110.747</c:v>
                </c:pt>
                <c:pt idx="1109">
                  <c:v>110.879</c:v>
                </c:pt>
                <c:pt idx="1110">
                  <c:v>110.946</c:v>
                </c:pt>
                <c:pt idx="1111">
                  <c:v>111.07899999999999</c:v>
                </c:pt>
                <c:pt idx="1112">
                  <c:v>111.179</c:v>
                </c:pt>
                <c:pt idx="1113">
                  <c:v>111.246</c:v>
                </c:pt>
                <c:pt idx="1114">
                  <c:v>111.378</c:v>
                </c:pt>
                <c:pt idx="1115">
                  <c:v>111.446</c:v>
                </c:pt>
                <c:pt idx="1116">
                  <c:v>111.57899999999999</c:v>
                </c:pt>
                <c:pt idx="1117">
                  <c:v>111.679</c:v>
                </c:pt>
                <c:pt idx="1118">
                  <c:v>111.746</c:v>
                </c:pt>
                <c:pt idx="1119">
                  <c:v>111.879</c:v>
                </c:pt>
                <c:pt idx="1120">
                  <c:v>111.946</c:v>
                </c:pt>
                <c:pt idx="1121">
                  <c:v>112.07899999999999</c:v>
                </c:pt>
                <c:pt idx="1122">
                  <c:v>112.146</c:v>
                </c:pt>
                <c:pt idx="1123">
                  <c:v>112.279</c:v>
                </c:pt>
                <c:pt idx="1124">
                  <c:v>112.38</c:v>
                </c:pt>
                <c:pt idx="1125">
                  <c:v>112.447</c:v>
                </c:pt>
                <c:pt idx="1126">
                  <c:v>112.58</c:v>
                </c:pt>
                <c:pt idx="1127">
                  <c:v>112.64700000000001</c:v>
                </c:pt>
                <c:pt idx="1128">
                  <c:v>112.78</c:v>
                </c:pt>
                <c:pt idx="1129">
                  <c:v>112.88</c:v>
                </c:pt>
                <c:pt idx="1130">
                  <c:v>112.946</c:v>
                </c:pt>
                <c:pt idx="1131">
                  <c:v>113.07899999999999</c:v>
                </c:pt>
                <c:pt idx="1132">
                  <c:v>113.146</c:v>
                </c:pt>
                <c:pt idx="1133">
                  <c:v>113.279</c:v>
                </c:pt>
                <c:pt idx="1134">
                  <c:v>113.379</c:v>
                </c:pt>
                <c:pt idx="1135">
                  <c:v>113.446</c:v>
                </c:pt>
                <c:pt idx="1136">
                  <c:v>113.57899999999999</c:v>
                </c:pt>
                <c:pt idx="1137">
                  <c:v>113.64700000000001</c:v>
                </c:pt>
                <c:pt idx="1138">
                  <c:v>113.78</c:v>
                </c:pt>
                <c:pt idx="1139">
                  <c:v>113.84699999999999</c:v>
                </c:pt>
                <c:pt idx="1140">
                  <c:v>113.947</c:v>
                </c:pt>
                <c:pt idx="1141">
                  <c:v>114.08</c:v>
                </c:pt>
                <c:pt idx="1142">
                  <c:v>114.14700000000001</c:v>
                </c:pt>
                <c:pt idx="1143">
                  <c:v>114.28</c:v>
                </c:pt>
                <c:pt idx="1144">
                  <c:v>114.34699999999999</c:v>
                </c:pt>
                <c:pt idx="1145">
                  <c:v>114.479</c:v>
                </c:pt>
                <c:pt idx="1146">
                  <c:v>114.58</c:v>
                </c:pt>
                <c:pt idx="1147">
                  <c:v>114.646</c:v>
                </c:pt>
                <c:pt idx="1148">
                  <c:v>114.779</c:v>
                </c:pt>
                <c:pt idx="1149">
                  <c:v>114.846</c:v>
                </c:pt>
                <c:pt idx="1150">
                  <c:v>114.979</c:v>
                </c:pt>
                <c:pt idx="1151">
                  <c:v>115.07899999999999</c:v>
                </c:pt>
                <c:pt idx="1152">
                  <c:v>115.145</c:v>
                </c:pt>
                <c:pt idx="1153">
                  <c:v>115.27800000000001</c:v>
                </c:pt>
                <c:pt idx="1154">
                  <c:v>115.346</c:v>
                </c:pt>
                <c:pt idx="1155">
                  <c:v>115.479</c:v>
                </c:pt>
                <c:pt idx="1156">
                  <c:v>115.57899999999999</c:v>
                </c:pt>
                <c:pt idx="1157">
                  <c:v>115.645</c:v>
                </c:pt>
                <c:pt idx="1158">
                  <c:v>115.77800000000001</c:v>
                </c:pt>
                <c:pt idx="1159">
                  <c:v>115.845</c:v>
                </c:pt>
                <c:pt idx="1160">
                  <c:v>115.97799999999999</c:v>
                </c:pt>
                <c:pt idx="1161">
                  <c:v>116.045</c:v>
                </c:pt>
                <c:pt idx="1162">
                  <c:v>116.179</c:v>
                </c:pt>
                <c:pt idx="1163">
                  <c:v>116.279</c:v>
                </c:pt>
                <c:pt idx="1164">
                  <c:v>116.346</c:v>
                </c:pt>
                <c:pt idx="1165">
                  <c:v>116.479</c:v>
                </c:pt>
                <c:pt idx="1166">
                  <c:v>116.547</c:v>
                </c:pt>
                <c:pt idx="1167">
                  <c:v>116.68</c:v>
                </c:pt>
                <c:pt idx="1168">
                  <c:v>116.78</c:v>
                </c:pt>
                <c:pt idx="1169">
                  <c:v>116.846</c:v>
                </c:pt>
                <c:pt idx="1170">
                  <c:v>116.979</c:v>
                </c:pt>
                <c:pt idx="1171">
                  <c:v>117.04600000000001</c:v>
                </c:pt>
                <c:pt idx="1172">
                  <c:v>117.179</c:v>
                </c:pt>
                <c:pt idx="1173">
                  <c:v>117.279</c:v>
                </c:pt>
                <c:pt idx="1174">
                  <c:v>117.345</c:v>
                </c:pt>
                <c:pt idx="1175">
                  <c:v>117.47799999999999</c:v>
                </c:pt>
                <c:pt idx="1176">
                  <c:v>117.545</c:v>
                </c:pt>
                <c:pt idx="1177">
                  <c:v>117.678</c:v>
                </c:pt>
                <c:pt idx="1178">
                  <c:v>117.745</c:v>
                </c:pt>
                <c:pt idx="1179">
                  <c:v>117.845</c:v>
                </c:pt>
                <c:pt idx="1180">
                  <c:v>117.979</c:v>
                </c:pt>
                <c:pt idx="1181">
                  <c:v>118.04600000000001</c:v>
                </c:pt>
                <c:pt idx="1182">
                  <c:v>118.179</c:v>
                </c:pt>
                <c:pt idx="1183">
                  <c:v>118.246</c:v>
                </c:pt>
                <c:pt idx="1184">
                  <c:v>118.379</c:v>
                </c:pt>
                <c:pt idx="1185">
                  <c:v>118.479</c:v>
                </c:pt>
                <c:pt idx="1186">
                  <c:v>118.545</c:v>
                </c:pt>
                <c:pt idx="1187">
                  <c:v>118.678</c:v>
                </c:pt>
                <c:pt idx="1188">
                  <c:v>118.745</c:v>
                </c:pt>
                <c:pt idx="1189">
                  <c:v>118.878</c:v>
                </c:pt>
                <c:pt idx="1190">
                  <c:v>118.97799999999999</c:v>
                </c:pt>
                <c:pt idx="1191">
                  <c:v>119.045</c:v>
                </c:pt>
                <c:pt idx="1192">
                  <c:v>119.17700000000001</c:v>
                </c:pt>
                <c:pt idx="1193">
                  <c:v>119.245</c:v>
                </c:pt>
                <c:pt idx="1194">
                  <c:v>119.378</c:v>
                </c:pt>
                <c:pt idx="1195">
                  <c:v>119.47799999999999</c:v>
                </c:pt>
                <c:pt idx="1196">
                  <c:v>119.545</c:v>
                </c:pt>
                <c:pt idx="1197">
                  <c:v>119.67700000000001</c:v>
                </c:pt>
                <c:pt idx="1198">
                  <c:v>119.744</c:v>
                </c:pt>
                <c:pt idx="1199">
                  <c:v>119.877</c:v>
                </c:pt>
                <c:pt idx="1200">
                  <c:v>119.944</c:v>
                </c:pt>
                <c:pt idx="1201">
                  <c:v>120.078</c:v>
                </c:pt>
                <c:pt idx="1202">
                  <c:v>120.178</c:v>
                </c:pt>
                <c:pt idx="1203">
                  <c:v>120.245</c:v>
                </c:pt>
                <c:pt idx="1204">
                  <c:v>120.378</c:v>
                </c:pt>
                <c:pt idx="1205">
                  <c:v>120.446</c:v>
                </c:pt>
                <c:pt idx="1206">
                  <c:v>120.57899999999999</c:v>
                </c:pt>
                <c:pt idx="1207">
                  <c:v>120.679</c:v>
                </c:pt>
                <c:pt idx="1208">
                  <c:v>120.746</c:v>
                </c:pt>
                <c:pt idx="1209">
                  <c:v>120.878</c:v>
                </c:pt>
                <c:pt idx="1210">
                  <c:v>120.94499999999999</c:v>
                </c:pt>
                <c:pt idx="1211">
                  <c:v>121.078</c:v>
                </c:pt>
                <c:pt idx="1212">
                  <c:v>121.178</c:v>
                </c:pt>
                <c:pt idx="1213">
                  <c:v>121.245</c:v>
                </c:pt>
                <c:pt idx="1214">
                  <c:v>121.377</c:v>
                </c:pt>
                <c:pt idx="1215">
                  <c:v>121.444</c:v>
                </c:pt>
                <c:pt idx="1216">
                  <c:v>121.577</c:v>
                </c:pt>
                <c:pt idx="1217">
                  <c:v>121.64400000000001</c:v>
                </c:pt>
                <c:pt idx="1218">
                  <c:v>121.745</c:v>
                </c:pt>
                <c:pt idx="1219">
                  <c:v>121.878</c:v>
                </c:pt>
                <c:pt idx="1220">
                  <c:v>121.94499999999999</c:v>
                </c:pt>
                <c:pt idx="1221">
                  <c:v>122.078</c:v>
                </c:pt>
                <c:pt idx="1222">
                  <c:v>122.145</c:v>
                </c:pt>
                <c:pt idx="1223">
                  <c:v>122.27800000000001</c:v>
                </c:pt>
                <c:pt idx="1224">
                  <c:v>122.378</c:v>
                </c:pt>
                <c:pt idx="1225">
                  <c:v>122.44499999999999</c:v>
                </c:pt>
                <c:pt idx="1226">
                  <c:v>122.577</c:v>
                </c:pt>
                <c:pt idx="1227">
                  <c:v>122.645</c:v>
                </c:pt>
                <c:pt idx="1228">
                  <c:v>122.77800000000001</c:v>
                </c:pt>
                <c:pt idx="1229">
                  <c:v>122.878</c:v>
                </c:pt>
                <c:pt idx="1230">
                  <c:v>122.94499999999999</c:v>
                </c:pt>
                <c:pt idx="1231">
                  <c:v>123.077</c:v>
                </c:pt>
                <c:pt idx="1232">
                  <c:v>123.14400000000001</c:v>
                </c:pt>
                <c:pt idx="1233">
                  <c:v>123.277</c:v>
                </c:pt>
                <c:pt idx="1234">
                  <c:v>123.377</c:v>
                </c:pt>
                <c:pt idx="1235">
                  <c:v>123.444</c:v>
                </c:pt>
                <c:pt idx="1236">
                  <c:v>123.57599999999999</c:v>
                </c:pt>
                <c:pt idx="1237">
                  <c:v>123.64400000000001</c:v>
                </c:pt>
                <c:pt idx="1238">
                  <c:v>123.776</c:v>
                </c:pt>
                <c:pt idx="1239">
                  <c:v>123.843</c:v>
                </c:pt>
                <c:pt idx="1240">
                  <c:v>123.977</c:v>
                </c:pt>
                <c:pt idx="1241">
                  <c:v>124.077</c:v>
                </c:pt>
                <c:pt idx="1242">
                  <c:v>124.145</c:v>
                </c:pt>
                <c:pt idx="1243">
                  <c:v>124.277</c:v>
                </c:pt>
                <c:pt idx="1244">
                  <c:v>124.345</c:v>
                </c:pt>
                <c:pt idx="1245">
                  <c:v>124.47799999999999</c:v>
                </c:pt>
                <c:pt idx="1246">
                  <c:v>124.578</c:v>
                </c:pt>
                <c:pt idx="1247">
                  <c:v>124.645</c:v>
                </c:pt>
                <c:pt idx="1248">
                  <c:v>124.777</c:v>
                </c:pt>
                <c:pt idx="1249">
                  <c:v>124.845</c:v>
                </c:pt>
                <c:pt idx="1250">
                  <c:v>124.977</c:v>
                </c:pt>
                <c:pt idx="1251">
                  <c:v>125.077</c:v>
                </c:pt>
                <c:pt idx="1252">
                  <c:v>125.14400000000001</c:v>
                </c:pt>
                <c:pt idx="1253">
                  <c:v>125.276</c:v>
                </c:pt>
                <c:pt idx="1254">
                  <c:v>125.34399999999999</c:v>
                </c:pt>
                <c:pt idx="1255">
                  <c:v>125.476</c:v>
                </c:pt>
                <c:pt idx="1256">
                  <c:v>125.54300000000001</c:v>
                </c:pt>
                <c:pt idx="1257">
                  <c:v>125.64400000000001</c:v>
                </c:pt>
                <c:pt idx="1258">
                  <c:v>125.777</c:v>
                </c:pt>
                <c:pt idx="1259">
                  <c:v>125.845</c:v>
                </c:pt>
                <c:pt idx="1260">
                  <c:v>125.977</c:v>
                </c:pt>
                <c:pt idx="1261">
                  <c:v>126.044</c:v>
                </c:pt>
                <c:pt idx="1262">
                  <c:v>126.17700000000001</c:v>
                </c:pt>
                <c:pt idx="1263">
                  <c:v>126.277</c:v>
                </c:pt>
                <c:pt idx="1264">
                  <c:v>126.34399999999999</c:v>
                </c:pt>
                <c:pt idx="1265">
                  <c:v>126.476</c:v>
                </c:pt>
                <c:pt idx="1266">
                  <c:v>126.544</c:v>
                </c:pt>
                <c:pt idx="1267">
                  <c:v>126.67700000000001</c:v>
                </c:pt>
                <c:pt idx="1268">
                  <c:v>126.777</c:v>
                </c:pt>
                <c:pt idx="1269">
                  <c:v>126.84399999999999</c:v>
                </c:pt>
                <c:pt idx="1270">
                  <c:v>126.976</c:v>
                </c:pt>
                <c:pt idx="1271">
                  <c:v>127.044</c:v>
                </c:pt>
                <c:pt idx="1272">
                  <c:v>127.176</c:v>
                </c:pt>
                <c:pt idx="1273">
                  <c:v>127.277</c:v>
                </c:pt>
                <c:pt idx="1274">
                  <c:v>127.343</c:v>
                </c:pt>
                <c:pt idx="1275">
                  <c:v>127.477</c:v>
                </c:pt>
                <c:pt idx="1276">
                  <c:v>127.544</c:v>
                </c:pt>
                <c:pt idx="1277">
                  <c:v>127.676</c:v>
                </c:pt>
                <c:pt idx="1278">
                  <c:v>127.744</c:v>
                </c:pt>
                <c:pt idx="1279">
                  <c:v>127.877</c:v>
                </c:pt>
                <c:pt idx="1280">
                  <c:v>127.977</c:v>
                </c:pt>
                <c:pt idx="1281">
                  <c:v>128.04400000000001</c:v>
                </c:pt>
                <c:pt idx="1282">
                  <c:v>128.17699999999999</c:v>
                </c:pt>
                <c:pt idx="1283">
                  <c:v>128.245</c:v>
                </c:pt>
                <c:pt idx="1284">
                  <c:v>128.37700000000001</c:v>
                </c:pt>
                <c:pt idx="1285">
                  <c:v>128.47800000000001</c:v>
                </c:pt>
                <c:pt idx="1286">
                  <c:v>128.54400000000001</c:v>
                </c:pt>
                <c:pt idx="1287">
                  <c:v>128.67699999999999</c:v>
                </c:pt>
                <c:pt idx="1288">
                  <c:v>128.744</c:v>
                </c:pt>
                <c:pt idx="1289">
                  <c:v>128.876</c:v>
                </c:pt>
                <c:pt idx="1290">
                  <c:v>128.977</c:v>
                </c:pt>
                <c:pt idx="1291">
                  <c:v>129.04300000000001</c:v>
                </c:pt>
                <c:pt idx="1292">
                  <c:v>129.17599999999999</c:v>
                </c:pt>
                <c:pt idx="1293">
                  <c:v>129.24299999999999</c:v>
                </c:pt>
                <c:pt idx="1294">
                  <c:v>129.375</c:v>
                </c:pt>
                <c:pt idx="1295">
                  <c:v>129.44200000000001</c:v>
                </c:pt>
                <c:pt idx="1296">
                  <c:v>129.54300000000001</c:v>
                </c:pt>
                <c:pt idx="1297">
                  <c:v>129.67599999999999</c:v>
                </c:pt>
                <c:pt idx="1298">
                  <c:v>129.74299999999999</c:v>
                </c:pt>
                <c:pt idx="1299">
                  <c:v>129.875</c:v>
                </c:pt>
                <c:pt idx="1300">
                  <c:v>129.94200000000001</c:v>
                </c:pt>
                <c:pt idx="1301">
                  <c:v>130.07499999999999</c:v>
                </c:pt>
                <c:pt idx="1302">
                  <c:v>130.17500000000001</c:v>
                </c:pt>
                <c:pt idx="1303">
                  <c:v>130.24299999999999</c:v>
                </c:pt>
                <c:pt idx="1304">
                  <c:v>130.375</c:v>
                </c:pt>
                <c:pt idx="1305">
                  <c:v>130.44300000000001</c:v>
                </c:pt>
                <c:pt idx="1306">
                  <c:v>130.57599999999999</c:v>
                </c:pt>
                <c:pt idx="1307">
                  <c:v>130.67699999999999</c:v>
                </c:pt>
                <c:pt idx="1308">
                  <c:v>130.74299999999999</c:v>
                </c:pt>
                <c:pt idx="1309">
                  <c:v>130.876</c:v>
                </c:pt>
                <c:pt idx="1310">
                  <c:v>130.94300000000001</c:v>
                </c:pt>
                <c:pt idx="1311">
                  <c:v>131.07599999999999</c:v>
                </c:pt>
                <c:pt idx="1312">
                  <c:v>131.17599999999999</c:v>
                </c:pt>
                <c:pt idx="1313">
                  <c:v>131.24199999999999</c:v>
                </c:pt>
                <c:pt idx="1314">
                  <c:v>131.375</c:v>
                </c:pt>
                <c:pt idx="1315">
                  <c:v>131.44200000000001</c:v>
                </c:pt>
                <c:pt idx="1316">
                  <c:v>131.57499999999999</c:v>
                </c:pt>
                <c:pt idx="1317">
                  <c:v>131.642</c:v>
                </c:pt>
                <c:pt idx="1318">
                  <c:v>131.77500000000001</c:v>
                </c:pt>
                <c:pt idx="1319">
                  <c:v>131.876</c:v>
                </c:pt>
                <c:pt idx="1320">
                  <c:v>131.94300000000001</c:v>
                </c:pt>
                <c:pt idx="1321">
                  <c:v>132.07599999999999</c:v>
                </c:pt>
                <c:pt idx="1322">
                  <c:v>132.14400000000001</c:v>
                </c:pt>
                <c:pt idx="1323">
                  <c:v>132.27699999999999</c:v>
                </c:pt>
                <c:pt idx="1324">
                  <c:v>132.37700000000001</c:v>
                </c:pt>
                <c:pt idx="1325">
                  <c:v>132.44300000000001</c:v>
                </c:pt>
                <c:pt idx="1326">
                  <c:v>132.57599999999999</c:v>
                </c:pt>
                <c:pt idx="1327">
                  <c:v>132.643</c:v>
                </c:pt>
                <c:pt idx="1328">
                  <c:v>132.77600000000001</c:v>
                </c:pt>
                <c:pt idx="1329">
                  <c:v>132.876</c:v>
                </c:pt>
                <c:pt idx="1330">
                  <c:v>132.94200000000001</c:v>
                </c:pt>
                <c:pt idx="1331">
                  <c:v>133.07499999999999</c:v>
                </c:pt>
                <c:pt idx="1332">
                  <c:v>133.142</c:v>
                </c:pt>
                <c:pt idx="1333">
                  <c:v>133.27500000000001</c:v>
                </c:pt>
                <c:pt idx="1334">
                  <c:v>133.34200000000001</c:v>
                </c:pt>
                <c:pt idx="1335">
                  <c:v>133.44200000000001</c:v>
                </c:pt>
                <c:pt idx="1336">
                  <c:v>133.57499999999999</c:v>
                </c:pt>
                <c:pt idx="1337">
                  <c:v>133.642</c:v>
                </c:pt>
                <c:pt idx="1338">
                  <c:v>133.77500000000001</c:v>
                </c:pt>
                <c:pt idx="1339">
                  <c:v>133.84200000000001</c:v>
                </c:pt>
                <c:pt idx="1340">
                  <c:v>133.97499999999999</c:v>
                </c:pt>
                <c:pt idx="1341">
                  <c:v>134.07499999999999</c:v>
                </c:pt>
                <c:pt idx="1342">
                  <c:v>134.142</c:v>
                </c:pt>
                <c:pt idx="1343">
                  <c:v>134.27500000000001</c:v>
                </c:pt>
                <c:pt idx="1344">
                  <c:v>134.34299999999999</c:v>
                </c:pt>
                <c:pt idx="1345">
                  <c:v>134.476</c:v>
                </c:pt>
                <c:pt idx="1346">
                  <c:v>134.57599999999999</c:v>
                </c:pt>
                <c:pt idx="1347">
                  <c:v>134.642</c:v>
                </c:pt>
                <c:pt idx="1348">
                  <c:v>134.77500000000001</c:v>
                </c:pt>
                <c:pt idx="1349">
                  <c:v>134.84200000000001</c:v>
                </c:pt>
                <c:pt idx="1350">
                  <c:v>134.97499999999999</c:v>
                </c:pt>
                <c:pt idx="1351">
                  <c:v>135.07499999999999</c:v>
                </c:pt>
                <c:pt idx="1352">
                  <c:v>135.14099999999999</c:v>
                </c:pt>
                <c:pt idx="1353">
                  <c:v>135.274</c:v>
                </c:pt>
                <c:pt idx="1354">
                  <c:v>135.34100000000001</c:v>
                </c:pt>
                <c:pt idx="1355">
                  <c:v>135.47399999999999</c:v>
                </c:pt>
                <c:pt idx="1356">
                  <c:v>135.541</c:v>
                </c:pt>
                <c:pt idx="1357">
                  <c:v>135.67500000000001</c:v>
                </c:pt>
                <c:pt idx="1358">
                  <c:v>135.77500000000001</c:v>
                </c:pt>
                <c:pt idx="1359">
                  <c:v>135.84200000000001</c:v>
                </c:pt>
                <c:pt idx="1360">
                  <c:v>135.97499999999999</c:v>
                </c:pt>
                <c:pt idx="1361">
                  <c:v>136.04300000000001</c:v>
                </c:pt>
                <c:pt idx="1362">
                  <c:v>136.17599999999999</c:v>
                </c:pt>
                <c:pt idx="1363">
                  <c:v>136.27600000000001</c:v>
                </c:pt>
                <c:pt idx="1364">
                  <c:v>136.34200000000001</c:v>
                </c:pt>
                <c:pt idx="1365">
                  <c:v>136.47499999999999</c:v>
                </c:pt>
                <c:pt idx="1366">
                  <c:v>136.542</c:v>
                </c:pt>
                <c:pt idx="1367">
                  <c:v>136.67500000000001</c:v>
                </c:pt>
                <c:pt idx="1368">
                  <c:v>136.77500000000001</c:v>
                </c:pt>
                <c:pt idx="1369">
                  <c:v>136.84100000000001</c:v>
                </c:pt>
                <c:pt idx="1370">
                  <c:v>136.97399999999999</c:v>
                </c:pt>
                <c:pt idx="1371">
                  <c:v>137.041</c:v>
                </c:pt>
                <c:pt idx="1372">
                  <c:v>137.17400000000001</c:v>
                </c:pt>
                <c:pt idx="1373">
                  <c:v>137.24100000000001</c:v>
                </c:pt>
                <c:pt idx="1374">
                  <c:v>137.34200000000001</c:v>
                </c:pt>
                <c:pt idx="1375">
                  <c:v>137.47399999999999</c:v>
                </c:pt>
                <c:pt idx="1376">
                  <c:v>137.541</c:v>
                </c:pt>
                <c:pt idx="1377">
                  <c:v>137.67400000000001</c:v>
                </c:pt>
                <c:pt idx="1378">
                  <c:v>137.74100000000001</c:v>
                </c:pt>
                <c:pt idx="1379">
                  <c:v>137.874</c:v>
                </c:pt>
                <c:pt idx="1380">
                  <c:v>137.97399999999999</c:v>
                </c:pt>
                <c:pt idx="1381">
                  <c:v>138.041</c:v>
                </c:pt>
                <c:pt idx="1382">
                  <c:v>138.17400000000001</c:v>
                </c:pt>
                <c:pt idx="1383">
                  <c:v>138.24199999999999</c:v>
                </c:pt>
                <c:pt idx="1384">
                  <c:v>138.375</c:v>
                </c:pt>
                <c:pt idx="1385">
                  <c:v>138.47499999999999</c:v>
                </c:pt>
                <c:pt idx="1386">
                  <c:v>138.542</c:v>
                </c:pt>
                <c:pt idx="1387">
                  <c:v>138.67400000000001</c:v>
                </c:pt>
                <c:pt idx="1388">
                  <c:v>138.74100000000001</c:v>
                </c:pt>
                <c:pt idx="1389">
                  <c:v>138.874</c:v>
                </c:pt>
                <c:pt idx="1390">
                  <c:v>138.97399999999999</c:v>
                </c:pt>
                <c:pt idx="1391">
                  <c:v>139.041</c:v>
                </c:pt>
                <c:pt idx="1392">
                  <c:v>139.173</c:v>
                </c:pt>
                <c:pt idx="1393">
                  <c:v>139.24100000000001</c:v>
                </c:pt>
                <c:pt idx="1394">
                  <c:v>139.37299999999999</c:v>
                </c:pt>
                <c:pt idx="1395">
                  <c:v>139.44</c:v>
                </c:pt>
                <c:pt idx="1396">
                  <c:v>139.57400000000001</c:v>
                </c:pt>
                <c:pt idx="1397">
                  <c:v>139.67400000000001</c:v>
                </c:pt>
                <c:pt idx="1398">
                  <c:v>139.74199999999999</c:v>
                </c:pt>
                <c:pt idx="1399">
                  <c:v>139.874</c:v>
                </c:pt>
                <c:pt idx="1400">
                  <c:v>139.94200000000001</c:v>
                </c:pt>
                <c:pt idx="1401">
                  <c:v>140.07499999999999</c:v>
                </c:pt>
                <c:pt idx="1402">
                  <c:v>140.17500000000001</c:v>
                </c:pt>
                <c:pt idx="1403">
                  <c:v>140.24199999999999</c:v>
                </c:pt>
                <c:pt idx="1404">
                  <c:v>140.374</c:v>
                </c:pt>
                <c:pt idx="1405">
                  <c:v>140.441</c:v>
                </c:pt>
                <c:pt idx="1406">
                  <c:v>140.57400000000001</c:v>
                </c:pt>
                <c:pt idx="1407">
                  <c:v>140.67400000000001</c:v>
                </c:pt>
                <c:pt idx="1408">
                  <c:v>140.74100000000001</c:v>
                </c:pt>
                <c:pt idx="1409">
                  <c:v>140.87299999999999</c:v>
                </c:pt>
                <c:pt idx="1410">
                  <c:v>140.94</c:v>
                </c:pt>
                <c:pt idx="1411">
                  <c:v>141.07300000000001</c:v>
                </c:pt>
                <c:pt idx="1412">
                  <c:v>141.13999999999999</c:v>
                </c:pt>
                <c:pt idx="1413">
                  <c:v>141.24100000000001</c:v>
                </c:pt>
                <c:pt idx="1414">
                  <c:v>141.37299999999999</c:v>
                </c:pt>
                <c:pt idx="1415">
                  <c:v>141.44</c:v>
                </c:pt>
                <c:pt idx="1416">
                  <c:v>141.57300000000001</c:v>
                </c:pt>
                <c:pt idx="1417">
                  <c:v>141.63999999999999</c:v>
                </c:pt>
                <c:pt idx="1418">
                  <c:v>141.773</c:v>
                </c:pt>
                <c:pt idx="1419">
                  <c:v>141.87299999999999</c:v>
                </c:pt>
                <c:pt idx="1420">
                  <c:v>141.941</c:v>
                </c:pt>
                <c:pt idx="1421">
                  <c:v>142.07300000000001</c:v>
                </c:pt>
                <c:pt idx="1422">
                  <c:v>142.14099999999999</c:v>
                </c:pt>
                <c:pt idx="1423">
                  <c:v>142.274</c:v>
                </c:pt>
                <c:pt idx="1424">
                  <c:v>142.374</c:v>
                </c:pt>
                <c:pt idx="1425">
                  <c:v>142.441</c:v>
                </c:pt>
                <c:pt idx="1426">
                  <c:v>142.57300000000001</c:v>
                </c:pt>
                <c:pt idx="1427">
                  <c:v>142.64099999999999</c:v>
                </c:pt>
                <c:pt idx="1428">
                  <c:v>142.773</c:v>
                </c:pt>
                <c:pt idx="1429">
                  <c:v>142.87299999999999</c:v>
                </c:pt>
                <c:pt idx="1430">
                  <c:v>142.94</c:v>
                </c:pt>
                <c:pt idx="1431">
                  <c:v>143.07300000000001</c:v>
                </c:pt>
                <c:pt idx="1432">
                  <c:v>143.13999999999999</c:v>
                </c:pt>
                <c:pt idx="1433">
                  <c:v>143.27199999999999</c:v>
                </c:pt>
                <c:pt idx="1434">
                  <c:v>143.34</c:v>
                </c:pt>
                <c:pt idx="1435">
                  <c:v>143.47300000000001</c:v>
                </c:pt>
                <c:pt idx="1436">
                  <c:v>143.57400000000001</c:v>
                </c:pt>
                <c:pt idx="1437">
                  <c:v>143.64099999999999</c:v>
                </c:pt>
                <c:pt idx="1438">
                  <c:v>143.774</c:v>
                </c:pt>
                <c:pt idx="1439">
                  <c:v>143.84200000000001</c:v>
                </c:pt>
                <c:pt idx="1440">
                  <c:v>143.97399999999999</c:v>
                </c:pt>
                <c:pt idx="1441">
                  <c:v>144.07499999999999</c:v>
                </c:pt>
                <c:pt idx="1442">
                  <c:v>144.14099999999999</c:v>
                </c:pt>
                <c:pt idx="1443">
                  <c:v>144.274</c:v>
                </c:pt>
                <c:pt idx="1444">
                  <c:v>144.34100000000001</c:v>
                </c:pt>
                <c:pt idx="1445">
                  <c:v>144.47300000000001</c:v>
                </c:pt>
                <c:pt idx="1446">
                  <c:v>144.57400000000001</c:v>
                </c:pt>
                <c:pt idx="1447">
                  <c:v>144.63999999999999</c:v>
                </c:pt>
                <c:pt idx="1448">
                  <c:v>144.773</c:v>
                </c:pt>
                <c:pt idx="1449">
                  <c:v>144.84</c:v>
                </c:pt>
                <c:pt idx="1450">
                  <c:v>144.97200000000001</c:v>
                </c:pt>
                <c:pt idx="1451">
                  <c:v>145.03899999999999</c:v>
                </c:pt>
                <c:pt idx="1452">
                  <c:v>145.13999999999999</c:v>
                </c:pt>
                <c:pt idx="1453">
                  <c:v>145.273</c:v>
                </c:pt>
                <c:pt idx="1454">
                  <c:v>145.34</c:v>
                </c:pt>
                <c:pt idx="1455">
                  <c:v>145.47300000000001</c:v>
                </c:pt>
                <c:pt idx="1456">
                  <c:v>145.54</c:v>
                </c:pt>
                <c:pt idx="1457">
                  <c:v>145.672</c:v>
                </c:pt>
                <c:pt idx="1458">
                  <c:v>145.773</c:v>
                </c:pt>
                <c:pt idx="1459">
                  <c:v>145.84</c:v>
                </c:pt>
                <c:pt idx="1460">
                  <c:v>145.97300000000001</c:v>
                </c:pt>
                <c:pt idx="1461">
                  <c:v>146.041</c:v>
                </c:pt>
                <c:pt idx="1462">
                  <c:v>146.17400000000001</c:v>
                </c:pt>
                <c:pt idx="1463">
                  <c:v>146.274</c:v>
                </c:pt>
                <c:pt idx="1464">
                  <c:v>146.34</c:v>
                </c:pt>
                <c:pt idx="1465">
                  <c:v>146.47300000000001</c:v>
                </c:pt>
                <c:pt idx="1466">
                  <c:v>146.54</c:v>
                </c:pt>
                <c:pt idx="1467">
                  <c:v>146.673</c:v>
                </c:pt>
                <c:pt idx="1468">
                  <c:v>146.773</c:v>
                </c:pt>
                <c:pt idx="1469">
                  <c:v>146.839</c:v>
                </c:pt>
                <c:pt idx="1470">
                  <c:v>146.97200000000001</c:v>
                </c:pt>
                <c:pt idx="1471">
                  <c:v>147.03899999999999</c:v>
                </c:pt>
                <c:pt idx="1472">
                  <c:v>147.172</c:v>
                </c:pt>
                <c:pt idx="1473">
                  <c:v>147.239</c:v>
                </c:pt>
                <c:pt idx="1474">
                  <c:v>147.37299999999999</c:v>
                </c:pt>
                <c:pt idx="1475">
                  <c:v>147.47300000000001</c:v>
                </c:pt>
                <c:pt idx="1476">
                  <c:v>147.54</c:v>
                </c:pt>
                <c:pt idx="1477">
                  <c:v>147.673</c:v>
                </c:pt>
                <c:pt idx="1478">
                  <c:v>147.74100000000001</c:v>
                </c:pt>
                <c:pt idx="1479">
                  <c:v>147.874</c:v>
                </c:pt>
                <c:pt idx="1480">
                  <c:v>147.97399999999999</c:v>
                </c:pt>
                <c:pt idx="1481">
                  <c:v>148.04</c:v>
                </c:pt>
                <c:pt idx="1482">
                  <c:v>148.173</c:v>
                </c:pt>
                <c:pt idx="1483">
                  <c:v>148.24</c:v>
                </c:pt>
                <c:pt idx="1484">
                  <c:v>148.37299999999999</c:v>
                </c:pt>
                <c:pt idx="1485">
                  <c:v>148.47300000000001</c:v>
                </c:pt>
                <c:pt idx="1486">
                  <c:v>148.53899999999999</c:v>
                </c:pt>
                <c:pt idx="1487">
                  <c:v>148.672</c:v>
                </c:pt>
                <c:pt idx="1488">
                  <c:v>148.739</c:v>
                </c:pt>
                <c:pt idx="1489">
                  <c:v>148.87200000000001</c:v>
                </c:pt>
                <c:pt idx="1490">
                  <c:v>148.93899999999999</c:v>
                </c:pt>
                <c:pt idx="1491">
                  <c:v>149.03899999999999</c:v>
                </c:pt>
                <c:pt idx="1492">
                  <c:v>149.172</c:v>
                </c:pt>
                <c:pt idx="1493">
                  <c:v>149.239</c:v>
                </c:pt>
                <c:pt idx="1494">
                  <c:v>149.37200000000001</c:v>
                </c:pt>
                <c:pt idx="1495">
                  <c:v>149.43899999999999</c:v>
                </c:pt>
                <c:pt idx="1496">
                  <c:v>149.572</c:v>
                </c:pt>
                <c:pt idx="1497">
                  <c:v>149.672</c:v>
                </c:pt>
                <c:pt idx="1498">
                  <c:v>149.739</c:v>
                </c:pt>
                <c:pt idx="1499">
                  <c:v>149.87200000000001</c:v>
                </c:pt>
                <c:pt idx="1500">
                  <c:v>149.94</c:v>
                </c:pt>
                <c:pt idx="1501">
                  <c:v>150.07300000000001</c:v>
                </c:pt>
                <c:pt idx="1502">
                  <c:v>150.173</c:v>
                </c:pt>
                <c:pt idx="1503">
                  <c:v>150.24</c:v>
                </c:pt>
                <c:pt idx="1504">
                  <c:v>150.37200000000001</c:v>
                </c:pt>
                <c:pt idx="1505">
                  <c:v>150.43899999999999</c:v>
                </c:pt>
                <c:pt idx="1506">
                  <c:v>150.572</c:v>
                </c:pt>
                <c:pt idx="1507">
                  <c:v>150.672</c:v>
                </c:pt>
                <c:pt idx="1508">
                  <c:v>150.739</c:v>
                </c:pt>
                <c:pt idx="1509">
                  <c:v>150.87100000000001</c:v>
                </c:pt>
                <c:pt idx="1510">
                  <c:v>150.93799999999999</c:v>
                </c:pt>
                <c:pt idx="1511">
                  <c:v>151.071</c:v>
                </c:pt>
                <c:pt idx="1512">
                  <c:v>151.13800000000001</c:v>
                </c:pt>
                <c:pt idx="1513">
                  <c:v>151.27199999999999</c:v>
                </c:pt>
                <c:pt idx="1514">
                  <c:v>151.37200000000001</c:v>
                </c:pt>
                <c:pt idx="1515">
                  <c:v>151.43899999999999</c:v>
                </c:pt>
                <c:pt idx="1516">
                  <c:v>151.572</c:v>
                </c:pt>
                <c:pt idx="1517">
                  <c:v>151.63999999999999</c:v>
                </c:pt>
                <c:pt idx="1518">
                  <c:v>151.773</c:v>
                </c:pt>
                <c:pt idx="1519">
                  <c:v>151.87299999999999</c:v>
                </c:pt>
                <c:pt idx="1520">
                  <c:v>151.94</c:v>
                </c:pt>
                <c:pt idx="1521">
                  <c:v>152.072</c:v>
                </c:pt>
                <c:pt idx="1522">
                  <c:v>152.13900000000001</c:v>
                </c:pt>
                <c:pt idx="1523">
                  <c:v>152.27199999999999</c:v>
                </c:pt>
                <c:pt idx="1524">
                  <c:v>152.37200000000001</c:v>
                </c:pt>
                <c:pt idx="1525">
                  <c:v>152.43899999999999</c:v>
                </c:pt>
                <c:pt idx="1526">
                  <c:v>152.571</c:v>
                </c:pt>
                <c:pt idx="1527">
                  <c:v>152.63800000000001</c:v>
                </c:pt>
                <c:pt idx="1528">
                  <c:v>152.77099999999999</c:v>
                </c:pt>
                <c:pt idx="1529">
                  <c:v>152.83799999999999</c:v>
                </c:pt>
                <c:pt idx="1530">
                  <c:v>152.93899999999999</c:v>
                </c:pt>
                <c:pt idx="1531">
                  <c:v>153.071</c:v>
                </c:pt>
                <c:pt idx="1532">
                  <c:v>153.13800000000001</c:v>
                </c:pt>
                <c:pt idx="1533">
                  <c:v>153.27099999999999</c:v>
                </c:pt>
                <c:pt idx="1534">
                  <c:v>153.33799999999999</c:v>
                </c:pt>
                <c:pt idx="1535">
                  <c:v>153.471</c:v>
                </c:pt>
                <c:pt idx="1536">
                  <c:v>153.571</c:v>
                </c:pt>
                <c:pt idx="1537">
                  <c:v>153.63900000000001</c:v>
                </c:pt>
                <c:pt idx="1538">
                  <c:v>153.77099999999999</c:v>
                </c:pt>
                <c:pt idx="1539">
                  <c:v>153.839</c:v>
                </c:pt>
                <c:pt idx="1540">
                  <c:v>153.97200000000001</c:v>
                </c:pt>
                <c:pt idx="1541">
                  <c:v>154.072</c:v>
                </c:pt>
                <c:pt idx="1542">
                  <c:v>154.13900000000001</c:v>
                </c:pt>
                <c:pt idx="1543">
                  <c:v>154.27099999999999</c:v>
                </c:pt>
                <c:pt idx="1544">
                  <c:v>154.339</c:v>
                </c:pt>
                <c:pt idx="1545">
                  <c:v>154.471</c:v>
                </c:pt>
                <c:pt idx="1546">
                  <c:v>154.571</c:v>
                </c:pt>
                <c:pt idx="1547">
                  <c:v>154.63800000000001</c:v>
                </c:pt>
                <c:pt idx="1548">
                  <c:v>154.77099999999999</c:v>
                </c:pt>
                <c:pt idx="1549">
                  <c:v>154.83799999999999</c:v>
                </c:pt>
                <c:pt idx="1550">
                  <c:v>154.97</c:v>
                </c:pt>
                <c:pt idx="1551">
                  <c:v>155.03700000000001</c:v>
                </c:pt>
                <c:pt idx="1552">
                  <c:v>155.17099999999999</c:v>
                </c:pt>
                <c:pt idx="1553">
                  <c:v>155.27099999999999</c:v>
                </c:pt>
                <c:pt idx="1554">
                  <c:v>155.339</c:v>
                </c:pt>
                <c:pt idx="1555">
                  <c:v>155.47200000000001</c:v>
                </c:pt>
                <c:pt idx="1556">
                  <c:v>155.53899999999999</c:v>
                </c:pt>
                <c:pt idx="1557">
                  <c:v>155.672</c:v>
                </c:pt>
                <c:pt idx="1558">
                  <c:v>155.77199999999999</c:v>
                </c:pt>
                <c:pt idx="1559">
                  <c:v>155.839</c:v>
                </c:pt>
                <c:pt idx="1560">
                  <c:v>155.97</c:v>
                </c:pt>
                <c:pt idx="1561">
                  <c:v>156.03800000000001</c:v>
                </c:pt>
                <c:pt idx="1562">
                  <c:v>156.17099999999999</c:v>
                </c:pt>
                <c:pt idx="1563">
                  <c:v>156.238</c:v>
                </c:pt>
                <c:pt idx="1564">
                  <c:v>156.339</c:v>
                </c:pt>
                <c:pt idx="1565">
                  <c:v>156.471</c:v>
                </c:pt>
                <c:pt idx="1566">
                  <c:v>156.53899999999999</c:v>
                </c:pt>
                <c:pt idx="1567">
                  <c:v>156.67099999999999</c:v>
                </c:pt>
                <c:pt idx="1568">
                  <c:v>156.738</c:v>
                </c:pt>
                <c:pt idx="1569">
                  <c:v>156.83799999999999</c:v>
                </c:pt>
                <c:pt idx="1570">
                  <c:v>156.97</c:v>
                </c:pt>
                <c:pt idx="1571">
                  <c:v>157.03800000000001</c:v>
                </c:pt>
                <c:pt idx="1572">
                  <c:v>157.16999999999999</c:v>
                </c:pt>
                <c:pt idx="1573">
                  <c:v>157.23699999999999</c:v>
                </c:pt>
                <c:pt idx="1574">
                  <c:v>157.37</c:v>
                </c:pt>
                <c:pt idx="1575">
                  <c:v>157.47</c:v>
                </c:pt>
                <c:pt idx="1576">
                  <c:v>157.53800000000001</c:v>
                </c:pt>
                <c:pt idx="1577">
                  <c:v>157.66999999999999</c:v>
                </c:pt>
                <c:pt idx="1578">
                  <c:v>157.738</c:v>
                </c:pt>
                <c:pt idx="1579">
                  <c:v>157.87100000000001</c:v>
                </c:pt>
                <c:pt idx="1580">
                  <c:v>157.93899999999999</c:v>
                </c:pt>
                <c:pt idx="1581">
                  <c:v>158.04</c:v>
                </c:pt>
                <c:pt idx="1582">
                  <c:v>158.172</c:v>
                </c:pt>
                <c:pt idx="1583">
                  <c:v>158.24</c:v>
                </c:pt>
                <c:pt idx="1584">
                  <c:v>158.37200000000001</c:v>
                </c:pt>
                <c:pt idx="1585">
                  <c:v>158.43899999999999</c:v>
                </c:pt>
                <c:pt idx="1586">
                  <c:v>158.53800000000001</c:v>
                </c:pt>
                <c:pt idx="1587">
                  <c:v>158.67099999999999</c:v>
                </c:pt>
                <c:pt idx="1588">
                  <c:v>158.738</c:v>
                </c:pt>
                <c:pt idx="1589">
                  <c:v>158.87100000000001</c:v>
                </c:pt>
                <c:pt idx="1590">
                  <c:v>158.93799999999999</c:v>
                </c:pt>
                <c:pt idx="1591">
                  <c:v>159.07</c:v>
                </c:pt>
                <c:pt idx="1592">
                  <c:v>159.16999999999999</c:v>
                </c:pt>
                <c:pt idx="1593">
                  <c:v>159.238</c:v>
                </c:pt>
                <c:pt idx="1594">
                  <c:v>159.37100000000001</c:v>
                </c:pt>
                <c:pt idx="1595">
                  <c:v>159.43799999999999</c:v>
                </c:pt>
                <c:pt idx="1596">
                  <c:v>159.57</c:v>
                </c:pt>
                <c:pt idx="1597">
                  <c:v>159.67099999999999</c:v>
                </c:pt>
                <c:pt idx="1598">
                  <c:v>159.73699999999999</c:v>
                </c:pt>
                <c:pt idx="1599">
                  <c:v>159.87</c:v>
                </c:pt>
                <c:pt idx="1600">
                  <c:v>159.93799999999999</c:v>
                </c:pt>
                <c:pt idx="1601">
                  <c:v>160.07</c:v>
                </c:pt>
                <c:pt idx="1602">
                  <c:v>160.137</c:v>
                </c:pt>
                <c:pt idx="1603">
                  <c:v>160.238</c:v>
                </c:pt>
                <c:pt idx="1604">
                  <c:v>160.37100000000001</c:v>
                </c:pt>
                <c:pt idx="1605">
                  <c:v>160.43799999999999</c:v>
                </c:pt>
                <c:pt idx="1606">
                  <c:v>160.57</c:v>
                </c:pt>
                <c:pt idx="1607">
                  <c:v>160.637</c:v>
                </c:pt>
                <c:pt idx="1608">
                  <c:v>160.73699999999999</c:v>
                </c:pt>
                <c:pt idx="1609">
                  <c:v>160.87</c:v>
                </c:pt>
                <c:pt idx="1610">
                  <c:v>160.93700000000001</c:v>
                </c:pt>
                <c:pt idx="1611">
                  <c:v>161.07</c:v>
                </c:pt>
                <c:pt idx="1612">
                  <c:v>161.137</c:v>
                </c:pt>
                <c:pt idx="1613">
                  <c:v>161.26900000000001</c:v>
                </c:pt>
                <c:pt idx="1614">
                  <c:v>161.37</c:v>
                </c:pt>
                <c:pt idx="1615">
                  <c:v>161.43700000000001</c:v>
                </c:pt>
                <c:pt idx="1616">
                  <c:v>161.57</c:v>
                </c:pt>
                <c:pt idx="1617">
                  <c:v>161.63800000000001</c:v>
                </c:pt>
                <c:pt idx="1618">
                  <c:v>161.77099999999999</c:v>
                </c:pt>
                <c:pt idx="1619">
                  <c:v>161.83799999999999</c:v>
                </c:pt>
                <c:pt idx="1620">
                  <c:v>161.93799999999999</c:v>
                </c:pt>
                <c:pt idx="1621">
                  <c:v>162.071</c:v>
                </c:pt>
                <c:pt idx="1622">
                  <c:v>162.13800000000001</c:v>
                </c:pt>
                <c:pt idx="1623">
                  <c:v>162.27099999999999</c:v>
                </c:pt>
                <c:pt idx="1624">
                  <c:v>162.33799999999999</c:v>
                </c:pt>
                <c:pt idx="1625">
                  <c:v>162.43700000000001</c:v>
                </c:pt>
                <c:pt idx="1626">
                  <c:v>162.57</c:v>
                </c:pt>
                <c:pt idx="1627">
                  <c:v>162.637</c:v>
                </c:pt>
                <c:pt idx="1628">
                  <c:v>162.77000000000001</c:v>
                </c:pt>
                <c:pt idx="1629">
                  <c:v>162.83699999999999</c:v>
                </c:pt>
                <c:pt idx="1630">
                  <c:v>162.97</c:v>
                </c:pt>
                <c:pt idx="1631">
                  <c:v>163.07</c:v>
                </c:pt>
                <c:pt idx="1632">
                  <c:v>163.137</c:v>
                </c:pt>
                <c:pt idx="1633">
                  <c:v>163.27000000000001</c:v>
                </c:pt>
                <c:pt idx="1634">
                  <c:v>163.33699999999999</c:v>
                </c:pt>
                <c:pt idx="1635">
                  <c:v>163.47</c:v>
                </c:pt>
                <c:pt idx="1636">
                  <c:v>163.57</c:v>
                </c:pt>
                <c:pt idx="1637">
                  <c:v>163.636</c:v>
                </c:pt>
                <c:pt idx="1638">
                  <c:v>163.76900000000001</c:v>
                </c:pt>
                <c:pt idx="1639">
                  <c:v>163.83699999999999</c:v>
                </c:pt>
                <c:pt idx="1640">
                  <c:v>163.97</c:v>
                </c:pt>
                <c:pt idx="1641">
                  <c:v>164.03700000000001</c:v>
                </c:pt>
                <c:pt idx="1642">
                  <c:v>164.137</c:v>
                </c:pt>
                <c:pt idx="1643">
                  <c:v>164.27</c:v>
                </c:pt>
                <c:pt idx="1644">
                  <c:v>164.33699999999999</c:v>
                </c:pt>
                <c:pt idx="1645">
                  <c:v>164.47</c:v>
                </c:pt>
                <c:pt idx="1646">
                  <c:v>164.53700000000001</c:v>
                </c:pt>
                <c:pt idx="1647">
                  <c:v>164.636</c:v>
                </c:pt>
                <c:pt idx="1648">
                  <c:v>164.76900000000001</c:v>
                </c:pt>
                <c:pt idx="1649">
                  <c:v>164.83600000000001</c:v>
                </c:pt>
                <c:pt idx="1650">
                  <c:v>164.96899999999999</c:v>
                </c:pt>
                <c:pt idx="1651">
                  <c:v>165.036</c:v>
                </c:pt>
                <c:pt idx="1652">
                  <c:v>165.16900000000001</c:v>
                </c:pt>
                <c:pt idx="1653">
                  <c:v>165.26900000000001</c:v>
                </c:pt>
                <c:pt idx="1654">
                  <c:v>165.33600000000001</c:v>
                </c:pt>
                <c:pt idx="1655">
                  <c:v>165.46899999999999</c:v>
                </c:pt>
                <c:pt idx="1656">
                  <c:v>165.53700000000001</c:v>
                </c:pt>
                <c:pt idx="1657">
                  <c:v>165.67</c:v>
                </c:pt>
                <c:pt idx="1658">
                  <c:v>165.73699999999999</c:v>
                </c:pt>
                <c:pt idx="1659">
                  <c:v>165.83699999999999</c:v>
                </c:pt>
                <c:pt idx="1660">
                  <c:v>165.97</c:v>
                </c:pt>
                <c:pt idx="1661">
                  <c:v>166.03700000000001</c:v>
                </c:pt>
                <c:pt idx="1662">
                  <c:v>166.17</c:v>
                </c:pt>
                <c:pt idx="1663">
                  <c:v>166.23699999999999</c:v>
                </c:pt>
                <c:pt idx="1664">
                  <c:v>166.33699999999999</c:v>
                </c:pt>
                <c:pt idx="1665">
                  <c:v>166.46899999999999</c:v>
                </c:pt>
                <c:pt idx="1666">
                  <c:v>166.536</c:v>
                </c:pt>
                <c:pt idx="1667">
                  <c:v>166.66900000000001</c:v>
                </c:pt>
                <c:pt idx="1668">
                  <c:v>166.73599999999999</c:v>
                </c:pt>
                <c:pt idx="1669">
                  <c:v>166.869</c:v>
                </c:pt>
                <c:pt idx="1670">
                  <c:v>166.96899999999999</c:v>
                </c:pt>
                <c:pt idx="1671">
                  <c:v>167.036</c:v>
                </c:pt>
                <c:pt idx="1672">
                  <c:v>167.16900000000001</c:v>
                </c:pt>
                <c:pt idx="1673">
                  <c:v>167.23599999999999</c:v>
                </c:pt>
                <c:pt idx="1674">
                  <c:v>167.369</c:v>
                </c:pt>
                <c:pt idx="1675">
                  <c:v>167.46899999999999</c:v>
                </c:pt>
                <c:pt idx="1676">
                  <c:v>167.535</c:v>
                </c:pt>
                <c:pt idx="1677">
                  <c:v>167.66800000000001</c:v>
                </c:pt>
                <c:pt idx="1678">
                  <c:v>167.73599999999999</c:v>
                </c:pt>
                <c:pt idx="1679">
                  <c:v>167.869</c:v>
                </c:pt>
                <c:pt idx="1680">
                  <c:v>167.93600000000001</c:v>
                </c:pt>
                <c:pt idx="1681">
                  <c:v>168.03700000000001</c:v>
                </c:pt>
                <c:pt idx="1682">
                  <c:v>168.16900000000001</c:v>
                </c:pt>
                <c:pt idx="1683">
                  <c:v>168.23599999999999</c:v>
                </c:pt>
                <c:pt idx="1684">
                  <c:v>168.369</c:v>
                </c:pt>
                <c:pt idx="1685">
                  <c:v>168.43600000000001</c:v>
                </c:pt>
                <c:pt idx="1686">
                  <c:v>168.536</c:v>
                </c:pt>
                <c:pt idx="1687">
                  <c:v>168.66800000000001</c:v>
                </c:pt>
                <c:pt idx="1688">
                  <c:v>168.73500000000001</c:v>
                </c:pt>
                <c:pt idx="1689">
                  <c:v>168.86799999999999</c:v>
                </c:pt>
                <c:pt idx="1690">
                  <c:v>168.935</c:v>
                </c:pt>
                <c:pt idx="1691">
                  <c:v>169.06800000000001</c:v>
                </c:pt>
                <c:pt idx="1692">
                  <c:v>169.16800000000001</c:v>
                </c:pt>
                <c:pt idx="1693">
                  <c:v>169.23599999999999</c:v>
                </c:pt>
                <c:pt idx="1694">
                  <c:v>169.36799999999999</c:v>
                </c:pt>
                <c:pt idx="1695">
                  <c:v>169.43600000000001</c:v>
                </c:pt>
                <c:pt idx="1696">
                  <c:v>169.56899999999999</c:v>
                </c:pt>
                <c:pt idx="1697">
                  <c:v>169.636</c:v>
                </c:pt>
                <c:pt idx="1698">
                  <c:v>169.73699999999999</c:v>
                </c:pt>
                <c:pt idx="1699">
                  <c:v>169.869</c:v>
                </c:pt>
                <c:pt idx="1700">
                  <c:v>169.93700000000001</c:v>
                </c:pt>
                <c:pt idx="1701">
                  <c:v>170.06899999999999</c:v>
                </c:pt>
                <c:pt idx="1702">
                  <c:v>170.136</c:v>
                </c:pt>
                <c:pt idx="1703">
                  <c:v>170.23599999999999</c:v>
                </c:pt>
                <c:pt idx="1704">
                  <c:v>170.36799999999999</c:v>
                </c:pt>
                <c:pt idx="1705">
                  <c:v>170.43600000000001</c:v>
                </c:pt>
                <c:pt idx="1706">
                  <c:v>170.56800000000001</c:v>
                </c:pt>
                <c:pt idx="1707">
                  <c:v>170.63499999999999</c:v>
                </c:pt>
                <c:pt idx="1708">
                  <c:v>170.768</c:v>
                </c:pt>
                <c:pt idx="1709">
                  <c:v>170.86799999999999</c:v>
                </c:pt>
                <c:pt idx="1710">
                  <c:v>170.93600000000001</c:v>
                </c:pt>
                <c:pt idx="1711">
                  <c:v>171.06800000000001</c:v>
                </c:pt>
                <c:pt idx="1712">
                  <c:v>171.13499999999999</c:v>
                </c:pt>
                <c:pt idx="1713">
                  <c:v>171.268</c:v>
                </c:pt>
                <c:pt idx="1714">
                  <c:v>171.36799999999999</c:v>
                </c:pt>
                <c:pt idx="1715">
                  <c:v>171.435</c:v>
                </c:pt>
                <c:pt idx="1716">
                  <c:v>171.56700000000001</c:v>
                </c:pt>
                <c:pt idx="1717">
                  <c:v>171.63499999999999</c:v>
                </c:pt>
                <c:pt idx="1718">
                  <c:v>171.768</c:v>
                </c:pt>
                <c:pt idx="1719">
                  <c:v>171.83500000000001</c:v>
                </c:pt>
                <c:pt idx="1720">
                  <c:v>171.93600000000001</c:v>
                </c:pt>
                <c:pt idx="1721">
                  <c:v>172.06800000000001</c:v>
                </c:pt>
                <c:pt idx="1722">
                  <c:v>172.136</c:v>
                </c:pt>
                <c:pt idx="1723">
                  <c:v>172.268</c:v>
                </c:pt>
                <c:pt idx="1724">
                  <c:v>172.33500000000001</c:v>
                </c:pt>
                <c:pt idx="1725">
                  <c:v>172.435</c:v>
                </c:pt>
                <c:pt idx="1726">
                  <c:v>172.56700000000001</c:v>
                </c:pt>
                <c:pt idx="1727">
                  <c:v>172.63499999999999</c:v>
                </c:pt>
                <c:pt idx="1728">
                  <c:v>172.767</c:v>
                </c:pt>
                <c:pt idx="1729">
                  <c:v>172.834</c:v>
                </c:pt>
                <c:pt idx="1730">
                  <c:v>172.96700000000001</c:v>
                </c:pt>
                <c:pt idx="1731">
                  <c:v>173.06700000000001</c:v>
                </c:pt>
                <c:pt idx="1732">
                  <c:v>173.13499999999999</c:v>
                </c:pt>
                <c:pt idx="1733">
                  <c:v>173.267</c:v>
                </c:pt>
                <c:pt idx="1734">
                  <c:v>173.33500000000001</c:v>
                </c:pt>
                <c:pt idx="1735">
                  <c:v>173.46799999999999</c:v>
                </c:pt>
                <c:pt idx="1736">
                  <c:v>173.535</c:v>
                </c:pt>
                <c:pt idx="1737">
                  <c:v>173.636</c:v>
                </c:pt>
                <c:pt idx="1738">
                  <c:v>173.76900000000001</c:v>
                </c:pt>
                <c:pt idx="1739">
                  <c:v>173.83600000000001</c:v>
                </c:pt>
                <c:pt idx="1740">
                  <c:v>173.96799999999999</c:v>
                </c:pt>
                <c:pt idx="1741">
                  <c:v>174.035</c:v>
                </c:pt>
                <c:pt idx="1742">
                  <c:v>174.13499999999999</c:v>
                </c:pt>
                <c:pt idx="1743">
                  <c:v>174.268</c:v>
                </c:pt>
                <c:pt idx="1744">
                  <c:v>174.33500000000001</c:v>
                </c:pt>
                <c:pt idx="1745">
                  <c:v>174.46799999999999</c:v>
                </c:pt>
                <c:pt idx="1746">
                  <c:v>174.535</c:v>
                </c:pt>
                <c:pt idx="1747">
                  <c:v>174.63399999999999</c:v>
                </c:pt>
                <c:pt idx="1748">
                  <c:v>174.768</c:v>
                </c:pt>
                <c:pt idx="1749">
                  <c:v>174.83500000000001</c:v>
                </c:pt>
                <c:pt idx="1750">
                  <c:v>174.96799999999999</c:v>
                </c:pt>
                <c:pt idx="1751">
                  <c:v>175.035</c:v>
                </c:pt>
                <c:pt idx="1752">
                  <c:v>175.16800000000001</c:v>
                </c:pt>
                <c:pt idx="1753">
                  <c:v>175.268</c:v>
                </c:pt>
                <c:pt idx="1754">
                  <c:v>175.334</c:v>
                </c:pt>
                <c:pt idx="1755">
                  <c:v>175.46700000000001</c:v>
                </c:pt>
                <c:pt idx="1756">
                  <c:v>175.535</c:v>
                </c:pt>
                <c:pt idx="1757">
                  <c:v>175.66800000000001</c:v>
                </c:pt>
                <c:pt idx="1758">
                  <c:v>175.73500000000001</c:v>
                </c:pt>
                <c:pt idx="1759">
                  <c:v>175.83500000000001</c:v>
                </c:pt>
                <c:pt idx="1760">
                  <c:v>175.96799999999999</c:v>
                </c:pt>
                <c:pt idx="1761">
                  <c:v>176.035</c:v>
                </c:pt>
                <c:pt idx="1762">
                  <c:v>176.16800000000001</c:v>
                </c:pt>
                <c:pt idx="1763">
                  <c:v>176.23500000000001</c:v>
                </c:pt>
                <c:pt idx="1764">
                  <c:v>176.334</c:v>
                </c:pt>
                <c:pt idx="1765">
                  <c:v>176.46700000000001</c:v>
                </c:pt>
                <c:pt idx="1766">
                  <c:v>176.53399999999999</c:v>
                </c:pt>
                <c:pt idx="1767">
                  <c:v>176.667</c:v>
                </c:pt>
                <c:pt idx="1768">
                  <c:v>176.73400000000001</c:v>
                </c:pt>
                <c:pt idx="1769">
                  <c:v>176.86699999999999</c:v>
                </c:pt>
                <c:pt idx="1770">
                  <c:v>176.96700000000001</c:v>
                </c:pt>
                <c:pt idx="1771">
                  <c:v>177.03399999999999</c:v>
                </c:pt>
                <c:pt idx="1772">
                  <c:v>177.167</c:v>
                </c:pt>
                <c:pt idx="1773">
                  <c:v>177.23500000000001</c:v>
                </c:pt>
                <c:pt idx="1774">
                  <c:v>177.36799999999999</c:v>
                </c:pt>
                <c:pt idx="1775">
                  <c:v>177.46799999999999</c:v>
                </c:pt>
                <c:pt idx="1776">
                  <c:v>177.53399999999999</c:v>
                </c:pt>
                <c:pt idx="1777">
                  <c:v>177.667</c:v>
                </c:pt>
                <c:pt idx="1778">
                  <c:v>177.73400000000001</c:v>
                </c:pt>
                <c:pt idx="1779">
                  <c:v>177.86699999999999</c:v>
                </c:pt>
                <c:pt idx="1780">
                  <c:v>177.934</c:v>
                </c:pt>
                <c:pt idx="1781">
                  <c:v>178.03399999999999</c:v>
                </c:pt>
                <c:pt idx="1782">
                  <c:v>178.167</c:v>
                </c:pt>
                <c:pt idx="1783">
                  <c:v>178.23400000000001</c:v>
                </c:pt>
                <c:pt idx="1784">
                  <c:v>178.36699999999999</c:v>
                </c:pt>
                <c:pt idx="1785">
                  <c:v>178.434</c:v>
                </c:pt>
                <c:pt idx="1786">
                  <c:v>178.53399999999999</c:v>
                </c:pt>
                <c:pt idx="1787">
                  <c:v>178.667</c:v>
                </c:pt>
                <c:pt idx="1788">
                  <c:v>178.73400000000001</c:v>
                </c:pt>
                <c:pt idx="1789">
                  <c:v>178.86699999999999</c:v>
                </c:pt>
                <c:pt idx="1790">
                  <c:v>178.934</c:v>
                </c:pt>
                <c:pt idx="1791">
                  <c:v>179.06700000000001</c:v>
                </c:pt>
                <c:pt idx="1792">
                  <c:v>179.167</c:v>
                </c:pt>
                <c:pt idx="1793">
                  <c:v>179.233</c:v>
                </c:pt>
                <c:pt idx="1794">
                  <c:v>179.36600000000001</c:v>
                </c:pt>
                <c:pt idx="1795">
                  <c:v>179.434</c:v>
                </c:pt>
                <c:pt idx="1796">
                  <c:v>179.56700000000001</c:v>
                </c:pt>
                <c:pt idx="1797">
                  <c:v>179.63399999999999</c:v>
                </c:pt>
                <c:pt idx="1798">
                  <c:v>179.73400000000001</c:v>
                </c:pt>
                <c:pt idx="1799">
                  <c:v>179.86699999999999</c:v>
                </c:pt>
                <c:pt idx="1800">
                  <c:v>179.934</c:v>
                </c:pt>
                <c:pt idx="1801">
                  <c:v>180.06700000000001</c:v>
                </c:pt>
                <c:pt idx="1802">
                  <c:v>180.13399999999999</c:v>
                </c:pt>
                <c:pt idx="1803">
                  <c:v>180.23400000000001</c:v>
                </c:pt>
                <c:pt idx="1804">
                  <c:v>180.36600000000001</c:v>
                </c:pt>
                <c:pt idx="1805">
                  <c:v>180.43299999999999</c:v>
                </c:pt>
                <c:pt idx="1806">
                  <c:v>180.566</c:v>
                </c:pt>
                <c:pt idx="1807">
                  <c:v>180.63300000000001</c:v>
                </c:pt>
                <c:pt idx="1808">
                  <c:v>180.76599999999999</c:v>
                </c:pt>
                <c:pt idx="1809">
                  <c:v>180.86600000000001</c:v>
                </c:pt>
                <c:pt idx="1810">
                  <c:v>180.934</c:v>
                </c:pt>
                <c:pt idx="1811">
                  <c:v>181.066</c:v>
                </c:pt>
                <c:pt idx="1812">
                  <c:v>181.13399999999999</c:v>
                </c:pt>
                <c:pt idx="1813">
                  <c:v>181.267</c:v>
                </c:pt>
                <c:pt idx="1814">
                  <c:v>181.36699999999999</c:v>
                </c:pt>
                <c:pt idx="1815">
                  <c:v>181.434</c:v>
                </c:pt>
                <c:pt idx="1816">
                  <c:v>181.566</c:v>
                </c:pt>
                <c:pt idx="1817">
                  <c:v>181.63300000000001</c:v>
                </c:pt>
                <c:pt idx="1818">
                  <c:v>181.76599999999999</c:v>
                </c:pt>
                <c:pt idx="1819">
                  <c:v>181.833</c:v>
                </c:pt>
                <c:pt idx="1820">
                  <c:v>181.934</c:v>
                </c:pt>
                <c:pt idx="1821">
                  <c:v>182.066</c:v>
                </c:pt>
                <c:pt idx="1822">
                  <c:v>182.13300000000001</c:v>
                </c:pt>
                <c:pt idx="1823">
                  <c:v>182.26599999999999</c:v>
                </c:pt>
                <c:pt idx="1824">
                  <c:v>182.333</c:v>
                </c:pt>
                <c:pt idx="1825">
                  <c:v>182.43299999999999</c:v>
                </c:pt>
                <c:pt idx="1826">
                  <c:v>182.566</c:v>
                </c:pt>
                <c:pt idx="1827">
                  <c:v>182.63300000000001</c:v>
                </c:pt>
                <c:pt idx="1828">
                  <c:v>182.76599999999999</c:v>
                </c:pt>
                <c:pt idx="1829">
                  <c:v>182.833</c:v>
                </c:pt>
                <c:pt idx="1830">
                  <c:v>182.96600000000001</c:v>
                </c:pt>
                <c:pt idx="1831">
                  <c:v>183.066</c:v>
                </c:pt>
                <c:pt idx="1832">
                  <c:v>183.13300000000001</c:v>
                </c:pt>
                <c:pt idx="1833">
                  <c:v>183.26499999999999</c:v>
                </c:pt>
                <c:pt idx="1834">
                  <c:v>183.333</c:v>
                </c:pt>
                <c:pt idx="1835">
                  <c:v>183.46600000000001</c:v>
                </c:pt>
                <c:pt idx="1836">
                  <c:v>183.53299999999999</c:v>
                </c:pt>
                <c:pt idx="1837">
                  <c:v>183.63399999999999</c:v>
                </c:pt>
                <c:pt idx="1838">
                  <c:v>183.76599999999999</c:v>
                </c:pt>
                <c:pt idx="1839">
                  <c:v>183.833</c:v>
                </c:pt>
                <c:pt idx="1840">
                  <c:v>183.96600000000001</c:v>
                </c:pt>
                <c:pt idx="1841">
                  <c:v>184.03299999999999</c:v>
                </c:pt>
                <c:pt idx="1842">
                  <c:v>184.13300000000001</c:v>
                </c:pt>
                <c:pt idx="1843">
                  <c:v>184.26499999999999</c:v>
                </c:pt>
                <c:pt idx="1844">
                  <c:v>184.333</c:v>
                </c:pt>
                <c:pt idx="1845">
                  <c:v>184.465</c:v>
                </c:pt>
                <c:pt idx="1846">
                  <c:v>184.53200000000001</c:v>
                </c:pt>
                <c:pt idx="1847">
                  <c:v>184.66499999999999</c:v>
                </c:pt>
                <c:pt idx="1848">
                  <c:v>184.76499999999999</c:v>
                </c:pt>
                <c:pt idx="1849">
                  <c:v>184.833</c:v>
                </c:pt>
                <c:pt idx="1850">
                  <c:v>184.965</c:v>
                </c:pt>
                <c:pt idx="1851">
                  <c:v>185.03299999999999</c:v>
                </c:pt>
                <c:pt idx="1852">
                  <c:v>185.166</c:v>
                </c:pt>
                <c:pt idx="1853">
                  <c:v>185.26599999999999</c:v>
                </c:pt>
                <c:pt idx="1854">
                  <c:v>185.333</c:v>
                </c:pt>
                <c:pt idx="1855">
                  <c:v>185.465</c:v>
                </c:pt>
                <c:pt idx="1856">
                  <c:v>185.53299999999999</c:v>
                </c:pt>
                <c:pt idx="1857">
                  <c:v>185.66499999999999</c:v>
                </c:pt>
                <c:pt idx="1858">
                  <c:v>185.732</c:v>
                </c:pt>
                <c:pt idx="1859">
                  <c:v>185.833</c:v>
                </c:pt>
                <c:pt idx="1860">
                  <c:v>185.96600000000001</c:v>
                </c:pt>
                <c:pt idx="1861">
                  <c:v>186.03299999999999</c:v>
                </c:pt>
                <c:pt idx="1862">
                  <c:v>186.16499999999999</c:v>
                </c:pt>
                <c:pt idx="1863">
                  <c:v>186.232</c:v>
                </c:pt>
                <c:pt idx="1864">
                  <c:v>186.33199999999999</c:v>
                </c:pt>
                <c:pt idx="1865">
                  <c:v>186.465</c:v>
                </c:pt>
                <c:pt idx="1866">
                  <c:v>186.53299999999999</c:v>
                </c:pt>
                <c:pt idx="1867">
                  <c:v>186.66499999999999</c:v>
                </c:pt>
                <c:pt idx="1868">
                  <c:v>186.732</c:v>
                </c:pt>
                <c:pt idx="1869">
                  <c:v>186.86500000000001</c:v>
                </c:pt>
                <c:pt idx="1870">
                  <c:v>186.965</c:v>
                </c:pt>
                <c:pt idx="1871">
                  <c:v>187.03200000000001</c:v>
                </c:pt>
                <c:pt idx="1872">
                  <c:v>187.16399999999999</c:v>
                </c:pt>
                <c:pt idx="1873">
                  <c:v>187.232</c:v>
                </c:pt>
                <c:pt idx="1874">
                  <c:v>187.36500000000001</c:v>
                </c:pt>
                <c:pt idx="1875">
                  <c:v>187.43199999999999</c:v>
                </c:pt>
                <c:pt idx="1876">
                  <c:v>187.53299999999999</c:v>
                </c:pt>
                <c:pt idx="1877">
                  <c:v>187.66499999999999</c:v>
                </c:pt>
                <c:pt idx="1878">
                  <c:v>187.733</c:v>
                </c:pt>
                <c:pt idx="1879">
                  <c:v>187.86500000000001</c:v>
                </c:pt>
                <c:pt idx="1880">
                  <c:v>187.93199999999999</c:v>
                </c:pt>
                <c:pt idx="1881">
                  <c:v>188.03200000000001</c:v>
                </c:pt>
                <c:pt idx="1882">
                  <c:v>188.16499999999999</c:v>
                </c:pt>
                <c:pt idx="1883">
                  <c:v>188.232</c:v>
                </c:pt>
                <c:pt idx="1884">
                  <c:v>188.36500000000001</c:v>
                </c:pt>
                <c:pt idx="1885">
                  <c:v>188.43199999999999</c:v>
                </c:pt>
                <c:pt idx="1886">
                  <c:v>188.56399999999999</c:v>
                </c:pt>
                <c:pt idx="1887">
                  <c:v>188.66499999999999</c:v>
                </c:pt>
                <c:pt idx="1888">
                  <c:v>188.732</c:v>
                </c:pt>
                <c:pt idx="1889">
                  <c:v>188.86500000000001</c:v>
                </c:pt>
                <c:pt idx="1890">
                  <c:v>188.93299999999999</c:v>
                </c:pt>
                <c:pt idx="1891">
                  <c:v>189.065</c:v>
                </c:pt>
                <c:pt idx="1892">
                  <c:v>189.166</c:v>
                </c:pt>
                <c:pt idx="1893">
                  <c:v>189.232</c:v>
                </c:pt>
                <c:pt idx="1894">
                  <c:v>189.36500000000001</c:v>
                </c:pt>
                <c:pt idx="1895">
                  <c:v>189.43199999999999</c:v>
                </c:pt>
                <c:pt idx="1896">
                  <c:v>189.565</c:v>
                </c:pt>
                <c:pt idx="1897">
                  <c:v>189.63200000000001</c:v>
                </c:pt>
                <c:pt idx="1898">
                  <c:v>189.732</c:v>
                </c:pt>
                <c:pt idx="1899">
                  <c:v>189.86500000000001</c:v>
                </c:pt>
                <c:pt idx="1900">
                  <c:v>189.93199999999999</c:v>
                </c:pt>
                <c:pt idx="1901">
                  <c:v>190.065</c:v>
                </c:pt>
                <c:pt idx="1902">
                  <c:v>190.13200000000001</c:v>
                </c:pt>
                <c:pt idx="1903">
                  <c:v>190.23099999999999</c:v>
                </c:pt>
                <c:pt idx="1904">
                  <c:v>190.36500000000001</c:v>
                </c:pt>
                <c:pt idx="1905">
                  <c:v>190.43199999999999</c:v>
                </c:pt>
                <c:pt idx="1906">
                  <c:v>190.565</c:v>
                </c:pt>
                <c:pt idx="1907">
                  <c:v>190.63200000000001</c:v>
                </c:pt>
                <c:pt idx="1908">
                  <c:v>190.76400000000001</c:v>
                </c:pt>
                <c:pt idx="1909">
                  <c:v>190.86500000000001</c:v>
                </c:pt>
                <c:pt idx="1910">
                  <c:v>190.93100000000001</c:v>
                </c:pt>
                <c:pt idx="1911">
                  <c:v>191.06399999999999</c:v>
                </c:pt>
                <c:pt idx="1912">
                  <c:v>191.13200000000001</c:v>
                </c:pt>
                <c:pt idx="1913">
                  <c:v>191.26400000000001</c:v>
                </c:pt>
                <c:pt idx="1914">
                  <c:v>191.33099999999999</c:v>
                </c:pt>
                <c:pt idx="1915">
                  <c:v>191.43199999999999</c:v>
                </c:pt>
                <c:pt idx="1916">
                  <c:v>191.565</c:v>
                </c:pt>
                <c:pt idx="1917">
                  <c:v>191.63200000000001</c:v>
                </c:pt>
                <c:pt idx="1918">
                  <c:v>191.76499999999999</c:v>
                </c:pt>
                <c:pt idx="1919">
                  <c:v>191.83199999999999</c:v>
                </c:pt>
                <c:pt idx="1920">
                  <c:v>191.93100000000001</c:v>
                </c:pt>
                <c:pt idx="1921">
                  <c:v>192.06399999999999</c:v>
                </c:pt>
                <c:pt idx="1922">
                  <c:v>192.131</c:v>
                </c:pt>
                <c:pt idx="1923">
                  <c:v>192.26400000000001</c:v>
                </c:pt>
                <c:pt idx="1924">
                  <c:v>192.33099999999999</c:v>
                </c:pt>
                <c:pt idx="1925">
                  <c:v>192.464</c:v>
                </c:pt>
                <c:pt idx="1926">
                  <c:v>192.56399999999999</c:v>
                </c:pt>
                <c:pt idx="1927">
                  <c:v>192.631</c:v>
                </c:pt>
                <c:pt idx="1928">
                  <c:v>192.76400000000001</c:v>
                </c:pt>
                <c:pt idx="1929">
                  <c:v>192.83199999999999</c:v>
                </c:pt>
                <c:pt idx="1930">
                  <c:v>192.965</c:v>
                </c:pt>
                <c:pt idx="1931">
                  <c:v>193.065</c:v>
                </c:pt>
                <c:pt idx="1932">
                  <c:v>193.131</c:v>
                </c:pt>
                <c:pt idx="1933">
                  <c:v>193.26400000000001</c:v>
                </c:pt>
                <c:pt idx="1934">
                  <c:v>193.33099999999999</c:v>
                </c:pt>
                <c:pt idx="1935">
                  <c:v>193.464</c:v>
                </c:pt>
                <c:pt idx="1936">
                  <c:v>193.53100000000001</c:v>
                </c:pt>
                <c:pt idx="1937">
                  <c:v>193.631</c:v>
                </c:pt>
                <c:pt idx="1938">
                  <c:v>193.76499999999999</c:v>
                </c:pt>
                <c:pt idx="1939">
                  <c:v>193.83199999999999</c:v>
                </c:pt>
                <c:pt idx="1940">
                  <c:v>193.965</c:v>
                </c:pt>
                <c:pt idx="1941">
                  <c:v>194.03200000000001</c:v>
                </c:pt>
                <c:pt idx="1942">
                  <c:v>194.131</c:v>
                </c:pt>
                <c:pt idx="1943">
                  <c:v>194.26400000000001</c:v>
                </c:pt>
                <c:pt idx="1944">
                  <c:v>194.33</c:v>
                </c:pt>
                <c:pt idx="1945">
                  <c:v>194.46299999999999</c:v>
                </c:pt>
                <c:pt idx="1946">
                  <c:v>194.53</c:v>
                </c:pt>
                <c:pt idx="1947">
                  <c:v>194.66300000000001</c:v>
                </c:pt>
                <c:pt idx="1948">
                  <c:v>194.76300000000001</c:v>
                </c:pt>
                <c:pt idx="1949">
                  <c:v>194.83</c:v>
                </c:pt>
                <c:pt idx="1950">
                  <c:v>194.96299999999999</c:v>
                </c:pt>
                <c:pt idx="1951">
                  <c:v>195.03100000000001</c:v>
                </c:pt>
                <c:pt idx="1952">
                  <c:v>195.16399999999999</c:v>
                </c:pt>
                <c:pt idx="1953">
                  <c:v>195.23099999999999</c:v>
                </c:pt>
                <c:pt idx="1954">
                  <c:v>195.33099999999999</c:v>
                </c:pt>
                <c:pt idx="1955">
                  <c:v>195.465</c:v>
                </c:pt>
                <c:pt idx="1956">
                  <c:v>195.53200000000001</c:v>
                </c:pt>
                <c:pt idx="1957">
                  <c:v>195.66499999999999</c:v>
                </c:pt>
                <c:pt idx="1958">
                  <c:v>195.732</c:v>
                </c:pt>
                <c:pt idx="1959">
                  <c:v>195.83199999999999</c:v>
                </c:pt>
                <c:pt idx="1960">
                  <c:v>195.965</c:v>
                </c:pt>
                <c:pt idx="1961">
                  <c:v>196.03100000000001</c:v>
                </c:pt>
                <c:pt idx="1962">
                  <c:v>196.16399999999999</c:v>
                </c:pt>
                <c:pt idx="1963">
                  <c:v>196.23099999999999</c:v>
                </c:pt>
                <c:pt idx="1964">
                  <c:v>196.364</c:v>
                </c:pt>
                <c:pt idx="1965">
                  <c:v>196.464</c:v>
                </c:pt>
                <c:pt idx="1966">
                  <c:v>196.53100000000001</c:v>
                </c:pt>
                <c:pt idx="1967">
                  <c:v>196.66300000000001</c:v>
                </c:pt>
                <c:pt idx="1968">
                  <c:v>196.73099999999999</c:v>
                </c:pt>
                <c:pt idx="1969">
                  <c:v>196.864</c:v>
                </c:pt>
                <c:pt idx="1970">
                  <c:v>196.964</c:v>
                </c:pt>
                <c:pt idx="1971">
                  <c:v>197.03100000000001</c:v>
                </c:pt>
                <c:pt idx="1972">
                  <c:v>197.16300000000001</c:v>
                </c:pt>
                <c:pt idx="1973">
                  <c:v>197.23</c:v>
                </c:pt>
                <c:pt idx="1974">
                  <c:v>197.363</c:v>
                </c:pt>
                <c:pt idx="1975">
                  <c:v>197.43</c:v>
                </c:pt>
                <c:pt idx="1976">
                  <c:v>197.53100000000001</c:v>
                </c:pt>
                <c:pt idx="1977">
                  <c:v>197.66399999999999</c:v>
                </c:pt>
                <c:pt idx="1978">
                  <c:v>197.73099999999999</c:v>
                </c:pt>
                <c:pt idx="1979">
                  <c:v>197.864</c:v>
                </c:pt>
                <c:pt idx="1980">
                  <c:v>197.93100000000001</c:v>
                </c:pt>
                <c:pt idx="1981">
                  <c:v>198.03100000000001</c:v>
                </c:pt>
                <c:pt idx="1982">
                  <c:v>198.16399999999999</c:v>
                </c:pt>
                <c:pt idx="1983">
                  <c:v>198.23</c:v>
                </c:pt>
                <c:pt idx="1984">
                  <c:v>198.363</c:v>
                </c:pt>
                <c:pt idx="1985">
                  <c:v>198.43100000000001</c:v>
                </c:pt>
                <c:pt idx="1986">
                  <c:v>198.56399999999999</c:v>
                </c:pt>
                <c:pt idx="1987">
                  <c:v>198.66399999999999</c:v>
                </c:pt>
                <c:pt idx="1988">
                  <c:v>198.73099999999999</c:v>
                </c:pt>
                <c:pt idx="1989">
                  <c:v>198.863</c:v>
                </c:pt>
                <c:pt idx="1990">
                  <c:v>198.93</c:v>
                </c:pt>
                <c:pt idx="1991">
                  <c:v>199.06299999999999</c:v>
                </c:pt>
                <c:pt idx="1992">
                  <c:v>199.13</c:v>
                </c:pt>
                <c:pt idx="1993">
                  <c:v>199.23099999999999</c:v>
                </c:pt>
                <c:pt idx="1994">
                  <c:v>199.363</c:v>
                </c:pt>
                <c:pt idx="1995">
                  <c:v>199.43</c:v>
                </c:pt>
                <c:pt idx="1996">
                  <c:v>199.56299999999999</c:v>
                </c:pt>
                <c:pt idx="1997">
                  <c:v>199.63</c:v>
                </c:pt>
                <c:pt idx="1998">
                  <c:v>199.73</c:v>
                </c:pt>
                <c:pt idx="1999">
                  <c:v>199.863</c:v>
                </c:pt>
                <c:pt idx="2000">
                  <c:v>199.93100000000001</c:v>
                </c:pt>
                <c:pt idx="2001">
                  <c:v>200.06299999999999</c:v>
                </c:pt>
                <c:pt idx="2002">
                  <c:v>200.13</c:v>
                </c:pt>
                <c:pt idx="2003">
                  <c:v>200.26300000000001</c:v>
                </c:pt>
                <c:pt idx="2004">
                  <c:v>200.363</c:v>
                </c:pt>
                <c:pt idx="2005">
                  <c:v>200.43</c:v>
                </c:pt>
                <c:pt idx="2006">
                  <c:v>200.56200000000001</c:v>
                </c:pt>
                <c:pt idx="2007">
                  <c:v>200.63</c:v>
                </c:pt>
                <c:pt idx="2008">
                  <c:v>200.76300000000001</c:v>
                </c:pt>
                <c:pt idx="2009">
                  <c:v>200.863</c:v>
                </c:pt>
                <c:pt idx="2010">
                  <c:v>200.93</c:v>
                </c:pt>
                <c:pt idx="2011">
                  <c:v>201.06200000000001</c:v>
                </c:pt>
                <c:pt idx="2012">
                  <c:v>201.13</c:v>
                </c:pt>
                <c:pt idx="2013">
                  <c:v>201.262</c:v>
                </c:pt>
                <c:pt idx="2014">
                  <c:v>201.32900000000001</c:v>
                </c:pt>
                <c:pt idx="2015">
                  <c:v>201.43</c:v>
                </c:pt>
                <c:pt idx="2016">
                  <c:v>201.56299999999999</c:v>
                </c:pt>
                <c:pt idx="2017">
                  <c:v>201.631</c:v>
                </c:pt>
                <c:pt idx="2018">
                  <c:v>201.76300000000001</c:v>
                </c:pt>
                <c:pt idx="2019">
                  <c:v>201.83</c:v>
                </c:pt>
                <c:pt idx="2020">
                  <c:v>201.93</c:v>
                </c:pt>
                <c:pt idx="2021">
                  <c:v>202.06299999999999</c:v>
                </c:pt>
                <c:pt idx="2022">
                  <c:v>202.13</c:v>
                </c:pt>
                <c:pt idx="2023">
                  <c:v>202.262</c:v>
                </c:pt>
                <c:pt idx="2024">
                  <c:v>202.32900000000001</c:v>
                </c:pt>
                <c:pt idx="2025">
                  <c:v>202.46199999999999</c:v>
                </c:pt>
                <c:pt idx="2026">
                  <c:v>202.56200000000001</c:v>
                </c:pt>
                <c:pt idx="2027">
                  <c:v>202.62899999999999</c:v>
                </c:pt>
                <c:pt idx="2028">
                  <c:v>202.761</c:v>
                </c:pt>
                <c:pt idx="2029">
                  <c:v>202.82900000000001</c:v>
                </c:pt>
                <c:pt idx="2030">
                  <c:v>202.96199999999999</c:v>
                </c:pt>
                <c:pt idx="2031">
                  <c:v>203.029</c:v>
                </c:pt>
                <c:pt idx="2032">
                  <c:v>203.13</c:v>
                </c:pt>
                <c:pt idx="2033">
                  <c:v>203.262</c:v>
                </c:pt>
                <c:pt idx="2034">
                  <c:v>203.33</c:v>
                </c:pt>
                <c:pt idx="2035">
                  <c:v>203.46199999999999</c:v>
                </c:pt>
                <c:pt idx="2036">
                  <c:v>203.529</c:v>
                </c:pt>
                <c:pt idx="2037">
                  <c:v>203.62899999999999</c:v>
                </c:pt>
                <c:pt idx="2038">
                  <c:v>203.762</c:v>
                </c:pt>
                <c:pt idx="2039">
                  <c:v>203.83</c:v>
                </c:pt>
                <c:pt idx="2040">
                  <c:v>203.96199999999999</c:v>
                </c:pt>
                <c:pt idx="2041">
                  <c:v>204.03</c:v>
                </c:pt>
                <c:pt idx="2042">
                  <c:v>204.16200000000001</c:v>
                </c:pt>
                <c:pt idx="2043">
                  <c:v>204.26300000000001</c:v>
                </c:pt>
                <c:pt idx="2044">
                  <c:v>204.32900000000001</c:v>
                </c:pt>
                <c:pt idx="2045">
                  <c:v>204.46199999999999</c:v>
                </c:pt>
                <c:pt idx="2046">
                  <c:v>204.53</c:v>
                </c:pt>
                <c:pt idx="2047">
                  <c:v>204.66200000000001</c:v>
                </c:pt>
                <c:pt idx="2048">
                  <c:v>204.76300000000001</c:v>
                </c:pt>
                <c:pt idx="2049">
                  <c:v>204.82900000000001</c:v>
                </c:pt>
                <c:pt idx="2050">
                  <c:v>204.96199999999999</c:v>
                </c:pt>
                <c:pt idx="2051">
                  <c:v>205.029</c:v>
                </c:pt>
                <c:pt idx="2052">
                  <c:v>205.16200000000001</c:v>
                </c:pt>
                <c:pt idx="2053">
                  <c:v>205.22900000000001</c:v>
                </c:pt>
                <c:pt idx="2054">
                  <c:v>205.32900000000001</c:v>
                </c:pt>
                <c:pt idx="2055">
                  <c:v>205.46299999999999</c:v>
                </c:pt>
                <c:pt idx="2056">
                  <c:v>205.53</c:v>
                </c:pt>
                <c:pt idx="2057">
                  <c:v>205.66300000000001</c:v>
                </c:pt>
                <c:pt idx="2058">
                  <c:v>205.73</c:v>
                </c:pt>
                <c:pt idx="2059">
                  <c:v>205.82900000000001</c:v>
                </c:pt>
                <c:pt idx="2060">
                  <c:v>205.96299999999999</c:v>
                </c:pt>
                <c:pt idx="2061">
                  <c:v>206.029</c:v>
                </c:pt>
                <c:pt idx="2062">
                  <c:v>206.16200000000001</c:v>
                </c:pt>
                <c:pt idx="2063">
                  <c:v>206.22900000000001</c:v>
                </c:pt>
                <c:pt idx="2064">
                  <c:v>206.36199999999999</c:v>
                </c:pt>
                <c:pt idx="2065">
                  <c:v>206.46199999999999</c:v>
                </c:pt>
                <c:pt idx="2066">
                  <c:v>206.52799999999999</c:v>
                </c:pt>
                <c:pt idx="2067">
                  <c:v>206.661</c:v>
                </c:pt>
                <c:pt idx="2068">
                  <c:v>206.72900000000001</c:v>
                </c:pt>
                <c:pt idx="2069">
                  <c:v>206.86199999999999</c:v>
                </c:pt>
                <c:pt idx="2070">
                  <c:v>206.929</c:v>
                </c:pt>
                <c:pt idx="2071">
                  <c:v>207.029</c:v>
                </c:pt>
                <c:pt idx="2072">
                  <c:v>207.16200000000001</c:v>
                </c:pt>
                <c:pt idx="2073">
                  <c:v>207.22900000000001</c:v>
                </c:pt>
                <c:pt idx="2074">
                  <c:v>207.36199999999999</c:v>
                </c:pt>
                <c:pt idx="2075">
                  <c:v>207.429</c:v>
                </c:pt>
                <c:pt idx="2076">
                  <c:v>207.529</c:v>
                </c:pt>
                <c:pt idx="2077">
                  <c:v>207.66200000000001</c:v>
                </c:pt>
                <c:pt idx="2078">
                  <c:v>207.72900000000001</c:v>
                </c:pt>
                <c:pt idx="2079">
                  <c:v>207.86199999999999</c:v>
                </c:pt>
                <c:pt idx="2080">
                  <c:v>207.929</c:v>
                </c:pt>
                <c:pt idx="2081">
                  <c:v>208.06200000000001</c:v>
                </c:pt>
                <c:pt idx="2082">
                  <c:v>208.16200000000001</c:v>
                </c:pt>
                <c:pt idx="2083">
                  <c:v>208.22800000000001</c:v>
                </c:pt>
                <c:pt idx="2084">
                  <c:v>208.36099999999999</c:v>
                </c:pt>
                <c:pt idx="2085">
                  <c:v>208.429</c:v>
                </c:pt>
                <c:pt idx="2086">
                  <c:v>208.56200000000001</c:v>
                </c:pt>
                <c:pt idx="2087">
                  <c:v>208.66200000000001</c:v>
                </c:pt>
                <c:pt idx="2088">
                  <c:v>208.72800000000001</c:v>
                </c:pt>
                <c:pt idx="2089">
                  <c:v>208.86099999999999</c:v>
                </c:pt>
                <c:pt idx="2090">
                  <c:v>208.928</c:v>
                </c:pt>
                <c:pt idx="2091">
                  <c:v>209.06100000000001</c:v>
                </c:pt>
                <c:pt idx="2092">
                  <c:v>209.12799999999999</c:v>
                </c:pt>
                <c:pt idx="2093">
                  <c:v>209.22900000000001</c:v>
                </c:pt>
                <c:pt idx="2094">
                  <c:v>209.36199999999999</c:v>
                </c:pt>
                <c:pt idx="2095">
                  <c:v>209.429</c:v>
                </c:pt>
                <c:pt idx="2096">
                  <c:v>209.56200000000001</c:v>
                </c:pt>
                <c:pt idx="2097">
                  <c:v>209.62899999999999</c:v>
                </c:pt>
                <c:pt idx="2098">
                  <c:v>209.72900000000001</c:v>
                </c:pt>
                <c:pt idx="2099">
                  <c:v>209.86199999999999</c:v>
                </c:pt>
                <c:pt idx="2100">
                  <c:v>209.928</c:v>
                </c:pt>
                <c:pt idx="2101">
                  <c:v>210.06100000000001</c:v>
                </c:pt>
                <c:pt idx="2102">
                  <c:v>210.12799999999999</c:v>
                </c:pt>
                <c:pt idx="2103">
                  <c:v>210.261</c:v>
                </c:pt>
                <c:pt idx="2104">
                  <c:v>210.36099999999999</c:v>
                </c:pt>
                <c:pt idx="2105">
                  <c:v>210.428</c:v>
                </c:pt>
                <c:pt idx="2106">
                  <c:v>210.56</c:v>
                </c:pt>
                <c:pt idx="2107">
                  <c:v>210.62799999999999</c:v>
                </c:pt>
                <c:pt idx="2108">
                  <c:v>210.761</c:v>
                </c:pt>
                <c:pt idx="2109">
                  <c:v>210.828</c:v>
                </c:pt>
                <c:pt idx="2110">
                  <c:v>210.929</c:v>
                </c:pt>
                <c:pt idx="2111">
                  <c:v>211.06100000000001</c:v>
                </c:pt>
                <c:pt idx="2112">
                  <c:v>211.12799999999999</c:v>
                </c:pt>
                <c:pt idx="2113">
                  <c:v>211.261</c:v>
                </c:pt>
                <c:pt idx="2114">
                  <c:v>211.328</c:v>
                </c:pt>
                <c:pt idx="2115">
                  <c:v>211.428</c:v>
                </c:pt>
                <c:pt idx="2116">
                  <c:v>211.56100000000001</c:v>
                </c:pt>
                <c:pt idx="2117">
                  <c:v>211.62899999999999</c:v>
                </c:pt>
                <c:pt idx="2118">
                  <c:v>211.761</c:v>
                </c:pt>
                <c:pt idx="2119">
                  <c:v>211.828</c:v>
                </c:pt>
                <c:pt idx="2120">
                  <c:v>211.96100000000001</c:v>
                </c:pt>
                <c:pt idx="2121">
                  <c:v>212.06100000000001</c:v>
                </c:pt>
                <c:pt idx="2122">
                  <c:v>212.12799999999999</c:v>
                </c:pt>
                <c:pt idx="2123">
                  <c:v>212.26</c:v>
                </c:pt>
                <c:pt idx="2124">
                  <c:v>212.328</c:v>
                </c:pt>
                <c:pt idx="2125">
                  <c:v>212.46100000000001</c:v>
                </c:pt>
                <c:pt idx="2126">
                  <c:v>212.56100000000001</c:v>
                </c:pt>
                <c:pt idx="2127">
                  <c:v>212.62799999999999</c:v>
                </c:pt>
                <c:pt idx="2128">
                  <c:v>212.76</c:v>
                </c:pt>
                <c:pt idx="2129">
                  <c:v>212.827</c:v>
                </c:pt>
                <c:pt idx="2130">
                  <c:v>212.96</c:v>
                </c:pt>
                <c:pt idx="2131">
                  <c:v>213.02699999999999</c:v>
                </c:pt>
                <c:pt idx="2132">
                  <c:v>213.12799999999999</c:v>
                </c:pt>
                <c:pt idx="2133">
                  <c:v>213.261</c:v>
                </c:pt>
                <c:pt idx="2134">
                  <c:v>213.328</c:v>
                </c:pt>
                <c:pt idx="2135">
                  <c:v>213.46100000000001</c:v>
                </c:pt>
                <c:pt idx="2136">
                  <c:v>213.52799999999999</c:v>
                </c:pt>
                <c:pt idx="2137">
                  <c:v>213.62799999999999</c:v>
                </c:pt>
                <c:pt idx="2138">
                  <c:v>213.761</c:v>
                </c:pt>
                <c:pt idx="2139">
                  <c:v>213.828</c:v>
                </c:pt>
                <c:pt idx="2140">
                  <c:v>213.96</c:v>
                </c:pt>
                <c:pt idx="2141">
                  <c:v>214.02699999999999</c:v>
                </c:pt>
                <c:pt idx="2142">
                  <c:v>214.16</c:v>
                </c:pt>
                <c:pt idx="2143">
                  <c:v>214.26</c:v>
                </c:pt>
                <c:pt idx="2144">
                  <c:v>214.327</c:v>
                </c:pt>
                <c:pt idx="2145">
                  <c:v>214.459</c:v>
                </c:pt>
                <c:pt idx="2146">
                  <c:v>214.52699999999999</c:v>
                </c:pt>
                <c:pt idx="2147">
                  <c:v>214.66</c:v>
                </c:pt>
                <c:pt idx="2148">
                  <c:v>214.727</c:v>
                </c:pt>
                <c:pt idx="2149">
                  <c:v>214.828</c:v>
                </c:pt>
                <c:pt idx="2150">
                  <c:v>214.96</c:v>
                </c:pt>
                <c:pt idx="2151">
                  <c:v>215.02799999999999</c:v>
                </c:pt>
                <c:pt idx="2152">
                  <c:v>215.16</c:v>
                </c:pt>
                <c:pt idx="2153">
                  <c:v>215.227</c:v>
                </c:pt>
                <c:pt idx="2154">
                  <c:v>215.327</c:v>
                </c:pt>
                <c:pt idx="2155">
                  <c:v>215.46</c:v>
                </c:pt>
                <c:pt idx="2156">
                  <c:v>215.52799999999999</c:v>
                </c:pt>
                <c:pt idx="2157">
                  <c:v>215.66</c:v>
                </c:pt>
                <c:pt idx="2158">
                  <c:v>215.727</c:v>
                </c:pt>
                <c:pt idx="2159">
                  <c:v>215.86</c:v>
                </c:pt>
                <c:pt idx="2160">
                  <c:v>215.96</c:v>
                </c:pt>
                <c:pt idx="2161">
                  <c:v>216.02699999999999</c:v>
                </c:pt>
                <c:pt idx="2162">
                  <c:v>216.15899999999999</c:v>
                </c:pt>
                <c:pt idx="2163">
                  <c:v>216.226</c:v>
                </c:pt>
                <c:pt idx="2164">
                  <c:v>216.35900000000001</c:v>
                </c:pt>
                <c:pt idx="2165">
                  <c:v>216.459</c:v>
                </c:pt>
                <c:pt idx="2166">
                  <c:v>216.52600000000001</c:v>
                </c:pt>
                <c:pt idx="2167">
                  <c:v>216.65899999999999</c:v>
                </c:pt>
                <c:pt idx="2168">
                  <c:v>216.726</c:v>
                </c:pt>
                <c:pt idx="2169">
                  <c:v>216.85900000000001</c:v>
                </c:pt>
                <c:pt idx="2170">
                  <c:v>216.92599999999999</c:v>
                </c:pt>
                <c:pt idx="2171">
                  <c:v>217.02699999999999</c:v>
                </c:pt>
                <c:pt idx="2172">
                  <c:v>217.16</c:v>
                </c:pt>
                <c:pt idx="2173">
                  <c:v>217.22800000000001</c:v>
                </c:pt>
                <c:pt idx="2174">
                  <c:v>217.36</c:v>
                </c:pt>
                <c:pt idx="2175">
                  <c:v>217.42699999999999</c:v>
                </c:pt>
                <c:pt idx="2176">
                  <c:v>217.52699999999999</c:v>
                </c:pt>
                <c:pt idx="2177">
                  <c:v>217.66</c:v>
                </c:pt>
                <c:pt idx="2178">
                  <c:v>217.727</c:v>
                </c:pt>
                <c:pt idx="2179">
                  <c:v>217.85900000000001</c:v>
                </c:pt>
                <c:pt idx="2180">
                  <c:v>217.92599999999999</c:v>
                </c:pt>
                <c:pt idx="2181">
                  <c:v>218.059</c:v>
                </c:pt>
                <c:pt idx="2182">
                  <c:v>218.15899999999999</c:v>
                </c:pt>
                <c:pt idx="2183">
                  <c:v>218.226</c:v>
                </c:pt>
                <c:pt idx="2184">
                  <c:v>218.35900000000001</c:v>
                </c:pt>
                <c:pt idx="2185">
                  <c:v>218.42699999999999</c:v>
                </c:pt>
                <c:pt idx="2186">
                  <c:v>218.559</c:v>
                </c:pt>
                <c:pt idx="2187">
                  <c:v>218.626</c:v>
                </c:pt>
                <c:pt idx="2188">
                  <c:v>218.727</c:v>
                </c:pt>
                <c:pt idx="2189">
                  <c:v>218.86</c:v>
                </c:pt>
                <c:pt idx="2190">
                  <c:v>218.92699999999999</c:v>
                </c:pt>
                <c:pt idx="2191">
                  <c:v>219.06</c:v>
                </c:pt>
                <c:pt idx="2192">
                  <c:v>219.12700000000001</c:v>
                </c:pt>
                <c:pt idx="2193">
                  <c:v>219.226</c:v>
                </c:pt>
                <c:pt idx="2194">
                  <c:v>219.36</c:v>
                </c:pt>
                <c:pt idx="2195">
                  <c:v>219.42699999999999</c:v>
                </c:pt>
                <c:pt idx="2196">
                  <c:v>219.56</c:v>
                </c:pt>
                <c:pt idx="2197">
                  <c:v>219.62700000000001</c:v>
                </c:pt>
                <c:pt idx="2198">
                  <c:v>219.75899999999999</c:v>
                </c:pt>
                <c:pt idx="2199">
                  <c:v>219.86</c:v>
                </c:pt>
                <c:pt idx="2200">
                  <c:v>219.92599999999999</c:v>
                </c:pt>
                <c:pt idx="2201">
                  <c:v>220.059</c:v>
                </c:pt>
                <c:pt idx="2202">
                  <c:v>220.126</c:v>
                </c:pt>
                <c:pt idx="2203">
                  <c:v>220.25899999999999</c:v>
                </c:pt>
                <c:pt idx="2204">
                  <c:v>220.35900000000001</c:v>
                </c:pt>
                <c:pt idx="2205">
                  <c:v>220.42500000000001</c:v>
                </c:pt>
                <c:pt idx="2206">
                  <c:v>220.55799999999999</c:v>
                </c:pt>
                <c:pt idx="2207">
                  <c:v>220.626</c:v>
                </c:pt>
                <c:pt idx="2208">
                  <c:v>220.75899999999999</c:v>
                </c:pt>
                <c:pt idx="2209">
                  <c:v>220.82599999999999</c:v>
                </c:pt>
                <c:pt idx="2210">
                  <c:v>220.92599999999999</c:v>
                </c:pt>
                <c:pt idx="2211">
                  <c:v>221.06</c:v>
                </c:pt>
                <c:pt idx="2212">
                  <c:v>221.12700000000001</c:v>
                </c:pt>
                <c:pt idx="2213">
                  <c:v>221.26</c:v>
                </c:pt>
                <c:pt idx="2214">
                  <c:v>221.327</c:v>
                </c:pt>
                <c:pt idx="2215">
                  <c:v>221.42599999999999</c:v>
                </c:pt>
                <c:pt idx="2216">
                  <c:v>221.56</c:v>
                </c:pt>
                <c:pt idx="2217">
                  <c:v>221.626</c:v>
                </c:pt>
                <c:pt idx="2218">
                  <c:v>221.75899999999999</c:v>
                </c:pt>
                <c:pt idx="2219">
                  <c:v>221.82599999999999</c:v>
                </c:pt>
                <c:pt idx="2220">
                  <c:v>221.959</c:v>
                </c:pt>
                <c:pt idx="2221">
                  <c:v>222.059</c:v>
                </c:pt>
                <c:pt idx="2222">
                  <c:v>222.125</c:v>
                </c:pt>
                <c:pt idx="2223">
                  <c:v>222.25800000000001</c:v>
                </c:pt>
                <c:pt idx="2224">
                  <c:v>222.32599999999999</c:v>
                </c:pt>
                <c:pt idx="2225">
                  <c:v>222.459</c:v>
                </c:pt>
                <c:pt idx="2226">
                  <c:v>222.52600000000001</c:v>
                </c:pt>
                <c:pt idx="2227">
                  <c:v>222.626</c:v>
                </c:pt>
                <c:pt idx="2228">
                  <c:v>222.75899999999999</c:v>
                </c:pt>
                <c:pt idx="2229">
                  <c:v>222.82599999999999</c:v>
                </c:pt>
                <c:pt idx="2230">
                  <c:v>222.959</c:v>
                </c:pt>
                <c:pt idx="2231">
                  <c:v>223.02600000000001</c:v>
                </c:pt>
                <c:pt idx="2232">
                  <c:v>223.125</c:v>
                </c:pt>
                <c:pt idx="2233">
                  <c:v>223.25899999999999</c:v>
                </c:pt>
                <c:pt idx="2234">
                  <c:v>223.32599999999999</c:v>
                </c:pt>
                <c:pt idx="2235">
                  <c:v>223.459</c:v>
                </c:pt>
                <c:pt idx="2236">
                  <c:v>223.52600000000001</c:v>
                </c:pt>
                <c:pt idx="2237">
                  <c:v>223.65899999999999</c:v>
                </c:pt>
                <c:pt idx="2238">
                  <c:v>223.75899999999999</c:v>
                </c:pt>
                <c:pt idx="2239">
                  <c:v>223.82499999999999</c:v>
                </c:pt>
                <c:pt idx="2240">
                  <c:v>223.958</c:v>
                </c:pt>
                <c:pt idx="2241">
                  <c:v>224.02500000000001</c:v>
                </c:pt>
                <c:pt idx="2242">
                  <c:v>224.15799999999999</c:v>
                </c:pt>
                <c:pt idx="2243">
                  <c:v>224.25800000000001</c:v>
                </c:pt>
                <c:pt idx="2244">
                  <c:v>224.32400000000001</c:v>
                </c:pt>
                <c:pt idx="2245">
                  <c:v>224.45699999999999</c:v>
                </c:pt>
                <c:pt idx="2246">
                  <c:v>224.52500000000001</c:v>
                </c:pt>
                <c:pt idx="2247">
                  <c:v>224.65799999999999</c:v>
                </c:pt>
                <c:pt idx="2248">
                  <c:v>224.72499999999999</c:v>
                </c:pt>
                <c:pt idx="2249">
                  <c:v>224.82499999999999</c:v>
                </c:pt>
                <c:pt idx="2250">
                  <c:v>224.959</c:v>
                </c:pt>
                <c:pt idx="2251">
                  <c:v>225.02600000000001</c:v>
                </c:pt>
                <c:pt idx="2252">
                  <c:v>225.15899999999999</c:v>
                </c:pt>
                <c:pt idx="2253">
                  <c:v>225.226</c:v>
                </c:pt>
                <c:pt idx="2254">
                  <c:v>225.32499999999999</c:v>
                </c:pt>
                <c:pt idx="2255">
                  <c:v>225.459</c:v>
                </c:pt>
                <c:pt idx="2256">
                  <c:v>225.52500000000001</c:v>
                </c:pt>
                <c:pt idx="2257">
                  <c:v>225.65799999999999</c:v>
                </c:pt>
                <c:pt idx="2258">
                  <c:v>225.72499999999999</c:v>
                </c:pt>
                <c:pt idx="2259">
                  <c:v>225.858</c:v>
                </c:pt>
                <c:pt idx="2260">
                  <c:v>225.958</c:v>
                </c:pt>
                <c:pt idx="2261">
                  <c:v>226.024</c:v>
                </c:pt>
                <c:pt idx="2262">
                  <c:v>226.15700000000001</c:v>
                </c:pt>
                <c:pt idx="2263">
                  <c:v>226.22499999999999</c:v>
                </c:pt>
                <c:pt idx="2264">
                  <c:v>226.358</c:v>
                </c:pt>
                <c:pt idx="2265">
                  <c:v>226.42500000000001</c:v>
                </c:pt>
                <c:pt idx="2266">
                  <c:v>226.52600000000001</c:v>
                </c:pt>
                <c:pt idx="2267">
                  <c:v>226.65799999999999</c:v>
                </c:pt>
                <c:pt idx="2268">
                  <c:v>226.72499999999999</c:v>
                </c:pt>
                <c:pt idx="2269">
                  <c:v>226.858</c:v>
                </c:pt>
                <c:pt idx="2270">
                  <c:v>226.92500000000001</c:v>
                </c:pt>
                <c:pt idx="2271">
                  <c:v>227.02500000000001</c:v>
                </c:pt>
                <c:pt idx="2272">
                  <c:v>227.15799999999999</c:v>
                </c:pt>
                <c:pt idx="2273">
                  <c:v>227.22499999999999</c:v>
                </c:pt>
                <c:pt idx="2274">
                  <c:v>227.358</c:v>
                </c:pt>
                <c:pt idx="2275">
                  <c:v>227.42500000000001</c:v>
                </c:pt>
                <c:pt idx="2276">
                  <c:v>227.55799999999999</c:v>
                </c:pt>
                <c:pt idx="2277">
                  <c:v>227.65799999999999</c:v>
                </c:pt>
                <c:pt idx="2278">
                  <c:v>227.72499999999999</c:v>
                </c:pt>
                <c:pt idx="2279">
                  <c:v>227.857</c:v>
                </c:pt>
                <c:pt idx="2280">
                  <c:v>227.92400000000001</c:v>
                </c:pt>
                <c:pt idx="2281">
                  <c:v>228.05699999999999</c:v>
                </c:pt>
                <c:pt idx="2282">
                  <c:v>228.15700000000001</c:v>
                </c:pt>
                <c:pt idx="2283">
                  <c:v>228.22399999999999</c:v>
                </c:pt>
                <c:pt idx="2284">
                  <c:v>228.35599999999999</c:v>
                </c:pt>
                <c:pt idx="2285">
                  <c:v>228.42400000000001</c:v>
                </c:pt>
                <c:pt idx="2286">
                  <c:v>228.55699999999999</c:v>
                </c:pt>
                <c:pt idx="2287">
                  <c:v>228.624</c:v>
                </c:pt>
                <c:pt idx="2288">
                  <c:v>228.72499999999999</c:v>
                </c:pt>
                <c:pt idx="2289">
                  <c:v>228.858</c:v>
                </c:pt>
                <c:pt idx="2290">
                  <c:v>228.92500000000001</c:v>
                </c:pt>
                <c:pt idx="2291">
                  <c:v>229.05799999999999</c:v>
                </c:pt>
                <c:pt idx="2292">
                  <c:v>229.125</c:v>
                </c:pt>
                <c:pt idx="2293">
                  <c:v>229.22499999999999</c:v>
                </c:pt>
                <c:pt idx="2294">
                  <c:v>229.358</c:v>
                </c:pt>
                <c:pt idx="2295">
                  <c:v>229.42400000000001</c:v>
                </c:pt>
                <c:pt idx="2296">
                  <c:v>229.55699999999999</c:v>
                </c:pt>
                <c:pt idx="2297">
                  <c:v>229.625</c:v>
                </c:pt>
                <c:pt idx="2298">
                  <c:v>229.75800000000001</c:v>
                </c:pt>
                <c:pt idx="2299">
                  <c:v>229.858</c:v>
                </c:pt>
                <c:pt idx="2300">
                  <c:v>229.92599999999999</c:v>
                </c:pt>
                <c:pt idx="2301">
                  <c:v>230.05799999999999</c:v>
                </c:pt>
                <c:pt idx="2302">
                  <c:v>230.125</c:v>
                </c:pt>
                <c:pt idx="2303">
                  <c:v>230.25800000000001</c:v>
                </c:pt>
                <c:pt idx="2304">
                  <c:v>230.32499999999999</c:v>
                </c:pt>
                <c:pt idx="2305">
                  <c:v>230.42500000000001</c:v>
                </c:pt>
                <c:pt idx="2306">
                  <c:v>230.55699999999999</c:v>
                </c:pt>
                <c:pt idx="2307">
                  <c:v>230.625</c:v>
                </c:pt>
                <c:pt idx="2308">
                  <c:v>230.75700000000001</c:v>
                </c:pt>
                <c:pt idx="2309">
                  <c:v>230.82400000000001</c:v>
                </c:pt>
                <c:pt idx="2310">
                  <c:v>230.92400000000001</c:v>
                </c:pt>
                <c:pt idx="2311">
                  <c:v>231.05699999999999</c:v>
                </c:pt>
                <c:pt idx="2312">
                  <c:v>231.125</c:v>
                </c:pt>
                <c:pt idx="2313">
                  <c:v>231.25700000000001</c:v>
                </c:pt>
                <c:pt idx="2314">
                  <c:v>231.32499999999999</c:v>
                </c:pt>
                <c:pt idx="2315">
                  <c:v>231.458</c:v>
                </c:pt>
                <c:pt idx="2316">
                  <c:v>231.55799999999999</c:v>
                </c:pt>
                <c:pt idx="2317">
                  <c:v>231.625</c:v>
                </c:pt>
                <c:pt idx="2318">
                  <c:v>231.75700000000001</c:v>
                </c:pt>
                <c:pt idx="2319">
                  <c:v>231.82499999999999</c:v>
                </c:pt>
                <c:pt idx="2320">
                  <c:v>231.95699999999999</c:v>
                </c:pt>
                <c:pt idx="2321">
                  <c:v>232.05699999999999</c:v>
                </c:pt>
                <c:pt idx="2322">
                  <c:v>232.124</c:v>
                </c:pt>
                <c:pt idx="2323">
                  <c:v>232.256</c:v>
                </c:pt>
                <c:pt idx="2324">
                  <c:v>232.32400000000001</c:v>
                </c:pt>
                <c:pt idx="2325">
                  <c:v>232.45599999999999</c:v>
                </c:pt>
                <c:pt idx="2326">
                  <c:v>232.523</c:v>
                </c:pt>
                <c:pt idx="2327">
                  <c:v>232.624</c:v>
                </c:pt>
                <c:pt idx="2328">
                  <c:v>232.75700000000001</c:v>
                </c:pt>
                <c:pt idx="2329">
                  <c:v>232.82499999999999</c:v>
                </c:pt>
                <c:pt idx="2330">
                  <c:v>232.95699999999999</c:v>
                </c:pt>
                <c:pt idx="2331">
                  <c:v>233.024</c:v>
                </c:pt>
                <c:pt idx="2332">
                  <c:v>233.124</c:v>
                </c:pt>
                <c:pt idx="2333">
                  <c:v>233.25700000000001</c:v>
                </c:pt>
                <c:pt idx="2334">
                  <c:v>233.32400000000001</c:v>
                </c:pt>
                <c:pt idx="2335">
                  <c:v>233.45599999999999</c:v>
                </c:pt>
                <c:pt idx="2336">
                  <c:v>233.524</c:v>
                </c:pt>
                <c:pt idx="2337">
                  <c:v>233.65700000000001</c:v>
                </c:pt>
                <c:pt idx="2338">
                  <c:v>233.75700000000001</c:v>
                </c:pt>
                <c:pt idx="2339">
                  <c:v>233.82400000000001</c:v>
                </c:pt>
                <c:pt idx="2340">
                  <c:v>233.95699999999999</c:v>
                </c:pt>
                <c:pt idx="2341">
                  <c:v>234.02500000000001</c:v>
                </c:pt>
                <c:pt idx="2342">
                  <c:v>234.15700000000001</c:v>
                </c:pt>
                <c:pt idx="2343">
                  <c:v>234.22399999999999</c:v>
                </c:pt>
                <c:pt idx="2344">
                  <c:v>234.32499999999999</c:v>
                </c:pt>
                <c:pt idx="2345">
                  <c:v>234.45699999999999</c:v>
                </c:pt>
                <c:pt idx="2346">
                  <c:v>234.524</c:v>
                </c:pt>
                <c:pt idx="2347">
                  <c:v>234.65600000000001</c:v>
                </c:pt>
                <c:pt idx="2348">
                  <c:v>234.72300000000001</c:v>
                </c:pt>
                <c:pt idx="2349">
                  <c:v>234.82300000000001</c:v>
                </c:pt>
                <c:pt idx="2350">
                  <c:v>234.95599999999999</c:v>
                </c:pt>
                <c:pt idx="2351">
                  <c:v>235.024</c:v>
                </c:pt>
                <c:pt idx="2352">
                  <c:v>235.15700000000001</c:v>
                </c:pt>
                <c:pt idx="2353">
                  <c:v>235.22399999999999</c:v>
                </c:pt>
                <c:pt idx="2354">
                  <c:v>235.357</c:v>
                </c:pt>
                <c:pt idx="2355">
                  <c:v>235.45699999999999</c:v>
                </c:pt>
                <c:pt idx="2356">
                  <c:v>235.524</c:v>
                </c:pt>
                <c:pt idx="2357">
                  <c:v>235.65700000000001</c:v>
                </c:pt>
                <c:pt idx="2358">
                  <c:v>235.72399999999999</c:v>
                </c:pt>
                <c:pt idx="2359">
                  <c:v>235.85599999999999</c:v>
                </c:pt>
                <c:pt idx="2360">
                  <c:v>235.95599999999999</c:v>
                </c:pt>
                <c:pt idx="2361">
                  <c:v>236.023</c:v>
                </c:pt>
                <c:pt idx="2362">
                  <c:v>236.15600000000001</c:v>
                </c:pt>
                <c:pt idx="2363">
                  <c:v>236.22300000000001</c:v>
                </c:pt>
                <c:pt idx="2364">
                  <c:v>236.35499999999999</c:v>
                </c:pt>
                <c:pt idx="2365">
                  <c:v>236.422</c:v>
                </c:pt>
                <c:pt idx="2366">
                  <c:v>236.523</c:v>
                </c:pt>
                <c:pt idx="2367">
                  <c:v>236.65600000000001</c:v>
                </c:pt>
                <c:pt idx="2368">
                  <c:v>236.72399999999999</c:v>
                </c:pt>
                <c:pt idx="2369">
                  <c:v>236.857</c:v>
                </c:pt>
                <c:pt idx="2370">
                  <c:v>236.92400000000001</c:v>
                </c:pt>
                <c:pt idx="2371">
                  <c:v>237.023</c:v>
                </c:pt>
                <c:pt idx="2372">
                  <c:v>237.15700000000001</c:v>
                </c:pt>
                <c:pt idx="2373">
                  <c:v>237.22300000000001</c:v>
                </c:pt>
                <c:pt idx="2374">
                  <c:v>237.35599999999999</c:v>
                </c:pt>
                <c:pt idx="2375">
                  <c:v>237.42400000000001</c:v>
                </c:pt>
                <c:pt idx="2376">
                  <c:v>237.55699999999999</c:v>
                </c:pt>
                <c:pt idx="2377">
                  <c:v>237.65700000000001</c:v>
                </c:pt>
                <c:pt idx="2378">
                  <c:v>237.72300000000001</c:v>
                </c:pt>
                <c:pt idx="2379">
                  <c:v>237.85599999999999</c:v>
                </c:pt>
                <c:pt idx="2380">
                  <c:v>237.923</c:v>
                </c:pt>
                <c:pt idx="2381">
                  <c:v>238.05600000000001</c:v>
                </c:pt>
                <c:pt idx="2382">
                  <c:v>238.15600000000001</c:v>
                </c:pt>
                <c:pt idx="2383">
                  <c:v>238.22200000000001</c:v>
                </c:pt>
                <c:pt idx="2384">
                  <c:v>238.35499999999999</c:v>
                </c:pt>
                <c:pt idx="2385">
                  <c:v>238.422</c:v>
                </c:pt>
                <c:pt idx="2386">
                  <c:v>238.55500000000001</c:v>
                </c:pt>
                <c:pt idx="2387">
                  <c:v>238.62200000000001</c:v>
                </c:pt>
                <c:pt idx="2388">
                  <c:v>238.72200000000001</c:v>
                </c:pt>
                <c:pt idx="2389">
                  <c:v>238.85599999999999</c:v>
                </c:pt>
                <c:pt idx="2390">
                  <c:v>238.92400000000001</c:v>
                </c:pt>
                <c:pt idx="2391">
                  <c:v>239.05699999999999</c:v>
                </c:pt>
                <c:pt idx="2392">
                  <c:v>239.125</c:v>
                </c:pt>
                <c:pt idx="2393">
                  <c:v>239.22499999999999</c:v>
                </c:pt>
                <c:pt idx="2394">
                  <c:v>239.358</c:v>
                </c:pt>
                <c:pt idx="2395">
                  <c:v>239.42400000000001</c:v>
                </c:pt>
                <c:pt idx="2396">
                  <c:v>239.55600000000001</c:v>
                </c:pt>
                <c:pt idx="2397">
                  <c:v>239.62299999999999</c:v>
                </c:pt>
                <c:pt idx="2398">
                  <c:v>239.756</c:v>
                </c:pt>
                <c:pt idx="2399">
                  <c:v>239.85599999999999</c:v>
                </c:pt>
                <c:pt idx="2400">
                  <c:v>239.922</c:v>
                </c:pt>
                <c:pt idx="2401">
                  <c:v>240.05500000000001</c:v>
                </c:pt>
                <c:pt idx="2402">
                  <c:v>240.12200000000001</c:v>
                </c:pt>
                <c:pt idx="2403">
                  <c:v>240.255</c:v>
                </c:pt>
                <c:pt idx="2404">
                  <c:v>240.322</c:v>
                </c:pt>
                <c:pt idx="2405">
                  <c:v>240.422</c:v>
                </c:pt>
                <c:pt idx="2406">
                  <c:v>240.55600000000001</c:v>
                </c:pt>
                <c:pt idx="2407">
                  <c:v>240.62299999999999</c:v>
                </c:pt>
                <c:pt idx="2408">
                  <c:v>240.756</c:v>
                </c:pt>
                <c:pt idx="2409">
                  <c:v>240.82300000000001</c:v>
                </c:pt>
                <c:pt idx="2410">
                  <c:v>240.923</c:v>
                </c:pt>
                <c:pt idx="2411">
                  <c:v>241.05699999999999</c:v>
                </c:pt>
                <c:pt idx="2412">
                  <c:v>241.12299999999999</c:v>
                </c:pt>
                <c:pt idx="2413">
                  <c:v>241.256</c:v>
                </c:pt>
                <c:pt idx="2414">
                  <c:v>241.32400000000001</c:v>
                </c:pt>
                <c:pt idx="2415">
                  <c:v>241.45599999999999</c:v>
                </c:pt>
                <c:pt idx="2416">
                  <c:v>241.55600000000001</c:v>
                </c:pt>
                <c:pt idx="2417">
                  <c:v>241.62299999999999</c:v>
                </c:pt>
                <c:pt idx="2418">
                  <c:v>241.755</c:v>
                </c:pt>
                <c:pt idx="2419">
                  <c:v>241.822</c:v>
                </c:pt>
                <c:pt idx="2420">
                  <c:v>241.95500000000001</c:v>
                </c:pt>
                <c:pt idx="2421">
                  <c:v>242.05500000000001</c:v>
                </c:pt>
                <c:pt idx="2422">
                  <c:v>242.12200000000001</c:v>
                </c:pt>
                <c:pt idx="2423">
                  <c:v>242.25399999999999</c:v>
                </c:pt>
                <c:pt idx="2424">
                  <c:v>242.321</c:v>
                </c:pt>
                <c:pt idx="2425">
                  <c:v>242.45500000000001</c:v>
                </c:pt>
                <c:pt idx="2426">
                  <c:v>242.52199999999999</c:v>
                </c:pt>
                <c:pt idx="2427">
                  <c:v>242.62299999999999</c:v>
                </c:pt>
                <c:pt idx="2428">
                  <c:v>242.756</c:v>
                </c:pt>
                <c:pt idx="2429">
                  <c:v>242.82300000000001</c:v>
                </c:pt>
                <c:pt idx="2430">
                  <c:v>242.95599999999999</c:v>
                </c:pt>
                <c:pt idx="2431">
                  <c:v>243.024</c:v>
                </c:pt>
                <c:pt idx="2432">
                  <c:v>243.124</c:v>
                </c:pt>
                <c:pt idx="2433">
                  <c:v>243.25700000000001</c:v>
                </c:pt>
                <c:pt idx="2434">
                  <c:v>243.32300000000001</c:v>
                </c:pt>
                <c:pt idx="2435">
                  <c:v>243.45500000000001</c:v>
                </c:pt>
                <c:pt idx="2436">
                  <c:v>243.52199999999999</c:v>
                </c:pt>
                <c:pt idx="2437">
                  <c:v>243.655</c:v>
                </c:pt>
                <c:pt idx="2438">
                  <c:v>243.755</c:v>
                </c:pt>
                <c:pt idx="2439">
                  <c:v>243.822</c:v>
                </c:pt>
                <c:pt idx="2440">
                  <c:v>243.95500000000001</c:v>
                </c:pt>
                <c:pt idx="2441">
                  <c:v>244.02199999999999</c:v>
                </c:pt>
                <c:pt idx="2442">
                  <c:v>244.155</c:v>
                </c:pt>
                <c:pt idx="2443">
                  <c:v>244.22200000000001</c:v>
                </c:pt>
                <c:pt idx="2444">
                  <c:v>244.32300000000001</c:v>
                </c:pt>
                <c:pt idx="2445">
                  <c:v>244.45599999999999</c:v>
                </c:pt>
                <c:pt idx="2446">
                  <c:v>244.523</c:v>
                </c:pt>
                <c:pt idx="2447">
                  <c:v>244.65600000000001</c:v>
                </c:pt>
                <c:pt idx="2448">
                  <c:v>244.72300000000001</c:v>
                </c:pt>
                <c:pt idx="2449">
                  <c:v>244.82300000000001</c:v>
                </c:pt>
                <c:pt idx="2450">
                  <c:v>244.95500000000001</c:v>
                </c:pt>
                <c:pt idx="2451">
                  <c:v>245.02199999999999</c:v>
                </c:pt>
                <c:pt idx="2452">
                  <c:v>245.154</c:v>
                </c:pt>
                <c:pt idx="2453">
                  <c:v>245.22200000000001</c:v>
                </c:pt>
                <c:pt idx="2454">
                  <c:v>245.35499999999999</c:v>
                </c:pt>
                <c:pt idx="2455">
                  <c:v>245.45500000000001</c:v>
                </c:pt>
                <c:pt idx="2456">
                  <c:v>245.52199999999999</c:v>
                </c:pt>
                <c:pt idx="2457">
                  <c:v>245.654</c:v>
                </c:pt>
                <c:pt idx="2458">
                  <c:v>245.721</c:v>
                </c:pt>
                <c:pt idx="2459">
                  <c:v>245.85400000000001</c:v>
                </c:pt>
                <c:pt idx="2460">
                  <c:v>245.95500000000001</c:v>
                </c:pt>
                <c:pt idx="2461">
                  <c:v>246.02199999999999</c:v>
                </c:pt>
                <c:pt idx="2462">
                  <c:v>246.154</c:v>
                </c:pt>
                <c:pt idx="2463">
                  <c:v>246.221</c:v>
                </c:pt>
                <c:pt idx="2464">
                  <c:v>246.35400000000001</c:v>
                </c:pt>
                <c:pt idx="2465">
                  <c:v>246.42099999999999</c:v>
                </c:pt>
                <c:pt idx="2466">
                  <c:v>246.52199999999999</c:v>
                </c:pt>
                <c:pt idx="2467">
                  <c:v>246.655</c:v>
                </c:pt>
                <c:pt idx="2468">
                  <c:v>246.72300000000001</c:v>
                </c:pt>
                <c:pt idx="2469">
                  <c:v>246.85499999999999</c:v>
                </c:pt>
                <c:pt idx="2470">
                  <c:v>246.922</c:v>
                </c:pt>
                <c:pt idx="2471">
                  <c:v>247.02199999999999</c:v>
                </c:pt>
                <c:pt idx="2472">
                  <c:v>247.155</c:v>
                </c:pt>
                <c:pt idx="2473">
                  <c:v>247.22200000000001</c:v>
                </c:pt>
                <c:pt idx="2474">
                  <c:v>247.35400000000001</c:v>
                </c:pt>
                <c:pt idx="2475">
                  <c:v>247.42099999999999</c:v>
                </c:pt>
                <c:pt idx="2476">
                  <c:v>247.554</c:v>
                </c:pt>
                <c:pt idx="2477">
                  <c:v>247.654</c:v>
                </c:pt>
                <c:pt idx="2478">
                  <c:v>247.721</c:v>
                </c:pt>
                <c:pt idx="2479">
                  <c:v>247.85300000000001</c:v>
                </c:pt>
                <c:pt idx="2480">
                  <c:v>247.92</c:v>
                </c:pt>
                <c:pt idx="2481">
                  <c:v>248.053</c:v>
                </c:pt>
                <c:pt idx="2482">
                  <c:v>248.12</c:v>
                </c:pt>
                <c:pt idx="2483">
                  <c:v>248.221</c:v>
                </c:pt>
                <c:pt idx="2484">
                  <c:v>248.35400000000001</c:v>
                </c:pt>
                <c:pt idx="2485">
                  <c:v>248.42099999999999</c:v>
                </c:pt>
                <c:pt idx="2486">
                  <c:v>248.554</c:v>
                </c:pt>
                <c:pt idx="2487">
                  <c:v>248.62100000000001</c:v>
                </c:pt>
                <c:pt idx="2488">
                  <c:v>248.721</c:v>
                </c:pt>
                <c:pt idx="2489">
                  <c:v>248.85400000000001</c:v>
                </c:pt>
                <c:pt idx="2490">
                  <c:v>248.92099999999999</c:v>
                </c:pt>
                <c:pt idx="2491">
                  <c:v>249.053</c:v>
                </c:pt>
                <c:pt idx="2492">
                  <c:v>249.12100000000001</c:v>
                </c:pt>
                <c:pt idx="2493">
                  <c:v>249.25399999999999</c:v>
                </c:pt>
                <c:pt idx="2494">
                  <c:v>249.35400000000001</c:v>
                </c:pt>
                <c:pt idx="2495">
                  <c:v>249.42099999999999</c:v>
                </c:pt>
                <c:pt idx="2496">
                  <c:v>249.553</c:v>
                </c:pt>
                <c:pt idx="2497">
                  <c:v>249.62100000000001</c:v>
                </c:pt>
                <c:pt idx="2498">
                  <c:v>249.75299999999999</c:v>
                </c:pt>
                <c:pt idx="2499">
                  <c:v>249.85300000000001</c:v>
                </c:pt>
                <c:pt idx="2500">
                  <c:v>249.92</c:v>
                </c:pt>
                <c:pt idx="2501">
                  <c:v>250.053</c:v>
                </c:pt>
                <c:pt idx="2502">
                  <c:v>250.12</c:v>
                </c:pt>
                <c:pt idx="2503">
                  <c:v>250.25200000000001</c:v>
                </c:pt>
                <c:pt idx="2504">
                  <c:v>250.31899999999999</c:v>
                </c:pt>
                <c:pt idx="2505">
                  <c:v>250.42</c:v>
                </c:pt>
                <c:pt idx="2506">
                  <c:v>250.553</c:v>
                </c:pt>
                <c:pt idx="2507">
                  <c:v>250.62100000000001</c:v>
                </c:pt>
                <c:pt idx="2508">
                  <c:v>250.75299999999999</c:v>
                </c:pt>
                <c:pt idx="2509">
                  <c:v>250.821</c:v>
                </c:pt>
                <c:pt idx="2510">
                  <c:v>250.92099999999999</c:v>
                </c:pt>
                <c:pt idx="2511">
                  <c:v>251.054</c:v>
                </c:pt>
                <c:pt idx="2512">
                  <c:v>251.12100000000001</c:v>
                </c:pt>
                <c:pt idx="2513">
                  <c:v>251.25299999999999</c:v>
                </c:pt>
                <c:pt idx="2514">
                  <c:v>251.321</c:v>
                </c:pt>
                <c:pt idx="2515">
                  <c:v>251.453</c:v>
                </c:pt>
                <c:pt idx="2516">
                  <c:v>251.553</c:v>
                </c:pt>
                <c:pt idx="2517">
                  <c:v>251.62</c:v>
                </c:pt>
                <c:pt idx="2518">
                  <c:v>251.75200000000001</c:v>
                </c:pt>
                <c:pt idx="2519">
                  <c:v>251.82</c:v>
                </c:pt>
                <c:pt idx="2520">
                  <c:v>251.952</c:v>
                </c:pt>
                <c:pt idx="2521">
                  <c:v>252.01900000000001</c:v>
                </c:pt>
                <c:pt idx="2522">
                  <c:v>252.12</c:v>
                </c:pt>
                <c:pt idx="2523">
                  <c:v>252.25299999999999</c:v>
                </c:pt>
                <c:pt idx="2524">
                  <c:v>252.321</c:v>
                </c:pt>
                <c:pt idx="2525">
                  <c:v>252.453</c:v>
                </c:pt>
                <c:pt idx="2526">
                  <c:v>252.52</c:v>
                </c:pt>
                <c:pt idx="2527">
                  <c:v>252.62</c:v>
                </c:pt>
                <c:pt idx="2528">
                  <c:v>252.75299999999999</c:v>
                </c:pt>
                <c:pt idx="2529">
                  <c:v>252.82</c:v>
                </c:pt>
                <c:pt idx="2530">
                  <c:v>252.953</c:v>
                </c:pt>
                <c:pt idx="2531">
                  <c:v>253.02099999999999</c:v>
                </c:pt>
                <c:pt idx="2532">
                  <c:v>253.15299999999999</c:v>
                </c:pt>
                <c:pt idx="2533">
                  <c:v>253.25399999999999</c:v>
                </c:pt>
                <c:pt idx="2534">
                  <c:v>253.32</c:v>
                </c:pt>
                <c:pt idx="2535">
                  <c:v>253.453</c:v>
                </c:pt>
                <c:pt idx="2536">
                  <c:v>253.52</c:v>
                </c:pt>
                <c:pt idx="2537">
                  <c:v>253.65299999999999</c:v>
                </c:pt>
                <c:pt idx="2538">
                  <c:v>253.75299999999999</c:v>
                </c:pt>
                <c:pt idx="2539">
                  <c:v>253.81899999999999</c:v>
                </c:pt>
                <c:pt idx="2540">
                  <c:v>253.952</c:v>
                </c:pt>
                <c:pt idx="2541">
                  <c:v>254.01900000000001</c:v>
                </c:pt>
                <c:pt idx="2542">
                  <c:v>254.15199999999999</c:v>
                </c:pt>
                <c:pt idx="2543">
                  <c:v>254.21899999999999</c:v>
                </c:pt>
                <c:pt idx="2544">
                  <c:v>254.31899999999999</c:v>
                </c:pt>
                <c:pt idx="2545">
                  <c:v>254.453</c:v>
                </c:pt>
                <c:pt idx="2546">
                  <c:v>254.52</c:v>
                </c:pt>
                <c:pt idx="2547">
                  <c:v>254.65299999999999</c:v>
                </c:pt>
                <c:pt idx="2548">
                  <c:v>254.721</c:v>
                </c:pt>
                <c:pt idx="2549">
                  <c:v>254.82</c:v>
                </c:pt>
                <c:pt idx="2550">
                  <c:v>254.95400000000001</c:v>
                </c:pt>
                <c:pt idx="2551">
                  <c:v>255.02</c:v>
                </c:pt>
                <c:pt idx="2552">
                  <c:v>255.15299999999999</c:v>
                </c:pt>
                <c:pt idx="2553">
                  <c:v>255.22</c:v>
                </c:pt>
                <c:pt idx="2554">
                  <c:v>255.35300000000001</c:v>
                </c:pt>
                <c:pt idx="2555">
                  <c:v>255.453</c:v>
                </c:pt>
                <c:pt idx="2556">
                  <c:v>255.51900000000001</c:v>
                </c:pt>
                <c:pt idx="2557">
                  <c:v>255.65199999999999</c:v>
                </c:pt>
                <c:pt idx="2558">
                  <c:v>255.71899999999999</c:v>
                </c:pt>
                <c:pt idx="2559">
                  <c:v>255.852</c:v>
                </c:pt>
                <c:pt idx="2560">
                  <c:v>255.91900000000001</c:v>
                </c:pt>
                <c:pt idx="2561">
                  <c:v>256.01900000000001</c:v>
                </c:pt>
                <c:pt idx="2562">
                  <c:v>256.15300000000002</c:v>
                </c:pt>
                <c:pt idx="2563">
                  <c:v>256.22000000000003</c:v>
                </c:pt>
                <c:pt idx="2564">
                  <c:v>256.35300000000001</c:v>
                </c:pt>
                <c:pt idx="2565">
                  <c:v>256.42</c:v>
                </c:pt>
                <c:pt idx="2566">
                  <c:v>256.51900000000001</c:v>
                </c:pt>
                <c:pt idx="2567">
                  <c:v>256.65300000000002</c:v>
                </c:pt>
                <c:pt idx="2568">
                  <c:v>256.71899999999999</c:v>
                </c:pt>
                <c:pt idx="2569">
                  <c:v>256.85199999999998</c:v>
                </c:pt>
                <c:pt idx="2570">
                  <c:v>256.92</c:v>
                </c:pt>
                <c:pt idx="2571">
                  <c:v>257.053</c:v>
                </c:pt>
                <c:pt idx="2572">
                  <c:v>257.15300000000002</c:v>
                </c:pt>
                <c:pt idx="2573">
                  <c:v>257.21899999999999</c:v>
                </c:pt>
                <c:pt idx="2574">
                  <c:v>257.35199999999998</c:v>
                </c:pt>
                <c:pt idx="2575">
                  <c:v>257.41899999999998</c:v>
                </c:pt>
                <c:pt idx="2576">
                  <c:v>257.55200000000002</c:v>
                </c:pt>
                <c:pt idx="2577">
                  <c:v>257.65199999999999</c:v>
                </c:pt>
                <c:pt idx="2578">
                  <c:v>257.71800000000002</c:v>
                </c:pt>
                <c:pt idx="2579">
                  <c:v>257.851</c:v>
                </c:pt>
                <c:pt idx="2580">
                  <c:v>257.91800000000001</c:v>
                </c:pt>
                <c:pt idx="2581">
                  <c:v>258.05099999999999</c:v>
                </c:pt>
                <c:pt idx="2582">
                  <c:v>258.11799999999999</c:v>
                </c:pt>
                <c:pt idx="2583">
                  <c:v>258.21800000000002</c:v>
                </c:pt>
                <c:pt idx="2584">
                  <c:v>258.35199999999998</c:v>
                </c:pt>
                <c:pt idx="2585">
                  <c:v>258.41899999999998</c:v>
                </c:pt>
                <c:pt idx="2586">
                  <c:v>258.55200000000002</c:v>
                </c:pt>
                <c:pt idx="2587">
                  <c:v>258.62</c:v>
                </c:pt>
                <c:pt idx="2588">
                  <c:v>258.72000000000003</c:v>
                </c:pt>
                <c:pt idx="2589">
                  <c:v>258.85300000000001</c:v>
                </c:pt>
                <c:pt idx="2590">
                  <c:v>258.91899999999998</c:v>
                </c:pt>
                <c:pt idx="2591">
                  <c:v>259.05200000000002</c:v>
                </c:pt>
                <c:pt idx="2592">
                  <c:v>259.11900000000003</c:v>
                </c:pt>
                <c:pt idx="2593">
                  <c:v>259.25200000000001</c:v>
                </c:pt>
                <c:pt idx="2594">
                  <c:v>259.35199999999998</c:v>
                </c:pt>
                <c:pt idx="2595">
                  <c:v>259.41800000000001</c:v>
                </c:pt>
                <c:pt idx="2596">
                  <c:v>259.55099999999999</c:v>
                </c:pt>
                <c:pt idx="2597">
                  <c:v>259.61799999999999</c:v>
                </c:pt>
                <c:pt idx="2598">
                  <c:v>259.75099999999998</c:v>
                </c:pt>
                <c:pt idx="2599">
                  <c:v>259.81799999999998</c:v>
                </c:pt>
                <c:pt idx="2600">
                  <c:v>259.91899999999998</c:v>
                </c:pt>
                <c:pt idx="2601">
                  <c:v>260.053</c:v>
                </c:pt>
                <c:pt idx="2602">
                  <c:v>260.12</c:v>
                </c:pt>
                <c:pt idx="2603">
                  <c:v>260.25299999999999</c:v>
                </c:pt>
                <c:pt idx="2604">
                  <c:v>260.32</c:v>
                </c:pt>
                <c:pt idx="2605">
                  <c:v>260.41899999999998</c:v>
                </c:pt>
                <c:pt idx="2606">
                  <c:v>260.55200000000002</c:v>
                </c:pt>
                <c:pt idx="2607">
                  <c:v>260.61799999999999</c:v>
                </c:pt>
                <c:pt idx="2608">
                  <c:v>260.75099999999998</c:v>
                </c:pt>
                <c:pt idx="2609">
                  <c:v>260.81900000000002</c:v>
                </c:pt>
                <c:pt idx="2610">
                  <c:v>260.952</c:v>
                </c:pt>
                <c:pt idx="2611">
                  <c:v>261.05200000000002</c:v>
                </c:pt>
                <c:pt idx="2612">
                  <c:v>261.11900000000003</c:v>
                </c:pt>
                <c:pt idx="2613">
                  <c:v>261.25099999999998</c:v>
                </c:pt>
                <c:pt idx="2614">
                  <c:v>261.31799999999998</c:v>
                </c:pt>
                <c:pt idx="2615">
                  <c:v>261.45100000000002</c:v>
                </c:pt>
                <c:pt idx="2616">
                  <c:v>261.55099999999999</c:v>
                </c:pt>
                <c:pt idx="2617">
                  <c:v>261.61799999999999</c:v>
                </c:pt>
                <c:pt idx="2618">
                  <c:v>261.75</c:v>
                </c:pt>
                <c:pt idx="2619">
                  <c:v>261.81700000000001</c:v>
                </c:pt>
                <c:pt idx="2620">
                  <c:v>261.95100000000002</c:v>
                </c:pt>
                <c:pt idx="2621">
                  <c:v>262.01799999999997</c:v>
                </c:pt>
                <c:pt idx="2622">
                  <c:v>262.11900000000003</c:v>
                </c:pt>
                <c:pt idx="2623">
                  <c:v>262.25200000000001</c:v>
                </c:pt>
                <c:pt idx="2624">
                  <c:v>262.31900000000002</c:v>
                </c:pt>
                <c:pt idx="2625">
                  <c:v>262.452</c:v>
                </c:pt>
                <c:pt idx="2626">
                  <c:v>262.52</c:v>
                </c:pt>
                <c:pt idx="2627">
                  <c:v>262.62</c:v>
                </c:pt>
                <c:pt idx="2628">
                  <c:v>262.75299999999999</c:v>
                </c:pt>
                <c:pt idx="2629">
                  <c:v>262.82</c:v>
                </c:pt>
                <c:pt idx="2630">
                  <c:v>262.95100000000002</c:v>
                </c:pt>
                <c:pt idx="2631">
                  <c:v>263.01799999999997</c:v>
                </c:pt>
                <c:pt idx="2632">
                  <c:v>263.15100000000001</c:v>
                </c:pt>
                <c:pt idx="2633">
                  <c:v>263.25099999999998</c:v>
                </c:pt>
                <c:pt idx="2634">
                  <c:v>263.31799999999998</c:v>
                </c:pt>
                <c:pt idx="2635">
                  <c:v>263.45</c:v>
                </c:pt>
                <c:pt idx="2636">
                  <c:v>263.517</c:v>
                </c:pt>
                <c:pt idx="2637">
                  <c:v>263.64999999999998</c:v>
                </c:pt>
                <c:pt idx="2638">
                  <c:v>263.71699999999998</c:v>
                </c:pt>
                <c:pt idx="2639">
                  <c:v>263.81799999999998</c:v>
                </c:pt>
                <c:pt idx="2640">
                  <c:v>263.95100000000002</c:v>
                </c:pt>
                <c:pt idx="2641">
                  <c:v>264.01799999999997</c:v>
                </c:pt>
                <c:pt idx="2642">
                  <c:v>264.15100000000001</c:v>
                </c:pt>
                <c:pt idx="2643">
                  <c:v>264.21800000000002</c:v>
                </c:pt>
                <c:pt idx="2644">
                  <c:v>264.31799999999998</c:v>
                </c:pt>
                <c:pt idx="2645">
                  <c:v>264.45</c:v>
                </c:pt>
                <c:pt idx="2646">
                  <c:v>264.51799999999997</c:v>
                </c:pt>
                <c:pt idx="2647">
                  <c:v>264.64999999999998</c:v>
                </c:pt>
                <c:pt idx="2648">
                  <c:v>264.71800000000002</c:v>
                </c:pt>
                <c:pt idx="2649">
                  <c:v>264.851</c:v>
                </c:pt>
                <c:pt idx="2650">
                  <c:v>264.95100000000002</c:v>
                </c:pt>
                <c:pt idx="2651">
                  <c:v>265.01799999999997</c:v>
                </c:pt>
                <c:pt idx="2652">
                  <c:v>265.14999999999998</c:v>
                </c:pt>
                <c:pt idx="2653">
                  <c:v>265.21800000000002</c:v>
                </c:pt>
                <c:pt idx="2654">
                  <c:v>265.35000000000002</c:v>
                </c:pt>
                <c:pt idx="2655">
                  <c:v>265.45</c:v>
                </c:pt>
                <c:pt idx="2656">
                  <c:v>265.517</c:v>
                </c:pt>
                <c:pt idx="2657">
                  <c:v>265.649</c:v>
                </c:pt>
                <c:pt idx="2658">
                  <c:v>265.71699999999998</c:v>
                </c:pt>
                <c:pt idx="2659">
                  <c:v>265.84899999999999</c:v>
                </c:pt>
                <c:pt idx="2660">
                  <c:v>265.916</c:v>
                </c:pt>
                <c:pt idx="2661">
                  <c:v>266.017</c:v>
                </c:pt>
                <c:pt idx="2662">
                  <c:v>266.14999999999998</c:v>
                </c:pt>
                <c:pt idx="2663">
                  <c:v>266.21800000000002</c:v>
                </c:pt>
                <c:pt idx="2664">
                  <c:v>266.35000000000002</c:v>
                </c:pt>
                <c:pt idx="2665">
                  <c:v>266.41800000000001</c:v>
                </c:pt>
                <c:pt idx="2666">
                  <c:v>266.51799999999997</c:v>
                </c:pt>
                <c:pt idx="2667">
                  <c:v>266.65100000000001</c:v>
                </c:pt>
                <c:pt idx="2668">
                  <c:v>266.71800000000002</c:v>
                </c:pt>
                <c:pt idx="2669">
                  <c:v>266.85000000000002</c:v>
                </c:pt>
                <c:pt idx="2670">
                  <c:v>266.91800000000001</c:v>
                </c:pt>
                <c:pt idx="2671">
                  <c:v>267.05</c:v>
                </c:pt>
                <c:pt idx="2672">
                  <c:v>267.14999999999998</c:v>
                </c:pt>
                <c:pt idx="2673">
                  <c:v>267.21699999999998</c:v>
                </c:pt>
                <c:pt idx="2674">
                  <c:v>267.34899999999999</c:v>
                </c:pt>
                <c:pt idx="2675">
                  <c:v>267.41699999999997</c:v>
                </c:pt>
                <c:pt idx="2676">
                  <c:v>267.54899999999998</c:v>
                </c:pt>
                <c:pt idx="2677">
                  <c:v>267.61599999999999</c:v>
                </c:pt>
                <c:pt idx="2678">
                  <c:v>267.71699999999998</c:v>
                </c:pt>
                <c:pt idx="2679">
                  <c:v>267.84899999999999</c:v>
                </c:pt>
                <c:pt idx="2680">
                  <c:v>267.91699999999997</c:v>
                </c:pt>
                <c:pt idx="2681">
                  <c:v>268.04899999999998</c:v>
                </c:pt>
                <c:pt idx="2682">
                  <c:v>268.11700000000002</c:v>
                </c:pt>
                <c:pt idx="2683">
                  <c:v>268.21600000000001</c:v>
                </c:pt>
                <c:pt idx="2684">
                  <c:v>268.35000000000002</c:v>
                </c:pt>
                <c:pt idx="2685">
                  <c:v>268.41699999999997</c:v>
                </c:pt>
                <c:pt idx="2686">
                  <c:v>268.55</c:v>
                </c:pt>
                <c:pt idx="2687">
                  <c:v>268.61799999999999</c:v>
                </c:pt>
                <c:pt idx="2688">
                  <c:v>268.75099999999998</c:v>
                </c:pt>
                <c:pt idx="2689">
                  <c:v>268.81799999999998</c:v>
                </c:pt>
                <c:pt idx="2690">
                  <c:v>268.91899999999998</c:v>
                </c:pt>
                <c:pt idx="2691">
                  <c:v>269.05200000000002</c:v>
                </c:pt>
                <c:pt idx="2692">
                  <c:v>269.11900000000003</c:v>
                </c:pt>
                <c:pt idx="2693">
                  <c:v>269.25200000000001</c:v>
                </c:pt>
                <c:pt idx="2694">
                  <c:v>269.31900000000002</c:v>
                </c:pt>
                <c:pt idx="2695">
                  <c:v>269.41699999999997</c:v>
                </c:pt>
                <c:pt idx="2696">
                  <c:v>269.55</c:v>
                </c:pt>
                <c:pt idx="2697">
                  <c:v>269.61700000000002</c:v>
                </c:pt>
                <c:pt idx="2698">
                  <c:v>269.75</c:v>
                </c:pt>
                <c:pt idx="2699">
                  <c:v>269.81700000000001</c:v>
                </c:pt>
                <c:pt idx="2700">
                  <c:v>269.916</c:v>
                </c:pt>
                <c:pt idx="2701">
                  <c:v>270.05</c:v>
                </c:pt>
                <c:pt idx="2702">
                  <c:v>270.11700000000002</c:v>
                </c:pt>
                <c:pt idx="2703">
                  <c:v>270.25</c:v>
                </c:pt>
                <c:pt idx="2704">
                  <c:v>270.31799999999998</c:v>
                </c:pt>
                <c:pt idx="2705">
                  <c:v>270.41699999999997</c:v>
                </c:pt>
                <c:pt idx="2706">
                  <c:v>270.55099999999999</c:v>
                </c:pt>
                <c:pt idx="2707">
                  <c:v>270.61700000000002</c:v>
                </c:pt>
                <c:pt idx="2708">
                  <c:v>270.75</c:v>
                </c:pt>
                <c:pt idx="2709">
                  <c:v>270.81700000000001</c:v>
                </c:pt>
                <c:pt idx="2710">
                  <c:v>270.94900000000001</c:v>
                </c:pt>
                <c:pt idx="2711">
                  <c:v>271.01600000000002</c:v>
                </c:pt>
                <c:pt idx="2712">
                  <c:v>271.11700000000002</c:v>
                </c:pt>
                <c:pt idx="2713">
                  <c:v>271.25</c:v>
                </c:pt>
                <c:pt idx="2714">
                  <c:v>271.31700000000001</c:v>
                </c:pt>
                <c:pt idx="2715">
                  <c:v>271.45</c:v>
                </c:pt>
                <c:pt idx="2716">
                  <c:v>271.517</c:v>
                </c:pt>
                <c:pt idx="2717">
                  <c:v>271.61599999999999</c:v>
                </c:pt>
                <c:pt idx="2718">
                  <c:v>271.74900000000002</c:v>
                </c:pt>
                <c:pt idx="2719">
                  <c:v>271.81599999999997</c:v>
                </c:pt>
                <c:pt idx="2720">
                  <c:v>271.94900000000001</c:v>
                </c:pt>
                <c:pt idx="2721">
                  <c:v>272.01600000000002</c:v>
                </c:pt>
                <c:pt idx="2722">
                  <c:v>272.11599999999999</c:v>
                </c:pt>
                <c:pt idx="2723">
                  <c:v>272.24900000000002</c:v>
                </c:pt>
                <c:pt idx="2724">
                  <c:v>272.31599999999997</c:v>
                </c:pt>
                <c:pt idx="2725">
                  <c:v>272.44900000000001</c:v>
                </c:pt>
                <c:pt idx="2726">
                  <c:v>272.517</c:v>
                </c:pt>
                <c:pt idx="2727">
                  <c:v>272.64999999999998</c:v>
                </c:pt>
                <c:pt idx="2728">
                  <c:v>272.71699999999998</c:v>
                </c:pt>
                <c:pt idx="2729">
                  <c:v>272.81700000000001</c:v>
                </c:pt>
                <c:pt idx="2730">
                  <c:v>272.95</c:v>
                </c:pt>
                <c:pt idx="2731">
                  <c:v>273.017</c:v>
                </c:pt>
                <c:pt idx="2732">
                  <c:v>273.14999999999998</c:v>
                </c:pt>
                <c:pt idx="2733">
                  <c:v>273.21699999999998</c:v>
                </c:pt>
                <c:pt idx="2734">
                  <c:v>273.31599999999997</c:v>
                </c:pt>
                <c:pt idx="2735">
                  <c:v>273.44900000000001</c:v>
                </c:pt>
                <c:pt idx="2736">
                  <c:v>273.51600000000002</c:v>
                </c:pt>
                <c:pt idx="2737">
                  <c:v>273.649</c:v>
                </c:pt>
                <c:pt idx="2738">
                  <c:v>273.71600000000001</c:v>
                </c:pt>
                <c:pt idx="2739">
                  <c:v>273.815</c:v>
                </c:pt>
                <c:pt idx="2740">
                  <c:v>273.94900000000001</c:v>
                </c:pt>
                <c:pt idx="2741">
                  <c:v>274.01600000000002</c:v>
                </c:pt>
                <c:pt idx="2742">
                  <c:v>274.149</c:v>
                </c:pt>
                <c:pt idx="2743">
                  <c:v>274.21699999999998</c:v>
                </c:pt>
                <c:pt idx="2744">
                  <c:v>274.31700000000001</c:v>
                </c:pt>
                <c:pt idx="2745">
                  <c:v>274.45100000000002</c:v>
                </c:pt>
                <c:pt idx="2746">
                  <c:v>274.517</c:v>
                </c:pt>
                <c:pt idx="2747">
                  <c:v>274.64999999999998</c:v>
                </c:pt>
                <c:pt idx="2748">
                  <c:v>274.71699999999998</c:v>
                </c:pt>
                <c:pt idx="2749">
                  <c:v>274.85000000000002</c:v>
                </c:pt>
                <c:pt idx="2750">
                  <c:v>274.916</c:v>
                </c:pt>
                <c:pt idx="2751">
                  <c:v>275.01600000000002</c:v>
                </c:pt>
                <c:pt idx="2752">
                  <c:v>275.149</c:v>
                </c:pt>
                <c:pt idx="2753">
                  <c:v>275.21600000000001</c:v>
                </c:pt>
                <c:pt idx="2754">
                  <c:v>275.34899999999999</c:v>
                </c:pt>
                <c:pt idx="2755">
                  <c:v>275.416</c:v>
                </c:pt>
                <c:pt idx="2756">
                  <c:v>275.51600000000002</c:v>
                </c:pt>
                <c:pt idx="2757">
                  <c:v>275.64800000000002</c:v>
                </c:pt>
                <c:pt idx="2758">
                  <c:v>275.71499999999997</c:v>
                </c:pt>
                <c:pt idx="2759">
                  <c:v>275.84800000000001</c:v>
                </c:pt>
                <c:pt idx="2760">
                  <c:v>275.91500000000002</c:v>
                </c:pt>
                <c:pt idx="2761">
                  <c:v>276.01499999999999</c:v>
                </c:pt>
                <c:pt idx="2762">
                  <c:v>276.14800000000002</c:v>
                </c:pt>
                <c:pt idx="2763">
                  <c:v>276.21499999999997</c:v>
                </c:pt>
                <c:pt idx="2764">
                  <c:v>276.34800000000001</c:v>
                </c:pt>
                <c:pt idx="2765">
                  <c:v>276.416</c:v>
                </c:pt>
                <c:pt idx="2766">
                  <c:v>276.54899999999998</c:v>
                </c:pt>
                <c:pt idx="2767">
                  <c:v>276.61599999999999</c:v>
                </c:pt>
                <c:pt idx="2768">
                  <c:v>276.71699999999998</c:v>
                </c:pt>
                <c:pt idx="2769">
                  <c:v>276.84899999999999</c:v>
                </c:pt>
                <c:pt idx="2770">
                  <c:v>276.916</c:v>
                </c:pt>
                <c:pt idx="2771">
                  <c:v>277.04899999999998</c:v>
                </c:pt>
                <c:pt idx="2772">
                  <c:v>277.11599999999999</c:v>
                </c:pt>
                <c:pt idx="2773">
                  <c:v>277.21600000000001</c:v>
                </c:pt>
                <c:pt idx="2774">
                  <c:v>277.34800000000001</c:v>
                </c:pt>
                <c:pt idx="2775">
                  <c:v>277.41500000000002</c:v>
                </c:pt>
                <c:pt idx="2776">
                  <c:v>277.548</c:v>
                </c:pt>
                <c:pt idx="2777">
                  <c:v>277.61500000000001</c:v>
                </c:pt>
                <c:pt idx="2778">
                  <c:v>277.71499999999997</c:v>
                </c:pt>
                <c:pt idx="2779">
                  <c:v>277.84800000000001</c:v>
                </c:pt>
                <c:pt idx="2780">
                  <c:v>277.91500000000002</c:v>
                </c:pt>
                <c:pt idx="2781">
                  <c:v>278.048</c:v>
                </c:pt>
                <c:pt idx="2782">
                  <c:v>278.11599999999999</c:v>
                </c:pt>
                <c:pt idx="2783">
                  <c:v>278.21600000000001</c:v>
                </c:pt>
                <c:pt idx="2784">
                  <c:v>278.34899999999999</c:v>
                </c:pt>
                <c:pt idx="2785">
                  <c:v>278.41500000000002</c:v>
                </c:pt>
                <c:pt idx="2786">
                  <c:v>278.548</c:v>
                </c:pt>
                <c:pt idx="2787">
                  <c:v>278.61500000000001</c:v>
                </c:pt>
                <c:pt idx="2788">
                  <c:v>278.74799999999999</c:v>
                </c:pt>
                <c:pt idx="2789">
                  <c:v>278.815</c:v>
                </c:pt>
                <c:pt idx="2790">
                  <c:v>278.916</c:v>
                </c:pt>
                <c:pt idx="2791">
                  <c:v>279.048</c:v>
                </c:pt>
                <c:pt idx="2792">
                  <c:v>279.11500000000001</c:v>
                </c:pt>
                <c:pt idx="2793">
                  <c:v>279.24799999999999</c:v>
                </c:pt>
                <c:pt idx="2794">
                  <c:v>279.315</c:v>
                </c:pt>
                <c:pt idx="2795">
                  <c:v>279.41500000000002</c:v>
                </c:pt>
                <c:pt idx="2796">
                  <c:v>279.54700000000003</c:v>
                </c:pt>
                <c:pt idx="2797">
                  <c:v>279.61500000000001</c:v>
                </c:pt>
                <c:pt idx="2798">
                  <c:v>279.74700000000001</c:v>
                </c:pt>
                <c:pt idx="2799">
                  <c:v>279.81400000000002</c:v>
                </c:pt>
                <c:pt idx="2800">
                  <c:v>279.91399999999999</c:v>
                </c:pt>
                <c:pt idx="2801">
                  <c:v>280.04700000000003</c:v>
                </c:pt>
                <c:pt idx="2802">
                  <c:v>280.11500000000001</c:v>
                </c:pt>
                <c:pt idx="2803">
                  <c:v>280.24700000000001</c:v>
                </c:pt>
                <c:pt idx="2804">
                  <c:v>280.315</c:v>
                </c:pt>
                <c:pt idx="2805">
                  <c:v>280.44799999999998</c:v>
                </c:pt>
                <c:pt idx="2806">
                  <c:v>280.51499999999999</c:v>
                </c:pt>
                <c:pt idx="2807">
                  <c:v>280.61599999999999</c:v>
                </c:pt>
                <c:pt idx="2808">
                  <c:v>280.74799999999999</c:v>
                </c:pt>
                <c:pt idx="2809">
                  <c:v>280.81599999999997</c:v>
                </c:pt>
                <c:pt idx="2810">
                  <c:v>280.94799999999998</c:v>
                </c:pt>
                <c:pt idx="2811">
                  <c:v>281.01499999999999</c:v>
                </c:pt>
                <c:pt idx="2812">
                  <c:v>281.11500000000001</c:v>
                </c:pt>
                <c:pt idx="2813">
                  <c:v>281.24700000000001</c:v>
                </c:pt>
                <c:pt idx="2814">
                  <c:v>281.315</c:v>
                </c:pt>
                <c:pt idx="2815">
                  <c:v>281.447</c:v>
                </c:pt>
                <c:pt idx="2816">
                  <c:v>281.51400000000001</c:v>
                </c:pt>
                <c:pt idx="2817">
                  <c:v>281.61399999999998</c:v>
                </c:pt>
                <c:pt idx="2818">
                  <c:v>281.74700000000001</c:v>
                </c:pt>
                <c:pt idx="2819">
                  <c:v>281.815</c:v>
                </c:pt>
                <c:pt idx="2820">
                  <c:v>281.947</c:v>
                </c:pt>
                <c:pt idx="2821">
                  <c:v>282.01499999999999</c:v>
                </c:pt>
                <c:pt idx="2822">
                  <c:v>282.11500000000001</c:v>
                </c:pt>
                <c:pt idx="2823">
                  <c:v>282.24799999999999</c:v>
                </c:pt>
                <c:pt idx="2824">
                  <c:v>282.315</c:v>
                </c:pt>
                <c:pt idx="2825">
                  <c:v>282.447</c:v>
                </c:pt>
                <c:pt idx="2826">
                  <c:v>282.51400000000001</c:v>
                </c:pt>
                <c:pt idx="2827">
                  <c:v>282.64699999999999</c:v>
                </c:pt>
                <c:pt idx="2828">
                  <c:v>282.714</c:v>
                </c:pt>
                <c:pt idx="2829">
                  <c:v>282.815</c:v>
                </c:pt>
                <c:pt idx="2830">
                  <c:v>282.947</c:v>
                </c:pt>
                <c:pt idx="2831">
                  <c:v>283.01499999999999</c:v>
                </c:pt>
                <c:pt idx="2832">
                  <c:v>283.14699999999999</c:v>
                </c:pt>
                <c:pt idx="2833">
                  <c:v>283.214</c:v>
                </c:pt>
                <c:pt idx="2834">
                  <c:v>283.31400000000002</c:v>
                </c:pt>
                <c:pt idx="2835">
                  <c:v>283.44799999999998</c:v>
                </c:pt>
                <c:pt idx="2836">
                  <c:v>283.51499999999999</c:v>
                </c:pt>
                <c:pt idx="2837">
                  <c:v>283.64699999999999</c:v>
                </c:pt>
                <c:pt idx="2838">
                  <c:v>283.714</c:v>
                </c:pt>
                <c:pt idx="2839">
                  <c:v>283.81400000000002</c:v>
                </c:pt>
                <c:pt idx="2840">
                  <c:v>283.94600000000003</c:v>
                </c:pt>
                <c:pt idx="2841">
                  <c:v>284.01400000000001</c:v>
                </c:pt>
                <c:pt idx="2842">
                  <c:v>284.14699999999999</c:v>
                </c:pt>
                <c:pt idx="2843">
                  <c:v>284.214</c:v>
                </c:pt>
                <c:pt idx="2844">
                  <c:v>284.34699999999998</c:v>
                </c:pt>
                <c:pt idx="2845">
                  <c:v>284.41399999999999</c:v>
                </c:pt>
                <c:pt idx="2846">
                  <c:v>284.51499999999999</c:v>
                </c:pt>
                <c:pt idx="2847">
                  <c:v>284.64800000000002</c:v>
                </c:pt>
                <c:pt idx="2848">
                  <c:v>284.71499999999997</c:v>
                </c:pt>
                <c:pt idx="2849">
                  <c:v>284.84699999999998</c:v>
                </c:pt>
                <c:pt idx="2850">
                  <c:v>284.91399999999999</c:v>
                </c:pt>
                <c:pt idx="2851">
                  <c:v>285.01400000000001</c:v>
                </c:pt>
                <c:pt idx="2852">
                  <c:v>285.14699999999999</c:v>
                </c:pt>
                <c:pt idx="2853">
                  <c:v>285.214</c:v>
                </c:pt>
                <c:pt idx="2854">
                  <c:v>285.346</c:v>
                </c:pt>
                <c:pt idx="2855">
                  <c:v>285.41300000000001</c:v>
                </c:pt>
                <c:pt idx="2856">
                  <c:v>285.51299999999998</c:v>
                </c:pt>
                <c:pt idx="2857">
                  <c:v>285.64600000000002</c:v>
                </c:pt>
                <c:pt idx="2858">
                  <c:v>285.714</c:v>
                </c:pt>
                <c:pt idx="2859">
                  <c:v>285.846</c:v>
                </c:pt>
                <c:pt idx="2860">
                  <c:v>285.91300000000001</c:v>
                </c:pt>
                <c:pt idx="2861">
                  <c:v>286.01299999999998</c:v>
                </c:pt>
                <c:pt idx="2862">
                  <c:v>286.14600000000002</c:v>
                </c:pt>
                <c:pt idx="2863">
                  <c:v>286.21300000000002</c:v>
                </c:pt>
                <c:pt idx="2864">
                  <c:v>286.34500000000003</c:v>
                </c:pt>
                <c:pt idx="2865">
                  <c:v>286.41300000000001</c:v>
                </c:pt>
                <c:pt idx="2866">
                  <c:v>286.54599999999999</c:v>
                </c:pt>
                <c:pt idx="2867">
                  <c:v>286.613</c:v>
                </c:pt>
                <c:pt idx="2868">
                  <c:v>286.714</c:v>
                </c:pt>
                <c:pt idx="2869">
                  <c:v>286.84699999999998</c:v>
                </c:pt>
                <c:pt idx="2870">
                  <c:v>286.91399999999999</c:v>
                </c:pt>
                <c:pt idx="2871">
                  <c:v>287.04599999999999</c:v>
                </c:pt>
                <c:pt idx="2872">
                  <c:v>287.113</c:v>
                </c:pt>
                <c:pt idx="2873">
                  <c:v>287.21300000000002</c:v>
                </c:pt>
                <c:pt idx="2874">
                  <c:v>287.346</c:v>
                </c:pt>
                <c:pt idx="2875">
                  <c:v>287.41300000000001</c:v>
                </c:pt>
                <c:pt idx="2876">
                  <c:v>287.54599999999999</c:v>
                </c:pt>
                <c:pt idx="2877">
                  <c:v>287.613</c:v>
                </c:pt>
                <c:pt idx="2878">
                  <c:v>287.71199999999999</c:v>
                </c:pt>
                <c:pt idx="2879">
                  <c:v>287.846</c:v>
                </c:pt>
                <c:pt idx="2880">
                  <c:v>287.91300000000001</c:v>
                </c:pt>
                <c:pt idx="2881">
                  <c:v>288.04599999999999</c:v>
                </c:pt>
                <c:pt idx="2882">
                  <c:v>288.11399999999998</c:v>
                </c:pt>
                <c:pt idx="2883">
                  <c:v>288.24599999999998</c:v>
                </c:pt>
                <c:pt idx="2884">
                  <c:v>288.31400000000002</c:v>
                </c:pt>
                <c:pt idx="2885">
                  <c:v>288.41399999999999</c:v>
                </c:pt>
                <c:pt idx="2886">
                  <c:v>288.54700000000003</c:v>
                </c:pt>
                <c:pt idx="2887">
                  <c:v>288.61399999999998</c:v>
                </c:pt>
                <c:pt idx="2888">
                  <c:v>288.74700000000001</c:v>
                </c:pt>
                <c:pt idx="2889">
                  <c:v>288.81400000000002</c:v>
                </c:pt>
                <c:pt idx="2890">
                  <c:v>288.91399999999999</c:v>
                </c:pt>
                <c:pt idx="2891">
                  <c:v>289.04700000000003</c:v>
                </c:pt>
                <c:pt idx="2892">
                  <c:v>289.11399999999998</c:v>
                </c:pt>
                <c:pt idx="2893">
                  <c:v>289.24700000000001</c:v>
                </c:pt>
                <c:pt idx="2894">
                  <c:v>289.31400000000002</c:v>
                </c:pt>
                <c:pt idx="2895">
                  <c:v>289.41199999999998</c:v>
                </c:pt>
                <c:pt idx="2896">
                  <c:v>289.54599999999999</c:v>
                </c:pt>
                <c:pt idx="2897">
                  <c:v>289.613</c:v>
                </c:pt>
                <c:pt idx="2898">
                  <c:v>289.74599999999998</c:v>
                </c:pt>
                <c:pt idx="2899">
                  <c:v>289.81299999999999</c:v>
                </c:pt>
                <c:pt idx="2900">
                  <c:v>289.91199999999998</c:v>
                </c:pt>
                <c:pt idx="2901">
                  <c:v>290.04599999999999</c:v>
                </c:pt>
                <c:pt idx="2902">
                  <c:v>290.11200000000002</c:v>
                </c:pt>
                <c:pt idx="2903">
                  <c:v>290.245</c:v>
                </c:pt>
                <c:pt idx="2904">
                  <c:v>290.31299999999999</c:v>
                </c:pt>
                <c:pt idx="2905">
                  <c:v>290.44499999999999</c:v>
                </c:pt>
                <c:pt idx="2906">
                  <c:v>290.512</c:v>
                </c:pt>
                <c:pt idx="2907">
                  <c:v>290.613</c:v>
                </c:pt>
                <c:pt idx="2908">
                  <c:v>290.74599999999998</c:v>
                </c:pt>
                <c:pt idx="2909">
                  <c:v>290.81299999999999</c:v>
                </c:pt>
                <c:pt idx="2910">
                  <c:v>290.94600000000003</c:v>
                </c:pt>
                <c:pt idx="2911">
                  <c:v>291.01299999999998</c:v>
                </c:pt>
                <c:pt idx="2912">
                  <c:v>291.11200000000002</c:v>
                </c:pt>
                <c:pt idx="2913">
                  <c:v>291.245</c:v>
                </c:pt>
                <c:pt idx="2914">
                  <c:v>291.31200000000001</c:v>
                </c:pt>
                <c:pt idx="2915">
                  <c:v>291.44499999999999</c:v>
                </c:pt>
                <c:pt idx="2916">
                  <c:v>291.512</c:v>
                </c:pt>
                <c:pt idx="2917">
                  <c:v>291.61200000000002</c:v>
                </c:pt>
                <c:pt idx="2918">
                  <c:v>291.745</c:v>
                </c:pt>
                <c:pt idx="2919">
                  <c:v>291.81200000000001</c:v>
                </c:pt>
                <c:pt idx="2920">
                  <c:v>291.94499999999999</c:v>
                </c:pt>
                <c:pt idx="2921">
                  <c:v>292.01299999999998</c:v>
                </c:pt>
                <c:pt idx="2922">
                  <c:v>292.14600000000002</c:v>
                </c:pt>
                <c:pt idx="2923">
                  <c:v>292.21300000000002</c:v>
                </c:pt>
                <c:pt idx="2924">
                  <c:v>292.31299999999999</c:v>
                </c:pt>
                <c:pt idx="2925">
                  <c:v>292.44600000000003</c:v>
                </c:pt>
                <c:pt idx="2926">
                  <c:v>292.51299999999998</c:v>
                </c:pt>
                <c:pt idx="2927">
                  <c:v>292.64600000000002</c:v>
                </c:pt>
                <c:pt idx="2928">
                  <c:v>292.71300000000002</c:v>
                </c:pt>
                <c:pt idx="2929">
                  <c:v>292.81200000000001</c:v>
                </c:pt>
                <c:pt idx="2930">
                  <c:v>292.94499999999999</c:v>
                </c:pt>
                <c:pt idx="2931">
                  <c:v>293.012</c:v>
                </c:pt>
                <c:pt idx="2932">
                  <c:v>293.14499999999998</c:v>
                </c:pt>
                <c:pt idx="2933">
                  <c:v>293.21199999999999</c:v>
                </c:pt>
                <c:pt idx="2934">
                  <c:v>293.31099999999998</c:v>
                </c:pt>
                <c:pt idx="2935">
                  <c:v>293.44499999999999</c:v>
                </c:pt>
                <c:pt idx="2936">
                  <c:v>293.512</c:v>
                </c:pt>
                <c:pt idx="2937">
                  <c:v>293.64499999999998</c:v>
                </c:pt>
                <c:pt idx="2938">
                  <c:v>293.71199999999999</c:v>
                </c:pt>
                <c:pt idx="2939">
                  <c:v>293.81200000000001</c:v>
                </c:pt>
                <c:pt idx="2940">
                  <c:v>293.94499999999999</c:v>
                </c:pt>
                <c:pt idx="2941">
                  <c:v>294.01100000000002</c:v>
                </c:pt>
                <c:pt idx="2942">
                  <c:v>294.14400000000001</c:v>
                </c:pt>
                <c:pt idx="2943">
                  <c:v>294.21199999999999</c:v>
                </c:pt>
                <c:pt idx="2944">
                  <c:v>294.34500000000003</c:v>
                </c:pt>
                <c:pt idx="2945">
                  <c:v>294.41199999999998</c:v>
                </c:pt>
                <c:pt idx="2946">
                  <c:v>294.512</c:v>
                </c:pt>
                <c:pt idx="2947">
                  <c:v>294.64499999999998</c:v>
                </c:pt>
                <c:pt idx="2948">
                  <c:v>294.71199999999999</c:v>
                </c:pt>
                <c:pt idx="2949">
                  <c:v>294.84500000000003</c:v>
                </c:pt>
                <c:pt idx="2950">
                  <c:v>294.91199999999998</c:v>
                </c:pt>
                <c:pt idx="2951">
                  <c:v>295.012</c:v>
                </c:pt>
                <c:pt idx="2952">
                  <c:v>295.14400000000001</c:v>
                </c:pt>
                <c:pt idx="2953">
                  <c:v>295.21100000000001</c:v>
                </c:pt>
                <c:pt idx="2954">
                  <c:v>295.34399999999999</c:v>
                </c:pt>
                <c:pt idx="2955">
                  <c:v>295.411</c:v>
                </c:pt>
                <c:pt idx="2956">
                  <c:v>295.51100000000002</c:v>
                </c:pt>
                <c:pt idx="2957">
                  <c:v>295.64400000000001</c:v>
                </c:pt>
                <c:pt idx="2958">
                  <c:v>295.71100000000001</c:v>
                </c:pt>
                <c:pt idx="2959">
                  <c:v>295.84399999999999</c:v>
                </c:pt>
                <c:pt idx="2960">
                  <c:v>295.91199999999998</c:v>
                </c:pt>
                <c:pt idx="2961">
                  <c:v>296.04500000000002</c:v>
                </c:pt>
                <c:pt idx="2962">
                  <c:v>296.11200000000002</c:v>
                </c:pt>
                <c:pt idx="2963">
                  <c:v>296.21300000000002</c:v>
                </c:pt>
                <c:pt idx="2964">
                  <c:v>296.34500000000003</c:v>
                </c:pt>
                <c:pt idx="2965">
                  <c:v>296.41199999999998</c:v>
                </c:pt>
                <c:pt idx="2966">
                  <c:v>296.54500000000002</c:v>
                </c:pt>
                <c:pt idx="2967">
                  <c:v>296.61200000000002</c:v>
                </c:pt>
                <c:pt idx="2968">
                  <c:v>296.71199999999999</c:v>
                </c:pt>
                <c:pt idx="2969">
                  <c:v>296.84399999999999</c:v>
                </c:pt>
                <c:pt idx="2970">
                  <c:v>296.911</c:v>
                </c:pt>
                <c:pt idx="2971">
                  <c:v>297.04399999999998</c:v>
                </c:pt>
                <c:pt idx="2972">
                  <c:v>297.11099999999999</c:v>
                </c:pt>
                <c:pt idx="2973">
                  <c:v>297.21100000000001</c:v>
                </c:pt>
                <c:pt idx="2974">
                  <c:v>297.34399999999999</c:v>
                </c:pt>
                <c:pt idx="2975">
                  <c:v>297.411</c:v>
                </c:pt>
                <c:pt idx="2976">
                  <c:v>297.54399999999998</c:v>
                </c:pt>
                <c:pt idx="2977">
                  <c:v>297.61099999999999</c:v>
                </c:pt>
                <c:pt idx="2978">
                  <c:v>297.71100000000001</c:v>
                </c:pt>
                <c:pt idx="2979">
                  <c:v>297.84399999999999</c:v>
                </c:pt>
                <c:pt idx="2980">
                  <c:v>297.91000000000003</c:v>
                </c:pt>
                <c:pt idx="2981">
                  <c:v>298.04300000000001</c:v>
                </c:pt>
                <c:pt idx="2982">
                  <c:v>298.11099999999999</c:v>
                </c:pt>
                <c:pt idx="2983">
                  <c:v>298.24400000000003</c:v>
                </c:pt>
                <c:pt idx="2984">
                  <c:v>298.31099999999998</c:v>
                </c:pt>
                <c:pt idx="2985">
                  <c:v>298.41199999999998</c:v>
                </c:pt>
                <c:pt idx="2986">
                  <c:v>298.54399999999998</c:v>
                </c:pt>
                <c:pt idx="2987">
                  <c:v>298.61099999999999</c:v>
                </c:pt>
                <c:pt idx="2988">
                  <c:v>298.74400000000003</c:v>
                </c:pt>
                <c:pt idx="2989">
                  <c:v>298.81099999999998</c:v>
                </c:pt>
                <c:pt idx="2990">
                  <c:v>298.911</c:v>
                </c:pt>
                <c:pt idx="2991">
                  <c:v>299.04300000000001</c:v>
                </c:pt>
                <c:pt idx="2992">
                  <c:v>299.11099999999999</c:v>
                </c:pt>
                <c:pt idx="2993">
                  <c:v>299.24299999999999</c:v>
                </c:pt>
                <c:pt idx="2994">
                  <c:v>299.31</c:v>
                </c:pt>
                <c:pt idx="2995">
                  <c:v>299.41000000000003</c:v>
                </c:pt>
                <c:pt idx="2996">
                  <c:v>299.54300000000001</c:v>
                </c:pt>
                <c:pt idx="2997">
                  <c:v>299.61099999999999</c:v>
                </c:pt>
                <c:pt idx="2998">
                  <c:v>299.74400000000003</c:v>
                </c:pt>
                <c:pt idx="2999">
                  <c:v>299.81099999999998</c:v>
                </c:pt>
                <c:pt idx="3000">
                  <c:v>299.911</c:v>
                </c:pt>
                <c:pt idx="3001">
                  <c:v>300.01100000000002</c:v>
                </c:pt>
                <c:pt idx="3002">
                  <c:v>300.11200000000002</c:v>
                </c:pt>
                <c:pt idx="3003">
                  <c:v>300.245</c:v>
                </c:pt>
                <c:pt idx="3004">
                  <c:v>300.31200000000001</c:v>
                </c:pt>
                <c:pt idx="3005">
                  <c:v>300.44400000000002</c:v>
                </c:pt>
                <c:pt idx="3006">
                  <c:v>300.51100000000002</c:v>
                </c:pt>
                <c:pt idx="3007">
                  <c:v>300.61099999999999</c:v>
                </c:pt>
                <c:pt idx="3008">
                  <c:v>300.74400000000003</c:v>
                </c:pt>
                <c:pt idx="3009">
                  <c:v>300.81099999999998</c:v>
                </c:pt>
                <c:pt idx="3010">
                  <c:v>300.94299999999998</c:v>
                </c:pt>
                <c:pt idx="3011">
                  <c:v>301.01</c:v>
                </c:pt>
                <c:pt idx="3012">
                  <c:v>301.11</c:v>
                </c:pt>
                <c:pt idx="3013">
                  <c:v>301.24299999999999</c:v>
                </c:pt>
                <c:pt idx="3014">
                  <c:v>301.31099999999998</c:v>
                </c:pt>
                <c:pt idx="3015">
                  <c:v>301.44299999999998</c:v>
                </c:pt>
                <c:pt idx="3016">
                  <c:v>301.51</c:v>
                </c:pt>
                <c:pt idx="3017">
                  <c:v>301.61</c:v>
                </c:pt>
                <c:pt idx="3018">
                  <c:v>301.74400000000003</c:v>
                </c:pt>
                <c:pt idx="3019">
                  <c:v>301.81</c:v>
                </c:pt>
                <c:pt idx="3020">
                  <c:v>301.94299999999998</c:v>
                </c:pt>
                <c:pt idx="3021">
                  <c:v>302.01100000000002</c:v>
                </c:pt>
                <c:pt idx="3022">
                  <c:v>302.14299999999997</c:v>
                </c:pt>
                <c:pt idx="3023">
                  <c:v>302.20999999999998</c:v>
                </c:pt>
                <c:pt idx="3024">
                  <c:v>302.31099999999998</c:v>
                </c:pt>
                <c:pt idx="3025">
                  <c:v>302.44400000000002</c:v>
                </c:pt>
                <c:pt idx="3026">
                  <c:v>302.51100000000002</c:v>
                </c:pt>
                <c:pt idx="3027">
                  <c:v>302.64400000000001</c:v>
                </c:pt>
                <c:pt idx="3028">
                  <c:v>302.71100000000001</c:v>
                </c:pt>
                <c:pt idx="3029">
                  <c:v>302.81</c:v>
                </c:pt>
                <c:pt idx="3030">
                  <c:v>302.94299999999998</c:v>
                </c:pt>
                <c:pt idx="3031">
                  <c:v>303.01</c:v>
                </c:pt>
                <c:pt idx="3032">
                  <c:v>303.14299999999997</c:v>
                </c:pt>
                <c:pt idx="3033">
                  <c:v>303.20999999999998</c:v>
                </c:pt>
                <c:pt idx="3034">
                  <c:v>303.30900000000003</c:v>
                </c:pt>
                <c:pt idx="3035">
                  <c:v>303.44299999999998</c:v>
                </c:pt>
                <c:pt idx="3036">
                  <c:v>303.51</c:v>
                </c:pt>
                <c:pt idx="3037">
                  <c:v>303.64299999999997</c:v>
                </c:pt>
                <c:pt idx="3038">
                  <c:v>303.71100000000001</c:v>
                </c:pt>
                <c:pt idx="3039">
                  <c:v>303.81</c:v>
                </c:pt>
                <c:pt idx="3040">
                  <c:v>303.911</c:v>
                </c:pt>
                <c:pt idx="3041">
                  <c:v>304.01100000000002</c:v>
                </c:pt>
                <c:pt idx="3042">
                  <c:v>304.14400000000001</c:v>
                </c:pt>
                <c:pt idx="3043">
                  <c:v>304.21100000000001</c:v>
                </c:pt>
                <c:pt idx="3044">
                  <c:v>304.34399999999999</c:v>
                </c:pt>
                <c:pt idx="3045">
                  <c:v>304.411</c:v>
                </c:pt>
                <c:pt idx="3046">
                  <c:v>304.51</c:v>
                </c:pt>
                <c:pt idx="3047">
                  <c:v>304.64299999999997</c:v>
                </c:pt>
                <c:pt idx="3048">
                  <c:v>304.70999999999998</c:v>
                </c:pt>
                <c:pt idx="3049">
                  <c:v>304.84300000000002</c:v>
                </c:pt>
                <c:pt idx="3050">
                  <c:v>304.91000000000003</c:v>
                </c:pt>
                <c:pt idx="3051">
                  <c:v>305.00900000000001</c:v>
                </c:pt>
                <c:pt idx="3052">
                  <c:v>305.14299999999997</c:v>
                </c:pt>
                <c:pt idx="3053">
                  <c:v>305.20999999999998</c:v>
                </c:pt>
                <c:pt idx="3054">
                  <c:v>305.34300000000002</c:v>
                </c:pt>
                <c:pt idx="3055">
                  <c:v>305.41000000000003</c:v>
                </c:pt>
                <c:pt idx="3056">
                  <c:v>305.50900000000001</c:v>
                </c:pt>
                <c:pt idx="3057">
                  <c:v>305.64299999999997</c:v>
                </c:pt>
                <c:pt idx="3058">
                  <c:v>305.709</c:v>
                </c:pt>
                <c:pt idx="3059">
                  <c:v>305.84199999999998</c:v>
                </c:pt>
                <c:pt idx="3060">
                  <c:v>305.91000000000003</c:v>
                </c:pt>
                <c:pt idx="3061">
                  <c:v>306.04300000000001</c:v>
                </c:pt>
                <c:pt idx="3062">
                  <c:v>306.11</c:v>
                </c:pt>
                <c:pt idx="3063">
                  <c:v>306.20999999999998</c:v>
                </c:pt>
                <c:pt idx="3064">
                  <c:v>306.34300000000002</c:v>
                </c:pt>
                <c:pt idx="3065">
                  <c:v>306.41000000000003</c:v>
                </c:pt>
                <c:pt idx="3066">
                  <c:v>306.54300000000001</c:v>
                </c:pt>
                <c:pt idx="3067">
                  <c:v>306.61</c:v>
                </c:pt>
                <c:pt idx="3068">
                  <c:v>306.70999999999998</c:v>
                </c:pt>
                <c:pt idx="3069">
                  <c:v>306.84199999999998</c:v>
                </c:pt>
                <c:pt idx="3070">
                  <c:v>306.90899999999999</c:v>
                </c:pt>
                <c:pt idx="3071">
                  <c:v>307.04199999999997</c:v>
                </c:pt>
                <c:pt idx="3072">
                  <c:v>307.10899999999998</c:v>
                </c:pt>
                <c:pt idx="3073">
                  <c:v>307.209</c:v>
                </c:pt>
                <c:pt idx="3074">
                  <c:v>307.34199999999998</c:v>
                </c:pt>
                <c:pt idx="3075">
                  <c:v>307.40899999999999</c:v>
                </c:pt>
                <c:pt idx="3076">
                  <c:v>307.54199999999997</c:v>
                </c:pt>
                <c:pt idx="3077">
                  <c:v>307.61</c:v>
                </c:pt>
                <c:pt idx="3078">
                  <c:v>307.70999999999998</c:v>
                </c:pt>
                <c:pt idx="3079">
                  <c:v>307.84300000000002</c:v>
                </c:pt>
                <c:pt idx="3080">
                  <c:v>307.90899999999999</c:v>
                </c:pt>
                <c:pt idx="3081">
                  <c:v>308.04199999999997</c:v>
                </c:pt>
                <c:pt idx="3082">
                  <c:v>308.10899999999998</c:v>
                </c:pt>
                <c:pt idx="3083">
                  <c:v>308.24200000000002</c:v>
                </c:pt>
                <c:pt idx="3084">
                  <c:v>308.30900000000003</c:v>
                </c:pt>
                <c:pt idx="3085">
                  <c:v>308.41000000000003</c:v>
                </c:pt>
                <c:pt idx="3086">
                  <c:v>308.54199999999997</c:v>
                </c:pt>
                <c:pt idx="3087">
                  <c:v>308.60899999999998</c:v>
                </c:pt>
                <c:pt idx="3088">
                  <c:v>308.74200000000002</c:v>
                </c:pt>
                <c:pt idx="3089">
                  <c:v>308.80900000000003</c:v>
                </c:pt>
                <c:pt idx="3090">
                  <c:v>308.90899999999999</c:v>
                </c:pt>
                <c:pt idx="3091">
                  <c:v>309.04199999999997</c:v>
                </c:pt>
                <c:pt idx="3092">
                  <c:v>309.10899999999998</c:v>
                </c:pt>
                <c:pt idx="3093">
                  <c:v>309.24200000000002</c:v>
                </c:pt>
                <c:pt idx="3094">
                  <c:v>309.30900000000003</c:v>
                </c:pt>
                <c:pt idx="3095">
                  <c:v>309.40899999999999</c:v>
                </c:pt>
                <c:pt idx="3096">
                  <c:v>309.54199999999997</c:v>
                </c:pt>
                <c:pt idx="3097">
                  <c:v>309.60899999999998</c:v>
                </c:pt>
                <c:pt idx="3098">
                  <c:v>309.74099999999999</c:v>
                </c:pt>
                <c:pt idx="3099">
                  <c:v>309.80900000000003</c:v>
                </c:pt>
                <c:pt idx="3100">
                  <c:v>309.94200000000001</c:v>
                </c:pt>
                <c:pt idx="3101">
                  <c:v>310.00900000000001</c:v>
                </c:pt>
                <c:pt idx="3102">
                  <c:v>310.11</c:v>
                </c:pt>
                <c:pt idx="3103">
                  <c:v>310.24299999999999</c:v>
                </c:pt>
                <c:pt idx="3104">
                  <c:v>310.31</c:v>
                </c:pt>
                <c:pt idx="3105">
                  <c:v>310.44299999999998</c:v>
                </c:pt>
                <c:pt idx="3106">
                  <c:v>310.51</c:v>
                </c:pt>
                <c:pt idx="3107">
                  <c:v>310.61</c:v>
                </c:pt>
                <c:pt idx="3108">
                  <c:v>310.74299999999999</c:v>
                </c:pt>
                <c:pt idx="3109">
                  <c:v>310.81</c:v>
                </c:pt>
                <c:pt idx="3110">
                  <c:v>310.94200000000001</c:v>
                </c:pt>
                <c:pt idx="3111">
                  <c:v>311.00900000000001</c:v>
                </c:pt>
                <c:pt idx="3112">
                  <c:v>311.10899999999998</c:v>
                </c:pt>
                <c:pt idx="3113">
                  <c:v>311.24200000000002</c:v>
                </c:pt>
                <c:pt idx="3114">
                  <c:v>311.30900000000003</c:v>
                </c:pt>
                <c:pt idx="3115">
                  <c:v>311.44099999999997</c:v>
                </c:pt>
                <c:pt idx="3116">
                  <c:v>311.50900000000001</c:v>
                </c:pt>
                <c:pt idx="3117">
                  <c:v>311.60899999999998</c:v>
                </c:pt>
                <c:pt idx="3118">
                  <c:v>311.74200000000002</c:v>
                </c:pt>
                <c:pt idx="3119">
                  <c:v>311.80900000000003</c:v>
                </c:pt>
                <c:pt idx="3120">
                  <c:v>311.94200000000001</c:v>
                </c:pt>
                <c:pt idx="3121">
                  <c:v>312.00900000000001</c:v>
                </c:pt>
                <c:pt idx="3122">
                  <c:v>312.142</c:v>
                </c:pt>
                <c:pt idx="3123">
                  <c:v>312.209</c:v>
                </c:pt>
                <c:pt idx="3124">
                  <c:v>312.31</c:v>
                </c:pt>
                <c:pt idx="3125">
                  <c:v>312.44200000000001</c:v>
                </c:pt>
                <c:pt idx="3126">
                  <c:v>312.50900000000001</c:v>
                </c:pt>
                <c:pt idx="3127">
                  <c:v>312.642</c:v>
                </c:pt>
                <c:pt idx="3128">
                  <c:v>312.709</c:v>
                </c:pt>
                <c:pt idx="3129">
                  <c:v>312.80900000000003</c:v>
                </c:pt>
                <c:pt idx="3130">
                  <c:v>312.94200000000001</c:v>
                </c:pt>
                <c:pt idx="3131">
                  <c:v>313.00900000000001</c:v>
                </c:pt>
                <c:pt idx="3132">
                  <c:v>313.14100000000002</c:v>
                </c:pt>
                <c:pt idx="3133">
                  <c:v>313.20800000000003</c:v>
                </c:pt>
                <c:pt idx="3134">
                  <c:v>313.30799999999999</c:v>
                </c:pt>
                <c:pt idx="3135">
                  <c:v>313.44200000000001</c:v>
                </c:pt>
                <c:pt idx="3136">
                  <c:v>313.50900000000001</c:v>
                </c:pt>
                <c:pt idx="3137">
                  <c:v>313.64100000000002</c:v>
                </c:pt>
                <c:pt idx="3138">
                  <c:v>313.709</c:v>
                </c:pt>
                <c:pt idx="3139">
                  <c:v>313.84199999999998</c:v>
                </c:pt>
                <c:pt idx="3140">
                  <c:v>313.90800000000002</c:v>
                </c:pt>
                <c:pt idx="3141">
                  <c:v>314.00900000000001</c:v>
                </c:pt>
                <c:pt idx="3142">
                  <c:v>314.142</c:v>
                </c:pt>
                <c:pt idx="3143">
                  <c:v>314.20999999999998</c:v>
                </c:pt>
                <c:pt idx="3144">
                  <c:v>314.34199999999998</c:v>
                </c:pt>
                <c:pt idx="3145">
                  <c:v>314.40899999999999</c:v>
                </c:pt>
                <c:pt idx="3146">
                  <c:v>314.50900000000001</c:v>
                </c:pt>
                <c:pt idx="3147">
                  <c:v>314.642</c:v>
                </c:pt>
                <c:pt idx="3148">
                  <c:v>314.709</c:v>
                </c:pt>
                <c:pt idx="3149">
                  <c:v>314.84100000000001</c:v>
                </c:pt>
                <c:pt idx="3150">
                  <c:v>314.90800000000002</c:v>
                </c:pt>
                <c:pt idx="3151">
                  <c:v>315.00799999999998</c:v>
                </c:pt>
                <c:pt idx="3152">
                  <c:v>315.14100000000002</c:v>
                </c:pt>
                <c:pt idx="3153">
                  <c:v>315.20800000000003</c:v>
                </c:pt>
                <c:pt idx="3154">
                  <c:v>315.33999999999997</c:v>
                </c:pt>
                <c:pt idx="3155">
                  <c:v>315.40800000000002</c:v>
                </c:pt>
                <c:pt idx="3156">
                  <c:v>315.50799999999998</c:v>
                </c:pt>
                <c:pt idx="3157">
                  <c:v>315.64100000000002</c:v>
                </c:pt>
                <c:pt idx="3158">
                  <c:v>315.70800000000003</c:v>
                </c:pt>
                <c:pt idx="3159">
                  <c:v>315.84100000000001</c:v>
                </c:pt>
                <c:pt idx="3160">
                  <c:v>315.90800000000002</c:v>
                </c:pt>
                <c:pt idx="3161">
                  <c:v>316.04000000000002</c:v>
                </c:pt>
                <c:pt idx="3162">
                  <c:v>316.10700000000003</c:v>
                </c:pt>
                <c:pt idx="3163">
                  <c:v>316.20800000000003</c:v>
                </c:pt>
                <c:pt idx="3164">
                  <c:v>316.34100000000001</c:v>
                </c:pt>
                <c:pt idx="3165">
                  <c:v>316.40899999999999</c:v>
                </c:pt>
                <c:pt idx="3166">
                  <c:v>316.541</c:v>
                </c:pt>
                <c:pt idx="3167">
                  <c:v>316.608</c:v>
                </c:pt>
                <c:pt idx="3168">
                  <c:v>316.70800000000003</c:v>
                </c:pt>
                <c:pt idx="3169">
                  <c:v>316.84100000000001</c:v>
                </c:pt>
                <c:pt idx="3170">
                  <c:v>316.90800000000002</c:v>
                </c:pt>
                <c:pt idx="3171">
                  <c:v>317.04000000000002</c:v>
                </c:pt>
                <c:pt idx="3172">
                  <c:v>317.10700000000003</c:v>
                </c:pt>
                <c:pt idx="3173">
                  <c:v>317.20699999999999</c:v>
                </c:pt>
                <c:pt idx="3174">
                  <c:v>317.33999999999997</c:v>
                </c:pt>
                <c:pt idx="3175">
                  <c:v>317.40699999999998</c:v>
                </c:pt>
                <c:pt idx="3176">
                  <c:v>317.54000000000002</c:v>
                </c:pt>
                <c:pt idx="3177">
                  <c:v>317.608</c:v>
                </c:pt>
                <c:pt idx="3178">
                  <c:v>317.74</c:v>
                </c:pt>
                <c:pt idx="3179">
                  <c:v>317.80700000000002</c:v>
                </c:pt>
                <c:pt idx="3180">
                  <c:v>317.90800000000002</c:v>
                </c:pt>
                <c:pt idx="3181">
                  <c:v>318.041</c:v>
                </c:pt>
                <c:pt idx="3182">
                  <c:v>318.10899999999998</c:v>
                </c:pt>
                <c:pt idx="3183">
                  <c:v>318.24099999999999</c:v>
                </c:pt>
                <c:pt idx="3184">
                  <c:v>318.30900000000003</c:v>
                </c:pt>
                <c:pt idx="3185">
                  <c:v>318.40800000000002</c:v>
                </c:pt>
                <c:pt idx="3186">
                  <c:v>318.54199999999997</c:v>
                </c:pt>
                <c:pt idx="3187">
                  <c:v>318.608</c:v>
                </c:pt>
                <c:pt idx="3188">
                  <c:v>318.74099999999999</c:v>
                </c:pt>
                <c:pt idx="3189">
                  <c:v>318.80799999999999</c:v>
                </c:pt>
                <c:pt idx="3190">
                  <c:v>318.90699999999998</c:v>
                </c:pt>
                <c:pt idx="3191">
                  <c:v>319.041</c:v>
                </c:pt>
                <c:pt idx="3192">
                  <c:v>319.10700000000003</c:v>
                </c:pt>
                <c:pt idx="3193">
                  <c:v>319.24</c:v>
                </c:pt>
                <c:pt idx="3194">
                  <c:v>319.30799999999999</c:v>
                </c:pt>
                <c:pt idx="3195">
                  <c:v>319.40699999999998</c:v>
                </c:pt>
                <c:pt idx="3196">
                  <c:v>319.541</c:v>
                </c:pt>
                <c:pt idx="3197">
                  <c:v>319.60700000000003</c:v>
                </c:pt>
                <c:pt idx="3198">
                  <c:v>319.74</c:v>
                </c:pt>
                <c:pt idx="3199">
                  <c:v>319.80700000000002</c:v>
                </c:pt>
                <c:pt idx="3200">
                  <c:v>319.94</c:v>
                </c:pt>
                <c:pt idx="3201">
                  <c:v>320.00700000000001</c:v>
                </c:pt>
                <c:pt idx="3202">
                  <c:v>320.10700000000003</c:v>
                </c:pt>
                <c:pt idx="3203">
                  <c:v>320.24099999999999</c:v>
                </c:pt>
                <c:pt idx="3204">
                  <c:v>320.30799999999999</c:v>
                </c:pt>
                <c:pt idx="3205">
                  <c:v>320.44099999999997</c:v>
                </c:pt>
                <c:pt idx="3206">
                  <c:v>320.50799999999998</c:v>
                </c:pt>
                <c:pt idx="3207">
                  <c:v>320.60700000000003</c:v>
                </c:pt>
                <c:pt idx="3208">
                  <c:v>320.74099999999999</c:v>
                </c:pt>
                <c:pt idx="3209">
                  <c:v>320.80700000000002</c:v>
                </c:pt>
                <c:pt idx="3210">
                  <c:v>320.94</c:v>
                </c:pt>
                <c:pt idx="3211">
                  <c:v>321.00700000000001</c:v>
                </c:pt>
                <c:pt idx="3212">
                  <c:v>321.10599999999999</c:v>
                </c:pt>
                <c:pt idx="3213">
                  <c:v>321.24</c:v>
                </c:pt>
                <c:pt idx="3214">
                  <c:v>321.30599999999998</c:v>
                </c:pt>
                <c:pt idx="3215">
                  <c:v>321.43900000000002</c:v>
                </c:pt>
                <c:pt idx="3216">
                  <c:v>321.50700000000001</c:v>
                </c:pt>
                <c:pt idx="3217">
                  <c:v>321.64</c:v>
                </c:pt>
                <c:pt idx="3218">
                  <c:v>321.70699999999999</c:v>
                </c:pt>
                <c:pt idx="3219">
                  <c:v>321.80700000000002</c:v>
                </c:pt>
                <c:pt idx="3220">
                  <c:v>321.94099999999997</c:v>
                </c:pt>
                <c:pt idx="3221">
                  <c:v>322.00799999999998</c:v>
                </c:pt>
                <c:pt idx="3222">
                  <c:v>322.14100000000002</c:v>
                </c:pt>
                <c:pt idx="3223">
                  <c:v>322.20800000000003</c:v>
                </c:pt>
                <c:pt idx="3224">
                  <c:v>322.30700000000002</c:v>
                </c:pt>
                <c:pt idx="3225">
                  <c:v>322.44099999999997</c:v>
                </c:pt>
                <c:pt idx="3226">
                  <c:v>322.50700000000001</c:v>
                </c:pt>
                <c:pt idx="3227">
                  <c:v>322.64</c:v>
                </c:pt>
                <c:pt idx="3228">
                  <c:v>322.70699999999999</c:v>
                </c:pt>
                <c:pt idx="3229">
                  <c:v>322.80700000000002</c:v>
                </c:pt>
                <c:pt idx="3230">
                  <c:v>322.94</c:v>
                </c:pt>
                <c:pt idx="3231">
                  <c:v>323.00599999999997</c:v>
                </c:pt>
                <c:pt idx="3232">
                  <c:v>323.13900000000001</c:v>
                </c:pt>
                <c:pt idx="3233">
                  <c:v>323.20699999999999</c:v>
                </c:pt>
                <c:pt idx="3234">
                  <c:v>323.30700000000002</c:v>
                </c:pt>
                <c:pt idx="3235">
                  <c:v>323.44</c:v>
                </c:pt>
                <c:pt idx="3236">
                  <c:v>323.50599999999997</c:v>
                </c:pt>
                <c:pt idx="3237">
                  <c:v>323.63900000000001</c:v>
                </c:pt>
                <c:pt idx="3238">
                  <c:v>323.70600000000002</c:v>
                </c:pt>
                <c:pt idx="3239">
                  <c:v>323.839</c:v>
                </c:pt>
                <c:pt idx="3240">
                  <c:v>323.90600000000001</c:v>
                </c:pt>
                <c:pt idx="3241">
                  <c:v>324.00599999999997</c:v>
                </c:pt>
                <c:pt idx="3242">
                  <c:v>324.14</c:v>
                </c:pt>
                <c:pt idx="3243">
                  <c:v>324.20699999999999</c:v>
                </c:pt>
                <c:pt idx="3244">
                  <c:v>324.33999999999997</c:v>
                </c:pt>
                <c:pt idx="3245">
                  <c:v>324.40699999999998</c:v>
                </c:pt>
                <c:pt idx="3246">
                  <c:v>324.50700000000001</c:v>
                </c:pt>
                <c:pt idx="3247">
                  <c:v>324.64</c:v>
                </c:pt>
                <c:pt idx="3248">
                  <c:v>324.70600000000002</c:v>
                </c:pt>
                <c:pt idx="3249">
                  <c:v>324.839</c:v>
                </c:pt>
                <c:pt idx="3250">
                  <c:v>324.90600000000001</c:v>
                </c:pt>
                <c:pt idx="3251">
                  <c:v>325.00599999999997</c:v>
                </c:pt>
                <c:pt idx="3252">
                  <c:v>325.13900000000001</c:v>
                </c:pt>
                <c:pt idx="3253">
                  <c:v>325.20600000000002</c:v>
                </c:pt>
                <c:pt idx="3254">
                  <c:v>325.33800000000002</c:v>
                </c:pt>
                <c:pt idx="3255">
                  <c:v>325.40600000000001</c:v>
                </c:pt>
                <c:pt idx="3256">
                  <c:v>325.53899999999999</c:v>
                </c:pt>
                <c:pt idx="3257">
                  <c:v>325.60599999999999</c:v>
                </c:pt>
                <c:pt idx="3258">
                  <c:v>325.70699999999999</c:v>
                </c:pt>
                <c:pt idx="3259">
                  <c:v>325.83999999999997</c:v>
                </c:pt>
                <c:pt idx="3260">
                  <c:v>325.90699999999998</c:v>
                </c:pt>
                <c:pt idx="3261">
                  <c:v>326.04000000000002</c:v>
                </c:pt>
                <c:pt idx="3262">
                  <c:v>326.10700000000003</c:v>
                </c:pt>
                <c:pt idx="3263">
                  <c:v>326.20699999999999</c:v>
                </c:pt>
                <c:pt idx="3264">
                  <c:v>326.33999999999997</c:v>
                </c:pt>
                <c:pt idx="3265">
                  <c:v>326.40699999999998</c:v>
                </c:pt>
                <c:pt idx="3266">
                  <c:v>326.53899999999999</c:v>
                </c:pt>
                <c:pt idx="3267">
                  <c:v>326.60599999999999</c:v>
                </c:pt>
                <c:pt idx="3268">
                  <c:v>326.70600000000002</c:v>
                </c:pt>
                <c:pt idx="3269">
                  <c:v>326.839</c:v>
                </c:pt>
                <c:pt idx="3270">
                  <c:v>326.90600000000001</c:v>
                </c:pt>
                <c:pt idx="3271">
                  <c:v>327.03800000000001</c:v>
                </c:pt>
                <c:pt idx="3272">
                  <c:v>327.10599999999999</c:v>
                </c:pt>
                <c:pt idx="3273">
                  <c:v>327.20600000000002</c:v>
                </c:pt>
                <c:pt idx="3274">
                  <c:v>327.339</c:v>
                </c:pt>
                <c:pt idx="3275">
                  <c:v>327.40600000000001</c:v>
                </c:pt>
                <c:pt idx="3276">
                  <c:v>327.53800000000001</c:v>
                </c:pt>
                <c:pt idx="3277">
                  <c:v>327.60500000000002</c:v>
                </c:pt>
                <c:pt idx="3278">
                  <c:v>327.738</c:v>
                </c:pt>
                <c:pt idx="3279">
                  <c:v>327.80500000000001</c:v>
                </c:pt>
                <c:pt idx="3280">
                  <c:v>327.90600000000001</c:v>
                </c:pt>
                <c:pt idx="3281">
                  <c:v>328.03899999999999</c:v>
                </c:pt>
                <c:pt idx="3282">
                  <c:v>328.10599999999999</c:v>
                </c:pt>
                <c:pt idx="3283">
                  <c:v>328.23899999999998</c:v>
                </c:pt>
                <c:pt idx="3284">
                  <c:v>328.30599999999998</c:v>
                </c:pt>
                <c:pt idx="3285">
                  <c:v>328.40600000000001</c:v>
                </c:pt>
                <c:pt idx="3286">
                  <c:v>328.53899999999999</c:v>
                </c:pt>
                <c:pt idx="3287">
                  <c:v>328.60599999999999</c:v>
                </c:pt>
                <c:pt idx="3288">
                  <c:v>328.738</c:v>
                </c:pt>
                <c:pt idx="3289">
                  <c:v>328.80500000000001</c:v>
                </c:pt>
                <c:pt idx="3290">
                  <c:v>328.90499999999997</c:v>
                </c:pt>
                <c:pt idx="3291">
                  <c:v>329.03800000000001</c:v>
                </c:pt>
                <c:pt idx="3292">
                  <c:v>329.10500000000002</c:v>
                </c:pt>
                <c:pt idx="3293">
                  <c:v>329.23700000000002</c:v>
                </c:pt>
                <c:pt idx="3294">
                  <c:v>329.30500000000001</c:v>
                </c:pt>
                <c:pt idx="3295">
                  <c:v>329.43799999999999</c:v>
                </c:pt>
                <c:pt idx="3296">
                  <c:v>329.505</c:v>
                </c:pt>
                <c:pt idx="3297">
                  <c:v>329.60599999999999</c:v>
                </c:pt>
                <c:pt idx="3298">
                  <c:v>329.73899999999998</c:v>
                </c:pt>
                <c:pt idx="3299">
                  <c:v>329.80700000000002</c:v>
                </c:pt>
                <c:pt idx="3300">
                  <c:v>329.93900000000002</c:v>
                </c:pt>
                <c:pt idx="3301">
                  <c:v>330.00599999999997</c:v>
                </c:pt>
                <c:pt idx="3302">
                  <c:v>330.10599999999999</c:v>
                </c:pt>
                <c:pt idx="3303">
                  <c:v>330.23899999999998</c:v>
                </c:pt>
                <c:pt idx="3304">
                  <c:v>330.30599999999998</c:v>
                </c:pt>
                <c:pt idx="3305">
                  <c:v>330.43900000000002</c:v>
                </c:pt>
                <c:pt idx="3306">
                  <c:v>330.50599999999997</c:v>
                </c:pt>
                <c:pt idx="3307">
                  <c:v>330.60500000000002</c:v>
                </c:pt>
                <c:pt idx="3308">
                  <c:v>330.738</c:v>
                </c:pt>
                <c:pt idx="3309">
                  <c:v>330.80500000000001</c:v>
                </c:pt>
                <c:pt idx="3310">
                  <c:v>330.93799999999999</c:v>
                </c:pt>
                <c:pt idx="3311">
                  <c:v>331.00599999999997</c:v>
                </c:pt>
                <c:pt idx="3312">
                  <c:v>331.10500000000002</c:v>
                </c:pt>
                <c:pt idx="3313">
                  <c:v>331.23899999999998</c:v>
                </c:pt>
                <c:pt idx="3314">
                  <c:v>331.30500000000001</c:v>
                </c:pt>
                <c:pt idx="3315">
                  <c:v>331.43799999999999</c:v>
                </c:pt>
                <c:pt idx="3316">
                  <c:v>331.505</c:v>
                </c:pt>
                <c:pt idx="3317">
                  <c:v>331.637</c:v>
                </c:pt>
                <c:pt idx="3318">
                  <c:v>331.70400000000001</c:v>
                </c:pt>
                <c:pt idx="3319">
                  <c:v>331.80500000000001</c:v>
                </c:pt>
                <c:pt idx="3320">
                  <c:v>331.93799999999999</c:v>
                </c:pt>
                <c:pt idx="3321">
                  <c:v>332.00599999999997</c:v>
                </c:pt>
                <c:pt idx="3322">
                  <c:v>332.13799999999998</c:v>
                </c:pt>
                <c:pt idx="3323">
                  <c:v>332.20600000000002</c:v>
                </c:pt>
                <c:pt idx="3324">
                  <c:v>332.30500000000001</c:v>
                </c:pt>
                <c:pt idx="3325">
                  <c:v>332.44</c:v>
                </c:pt>
                <c:pt idx="3326">
                  <c:v>332.50599999999997</c:v>
                </c:pt>
                <c:pt idx="3327">
                  <c:v>332.63900000000001</c:v>
                </c:pt>
                <c:pt idx="3328">
                  <c:v>332.70600000000002</c:v>
                </c:pt>
                <c:pt idx="3329">
                  <c:v>332.80500000000001</c:v>
                </c:pt>
                <c:pt idx="3330">
                  <c:v>332.93900000000002</c:v>
                </c:pt>
                <c:pt idx="3331">
                  <c:v>333.005</c:v>
                </c:pt>
                <c:pt idx="3332">
                  <c:v>333.13799999999998</c:v>
                </c:pt>
                <c:pt idx="3333">
                  <c:v>333.20600000000002</c:v>
                </c:pt>
                <c:pt idx="3334">
                  <c:v>333.339</c:v>
                </c:pt>
                <c:pt idx="3335">
                  <c:v>333.40499999999997</c:v>
                </c:pt>
                <c:pt idx="3336">
                  <c:v>333.505</c:v>
                </c:pt>
                <c:pt idx="3337">
                  <c:v>333.63799999999998</c:v>
                </c:pt>
                <c:pt idx="3338">
                  <c:v>333.70499999999998</c:v>
                </c:pt>
                <c:pt idx="3339">
                  <c:v>333.83800000000002</c:v>
                </c:pt>
                <c:pt idx="3340">
                  <c:v>333.90499999999997</c:v>
                </c:pt>
                <c:pt idx="3341">
                  <c:v>334.00400000000002</c:v>
                </c:pt>
                <c:pt idx="3342">
                  <c:v>334.13799999999998</c:v>
                </c:pt>
                <c:pt idx="3343">
                  <c:v>334.20499999999998</c:v>
                </c:pt>
                <c:pt idx="3344">
                  <c:v>334.33800000000002</c:v>
                </c:pt>
                <c:pt idx="3345">
                  <c:v>334.40499999999997</c:v>
                </c:pt>
                <c:pt idx="3346">
                  <c:v>334.50400000000002</c:v>
                </c:pt>
                <c:pt idx="3347">
                  <c:v>334.63799999999998</c:v>
                </c:pt>
                <c:pt idx="3348">
                  <c:v>334.70400000000001</c:v>
                </c:pt>
                <c:pt idx="3349">
                  <c:v>334.83699999999999</c:v>
                </c:pt>
                <c:pt idx="3350">
                  <c:v>334.90499999999997</c:v>
                </c:pt>
                <c:pt idx="3351">
                  <c:v>335.00400000000002</c:v>
                </c:pt>
                <c:pt idx="3352">
                  <c:v>335.13799999999998</c:v>
                </c:pt>
                <c:pt idx="3353">
                  <c:v>335.20400000000001</c:v>
                </c:pt>
                <c:pt idx="3354">
                  <c:v>335.33699999999999</c:v>
                </c:pt>
                <c:pt idx="3355">
                  <c:v>335.404</c:v>
                </c:pt>
                <c:pt idx="3356">
                  <c:v>335.53699999999998</c:v>
                </c:pt>
                <c:pt idx="3357">
                  <c:v>335.60399999999998</c:v>
                </c:pt>
                <c:pt idx="3358">
                  <c:v>335.70400000000001</c:v>
                </c:pt>
                <c:pt idx="3359">
                  <c:v>335.83800000000002</c:v>
                </c:pt>
                <c:pt idx="3360">
                  <c:v>335.90499999999997</c:v>
                </c:pt>
                <c:pt idx="3361">
                  <c:v>336.03800000000001</c:v>
                </c:pt>
                <c:pt idx="3362">
                  <c:v>336.10500000000002</c:v>
                </c:pt>
                <c:pt idx="3363">
                  <c:v>336.20400000000001</c:v>
                </c:pt>
                <c:pt idx="3364">
                  <c:v>336.33800000000002</c:v>
                </c:pt>
                <c:pt idx="3365">
                  <c:v>336.404</c:v>
                </c:pt>
                <c:pt idx="3366">
                  <c:v>336.53699999999998</c:v>
                </c:pt>
                <c:pt idx="3367">
                  <c:v>336.60399999999998</c:v>
                </c:pt>
                <c:pt idx="3368">
                  <c:v>336.70400000000001</c:v>
                </c:pt>
                <c:pt idx="3369">
                  <c:v>336.83699999999999</c:v>
                </c:pt>
                <c:pt idx="3370">
                  <c:v>336.90300000000002</c:v>
                </c:pt>
                <c:pt idx="3371">
                  <c:v>337.036</c:v>
                </c:pt>
                <c:pt idx="3372">
                  <c:v>337.10399999999998</c:v>
                </c:pt>
                <c:pt idx="3373">
                  <c:v>337.23700000000002</c:v>
                </c:pt>
                <c:pt idx="3374">
                  <c:v>337.30399999999997</c:v>
                </c:pt>
                <c:pt idx="3375">
                  <c:v>337.404</c:v>
                </c:pt>
                <c:pt idx="3376">
                  <c:v>337.53699999999998</c:v>
                </c:pt>
                <c:pt idx="3377">
                  <c:v>337.60399999999998</c:v>
                </c:pt>
                <c:pt idx="3378">
                  <c:v>337.73700000000002</c:v>
                </c:pt>
                <c:pt idx="3379">
                  <c:v>337.80399999999997</c:v>
                </c:pt>
                <c:pt idx="3380">
                  <c:v>337.90300000000002</c:v>
                </c:pt>
                <c:pt idx="3381">
                  <c:v>338.03699999999998</c:v>
                </c:pt>
                <c:pt idx="3382">
                  <c:v>338.10399999999998</c:v>
                </c:pt>
                <c:pt idx="3383">
                  <c:v>338.23700000000002</c:v>
                </c:pt>
                <c:pt idx="3384">
                  <c:v>338.30399999999997</c:v>
                </c:pt>
                <c:pt idx="3385">
                  <c:v>338.404</c:v>
                </c:pt>
                <c:pt idx="3386">
                  <c:v>338.53699999999998</c:v>
                </c:pt>
                <c:pt idx="3387">
                  <c:v>338.60300000000001</c:v>
                </c:pt>
                <c:pt idx="3388">
                  <c:v>338.73599999999999</c:v>
                </c:pt>
                <c:pt idx="3389">
                  <c:v>338.80399999999997</c:v>
                </c:pt>
                <c:pt idx="3390">
                  <c:v>338.904</c:v>
                </c:pt>
                <c:pt idx="3391">
                  <c:v>339.03699999999998</c:v>
                </c:pt>
                <c:pt idx="3392">
                  <c:v>339.10300000000001</c:v>
                </c:pt>
                <c:pt idx="3393">
                  <c:v>339.23599999999999</c:v>
                </c:pt>
                <c:pt idx="3394">
                  <c:v>339.303</c:v>
                </c:pt>
                <c:pt idx="3395">
                  <c:v>339.43599999999998</c:v>
                </c:pt>
                <c:pt idx="3396">
                  <c:v>339.50299999999999</c:v>
                </c:pt>
                <c:pt idx="3397">
                  <c:v>339.60300000000001</c:v>
                </c:pt>
                <c:pt idx="3398">
                  <c:v>339.73700000000002</c:v>
                </c:pt>
                <c:pt idx="3399">
                  <c:v>339.80399999999997</c:v>
                </c:pt>
                <c:pt idx="3400">
                  <c:v>339.93700000000001</c:v>
                </c:pt>
                <c:pt idx="3401">
                  <c:v>340.00400000000002</c:v>
                </c:pt>
                <c:pt idx="3402">
                  <c:v>340.10399999999998</c:v>
                </c:pt>
                <c:pt idx="3403">
                  <c:v>340.23700000000002</c:v>
                </c:pt>
                <c:pt idx="3404">
                  <c:v>340.303</c:v>
                </c:pt>
                <c:pt idx="3405">
                  <c:v>340.43599999999998</c:v>
                </c:pt>
                <c:pt idx="3406">
                  <c:v>340.50299999999999</c:v>
                </c:pt>
                <c:pt idx="3407">
                  <c:v>340.60300000000001</c:v>
                </c:pt>
                <c:pt idx="3408">
                  <c:v>340.73599999999999</c:v>
                </c:pt>
                <c:pt idx="3409">
                  <c:v>340.803</c:v>
                </c:pt>
                <c:pt idx="3410">
                  <c:v>340.935</c:v>
                </c:pt>
                <c:pt idx="3411">
                  <c:v>341.00299999999999</c:v>
                </c:pt>
                <c:pt idx="3412">
                  <c:v>341.13600000000002</c:v>
                </c:pt>
                <c:pt idx="3413">
                  <c:v>341.20299999999997</c:v>
                </c:pt>
                <c:pt idx="3414">
                  <c:v>341.30399999999997</c:v>
                </c:pt>
                <c:pt idx="3415">
                  <c:v>341.43599999999998</c:v>
                </c:pt>
                <c:pt idx="3416">
                  <c:v>341.50299999999999</c:v>
                </c:pt>
                <c:pt idx="3417">
                  <c:v>341.63600000000002</c:v>
                </c:pt>
                <c:pt idx="3418">
                  <c:v>341.70299999999997</c:v>
                </c:pt>
                <c:pt idx="3419">
                  <c:v>341.803</c:v>
                </c:pt>
                <c:pt idx="3420">
                  <c:v>341.93599999999998</c:v>
                </c:pt>
                <c:pt idx="3421">
                  <c:v>342.00299999999999</c:v>
                </c:pt>
                <c:pt idx="3422">
                  <c:v>342.13600000000002</c:v>
                </c:pt>
                <c:pt idx="3423">
                  <c:v>342.20299999999997</c:v>
                </c:pt>
                <c:pt idx="3424">
                  <c:v>342.303</c:v>
                </c:pt>
                <c:pt idx="3425">
                  <c:v>342.43599999999998</c:v>
                </c:pt>
                <c:pt idx="3426">
                  <c:v>342.50299999999999</c:v>
                </c:pt>
                <c:pt idx="3427">
                  <c:v>342.63499999999999</c:v>
                </c:pt>
                <c:pt idx="3428">
                  <c:v>342.70299999999997</c:v>
                </c:pt>
                <c:pt idx="3429">
                  <c:v>342.803</c:v>
                </c:pt>
                <c:pt idx="3430">
                  <c:v>342.93599999999998</c:v>
                </c:pt>
                <c:pt idx="3431">
                  <c:v>343.00299999999999</c:v>
                </c:pt>
                <c:pt idx="3432">
                  <c:v>343.13499999999999</c:v>
                </c:pt>
                <c:pt idx="3433">
                  <c:v>343.202</c:v>
                </c:pt>
                <c:pt idx="3434">
                  <c:v>343.33499999999998</c:v>
                </c:pt>
                <c:pt idx="3435">
                  <c:v>343.40199999999999</c:v>
                </c:pt>
                <c:pt idx="3436">
                  <c:v>343.50299999999999</c:v>
                </c:pt>
                <c:pt idx="3437">
                  <c:v>343.63600000000002</c:v>
                </c:pt>
                <c:pt idx="3438">
                  <c:v>343.70299999999997</c:v>
                </c:pt>
                <c:pt idx="3439">
                  <c:v>343.83600000000001</c:v>
                </c:pt>
                <c:pt idx="3440">
                  <c:v>343.904</c:v>
                </c:pt>
                <c:pt idx="3441">
                  <c:v>344.00400000000002</c:v>
                </c:pt>
                <c:pt idx="3442">
                  <c:v>344.137</c:v>
                </c:pt>
                <c:pt idx="3443">
                  <c:v>344.20400000000001</c:v>
                </c:pt>
                <c:pt idx="3444">
                  <c:v>344.33600000000001</c:v>
                </c:pt>
                <c:pt idx="3445">
                  <c:v>344.40300000000002</c:v>
                </c:pt>
                <c:pt idx="3446">
                  <c:v>344.50299999999999</c:v>
                </c:pt>
                <c:pt idx="3447">
                  <c:v>344.63600000000002</c:v>
                </c:pt>
                <c:pt idx="3448">
                  <c:v>344.70299999999997</c:v>
                </c:pt>
                <c:pt idx="3449">
                  <c:v>344.83499999999998</c:v>
                </c:pt>
                <c:pt idx="3450">
                  <c:v>344.90300000000002</c:v>
                </c:pt>
                <c:pt idx="3451">
                  <c:v>345.03500000000003</c:v>
                </c:pt>
                <c:pt idx="3452">
                  <c:v>345.10199999999998</c:v>
                </c:pt>
                <c:pt idx="3453">
                  <c:v>345.20299999999997</c:v>
                </c:pt>
                <c:pt idx="3454">
                  <c:v>345.33600000000001</c:v>
                </c:pt>
                <c:pt idx="3455">
                  <c:v>345.40300000000002</c:v>
                </c:pt>
                <c:pt idx="3456">
                  <c:v>345.53500000000003</c:v>
                </c:pt>
                <c:pt idx="3457">
                  <c:v>345.60199999999998</c:v>
                </c:pt>
                <c:pt idx="3458">
                  <c:v>345.702</c:v>
                </c:pt>
                <c:pt idx="3459">
                  <c:v>345.83499999999998</c:v>
                </c:pt>
                <c:pt idx="3460">
                  <c:v>345.90300000000002</c:v>
                </c:pt>
                <c:pt idx="3461">
                  <c:v>346.03500000000003</c:v>
                </c:pt>
                <c:pt idx="3462">
                  <c:v>346.10199999999998</c:v>
                </c:pt>
                <c:pt idx="3463">
                  <c:v>346.202</c:v>
                </c:pt>
                <c:pt idx="3464">
                  <c:v>346.33499999999998</c:v>
                </c:pt>
                <c:pt idx="3465">
                  <c:v>346.40199999999999</c:v>
                </c:pt>
                <c:pt idx="3466">
                  <c:v>346.53399999999999</c:v>
                </c:pt>
                <c:pt idx="3467">
                  <c:v>346.60199999999998</c:v>
                </c:pt>
                <c:pt idx="3468">
                  <c:v>346.702</c:v>
                </c:pt>
                <c:pt idx="3469">
                  <c:v>346.83499999999998</c:v>
                </c:pt>
                <c:pt idx="3470">
                  <c:v>346.90199999999999</c:v>
                </c:pt>
                <c:pt idx="3471">
                  <c:v>347.03399999999999</c:v>
                </c:pt>
                <c:pt idx="3472">
                  <c:v>347.10199999999998</c:v>
                </c:pt>
                <c:pt idx="3473">
                  <c:v>347.23399999999998</c:v>
                </c:pt>
                <c:pt idx="3474">
                  <c:v>347.30099999999999</c:v>
                </c:pt>
                <c:pt idx="3475">
                  <c:v>347.40199999999999</c:v>
                </c:pt>
                <c:pt idx="3476">
                  <c:v>347.53500000000003</c:v>
                </c:pt>
                <c:pt idx="3477">
                  <c:v>347.60300000000001</c:v>
                </c:pt>
                <c:pt idx="3478">
                  <c:v>347.73500000000001</c:v>
                </c:pt>
                <c:pt idx="3479">
                  <c:v>347.803</c:v>
                </c:pt>
                <c:pt idx="3480">
                  <c:v>347.90300000000002</c:v>
                </c:pt>
                <c:pt idx="3481">
                  <c:v>348.036</c:v>
                </c:pt>
                <c:pt idx="3482">
                  <c:v>348.10300000000001</c:v>
                </c:pt>
                <c:pt idx="3483">
                  <c:v>348.23500000000001</c:v>
                </c:pt>
                <c:pt idx="3484">
                  <c:v>348.303</c:v>
                </c:pt>
                <c:pt idx="3485">
                  <c:v>348.40199999999999</c:v>
                </c:pt>
                <c:pt idx="3486">
                  <c:v>348.536</c:v>
                </c:pt>
                <c:pt idx="3487">
                  <c:v>348.60199999999998</c:v>
                </c:pt>
                <c:pt idx="3488">
                  <c:v>348.73500000000001</c:v>
                </c:pt>
                <c:pt idx="3489">
                  <c:v>348.80200000000002</c:v>
                </c:pt>
                <c:pt idx="3490">
                  <c:v>348.935</c:v>
                </c:pt>
                <c:pt idx="3491">
                  <c:v>349.00200000000001</c:v>
                </c:pt>
                <c:pt idx="3492">
                  <c:v>349.10199999999998</c:v>
                </c:pt>
                <c:pt idx="3493">
                  <c:v>349.23500000000001</c:v>
                </c:pt>
                <c:pt idx="3494">
                  <c:v>349.30200000000002</c:v>
                </c:pt>
                <c:pt idx="3495">
                  <c:v>349.435</c:v>
                </c:pt>
                <c:pt idx="3496">
                  <c:v>349.50200000000001</c:v>
                </c:pt>
                <c:pt idx="3497">
                  <c:v>349.601</c:v>
                </c:pt>
                <c:pt idx="3498">
                  <c:v>349.73500000000001</c:v>
                </c:pt>
                <c:pt idx="3499">
                  <c:v>349.80200000000002</c:v>
                </c:pt>
                <c:pt idx="3500">
                  <c:v>349.935</c:v>
                </c:pt>
                <c:pt idx="3501">
                  <c:v>350.00299999999999</c:v>
                </c:pt>
                <c:pt idx="3502">
                  <c:v>350.10199999999998</c:v>
                </c:pt>
                <c:pt idx="3503">
                  <c:v>350.23599999999999</c:v>
                </c:pt>
                <c:pt idx="3504">
                  <c:v>350.30200000000002</c:v>
                </c:pt>
                <c:pt idx="3505">
                  <c:v>350.43599999999998</c:v>
                </c:pt>
                <c:pt idx="3506">
                  <c:v>350.50299999999999</c:v>
                </c:pt>
                <c:pt idx="3507">
                  <c:v>350.60199999999998</c:v>
                </c:pt>
                <c:pt idx="3508">
                  <c:v>350.73599999999999</c:v>
                </c:pt>
                <c:pt idx="3509">
                  <c:v>350.80200000000002</c:v>
                </c:pt>
                <c:pt idx="3510">
                  <c:v>350.93400000000003</c:v>
                </c:pt>
                <c:pt idx="3511">
                  <c:v>351.00099999999998</c:v>
                </c:pt>
                <c:pt idx="3512">
                  <c:v>351.13400000000001</c:v>
                </c:pt>
                <c:pt idx="3513">
                  <c:v>351.20100000000002</c:v>
                </c:pt>
                <c:pt idx="3514">
                  <c:v>351.30099999999999</c:v>
                </c:pt>
                <c:pt idx="3515">
                  <c:v>351.43400000000003</c:v>
                </c:pt>
                <c:pt idx="3516">
                  <c:v>351.50200000000001</c:v>
                </c:pt>
                <c:pt idx="3517">
                  <c:v>351.63499999999999</c:v>
                </c:pt>
                <c:pt idx="3518">
                  <c:v>351.702</c:v>
                </c:pt>
                <c:pt idx="3519">
                  <c:v>351.80200000000002</c:v>
                </c:pt>
                <c:pt idx="3520">
                  <c:v>351.93700000000001</c:v>
                </c:pt>
                <c:pt idx="3521">
                  <c:v>352.00299999999999</c:v>
                </c:pt>
                <c:pt idx="3522">
                  <c:v>352.13600000000002</c:v>
                </c:pt>
                <c:pt idx="3523">
                  <c:v>352.20299999999997</c:v>
                </c:pt>
                <c:pt idx="3524">
                  <c:v>352.30200000000002</c:v>
                </c:pt>
                <c:pt idx="3525">
                  <c:v>352.43599999999998</c:v>
                </c:pt>
                <c:pt idx="3526">
                  <c:v>352.50200000000001</c:v>
                </c:pt>
                <c:pt idx="3527">
                  <c:v>352.63499999999999</c:v>
                </c:pt>
                <c:pt idx="3528">
                  <c:v>352.702</c:v>
                </c:pt>
                <c:pt idx="3529">
                  <c:v>352.83499999999998</c:v>
                </c:pt>
                <c:pt idx="3530">
                  <c:v>352.90100000000001</c:v>
                </c:pt>
                <c:pt idx="3531">
                  <c:v>353.00099999999998</c:v>
                </c:pt>
                <c:pt idx="3532">
                  <c:v>353.13400000000001</c:v>
                </c:pt>
                <c:pt idx="3533">
                  <c:v>353.20100000000002</c:v>
                </c:pt>
                <c:pt idx="3534">
                  <c:v>353.334</c:v>
                </c:pt>
                <c:pt idx="3535">
                  <c:v>353.40100000000001</c:v>
                </c:pt>
                <c:pt idx="3536">
                  <c:v>353.5</c:v>
                </c:pt>
                <c:pt idx="3537">
                  <c:v>353.63400000000001</c:v>
                </c:pt>
                <c:pt idx="3538">
                  <c:v>353.70100000000002</c:v>
                </c:pt>
                <c:pt idx="3539">
                  <c:v>353.834</c:v>
                </c:pt>
                <c:pt idx="3540">
                  <c:v>353.90199999999999</c:v>
                </c:pt>
                <c:pt idx="3541">
                  <c:v>354.00099999999998</c:v>
                </c:pt>
                <c:pt idx="3542">
                  <c:v>354.13499999999999</c:v>
                </c:pt>
                <c:pt idx="3543">
                  <c:v>354.20100000000002</c:v>
                </c:pt>
                <c:pt idx="3544">
                  <c:v>354.334</c:v>
                </c:pt>
                <c:pt idx="3545">
                  <c:v>354.40100000000001</c:v>
                </c:pt>
                <c:pt idx="3546">
                  <c:v>354.50099999999998</c:v>
                </c:pt>
                <c:pt idx="3547">
                  <c:v>354.63400000000001</c:v>
                </c:pt>
                <c:pt idx="3548">
                  <c:v>354.7</c:v>
                </c:pt>
                <c:pt idx="3549">
                  <c:v>354.83300000000003</c:v>
                </c:pt>
                <c:pt idx="3550">
                  <c:v>354.9</c:v>
                </c:pt>
                <c:pt idx="3551">
                  <c:v>355.03300000000002</c:v>
                </c:pt>
                <c:pt idx="3552">
                  <c:v>355.1</c:v>
                </c:pt>
                <c:pt idx="3553">
                  <c:v>355.2</c:v>
                </c:pt>
                <c:pt idx="3554">
                  <c:v>355.334</c:v>
                </c:pt>
                <c:pt idx="3555">
                  <c:v>355.40100000000001</c:v>
                </c:pt>
                <c:pt idx="3556">
                  <c:v>355.53399999999999</c:v>
                </c:pt>
                <c:pt idx="3557">
                  <c:v>355.601</c:v>
                </c:pt>
                <c:pt idx="3558">
                  <c:v>355.70100000000002</c:v>
                </c:pt>
                <c:pt idx="3559">
                  <c:v>355.834</c:v>
                </c:pt>
                <c:pt idx="3560">
                  <c:v>355.9</c:v>
                </c:pt>
                <c:pt idx="3561">
                  <c:v>356.03300000000002</c:v>
                </c:pt>
                <c:pt idx="3562">
                  <c:v>356.101</c:v>
                </c:pt>
                <c:pt idx="3563">
                  <c:v>356.20100000000002</c:v>
                </c:pt>
                <c:pt idx="3564">
                  <c:v>356.334</c:v>
                </c:pt>
                <c:pt idx="3565">
                  <c:v>356.40100000000001</c:v>
                </c:pt>
                <c:pt idx="3566">
                  <c:v>356.53300000000002</c:v>
                </c:pt>
                <c:pt idx="3567">
                  <c:v>356.6</c:v>
                </c:pt>
                <c:pt idx="3568">
                  <c:v>356.733</c:v>
                </c:pt>
                <c:pt idx="3569">
                  <c:v>356.8</c:v>
                </c:pt>
                <c:pt idx="3570">
                  <c:v>356.90100000000001</c:v>
                </c:pt>
                <c:pt idx="3571">
                  <c:v>357.03300000000002</c:v>
                </c:pt>
                <c:pt idx="3572">
                  <c:v>357.1</c:v>
                </c:pt>
                <c:pt idx="3573">
                  <c:v>357.233</c:v>
                </c:pt>
                <c:pt idx="3574">
                  <c:v>357.3</c:v>
                </c:pt>
                <c:pt idx="3575">
                  <c:v>357.4</c:v>
                </c:pt>
                <c:pt idx="3576">
                  <c:v>357.53300000000002</c:v>
                </c:pt>
                <c:pt idx="3577">
                  <c:v>357.6</c:v>
                </c:pt>
                <c:pt idx="3578">
                  <c:v>357.733</c:v>
                </c:pt>
                <c:pt idx="3579">
                  <c:v>357.80099999999999</c:v>
                </c:pt>
                <c:pt idx="3580">
                  <c:v>357.90100000000001</c:v>
                </c:pt>
                <c:pt idx="3581">
                  <c:v>358.03399999999999</c:v>
                </c:pt>
                <c:pt idx="3582">
                  <c:v>358.101</c:v>
                </c:pt>
                <c:pt idx="3583">
                  <c:v>358.233</c:v>
                </c:pt>
                <c:pt idx="3584">
                  <c:v>358.3</c:v>
                </c:pt>
                <c:pt idx="3585">
                  <c:v>358.4</c:v>
                </c:pt>
                <c:pt idx="3586">
                  <c:v>358.53300000000002</c:v>
                </c:pt>
                <c:pt idx="3587">
                  <c:v>358.6</c:v>
                </c:pt>
                <c:pt idx="3588">
                  <c:v>358.73200000000003</c:v>
                </c:pt>
                <c:pt idx="3589">
                  <c:v>358.79899999999998</c:v>
                </c:pt>
                <c:pt idx="3590">
                  <c:v>358.93200000000002</c:v>
                </c:pt>
                <c:pt idx="3591">
                  <c:v>358.99900000000002</c:v>
                </c:pt>
                <c:pt idx="3592">
                  <c:v>359.1</c:v>
                </c:pt>
                <c:pt idx="3593">
                  <c:v>359.233</c:v>
                </c:pt>
                <c:pt idx="3594">
                  <c:v>359.3</c:v>
                </c:pt>
                <c:pt idx="3595">
                  <c:v>359.43299999999999</c:v>
                </c:pt>
                <c:pt idx="3596">
                  <c:v>359.5</c:v>
                </c:pt>
                <c:pt idx="3597">
                  <c:v>359.6</c:v>
                </c:pt>
                <c:pt idx="3598">
                  <c:v>359.733</c:v>
                </c:pt>
                <c:pt idx="3599">
                  <c:v>359.8</c:v>
                </c:pt>
                <c:pt idx="3600">
                  <c:v>359.93200000000002</c:v>
                </c:pt>
                <c:pt idx="3601">
                  <c:v>360</c:v>
                </c:pt>
                <c:pt idx="3602">
                  <c:v>360.1</c:v>
                </c:pt>
                <c:pt idx="3603">
                  <c:v>360.233</c:v>
                </c:pt>
                <c:pt idx="3604">
                  <c:v>360.3</c:v>
                </c:pt>
                <c:pt idx="3605">
                  <c:v>360.43200000000002</c:v>
                </c:pt>
                <c:pt idx="3606">
                  <c:v>360.5</c:v>
                </c:pt>
                <c:pt idx="3607">
                  <c:v>360.63200000000001</c:v>
                </c:pt>
                <c:pt idx="3608">
                  <c:v>360.69900000000001</c:v>
                </c:pt>
                <c:pt idx="3609">
                  <c:v>360.8</c:v>
                </c:pt>
                <c:pt idx="3610">
                  <c:v>360.93200000000002</c:v>
                </c:pt>
                <c:pt idx="3611">
                  <c:v>361</c:v>
                </c:pt>
                <c:pt idx="3612">
                  <c:v>361.13200000000001</c:v>
                </c:pt>
                <c:pt idx="3613">
                  <c:v>361.19900000000001</c:v>
                </c:pt>
                <c:pt idx="3614">
                  <c:v>361.29899999999998</c:v>
                </c:pt>
                <c:pt idx="3615">
                  <c:v>361.43200000000002</c:v>
                </c:pt>
                <c:pt idx="3616">
                  <c:v>361.5</c:v>
                </c:pt>
                <c:pt idx="3617">
                  <c:v>361.63200000000001</c:v>
                </c:pt>
                <c:pt idx="3618">
                  <c:v>361.7</c:v>
                </c:pt>
                <c:pt idx="3619">
                  <c:v>361.8</c:v>
                </c:pt>
                <c:pt idx="3620">
                  <c:v>361.93299999999999</c:v>
                </c:pt>
                <c:pt idx="3621">
                  <c:v>362</c:v>
                </c:pt>
                <c:pt idx="3622">
                  <c:v>362.13200000000001</c:v>
                </c:pt>
                <c:pt idx="3623">
                  <c:v>362.2</c:v>
                </c:pt>
                <c:pt idx="3624">
                  <c:v>362.29899999999998</c:v>
                </c:pt>
                <c:pt idx="3625">
                  <c:v>362.43200000000002</c:v>
                </c:pt>
                <c:pt idx="3626">
                  <c:v>362.49900000000002</c:v>
                </c:pt>
                <c:pt idx="3627">
                  <c:v>362.63200000000001</c:v>
                </c:pt>
                <c:pt idx="3628">
                  <c:v>362.69900000000001</c:v>
                </c:pt>
                <c:pt idx="3629">
                  <c:v>362.83100000000002</c:v>
                </c:pt>
                <c:pt idx="3630">
                  <c:v>362.899</c:v>
                </c:pt>
                <c:pt idx="3631">
                  <c:v>362.99900000000002</c:v>
                </c:pt>
                <c:pt idx="3632">
                  <c:v>363.13299999999998</c:v>
                </c:pt>
                <c:pt idx="3633">
                  <c:v>363.2</c:v>
                </c:pt>
                <c:pt idx="3634">
                  <c:v>363.33300000000003</c:v>
                </c:pt>
                <c:pt idx="3635">
                  <c:v>363.4</c:v>
                </c:pt>
                <c:pt idx="3636">
                  <c:v>363.49900000000002</c:v>
                </c:pt>
                <c:pt idx="3637">
                  <c:v>363.63299999999998</c:v>
                </c:pt>
                <c:pt idx="3638">
                  <c:v>363.69900000000001</c:v>
                </c:pt>
                <c:pt idx="3639">
                  <c:v>363.83199999999999</c:v>
                </c:pt>
                <c:pt idx="3640">
                  <c:v>363.9</c:v>
                </c:pt>
                <c:pt idx="3641">
                  <c:v>363.99900000000002</c:v>
                </c:pt>
                <c:pt idx="3642">
                  <c:v>364.13299999999998</c:v>
                </c:pt>
                <c:pt idx="3643">
                  <c:v>364.19900000000001</c:v>
                </c:pt>
                <c:pt idx="3644">
                  <c:v>364.33199999999999</c:v>
                </c:pt>
                <c:pt idx="3645">
                  <c:v>364.399</c:v>
                </c:pt>
                <c:pt idx="3646">
                  <c:v>364.49799999999999</c:v>
                </c:pt>
                <c:pt idx="3647">
                  <c:v>364.59899999999999</c:v>
                </c:pt>
                <c:pt idx="3648">
                  <c:v>364.69900000000001</c:v>
                </c:pt>
                <c:pt idx="3649">
                  <c:v>364.83199999999999</c:v>
                </c:pt>
                <c:pt idx="3650">
                  <c:v>364.899</c:v>
                </c:pt>
                <c:pt idx="3651">
                  <c:v>365.03199999999998</c:v>
                </c:pt>
                <c:pt idx="3652">
                  <c:v>365.09899999999999</c:v>
                </c:pt>
                <c:pt idx="3653">
                  <c:v>365.19799999999998</c:v>
                </c:pt>
                <c:pt idx="3654">
                  <c:v>365.33199999999999</c:v>
                </c:pt>
                <c:pt idx="3655">
                  <c:v>365.399</c:v>
                </c:pt>
                <c:pt idx="3656">
                  <c:v>365.53199999999998</c:v>
                </c:pt>
                <c:pt idx="3657">
                  <c:v>365.6</c:v>
                </c:pt>
                <c:pt idx="3658">
                  <c:v>365.69900000000001</c:v>
                </c:pt>
                <c:pt idx="3659">
                  <c:v>365.83300000000003</c:v>
                </c:pt>
                <c:pt idx="3660">
                  <c:v>365.899</c:v>
                </c:pt>
                <c:pt idx="3661">
                  <c:v>366.03199999999998</c:v>
                </c:pt>
                <c:pt idx="3662">
                  <c:v>366.09899999999999</c:v>
                </c:pt>
                <c:pt idx="3663">
                  <c:v>366.19799999999998</c:v>
                </c:pt>
                <c:pt idx="3664">
                  <c:v>366.33199999999999</c:v>
                </c:pt>
                <c:pt idx="3665">
                  <c:v>366.39800000000002</c:v>
                </c:pt>
                <c:pt idx="3666">
                  <c:v>366.53100000000001</c:v>
                </c:pt>
                <c:pt idx="3667">
                  <c:v>366.59800000000001</c:v>
                </c:pt>
                <c:pt idx="3668">
                  <c:v>366.73099999999999</c:v>
                </c:pt>
                <c:pt idx="3669">
                  <c:v>366.798</c:v>
                </c:pt>
                <c:pt idx="3670">
                  <c:v>366.89800000000002</c:v>
                </c:pt>
                <c:pt idx="3671">
                  <c:v>367.03199999999998</c:v>
                </c:pt>
                <c:pt idx="3672">
                  <c:v>367.09899999999999</c:v>
                </c:pt>
                <c:pt idx="3673">
                  <c:v>367.23200000000003</c:v>
                </c:pt>
                <c:pt idx="3674">
                  <c:v>367.29899999999998</c:v>
                </c:pt>
                <c:pt idx="3675">
                  <c:v>367.399</c:v>
                </c:pt>
                <c:pt idx="3676">
                  <c:v>367.53199999999998</c:v>
                </c:pt>
                <c:pt idx="3677">
                  <c:v>367.59800000000001</c:v>
                </c:pt>
                <c:pt idx="3678">
                  <c:v>367.73099999999999</c:v>
                </c:pt>
                <c:pt idx="3679">
                  <c:v>367.79899999999998</c:v>
                </c:pt>
                <c:pt idx="3680">
                  <c:v>367.899</c:v>
                </c:pt>
                <c:pt idx="3681">
                  <c:v>368.03199999999998</c:v>
                </c:pt>
                <c:pt idx="3682">
                  <c:v>368.09800000000001</c:v>
                </c:pt>
                <c:pt idx="3683">
                  <c:v>368.23099999999999</c:v>
                </c:pt>
                <c:pt idx="3684">
                  <c:v>368.298</c:v>
                </c:pt>
                <c:pt idx="3685">
                  <c:v>368.39800000000002</c:v>
                </c:pt>
                <c:pt idx="3686">
                  <c:v>368.49799999999999</c:v>
                </c:pt>
                <c:pt idx="3687">
                  <c:v>368.59800000000001</c:v>
                </c:pt>
                <c:pt idx="3688">
                  <c:v>368.73099999999999</c:v>
                </c:pt>
                <c:pt idx="3689">
                  <c:v>368.798</c:v>
                </c:pt>
                <c:pt idx="3690">
                  <c:v>368.93099999999998</c:v>
                </c:pt>
                <c:pt idx="3691">
                  <c:v>368.99799999999999</c:v>
                </c:pt>
                <c:pt idx="3692">
                  <c:v>369.09800000000001</c:v>
                </c:pt>
                <c:pt idx="3693">
                  <c:v>369.23099999999999</c:v>
                </c:pt>
                <c:pt idx="3694">
                  <c:v>369.298</c:v>
                </c:pt>
                <c:pt idx="3695">
                  <c:v>369.43099999999998</c:v>
                </c:pt>
                <c:pt idx="3696">
                  <c:v>369.49900000000002</c:v>
                </c:pt>
                <c:pt idx="3697">
                  <c:v>369.59899999999999</c:v>
                </c:pt>
                <c:pt idx="3698">
                  <c:v>369.73200000000003</c:v>
                </c:pt>
                <c:pt idx="3699">
                  <c:v>369.798</c:v>
                </c:pt>
                <c:pt idx="3700">
                  <c:v>369.93099999999998</c:v>
                </c:pt>
                <c:pt idx="3701">
                  <c:v>369.99799999999999</c:v>
                </c:pt>
                <c:pt idx="3702">
                  <c:v>370.09800000000001</c:v>
                </c:pt>
                <c:pt idx="3703">
                  <c:v>370.23099999999999</c:v>
                </c:pt>
                <c:pt idx="3704">
                  <c:v>370.298</c:v>
                </c:pt>
                <c:pt idx="3705">
                  <c:v>370.43</c:v>
                </c:pt>
                <c:pt idx="3706">
                  <c:v>370.49700000000001</c:v>
                </c:pt>
                <c:pt idx="3707">
                  <c:v>370.63</c:v>
                </c:pt>
                <c:pt idx="3708">
                  <c:v>370.697</c:v>
                </c:pt>
                <c:pt idx="3709">
                  <c:v>370.798</c:v>
                </c:pt>
                <c:pt idx="3710">
                  <c:v>370.93099999999998</c:v>
                </c:pt>
                <c:pt idx="3711">
                  <c:v>370.99799999999999</c:v>
                </c:pt>
                <c:pt idx="3712">
                  <c:v>371.13099999999997</c:v>
                </c:pt>
                <c:pt idx="3713">
                  <c:v>371.19799999999998</c:v>
                </c:pt>
                <c:pt idx="3714">
                  <c:v>371.298</c:v>
                </c:pt>
                <c:pt idx="3715">
                  <c:v>371.43099999999998</c:v>
                </c:pt>
                <c:pt idx="3716">
                  <c:v>371.49799999999999</c:v>
                </c:pt>
                <c:pt idx="3717">
                  <c:v>371.63</c:v>
                </c:pt>
                <c:pt idx="3718">
                  <c:v>371.69799999999998</c:v>
                </c:pt>
                <c:pt idx="3719">
                  <c:v>371.798</c:v>
                </c:pt>
                <c:pt idx="3720">
                  <c:v>371.93099999999998</c:v>
                </c:pt>
                <c:pt idx="3721">
                  <c:v>371.99799999999999</c:v>
                </c:pt>
                <c:pt idx="3722">
                  <c:v>372.13</c:v>
                </c:pt>
                <c:pt idx="3723">
                  <c:v>372.197</c:v>
                </c:pt>
                <c:pt idx="3724">
                  <c:v>372.29700000000003</c:v>
                </c:pt>
                <c:pt idx="3725">
                  <c:v>372.43</c:v>
                </c:pt>
                <c:pt idx="3726">
                  <c:v>372.49700000000001</c:v>
                </c:pt>
                <c:pt idx="3727">
                  <c:v>372.62900000000002</c:v>
                </c:pt>
                <c:pt idx="3728">
                  <c:v>372.69600000000003</c:v>
                </c:pt>
                <c:pt idx="3729">
                  <c:v>372.82900000000001</c:v>
                </c:pt>
                <c:pt idx="3730">
                  <c:v>372.89600000000002</c:v>
                </c:pt>
                <c:pt idx="3731">
                  <c:v>372.99700000000001</c:v>
                </c:pt>
                <c:pt idx="3732">
                  <c:v>373.13</c:v>
                </c:pt>
                <c:pt idx="3733">
                  <c:v>373.197</c:v>
                </c:pt>
                <c:pt idx="3734">
                  <c:v>373.33</c:v>
                </c:pt>
                <c:pt idx="3735">
                  <c:v>373.39800000000002</c:v>
                </c:pt>
                <c:pt idx="3736">
                  <c:v>373.49799999999999</c:v>
                </c:pt>
                <c:pt idx="3737">
                  <c:v>373.63099999999997</c:v>
                </c:pt>
                <c:pt idx="3738">
                  <c:v>373.69799999999998</c:v>
                </c:pt>
                <c:pt idx="3739">
                  <c:v>373.83</c:v>
                </c:pt>
                <c:pt idx="3740">
                  <c:v>373.89699999999999</c:v>
                </c:pt>
                <c:pt idx="3741">
                  <c:v>373.99700000000001</c:v>
                </c:pt>
                <c:pt idx="3742">
                  <c:v>374.13</c:v>
                </c:pt>
                <c:pt idx="3743">
                  <c:v>374.197</c:v>
                </c:pt>
                <c:pt idx="3744">
                  <c:v>374.32900000000001</c:v>
                </c:pt>
                <c:pt idx="3745">
                  <c:v>374.39699999999999</c:v>
                </c:pt>
                <c:pt idx="3746">
                  <c:v>374.529</c:v>
                </c:pt>
                <c:pt idx="3747">
                  <c:v>374.596</c:v>
                </c:pt>
                <c:pt idx="3748">
                  <c:v>374.697</c:v>
                </c:pt>
                <c:pt idx="3749">
                  <c:v>374.83</c:v>
                </c:pt>
                <c:pt idx="3750">
                  <c:v>374.89800000000002</c:v>
                </c:pt>
                <c:pt idx="3751">
                  <c:v>375.03</c:v>
                </c:pt>
                <c:pt idx="3752">
                  <c:v>375.09699999999998</c:v>
                </c:pt>
                <c:pt idx="3753">
                  <c:v>375.197</c:v>
                </c:pt>
                <c:pt idx="3754">
                  <c:v>375.33</c:v>
                </c:pt>
                <c:pt idx="3755">
                  <c:v>375.39699999999999</c:v>
                </c:pt>
                <c:pt idx="3756">
                  <c:v>375.529</c:v>
                </c:pt>
                <c:pt idx="3757">
                  <c:v>375.59699999999998</c:v>
                </c:pt>
                <c:pt idx="3758">
                  <c:v>375.697</c:v>
                </c:pt>
                <c:pt idx="3759">
                  <c:v>375.83</c:v>
                </c:pt>
                <c:pt idx="3760">
                  <c:v>375.89699999999999</c:v>
                </c:pt>
                <c:pt idx="3761">
                  <c:v>376.029</c:v>
                </c:pt>
                <c:pt idx="3762">
                  <c:v>376.09699999999998</c:v>
                </c:pt>
                <c:pt idx="3763">
                  <c:v>376.19600000000003</c:v>
                </c:pt>
                <c:pt idx="3764">
                  <c:v>376.32900000000001</c:v>
                </c:pt>
                <c:pt idx="3765">
                  <c:v>376.39600000000002</c:v>
                </c:pt>
                <c:pt idx="3766">
                  <c:v>376.529</c:v>
                </c:pt>
                <c:pt idx="3767">
                  <c:v>376.596</c:v>
                </c:pt>
                <c:pt idx="3768">
                  <c:v>376.72800000000001</c:v>
                </c:pt>
                <c:pt idx="3769">
                  <c:v>376.79500000000002</c:v>
                </c:pt>
                <c:pt idx="3770">
                  <c:v>376.89600000000002</c:v>
                </c:pt>
                <c:pt idx="3771">
                  <c:v>377.029</c:v>
                </c:pt>
                <c:pt idx="3772">
                  <c:v>377.09699999999998</c:v>
                </c:pt>
                <c:pt idx="3773">
                  <c:v>377.22899999999998</c:v>
                </c:pt>
                <c:pt idx="3774">
                  <c:v>377.29700000000003</c:v>
                </c:pt>
                <c:pt idx="3775">
                  <c:v>377.39699999999999</c:v>
                </c:pt>
                <c:pt idx="3776">
                  <c:v>377.53</c:v>
                </c:pt>
                <c:pt idx="3777">
                  <c:v>377.59699999999998</c:v>
                </c:pt>
                <c:pt idx="3778">
                  <c:v>377.72899999999998</c:v>
                </c:pt>
                <c:pt idx="3779">
                  <c:v>377.79700000000003</c:v>
                </c:pt>
                <c:pt idx="3780">
                  <c:v>377.89600000000002</c:v>
                </c:pt>
                <c:pt idx="3781">
                  <c:v>378.029</c:v>
                </c:pt>
                <c:pt idx="3782">
                  <c:v>378.096</c:v>
                </c:pt>
                <c:pt idx="3783">
                  <c:v>378.22899999999998</c:v>
                </c:pt>
                <c:pt idx="3784">
                  <c:v>378.29599999999999</c:v>
                </c:pt>
                <c:pt idx="3785">
                  <c:v>378.428</c:v>
                </c:pt>
                <c:pt idx="3786">
                  <c:v>378.495</c:v>
                </c:pt>
                <c:pt idx="3787">
                  <c:v>378.596</c:v>
                </c:pt>
                <c:pt idx="3788">
                  <c:v>378.72899999999998</c:v>
                </c:pt>
                <c:pt idx="3789">
                  <c:v>378.79700000000003</c:v>
                </c:pt>
                <c:pt idx="3790">
                  <c:v>378.92899999999997</c:v>
                </c:pt>
                <c:pt idx="3791">
                  <c:v>378.99700000000001</c:v>
                </c:pt>
                <c:pt idx="3792">
                  <c:v>379.096</c:v>
                </c:pt>
                <c:pt idx="3793">
                  <c:v>379.23</c:v>
                </c:pt>
                <c:pt idx="3794">
                  <c:v>379.29599999999999</c:v>
                </c:pt>
                <c:pt idx="3795">
                  <c:v>379.42899999999997</c:v>
                </c:pt>
                <c:pt idx="3796">
                  <c:v>379.49700000000001</c:v>
                </c:pt>
                <c:pt idx="3797">
                  <c:v>379.596</c:v>
                </c:pt>
                <c:pt idx="3798">
                  <c:v>379.73</c:v>
                </c:pt>
                <c:pt idx="3799">
                  <c:v>379.79599999999999</c:v>
                </c:pt>
                <c:pt idx="3800">
                  <c:v>379.92899999999997</c:v>
                </c:pt>
                <c:pt idx="3801">
                  <c:v>379.99599999999998</c:v>
                </c:pt>
                <c:pt idx="3802">
                  <c:v>380.09500000000003</c:v>
                </c:pt>
                <c:pt idx="3803">
                  <c:v>380.22899999999998</c:v>
                </c:pt>
                <c:pt idx="3804">
                  <c:v>380.29500000000002</c:v>
                </c:pt>
                <c:pt idx="3805">
                  <c:v>380.428</c:v>
                </c:pt>
                <c:pt idx="3806">
                  <c:v>380.495</c:v>
                </c:pt>
                <c:pt idx="3807">
                  <c:v>380.62799999999999</c:v>
                </c:pt>
                <c:pt idx="3808">
                  <c:v>380.69499999999999</c:v>
                </c:pt>
                <c:pt idx="3809">
                  <c:v>380.79500000000002</c:v>
                </c:pt>
                <c:pt idx="3810">
                  <c:v>380.92899999999997</c:v>
                </c:pt>
                <c:pt idx="3811">
                  <c:v>380.99599999999998</c:v>
                </c:pt>
                <c:pt idx="3812">
                  <c:v>381.12900000000002</c:v>
                </c:pt>
                <c:pt idx="3813">
                  <c:v>381.197</c:v>
                </c:pt>
                <c:pt idx="3814">
                  <c:v>381.29599999999999</c:v>
                </c:pt>
                <c:pt idx="3815">
                  <c:v>381.43</c:v>
                </c:pt>
                <c:pt idx="3816">
                  <c:v>381.49599999999998</c:v>
                </c:pt>
                <c:pt idx="3817">
                  <c:v>381.62900000000002</c:v>
                </c:pt>
                <c:pt idx="3818">
                  <c:v>381.69600000000003</c:v>
                </c:pt>
                <c:pt idx="3819">
                  <c:v>381.79500000000002</c:v>
                </c:pt>
                <c:pt idx="3820">
                  <c:v>381.89499999999998</c:v>
                </c:pt>
                <c:pt idx="3821">
                  <c:v>381.99599999999998</c:v>
                </c:pt>
                <c:pt idx="3822">
                  <c:v>382.12900000000002</c:v>
                </c:pt>
                <c:pt idx="3823">
                  <c:v>382.19600000000003</c:v>
                </c:pt>
                <c:pt idx="3824">
                  <c:v>382.32900000000001</c:v>
                </c:pt>
                <c:pt idx="3825">
                  <c:v>382.39600000000002</c:v>
                </c:pt>
                <c:pt idx="3826">
                  <c:v>382.495</c:v>
                </c:pt>
                <c:pt idx="3827">
                  <c:v>382.62900000000002</c:v>
                </c:pt>
                <c:pt idx="3828">
                  <c:v>382.69600000000003</c:v>
                </c:pt>
                <c:pt idx="3829">
                  <c:v>382.82900000000001</c:v>
                </c:pt>
                <c:pt idx="3830">
                  <c:v>382.89600000000002</c:v>
                </c:pt>
                <c:pt idx="3831">
                  <c:v>382.995</c:v>
                </c:pt>
                <c:pt idx="3832">
                  <c:v>383.12900000000002</c:v>
                </c:pt>
                <c:pt idx="3833">
                  <c:v>383.19499999999999</c:v>
                </c:pt>
                <c:pt idx="3834">
                  <c:v>383.32799999999997</c:v>
                </c:pt>
                <c:pt idx="3835">
                  <c:v>383.39600000000002</c:v>
                </c:pt>
                <c:pt idx="3836">
                  <c:v>383.49599999999998</c:v>
                </c:pt>
                <c:pt idx="3837">
                  <c:v>383.596</c:v>
                </c:pt>
                <c:pt idx="3838">
                  <c:v>383.69600000000003</c:v>
                </c:pt>
                <c:pt idx="3839">
                  <c:v>383.82900000000001</c:v>
                </c:pt>
                <c:pt idx="3840">
                  <c:v>383.89600000000002</c:v>
                </c:pt>
                <c:pt idx="3841">
                  <c:v>383.99599999999998</c:v>
                </c:pt>
                <c:pt idx="3842">
                  <c:v>384.096</c:v>
                </c:pt>
                <c:pt idx="3843">
                  <c:v>384.19499999999999</c:v>
                </c:pt>
                <c:pt idx="3844">
                  <c:v>384.32799999999997</c:v>
                </c:pt>
                <c:pt idx="3845">
                  <c:v>384.39499999999998</c:v>
                </c:pt>
                <c:pt idx="3846">
                  <c:v>384.52800000000002</c:v>
                </c:pt>
                <c:pt idx="3847">
                  <c:v>384.59500000000003</c:v>
                </c:pt>
                <c:pt idx="3848">
                  <c:v>384.69400000000002</c:v>
                </c:pt>
                <c:pt idx="3849">
                  <c:v>384.82799999999997</c:v>
                </c:pt>
                <c:pt idx="3850">
                  <c:v>384.89499999999998</c:v>
                </c:pt>
                <c:pt idx="3851">
                  <c:v>385.02800000000002</c:v>
                </c:pt>
                <c:pt idx="3852">
                  <c:v>385.096</c:v>
                </c:pt>
                <c:pt idx="3853">
                  <c:v>385.19600000000003</c:v>
                </c:pt>
                <c:pt idx="3854">
                  <c:v>385.32900000000001</c:v>
                </c:pt>
                <c:pt idx="3855">
                  <c:v>385.39499999999998</c:v>
                </c:pt>
                <c:pt idx="3856">
                  <c:v>385.52800000000002</c:v>
                </c:pt>
                <c:pt idx="3857">
                  <c:v>385.59500000000003</c:v>
                </c:pt>
                <c:pt idx="3858">
                  <c:v>385.69499999999999</c:v>
                </c:pt>
                <c:pt idx="3859">
                  <c:v>385.79500000000002</c:v>
                </c:pt>
                <c:pt idx="3860">
                  <c:v>385.89499999999998</c:v>
                </c:pt>
                <c:pt idx="3861">
                  <c:v>386.02800000000002</c:v>
                </c:pt>
                <c:pt idx="3862">
                  <c:v>386.09500000000003</c:v>
                </c:pt>
                <c:pt idx="3863">
                  <c:v>386.22800000000001</c:v>
                </c:pt>
                <c:pt idx="3864">
                  <c:v>386.29500000000002</c:v>
                </c:pt>
                <c:pt idx="3865">
                  <c:v>386.39499999999998</c:v>
                </c:pt>
                <c:pt idx="3866">
                  <c:v>386.52800000000002</c:v>
                </c:pt>
                <c:pt idx="3867">
                  <c:v>386.59500000000003</c:v>
                </c:pt>
                <c:pt idx="3868">
                  <c:v>386.72800000000001</c:v>
                </c:pt>
                <c:pt idx="3869">
                  <c:v>386.79500000000002</c:v>
                </c:pt>
                <c:pt idx="3870">
                  <c:v>386.89499999999998</c:v>
                </c:pt>
                <c:pt idx="3871">
                  <c:v>387.02800000000002</c:v>
                </c:pt>
                <c:pt idx="3872">
                  <c:v>387.09500000000003</c:v>
                </c:pt>
                <c:pt idx="3873">
                  <c:v>387.22699999999998</c:v>
                </c:pt>
                <c:pt idx="3874">
                  <c:v>387.29500000000002</c:v>
                </c:pt>
                <c:pt idx="3875">
                  <c:v>387.39499999999998</c:v>
                </c:pt>
                <c:pt idx="3876">
                  <c:v>387.495</c:v>
                </c:pt>
                <c:pt idx="3877">
                  <c:v>387.596</c:v>
                </c:pt>
                <c:pt idx="3878">
                  <c:v>387.72800000000001</c:v>
                </c:pt>
                <c:pt idx="3879">
                  <c:v>387.79500000000002</c:v>
                </c:pt>
                <c:pt idx="3880">
                  <c:v>387.89499999999998</c:v>
                </c:pt>
                <c:pt idx="3881">
                  <c:v>387.995</c:v>
                </c:pt>
                <c:pt idx="3882">
                  <c:v>388.09500000000003</c:v>
                </c:pt>
                <c:pt idx="3883">
                  <c:v>388.22699999999998</c:v>
                </c:pt>
                <c:pt idx="3884">
                  <c:v>388.29399999999998</c:v>
                </c:pt>
                <c:pt idx="3885">
                  <c:v>388.42700000000002</c:v>
                </c:pt>
                <c:pt idx="3886">
                  <c:v>388.49400000000003</c:v>
                </c:pt>
                <c:pt idx="3887">
                  <c:v>388.59399999999999</c:v>
                </c:pt>
                <c:pt idx="3888">
                  <c:v>388.72699999999998</c:v>
                </c:pt>
                <c:pt idx="3889">
                  <c:v>388.79399999999998</c:v>
                </c:pt>
                <c:pt idx="3890">
                  <c:v>388.92700000000002</c:v>
                </c:pt>
                <c:pt idx="3891">
                  <c:v>388.995</c:v>
                </c:pt>
                <c:pt idx="3892">
                  <c:v>389.09500000000003</c:v>
                </c:pt>
                <c:pt idx="3893">
                  <c:v>389.22800000000001</c:v>
                </c:pt>
                <c:pt idx="3894">
                  <c:v>389.29399999999998</c:v>
                </c:pt>
                <c:pt idx="3895">
                  <c:v>389.42700000000002</c:v>
                </c:pt>
                <c:pt idx="3896">
                  <c:v>389.49400000000003</c:v>
                </c:pt>
                <c:pt idx="3897">
                  <c:v>389.59399999999999</c:v>
                </c:pt>
                <c:pt idx="3898">
                  <c:v>389.69400000000002</c:v>
                </c:pt>
                <c:pt idx="3899">
                  <c:v>389.79500000000002</c:v>
                </c:pt>
                <c:pt idx="3900">
                  <c:v>389.92700000000002</c:v>
                </c:pt>
                <c:pt idx="3901">
                  <c:v>389.99400000000003</c:v>
                </c:pt>
                <c:pt idx="3902">
                  <c:v>390.12700000000001</c:v>
                </c:pt>
                <c:pt idx="3903">
                  <c:v>390.19400000000002</c:v>
                </c:pt>
                <c:pt idx="3904">
                  <c:v>390.29399999999998</c:v>
                </c:pt>
                <c:pt idx="3905">
                  <c:v>390.42700000000002</c:v>
                </c:pt>
                <c:pt idx="3906">
                  <c:v>390.495</c:v>
                </c:pt>
                <c:pt idx="3907">
                  <c:v>390.62700000000001</c:v>
                </c:pt>
                <c:pt idx="3908">
                  <c:v>390.69400000000002</c:v>
                </c:pt>
                <c:pt idx="3909">
                  <c:v>390.79399999999998</c:v>
                </c:pt>
                <c:pt idx="3910">
                  <c:v>390.92700000000002</c:v>
                </c:pt>
                <c:pt idx="3911">
                  <c:v>390.99400000000003</c:v>
                </c:pt>
                <c:pt idx="3912">
                  <c:v>391.12599999999998</c:v>
                </c:pt>
                <c:pt idx="3913">
                  <c:v>391.19400000000002</c:v>
                </c:pt>
                <c:pt idx="3914">
                  <c:v>391.29399999999998</c:v>
                </c:pt>
                <c:pt idx="3915">
                  <c:v>391.39499999999998</c:v>
                </c:pt>
                <c:pt idx="3916">
                  <c:v>391.49599999999998</c:v>
                </c:pt>
                <c:pt idx="3917">
                  <c:v>391.62799999999999</c:v>
                </c:pt>
                <c:pt idx="3918">
                  <c:v>391.69499999999999</c:v>
                </c:pt>
                <c:pt idx="3919">
                  <c:v>391.79500000000002</c:v>
                </c:pt>
                <c:pt idx="3920">
                  <c:v>391.89400000000001</c:v>
                </c:pt>
                <c:pt idx="3921">
                  <c:v>391.99400000000003</c:v>
                </c:pt>
                <c:pt idx="3922">
                  <c:v>392.12599999999998</c:v>
                </c:pt>
                <c:pt idx="3923">
                  <c:v>392.19400000000002</c:v>
                </c:pt>
                <c:pt idx="3924">
                  <c:v>392.32600000000002</c:v>
                </c:pt>
                <c:pt idx="3925">
                  <c:v>392.39299999999997</c:v>
                </c:pt>
                <c:pt idx="3926">
                  <c:v>392.49299999999999</c:v>
                </c:pt>
                <c:pt idx="3927">
                  <c:v>392.62599999999998</c:v>
                </c:pt>
                <c:pt idx="3928">
                  <c:v>392.69400000000002</c:v>
                </c:pt>
                <c:pt idx="3929">
                  <c:v>392.82600000000002</c:v>
                </c:pt>
                <c:pt idx="3930">
                  <c:v>392.89400000000001</c:v>
                </c:pt>
                <c:pt idx="3931">
                  <c:v>392.99400000000003</c:v>
                </c:pt>
                <c:pt idx="3932">
                  <c:v>393.12700000000001</c:v>
                </c:pt>
                <c:pt idx="3933">
                  <c:v>393.19400000000002</c:v>
                </c:pt>
                <c:pt idx="3934">
                  <c:v>393.327</c:v>
                </c:pt>
                <c:pt idx="3935">
                  <c:v>393.39400000000001</c:v>
                </c:pt>
                <c:pt idx="3936">
                  <c:v>393.49299999999999</c:v>
                </c:pt>
                <c:pt idx="3937">
                  <c:v>393.59300000000002</c:v>
                </c:pt>
                <c:pt idx="3938">
                  <c:v>393.69400000000002</c:v>
                </c:pt>
                <c:pt idx="3939">
                  <c:v>393.827</c:v>
                </c:pt>
                <c:pt idx="3940">
                  <c:v>393.89400000000001</c:v>
                </c:pt>
                <c:pt idx="3941">
                  <c:v>394.02699999999999</c:v>
                </c:pt>
                <c:pt idx="3942">
                  <c:v>394.09399999999999</c:v>
                </c:pt>
                <c:pt idx="3943">
                  <c:v>394.19299999999998</c:v>
                </c:pt>
                <c:pt idx="3944">
                  <c:v>394.32600000000002</c:v>
                </c:pt>
                <c:pt idx="3945">
                  <c:v>394.39299999999997</c:v>
                </c:pt>
                <c:pt idx="3946">
                  <c:v>394.52600000000001</c:v>
                </c:pt>
                <c:pt idx="3947">
                  <c:v>394.59300000000002</c:v>
                </c:pt>
                <c:pt idx="3948">
                  <c:v>394.69200000000001</c:v>
                </c:pt>
                <c:pt idx="3949">
                  <c:v>394.82600000000002</c:v>
                </c:pt>
                <c:pt idx="3950">
                  <c:v>394.89299999999997</c:v>
                </c:pt>
                <c:pt idx="3951">
                  <c:v>395.02600000000001</c:v>
                </c:pt>
                <c:pt idx="3952">
                  <c:v>395.09399999999999</c:v>
                </c:pt>
                <c:pt idx="3953">
                  <c:v>395.19299999999998</c:v>
                </c:pt>
                <c:pt idx="3954">
                  <c:v>395.29399999999998</c:v>
                </c:pt>
                <c:pt idx="3955">
                  <c:v>395.39400000000001</c:v>
                </c:pt>
                <c:pt idx="3956">
                  <c:v>395.52699999999999</c:v>
                </c:pt>
                <c:pt idx="3957">
                  <c:v>395.59399999999999</c:v>
                </c:pt>
                <c:pt idx="3958">
                  <c:v>395.69299999999998</c:v>
                </c:pt>
                <c:pt idx="3959">
                  <c:v>395.79399999999998</c:v>
                </c:pt>
                <c:pt idx="3960">
                  <c:v>395.89299999999997</c:v>
                </c:pt>
                <c:pt idx="3961">
                  <c:v>396.02600000000001</c:v>
                </c:pt>
                <c:pt idx="3962">
                  <c:v>396.09300000000002</c:v>
                </c:pt>
                <c:pt idx="3963">
                  <c:v>396.226</c:v>
                </c:pt>
                <c:pt idx="3964">
                  <c:v>396.29300000000001</c:v>
                </c:pt>
                <c:pt idx="3965">
                  <c:v>396.392</c:v>
                </c:pt>
                <c:pt idx="3966">
                  <c:v>396.52600000000001</c:v>
                </c:pt>
                <c:pt idx="3967">
                  <c:v>396.59300000000002</c:v>
                </c:pt>
                <c:pt idx="3968">
                  <c:v>396.726</c:v>
                </c:pt>
                <c:pt idx="3969">
                  <c:v>396.79399999999998</c:v>
                </c:pt>
                <c:pt idx="3970">
                  <c:v>396.89299999999997</c:v>
                </c:pt>
                <c:pt idx="3971">
                  <c:v>397.02699999999999</c:v>
                </c:pt>
                <c:pt idx="3972">
                  <c:v>397.09300000000002</c:v>
                </c:pt>
                <c:pt idx="3973">
                  <c:v>397.226</c:v>
                </c:pt>
                <c:pt idx="3974">
                  <c:v>397.29300000000001</c:v>
                </c:pt>
                <c:pt idx="3975">
                  <c:v>397.39299999999997</c:v>
                </c:pt>
                <c:pt idx="3976">
                  <c:v>397.49299999999999</c:v>
                </c:pt>
                <c:pt idx="3977">
                  <c:v>397.59300000000002</c:v>
                </c:pt>
                <c:pt idx="3978">
                  <c:v>397.726</c:v>
                </c:pt>
                <c:pt idx="3979">
                  <c:v>397.79300000000001</c:v>
                </c:pt>
                <c:pt idx="3980">
                  <c:v>397.92599999999999</c:v>
                </c:pt>
                <c:pt idx="3981">
                  <c:v>397.99299999999999</c:v>
                </c:pt>
                <c:pt idx="3982">
                  <c:v>398.09300000000002</c:v>
                </c:pt>
                <c:pt idx="3983">
                  <c:v>398.22500000000002</c:v>
                </c:pt>
                <c:pt idx="3984">
                  <c:v>398.29199999999997</c:v>
                </c:pt>
                <c:pt idx="3985">
                  <c:v>398.42500000000001</c:v>
                </c:pt>
                <c:pt idx="3986">
                  <c:v>398.49200000000002</c:v>
                </c:pt>
                <c:pt idx="3987">
                  <c:v>398.59199999999998</c:v>
                </c:pt>
                <c:pt idx="3988">
                  <c:v>398.72500000000002</c:v>
                </c:pt>
                <c:pt idx="3989">
                  <c:v>398.79199999999997</c:v>
                </c:pt>
                <c:pt idx="3990">
                  <c:v>398.92500000000001</c:v>
                </c:pt>
                <c:pt idx="3991">
                  <c:v>398.99299999999999</c:v>
                </c:pt>
                <c:pt idx="3992">
                  <c:v>399.09300000000002</c:v>
                </c:pt>
                <c:pt idx="3993">
                  <c:v>399.19299999999998</c:v>
                </c:pt>
                <c:pt idx="3994">
                  <c:v>399.29300000000001</c:v>
                </c:pt>
                <c:pt idx="3995">
                  <c:v>399.42599999999999</c:v>
                </c:pt>
                <c:pt idx="3996">
                  <c:v>399.49299999999999</c:v>
                </c:pt>
                <c:pt idx="3997">
                  <c:v>399.59300000000002</c:v>
                </c:pt>
                <c:pt idx="3998">
                  <c:v>399.69299999999998</c:v>
                </c:pt>
                <c:pt idx="3999">
                  <c:v>399.79300000000001</c:v>
                </c:pt>
                <c:pt idx="4000">
                  <c:v>399.92500000000001</c:v>
                </c:pt>
                <c:pt idx="4001">
                  <c:v>399.99200000000002</c:v>
                </c:pt>
                <c:pt idx="4002">
                  <c:v>400.125</c:v>
                </c:pt>
                <c:pt idx="4003">
                  <c:v>400.19200000000001</c:v>
                </c:pt>
                <c:pt idx="4004">
                  <c:v>400.29199999999997</c:v>
                </c:pt>
                <c:pt idx="4005">
                  <c:v>400.42500000000001</c:v>
                </c:pt>
                <c:pt idx="4006">
                  <c:v>400.49200000000002</c:v>
                </c:pt>
                <c:pt idx="4007">
                  <c:v>400.625</c:v>
                </c:pt>
                <c:pt idx="4008">
                  <c:v>400.69299999999998</c:v>
                </c:pt>
                <c:pt idx="4009">
                  <c:v>400.79300000000001</c:v>
                </c:pt>
                <c:pt idx="4010">
                  <c:v>400.92599999999999</c:v>
                </c:pt>
                <c:pt idx="4011">
                  <c:v>400.99299999999999</c:v>
                </c:pt>
                <c:pt idx="4012">
                  <c:v>401.125</c:v>
                </c:pt>
                <c:pt idx="4013">
                  <c:v>401.19200000000001</c:v>
                </c:pt>
                <c:pt idx="4014">
                  <c:v>401.29199999999997</c:v>
                </c:pt>
                <c:pt idx="4015">
                  <c:v>401.392</c:v>
                </c:pt>
                <c:pt idx="4016">
                  <c:v>401.49299999999999</c:v>
                </c:pt>
                <c:pt idx="4017">
                  <c:v>401.625</c:v>
                </c:pt>
                <c:pt idx="4018">
                  <c:v>401.69200000000001</c:v>
                </c:pt>
                <c:pt idx="4019">
                  <c:v>401.82499999999999</c:v>
                </c:pt>
                <c:pt idx="4020">
                  <c:v>401.892</c:v>
                </c:pt>
                <c:pt idx="4021">
                  <c:v>401.99200000000002</c:v>
                </c:pt>
                <c:pt idx="4022">
                  <c:v>402.12400000000002</c:v>
                </c:pt>
                <c:pt idx="4023">
                  <c:v>402.19200000000001</c:v>
                </c:pt>
                <c:pt idx="4024">
                  <c:v>402.32400000000001</c:v>
                </c:pt>
                <c:pt idx="4025">
                  <c:v>402.39100000000002</c:v>
                </c:pt>
                <c:pt idx="4026">
                  <c:v>402.49099999999999</c:v>
                </c:pt>
                <c:pt idx="4027">
                  <c:v>402.62400000000002</c:v>
                </c:pt>
                <c:pt idx="4028">
                  <c:v>402.69200000000001</c:v>
                </c:pt>
                <c:pt idx="4029">
                  <c:v>402.82400000000001</c:v>
                </c:pt>
                <c:pt idx="4030">
                  <c:v>402.892</c:v>
                </c:pt>
                <c:pt idx="4031">
                  <c:v>402.99200000000002</c:v>
                </c:pt>
                <c:pt idx="4032">
                  <c:v>403.09199999999998</c:v>
                </c:pt>
                <c:pt idx="4033">
                  <c:v>403.19299999999998</c:v>
                </c:pt>
                <c:pt idx="4034">
                  <c:v>403.32499999999999</c:v>
                </c:pt>
                <c:pt idx="4035">
                  <c:v>403.392</c:v>
                </c:pt>
                <c:pt idx="4036">
                  <c:v>403.49200000000002</c:v>
                </c:pt>
                <c:pt idx="4037">
                  <c:v>403.59199999999998</c:v>
                </c:pt>
                <c:pt idx="4038">
                  <c:v>403.69200000000001</c:v>
                </c:pt>
                <c:pt idx="4039">
                  <c:v>403.82400000000001</c:v>
                </c:pt>
                <c:pt idx="4040">
                  <c:v>403.892</c:v>
                </c:pt>
                <c:pt idx="4041">
                  <c:v>404.024</c:v>
                </c:pt>
                <c:pt idx="4042">
                  <c:v>404.09100000000001</c:v>
                </c:pt>
                <c:pt idx="4043">
                  <c:v>404.19099999999997</c:v>
                </c:pt>
                <c:pt idx="4044">
                  <c:v>404.32400000000001</c:v>
                </c:pt>
                <c:pt idx="4045">
                  <c:v>404.392</c:v>
                </c:pt>
                <c:pt idx="4046">
                  <c:v>404.524</c:v>
                </c:pt>
                <c:pt idx="4047">
                  <c:v>404.59199999999998</c:v>
                </c:pt>
                <c:pt idx="4048">
                  <c:v>404.69200000000001</c:v>
                </c:pt>
                <c:pt idx="4049">
                  <c:v>404.82499999999999</c:v>
                </c:pt>
                <c:pt idx="4050">
                  <c:v>404.892</c:v>
                </c:pt>
                <c:pt idx="4051">
                  <c:v>405.024</c:v>
                </c:pt>
                <c:pt idx="4052">
                  <c:v>405.09199999999998</c:v>
                </c:pt>
                <c:pt idx="4053">
                  <c:v>405.19099999999997</c:v>
                </c:pt>
                <c:pt idx="4054">
                  <c:v>405.291</c:v>
                </c:pt>
                <c:pt idx="4055">
                  <c:v>405.392</c:v>
                </c:pt>
                <c:pt idx="4056">
                  <c:v>405.52499999999998</c:v>
                </c:pt>
                <c:pt idx="4057">
                  <c:v>405.59199999999998</c:v>
                </c:pt>
                <c:pt idx="4058">
                  <c:v>405.72399999999999</c:v>
                </c:pt>
                <c:pt idx="4059">
                  <c:v>405.791</c:v>
                </c:pt>
                <c:pt idx="4060">
                  <c:v>405.89100000000002</c:v>
                </c:pt>
                <c:pt idx="4061">
                  <c:v>406.024</c:v>
                </c:pt>
                <c:pt idx="4062">
                  <c:v>406.09100000000001</c:v>
                </c:pt>
                <c:pt idx="4063">
                  <c:v>406.22300000000001</c:v>
                </c:pt>
                <c:pt idx="4064">
                  <c:v>406.29</c:v>
                </c:pt>
                <c:pt idx="4065">
                  <c:v>406.39</c:v>
                </c:pt>
                <c:pt idx="4066">
                  <c:v>406.52300000000002</c:v>
                </c:pt>
                <c:pt idx="4067">
                  <c:v>406.59100000000001</c:v>
                </c:pt>
                <c:pt idx="4068">
                  <c:v>406.72399999999999</c:v>
                </c:pt>
                <c:pt idx="4069">
                  <c:v>406.791</c:v>
                </c:pt>
                <c:pt idx="4070">
                  <c:v>406.89100000000002</c:v>
                </c:pt>
                <c:pt idx="4071">
                  <c:v>406.99099999999999</c:v>
                </c:pt>
                <c:pt idx="4072">
                  <c:v>407.09199999999998</c:v>
                </c:pt>
                <c:pt idx="4073">
                  <c:v>407.22500000000002</c:v>
                </c:pt>
                <c:pt idx="4074">
                  <c:v>407.29199999999997</c:v>
                </c:pt>
                <c:pt idx="4075">
                  <c:v>407.39100000000002</c:v>
                </c:pt>
                <c:pt idx="4076">
                  <c:v>407.49099999999999</c:v>
                </c:pt>
                <c:pt idx="4077">
                  <c:v>407.59100000000001</c:v>
                </c:pt>
                <c:pt idx="4078">
                  <c:v>407.72399999999999</c:v>
                </c:pt>
                <c:pt idx="4079">
                  <c:v>407.791</c:v>
                </c:pt>
                <c:pt idx="4080">
                  <c:v>407.923</c:v>
                </c:pt>
                <c:pt idx="4081">
                  <c:v>407.99</c:v>
                </c:pt>
                <c:pt idx="4082">
                  <c:v>408.09</c:v>
                </c:pt>
                <c:pt idx="4083">
                  <c:v>408.22300000000001</c:v>
                </c:pt>
                <c:pt idx="4084">
                  <c:v>408.291</c:v>
                </c:pt>
                <c:pt idx="4085">
                  <c:v>408.423</c:v>
                </c:pt>
                <c:pt idx="4086">
                  <c:v>408.49099999999999</c:v>
                </c:pt>
                <c:pt idx="4087">
                  <c:v>408.59100000000001</c:v>
                </c:pt>
                <c:pt idx="4088">
                  <c:v>408.72399999999999</c:v>
                </c:pt>
                <c:pt idx="4089">
                  <c:v>408.791</c:v>
                </c:pt>
                <c:pt idx="4090">
                  <c:v>408.92399999999998</c:v>
                </c:pt>
                <c:pt idx="4091">
                  <c:v>408.99099999999999</c:v>
                </c:pt>
                <c:pt idx="4092">
                  <c:v>409.09</c:v>
                </c:pt>
                <c:pt idx="4093">
                  <c:v>409.19099999999997</c:v>
                </c:pt>
                <c:pt idx="4094">
                  <c:v>409.291</c:v>
                </c:pt>
                <c:pt idx="4095">
                  <c:v>409.42399999999998</c:v>
                </c:pt>
                <c:pt idx="4096">
                  <c:v>409.49099999999999</c:v>
                </c:pt>
                <c:pt idx="4097">
                  <c:v>409.62400000000002</c:v>
                </c:pt>
                <c:pt idx="4098">
                  <c:v>409.69099999999997</c:v>
                </c:pt>
                <c:pt idx="4099">
                  <c:v>409.79</c:v>
                </c:pt>
                <c:pt idx="4100">
                  <c:v>409.923</c:v>
                </c:pt>
                <c:pt idx="4101">
                  <c:v>409.99</c:v>
                </c:pt>
                <c:pt idx="4102">
                  <c:v>410.12299999999999</c:v>
                </c:pt>
                <c:pt idx="4103">
                  <c:v>410.19</c:v>
                </c:pt>
                <c:pt idx="4104">
                  <c:v>410.28899999999999</c:v>
                </c:pt>
                <c:pt idx="4105">
                  <c:v>410.423</c:v>
                </c:pt>
                <c:pt idx="4106">
                  <c:v>410.49</c:v>
                </c:pt>
                <c:pt idx="4107">
                  <c:v>410.62299999999999</c:v>
                </c:pt>
                <c:pt idx="4108">
                  <c:v>410.69099999999997</c:v>
                </c:pt>
                <c:pt idx="4109">
                  <c:v>410.79</c:v>
                </c:pt>
                <c:pt idx="4110">
                  <c:v>410.892</c:v>
                </c:pt>
                <c:pt idx="4111">
                  <c:v>410.99200000000002</c:v>
                </c:pt>
                <c:pt idx="4112">
                  <c:v>411.125</c:v>
                </c:pt>
                <c:pt idx="4113">
                  <c:v>411.19200000000001</c:v>
                </c:pt>
                <c:pt idx="4114">
                  <c:v>411.291</c:v>
                </c:pt>
                <c:pt idx="4115">
                  <c:v>411.39100000000002</c:v>
                </c:pt>
                <c:pt idx="4116">
                  <c:v>411.49</c:v>
                </c:pt>
                <c:pt idx="4117">
                  <c:v>411.62299999999999</c:v>
                </c:pt>
                <c:pt idx="4118">
                  <c:v>411.69</c:v>
                </c:pt>
                <c:pt idx="4119">
                  <c:v>411.82299999999998</c:v>
                </c:pt>
                <c:pt idx="4120">
                  <c:v>411.89</c:v>
                </c:pt>
                <c:pt idx="4121">
                  <c:v>411.98899999999998</c:v>
                </c:pt>
                <c:pt idx="4122">
                  <c:v>412.12299999999999</c:v>
                </c:pt>
                <c:pt idx="4123">
                  <c:v>412.19</c:v>
                </c:pt>
                <c:pt idx="4124">
                  <c:v>412.32299999999998</c:v>
                </c:pt>
                <c:pt idx="4125">
                  <c:v>412.39100000000002</c:v>
                </c:pt>
                <c:pt idx="4126">
                  <c:v>412.49</c:v>
                </c:pt>
                <c:pt idx="4127">
                  <c:v>412.62400000000002</c:v>
                </c:pt>
                <c:pt idx="4128">
                  <c:v>412.69</c:v>
                </c:pt>
                <c:pt idx="4129">
                  <c:v>412.82299999999998</c:v>
                </c:pt>
                <c:pt idx="4130">
                  <c:v>412.89</c:v>
                </c:pt>
                <c:pt idx="4131">
                  <c:v>412.99</c:v>
                </c:pt>
                <c:pt idx="4132">
                  <c:v>413.09</c:v>
                </c:pt>
                <c:pt idx="4133">
                  <c:v>413.19</c:v>
                </c:pt>
                <c:pt idx="4134">
                  <c:v>413.32299999999998</c:v>
                </c:pt>
                <c:pt idx="4135">
                  <c:v>413.39</c:v>
                </c:pt>
                <c:pt idx="4136">
                  <c:v>413.52300000000002</c:v>
                </c:pt>
                <c:pt idx="4137">
                  <c:v>413.59</c:v>
                </c:pt>
                <c:pt idx="4138">
                  <c:v>413.69</c:v>
                </c:pt>
                <c:pt idx="4139">
                  <c:v>413.822</c:v>
                </c:pt>
                <c:pt idx="4140">
                  <c:v>413.88900000000001</c:v>
                </c:pt>
                <c:pt idx="4141">
                  <c:v>414.02199999999999</c:v>
                </c:pt>
                <c:pt idx="4142">
                  <c:v>414.089</c:v>
                </c:pt>
                <c:pt idx="4143">
                  <c:v>414.18900000000002</c:v>
                </c:pt>
                <c:pt idx="4144">
                  <c:v>414.322</c:v>
                </c:pt>
                <c:pt idx="4145">
                  <c:v>414.38900000000001</c:v>
                </c:pt>
                <c:pt idx="4146">
                  <c:v>414.52199999999999</c:v>
                </c:pt>
                <c:pt idx="4147">
                  <c:v>414.59</c:v>
                </c:pt>
                <c:pt idx="4148">
                  <c:v>414.69</c:v>
                </c:pt>
                <c:pt idx="4149">
                  <c:v>414.79</c:v>
                </c:pt>
                <c:pt idx="4150">
                  <c:v>414.89</c:v>
                </c:pt>
                <c:pt idx="4151">
                  <c:v>415.02300000000002</c:v>
                </c:pt>
                <c:pt idx="4152">
                  <c:v>415.09</c:v>
                </c:pt>
                <c:pt idx="4153">
                  <c:v>415.19</c:v>
                </c:pt>
                <c:pt idx="4154">
                  <c:v>415.29</c:v>
                </c:pt>
                <c:pt idx="4155">
                  <c:v>415.39</c:v>
                </c:pt>
                <c:pt idx="4156">
                  <c:v>415.52199999999999</c:v>
                </c:pt>
                <c:pt idx="4157">
                  <c:v>415.589</c:v>
                </c:pt>
                <c:pt idx="4158">
                  <c:v>415.72199999999998</c:v>
                </c:pt>
                <c:pt idx="4159">
                  <c:v>415.78899999999999</c:v>
                </c:pt>
                <c:pt idx="4160">
                  <c:v>415.88900000000001</c:v>
                </c:pt>
                <c:pt idx="4161">
                  <c:v>416.02199999999999</c:v>
                </c:pt>
                <c:pt idx="4162">
                  <c:v>416.089</c:v>
                </c:pt>
                <c:pt idx="4163">
                  <c:v>416.22199999999998</c:v>
                </c:pt>
                <c:pt idx="4164">
                  <c:v>416.29</c:v>
                </c:pt>
                <c:pt idx="4165">
                  <c:v>416.39</c:v>
                </c:pt>
                <c:pt idx="4166">
                  <c:v>416.52300000000002</c:v>
                </c:pt>
                <c:pt idx="4167">
                  <c:v>416.59</c:v>
                </c:pt>
                <c:pt idx="4168">
                  <c:v>416.72199999999998</c:v>
                </c:pt>
                <c:pt idx="4169">
                  <c:v>416.78899999999999</c:v>
                </c:pt>
                <c:pt idx="4170">
                  <c:v>416.88900000000001</c:v>
                </c:pt>
                <c:pt idx="4171">
                  <c:v>416.98899999999998</c:v>
                </c:pt>
                <c:pt idx="4172">
                  <c:v>417.09</c:v>
                </c:pt>
                <c:pt idx="4173">
                  <c:v>417.22199999999998</c:v>
                </c:pt>
                <c:pt idx="4174">
                  <c:v>417.29</c:v>
                </c:pt>
                <c:pt idx="4175">
                  <c:v>417.42200000000003</c:v>
                </c:pt>
                <c:pt idx="4176">
                  <c:v>417.48899999999998</c:v>
                </c:pt>
                <c:pt idx="4177">
                  <c:v>417.589</c:v>
                </c:pt>
                <c:pt idx="4178">
                  <c:v>417.721</c:v>
                </c:pt>
                <c:pt idx="4179">
                  <c:v>417.78899999999999</c:v>
                </c:pt>
                <c:pt idx="4180">
                  <c:v>417.92099999999999</c:v>
                </c:pt>
                <c:pt idx="4181">
                  <c:v>417.988</c:v>
                </c:pt>
                <c:pt idx="4182">
                  <c:v>418.08800000000002</c:v>
                </c:pt>
                <c:pt idx="4183">
                  <c:v>418.221</c:v>
                </c:pt>
                <c:pt idx="4184">
                  <c:v>418.28899999999999</c:v>
                </c:pt>
                <c:pt idx="4185">
                  <c:v>418.42099999999999</c:v>
                </c:pt>
                <c:pt idx="4186">
                  <c:v>418.48899999999998</c:v>
                </c:pt>
                <c:pt idx="4187">
                  <c:v>418.589</c:v>
                </c:pt>
                <c:pt idx="4188">
                  <c:v>418.68900000000002</c:v>
                </c:pt>
                <c:pt idx="4189">
                  <c:v>418.79</c:v>
                </c:pt>
                <c:pt idx="4190">
                  <c:v>418.92200000000003</c:v>
                </c:pt>
                <c:pt idx="4191">
                  <c:v>418.98899999999998</c:v>
                </c:pt>
                <c:pt idx="4192">
                  <c:v>419.089</c:v>
                </c:pt>
                <c:pt idx="4193">
                  <c:v>419.18900000000002</c:v>
                </c:pt>
                <c:pt idx="4194">
                  <c:v>419.28899999999999</c:v>
                </c:pt>
                <c:pt idx="4195">
                  <c:v>419.42099999999999</c:v>
                </c:pt>
                <c:pt idx="4196">
                  <c:v>419.48899999999998</c:v>
                </c:pt>
                <c:pt idx="4197">
                  <c:v>419.62099999999998</c:v>
                </c:pt>
                <c:pt idx="4198">
                  <c:v>419.68799999999999</c:v>
                </c:pt>
                <c:pt idx="4199">
                  <c:v>419.78800000000001</c:v>
                </c:pt>
                <c:pt idx="4200">
                  <c:v>419.92099999999999</c:v>
                </c:pt>
                <c:pt idx="4201">
                  <c:v>419.98899999999998</c:v>
                </c:pt>
                <c:pt idx="4202">
                  <c:v>420.12099999999998</c:v>
                </c:pt>
                <c:pt idx="4203">
                  <c:v>420.18799999999999</c:v>
                </c:pt>
                <c:pt idx="4204">
                  <c:v>420.28800000000001</c:v>
                </c:pt>
                <c:pt idx="4205">
                  <c:v>420.42099999999999</c:v>
                </c:pt>
                <c:pt idx="4206">
                  <c:v>420.488</c:v>
                </c:pt>
                <c:pt idx="4207">
                  <c:v>420.62</c:v>
                </c:pt>
                <c:pt idx="4208">
                  <c:v>420.68799999999999</c:v>
                </c:pt>
                <c:pt idx="4209">
                  <c:v>420.78800000000001</c:v>
                </c:pt>
                <c:pt idx="4210">
                  <c:v>420.88799999999998</c:v>
                </c:pt>
                <c:pt idx="4211">
                  <c:v>420.98899999999998</c:v>
                </c:pt>
                <c:pt idx="4212">
                  <c:v>421.12200000000001</c:v>
                </c:pt>
                <c:pt idx="4213">
                  <c:v>421.18900000000002</c:v>
                </c:pt>
                <c:pt idx="4214">
                  <c:v>421.32100000000003</c:v>
                </c:pt>
                <c:pt idx="4215">
                  <c:v>421.38799999999998</c:v>
                </c:pt>
                <c:pt idx="4216">
                  <c:v>421.488</c:v>
                </c:pt>
                <c:pt idx="4217">
                  <c:v>421.62099999999998</c:v>
                </c:pt>
                <c:pt idx="4218">
                  <c:v>421.68799999999999</c:v>
                </c:pt>
                <c:pt idx="4219">
                  <c:v>421.82100000000003</c:v>
                </c:pt>
                <c:pt idx="4220">
                  <c:v>421.88799999999998</c:v>
                </c:pt>
                <c:pt idx="4221">
                  <c:v>421.98700000000002</c:v>
                </c:pt>
                <c:pt idx="4222">
                  <c:v>422.12</c:v>
                </c:pt>
                <c:pt idx="4223">
                  <c:v>422.18799999999999</c:v>
                </c:pt>
                <c:pt idx="4224">
                  <c:v>422.32100000000003</c:v>
                </c:pt>
                <c:pt idx="4225">
                  <c:v>422.38799999999998</c:v>
                </c:pt>
                <c:pt idx="4226">
                  <c:v>422.488</c:v>
                </c:pt>
                <c:pt idx="4227">
                  <c:v>422.58800000000002</c:v>
                </c:pt>
                <c:pt idx="4228">
                  <c:v>422.68900000000002</c:v>
                </c:pt>
                <c:pt idx="4229">
                  <c:v>422.822</c:v>
                </c:pt>
                <c:pt idx="4230">
                  <c:v>422.88900000000001</c:v>
                </c:pt>
                <c:pt idx="4231">
                  <c:v>422.988</c:v>
                </c:pt>
                <c:pt idx="4232">
                  <c:v>423.08800000000002</c:v>
                </c:pt>
                <c:pt idx="4233">
                  <c:v>423.18799999999999</c:v>
                </c:pt>
                <c:pt idx="4234">
                  <c:v>423.32100000000003</c:v>
                </c:pt>
                <c:pt idx="4235">
                  <c:v>423.38799999999998</c:v>
                </c:pt>
                <c:pt idx="4236">
                  <c:v>423.52</c:v>
                </c:pt>
                <c:pt idx="4237">
                  <c:v>423.58699999999999</c:v>
                </c:pt>
                <c:pt idx="4238">
                  <c:v>423.68700000000001</c:v>
                </c:pt>
                <c:pt idx="4239">
                  <c:v>423.82</c:v>
                </c:pt>
                <c:pt idx="4240">
                  <c:v>423.88799999999998</c:v>
                </c:pt>
                <c:pt idx="4241">
                  <c:v>424.02100000000002</c:v>
                </c:pt>
                <c:pt idx="4242">
                  <c:v>424.08800000000002</c:v>
                </c:pt>
                <c:pt idx="4243">
                  <c:v>424.18799999999999</c:v>
                </c:pt>
                <c:pt idx="4244">
                  <c:v>424.32100000000003</c:v>
                </c:pt>
                <c:pt idx="4245">
                  <c:v>424.387</c:v>
                </c:pt>
                <c:pt idx="4246">
                  <c:v>424.52</c:v>
                </c:pt>
                <c:pt idx="4247">
                  <c:v>424.58800000000002</c:v>
                </c:pt>
                <c:pt idx="4248">
                  <c:v>424.68799999999999</c:v>
                </c:pt>
                <c:pt idx="4249">
                  <c:v>424.78800000000001</c:v>
                </c:pt>
                <c:pt idx="4250">
                  <c:v>424.88799999999998</c:v>
                </c:pt>
                <c:pt idx="4251">
                  <c:v>425.02100000000002</c:v>
                </c:pt>
                <c:pt idx="4252">
                  <c:v>425.08800000000002</c:v>
                </c:pt>
                <c:pt idx="4253">
                  <c:v>425.18799999999999</c:v>
                </c:pt>
                <c:pt idx="4254">
                  <c:v>425.28800000000001</c:v>
                </c:pt>
                <c:pt idx="4255">
                  <c:v>425.387</c:v>
                </c:pt>
                <c:pt idx="4256">
                  <c:v>425.52100000000002</c:v>
                </c:pt>
                <c:pt idx="4257">
                  <c:v>425.58800000000002</c:v>
                </c:pt>
                <c:pt idx="4258">
                  <c:v>425.721</c:v>
                </c:pt>
                <c:pt idx="4259">
                  <c:v>425.78800000000001</c:v>
                </c:pt>
                <c:pt idx="4260">
                  <c:v>425.88799999999998</c:v>
                </c:pt>
                <c:pt idx="4261">
                  <c:v>426.02100000000002</c:v>
                </c:pt>
                <c:pt idx="4262">
                  <c:v>426.08699999999999</c:v>
                </c:pt>
                <c:pt idx="4263">
                  <c:v>426.22</c:v>
                </c:pt>
                <c:pt idx="4264">
                  <c:v>426.28800000000001</c:v>
                </c:pt>
                <c:pt idx="4265">
                  <c:v>426.38799999999998</c:v>
                </c:pt>
                <c:pt idx="4266">
                  <c:v>426.488</c:v>
                </c:pt>
                <c:pt idx="4267">
                  <c:v>426.58800000000002</c:v>
                </c:pt>
                <c:pt idx="4268">
                  <c:v>426.721</c:v>
                </c:pt>
                <c:pt idx="4269">
                  <c:v>426.78800000000001</c:v>
                </c:pt>
                <c:pt idx="4270">
                  <c:v>426.88799999999998</c:v>
                </c:pt>
                <c:pt idx="4271">
                  <c:v>426.988</c:v>
                </c:pt>
                <c:pt idx="4272">
                  <c:v>427.08699999999999</c:v>
                </c:pt>
                <c:pt idx="4273">
                  <c:v>427.221</c:v>
                </c:pt>
                <c:pt idx="4274">
                  <c:v>427.28800000000001</c:v>
                </c:pt>
                <c:pt idx="4275">
                  <c:v>427.42099999999999</c:v>
                </c:pt>
                <c:pt idx="4276">
                  <c:v>427.488</c:v>
                </c:pt>
                <c:pt idx="4277">
                  <c:v>427.58800000000002</c:v>
                </c:pt>
                <c:pt idx="4278">
                  <c:v>427.721</c:v>
                </c:pt>
                <c:pt idx="4279">
                  <c:v>427.78699999999998</c:v>
                </c:pt>
                <c:pt idx="4280">
                  <c:v>427.92</c:v>
                </c:pt>
                <c:pt idx="4281">
                  <c:v>427.98700000000002</c:v>
                </c:pt>
                <c:pt idx="4282">
                  <c:v>428.08699999999999</c:v>
                </c:pt>
                <c:pt idx="4283">
                  <c:v>428.22</c:v>
                </c:pt>
                <c:pt idx="4284">
                  <c:v>428.28699999999998</c:v>
                </c:pt>
                <c:pt idx="4285">
                  <c:v>428.41899999999998</c:v>
                </c:pt>
                <c:pt idx="4286">
                  <c:v>428.48700000000002</c:v>
                </c:pt>
                <c:pt idx="4287">
                  <c:v>428.58699999999999</c:v>
                </c:pt>
                <c:pt idx="4288">
                  <c:v>428.68700000000001</c:v>
                </c:pt>
                <c:pt idx="4289">
                  <c:v>428.78800000000001</c:v>
                </c:pt>
                <c:pt idx="4290">
                  <c:v>428.92099999999999</c:v>
                </c:pt>
                <c:pt idx="4291">
                  <c:v>428.988</c:v>
                </c:pt>
                <c:pt idx="4292">
                  <c:v>429.08800000000002</c:v>
                </c:pt>
                <c:pt idx="4293">
                  <c:v>429.18799999999999</c:v>
                </c:pt>
                <c:pt idx="4294">
                  <c:v>429.28800000000001</c:v>
                </c:pt>
                <c:pt idx="4295">
                  <c:v>429.42099999999999</c:v>
                </c:pt>
                <c:pt idx="4296">
                  <c:v>429.48700000000002</c:v>
                </c:pt>
                <c:pt idx="4297">
                  <c:v>429.62</c:v>
                </c:pt>
                <c:pt idx="4298">
                  <c:v>429.68700000000001</c:v>
                </c:pt>
                <c:pt idx="4299">
                  <c:v>429.78699999999998</c:v>
                </c:pt>
                <c:pt idx="4300">
                  <c:v>429.92</c:v>
                </c:pt>
                <c:pt idx="4301">
                  <c:v>429.98700000000002</c:v>
                </c:pt>
                <c:pt idx="4302">
                  <c:v>430.11900000000003</c:v>
                </c:pt>
                <c:pt idx="4303">
                  <c:v>430.18700000000001</c:v>
                </c:pt>
                <c:pt idx="4304">
                  <c:v>430.28699999999998</c:v>
                </c:pt>
                <c:pt idx="4305">
                  <c:v>430.387</c:v>
                </c:pt>
                <c:pt idx="4306">
                  <c:v>430.488</c:v>
                </c:pt>
                <c:pt idx="4307">
                  <c:v>430.62</c:v>
                </c:pt>
                <c:pt idx="4308">
                  <c:v>430.68700000000001</c:v>
                </c:pt>
                <c:pt idx="4309">
                  <c:v>430.78699999999998</c:v>
                </c:pt>
                <c:pt idx="4310">
                  <c:v>430.887</c:v>
                </c:pt>
                <c:pt idx="4311">
                  <c:v>430.98700000000002</c:v>
                </c:pt>
                <c:pt idx="4312">
                  <c:v>431.12</c:v>
                </c:pt>
                <c:pt idx="4313">
                  <c:v>431.18700000000001</c:v>
                </c:pt>
                <c:pt idx="4314">
                  <c:v>431.32</c:v>
                </c:pt>
                <c:pt idx="4315">
                  <c:v>431.387</c:v>
                </c:pt>
                <c:pt idx="4316">
                  <c:v>431.48700000000002</c:v>
                </c:pt>
                <c:pt idx="4317">
                  <c:v>431.62</c:v>
                </c:pt>
                <c:pt idx="4318">
                  <c:v>431.68700000000001</c:v>
                </c:pt>
                <c:pt idx="4319">
                  <c:v>431.81900000000002</c:v>
                </c:pt>
                <c:pt idx="4320">
                  <c:v>431.887</c:v>
                </c:pt>
                <c:pt idx="4321">
                  <c:v>431.98700000000002</c:v>
                </c:pt>
                <c:pt idx="4322">
                  <c:v>432.12</c:v>
                </c:pt>
                <c:pt idx="4323">
                  <c:v>432.18700000000001</c:v>
                </c:pt>
                <c:pt idx="4324">
                  <c:v>432.31900000000002</c:v>
                </c:pt>
                <c:pt idx="4325">
                  <c:v>432.387</c:v>
                </c:pt>
                <c:pt idx="4326">
                  <c:v>432.48599999999999</c:v>
                </c:pt>
                <c:pt idx="4327">
                  <c:v>432.58600000000001</c:v>
                </c:pt>
                <c:pt idx="4328">
                  <c:v>432.68700000000001</c:v>
                </c:pt>
                <c:pt idx="4329">
                  <c:v>432.82</c:v>
                </c:pt>
                <c:pt idx="4330">
                  <c:v>432.88799999999998</c:v>
                </c:pt>
                <c:pt idx="4331">
                  <c:v>432.98700000000002</c:v>
                </c:pt>
                <c:pt idx="4332">
                  <c:v>433.08699999999999</c:v>
                </c:pt>
                <c:pt idx="4333">
                  <c:v>433.18700000000001</c:v>
                </c:pt>
                <c:pt idx="4334">
                  <c:v>433.32</c:v>
                </c:pt>
                <c:pt idx="4335">
                  <c:v>433.387</c:v>
                </c:pt>
                <c:pt idx="4336">
                  <c:v>433.51900000000001</c:v>
                </c:pt>
                <c:pt idx="4337">
                  <c:v>433.58600000000001</c:v>
                </c:pt>
                <c:pt idx="4338">
                  <c:v>433.68599999999998</c:v>
                </c:pt>
                <c:pt idx="4339">
                  <c:v>433.81900000000002</c:v>
                </c:pt>
                <c:pt idx="4340">
                  <c:v>433.88600000000002</c:v>
                </c:pt>
                <c:pt idx="4341">
                  <c:v>434.01799999999997</c:v>
                </c:pt>
                <c:pt idx="4342">
                  <c:v>434.08600000000001</c:v>
                </c:pt>
                <c:pt idx="4343">
                  <c:v>434.18599999999998</c:v>
                </c:pt>
                <c:pt idx="4344">
                  <c:v>434.286</c:v>
                </c:pt>
                <c:pt idx="4345">
                  <c:v>434.387</c:v>
                </c:pt>
                <c:pt idx="4346">
                  <c:v>434.51900000000001</c:v>
                </c:pt>
                <c:pt idx="4347">
                  <c:v>434.58699999999999</c:v>
                </c:pt>
                <c:pt idx="4348">
                  <c:v>434.68599999999998</c:v>
                </c:pt>
                <c:pt idx="4349">
                  <c:v>434.786</c:v>
                </c:pt>
                <c:pt idx="4350">
                  <c:v>434.88600000000002</c:v>
                </c:pt>
                <c:pt idx="4351">
                  <c:v>435.01900000000001</c:v>
                </c:pt>
                <c:pt idx="4352">
                  <c:v>435.08699999999999</c:v>
                </c:pt>
                <c:pt idx="4353">
                  <c:v>435.21899999999999</c:v>
                </c:pt>
                <c:pt idx="4354">
                  <c:v>435.286</c:v>
                </c:pt>
                <c:pt idx="4355">
                  <c:v>435.38600000000002</c:v>
                </c:pt>
                <c:pt idx="4356">
                  <c:v>435.51900000000001</c:v>
                </c:pt>
                <c:pt idx="4357">
                  <c:v>435.58600000000001</c:v>
                </c:pt>
                <c:pt idx="4358">
                  <c:v>435.71800000000002</c:v>
                </c:pt>
                <c:pt idx="4359">
                  <c:v>435.786</c:v>
                </c:pt>
                <c:pt idx="4360">
                  <c:v>435.88499999999999</c:v>
                </c:pt>
                <c:pt idx="4361">
                  <c:v>436.01900000000001</c:v>
                </c:pt>
                <c:pt idx="4362">
                  <c:v>436.08499999999998</c:v>
                </c:pt>
                <c:pt idx="4363">
                  <c:v>436.21800000000002</c:v>
                </c:pt>
                <c:pt idx="4364">
                  <c:v>436.286</c:v>
                </c:pt>
                <c:pt idx="4365">
                  <c:v>436.38499999999999</c:v>
                </c:pt>
                <c:pt idx="4366">
                  <c:v>436.48500000000001</c:v>
                </c:pt>
                <c:pt idx="4367">
                  <c:v>436.58600000000001</c:v>
                </c:pt>
                <c:pt idx="4368">
                  <c:v>436.71899999999999</c:v>
                </c:pt>
                <c:pt idx="4369">
                  <c:v>436.78699999999998</c:v>
                </c:pt>
                <c:pt idx="4370">
                  <c:v>436.88600000000002</c:v>
                </c:pt>
                <c:pt idx="4371">
                  <c:v>436.98599999999999</c:v>
                </c:pt>
                <c:pt idx="4372">
                  <c:v>437.08600000000001</c:v>
                </c:pt>
                <c:pt idx="4373">
                  <c:v>437.21899999999999</c:v>
                </c:pt>
                <c:pt idx="4374">
                  <c:v>437.286</c:v>
                </c:pt>
                <c:pt idx="4375">
                  <c:v>437.41899999999998</c:v>
                </c:pt>
                <c:pt idx="4376">
                  <c:v>437.48599999999999</c:v>
                </c:pt>
                <c:pt idx="4377">
                  <c:v>437.58499999999998</c:v>
                </c:pt>
                <c:pt idx="4378">
                  <c:v>437.71800000000002</c:v>
                </c:pt>
                <c:pt idx="4379">
                  <c:v>437.78500000000003</c:v>
                </c:pt>
                <c:pt idx="4380">
                  <c:v>437.91800000000001</c:v>
                </c:pt>
                <c:pt idx="4381">
                  <c:v>437.98500000000001</c:v>
                </c:pt>
                <c:pt idx="4382">
                  <c:v>438.08499999999998</c:v>
                </c:pt>
                <c:pt idx="4383">
                  <c:v>438.185</c:v>
                </c:pt>
                <c:pt idx="4384">
                  <c:v>438.286</c:v>
                </c:pt>
                <c:pt idx="4385">
                  <c:v>438.41899999999998</c:v>
                </c:pt>
                <c:pt idx="4386">
                  <c:v>438.48599999999999</c:v>
                </c:pt>
                <c:pt idx="4387">
                  <c:v>438.58499999999998</c:v>
                </c:pt>
                <c:pt idx="4388">
                  <c:v>438.685</c:v>
                </c:pt>
                <c:pt idx="4389">
                  <c:v>438.78500000000003</c:v>
                </c:pt>
                <c:pt idx="4390">
                  <c:v>438.91800000000001</c:v>
                </c:pt>
                <c:pt idx="4391">
                  <c:v>438.98599999999999</c:v>
                </c:pt>
                <c:pt idx="4392">
                  <c:v>439.11799999999999</c:v>
                </c:pt>
                <c:pt idx="4393">
                  <c:v>439.185</c:v>
                </c:pt>
                <c:pt idx="4394">
                  <c:v>439.28500000000003</c:v>
                </c:pt>
                <c:pt idx="4395">
                  <c:v>439.41899999999998</c:v>
                </c:pt>
                <c:pt idx="4396">
                  <c:v>439.48500000000001</c:v>
                </c:pt>
                <c:pt idx="4397">
                  <c:v>439.61799999999999</c:v>
                </c:pt>
                <c:pt idx="4398">
                  <c:v>439.685</c:v>
                </c:pt>
                <c:pt idx="4399">
                  <c:v>439.78399999999999</c:v>
                </c:pt>
                <c:pt idx="4400">
                  <c:v>439.91800000000001</c:v>
                </c:pt>
                <c:pt idx="4401">
                  <c:v>439.98399999999998</c:v>
                </c:pt>
                <c:pt idx="4402">
                  <c:v>440.11700000000002</c:v>
                </c:pt>
                <c:pt idx="4403">
                  <c:v>440.185</c:v>
                </c:pt>
                <c:pt idx="4404">
                  <c:v>440.28399999999999</c:v>
                </c:pt>
                <c:pt idx="4405">
                  <c:v>440.38499999999999</c:v>
                </c:pt>
                <c:pt idx="4406">
                  <c:v>440.48500000000001</c:v>
                </c:pt>
                <c:pt idx="4407">
                  <c:v>440.61900000000003</c:v>
                </c:pt>
                <c:pt idx="4408">
                  <c:v>440.68599999999998</c:v>
                </c:pt>
                <c:pt idx="4409">
                  <c:v>440.786</c:v>
                </c:pt>
                <c:pt idx="4410">
                  <c:v>440.88600000000002</c:v>
                </c:pt>
                <c:pt idx="4411">
                  <c:v>440.98500000000001</c:v>
                </c:pt>
                <c:pt idx="4412">
                  <c:v>441.11900000000003</c:v>
                </c:pt>
                <c:pt idx="4413">
                  <c:v>441.185</c:v>
                </c:pt>
                <c:pt idx="4414">
                  <c:v>441.31799999999998</c:v>
                </c:pt>
                <c:pt idx="4415">
                  <c:v>441.38499999999999</c:v>
                </c:pt>
                <c:pt idx="4416">
                  <c:v>441.48399999999998</c:v>
                </c:pt>
                <c:pt idx="4417">
                  <c:v>441.61799999999999</c:v>
                </c:pt>
                <c:pt idx="4418">
                  <c:v>441.68400000000003</c:v>
                </c:pt>
                <c:pt idx="4419">
                  <c:v>441.81700000000001</c:v>
                </c:pt>
                <c:pt idx="4420">
                  <c:v>441.88499999999999</c:v>
                </c:pt>
                <c:pt idx="4421">
                  <c:v>441.98399999999998</c:v>
                </c:pt>
                <c:pt idx="4422">
                  <c:v>442.11799999999999</c:v>
                </c:pt>
                <c:pt idx="4423">
                  <c:v>442.18400000000003</c:v>
                </c:pt>
                <c:pt idx="4424">
                  <c:v>442.31700000000001</c:v>
                </c:pt>
                <c:pt idx="4425">
                  <c:v>442.38400000000001</c:v>
                </c:pt>
                <c:pt idx="4426">
                  <c:v>442.483</c:v>
                </c:pt>
                <c:pt idx="4427">
                  <c:v>442.584</c:v>
                </c:pt>
                <c:pt idx="4428">
                  <c:v>442.68400000000003</c:v>
                </c:pt>
                <c:pt idx="4429">
                  <c:v>442.81799999999998</c:v>
                </c:pt>
                <c:pt idx="4430">
                  <c:v>442.88499999999999</c:v>
                </c:pt>
                <c:pt idx="4431">
                  <c:v>443.01799999999997</c:v>
                </c:pt>
                <c:pt idx="4432">
                  <c:v>443.08499999999998</c:v>
                </c:pt>
                <c:pt idx="4433">
                  <c:v>443.18400000000003</c:v>
                </c:pt>
                <c:pt idx="4434">
                  <c:v>443.31799999999998</c:v>
                </c:pt>
                <c:pt idx="4435">
                  <c:v>443.38400000000001</c:v>
                </c:pt>
                <c:pt idx="4436">
                  <c:v>443.517</c:v>
                </c:pt>
                <c:pt idx="4437">
                  <c:v>443.584</c:v>
                </c:pt>
                <c:pt idx="4438">
                  <c:v>443.68400000000003</c:v>
                </c:pt>
                <c:pt idx="4439">
                  <c:v>443.81700000000001</c:v>
                </c:pt>
                <c:pt idx="4440">
                  <c:v>443.88299999999998</c:v>
                </c:pt>
                <c:pt idx="4441">
                  <c:v>444.01600000000002</c:v>
                </c:pt>
                <c:pt idx="4442">
                  <c:v>444.084</c:v>
                </c:pt>
                <c:pt idx="4443">
                  <c:v>444.18400000000003</c:v>
                </c:pt>
                <c:pt idx="4444">
                  <c:v>444.28399999999999</c:v>
                </c:pt>
                <c:pt idx="4445">
                  <c:v>444.38400000000001</c:v>
                </c:pt>
                <c:pt idx="4446">
                  <c:v>444.51799999999997</c:v>
                </c:pt>
                <c:pt idx="4447">
                  <c:v>444.58499999999998</c:v>
                </c:pt>
                <c:pt idx="4448">
                  <c:v>444.685</c:v>
                </c:pt>
                <c:pt idx="4449">
                  <c:v>444.78500000000003</c:v>
                </c:pt>
                <c:pt idx="4450">
                  <c:v>444.88499999999999</c:v>
                </c:pt>
                <c:pt idx="4451">
                  <c:v>445.01799999999997</c:v>
                </c:pt>
                <c:pt idx="4452">
                  <c:v>445.084</c:v>
                </c:pt>
                <c:pt idx="4453">
                  <c:v>445.21699999999998</c:v>
                </c:pt>
                <c:pt idx="4454">
                  <c:v>445.28399999999999</c:v>
                </c:pt>
                <c:pt idx="4455">
                  <c:v>445.38400000000001</c:v>
                </c:pt>
                <c:pt idx="4456">
                  <c:v>445.517</c:v>
                </c:pt>
                <c:pt idx="4457">
                  <c:v>445.58300000000003</c:v>
                </c:pt>
                <c:pt idx="4458">
                  <c:v>445.71600000000001</c:v>
                </c:pt>
                <c:pt idx="4459">
                  <c:v>445.78399999999999</c:v>
                </c:pt>
                <c:pt idx="4460">
                  <c:v>445.88400000000001</c:v>
                </c:pt>
                <c:pt idx="4461">
                  <c:v>446.017</c:v>
                </c:pt>
                <c:pt idx="4462">
                  <c:v>446.08300000000003</c:v>
                </c:pt>
                <c:pt idx="4463">
                  <c:v>446.21699999999998</c:v>
                </c:pt>
                <c:pt idx="4464">
                  <c:v>446.28399999999999</c:v>
                </c:pt>
                <c:pt idx="4465">
                  <c:v>446.38400000000001</c:v>
                </c:pt>
                <c:pt idx="4466">
                  <c:v>446.48399999999998</c:v>
                </c:pt>
                <c:pt idx="4467">
                  <c:v>446.58499999999998</c:v>
                </c:pt>
                <c:pt idx="4468">
                  <c:v>446.71800000000002</c:v>
                </c:pt>
                <c:pt idx="4469">
                  <c:v>446.78399999999999</c:v>
                </c:pt>
                <c:pt idx="4470">
                  <c:v>446.91699999999997</c:v>
                </c:pt>
                <c:pt idx="4471">
                  <c:v>446.98399999999998</c:v>
                </c:pt>
                <c:pt idx="4472">
                  <c:v>447.084</c:v>
                </c:pt>
                <c:pt idx="4473">
                  <c:v>447.21699999999998</c:v>
                </c:pt>
                <c:pt idx="4474">
                  <c:v>447.28399999999999</c:v>
                </c:pt>
                <c:pt idx="4475">
                  <c:v>447.416</c:v>
                </c:pt>
                <c:pt idx="4476">
                  <c:v>447.483</c:v>
                </c:pt>
                <c:pt idx="4477">
                  <c:v>447.58300000000003</c:v>
                </c:pt>
                <c:pt idx="4478">
                  <c:v>447.71600000000001</c:v>
                </c:pt>
                <c:pt idx="4479">
                  <c:v>447.78300000000002</c:v>
                </c:pt>
                <c:pt idx="4480">
                  <c:v>447.91500000000002</c:v>
                </c:pt>
                <c:pt idx="4481">
                  <c:v>447.983</c:v>
                </c:pt>
                <c:pt idx="4482">
                  <c:v>448.08300000000003</c:v>
                </c:pt>
                <c:pt idx="4483">
                  <c:v>448.18299999999999</c:v>
                </c:pt>
                <c:pt idx="4484">
                  <c:v>448.28399999999999</c:v>
                </c:pt>
                <c:pt idx="4485">
                  <c:v>448.41699999999997</c:v>
                </c:pt>
                <c:pt idx="4486">
                  <c:v>448.48399999999998</c:v>
                </c:pt>
                <c:pt idx="4487">
                  <c:v>448.584</c:v>
                </c:pt>
                <c:pt idx="4488">
                  <c:v>448.68400000000003</c:v>
                </c:pt>
                <c:pt idx="4489">
                  <c:v>448.78399999999999</c:v>
                </c:pt>
                <c:pt idx="4490">
                  <c:v>448.91699999999997</c:v>
                </c:pt>
                <c:pt idx="4491">
                  <c:v>448.98399999999998</c:v>
                </c:pt>
                <c:pt idx="4492">
                  <c:v>449.11599999999999</c:v>
                </c:pt>
                <c:pt idx="4493">
                  <c:v>449.18299999999999</c:v>
                </c:pt>
                <c:pt idx="4494">
                  <c:v>449.28300000000002</c:v>
                </c:pt>
                <c:pt idx="4495">
                  <c:v>449.416</c:v>
                </c:pt>
                <c:pt idx="4496">
                  <c:v>449.483</c:v>
                </c:pt>
                <c:pt idx="4497">
                  <c:v>449.61500000000001</c:v>
                </c:pt>
                <c:pt idx="4498">
                  <c:v>449.68299999999999</c:v>
                </c:pt>
                <c:pt idx="4499">
                  <c:v>449.78300000000002</c:v>
                </c:pt>
                <c:pt idx="4500">
                  <c:v>449.916</c:v>
                </c:pt>
                <c:pt idx="4501">
                  <c:v>449.983</c:v>
                </c:pt>
                <c:pt idx="4502">
                  <c:v>450.11500000000001</c:v>
                </c:pt>
                <c:pt idx="4503">
                  <c:v>450.18200000000002</c:v>
                </c:pt>
                <c:pt idx="4504">
                  <c:v>450.28199999999998</c:v>
                </c:pt>
                <c:pt idx="4505">
                  <c:v>450.38200000000001</c:v>
                </c:pt>
                <c:pt idx="4506">
                  <c:v>450.483</c:v>
                </c:pt>
                <c:pt idx="4507">
                  <c:v>450.61599999999999</c:v>
                </c:pt>
                <c:pt idx="4508">
                  <c:v>450.68299999999999</c:v>
                </c:pt>
                <c:pt idx="4509">
                  <c:v>450.81599999999997</c:v>
                </c:pt>
                <c:pt idx="4510">
                  <c:v>450.88299999999998</c:v>
                </c:pt>
                <c:pt idx="4511">
                  <c:v>450.983</c:v>
                </c:pt>
                <c:pt idx="4512">
                  <c:v>451.11599999999999</c:v>
                </c:pt>
                <c:pt idx="4513">
                  <c:v>451.18299999999999</c:v>
                </c:pt>
                <c:pt idx="4514">
                  <c:v>451.315</c:v>
                </c:pt>
                <c:pt idx="4515">
                  <c:v>451.38200000000001</c:v>
                </c:pt>
                <c:pt idx="4516">
                  <c:v>451.48200000000003</c:v>
                </c:pt>
                <c:pt idx="4517">
                  <c:v>451.61500000000001</c:v>
                </c:pt>
                <c:pt idx="4518">
                  <c:v>451.68200000000002</c:v>
                </c:pt>
                <c:pt idx="4519">
                  <c:v>451.815</c:v>
                </c:pt>
                <c:pt idx="4520">
                  <c:v>451.88200000000001</c:v>
                </c:pt>
                <c:pt idx="4521">
                  <c:v>451.98200000000003</c:v>
                </c:pt>
                <c:pt idx="4522">
                  <c:v>452.08199999999999</c:v>
                </c:pt>
                <c:pt idx="4523">
                  <c:v>452.18299999999999</c:v>
                </c:pt>
                <c:pt idx="4524">
                  <c:v>452.31599999999997</c:v>
                </c:pt>
                <c:pt idx="4525">
                  <c:v>452.38400000000001</c:v>
                </c:pt>
                <c:pt idx="4526">
                  <c:v>452.483</c:v>
                </c:pt>
                <c:pt idx="4527">
                  <c:v>452.58300000000003</c:v>
                </c:pt>
                <c:pt idx="4528">
                  <c:v>452.68299999999999</c:v>
                </c:pt>
                <c:pt idx="4529">
                  <c:v>452.81599999999997</c:v>
                </c:pt>
                <c:pt idx="4530">
                  <c:v>452.88299999999998</c:v>
                </c:pt>
                <c:pt idx="4531">
                  <c:v>453.01499999999999</c:v>
                </c:pt>
                <c:pt idx="4532">
                  <c:v>453.08199999999999</c:v>
                </c:pt>
                <c:pt idx="4533">
                  <c:v>453.18200000000002</c:v>
                </c:pt>
                <c:pt idx="4534">
                  <c:v>453.315</c:v>
                </c:pt>
                <c:pt idx="4535">
                  <c:v>453.38200000000001</c:v>
                </c:pt>
                <c:pt idx="4536">
                  <c:v>453.51400000000001</c:v>
                </c:pt>
                <c:pt idx="4537">
                  <c:v>453.58199999999999</c:v>
                </c:pt>
                <c:pt idx="4538">
                  <c:v>453.68200000000002</c:v>
                </c:pt>
                <c:pt idx="4539">
                  <c:v>453.815</c:v>
                </c:pt>
                <c:pt idx="4540">
                  <c:v>453.88200000000001</c:v>
                </c:pt>
                <c:pt idx="4541">
                  <c:v>454.01400000000001</c:v>
                </c:pt>
                <c:pt idx="4542">
                  <c:v>454.08199999999999</c:v>
                </c:pt>
                <c:pt idx="4543">
                  <c:v>454.18099999999998</c:v>
                </c:pt>
                <c:pt idx="4544">
                  <c:v>454.28100000000001</c:v>
                </c:pt>
                <c:pt idx="4545">
                  <c:v>454.38200000000001</c:v>
                </c:pt>
                <c:pt idx="4546">
                  <c:v>454.51499999999999</c:v>
                </c:pt>
                <c:pt idx="4547">
                  <c:v>454.58300000000003</c:v>
                </c:pt>
                <c:pt idx="4548">
                  <c:v>454.71499999999997</c:v>
                </c:pt>
                <c:pt idx="4549">
                  <c:v>454.78199999999998</c:v>
                </c:pt>
                <c:pt idx="4550">
                  <c:v>454.88200000000001</c:v>
                </c:pt>
                <c:pt idx="4551">
                  <c:v>455.01499999999999</c:v>
                </c:pt>
                <c:pt idx="4552">
                  <c:v>455.08199999999999</c:v>
                </c:pt>
                <c:pt idx="4553">
                  <c:v>455.21499999999997</c:v>
                </c:pt>
                <c:pt idx="4554">
                  <c:v>455.28199999999998</c:v>
                </c:pt>
                <c:pt idx="4555">
                  <c:v>455.38099999999997</c:v>
                </c:pt>
                <c:pt idx="4556">
                  <c:v>455.51499999999999</c:v>
                </c:pt>
                <c:pt idx="4557">
                  <c:v>455.58100000000002</c:v>
                </c:pt>
                <c:pt idx="4558">
                  <c:v>455.714</c:v>
                </c:pt>
                <c:pt idx="4559">
                  <c:v>455.78199999999998</c:v>
                </c:pt>
                <c:pt idx="4560">
                  <c:v>455.88200000000001</c:v>
                </c:pt>
                <c:pt idx="4561">
                  <c:v>455.98200000000003</c:v>
                </c:pt>
                <c:pt idx="4562">
                  <c:v>456.08199999999999</c:v>
                </c:pt>
                <c:pt idx="4563">
                  <c:v>456.21600000000001</c:v>
                </c:pt>
                <c:pt idx="4564">
                  <c:v>456.28300000000002</c:v>
                </c:pt>
                <c:pt idx="4565">
                  <c:v>456.38299999999998</c:v>
                </c:pt>
                <c:pt idx="4566">
                  <c:v>456.483</c:v>
                </c:pt>
                <c:pt idx="4567">
                  <c:v>456.58199999999999</c:v>
                </c:pt>
                <c:pt idx="4568">
                  <c:v>456.71600000000001</c:v>
                </c:pt>
                <c:pt idx="4569">
                  <c:v>456.78199999999998</c:v>
                </c:pt>
                <c:pt idx="4570">
                  <c:v>456.91500000000002</c:v>
                </c:pt>
                <c:pt idx="4571">
                  <c:v>456.98200000000003</c:v>
                </c:pt>
                <c:pt idx="4572">
                  <c:v>457.08100000000002</c:v>
                </c:pt>
                <c:pt idx="4573">
                  <c:v>457.21499999999997</c:v>
                </c:pt>
                <c:pt idx="4574">
                  <c:v>457.28100000000001</c:v>
                </c:pt>
                <c:pt idx="4575">
                  <c:v>457.41399999999999</c:v>
                </c:pt>
                <c:pt idx="4576">
                  <c:v>457.48200000000003</c:v>
                </c:pt>
                <c:pt idx="4577">
                  <c:v>457.58100000000002</c:v>
                </c:pt>
                <c:pt idx="4578">
                  <c:v>457.71499999999997</c:v>
                </c:pt>
                <c:pt idx="4579">
                  <c:v>457.78100000000001</c:v>
                </c:pt>
                <c:pt idx="4580">
                  <c:v>457.91399999999999</c:v>
                </c:pt>
                <c:pt idx="4581">
                  <c:v>457.98099999999999</c:v>
                </c:pt>
                <c:pt idx="4582">
                  <c:v>458.08100000000002</c:v>
                </c:pt>
                <c:pt idx="4583">
                  <c:v>458.18099999999998</c:v>
                </c:pt>
                <c:pt idx="4584">
                  <c:v>458.28199999999998</c:v>
                </c:pt>
                <c:pt idx="4585">
                  <c:v>458.41500000000002</c:v>
                </c:pt>
                <c:pt idx="4586">
                  <c:v>458.48200000000003</c:v>
                </c:pt>
                <c:pt idx="4587">
                  <c:v>458.61500000000001</c:v>
                </c:pt>
                <c:pt idx="4588">
                  <c:v>458.68299999999999</c:v>
                </c:pt>
                <c:pt idx="4589">
                  <c:v>458.78300000000002</c:v>
                </c:pt>
                <c:pt idx="4590">
                  <c:v>458.916</c:v>
                </c:pt>
                <c:pt idx="4591">
                  <c:v>458.98200000000003</c:v>
                </c:pt>
                <c:pt idx="4592">
                  <c:v>459.11500000000001</c:v>
                </c:pt>
                <c:pt idx="4593">
                  <c:v>459.18099999999998</c:v>
                </c:pt>
                <c:pt idx="4594">
                  <c:v>459.28100000000001</c:v>
                </c:pt>
                <c:pt idx="4595">
                  <c:v>459.41399999999999</c:v>
                </c:pt>
                <c:pt idx="4596">
                  <c:v>459.48099999999999</c:v>
                </c:pt>
                <c:pt idx="4597">
                  <c:v>459.613</c:v>
                </c:pt>
                <c:pt idx="4598">
                  <c:v>459.68099999999998</c:v>
                </c:pt>
                <c:pt idx="4599">
                  <c:v>459.78100000000001</c:v>
                </c:pt>
                <c:pt idx="4600">
                  <c:v>459.88099999999997</c:v>
                </c:pt>
                <c:pt idx="4601">
                  <c:v>459.98200000000003</c:v>
                </c:pt>
                <c:pt idx="4602">
                  <c:v>460.11500000000001</c:v>
                </c:pt>
                <c:pt idx="4603">
                  <c:v>460.18200000000002</c:v>
                </c:pt>
                <c:pt idx="4604">
                  <c:v>460.28199999999998</c:v>
                </c:pt>
                <c:pt idx="4605">
                  <c:v>460.38200000000001</c:v>
                </c:pt>
                <c:pt idx="4606">
                  <c:v>460.48200000000003</c:v>
                </c:pt>
                <c:pt idx="4607">
                  <c:v>460.61500000000001</c:v>
                </c:pt>
                <c:pt idx="4608">
                  <c:v>460.68099999999998</c:v>
                </c:pt>
                <c:pt idx="4609">
                  <c:v>460.81400000000002</c:v>
                </c:pt>
                <c:pt idx="4610">
                  <c:v>460.88099999999997</c:v>
                </c:pt>
                <c:pt idx="4611">
                  <c:v>460.98099999999999</c:v>
                </c:pt>
                <c:pt idx="4612">
                  <c:v>461.11399999999998</c:v>
                </c:pt>
                <c:pt idx="4613">
                  <c:v>461.18</c:v>
                </c:pt>
                <c:pt idx="4614">
                  <c:v>461.31299999999999</c:v>
                </c:pt>
                <c:pt idx="4615">
                  <c:v>461.38099999999997</c:v>
                </c:pt>
                <c:pt idx="4616">
                  <c:v>461.48099999999999</c:v>
                </c:pt>
                <c:pt idx="4617">
                  <c:v>461.61399999999998</c:v>
                </c:pt>
                <c:pt idx="4618">
                  <c:v>461.68099999999998</c:v>
                </c:pt>
                <c:pt idx="4619">
                  <c:v>461.81299999999999</c:v>
                </c:pt>
                <c:pt idx="4620">
                  <c:v>461.88</c:v>
                </c:pt>
                <c:pt idx="4621">
                  <c:v>461.98</c:v>
                </c:pt>
                <c:pt idx="4622">
                  <c:v>462.08</c:v>
                </c:pt>
                <c:pt idx="4623">
                  <c:v>462.18099999999998</c:v>
                </c:pt>
                <c:pt idx="4624">
                  <c:v>462.31400000000002</c:v>
                </c:pt>
                <c:pt idx="4625">
                  <c:v>462.38200000000001</c:v>
                </c:pt>
                <c:pt idx="4626">
                  <c:v>462.51400000000001</c:v>
                </c:pt>
                <c:pt idx="4627">
                  <c:v>462.58199999999999</c:v>
                </c:pt>
                <c:pt idx="4628">
                  <c:v>462.68200000000002</c:v>
                </c:pt>
                <c:pt idx="4629">
                  <c:v>462.815</c:v>
                </c:pt>
                <c:pt idx="4630">
                  <c:v>462.88200000000001</c:v>
                </c:pt>
                <c:pt idx="4631">
                  <c:v>463.01400000000001</c:v>
                </c:pt>
                <c:pt idx="4632">
                  <c:v>463.08199999999999</c:v>
                </c:pt>
                <c:pt idx="4633">
                  <c:v>463.18099999999998</c:v>
                </c:pt>
                <c:pt idx="4634">
                  <c:v>463.31400000000002</c:v>
                </c:pt>
                <c:pt idx="4635">
                  <c:v>463.38099999999997</c:v>
                </c:pt>
                <c:pt idx="4636">
                  <c:v>463.51299999999998</c:v>
                </c:pt>
                <c:pt idx="4637">
                  <c:v>463.58100000000002</c:v>
                </c:pt>
                <c:pt idx="4638">
                  <c:v>463.68</c:v>
                </c:pt>
                <c:pt idx="4639">
                  <c:v>463.78</c:v>
                </c:pt>
                <c:pt idx="4640">
                  <c:v>463.88099999999997</c:v>
                </c:pt>
                <c:pt idx="4641">
                  <c:v>464.01299999999998</c:v>
                </c:pt>
                <c:pt idx="4642">
                  <c:v>464.08100000000002</c:v>
                </c:pt>
                <c:pt idx="4643">
                  <c:v>464.18</c:v>
                </c:pt>
                <c:pt idx="4644">
                  <c:v>464.28</c:v>
                </c:pt>
                <c:pt idx="4645">
                  <c:v>464.38</c:v>
                </c:pt>
                <c:pt idx="4646">
                  <c:v>464.51299999999998</c:v>
                </c:pt>
                <c:pt idx="4647">
                  <c:v>464.58100000000002</c:v>
                </c:pt>
                <c:pt idx="4648">
                  <c:v>464.71300000000002</c:v>
                </c:pt>
                <c:pt idx="4649">
                  <c:v>464.78100000000001</c:v>
                </c:pt>
                <c:pt idx="4650">
                  <c:v>464.88099999999997</c:v>
                </c:pt>
                <c:pt idx="4651">
                  <c:v>465.01400000000001</c:v>
                </c:pt>
                <c:pt idx="4652">
                  <c:v>465.08100000000002</c:v>
                </c:pt>
                <c:pt idx="4653">
                  <c:v>465.21300000000002</c:v>
                </c:pt>
                <c:pt idx="4654">
                  <c:v>465.28</c:v>
                </c:pt>
                <c:pt idx="4655">
                  <c:v>465.38</c:v>
                </c:pt>
                <c:pt idx="4656">
                  <c:v>465.51299999999998</c:v>
                </c:pt>
                <c:pt idx="4657">
                  <c:v>465.58</c:v>
                </c:pt>
                <c:pt idx="4658">
                  <c:v>465.71199999999999</c:v>
                </c:pt>
                <c:pt idx="4659">
                  <c:v>465.78</c:v>
                </c:pt>
                <c:pt idx="4660">
                  <c:v>465.87900000000002</c:v>
                </c:pt>
                <c:pt idx="4661">
                  <c:v>465.97899999999998</c:v>
                </c:pt>
                <c:pt idx="4662">
                  <c:v>466.08</c:v>
                </c:pt>
                <c:pt idx="4663">
                  <c:v>466.21300000000002</c:v>
                </c:pt>
                <c:pt idx="4664">
                  <c:v>466.28100000000001</c:v>
                </c:pt>
                <c:pt idx="4665">
                  <c:v>466.41300000000001</c:v>
                </c:pt>
                <c:pt idx="4666">
                  <c:v>466.48099999999999</c:v>
                </c:pt>
                <c:pt idx="4667">
                  <c:v>466.58100000000002</c:v>
                </c:pt>
                <c:pt idx="4668">
                  <c:v>466.714</c:v>
                </c:pt>
                <c:pt idx="4669">
                  <c:v>466.78100000000001</c:v>
                </c:pt>
                <c:pt idx="4670">
                  <c:v>466.91399999999999</c:v>
                </c:pt>
                <c:pt idx="4671">
                  <c:v>466.98099999999999</c:v>
                </c:pt>
                <c:pt idx="4672">
                  <c:v>467.08</c:v>
                </c:pt>
                <c:pt idx="4673">
                  <c:v>467.214</c:v>
                </c:pt>
                <c:pt idx="4674">
                  <c:v>467.28</c:v>
                </c:pt>
                <c:pt idx="4675">
                  <c:v>467.41300000000001</c:v>
                </c:pt>
                <c:pt idx="4676">
                  <c:v>467.48</c:v>
                </c:pt>
                <c:pt idx="4677">
                  <c:v>467.57900000000001</c:v>
                </c:pt>
                <c:pt idx="4678">
                  <c:v>467.67899999999997</c:v>
                </c:pt>
                <c:pt idx="4679">
                  <c:v>467.78</c:v>
                </c:pt>
                <c:pt idx="4680">
                  <c:v>467.91300000000001</c:v>
                </c:pt>
                <c:pt idx="4681">
                  <c:v>467.98</c:v>
                </c:pt>
                <c:pt idx="4682">
                  <c:v>468.07900000000001</c:v>
                </c:pt>
                <c:pt idx="4683">
                  <c:v>468.18</c:v>
                </c:pt>
                <c:pt idx="4684">
                  <c:v>468.279</c:v>
                </c:pt>
                <c:pt idx="4685">
                  <c:v>468.41199999999998</c:v>
                </c:pt>
                <c:pt idx="4686">
                  <c:v>468.48</c:v>
                </c:pt>
                <c:pt idx="4687">
                  <c:v>468.613</c:v>
                </c:pt>
                <c:pt idx="4688">
                  <c:v>468.68</c:v>
                </c:pt>
                <c:pt idx="4689">
                  <c:v>468.78</c:v>
                </c:pt>
                <c:pt idx="4690">
                  <c:v>468.91300000000001</c:v>
                </c:pt>
                <c:pt idx="4691">
                  <c:v>468.98</c:v>
                </c:pt>
                <c:pt idx="4692">
                  <c:v>469.113</c:v>
                </c:pt>
                <c:pt idx="4693">
                  <c:v>469.18</c:v>
                </c:pt>
                <c:pt idx="4694">
                  <c:v>469.279</c:v>
                </c:pt>
                <c:pt idx="4695">
                  <c:v>469.41300000000001</c:v>
                </c:pt>
                <c:pt idx="4696">
                  <c:v>469.47899999999998</c:v>
                </c:pt>
                <c:pt idx="4697">
                  <c:v>469.61200000000002</c:v>
                </c:pt>
                <c:pt idx="4698">
                  <c:v>469.67899999999997</c:v>
                </c:pt>
                <c:pt idx="4699">
                  <c:v>469.77800000000002</c:v>
                </c:pt>
                <c:pt idx="4700">
                  <c:v>469.87900000000002</c:v>
                </c:pt>
                <c:pt idx="4701">
                  <c:v>469.97899999999998</c:v>
                </c:pt>
                <c:pt idx="4702">
                  <c:v>470.113</c:v>
                </c:pt>
                <c:pt idx="4703">
                  <c:v>470.18</c:v>
                </c:pt>
                <c:pt idx="4704">
                  <c:v>470.31299999999999</c:v>
                </c:pt>
                <c:pt idx="4705">
                  <c:v>470.38099999999997</c:v>
                </c:pt>
                <c:pt idx="4706">
                  <c:v>470.48</c:v>
                </c:pt>
                <c:pt idx="4707">
                  <c:v>470.61399999999998</c:v>
                </c:pt>
                <c:pt idx="4708">
                  <c:v>470.68</c:v>
                </c:pt>
                <c:pt idx="4709">
                  <c:v>470.81299999999999</c:v>
                </c:pt>
                <c:pt idx="4710">
                  <c:v>470.88</c:v>
                </c:pt>
                <c:pt idx="4711">
                  <c:v>470.97899999999998</c:v>
                </c:pt>
                <c:pt idx="4712">
                  <c:v>471.113</c:v>
                </c:pt>
                <c:pt idx="4713">
                  <c:v>471.17899999999997</c:v>
                </c:pt>
                <c:pt idx="4714">
                  <c:v>471.31200000000001</c:v>
                </c:pt>
                <c:pt idx="4715">
                  <c:v>471.37900000000002</c:v>
                </c:pt>
                <c:pt idx="4716">
                  <c:v>471.47899999999998</c:v>
                </c:pt>
                <c:pt idx="4717">
                  <c:v>471.57900000000001</c:v>
                </c:pt>
                <c:pt idx="4718">
                  <c:v>471.67899999999997</c:v>
                </c:pt>
                <c:pt idx="4719">
                  <c:v>471.81200000000001</c:v>
                </c:pt>
                <c:pt idx="4720">
                  <c:v>471.87900000000002</c:v>
                </c:pt>
                <c:pt idx="4721">
                  <c:v>471.97899999999998</c:v>
                </c:pt>
                <c:pt idx="4722">
                  <c:v>472.07900000000001</c:v>
                </c:pt>
                <c:pt idx="4723">
                  <c:v>472.178</c:v>
                </c:pt>
                <c:pt idx="4724">
                  <c:v>472.31200000000001</c:v>
                </c:pt>
                <c:pt idx="4725">
                  <c:v>472.37900000000002</c:v>
                </c:pt>
                <c:pt idx="4726">
                  <c:v>472.512</c:v>
                </c:pt>
                <c:pt idx="4727">
                  <c:v>472.58</c:v>
                </c:pt>
                <c:pt idx="4728">
                  <c:v>472.67899999999997</c:v>
                </c:pt>
                <c:pt idx="4729">
                  <c:v>472.81299999999999</c:v>
                </c:pt>
                <c:pt idx="4730">
                  <c:v>472.87900000000002</c:v>
                </c:pt>
                <c:pt idx="4731">
                  <c:v>473.012</c:v>
                </c:pt>
                <c:pt idx="4732">
                  <c:v>473.07900000000001</c:v>
                </c:pt>
                <c:pt idx="4733">
                  <c:v>473.17899999999997</c:v>
                </c:pt>
                <c:pt idx="4734">
                  <c:v>473.31200000000001</c:v>
                </c:pt>
                <c:pt idx="4735">
                  <c:v>473.37799999999999</c:v>
                </c:pt>
                <c:pt idx="4736">
                  <c:v>473.51100000000002</c:v>
                </c:pt>
                <c:pt idx="4737">
                  <c:v>473.57799999999997</c:v>
                </c:pt>
                <c:pt idx="4738">
                  <c:v>473.678</c:v>
                </c:pt>
                <c:pt idx="4739">
                  <c:v>473.77800000000002</c:v>
                </c:pt>
                <c:pt idx="4740">
                  <c:v>473.87900000000002</c:v>
                </c:pt>
                <c:pt idx="4741">
                  <c:v>474.012</c:v>
                </c:pt>
                <c:pt idx="4742">
                  <c:v>474.07900000000001</c:v>
                </c:pt>
                <c:pt idx="4743">
                  <c:v>474.21199999999999</c:v>
                </c:pt>
                <c:pt idx="4744">
                  <c:v>474.28</c:v>
                </c:pt>
                <c:pt idx="4745">
                  <c:v>474.38</c:v>
                </c:pt>
                <c:pt idx="4746">
                  <c:v>474.51299999999998</c:v>
                </c:pt>
                <c:pt idx="4747">
                  <c:v>474.57900000000001</c:v>
                </c:pt>
                <c:pt idx="4748">
                  <c:v>474.71199999999999</c:v>
                </c:pt>
                <c:pt idx="4749">
                  <c:v>474.779</c:v>
                </c:pt>
                <c:pt idx="4750">
                  <c:v>474.87900000000002</c:v>
                </c:pt>
                <c:pt idx="4751">
                  <c:v>475.012</c:v>
                </c:pt>
                <c:pt idx="4752">
                  <c:v>475.07900000000001</c:v>
                </c:pt>
                <c:pt idx="4753">
                  <c:v>475.21100000000001</c:v>
                </c:pt>
                <c:pt idx="4754">
                  <c:v>475.27800000000002</c:v>
                </c:pt>
                <c:pt idx="4755">
                  <c:v>475.37799999999999</c:v>
                </c:pt>
                <c:pt idx="4756">
                  <c:v>475.47800000000001</c:v>
                </c:pt>
                <c:pt idx="4757">
                  <c:v>475.57900000000001</c:v>
                </c:pt>
                <c:pt idx="4758">
                  <c:v>475.71100000000001</c:v>
                </c:pt>
                <c:pt idx="4759">
                  <c:v>475.77800000000002</c:v>
                </c:pt>
                <c:pt idx="4760">
                  <c:v>475.87799999999999</c:v>
                </c:pt>
                <c:pt idx="4761">
                  <c:v>475.97800000000001</c:v>
                </c:pt>
                <c:pt idx="4762">
                  <c:v>476.07799999999997</c:v>
                </c:pt>
                <c:pt idx="4763">
                  <c:v>476.21100000000001</c:v>
                </c:pt>
                <c:pt idx="4764">
                  <c:v>476.27800000000002</c:v>
                </c:pt>
                <c:pt idx="4765">
                  <c:v>476.411</c:v>
                </c:pt>
                <c:pt idx="4766">
                  <c:v>476.47899999999998</c:v>
                </c:pt>
                <c:pt idx="4767">
                  <c:v>476.57900000000001</c:v>
                </c:pt>
                <c:pt idx="4768">
                  <c:v>476.71199999999999</c:v>
                </c:pt>
                <c:pt idx="4769">
                  <c:v>476.77800000000002</c:v>
                </c:pt>
                <c:pt idx="4770">
                  <c:v>476.911</c:v>
                </c:pt>
                <c:pt idx="4771">
                  <c:v>476.97800000000001</c:v>
                </c:pt>
                <c:pt idx="4772">
                  <c:v>477.07799999999997</c:v>
                </c:pt>
                <c:pt idx="4773">
                  <c:v>477.21100000000001</c:v>
                </c:pt>
                <c:pt idx="4774">
                  <c:v>477.27800000000002</c:v>
                </c:pt>
                <c:pt idx="4775">
                  <c:v>477.41</c:v>
                </c:pt>
                <c:pt idx="4776">
                  <c:v>477.47699999999998</c:v>
                </c:pt>
                <c:pt idx="4777">
                  <c:v>477.577</c:v>
                </c:pt>
                <c:pt idx="4778">
                  <c:v>477.67700000000002</c:v>
                </c:pt>
                <c:pt idx="4779">
                  <c:v>477.77800000000002</c:v>
                </c:pt>
                <c:pt idx="4780">
                  <c:v>477.911</c:v>
                </c:pt>
                <c:pt idx="4781">
                  <c:v>477.97899999999998</c:v>
                </c:pt>
                <c:pt idx="4782">
                  <c:v>478.11099999999999</c:v>
                </c:pt>
                <c:pt idx="4783">
                  <c:v>478.17899999999997</c:v>
                </c:pt>
                <c:pt idx="4784">
                  <c:v>478.279</c:v>
                </c:pt>
                <c:pt idx="4785">
                  <c:v>478.41199999999998</c:v>
                </c:pt>
                <c:pt idx="4786">
                  <c:v>478.47899999999998</c:v>
                </c:pt>
                <c:pt idx="4787">
                  <c:v>478.61099999999999</c:v>
                </c:pt>
                <c:pt idx="4788">
                  <c:v>478.67899999999997</c:v>
                </c:pt>
                <c:pt idx="4789">
                  <c:v>478.77800000000002</c:v>
                </c:pt>
                <c:pt idx="4790">
                  <c:v>478.911</c:v>
                </c:pt>
                <c:pt idx="4791">
                  <c:v>478.97800000000001</c:v>
                </c:pt>
                <c:pt idx="4792">
                  <c:v>479.11</c:v>
                </c:pt>
                <c:pt idx="4793">
                  <c:v>479.178</c:v>
                </c:pt>
                <c:pt idx="4794">
                  <c:v>479.27699999999999</c:v>
                </c:pt>
                <c:pt idx="4795">
                  <c:v>479.37700000000001</c:v>
                </c:pt>
                <c:pt idx="4796">
                  <c:v>479.47800000000001</c:v>
                </c:pt>
                <c:pt idx="4797">
                  <c:v>479.61</c:v>
                </c:pt>
                <c:pt idx="4798">
                  <c:v>479.678</c:v>
                </c:pt>
                <c:pt idx="4799">
                  <c:v>479.77699999999999</c:v>
                </c:pt>
                <c:pt idx="4800">
                  <c:v>479.87700000000001</c:v>
                </c:pt>
                <c:pt idx="4801">
                  <c:v>479.97699999999998</c:v>
                </c:pt>
                <c:pt idx="4802">
                  <c:v>480.11</c:v>
                </c:pt>
                <c:pt idx="4803">
                  <c:v>480.178</c:v>
                </c:pt>
                <c:pt idx="4804">
                  <c:v>480.31</c:v>
                </c:pt>
                <c:pt idx="4805">
                  <c:v>480.37799999999999</c:v>
                </c:pt>
                <c:pt idx="4806">
                  <c:v>480.47800000000001</c:v>
                </c:pt>
                <c:pt idx="4807">
                  <c:v>480.61099999999999</c:v>
                </c:pt>
                <c:pt idx="4808">
                  <c:v>480.678</c:v>
                </c:pt>
                <c:pt idx="4809">
                  <c:v>480.81</c:v>
                </c:pt>
                <c:pt idx="4810">
                  <c:v>480.87700000000001</c:v>
                </c:pt>
                <c:pt idx="4811">
                  <c:v>480.97699999999998</c:v>
                </c:pt>
                <c:pt idx="4812">
                  <c:v>481.11</c:v>
                </c:pt>
                <c:pt idx="4813">
                  <c:v>481.17700000000002</c:v>
                </c:pt>
                <c:pt idx="4814">
                  <c:v>481.30900000000003</c:v>
                </c:pt>
                <c:pt idx="4815">
                  <c:v>481.37700000000001</c:v>
                </c:pt>
                <c:pt idx="4816">
                  <c:v>481.476</c:v>
                </c:pt>
                <c:pt idx="4817">
                  <c:v>481.57600000000002</c:v>
                </c:pt>
                <c:pt idx="4818">
                  <c:v>481.67700000000002</c:v>
                </c:pt>
                <c:pt idx="4819">
                  <c:v>481.81</c:v>
                </c:pt>
                <c:pt idx="4820">
                  <c:v>481.87799999999999</c:v>
                </c:pt>
                <c:pt idx="4821">
                  <c:v>482.01</c:v>
                </c:pt>
                <c:pt idx="4822">
                  <c:v>482.07799999999997</c:v>
                </c:pt>
                <c:pt idx="4823">
                  <c:v>482.178</c:v>
                </c:pt>
                <c:pt idx="4824">
                  <c:v>482.31099999999998</c:v>
                </c:pt>
                <c:pt idx="4825">
                  <c:v>482.37799999999999</c:v>
                </c:pt>
                <c:pt idx="4826">
                  <c:v>482.51100000000002</c:v>
                </c:pt>
                <c:pt idx="4827">
                  <c:v>482.57799999999997</c:v>
                </c:pt>
                <c:pt idx="4828">
                  <c:v>482.67700000000002</c:v>
                </c:pt>
                <c:pt idx="4829">
                  <c:v>482.81099999999998</c:v>
                </c:pt>
                <c:pt idx="4830">
                  <c:v>482.87700000000001</c:v>
                </c:pt>
                <c:pt idx="4831">
                  <c:v>483.01</c:v>
                </c:pt>
                <c:pt idx="4832">
                  <c:v>483.077</c:v>
                </c:pt>
                <c:pt idx="4833">
                  <c:v>483.17599999999999</c:v>
                </c:pt>
                <c:pt idx="4834">
                  <c:v>483.27600000000001</c:v>
                </c:pt>
                <c:pt idx="4835">
                  <c:v>483.37700000000001</c:v>
                </c:pt>
                <c:pt idx="4836">
                  <c:v>483.51</c:v>
                </c:pt>
                <c:pt idx="4837">
                  <c:v>483.577</c:v>
                </c:pt>
                <c:pt idx="4838">
                  <c:v>483.67599999999999</c:v>
                </c:pt>
                <c:pt idx="4839">
                  <c:v>483.77600000000001</c:v>
                </c:pt>
                <c:pt idx="4840">
                  <c:v>483.87599999999998</c:v>
                </c:pt>
                <c:pt idx="4841">
                  <c:v>484.00900000000001</c:v>
                </c:pt>
                <c:pt idx="4842">
                  <c:v>484.077</c:v>
                </c:pt>
                <c:pt idx="4843">
                  <c:v>484.21</c:v>
                </c:pt>
                <c:pt idx="4844">
                  <c:v>484.27699999999999</c:v>
                </c:pt>
                <c:pt idx="4845">
                  <c:v>484.37700000000001</c:v>
                </c:pt>
                <c:pt idx="4846">
                  <c:v>484.51</c:v>
                </c:pt>
                <c:pt idx="4847">
                  <c:v>484.577</c:v>
                </c:pt>
                <c:pt idx="4848">
                  <c:v>484.71</c:v>
                </c:pt>
                <c:pt idx="4849">
                  <c:v>484.77699999999999</c:v>
                </c:pt>
                <c:pt idx="4850">
                  <c:v>484.87599999999998</c:v>
                </c:pt>
                <c:pt idx="4851">
                  <c:v>485.01</c:v>
                </c:pt>
                <c:pt idx="4852">
                  <c:v>485.07600000000002</c:v>
                </c:pt>
                <c:pt idx="4853">
                  <c:v>485.209</c:v>
                </c:pt>
                <c:pt idx="4854">
                  <c:v>485.27600000000001</c:v>
                </c:pt>
                <c:pt idx="4855">
                  <c:v>485.375</c:v>
                </c:pt>
                <c:pt idx="4856">
                  <c:v>485.476</c:v>
                </c:pt>
                <c:pt idx="4857">
                  <c:v>485.57600000000002</c:v>
                </c:pt>
                <c:pt idx="4858">
                  <c:v>485.71</c:v>
                </c:pt>
                <c:pt idx="4859">
                  <c:v>485.77699999999999</c:v>
                </c:pt>
                <c:pt idx="4860">
                  <c:v>485.91</c:v>
                </c:pt>
                <c:pt idx="4861">
                  <c:v>485.97800000000001</c:v>
                </c:pt>
                <c:pt idx="4862">
                  <c:v>486.077</c:v>
                </c:pt>
                <c:pt idx="4863">
                  <c:v>486.21100000000001</c:v>
                </c:pt>
                <c:pt idx="4864">
                  <c:v>486.27699999999999</c:v>
                </c:pt>
                <c:pt idx="4865">
                  <c:v>486.41</c:v>
                </c:pt>
                <c:pt idx="4866">
                  <c:v>486.47699999999998</c:v>
                </c:pt>
                <c:pt idx="4867">
                  <c:v>486.577</c:v>
                </c:pt>
                <c:pt idx="4868">
                  <c:v>486.71</c:v>
                </c:pt>
                <c:pt idx="4869">
                  <c:v>486.77600000000001</c:v>
                </c:pt>
                <c:pt idx="4870">
                  <c:v>486.90899999999999</c:v>
                </c:pt>
                <c:pt idx="4871">
                  <c:v>486.976</c:v>
                </c:pt>
                <c:pt idx="4872">
                  <c:v>487.07600000000002</c:v>
                </c:pt>
                <c:pt idx="4873">
                  <c:v>487.17599999999999</c:v>
                </c:pt>
                <c:pt idx="4874">
                  <c:v>487.27600000000001</c:v>
                </c:pt>
                <c:pt idx="4875">
                  <c:v>487.40899999999999</c:v>
                </c:pt>
                <c:pt idx="4876">
                  <c:v>487.476</c:v>
                </c:pt>
                <c:pt idx="4877">
                  <c:v>487.57600000000002</c:v>
                </c:pt>
                <c:pt idx="4878">
                  <c:v>487.67599999999999</c:v>
                </c:pt>
                <c:pt idx="4879">
                  <c:v>487.77600000000001</c:v>
                </c:pt>
                <c:pt idx="4880">
                  <c:v>487.90899999999999</c:v>
                </c:pt>
                <c:pt idx="4881">
                  <c:v>487.976</c:v>
                </c:pt>
                <c:pt idx="4882">
                  <c:v>488.10899999999998</c:v>
                </c:pt>
                <c:pt idx="4883">
                  <c:v>488.17700000000002</c:v>
                </c:pt>
                <c:pt idx="4884">
                  <c:v>488.27699999999999</c:v>
                </c:pt>
                <c:pt idx="4885">
                  <c:v>488.411</c:v>
                </c:pt>
                <c:pt idx="4886">
                  <c:v>488.47699999999998</c:v>
                </c:pt>
                <c:pt idx="4887">
                  <c:v>488.61</c:v>
                </c:pt>
                <c:pt idx="4888">
                  <c:v>488.67700000000002</c:v>
                </c:pt>
                <c:pt idx="4889">
                  <c:v>488.77699999999999</c:v>
                </c:pt>
                <c:pt idx="4890">
                  <c:v>488.90899999999999</c:v>
                </c:pt>
                <c:pt idx="4891">
                  <c:v>488.976</c:v>
                </c:pt>
                <c:pt idx="4892">
                  <c:v>489.108</c:v>
                </c:pt>
                <c:pt idx="4893">
                  <c:v>489.17500000000001</c:v>
                </c:pt>
                <c:pt idx="4894">
                  <c:v>489.27499999999998</c:v>
                </c:pt>
                <c:pt idx="4895">
                  <c:v>489.375</c:v>
                </c:pt>
                <c:pt idx="4896">
                  <c:v>489.476</c:v>
                </c:pt>
                <c:pt idx="4897">
                  <c:v>489.60899999999998</c:v>
                </c:pt>
                <c:pt idx="4898">
                  <c:v>489.67599999999999</c:v>
                </c:pt>
                <c:pt idx="4899">
                  <c:v>489.77600000000001</c:v>
                </c:pt>
                <c:pt idx="4900">
                  <c:v>489.87599999999998</c:v>
                </c:pt>
                <c:pt idx="4901">
                  <c:v>489.976</c:v>
                </c:pt>
                <c:pt idx="4902">
                  <c:v>490.10899999999998</c:v>
                </c:pt>
                <c:pt idx="4903">
                  <c:v>490.17599999999999</c:v>
                </c:pt>
                <c:pt idx="4904">
                  <c:v>490.30799999999999</c:v>
                </c:pt>
                <c:pt idx="4905">
                  <c:v>490.37599999999998</c:v>
                </c:pt>
                <c:pt idx="4906">
                  <c:v>490.476</c:v>
                </c:pt>
                <c:pt idx="4907">
                  <c:v>490.60899999999998</c:v>
                </c:pt>
                <c:pt idx="4908">
                  <c:v>490.67599999999999</c:v>
                </c:pt>
                <c:pt idx="4909">
                  <c:v>490.80799999999999</c:v>
                </c:pt>
                <c:pt idx="4910">
                  <c:v>490.875</c:v>
                </c:pt>
                <c:pt idx="4911">
                  <c:v>490.97500000000002</c:v>
                </c:pt>
                <c:pt idx="4912">
                  <c:v>491.07499999999999</c:v>
                </c:pt>
                <c:pt idx="4913">
                  <c:v>491.17599999999999</c:v>
                </c:pt>
                <c:pt idx="4914">
                  <c:v>491.30799999999999</c:v>
                </c:pt>
                <c:pt idx="4915">
                  <c:v>491.375</c:v>
                </c:pt>
                <c:pt idx="4916">
                  <c:v>491.47500000000002</c:v>
                </c:pt>
                <c:pt idx="4917">
                  <c:v>491.57499999999999</c:v>
                </c:pt>
                <c:pt idx="4918">
                  <c:v>491.67500000000001</c:v>
                </c:pt>
                <c:pt idx="4919">
                  <c:v>491.80799999999999</c:v>
                </c:pt>
                <c:pt idx="4920">
                  <c:v>491.875</c:v>
                </c:pt>
                <c:pt idx="4921">
                  <c:v>492.00799999999998</c:v>
                </c:pt>
                <c:pt idx="4922">
                  <c:v>492.07600000000002</c:v>
                </c:pt>
                <c:pt idx="4923">
                  <c:v>492.17599999999999</c:v>
                </c:pt>
                <c:pt idx="4924">
                  <c:v>492.30900000000003</c:v>
                </c:pt>
                <c:pt idx="4925">
                  <c:v>492.37599999999998</c:v>
                </c:pt>
                <c:pt idx="4926">
                  <c:v>492.50799999999998</c:v>
                </c:pt>
                <c:pt idx="4927">
                  <c:v>492.57499999999999</c:v>
                </c:pt>
                <c:pt idx="4928">
                  <c:v>492.67500000000001</c:v>
                </c:pt>
                <c:pt idx="4929">
                  <c:v>492.80799999999999</c:v>
                </c:pt>
                <c:pt idx="4930">
                  <c:v>492.875</c:v>
                </c:pt>
                <c:pt idx="4931">
                  <c:v>493.00700000000001</c:v>
                </c:pt>
                <c:pt idx="4932">
                  <c:v>493.07499999999999</c:v>
                </c:pt>
                <c:pt idx="4933">
                  <c:v>493.17399999999998</c:v>
                </c:pt>
                <c:pt idx="4934">
                  <c:v>493.274</c:v>
                </c:pt>
                <c:pt idx="4935">
                  <c:v>493.375</c:v>
                </c:pt>
                <c:pt idx="4936">
                  <c:v>493.50799999999998</c:v>
                </c:pt>
                <c:pt idx="4937">
                  <c:v>493.57600000000002</c:v>
                </c:pt>
                <c:pt idx="4938">
                  <c:v>493.67500000000001</c:v>
                </c:pt>
                <c:pt idx="4939">
                  <c:v>493.77499999999998</c:v>
                </c:pt>
                <c:pt idx="4940">
                  <c:v>493.875</c:v>
                </c:pt>
                <c:pt idx="4941">
                  <c:v>494.00799999999998</c:v>
                </c:pt>
                <c:pt idx="4942">
                  <c:v>494.07499999999999</c:v>
                </c:pt>
                <c:pt idx="4943">
                  <c:v>494.20699999999999</c:v>
                </c:pt>
                <c:pt idx="4944">
                  <c:v>494.27499999999998</c:v>
                </c:pt>
                <c:pt idx="4945">
                  <c:v>494.375</c:v>
                </c:pt>
                <c:pt idx="4946">
                  <c:v>494.50799999999998</c:v>
                </c:pt>
                <c:pt idx="4947">
                  <c:v>494.57499999999999</c:v>
                </c:pt>
                <c:pt idx="4948">
                  <c:v>494.70699999999999</c:v>
                </c:pt>
                <c:pt idx="4949">
                  <c:v>494.77499999999998</c:v>
                </c:pt>
                <c:pt idx="4950">
                  <c:v>494.87400000000002</c:v>
                </c:pt>
                <c:pt idx="4951">
                  <c:v>494.97399999999999</c:v>
                </c:pt>
                <c:pt idx="4952">
                  <c:v>495.07499999999999</c:v>
                </c:pt>
                <c:pt idx="4953">
                  <c:v>495.20699999999999</c:v>
                </c:pt>
                <c:pt idx="4954">
                  <c:v>495.27499999999998</c:v>
                </c:pt>
                <c:pt idx="4955">
                  <c:v>495.37400000000002</c:v>
                </c:pt>
                <c:pt idx="4956">
                  <c:v>495.47399999999999</c:v>
                </c:pt>
                <c:pt idx="4957">
                  <c:v>495.57400000000001</c:v>
                </c:pt>
                <c:pt idx="4958">
                  <c:v>495.70699999999999</c:v>
                </c:pt>
                <c:pt idx="4959">
                  <c:v>495.77499999999998</c:v>
                </c:pt>
                <c:pt idx="4960">
                  <c:v>495.90699999999998</c:v>
                </c:pt>
                <c:pt idx="4961">
                  <c:v>495.97500000000002</c:v>
                </c:pt>
                <c:pt idx="4962">
                  <c:v>496.07499999999999</c:v>
                </c:pt>
                <c:pt idx="4963">
                  <c:v>496.20800000000003</c:v>
                </c:pt>
                <c:pt idx="4964">
                  <c:v>496.27499999999998</c:v>
                </c:pt>
                <c:pt idx="4965">
                  <c:v>496.40699999999998</c:v>
                </c:pt>
                <c:pt idx="4966">
                  <c:v>496.47500000000002</c:v>
                </c:pt>
                <c:pt idx="4967">
                  <c:v>496.57400000000001</c:v>
                </c:pt>
                <c:pt idx="4968">
                  <c:v>496.70800000000003</c:v>
                </c:pt>
                <c:pt idx="4969">
                  <c:v>496.774</c:v>
                </c:pt>
                <c:pt idx="4970">
                  <c:v>496.90699999999998</c:v>
                </c:pt>
                <c:pt idx="4971">
                  <c:v>496.97399999999999</c:v>
                </c:pt>
                <c:pt idx="4972">
                  <c:v>497.07299999999998</c:v>
                </c:pt>
                <c:pt idx="4973">
                  <c:v>497.17399999999998</c:v>
                </c:pt>
                <c:pt idx="4974">
                  <c:v>497.274</c:v>
                </c:pt>
                <c:pt idx="4975">
                  <c:v>497.40800000000002</c:v>
                </c:pt>
                <c:pt idx="4976">
                  <c:v>497.47500000000002</c:v>
                </c:pt>
                <c:pt idx="4977">
                  <c:v>497.57400000000001</c:v>
                </c:pt>
                <c:pt idx="4978">
                  <c:v>497.67500000000001</c:v>
                </c:pt>
                <c:pt idx="4979">
                  <c:v>497.774</c:v>
                </c:pt>
                <c:pt idx="4980">
                  <c:v>497.90800000000002</c:v>
                </c:pt>
                <c:pt idx="4981">
                  <c:v>497.97399999999999</c:v>
                </c:pt>
                <c:pt idx="4982">
                  <c:v>498.10700000000003</c:v>
                </c:pt>
                <c:pt idx="4983">
                  <c:v>498.17500000000001</c:v>
                </c:pt>
                <c:pt idx="4984">
                  <c:v>498.274</c:v>
                </c:pt>
                <c:pt idx="4985">
                  <c:v>498.37400000000002</c:v>
                </c:pt>
                <c:pt idx="4986">
                  <c:v>498.47500000000002</c:v>
                </c:pt>
                <c:pt idx="4987">
                  <c:v>498.608</c:v>
                </c:pt>
                <c:pt idx="4988">
                  <c:v>498.67500000000001</c:v>
                </c:pt>
                <c:pt idx="4989">
                  <c:v>498.774</c:v>
                </c:pt>
                <c:pt idx="4990">
                  <c:v>498.87400000000002</c:v>
                </c:pt>
                <c:pt idx="4991">
                  <c:v>498.97399999999999</c:v>
                </c:pt>
                <c:pt idx="4992">
                  <c:v>499.10700000000003</c:v>
                </c:pt>
                <c:pt idx="4993">
                  <c:v>499.17399999999998</c:v>
                </c:pt>
                <c:pt idx="4994">
                  <c:v>499.27300000000002</c:v>
                </c:pt>
                <c:pt idx="4995">
                  <c:v>499.37299999999999</c:v>
                </c:pt>
                <c:pt idx="4996">
                  <c:v>499.47300000000001</c:v>
                </c:pt>
                <c:pt idx="4997">
                  <c:v>499.60599999999999</c:v>
                </c:pt>
                <c:pt idx="4998">
                  <c:v>499.67399999999998</c:v>
                </c:pt>
                <c:pt idx="4999">
                  <c:v>499.80700000000002</c:v>
                </c:pt>
                <c:pt idx="5000">
                  <c:v>499.87400000000002</c:v>
                </c:pt>
                <c:pt idx="5001">
                  <c:v>499.97399999999999</c:v>
                </c:pt>
                <c:pt idx="5002">
                  <c:v>500.108</c:v>
                </c:pt>
                <c:pt idx="5003">
                  <c:v>500.17399999999998</c:v>
                </c:pt>
                <c:pt idx="5004">
                  <c:v>500.30700000000002</c:v>
                </c:pt>
                <c:pt idx="5005">
                  <c:v>500.37400000000002</c:v>
                </c:pt>
                <c:pt idx="5006">
                  <c:v>500.47300000000001</c:v>
                </c:pt>
                <c:pt idx="5007">
                  <c:v>500.57400000000001</c:v>
                </c:pt>
                <c:pt idx="5008">
                  <c:v>500.67399999999998</c:v>
                </c:pt>
                <c:pt idx="5009">
                  <c:v>500.80700000000002</c:v>
                </c:pt>
                <c:pt idx="5010">
                  <c:v>500.87400000000002</c:v>
                </c:pt>
                <c:pt idx="5011">
                  <c:v>500.97399999999999</c:v>
                </c:pt>
                <c:pt idx="5012">
                  <c:v>501.07400000000001</c:v>
                </c:pt>
                <c:pt idx="5013">
                  <c:v>501.173</c:v>
                </c:pt>
                <c:pt idx="5014">
                  <c:v>501.30700000000002</c:v>
                </c:pt>
                <c:pt idx="5015">
                  <c:v>501.37400000000002</c:v>
                </c:pt>
                <c:pt idx="5016">
                  <c:v>501.47399999999999</c:v>
                </c:pt>
                <c:pt idx="5017">
                  <c:v>501.57400000000001</c:v>
                </c:pt>
                <c:pt idx="5018">
                  <c:v>501.673</c:v>
                </c:pt>
                <c:pt idx="5019">
                  <c:v>501.80700000000002</c:v>
                </c:pt>
                <c:pt idx="5020">
                  <c:v>501.87299999999999</c:v>
                </c:pt>
                <c:pt idx="5021">
                  <c:v>502.00599999999997</c:v>
                </c:pt>
                <c:pt idx="5022">
                  <c:v>502.07400000000001</c:v>
                </c:pt>
                <c:pt idx="5023">
                  <c:v>502.17399999999998</c:v>
                </c:pt>
                <c:pt idx="5024">
                  <c:v>502.30700000000002</c:v>
                </c:pt>
                <c:pt idx="5025">
                  <c:v>502.37299999999999</c:v>
                </c:pt>
                <c:pt idx="5026">
                  <c:v>502.50599999999997</c:v>
                </c:pt>
                <c:pt idx="5027">
                  <c:v>502.57299999999998</c:v>
                </c:pt>
                <c:pt idx="5028">
                  <c:v>502.673</c:v>
                </c:pt>
                <c:pt idx="5029">
                  <c:v>502.77300000000002</c:v>
                </c:pt>
                <c:pt idx="5030">
                  <c:v>502.87299999999999</c:v>
                </c:pt>
                <c:pt idx="5031">
                  <c:v>503.00599999999997</c:v>
                </c:pt>
                <c:pt idx="5032">
                  <c:v>503.07299999999998</c:v>
                </c:pt>
                <c:pt idx="5033">
                  <c:v>503.173</c:v>
                </c:pt>
                <c:pt idx="5034">
                  <c:v>503.27300000000002</c:v>
                </c:pt>
                <c:pt idx="5035">
                  <c:v>503.37200000000001</c:v>
                </c:pt>
                <c:pt idx="5036">
                  <c:v>503.50599999999997</c:v>
                </c:pt>
                <c:pt idx="5037">
                  <c:v>503.57299999999998</c:v>
                </c:pt>
                <c:pt idx="5038">
                  <c:v>503.70600000000002</c:v>
                </c:pt>
                <c:pt idx="5039">
                  <c:v>503.774</c:v>
                </c:pt>
                <c:pt idx="5040">
                  <c:v>503.87299999999999</c:v>
                </c:pt>
                <c:pt idx="5041">
                  <c:v>503.97399999999999</c:v>
                </c:pt>
                <c:pt idx="5042">
                  <c:v>504.07400000000001</c:v>
                </c:pt>
                <c:pt idx="5043">
                  <c:v>504.20699999999999</c:v>
                </c:pt>
                <c:pt idx="5044">
                  <c:v>504.274</c:v>
                </c:pt>
                <c:pt idx="5045">
                  <c:v>504.37400000000002</c:v>
                </c:pt>
                <c:pt idx="5046">
                  <c:v>504.47399999999999</c:v>
                </c:pt>
                <c:pt idx="5047">
                  <c:v>504.57400000000001</c:v>
                </c:pt>
                <c:pt idx="5048">
                  <c:v>504.70600000000002</c:v>
                </c:pt>
                <c:pt idx="5049">
                  <c:v>504.77300000000002</c:v>
                </c:pt>
                <c:pt idx="5050">
                  <c:v>504.87299999999999</c:v>
                </c:pt>
                <c:pt idx="5051">
                  <c:v>504.97300000000001</c:v>
                </c:pt>
                <c:pt idx="5052">
                  <c:v>505.07299999999998</c:v>
                </c:pt>
                <c:pt idx="5053">
                  <c:v>505.20600000000002</c:v>
                </c:pt>
                <c:pt idx="5054">
                  <c:v>505.27300000000002</c:v>
                </c:pt>
                <c:pt idx="5055">
                  <c:v>505.37299999999999</c:v>
                </c:pt>
                <c:pt idx="5056">
                  <c:v>505.47300000000001</c:v>
                </c:pt>
                <c:pt idx="5057">
                  <c:v>505.57299999999998</c:v>
                </c:pt>
                <c:pt idx="5058">
                  <c:v>505.70600000000002</c:v>
                </c:pt>
                <c:pt idx="5059">
                  <c:v>505.77199999999999</c:v>
                </c:pt>
                <c:pt idx="5060">
                  <c:v>505.90499999999997</c:v>
                </c:pt>
                <c:pt idx="5061">
                  <c:v>505.97300000000001</c:v>
                </c:pt>
                <c:pt idx="5062">
                  <c:v>506.07299999999998</c:v>
                </c:pt>
                <c:pt idx="5063">
                  <c:v>506.173</c:v>
                </c:pt>
                <c:pt idx="5064">
                  <c:v>506.274</c:v>
                </c:pt>
                <c:pt idx="5065">
                  <c:v>506.40600000000001</c:v>
                </c:pt>
                <c:pt idx="5066">
                  <c:v>506.47300000000001</c:v>
                </c:pt>
                <c:pt idx="5067">
                  <c:v>506.57299999999998</c:v>
                </c:pt>
                <c:pt idx="5068">
                  <c:v>506.673</c:v>
                </c:pt>
                <c:pt idx="5069">
                  <c:v>506.77300000000002</c:v>
                </c:pt>
                <c:pt idx="5070">
                  <c:v>506.90499999999997</c:v>
                </c:pt>
                <c:pt idx="5071">
                  <c:v>506.97199999999998</c:v>
                </c:pt>
                <c:pt idx="5072">
                  <c:v>507.072</c:v>
                </c:pt>
                <c:pt idx="5073">
                  <c:v>507.17200000000003</c:v>
                </c:pt>
                <c:pt idx="5074">
                  <c:v>507.27199999999999</c:v>
                </c:pt>
                <c:pt idx="5075">
                  <c:v>507.40499999999997</c:v>
                </c:pt>
                <c:pt idx="5076">
                  <c:v>507.47199999999998</c:v>
                </c:pt>
                <c:pt idx="5077">
                  <c:v>507.60500000000002</c:v>
                </c:pt>
                <c:pt idx="5078">
                  <c:v>507.673</c:v>
                </c:pt>
                <c:pt idx="5079">
                  <c:v>507.77300000000002</c:v>
                </c:pt>
                <c:pt idx="5080">
                  <c:v>507.87299999999999</c:v>
                </c:pt>
                <c:pt idx="5081">
                  <c:v>507.97399999999999</c:v>
                </c:pt>
                <c:pt idx="5082">
                  <c:v>508.10599999999999</c:v>
                </c:pt>
                <c:pt idx="5083">
                  <c:v>508.173</c:v>
                </c:pt>
                <c:pt idx="5084">
                  <c:v>508.27300000000002</c:v>
                </c:pt>
                <c:pt idx="5085">
                  <c:v>508.37299999999999</c:v>
                </c:pt>
                <c:pt idx="5086">
                  <c:v>508.47300000000001</c:v>
                </c:pt>
                <c:pt idx="5087">
                  <c:v>508.60500000000002</c:v>
                </c:pt>
                <c:pt idx="5088">
                  <c:v>508.673</c:v>
                </c:pt>
                <c:pt idx="5089">
                  <c:v>508.77199999999999</c:v>
                </c:pt>
                <c:pt idx="5090">
                  <c:v>508.87200000000001</c:v>
                </c:pt>
                <c:pt idx="5091">
                  <c:v>508.97199999999998</c:v>
                </c:pt>
                <c:pt idx="5092">
                  <c:v>509.10500000000002</c:v>
                </c:pt>
                <c:pt idx="5093">
                  <c:v>509.173</c:v>
                </c:pt>
                <c:pt idx="5094">
                  <c:v>509.27199999999999</c:v>
                </c:pt>
                <c:pt idx="5095">
                  <c:v>509.37299999999999</c:v>
                </c:pt>
                <c:pt idx="5096">
                  <c:v>509.47300000000001</c:v>
                </c:pt>
                <c:pt idx="5097">
                  <c:v>509.60599999999999</c:v>
                </c:pt>
                <c:pt idx="5098">
                  <c:v>509.673</c:v>
                </c:pt>
                <c:pt idx="5099">
                  <c:v>509.80500000000001</c:v>
                </c:pt>
                <c:pt idx="5100">
                  <c:v>509.87299999999999</c:v>
                </c:pt>
                <c:pt idx="5101">
                  <c:v>509.97199999999998</c:v>
                </c:pt>
                <c:pt idx="5102">
                  <c:v>510.072</c:v>
                </c:pt>
                <c:pt idx="5103">
                  <c:v>510.173</c:v>
                </c:pt>
                <c:pt idx="5104">
                  <c:v>510.30500000000001</c:v>
                </c:pt>
                <c:pt idx="5105">
                  <c:v>510.37299999999999</c:v>
                </c:pt>
                <c:pt idx="5106">
                  <c:v>510.47199999999998</c:v>
                </c:pt>
                <c:pt idx="5107">
                  <c:v>510.572</c:v>
                </c:pt>
                <c:pt idx="5108">
                  <c:v>510.67200000000003</c:v>
                </c:pt>
                <c:pt idx="5109">
                  <c:v>510.80399999999997</c:v>
                </c:pt>
                <c:pt idx="5110">
                  <c:v>510.87200000000001</c:v>
                </c:pt>
                <c:pt idx="5111">
                  <c:v>510.971</c:v>
                </c:pt>
                <c:pt idx="5112">
                  <c:v>511.07100000000003</c:v>
                </c:pt>
                <c:pt idx="5113">
                  <c:v>511.17099999999999</c:v>
                </c:pt>
                <c:pt idx="5114">
                  <c:v>511.30399999999997</c:v>
                </c:pt>
                <c:pt idx="5115">
                  <c:v>511.37200000000001</c:v>
                </c:pt>
                <c:pt idx="5116">
                  <c:v>511.50400000000002</c:v>
                </c:pt>
                <c:pt idx="5117">
                  <c:v>511.572</c:v>
                </c:pt>
                <c:pt idx="5118">
                  <c:v>511.67200000000003</c:v>
                </c:pt>
                <c:pt idx="5119">
                  <c:v>511.80500000000001</c:v>
                </c:pt>
                <c:pt idx="5120">
                  <c:v>511.87200000000001</c:v>
                </c:pt>
                <c:pt idx="5121">
                  <c:v>512.00400000000002</c:v>
                </c:pt>
                <c:pt idx="5122">
                  <c:v>512.072</c:v>
                </c:pt>
                <c:pt idx="5123">
                  <c:v>512.17100000000005</c:v>
                </c:pt>
                <c:pt idx="5124">
                  <c:v>512.27099999999996</c:v>
                </c:pt>
                <c:pt idx="5125">
                  <c:v>512.37199999999996</c:v>
                </c:pt>
                <c:pt idx="5126">
                  <c:v>512.505</c:v>
                </c:pt>
                <c:pt idx="5127">
                  <c:v>512.572</c:v>
                </c:pt>
                <c:pt idx="5128">
                  <c:v>512.67100000000005</c:v>
                </c:pt>
                <c:pt idx="5129">
                  <c:v>512.77099999999996</c:v>
                </c:pt>
                <c:pt idx="5130">
                  <c:v>512.87099999999998</c:v>
                </c:pt>
                <c:pt idx="5131">
                  <c:v>513.00400000000002</c:v>
                </c:pt>
                <c:pt idx="5132">
                  <c:v>513.072</c:v>
                </c:pt>
                <c:pt idx="5133">
                  <c:v>513.17100000000005</c:v>
                </c:pt>
                <c:pt idx="5134">
                  <c:v>513.27200000000005</c:v>
                </c:pt>
                <c:pt idx="5135">
                  <c:v>513.37099999999998</c:v>
                </c:pt>
                <c:pt idx="5136">
                  <c:v>513.505</c:v>
                </c:pt>
                <c:pt idx="5137">
                  <c:v>513.57100000000003</c:v>
                </c:pt>
                <c:pt idx="5138">
                  <c:v>513.70399999999995</c:v>
                </c:pt>
                <c:pt idx="5139">
                  <c:v>513.77200000000005</c:v>
                </c:pt>
                <c:pt idx="5140">
                  <c:v>513.87099999999998</c:v>
                </c:pt>
                <c:pt idx="5141">
                  <c:v>513.971</c:v>
                </c:pt>
                <c:pt idx="5142">
                  <c:v>514.072</c:v>
                </c:pt>
                <c:pt idx="5143">
                  <c:v>514.20500000000004</c:v>
                </c:pt>
                <c:pt idx="5144">
                  <c:v>514.27200000000005</c:v>
                </c:pt>
                <c:pt idx="5145">
                  <c:v>514.37099999999998</c:v>
                </c:pt>
                <c:pt idx="5146">
                  <c:v>514.471</c:v>
                </c:pt>
                <c:pt idx="5147">
                  <c:v>514.57100000000003</c:v>
                </c:pt>
                <c:pt idx="5148">
                  <c:v>514.70399999999995</c:v>
                </c:pt>
                <c:pt idx="5149">
                  <c:v>514.77099999999996</c:v>
                </c:pt>
                <c:pt idx="5150">
                  <c:v>514.87</c:v>
                </c:pt>
                <c:pt idx="5151">
                  <c:v>514.97</c:v>
                </c:pt>
                <c:pt idx="5152">
                  <c:v>515.07000000000005</c:v>
                </c:pt>
                <c:pt idx="5153">
                  <c:v>515.20299999999997</c:v>
                </c:pt>
                <c:pt idx="5154">
                  <c:v>515.27099999999996</c:v>
                </c:pt>
                <c:pt idx="5155">
                  <c:v>515.404</c:v>
                </c:pt>
                <c:pt idx="5156">
                  <c:v>515.471</c:v>
                </c:pt>
                <c:pt idx="5157">
                  <c:v>515.57100000000003</c:v>
                </c:pt>
                <c:pt idx="5158">
                  <c:v>515.70500000000004</c:v>
                </c:pt>
                <c:pt idx="5159">
                  <c:v>515.77099999999996</c:v>
                </c:pt>
                <c:pt idx="5160">
                  <c:v>515.904</c:v>
                </c:pt>
                <c:pt idx="5161">
                  <c:v>515.971</c:v>
                </c:pt>
                <c:pt idx="5162">
                  <c:v>516.07000000000005</c:v>
                </c:pt>
                <c:pt idx="5163">
                  <c:v>516.17100000000005</c:v>
                </c:pt>
                <c:pt idx="5164">
                  <c:v>516.27099999999996</c:v>
                </c:pt>
                <c:pt idx="5165">
                  <c:v>516.404</c:v>
                </c:pt>
                <c:pt idx="5166">
                  <c:v>516.471</c:v>
                </c:pt>
                <c:pt idx="5167">
                  <c:v>516.57100000000003</c:v>
                </c:pt>
                <c:pt idx="5168">
                  <c:v>516.67100000000005</c:v>
                </c:pt>
                <c:pt idx="5169">
                  <c:v>516.77</c:v>
                </c:pt>
                <c:pt idx="5170">
                  <c:v>516.904</c:v>
                </c:pt>
                <c:pt idx="5171">
                  <c:v>516.971</c:v>
                </c:pt>
                <c:pt idx="5172">
                  <c:v>517.07100000000003</c:v>
                </c:pt>
                <c:pt idx="5173">
                  <c:v>517.17100000000005</c:v>
                </c:pt>
                <c:pt idx="5174">
                  <c:v>517.27</c:v>
                </c:pt>
                <c:pt idx="5175">
                  <c:v>517.404</c:v>
                </c:pt>
                <c:pt idx="5176">
                  <c:v>517.47</c:v>
                </c:pt>
                <c:pt idx="5177">
                  <c:v>517.60299999999995</c:v>
                </c:pt>
                <c:pt idx="5178">
                  <c:v>517.67100000000005</c:v>
                </c:pt>
                <c:pt idx="5179">
                  <c:v>517.77099999999996</c:v>
                </c:pt>
                <c:pt idx="5180">
                  <c:v>517.87099999999998</c:v>
                </c:pt>
                <c:pt idx="5181">
                  <c:v>517.971</c:v>
                </c:pt>
                <c:pt idx="5182">
                  <c:v>518.10400000000004</c:v>
                </c:pt>
                <c:pt idx="5183">
                  <c:v>518.17100000000005</c:v>
                </c:pt>
                <c:pt idx="5184">
                  <c:v>518.27099999999996</c:v>
                </c:pt>
                <c:pt idx="5185">
                  <c:v>518.37099999999998</c:v>
                </c:pt>
                <c:pt idx="5186">
                  <c:v>518.471</c:v>
                </c:pt>
                <c:pt idx="5187">
                  <c:v>518.60299999999995</c:v>
                </c:pt>
                <c:pt idx="5188">
                  <c:v>518.66999999999996</c:v>
                </c:pt>
                <c:pt idx="5189">
                  <c:v>518.77</c:v>
                </c:pt>
                <c:pt idx="5190">
                  <c:v>518.87</c:v>
                </c:pt>
                <c:pt idx="5191">
                  <c:v>518.97</c:v>
                </c:pt>
                <c:pt idx="5192">
                  <c:v>519.10299999999995</c:v>
                </c:pt>
                <c:pt idx="5193">
                  <c:v>519.16999999999996</c:v>
                </c:pt>
                <c:pt idx="5194">
                  <c:v>519.303</c:v>
                </c:pt>
                <c:pt idx="5195">
                  <c:v>519.37099999999998</c:v>
                </c:pt>
                <c:pt idx="5196">
                  <c:v>519.471</c:v>
                </c:pt>
                <c:pt idx="5197">
                  <c:v>519.60400000000004</c:v>
                </c:pt>
                <c:pt idx="5198">
                  <c:v>519.67100000000005</c:v>
                </c:pt>
                <c:pt idx="5199">
                  <c:v>519.803</c:v>
                </c:pt>
                <c:pt idx="5200">
                  <c:v>519.87</c:v>
                </c:pt>
                <c:pt idx="5201">
                  <c:v>519.97</c:v>
                </c:pt>
                <c:pt idx="5202">
                  <c:v>520.07000000000005</c:v>
                </c:pt>
                <c:pt idx="5203">
                  <c:v>520.17100000000005</c:v>
                </c:pt>
                <c:pt idx="5204">
                  <c:v>520.303</c:v>
                </c:pt>
                <c:pt idx="5205">
                  <c:v>520.37</c:v>
                </c:pt>
                <c:pt idx="5206">
                  <c:v>520.47</c:v>
                </c:pt>
                <c:pt idx="5207">
                  <c:v>520.57000000000005</c:v>
                </c:pt>
                <c:pt idx="5208">
                  <c:v>520.66999999999996</c:v>
                </c:pt>
                <c:pt idx="5209">
                  <c:v>520.803</c:v>
                </c:pt>
                <c:pt idx="5210">
                  <c:v>520.87</c:v>
                </c:pt>
                <c:pt idx="5211">
                  <c:v>520.97</c:v>
                </c:pt>
                <c:pt idx="5212">
                  <c:v>521.07000000000005</c:v>
                </c:pt>
                <c:pt idx="5213">
                  <c:v>521.16999999999996</c:v>
                </c:pt>
                <c:pt idx="5214">
                  <c:v>521.303</c:v>
                </c:pt>
                <c:pt idx="5215">
                  <c:v>521.37</c:v>
                </c:pt>
                <c:pt idx="5216">
                  <c:v>521.50199999999995</c:v>
                </c:pt>
                <c:pt idx="5217">
                  <c:v>521.57000000000005</c:v>
                </c:pt>
                <c:pt idx="5218">
                  <c:v>521.66999999999996</c:v>
                </c:pt>
                <c:pt idx="5219">
                  <c:v>521.77</c:v>
                </c:pt>
                <c:pt idx="5220">
                  <c:v>521.87099999999998</c:v>
                </c:pt>
                <c:pt idx="5221">
                  <c:v>522.00300000000004</c:v>
                </c:pt>
                <c:pt idx="5222">
                  <c:v>522.07000000000005</c:v>
                </c:pt>
                <c:pt idx="5223">
                  <c:v>522.16999999999996</c:v>
                </c:pt>
                <c:pt idx="5224">
                  <c:v>522.27</c:v>
                </c:pt>
                <c:pt idx="5225">
                  <c:v>522.37</c:v>
                </c:pt>
                <c:pt idx="5226">
                  <c:v>522.50199999999995</c:v>
                </c:pt>
                <c:pt idx="5227">
                  <c:v>522.57000000000005</c:v>
                </c:pt>
                <c:pt idx="5228">
                  <c:v>522.66899999999998</c:v>
                </c:pt>
                <c:pt idx="5229">
                  <c:v>522.76900000000001</c:v>
                </c:pt>
                <c:pt idx="5230">
                  <c:v>522.86900000000003</c:v>
                </c:pt>
                <c:pt idx="5231">
                  <c:v>523.00199999999995</c:v>
                </c:pt>
                <c:pt idx="5232">
                  <c:v>523.07000000000005</c:v>
                </c:pt>
                <c:pt idx="5233">
                  <c:v>523.202</c:v>
                </c:pt>
                <c:pt idx="5234">
                  <c:v>523.27</c:v>
                </c:pt>
                <c:pt idx="5235">
                  <c:v>523.37</c:v>
                </c:pt>
                <c:pt idx="5236">
                  <c:v>523.50300000000004</c:v>
                </c:pt>
                <c:pt idx="5237">
                  <c:v>523.57000000000005</c:v>
                </c:pt>
                <c:pt idx="5238">
                  <c:v>523.702</c:v>
                </c:pt>
                <c:pt idx="5239">
                  <c:v>523.77</c:v>
                </c:pt>
                <c:pt idx="5240">
                  <c:v>523.86900000000003</c:v>
                </c:pt>
                <c:pt idx="5241">
                  <c:v>523.96900000000005</c:v>
                </c:pt>
                <c:pt idx="5242">
                  <c:v>524.07000000000005</c:v>
                </c:pt>
                <c:pt idx="5243">
                  <c:v>524.20299999999997</c:v>
                </c:pt>
                <c:pt idx="5244">
                  <c:v>524.27</c:v>
                </c:pt>
                <c:pt idx="5245">
                  <c:v>524.36900000000003</c:v>
                </c:pt>
                <c:pt idx="5246">
                  <c:v>524.46900000000005</c:v>
                </c:pt>
                <c:pt idx="5247">
                  <c:v>524.56899999999996</c:v>
                </c:pt>
                <c:pt idx="5248">
                  <c:v>524.702</c:v>
                </c:pt>
                <c:pt idx="5249">
                  <c:v>524.77</c:v>
                </c:pt>
                <c:pt idx="5250">
                  <c:v>524.86900000000003</c:v>
                </c:pt>
                <c:pt idx="5251">
                  <c:v>524.96900000000005</c:v>
                </c:pt>
                <c:pt idx="5252">
                  <c:v>525.06899999999996</c:v>
                </c:pt>
                <c:pt idx="5253">
                  <c:v>525.202</c:v>
                </c:pt>
                <c:pt idx="5254">
                  <c:v>525.26900000000001</c:v>
                </c:pt>
                <c:pt idx="5255">
                  <c:v>525.40099999999995</c:v>
                </c:pt>
                <c:pt idx="5256">
                  <c:v>525.46900000000005</c:v>
                </c:pt>
                <c:pt idx="5257">
                  <c:v>525.56899999999996</c:v>
                </c:pt>
                <c:pt idx="5258">
                  <c:v>525.66899999999998</c:v>
                </c:pt>
                <c:pt idx="5259">
                  <c:v>525.77</c:v>
                </c:pt>
                <c:pt idx="5260">
                  <c:v>525.90200000000004</c:v>
                </c:pt>
                <c:pt idx="5261">
                  <c:v>525.97</c:v>
                </c:pt>
                <c:pt idx="5262">
                  <c:v>526.06899999999996</c:v>
                </c:pt>
                <c:pt idx="5263">
                  <c:v>526.16899999999998</c:v>
                </c:pt>
                <c:pt idx="5264">
                  <c:v>526.26900000000001</c:v>
                </c:pt>
                <c:pt idx="5265">
                  <c:v>526.40300000000002</c:v>
                </c:pt>
                <c:pt idx="5266">
                  <c:v>526.47</c:v>
                </c:pt>
                <c:pt idx="5267">
                  <c:v>526.56899999999996</c:v>
                </c:pt>
                <c:pt idx="5268">
                  <c:v>526.66899999999998</c:v>
                </c:pt>
                <c:pt idx="5269">
                  <c:v>526.76900000000001</c:v>
                </c:pt>
                <c:pt idx="5270">
                  <c:v>526.90099999999995</c:v>
                </c:pt>
                <c:pt idx="5271">
                  <c:v>526.96900000000005</c:v>
                </c:pt>
                <c:pt idx="5272">
                  <c:v>527.10199999999998</c:v>
                </c:pt>
                <c:pt idx="5273">
                  <c:v>527.16899999999998</c:v>
                </c:pt>
                <c:pt idx="5274">
                  <c:v>527.26900000000001</c:v>
                </c:pt>
                <c:pt idx="5275">
                  <c:v>527.40300000000002</c:v>
                </c:pt>
                <c:pt idx="5276">
                  <c:v>527.46900000000005</c:v>
                </c:pt>
                <c:pt idx="5277">
                  <c:v>527.60199999999998</c:v>
                </c:pt>
                <c:pt idx="5278">
                  <c:v>527.66899999999998</c:v>
                </c:pt>
                <c:pt idx="5279">
                  <c:v>527.76800000000003</c:v>
                </c:pt>
                <c:pt idx="5280">
                  <c:v>527.86900000000003</c:v>
                </c:pt>
                <c:pt idx="5281">
                  <c:v>527.96900000000005</c:v>
                </c:pt>
                <c:pt idx="5282">
                  <c:v>528.10199999999998</c:v>
                </c:pt>
                <c:pt idx="5283">
                  <c:v>528.16899999999998</c:v>
                </c:pt>
                <c:pt idx="5284">
                  <c:v>528.26800000000003</c:v>
                </c:pt>
                <c:pt idx="5285">
                  <c:v>528.36900000000003</c:v>
                </c:pt>
                <c:pt idx="5286">
                  <c:v>528.46799999999996</c:v>
                </c:pt>
                <c:pt idx="5287">
                  <c:v>528.601</c:v>
                </c:pt>
                <c:pt idx="5288">
                  <c:v>528.66800000000001</c:v>
                </c:pt>
                <c:pt idx="5289">
                  <c:v>528.76700000000005</c:v>
                </c:pt>
                <c:pt idx="5290">
                  <c:v>528.86800000000005</c:v>
                </c:pt>
                <c:pt idx="5291">
                  <c:v>528.96699999999998</c:v>
                </c:pt>
                <c:pt idx="5292">
                  <c:v>529.101</c:v>
                </c:pt>
                <c:pt idx="5293">
                  <c:v>529.16800000000001</c:v>
                </c:pt>
                <c:pt idx="5294">
                  <c:v>529.30100000000004</c:v>
                </c:pt>
                <c:pt idx="5295">
                  <c:v>529.36900000000003</c:v>
                </c:pt>
                <c:pt idx="5296">
                  <c:v>529.46799999999996</c:v>
                </c:pt>
                <c:pt idx="5297">
                  <c:v>529.56799999999998</c:v>
                </c:pt>
                <c:pt idx="5298">
                  <c:v>529.66899999999998</c:v>
                </c:pt>
                <c:pt idx="5299">
                  <c:v>529.80200000000002</c:v>
                </c:pt>
                <c:pt idx="5300">
                  <c:v>529.86900000000003</c:v>
                </c:pt>
                <c:pt idx="5301">
                  <c:v>529.96799999999996</c:v>
                </c:pt>
                <c:pt idx="5302">
                  <c:v>530.06799999999998</c:v>
                </c:pt>
                <c:pt idx="5303">
                  <c:v>530.16800000000001</c:v>
                </c:pt>
                <c:pt idx="5304">
                  <c:v>530.30100000000004</c:v>
                </c:pt>
                <c:pt idx="5305">
                  <c:v>530.36800000000005</c:v>
                </c:pt>
                <c:pt idx="5306">
                  <c:v>530.46699999999998</c:v>
                </c:pt>
                <c:pt idx="5307">
                  <c:v>530.56799999999998</c:v>
                </c:pt>
                <c:pt idx="5308">
                  <c:v>530.66700000000003</c:v>
                </c:pt>
                <c:pt idx="5309">
                  <c:v>530.80100000000004</c:v>
                </c:pt>
                <c:pt idx="5310">
                  <c:v>530.86800000000005</c:v>
                </c:pt>
                <c:pt idx="5311">
                  <c:v>531.00099999999998</c:v>
                </c:pt>
                <c:pt idx="5312">
                  <c:v>531.06899999999996</c:v>
                </c:pt>
                <c:pt idx="5313">
                  <c:v>531.16800000000001</c:v>
                </c:pt>
                <c:pt idx="5314">
                  <c:v>531.30200000000002</c:v>
                </c:pt>
                <c:pt idx="5315">
                  <c:v>531.36800000000005</c:v>
                </c:pt>
                <c:pt idx="5316">
                  <c:v>531.50099999999998</c:v>
                </c:pt>
                <c:pt idx="5317">
                  <c:v>531.56799999999998</c:v>
                </c:pt>
                <c:pt idx="5318">
                  <c:v>531.66800000000001</c:v>
                </c:pt>
                <c:pt idx="5319">
                  <c:v>531.76800000000003</c:v>
                </c:pt>
                <c:pt idx="5320">
                  <c:v>531.86800000000005</c:v>
                </c:pt>
                <c:pt idx="5321">
                  <c:v>532.00099999999998</c:v>
                </c:pt>
                <c:pt idx="5322">
                  <c:v>532.06799999999998</c:v>
                </c:pt>
                <c:pt idx="5323">
                  <c:v>532.16800000000001</c:v>
                </c:pt>
                <c:pt idx="5324">
                  <c:v>532.26800000000003</c:v>
                </c:pt>
                <c:pt idx="5325">
                  <c:v>532.36699999999996</c:v>
                </c:pt>
                <c:pt idx="5326">
                  <c:v>532.5</c:v>
                </c:pt>
                <c:pt idx="5327">
                  <c:v>532.56700000000001</c:v>
                </c:pt>
                <c:pt idx="5328">
                  <c:v>532.66700000000003</c:v>
                </c:pt>
                <c:pt idx="5329">
                  <c:v>532.76700000000005</c:v>
                </c:pt>
                <c:pt idx="5330">
                  <c:v>532.86599999999999</c:v>
                </c:pt>
                <c:pt idx="5331">
                  <c:v>533</c:v>
                </c:pt>
                <c:pt idx="5332">
                  <c:v>533.06700000000001</c:v>
                </c:pt>
                <c:pt idx="5333">
                  <c:v>533.20000000000005</c:v>
                </c:pt>
                <c:pt idx="5334">
                  <c:v>533.26800000000003</c:v>
                </c:pt>
                <c:pt idx="5335">
                  <c:v>533.36800000000005</c:v>
                </c:pt>
                <c:pt idx="5336">
                  <c:v>533.46799999999996</c:v>
                </c:pt>
                <c:pt idx="5337">
                  <c:v>533.56799999999998</c:v>
                </c:pt>
                <c:pt idx="5338">
                  <c:v>533.70100000000002</c:v>
                </c:pt>
                <c:pt idx="5339">
                  <c:v>533.76800000000003</c:v>
                </c:pt>
                <c:pt idx="5340">
                  <c:v>533.86800000000005</c:v>
                </c:pt>
                <c:pt idx="5341">
                  <c:v>533.96799999999996</c:v>
                </c:pt>
                <c:pt idx="5342">
                  <c:v>534.06700000000001</c:v>
                </c:pt>
                <c:pt idx="5343">
                  <c:v>534.20000000000005</c:v>
                </c:pt>
                <c:pt idx="5344">
                  <c:v>534.26700000000005</c:v>
                </c:pt>
                <c:pt idx="5345">
                  <c:v>534.36699999999996</c:v>
                </c:pt>
                <c:pt idx="5346">
                  <c:v>534.46699999999998</c:v>
                </c:pt>
                <c:pt idx="5347">
                  <c:v>534.56700000000001</c:v>
                </c:pt>
                <c:pt idx="5348">
                  <c:v>534.70000000000005</c:v>
                </c:pt>
                <c:pt idx="5349">
                  <c:v>534.76700000000005</c:v>
                </c:pt>
                <c:pt idx="5350">
                  <c:v>534.9</c:v>
                </c:pt>
                <c:pt idx="5351">
                  <c:v>534.96799999999996</c:v>
                </c:pt>
                <c:pt idx="5352">
                  <c:v>535.06799999999998</c:v>
                </c:pt>
                <c:pt idx="5353">
                  <c:v>535.20100000000002</c:v>
                </c:pt>
                <c:pt idx="5354">
                  <c:v>535.26700000000005</c:v>
                </c:pt>
                <c:pt idx="5355">
                  <c:v>535.4</c:v>
                </c:pt>
                <c:pt idx="5356">
                  <c:v>535.46699999999998</c:v>
                </c:pt>
                <c:pt idx="5357">
                  <c:v>535.56700000000001</c:v>
                </c:pt>
                <c:pt idx="5358">
                  <c:v>535.66700000000003</c:v>
                </c:pt>
                <c:pt idx="5359">
                  <c:v>535.76800000000003</c:v>
                </c:pt>
                <c:pt idx="5360">
                  <c:v>535.9</c:v>
                </c:pt>
                <c:pt idx="5361">
                  <c:v>535.96699999999998</c:v>
                </c:pt>
                <c:pt idx="5362">
                  <c:v>536.06700000000001</c:v>
                </c:pt>
                <c:pt idx="5363">
                  <c:v>536.16700000000003</c:v>
                </c:pt>
                <c:pt idx="5364">
                  <c:v>536.26700000000005</c:v>
                </c:pt>
                <c:pt idx="5365">
                  <c:v>536.4</c:v>
                </c:pt>
                <c:pt idx="5366">
                  <c:v>536.46699999999998</c:v>
                </c:pt>
                <c:pt idx="5367">
                  <c:v>536.56700000000001</c:v>
                </c:pt>
                <c:pt idx="5368">
                  <c:v>536.66700000000003</c:v>
                </c:pt>
                <c:pt idx="5369">
                  <c:v>536.76700000000005</c:v>
                </c:pt>
                <c:pt idx="5370">
                  <c:v>536.9</c:v>
                </c:pt>
                <c:pt idx="5371">
                  <c:v>536.96600000000001</c:v>
                </c:pt>
                <c:pt idx="5372">
                  <c:v>537.09900000000005</c:v>
                </c:pt>
                <c:pt idx="5373">
                  <c:v>537.16700000000003</c:v>
                </c:pt>
                <c:pt idx="5374">
                  <c:v>537.26700000000005</c:v>
                </c:pt>
                <c:pt idx="5375">
                  <c:v>537.36699999999996</c:v>
                </c:pt>
                <c:pt idx="5376">
                  <c:v>537.46799999999996</c:v>
                </c:pt>
                <c:pt idx="5377">
                  <c:v>537.6</c:v>
                </c:pt>
                <c:pt idx="5378">
                  <c:v>537.66700000000003</c:v>
                </c:pt>
                <c:pt idx="5379">
                  <c:v>537.76700000000005</c:v>
                </c:pt>
                <c:pt idx="5380">
                  <c:v>537.86699999999996</c:v>
                </c:pt>
                <c:pt idx="5381">
                  <c:v>537.96699999999998</c:v>
                </c:pt>
                <c:pt idx="5382">
                  <c:v>538.1</c:v>
                </c:pt>
                <c:pt idx="5383">
                  <c:v>538.16700000000003</c:v>
                </c:pt>
                <c:pt idx="5384">
                  <c:v>538.26700000000005</c:v>
                </c:pt>
                <c:pt idx="5385">
                  <c:v>538.36800000000005</c:v>
                </c:pt>
                <c:pt idx="5386">
                  <c:v>538.46799999999996</c:v>
                </c:pt>
                <c:pt idx="5387">
                  <c:v>538.601</c:v>
                </c:pt>
                <c:pt idx="5388">
                  <c:v>538.66800000000001</c:v>
                </c:pt>
                <c:pt idx="5389">
                  <c:v>538.79999999999995</c:v>
                </c:pt>
                <c:pt idx="5390">
                  <c:v>538.86699999999996</c:v>
                </c:pt>
                <c:pt idx="5391">
                  <c:v>538.96699999999998</c:v>
                </c:pt>
                <c:pt idx="5392">
                  <c:v>539.1</c:v>
                </c:pt>
                <c:pt idx="5393">
                  <c:v>539.16700000000003</c:v>
                </c:pt>
                <c:pt idx="5394">
                  <c:v>539.29899999999998</c:v>
                </c:pt>
                <c:pt idx="5395">
                  <c:v>539.36699999999996</c:v>
                </c:pt>
                <c:pt idx="5396">
                  <c:v>539.46600000000001</c:v>
                </c:pt>
                <c:pt idx="5397">
                  <c:v>539.56600000000003</c:v>
                </c:pt>
                <c:pt idx="5398">
                  <c:v>539.66700000000003</c:v>
                </c:pt>
                <c:pt idx="5399">
                  <c:v>539.79999999999995</c:v>
                </c:pt>
                <c:pt idx="5400">
                  <c:v>539.86800000000005</c:v>
                </c:pt>
                <c:pt idx="5401">
                  <c:v>539.96699999999998</c:v>
                </c:pt>
                <c:pt idx="5402">
                  <c:v>540.06700000000001</c:v>
                </c:pt>
                <c:pt idx="5403">
                  <c:v>540.16700000000003</c:v>
                </c:pt>
                <c:pt idx="5404">
                  <c:v>540.29999999999995</c:v>
                </c:pt>
                <c:pt idx="5405">
                  <c:v>540.36699999999996</c:v>
                </c:pt>
                <c:pt idx="5406">
                  <c:v>540.46600000000001</c:v>
                </c:pt>
                <c:pt idx="5407">
                  <c:v>540.56600000000003</c:v>
                </c:pt>
                <c:pt idx="5408">
                  <c:v>540.66600000000005</c:v>
                </c:pt>
                <c:pt idx="5409">
                  <c:v>540.79899999999998</c:v>
                </c:pt>
                <c:pt idx="5410">
                  <c:v>540.86599999999999</c:v>
                </c:pt>
                <c:pt idx="5411">
                  <c:v>540.99800000000005</c:v>
                </c:pt>
                <c:pt idx="5412">
                  <c:v>541.06600000000003</c:v>
                </c:pt>
                <c:pt idx="5413">
                  <c:v>541.16600000000005</c:v>
                </c:pt>
                <c:pt idx="5414">
                  <c:v>541.26599999999996</c:v>
                </c:pt>
                <c:pt idx="5415">
                  <c:v>541.36699999999996</c:v>
                </c:pt>
                <c:pt idx="5416">
                  <c:v>541.49900000000002</c:v>
                </c:pt>
                <c:pt idx="5417">
                  <c:v>541.56600000000003</c:v>
                </c:pt>
                <c:pt idx="5418">
                  <c:v>541.66600000000005</c:v>
                </c:pt>
                <c:pt idx="5419">
                  <c:v>541.76599999999996</c:v>
                </c:pt>
                <c:pt idx="5420">
                  <c:v>541.86599999999999</c:v>
                </c:pt>
                <c:pt idx="5421">
                  <c:v>541.99900000000002</c:v>
                </c:pt>
                <c:pt idx="5422">
                  <c:v>542.06700000000001</c:v>
                </c:pt>
                <c:pt idx="5423">
                  <c:v>542.16600000000005</c:v>
                </c:pt>
                <c:pt idx="5424">
                  <c:v>542.26599999999996</c:v>
                </c:pt>
                <c:pt idx="5425">
                  <c:v>542.36599999999999</c:v>
                </c:pt>
                <c:pt idx="5426">
                  <c:v>542.49900000000002</c:v>
                </c:pt>
                <c:pt idx="5427">
                  <c:v>542.56600000000003</c:v>
                </c:pt>
                <c:pt idx="5428">
                  <c:v>542.69799999999998</c:v>
                </c:pt>
                <c:pt idx="5429">
                  <c:v>542.76599999999996</c:v>
                </c:pt>
                <c:pt idx="5430">
                  <c:v>542.86599999999999</c:v>
                </c:pt>
                <c:pt idx="5431">
                  <c:v>542.99900000000002</c:v>
                </c:pt>
                <c:pt idx="5432">
                  <c:v>543.06600000000003</c:v>
                </c:pt>
                <c:pt idx="5433">
                  <c:v>543.19899999999996</c:v>
                </c:pt>
                <c:pt idx="5434">
                  <c:v>543.26599999999996</c:v>
                </c:pt>
                <c:pt idx="5435">
                  <c:v>543.36500000000001</c:v>
                </c:pt>
                <c:pt idx="5436">
                  <c:v>543.46500000000003</c:v>
                </c:pt>
                <c:pt idx="5437">
                  <c:v>543.56600000000003</c:v>
                </c:pt>
                <c:pt idx="5438">
                  <c:v>543.69899999999996</c:v>
                </c:pt>
                <c:pt idx="5439">
                  <c:v>543.76700000000005</c:v>
                </c:pt>
                <c:pt idx="5440">
                  <c:v>543.86599999999999</c:v>
                </c:pt>
                <c:pt idx="5441">
                  <c:v>543.96600000000001</c:v>
                </c:pt>
                <c:pt idx="5442">
                  <c:v>544.06600000000003</c:v>
                </c:pt>
                <c:pt idx="5443">
                  <c:v>544.19899999999996</c:v>
                </c:pt>
                <c:pt idx="5444">
                  <c:v>544.26599999999996</c:v>
                </c:pt>
                <c:pt idx="5445">
                  <c:v>544.36500000000001</c:v>
                </c:pt>
                <c:pt idx="5446">
                  <c:v>544.46500000000003</c:v>
                </c:pt>
                <c:pt idx="5447">
                  <c:v>544.56500000000005</c:v>
                </c:pt>
                <c:pt idx="5448">
                  <c:v>544.69799999999998</c:v>
                </c:pt>
                <c:pt idx="5449">
                  <c:v>544.76499999999999</c:v>
                </c:pt>
                <c:pt idx="5450">
                  <c:v>544.89800000000002</c:v>
                </c:pt>
                <c:pt idx="5451">
                  <c:v>544.96500000000003</c:v>
                </c:pt>
                <c:pt idx="5452">
                  <c:v>545.06500000000005</c:v>
                </c:pt>
                <c:pt idx="5453">
                  <c:v>545.16499999999996</c:v>
                </c:pt>
                <c:pt idx="5454">
                  <c:v>545.26599999999996</c:v>
                </c:pt>
                <c:pt idx="5455">
                  <c:v>545.399</c:v>
                </c:pt>
                <c:pt idx="5456">
                  <c:v>545.46600000000001</c:v>
                </c:pt>
                <c:pt idx="5457">
                  <c:v>545.56500000000005</c:v>
                </c:pt>
                <c:pt idx="5458">
                  <c:v>545.66499999999996</c:v>
                </c:pt>
                <c:pt idx="5459">
                  <c:v>545.76499999999999</c:v>
                </c:pt>
                <c:pt idx="5460">
                  <c:v>545.89800000000002</c:v>
                </c:pt>
                <c:pt idx="5461">
                  <c:v>545.96600000000001</c:v>
                </c:pt>
                <c:pt idx="5462">
                  <c:v>546.06500000000005</c:v>
                </c:pt>
                <c:pt idx="5463">
                  <c:v>546.16499999999996</c:v>
                </c:pt>
                <c:pt idx="5464">
                  <c:v>546.26499999999999</c:v>
                </c:pt>
                <c:pt idx="5465">
                  <c:v>546.39800000000002</c:v>
                </c:pt>
                <c:pt idx="5466">
                  <c:v>546.46500000000003</c:v>
                </c:pt>
                <c:pt idx="5467">
                  <c:v>546.59799999999996</c:v>
                </c:pt>
                <c:pt idx="5468">
                  <c:v>546.66600000000005</c:v>
                </c:pt>
                <c:pt idx="5469">
                  <c:v>546.76499999999999</c:v>
                </c:pt>
                <c:pt idx="5470">
                  <c:v>546.899</c:v>
                </c:pt>
                <c:pt idx="5471">
                  <c:v>546.96500000000003</c:v>
                </c:pt>
                <c:pt idx="5472">
                  <c:v>547.09799999999996</c:v>
                </c:pt>
                <c:pt idx="5473">
                  <c:v>547.16499999999996</c:v>
                </c:pt>
                <c:pt idx="5474">
                  <c:v>547.26400000000001</c:v>
                </c:pt>
                <c:pt idx="5475">
                  <c:v>547.36599999999999</c:v>
                </c:pt>
                <c:pt idx="5476">
                  <c:v>547.46600000000001</c:v>
                </c:pt>
                <c:pt idx="5477">
                  <c:v>547.6</c:v>
                </c:pt>
                <c:pt idx="5478">
                  <c:v>547.66700000000003</c:v>
                </c:pt>
                <c:pt idx="5479">
                  <c:v>547.76599999999996</c:v>
                </c:pt>
                <c:pt idx="5480">
                  <c:v>547.86599999999999</c:v>
                </c:pt>
                <c:pt idx="5481">
                  <c:v>547.96500000000003</c:v>
                </c:pt>
                <c:pt idx="5482">
                  <c:v>548.09900000000005</c:v>
                </c:pt>
                <c:pt idx="5483">
                  <c:v>548.16499999999996</c:v>
                </c:pt>
                <c:pt idx="5484">
                  <c:v>548.26499999999999</c:v>
                </c:pt>
                <c:pt idx="5485">
                  <c:v>548.36500000000001</c:v>
                </c:pt>
                <c:pt idx="5486">
                  <c:v>548.46400000000006</c:v>
                </c:pt>
                <c:pt idx="5487">
                  <c:v>548.59799999999996</c:v>
                </c:pt>
                <c:pt idx="5488">
                  <c:v>548.66399999999999</c:v>
                </c:pt>
                <c:pt idx="5489">
                  <c:v>548.79700000000003</c:v>
                </c:pt>
                <c:pt idx="5490">
                  <c:v>548.86500000000001</c:v>
                </c:pt>
                <c:pt idx="5491">
                  <c:v>548.96500000000003</c:v>
                </c:pt>
                <c:pt idx="5492">
                  <c:v>549.06500000000005</c:v>
                </c:pt>
                <c:pt idx="5493">
                  <c:v>549.16499999999996</c:v>
                </c:pt>
                <c:pt idx="5494">
                  <c:v>549.298</c:v>
                </c:pt>
                <c:pt idx="5495">
                  <c:v>549.36500000000001</c:v>
                </c:pt>
                <c:pt idx="5496">
                  <c:v>549.46500000000003</c:v>
                </c:pt>
                <c:pt idx="5497">
                  <c:v>549.56500000000005</c:v>
                </c:pt>
                <c:pt idx="5498">
                  <c:v>549.66499999999996</c:v>
                </c:pt>
                <c:pt idx="5499">
                  <c:v>549.798</c:v>
                </c:pt>
                <c:pt idx="5500">
                  <c:v>549.86500000000001</c:v>
                </c:pt>
                <c:pt idx="5501">
                  <c:v>549.96500000000003</c:v>
                </c:pt>
                <c:pt idx="5502">
                  <c:v>550.06500000000005</c:v>
                </c:pt>
                <c:pt idx="5503">
                  <c:v>550.16499999999996</c:v>
                </c:pt>
                <c:pt idx="5504">
                  <c:v>550.298</c:v>
                </c:pt>
                <c:pt idx="5505">
                  <c:v>550.36500000000001</c:v>
                </c:pt>
                <c:pt idx="5506">
                  <c:v>550.46400000000006</c:v>
                </c:pt>
                <c:pt idx="5507">
                  <c:v>550.56399999999996</c:v>
                </c:pt>
                <c:pt idx="5508">
                  <c:v>550.66399999999999</c:v>
                </c:pt>
                <c:pt idx="5509">
                  <c:v>550.79700000000003</c:v>
                </c:pt>
                <c:pt idx="5510">
                  <c:v>550.86400000000003</c:v>
                </c:pt>
                <c:pt idx="5511">
                  <c:v>550.99599999999998</c:v>
                </c:pt>
                <c:pt idx="5512">
                  <c:v>551.06399999999996</c:v>
                </c:pt>
                <c:pt idx="5513">
                  <c:v>551.16399999999999</c:v>
                </c:pt>
                <c:pt idx="5514">
                  <c:v>551.26400000000001</c:v>
                </c:pt>
                <c:pt idx="5515">
                  <c:v>551.36500000000001</c:v>
                </c:pt>
                <c:pt idx="5516">
                  <c:v>551.49800000000005</c:v>
                </c:pt>
                <c:pt idx="5517">
                  <c:v>551.56500000000005</c:v>
                </c:pt>
                <c:pt idx="5518">
                  <c:v>551.66499999999996</c:v>
                </c:pt>
                <c:pt idx="5519">
                  <c:v>551.76499999999999</c:v>
                </c:pt>
                <c:pt idx="5520">
                  <c:v>551.86500000000001</c:v>
                </c:pt>
                <c:pt idx="5521">
                  <c:v>551.99800000000005</c:v>
                </c:pt>
                <c:pt idx="5522">
                  <c:v>552.06500000000005</c:v>
                </c:pt>
                <c:pt idx="5523">
                  <c:v>552.16399999999999</c:v>
                </c:pt>
                <c:pt idx="5524">
                  <c:v>552.26400000000001</c:v>
                </c:pt>
                <c:pt idx="5525">
                  <c:v>552.36400000000003</c:v>
                </c:pt>
                <c:pt idx="5526">
                  <c:v>552.49699999999996</c:v>
                </c:pt>
                <c:pt idx="5527">
                  <c:v>552.56399999999996</c:v>
                </c:pt>
                <c:pt idx="5528">
                  <c:v>552.69600000000003</c:v>
                </c:pt>
                <c:pt idx="5529">
                  <c:v>552.76400000000001</c:v>
                </c:pt>
                <c:pt idx="5530">
                  <c:v>552.86400000000003</c:v>
                </c:pt>
                <c:pt idx="5531">
                  <c:v>552.96400000000006</c:v>
                </c:pt>
                <c:pt idx="5532">
                  <c:v>553.06500000000005</c:v>
                </c:pt>
                <c:pt idx="5533">
                  <c:v>553.197</c:v>
                </c:pt>
                <c:pt idx="5534">
                  <c:v>553.26400000000001</c:v>
                </c:pt>
                <c:pt idx="5535">
                  <c:v>553.36400000000003</c:v>
                </c:pt>
                <c:pt idx="5536">
                  <c:v>553.46400000000006</c:v>
                </c:pt>
                <c:pt idx="5537">
                  <c:v>553.56399999999996</c:v>
                </c:pt>
                <c:pt idx="5538">
                  <c:v>553.697</c:v>
                </c:pt>
                <c:pt idx="5539">
                  <c:v>553.76499999999999</c:v>
                </c:pt>
                <c:pt idx="5540">
                  <c:v>553.86400000000003</c:v>
                </c:pt>
                <c:pt idx="5541">
                  <c:v>553.96400000000006</c:v>
                </c:pt>
                <c:pt idx="5542">
                  <c:v>554.06399999999996</c:v>
                </c:pt>
                <c:pt idx="5543">
                  <c:v>554.197</c:v>
                </c:pt>
                <c:pt idx="5544">
                  <c:v>554.26400000000001</c:v>
                </c:pt>
                <c:pt idx="5545">
                  <c:v>554.36300000000006</c:v>
                </c:pt>
                <c:pt idx="5546">
                  <c:v>554.46299999999997</c:v>
                </c:pt>
                <c:pt idx="5547">
                  <c:v>554.56299999999999</c:v>
                </c:pt>
                <c:pt idx="5548">
                  <c:v>554.69600000000003</c:v>
                </c:pt>
                <c:pt idx="5549">
                  <c:v>554.76300000000003</c:v>
                </c:pt>
                <c:pt idx="5550">
                  <c:v>554.89499999999998</c:v>
                </c:pt>
                <c:pt idx="5551">
                  <c:v>554.96299999999997</c:v>
                </c:pt>
                <c:pt idx="5552">
                  <c:v>555.06299999999999</c:v>
                </c:pt>
                <c:pt idx="5553">
                  <c:v>555.16300000000001</c:v>
                </c:pt>
                <c:pt idx="5554">
                  <c:v>555.26400000000001</c:v>
                </c:pt>
                <c:pt idx="5555">
                  <c:v>555.39700000000005</c:v>
                </c:pt>
                <c:pt idx="5556">
                  <c:v>555.46500000000003</c:v>
                </c:pt>
                <c:pt idx="5557">
                  <c:v>555.56399999999996</c:v>
                </c:pt>
                <c:pt idx="5558">
                  <c:v>555.66399999999999</c:v>
                </c:pt>
                <c:pt idx="5559">
                  <c:v>555.76400000000001</c:v>
                </c:pt>
                <c:pt idx="5560">
                  <c:v>555.89700000000005</c:v>
                </c:pt>
                <c:pt idx="5561">
                  <c:v>555.96400000000006</c:v>
                </c:pt>
                <c:pt idx="5562">
                  <c:v>556.06299999999999</c:v>
                </c:pt>
                <c:pt idx="5563">
                  <c:v>556.16300000000001</c:v>
                </c:pt>
                <c:pt idx="5564">
                  <c:v>556.26300000000003</c:v>
                </c:pt>
                <c:pt idx="5565">
                  <c:v>556.39599999999996</c:v>
                </c:pt>
                <c:pt idx="5566">
                  <c:v>556.46299999999997</c:v>
                </c:pt>
                <c:pt idx="5567">
                  <c:v>556.59500000000003</c:v>
                </c:pt>
                <c:pt idx="5568">
                  <c:v>556.66300000000001</c:v>
                </c:pt>
                <c:pt idx="5569">
                  <c:v>556.76300000000003</c:v>
                </c:pt>
                <c:pt idx="5570">
                  <c:v>556.86300000000006</c:v>
                </c:pt>
                <c:pt idx="5571">
                  <c:v>556.96400000000006</c:v>
                </c:pt>
                <c:pt idx="5572">
                  <c:v>557.096</c:v>
                </c:pt>
                <c:pt idx="5573">
                  <c:v>557.16399999999999</c:v>
                </c:pt>
                <c:pt idx="5574">
                  <c:v>557.26300000000003</c:v>
                </c:pt>
                <c:pt idx="5575">
                  <c:v>557.36300000000006</c:v>
                </c:pt>
                <c:pt idx="5576">
                  <c:v>557.46299999999997</c:v>
                </c:pt>
                <c:pt idx="5577">
                  <c:v>557.596</c:v>
                </c:pt>
                <c:pt idx="5578">
                  <c:v>557.66399999999999</c:v>
                </c:pt>
                <c:pt idx="5579">
                  <c:v>557.76300000000003</c:v>
                </c:pt>
                <c:pt idx="5580">
                  <c:v>557.86400000000003</c:v>
                </c:pt>
                <c:pt idx="5581">
                  <c:v>557.96299999999997</c:v>
                </c:pt>
                <c:pt idx="5582">
                  <c:v>558.09699999999998</c:v>
                </c:pt>
                <c:pt idx="5583">
                  <c:v>558.16300000000001</c:v>
                </c:pt>
                <c:pt idx="5584">
                  <c:v>558.26300000000003</c:v>
                </c:pt>
                <c:pt idx="5585">
                  <c:v>558.36300000000006</c:v>
                </c:pt>
                <c:pt idx="5586">
                  <c:v>558.46199999999999</c:v>
                </c:pt>
                <c:pt idx="5587">
                  <c:v>558.596</c:v>
                </c:pt>
                <c:pt idx="5588">
                  <c:v>558.66200000000003</c:v>
                </c:pt>
                <c:pt idx="5589">
                  <c:v>558.79499999999996</c:v>
                </c:pt>
                <c:pt idx="5590">
                  <c:v>558.86300000000006</c:v>
                </c:pt>
                <c:pt idx="5591">
                  <c:v>558.96199999999999</c:v>
                </c:pt>
                <c:pt idx="5592">
                  <c:v>559.06299999999999</c:v>
                </c:pt>
                <c:pt idx="5593">
                  <c:v>559.16300000000001</c:v>
                </c:pt>
                <c:pt idx="5594">
                  <c:v>559.29700000000003</c:v>
                </c:pt>
                <c:pt idx="5595">
                  <c:v>559.36400000000003</c:v>
                </c:pt>
                <c:pt idx="5596">
                  <c:v>559.46299999999997</c:v>
                </c:pt>
                <c:pt idx="5597">
                  <c:v>559.56399999999996</c:v>
                </c:pt>
                <c:pt idx="5598">
                  <c:v>559.66300000000001</c:v>
                </c:pt>
                <c:pt idx="5599">
                  <c:v>559.79700000000003</c:v>
                </c:pt>
                <c:pt idx="5600">
                  <c:v>559.86300000000006</c:v>
                </c:pt>
                <c:pt idx="5601">
                  <c:v>559.96299999999997</c:v>
                </c:pt>
                <c:pt idx="5602">
                  <c:v>560.06299999999999</c:v>
                </c:pt>
                <c:pt idx="5603">
                  <c:v>560.16200000000003</c:v>
                </c:pt>
                <c:pt idx="5604">
                  <c:v>560.29600000000005</c:v>
                </c:pt>
                <c:pt idx="5605">
                  <c:v>560.36199999999997</c:v>
                </c:pt>
                <c:pt idx="5606">
                  <c:v>560.495</c:v>
                </c:pt>
                <c:pt idx="5607">
                  <c:v>560.56299999999999</c:v>
                </c:pt>
                <c:pt idx="5608">
                  <c:v>560.66200000000003</c:v>
                </c:pt>
                <c:pt idx="5609">
                  <c:v>560.76199999999994</c:v>
                </c:pt>
                <c:pt idx="5610">
                  <c:v>560.86300000000006</c:v>
                </c:pt>
                <c:pt idx="5611">
                  <c:v>560.99599999999998</c:v>
                </c:pt>
                <c:pt idx="5612">
                  <c:v>561.06299999999999</c:v>
                </c:pt>
                <c:pt idx="5613">
                  <c:v>561.16200000000003</c:v>
                </c:pt>
                <c:pt idx="5614">
                  <c:v>561.26300000000003</c:v>
                </c:pt>
                <c:pt idx="5615">
                  <c:v>561.36199999999997</c:v>
                </c:pt>
                <c:pt idx="5616">
                  <c:v>561.49599999999998</c:v>
                </c:pt>
                <c:pt idx="5617">
                  <c:v>561.56299999999999</c:v>
                </c:pt>
                <c:pt idx="5618">
                  <c:v>561.66300000000001</c:v>
                </c:pt>
                <c:pt idx="5619">
                  <c:v>561.76300000000003</c:v>
                </c:pt>
                <c:pt idx="5620">
                  <c:v>561.86199999999997</c:v>
                </c:pt>
                <c:pt idx="5621">
                  <c:v>561.99599999999998</c:v>
                </c:pt>
                <c:pt idx="5622">
                  <c:v>562.06200000000001</c:v>
                </c:pt>
                <c:pt idx="5623">
                  <c:v>562.16200000000003</c:v>
                </c:pt>
                <c:pt idx="5624">
                  <c:v>562.26199999999994</c:v>
                </c:pt>
                <c:pt idx="5625">
                  <c:v>562.36199999999997</c:v>
                </c:pt>
                <c:pt idx="5626">
                  <c:v>562.495</c:v>
                </c:pt>
                <c:pt idx="5627">
                  <c:v>562.56100000000004</c:v>
                </c:pt>
                <c:pt idx="5628">
                  <c:v>562.69399999999996</c:v>
                </c:pt>
                <c:pt idx="5629">
                  <c:v>562.76199999999994</c:v>
                </c:pt>
                <c:pt idx="5630">
                  <c:v>562.86199999999997</c:v>
                </c:pt>
                <c:pt idx="5631">
                  <c:v>562.96199999999999</c:v>
                </c:pt>
                <c:pt idx="5632">
                  <c:v>563.06200000000001</c:v>
                </c:pt>
                <c:pt idx="5633">
                  <c:v>563.19600000000003</c:v>
                </c:pt>
                <c:pt idx="5634">
                  <c:v>563.26300000000003</c:v>
                </c:pt>
                <c:pt idx="5635">
                  <c:v>563.36400000000003</c:v>
                </c:pt>
                <c:pt idx="5636">
                  <c:v>563.46400000000006</c:v>
                </c:pt>
                <c:pt idx="5637">
                  <c:v>563.56399999999996</c:v>
                </c:pt>
                <c:pt idx="5638">
                  <c:v>563.697</c:v>
                </c:pt>
                <c:pt idx="5639">
                  <c:v>563.76300000000003</c:v>
                </c:pt>
                <c:pt idx="5640">
                  <c:v>563.86199999999997</c:v>
                </c:pt>
                <c:pt idx="5641">
                  <c:v>563.96199999999999</c:v>
                </c:pt>
                <c:pt idx="5642">
                  <c:v>564.06200000000001</c:v>
                </c:pt>
                <c:pt idx="5643">
                  <c:v>564.19500000000005</c:v>
                </c:pt>
                <c:pt idx="5644">
                  <c:v>564.26099999999997</c:v>
                </c:pt>
                <c:pt idx="5645">
                  <c:v>564.39400000000001</c:v>
                </c:pt>
                <c:pt idx="5646">
                  <c:v>564.46199999999999</c:v>
                </c:pt>
                <c:pt idx="5647">
                  <c:v>564.56200000000001</c:v>
                </c:pt>
                <c:pt idx="5648">
                  <c:v>564.66200000000003</c:v>
                </c:pt>
                <c:pt idx="5649">
                  <c:v>564.76199999999994</c:v>
                </c:pt>
                <c:pt idx="5650">
                  <c:v>564.89599999999996</c:v>
                </c:pt>
                <c:pt idx="5651">
                  <c:v>564.96299999999997</c:v>
                </c:pt>
                <c:pt idx="5652">
                  <c:v>565.06299999999999</c:v>
                </c:pt>
                <c:pt idx="5653">
                  <c:v>565.16300000000001</c:v>
                </c:pt>
                <c:pt idx="5654">
                  <c:v>565.26300000000003</c:v>
                </c:pt>
                <c:pt idx="5655">
                  <c:v>565.39599999999996</c:v>
                </c:pt>
                <c:pt idx="5656">
                  <c:v>565.46299999999997</c:v>
                </c:pt>
                <c:pt idx="5657">
                  <c:v>565.56299999999999</c:v>
                </c:pt>
                <c:pt idx="5658">
                  <c:v>565.66300000000001</c:v>
                </c:pt>
                <c:pt idx="5659">
                  <c:v>565.76300000000003</c:v>
                </c:pt>
                <c:pt idx="5660">
                  <c:v>565.89499999999998</c:v>
                </c:pt>
                <c:pt idx="5661">
                  <c:v>565.96199999999999</c:v>
                </c:pt>
                <c:pt idx="5662">
                  <c:v>566.06100000000004</c:v>
                </c:pt>
                <c:pt idx="5663">
                  <c:v>566.16099999999994</c:v>
                </c:pt>
                <c:pt idx="5664">
                  <c:v>566.26099999999997</c:v>
                </c:pt>
                <c:pt idx="5665">
                  <c:v>566.39499999999998</c:v>
                </c:pt>
                <c:pt idx="5666">
                  <c:v>566.46100000000001</c:v>
                </c:pt>
                <c:pt idx="5667">
                  <c:v>566.59400000000005</c:v>
                </c:pt>
                <c:pt idx="5668">
                  <c:v>566.66200000000003</c:v>
                </c:pt>
                <c:pt idx="5669">
                  <c:v>566.76199999999994</c:v>
                </c:pt>
                <c:pt idx="5670">
                  <c:v>566.86199999999997</c:v>
                </c:pt>
                <c:pt idx="5671">
                  <c:v>566.96199999999999</c:v>
                </c:pt>
                <c:pt idx="5672">
                  <c:v>567.096</c:v>
                </c:pt>
                <c:pt idx="5673">
                  <c:v>567.16300000000001</c:v>
                </c:pt>
                <c:pt idx="5674">
                  <c:v>567.26300000000003</c:v>
                </c:pt>
                <c:pt idx="5675">
                  <c:v>567.36199999999997</c:v>
                </c:pt>
                <c:pt idx="5676">
                  <c:v>567.46199999999999</c:v>
                </c:pt>
                <c:pt idx="5677">
                  <c:v>567.59500000000003</c:v>
                </c:pt>
                <c:pt idx="5678">
                  <c:v>567.66099999999994</c:v>
                </c:pt>
                <c:pt idx="5679">
                  <c:v>567.76099999999997</c:v>
                </c:pt>
                <c:pt idx="5680">
                  <c:v>567.86099999999999</c:v>
                </c:pt>
                <c:pt idx="5681">
                  <c:v>567.96100000000001</c:v>
                </c:pt>
                <c:pt idx="5682">
                  <c:v>568.09400000000005</c:v>
                </c:pt>
                <c:pt idx="5683">
                  <c:v>568.16</c:v>
                </c:pt>
                <c:pt idx="5684">
                  <c:v>568.29300000000001</c:v>
                </c:pt>
                <c:pt idx="5685">
                  <c:v>568.36099999999999</c:v>
                </c:pt>
                <c:pt idx="5686">
                  <c:v>568.46100000000001</c:v>
                </c:pt>
                <c:pt idx="5687">
                  <c:v>568.56100000000004</c:v>
                </c:pt>
                <c:pt idx="5688">
                  <c:v>568.66200000000003</c:v>
                </c:pt>
                <c:pt idx="5689">
                  <c:v>568.79399999999998</c:v>
                </c:pt>
                <c:pt idx="5690">
                  <c:v>568.86099999999999</c:v>
                </c:pt>
                <c:pt idx="5691">
                  <c:v>568.96100000000001</c:v>
                </c:pt>
                <c:pt idx="5692">
                  <c:v>569.06100000000004</c:v>
                </c:pt>
                <c:pt idx="5693">
                  <c:v>569.16099999999994</c:v>
                </c:pt>
                <c:pt idx="5694">
                  <c:v>569.29399999999998</c:v>
                </c:pt>
                <c:pt idx="5695">
                  <c:v>569.36199999999997</c:v>
                </c:pt>
                <c:pt idx="5696">
                  <c:v>569.46100000000001</c:v>
                </c:pt>
                <c:pt idx="5697">
                  <c:v>569.56100000000004</c:v>
                </c:pt>
                <c:pt idx="5698">
                  <c:v>569.66099999999994</c:v>
                </c:pt>
                <c:pt idx="5699">
                  <c:v>569.79399999999998</c:v>
                </c:pt>
                <c:pt idx="5700">
                  <c:v>569.86099999999999</c:v>
                </c:pt>
                <c:pt idx="5701">
                  <c:v>569.96</c:v>
                </c:pt>
                <c:pt idx="5702">
                  <c:v>570.05999999999995</c:v>
                </c:pt>
                <c:pt idx="5703">
                  <c:v>570.16</c:v>
                </c:pt>
                <c:pt idx="5704">
                  <c:v>570.29300000000001</c:v>
                </c:pt>
                <c:pt idx="5705">
                  <c:v>570.36</c:v>
                </c:pt>
                <c:pt idx="5706">
                  <c:v>570.49199999999996</c:v>
                </c:pt>
                <c:pt idx="5707">
                  <c:v>570.55999999999995</c:v>
                </c:pt>
                <c:pt idx="5708">
                  <c:v>570.66</c:v>
                </c:pt>
                <c:pt idx="5709">
                  <c:v>570.76</c:v>
                </c:pt>
                <c:pt idx="5710">
                  <c:v>570.86099999999999</c:v>
                </c:pt>
                <c:pt idx="5711">
                  <c:v>570.99400000000003</c:v>
                </c:pt>
                <c:pt idx="5712">
                  <c:v>571.06200000000001</c:v>
                </c:pt>
                <c:pt idx="5713">
                  <c:v>571.16099999999994</c:v>
                </c:pt>
                <c:pt idx="5714">
                  <c:v>571.26099999999997</c:v>
                </c:pt>
                <c:pt idx="5715">
                  <c:v>571.36099999999999</c:v>
                </c:pt>
                <c:pt idx="5716">
                  <c:v>571.49400000000003</c:v>
                </c:pt>
                <c:pt idx="5717">
                  <c:v>571.56100000000004</c:v>
                </c:pt>
                <c:pt idx="5718">
                  <c:v>571.66</c:v>
                </c:pt>
                <c:pt idx="5719">
                  <c:v>571.76</c:v>
                </c:pt>
                <c:pt idx="5720">
                  <c:v>571.86</c:v>
                </c:pt>
                <c:pt idx="5721">
                  <c:v>571.99300000000005</c:v>
                </c:pt>
                <c:pt idx="5722">
                  <c:v>572.05999999999995</c:v>
                </c:pt>
                <c:pt idx="5723">
                  <c:v>572.19200000000001</c:v>
                </c:pt>
                <c:pt idx="5724">
                  <c:v>572.26</c:v>
                </c:pt>
                <c:pt idx="5725">
                  <c:v>572.36</c:v>
                </c:pt>
                <c:pt idx="5726">
                  <c:v>572.46</c:v>
                </c:pt>
                <c:pt idx="5727">
                  <c:v>572.56100000000004</c:v>
                </c:pt>
                <c:pt idx="5728">
                  <c:v>572.69299999999998</c:v>
                </c:pt>
                <c:pt idx="5729">
                  <c:v>572.76099999999997</c:v>
                </c:pt>
                <c:pt idx="5730">
                  <c:v>572.86</c:v>
                </c:pt>
                <c:pt idx="5731">
                  <c:v>572.96</c:v>
                </c:pt>
                <c:pt idx="5732">
                  <c:v>573.05999999999995</c:v>
                </c:pt>
                <c:pt idx="5733">
                  <c:v>573.19299999999998</c:v>
                </c:pt>
                <c:pt idx="5734">
                  <c:v>573.26099999999997</c:v>
                </c:pt>
                <c:pt idx="5735">
                  <c:v>573.36</c:v>
                </c:pt>
                <c:pt idx="5736">
                  <c:v>573.46</c:v>
                </c:pt>
                <c:pt idx="5737">
                  <c:v>573.55999999999995</c:v>
                </c:pt>
                <c:pt idx="5738">
                  <c:v>573.69299999999998</c:v>
                </c:pt>
                <c:pt idx="5739">
                  <c:v>573.76</c:v>
                </c:pt>
                <c:pt idx="5740">
                  <c:v>573.85900000000004</c:v>
                </c:pt>
                <c:pt idx="5741">
                  <c:v>573.96</c:v>
                </c:pt>
                <c:pt idx="5742">
                  <c:v>574.05899999999997</c:v>
                </c:pt>
                <c:pt idx="5743">
                  <c:v>574.19299999999998</c:v>
                </c:pt>
                <c:pt idx="5744">
                  <c:v>574.25900000000001</c:v>
                </c:pt>
                <c:pt idx="5745">
                  <c:v>574.39200000000005</c:v>
                </c:pt>
                <c:pt idx="5746">
                  <c:v>574.46</c:v>
                </c:pt>
                <c:pt idx="5747">
                  <c:v>574.55899999999997</c:v>
                </c:pt>
                <c:pt idx="5748">
                  <c:v>574.65899999999999</c:v>
                </c:pt>
                <c:pt idx="5749">
                  <c:v>574.76</c:v>
                </c:pt>
                <c:pt idx="5750">
                  <c:v>574.89300000000003</c:v>
                </c:pt>
                <c:pt idx="5751">
                  <c:v>574.96100000000001</c:v>
                </c:pt>
                <c:pt idx="5752">
                  <c:v>575.05999999999995</c:v>
                </c:pt>
                <c:pt idx="5753">
                  <c:v>575.16</c:v>
                </c:pt>
                <c:pt idx="5754">
                  <c:v>575.26</c:v>
                </c:pt>
                <c:pt idx="5755">
                  <c:v>575.39300000000003</c:v>
                </c:pt>
                <c:pt idx="5756">
                  <c:v>575.46</c:v>
                </c:pt>
                <c:pt idx="5757">
                  <c:v>575.55899999999997</c:v>
                </c:pt>
                <c:pt idx="5758">
                  <c:v>575.66</c:v>
                </c:pt>
                <c:pt idx="5759">
                  <c:v>575.76</c:v>
                </c:pt>
                <c:pt idx="5760">
                  <c:v>575.89300000000003</c:v>
                </c:pt>
                <c:pt idx="5761">
                  <c:v>575.96</c:v>
                </c:pt>
                <c:pt idx="5762">
                  <c:v>576.09299999999996</c:v>
                </c:pt>
                <c:pt idx="5763">
                  <c:v>576.16</c:v>
                </c:pt>
                <c:pt idx="5764">
                  <c:v>576.25900000000001</c:v>
                </c:pt>
                <c:pt idx="5765">
                  <c:v>576.39300000000003</c:v>
                </c:pt>
                <c:pt idx="5766">
                  <c:v>576.45899999999995</c:v>
                </c:pt>
                <c:pt idx="5767">
                  <c:v>576.59199999999998</c:v>
                </c:pt>
                <c:pt idx="5768">
                  <c:v>576.65899999999999</c:v>
                </c:pt>
                <c:pt idx="5769">
                  <c:v>576.75800000000004</c:v>
                </c:pt>
                <c:pt idx="5770">
                  <c:v>576.85900000000004</c:v>
                </c:pt>
                <c:pt idx="5771">
                  <c:v>576.95899999999995</c:v>
                </c:pt>
                <c:pt idx="5772">
                  <c:v>577.09299999999996</c:v>
                </c:pt>
                <c:pt idx="5773">
                  <c:v>577.16</c:v>
                </c:pt>
                <c:pt idx="5774">
                  <c:v>577.25900000000001</c:v>
                </c:pt>
                <c:pt idx="5775">
                  <c:v>577.36099999999999</c:v>
                </c:pt>
                <c:pt idx="5776">
                  <c:v>577.46</c:v>
                </c:pt>
                <c:pt idx="5777">
                  <c:v>577.59400000000005</c:v>
                </c:pt>
                <c:pt idx="5778">
                  <c:v>577.66</c:v>
                </c:pt>
                <c:pt idx="5779">
                  <c:v>577.76</c:v>
                </c:pt>
                <c:pt idx="5780">
                  <c:v>577.86</c:v>
                </c:pt>
                <c:pt idx="5781">
                  <c:v>577.95899999999995</c:v>
                </c:pt>
                <c:pt idx="5782">
                  <c:v>578.09299999999996</c:v>
                </c:pt>
                <c:pt idx="5783">
                  <c:v>578.15899999999999</c:v>
                </c:pt>
                <c:pt idx="5784">
                  <c:v>578.29200000000003</c:v>
                </c:pt>
                <c:pt idx="5785">
                  <c:v>578.35900000000004</c:v>
                </c:pt>
                <c:pt idx="5786">
                  <c:v>578.45899999999995</c:v>
                </c:pt>
                <c:pt idx="5787">
                  <c:v>578.55899999999997</c:v>
                </c:pt>
                <c:pt idx="5788">
                  <c:v>578.65899999999999</c:v>
                </c:pt>
                <c:pt idx="5789">
                  <c:v>578.79300000000001</c:v>
                </c:pt>
                <c:pt idx="5790">
                  <c:v>578.86099999999999</c:v>
                </c:pt>
                <c:pt idx="5791">
                  <c:v>578.96100000000001</c:v>
                </c:pt>
                <c:pt idx="5792">
                  <c:v>579.06100000000004</c:v>
                </c:pt>
                <c:pt idx="5793">
                  <c:v>579.16</c:v>
                </c:pt>
                <c:pt idx="5794">
                  <c:v>579.29399999999998</c:v>
                </c:pt>
                <c:pt idx="5795">
                  <c:v>579.35900000000004</c:v>
                </c:pt>
                <c:pt idx="5796">
                  <c:v>579.45899999999995</c:v>
                </c:pt>
                <c:pt idx="5797">
                  <c:v>579.55999999999995</c:v>
                </c:pt>
                <c:pt idx="5798">
                  <c:v>579.65899999999999</c:v>
                </c:pt>
                <c:pt idx="5799">
                  <c:v>579.79300000000001</c:v>
                </c:pt>
                <c:pt idx="5800">
                  <c:v>579.85900000000004</c:v>
                </c:pt>
                <c:pt idx="5801">
                  <c:v>579.99199999999996</c:v>
                </c:pt>
                <c:pt idx="5802">
                  <c:v>580.05899999999997</c:v>
                </c:pt>
                <c:pt idx="5803">
                  <c:v>580.15899999999999</c:v>
                </c:pt>
                <c:pt idx="5804">
                  <c:v>580.29200000000003</c:v>
                </c:pt>
                <c:pt idx="5805">
                  <c:v>580.35900000000004</c:v>
                </c:pt>
                <c:pt idx="5806">
                  <c:v>580.49099999999999</c:v>
                </c:pt>
                <c:pt idx="5807">
                  <c:v>580.55799999999999</c:v>
                </c:pt>
                <c:pt idx="5808">
                  <c:v>580.65800000000002</c:v>
                </c:pt>
                <c:pt idx="5809">
                  <c:v>580.75800000000004</c:v>
                </c:pt>
                <c:pt idx="5810">
                  <c:v>580.85900000000004</c:v>
                </c:pt>
                <c:pt idx="5811">
                  <c:v>580.99199999999996</c:v>
                </c:pt>
                <c:pt idx="5812">
                  <c:v>581.05899999999997</c:v>
                </c:pt>
                <c:pt idx="5813">
                  <c:v>581.15899999999999</c:v>
                </c:pt>
                <c:pt idx="5814">
                  <c:v>581.26</c:v>
                </c:pt>
                <c:pt idx="5815">
                  <c:v>581.36</c:v>
                </c:pt>
                <c:pt idx="5816">
                  <c:v>581.49300000000005</c:v>
                </c:pt>
                <c:pt idx="5817">
                  <c:v>581.55999999999995</c:v>
                </c:pt>
                <c:pt idx="5818">
                  <c:v>581.65899999999999</c:v>
                </c:pt>
                <c:pt idx="5819">
                  <c:v>581.75900000000001</c:v>
                </c:pt>
                <c:pt idx="5820">
                  <c:v>581.85900000000004</c:v>
                </c:pt>
                <c:pt idx="5821">
                  <c:v>581.99199999999996</c:v>
                </c:pt>
                <c:pt idx="5822">
                  <c:v>582.05899999999997</c:v>
                </c:pt>
                <c:pt idx="5823">
                  <c:v>582.19100000000003</c:v>
                </c:pt>
                <c:pt idx="5824">
                  <c:v>582.25800000000004</c:v>
                </c:pt>
                <c:pt idx="5825">
                  <c:v>582.35900000000004</c:v>
                </c:pt>
                <c:pt idx="5826">
                  <c:v>582.45899999999995</c:v>
                </c:pt>
                <c:pt idx="5827">
                  <c:v>582.55999999999995</c:v>
                </c:pt>
                <c:pt idx="5828">
                  <c:v>582.69299999999998</c:v>
                </c:pt>
                <c:pt idx="5829">
                  <c:v>582.76</c:v>
                </c:pt>
                <c:pt idx="5830">
                  <c:v>582.85900000000004</c:v>
                </c:pt>
                <c:pt idx="5831">
                  <c:v>582.95899999999995</c:v>
                </c:pt>
                <c:pt idx="5832">
                  <c:v>583.05899999999997</c:v>
                </c:pt>
                <c:pt idx="5833">
                  <c:v>583.19200000000001</c:v>
                </c:pt>
                <c:pt idx="5834">
                  <c:v>583.25800000000004</c:v>
                </c:pt>
                <c:pt idx="5835">
                  <c:v>583.35799999999995</c:v>
                </c:pt>
                <c:pt idx="5836">
                  <c:v>583.45899999999995</c:v>
                </c:pt>
                <c:pt idx="5837">
                  <c:v>583.55899999999997</c:v>
                </c:pt>
                <c:pt idx="5838">
                  <c:v>583.69200000000001</c:v>
                </c:pt>
                <c:pt idx="5839">
                  <c:v>583.75900000000001</c:v>
                </c:pt>
                <c:pt idx="5840">
                  <c:v>583.89200000000005</c:v>
                </c:pt>
                <c:pt idx="5841">
                  <c:v>583.95899999999995</c:v>
                </c:pt>
                <c:pt idx="5842">
                  <c:v>584.05899999999997</c:v>
                </c:pt>
                <c:pt idx="5843">
                  <c:v>584.19200000000001</c:v>
                </c:pt>
                <c:pt idx="5844">
                  <c:v>584.25900000000001</c:v>
                </c:pt>
                <c:pt idx="5845">
                  <c:v>584.39</c:v>
                </c:pt>
                <c:pt idx="5846">
                  <c:v>584.45799999999997</c:v>
                </c:pt>
                <c:pt idx="5847">
                  <c:v>584.55700000000002</c:v>
                </c:pt>
                <c:pt idx="5848">
                  <c:v>584.65700000000004</c:v>
                </c:pt>
                <c:pt idx="5849">
                  <c:v>584.75800000000004</c:v>
                </c:pt>
                <c:pt idx="5850">
                  <c:v>584.89099999999996</c:v>
                </c:pt>
                <c:pt idx="5851">
                  <c:v>584.95899999999995</c:v>
                </c:pt>
                <c:pt idx="5852">
                  <c:v>585.05799999999999</c:v>
                </c:pt>
                <c:pt idx="5853">
                  <c:v>585.15899999999999</c:v>
                </c:pt>
                <c:pt idx="5854">
                  <c:v>585.25900000000001</c:v>
                </c:pt>
                <c:pt idx="5855">
                  <c:v>585.39200000000005</c:v>
                </c:pt>
                <c:pt idx="5856">
                  <c:v>585.45899999999995</c:v>
                </c:pt>
                <c:pt idx="5857">
                  <c:v>585.55799999999999</c:v>
                </c:pt>
                <c:pt idx="5858">
                  <c:v>585.65800000000002</c:v>
                </c:pt>
                <c:pt idx="5859">
                  <c:v>585.75800000000004</c:v>
                </c:pt>
                <c:pt idx="5860">
                  <c:v>585.89099999999996</c:v>
                </c:pt>
                <c:pt idx="5861">
                  <c:v>585.95799999999997</c:v>
                </c:pt>
                <c:pt idx="5862">
                  <c:v>586.09</c:v>
                </c:pt>
                <c:pt idx="5863">
                  <c:v>586.15700000000004</c:v>
                </c:pt>
                <c:pt idx="5864">
                  <c:v>586.25699999999995</c:v>
                </c:pt>
                <c:pt idx="5865">
                  <c:v>586.35799999999995</c:v>
                </c:pt>
                <c:pt idx="5866">
                  <c:v>586.45899999999995</c:v>
                </c:pt>
                <c:pt idx="5867">
                  <c:v>586.59199999999998</c:v>
                </c:pt>
                <c:pt idx="5868">
                  <c:v>586.66</c:v>
                </c:pt>
                <c:pt idx="5869">
                  <c:v>586.75900000000001</c:v>
                </c:pt>
                <c:pt idx="5870">
                  <c:v>586.85799999999995</c:v>
                </c:pt>
                <c:pt idx="5871">
                  <c:v>586.95799999999997</c:v>
                </c:pt>
                <c:pt idx="5872">
                  <c:v>587.09100000000001</c:v>
                </c:pt>
                <c:pt idx="5873">
                  <c:v>587.15800000000002</c:v>
                </c:pt>
                <c:pt idx="5874">
                  <c:v>587.25699999999995</c:v>
                </c:pt>
                <c:pt idx="5875">
                  <c:v>587.35799999999995</c:v>
                </c:pt>
                <c:pt idx="5876">
                  <c:v>587.45799999999997</c:v>
                </c:pt>
                <c:pt idx="5877">
                  <c:v>587.59100000000001</c:v>
                </c:pt>
                <c:pt idx="5878">
                  <c:v>587.65800000000002</c:v>
                </c:pt>
                <c:pt idx="5879">
                  <c:v>587.79</c:v>
                </c:pt>
                <c:pt idx="5880">
                  <c:v>587.85799999999995</c:v>
                </c:pt>
                <c:pt idx="5881">
                  <c:v>587.95699999999999</c:v>
                </c:pt>
                <c:pt idx="5882">
                  <c:v>588.09</c:v>
                </c:pt>
                <c:pt idx="5883">
                  <c:v>588.15700000000004</c:v>
                </c:pt>
                <c:pt idx="5884">
                  <c:v>588.29</c:v>
                </c:pt>
                <c:pt idx="5885">
                  <c:v>588.35699999999997</c:v>
                </c:pt>
                <c:pt idx="5886">
                  <c:v>588.45600000000002</c:v>
                </c:pt>
                <c:pt idx="5887">
                  <c:v>588.55600000000004</c:v>
                </c:pt>
                <c:pt idx="5888">
                  <c:v>588.65700000000004</c:v>
                </c:pt>
                <c:pt idx="5889">
                  <c:v>588.79</c:v>
                </c:pt>
                <c:pt idx="5890">
                  <c:v>588.85799999999995</c:v>
                </c:pt>
                <c:pt idx="5891">
                  <c:v>588.95699999999999</c:v>
                </c:pt>
                <c:pt idx="5892">
                  <c:v>589.05799999999999</c:v>
                </c:pt>
                <c:pt idx="5893">
                  <c:v>589.15800000000002</c:v>
                </c:pt>
                <c:pt idx="5894">
                  <c:v>589.29100000000005</c:v>
                </c:pt>
                <c:pt idx="5895">
                  <c:v>589.35799999999995</c:v>
                </c:pt>
                <c:pt idx="5896">
                  <c:v>589.45699999999999</c:v>
                </c:pt>
                <c:pt idx="5897">
                  <c:v>589.55799999999999</c:v>
                </c:pt>
                <c:pt idx="5898">
                  <c:v>589.65700000000004</c:v>
                </c:pt>
                <c:pt idx="5899">
                  <c:v>589.79</c:v>
                </c:pt>
                <c:pt idx="5900">
                  <c:v>589.85699999999997</c:v>
                </c:pt>
                <c:pt idx="5901">
                  <c:v>589.99</c:v>
                </c:pt>
                <c:pt idx="5902">
                  <c:v>590.05700000000002</c:v>
                </c:pt>
                <c:pt idx="5903">
                  <c:v>590.15599999999995</c:v>
                </c:pt>
                <c:pt idx="5904">
                  <c:v>590.25599999999997</c:v>
                </c:pt>
                <c:pt idx="5905">
                  <c:v>590.35699999999997</c:v>
                </c:pt>
                <c:pt idx="5906">
                  <c:v>590.49</c:v>
                </c:pt>
                <c:pt idx="5907">
                  <c:v>590.55799999999999</c:v>
                </c:pt>
                <c:pt idx="5908">
                  <c:v>590.65700000000004</c:v>
                </c:pt>
                <c:pt idx="5909">
                  <c:v>590.75699999999995</c:v>
                </c:pt>
                <c:pt idx="5910">
                  <c:v>590.85699999999997</c:v>
                </c:pt>
                <c:pt idx="5911">
                  <c:v>590.99</c:v>
                </c:pt>
                <c:pt idx="5912">
                  <c:v>591.05700000000002</c:v>
                </c:pt>
                <c:pt idx="5913">
                  <c:v>591.15599999999995</c:v>
                </c:pt>
                <c:pt idx="5914">
                  <c:v>591.25699999999995</c:v>
                </c:pt>
                <c:pt idx="5915">
                  <c:v>591.35799999999995</c:v>
                </c:pt>
                <c:pt idx="5916">
                  <c:v>591.49099999999999</c:v>
                </c:pt>
                <c:pt idx="5917">
                  <c:v>591.55799999999999</c:v>
                </c:pt>
                <c:pt idx="5918">
                  <c:v>591.69000000000005</c:v>
                </c:pt>
                <c:pt idx="5919">
                  <c:v>591.75800000000004</c:v>
                </c:pt>
                <c:pt idx="5920">
                  <c:v>591.85699999999997</c:v>
                </c:pt>
                <c:pt idx="5921">
                  <c:v>591.99</c:v>
                </c:pt>
                <c:pt idx="5922">
                  <c:v>592.05600000000004</c:v>
                </c:pt>
                <c:pt idx="5923">
                  <c:v>592.18899999999996</c:v>
                </c:pt>
                <c:pt idx="5924">
                  <c:v>592.25599999999997</c:v>
                </c:pt>
                <c:pt idx="5925">
                  <c:v>592.35500000000002</c:v>
                </c:pt>
                <c:pt idx="5926">
                  <c:v>592.45600000000002</c:v>
                </c:pt>
                <c:pt idx="5927">
                  <c:v>592.55600000000004</c:v>
                </c:pt>
                <c:pt idx="5928">
                  <c:v>592.69000000000005</c:v>
                </c:pt>
                <c:pt idx="5929">
                  <c:v>592.75699999999995</c:v>
                </c:pt>
                <c:pt idx="5930">
                  <c:v>592.85599999999999</c:v>
                </c:pt>
                <c:pt idx="5931">
                  <c:v>592.95799999999997</c:v>
                </c:pt>
                <c:pt idx="5932">
                  <c:v>593.05700000000002</c:v>
                </c:pt>
                <c:pt idx="5933">
                  <c:v>593.19100000000003</c:v>
                </c:pt>
                <c:pt idx="5934">
                  <c:v>593.25699999999995</c:v>
                </c:pt>
                <c:pt idx="5935">
                  <c:v>593.35699999999997</c:v>
                </c:pt>
                <c:pt idx="5936">
                  <c:v>593.45699999999999</c:v>
                </c:pt>
                <c:pt idx="5937">
                  <c:v>593.55600000000004</c:v>
                </c:pt>
                <c:pt idx="5938">
                  <c:v>593.69000000000005</c:v>
                </c:pt>
                <c:pt idx="5939">
                  <c:v>593.75599999999997</c:v>
                </c:pt>
                <c:pt idx="5940">
                  <c:v>593.88900000000001</c:v>
                </c:pt>
                <c:pt idx="5941">
                  <c:v>593.95600000000002</c:v>
                </c:pt>
                <c:pt idx="5942">
                  <c:v>594.05499999999995</c:v>
                </c:pt>
                <c:pt idx="5943">
                  <c:v>594.15599999999995</c:v>
                </c:pt>
                <c:pt idx="5944">
                  <c:v>594.25599999999997</c:v>
                </c:pt>
                <c:pt idx="5945">
                  <c:v>594.39</c:v>
                </c:pt>
                <c:pt idx="5946">
                  <c:v>594.45699999999999</c:v>
                </c:pt>
                <c:pt idx="5947">
                  <c:v>594.55600000000004</c:v>
                </c:pt>
                <c:pt idx="5948">
                  <c:v>594.65700000000004</c:v>
                </c:pt>
                <c:pt idx="5949">
                  <c:v>594.75599999999997</c:v>
                </c:pt>
                <c:pt idx="5950">
                  <c:v>594.89</c:v>
                </c:pt>
                <c:pt idx="5951">
                  <c:v>594.95600000000002</c:v>
                </c:pt>
                <c:pt idx="5952">
                  <c:v>595.05499999999995</c:v>
                </c:pt>
                <c:pt idx="5953">
                  <c:v>595.15700000000004</c:v>
                </c:pt>
                <c:pt idx="5954">
                  <c:v>595.25599999999997</c:v>
                </c:pt>
                <c:pt idx="5955">
                  <c:v>595.39</c:v>
                </c:pt>
                <c:pt idx="5956">
                  <c:v>595.45600000000002</c:v>
                </c:pt>
                <c:pt idx="5957">
                  <c:v>595.58900000000006</c:v>
                </c:pt>
                <c:pt idx="5958">
                  <c:v>595.65599999999995</c:v>
                </c:pt>
                <c:pt idx="5959">
                  <c:v>595.755</c:v>
                </c:pt>
                <c:pt idx="5960">
                  <c:v>595.88900000000001</c:v>
                </c:pt>
                <c:pt idx="5961">
                  <c:v>595.95500000000004</c:v>
                </c:pt>
                <c:pt idx="5962">
                  <c:v>596.08799999999997</c:v>
                </c:pt>
                <c:pt idx="5963">
                  <c:v>596.15499999999997</c:v>
                </c:pt>
                <c:pt idx="5964">
                  <c:v>596.255</c:v>
                </c:pt>
                <c:pt idx="5965">
                  <c:v>596.35500000000002</c:v>
                </c:pt>
                <c:pt idx="5966">
                  <c:v>596.45500000000004</c:v>
                </c:pt>
                <c:pt idx="5967">
                  <c:v>596.58900000000006</c:v>
                </c:pt>
                <c:pt idx="5968">
                  <c:v>596.65599999999995</c:v>
                </c:pt>
                <c:pt idx="5969">
                  <c:v>596.75599999999997</c:v>
                </c:pt>
                <c:pt idx="5970">
                  <c:v>596.85699999999997</c:v>
                </c:pt>
                <c:pt idx="5971">
                  <c:v>596.95600000000002</c:v>
                </c:pt>
                <c:pt idx="5972">
                  <c:v>597.09</c:v>
                </c:pt>
                <c:pt idx="5973">
                  <c:v>597.15599999999995</c:v>
                </c:pt>
                <c:pt idx="5974">
                  <c:v>597.25599999999997</c:v>
                </c:pt>
                <c:pt idx="5975">
                  <c:v>597.35599999999999</c:v>
                </c:pt>
                <c:pt idx="5976">
                  <c:v>597.45600000000002</c:v>
                </c:pt>
                <c:pt idx="5977">
                  <c:v>597.58900000000006</c:v>
                </c:pt>
                <c:pt idx="5978">
                  <c:v>597.65499999999997</c:v>
                </c:pt>
                <c:pt idx="5979">
                  <c:v>597.78800000000001</c:v>
                </c:pt>
                <c:pt idx="5980">
                  <c:v>597.85500000000002</c:v>
                </c:pt>
                <c:pt idx="5981">
                  <c:v>597.95500000000004</c:v>
                </c:pt>
                <c:pt idx="5982">
                  <c:v>598.05499999999995</c:v>
                </c:pt>
                <c:pt idx="5983">
                  <c:v>598.15499999999997</c:v>
                </c:pt>
                <c:pt idx="5984">
                  <c:v>598.28800000000001</c:v>
                </c:pt>
                <c:pt idx="5985">
                  <c:v>598.35500000000002</c:v>
                </c:pt>
                <c:pt idx="5986">
                  <c:v>598.45500000000004</c:v>
                </c:pt>
                <c:pt idx="5987">
                  <c:v>598.55499999999995</c:v>
                </c:pt>
                <c:pt idx="5988">
                  <c:v>598.654</c:v>
                </c:pt>
                <c:pt idx="5989">
                  <c:v>598.78800000000001</c:v>
                </c:pt>
                <c:pt idx="5990">
                  <c:v>598.85500000000002</c:v>
                </c:pt>
                <c:pt idx="5991">
                  <c:v>598.95500000000004</c:v>
                </c:pt>
                <c:pt idx="5992">
                  <c:v>599.05600000000004</c:v>
                </c:pt>
                <c:pt idx="5993">
                  <c:v>599.15599999999995</c:v>
                </c:pt>
                <c:pt idx="5994">
                  <c:v>599.28899999999999</c:v>
                </c:pt>
                <c:pt idx="5995">
                  <c:v>599.35500000000002</c:v>
                </c:pt>
                <c:pt idx="5996">
                  <c:v>599.48800000000006</c:v>
                </c:pt>
                <c:pt idx="5997">
                  <c:v>599.55499999999995</c:v>
                </c:pt>
                <c:pt idx="5998">
                  <c:v>599.65499999999997</c:v>
                </c:pt>
                <c:pt idx="5999">
                  <c:v>599.78800000000001</c:v>
                </c:pt>
                <c:pt idx="6000">
                  <c:v>599.85500000000002</c:v>
                </c:pt>
                <c:pt idx="6001">
                  <c:v>599.98800000000006</c:v>
                </c:pt>
                <c:pt idx="6002">
                  <c:v>600.05499999999995</c:v>
                </c:pt>
                <c:pt idx="6003">
                  <c:v>600.15499999999997</c:v>
                </c:pt>
                <c:pt idx="6004">
                  <c:v>600.255</c:v>
                </c:pt>
                <c:pt idx="6005">
                  <c:v>600.35599999999999</c:v>
                </c:pt>
                <c:pt idx="6006">
                  <c:v>600.48800000000006</c:v>
                </c:pt>
                <c:pt idx="6007">
                  <c:v>600.55499999999995</c:v>
                </c:pt>
                <c:pt idx="6008">
                  <c:v>600.65499999999997</c:v>
                </c:pt>
                <c:pt idx="6009">
                  <c:v>600.75599999999997</c:v>
                </c:pt>
                <c:pt idx="6010">
                  <c:v>600.85599999999999</c:v>
                </c:pt>
                <c:pt idx="6011">
                  <c:v>600.98900000000003</c:v>
                </c:pt>
                <c:pt idx="6012">
                  <c:v>601.05600000000004</c:v>
                </c:pt>
                <c:pt idx="6013">
                  <c:v>601.15499999999997</c:v>
                </c:pt>
                <c:pt idx="6014">
                  <c:v>601.255</c:v>
                </c:pt>
                <c:pt idx="6015">
                  <c:v>601.35500000000002</c:v>
                </c:pt>
                <c:pt idx="6016">
                  <c:v>601.48800000000006</c:v>
                </c:pt>
                <c:pt idx="6017">
                  <c:v>601.55499999999995</c:v>
                </c:pt>
                <c:pt idx="6018">
                  <c:v>601.68700000000001</c:v>
                </c:pt>
                <c:pt idx="6019">
                  <c:v>601.75400000000002</c:v>
                </c:pt>
                <c:pt idx="6020">
                  <c:v>601.85400000000004</c:v>
                </c:pt>
                <c:pt idx="6021">
                  <c:v>601.95399999999995</c:v>
                </c:pt>
                <c:pt idx="6022">
                  <c:v>602.05499999999995</c:v>
                </c:pt>
                <c:pt idx="6023">
                  <c:v>602.18700000000001</c:v>
                </c:pt>
                <c:pt idx="6024">
                  <c:v>602.25400000000002</c:v>
                </c:pt>
                <c:pt idx="6025">
                  <c:v>602.35500000000002</c:v>
                </c:pt>
                <c:pt idx="6026">
                  <c:v>602.45500000000004</c:v>
                </c:pt>
                <c:pt idx="6027">
                  <c:v>602.55499999999995</c:v>
                </c:pt>
                <c:pt idx="6028">
                  <c:v>602.68799999999999</c:v>
                </c:pt>
                <c:pt idx="6029">
                  <c:v>602.755</c:v>
                </c:pt>
                <c:pt idx="6030">
                  <c:v>602.85400000000004</c:v>
                </c:pt>
                <c:pt idx="6031">
                  <c:v>602.95500000000004</c:v>
                </c:pt>
                <c:pt idx="6032">
                  <c:v>603.05499999999995</c:v>
                </c:pt>
                <c:pt idx="6033">
                  <c:v>603.18799999999999</c:v>
                </c:pt>
                <c:pt idx="6034">
                  <c:v>603.255</c:v>
                </c:pt>
                <c:pt idx="6035">
                  <c:v>603.38699999999994</c:v>
                </c:pt>
                <c:pt idx="6036">
                  <c:v>603.45399999999995</c:v>
                </c:pt>
                <c:pt idx="6037">
                  <c:v>603.55399999999997</c:v>
                </c:pt>
                <c:pt idx="6038">
                  <c:v>603.68700000000001</c:v>
                </c:pt>
                <c:pt idx="6039">
                  <c:v>603.75400000000002</c:v>
                </c:pt>
                <c:pt idx="6040">
                  <c:v>603.88599999999997</c:v>
                </c:pt>
                <c:pt idx="6041">
                  <c:v>603.95399999999995</c:v>
                </c:pt>
                <c:pt idx="6042">
                  <c:v>604.053</c:v>
                </c:pt>
                <c:pt idx="6043">
                  <c:v>604.15300000000002</c:v>
                </c:pt>
                <c:pt idx="6044">
                  <c:v>604.25400000000002</c:v>
                </c:pt>
                <c:pt idx="6045">
                  <c:v>604.38800000000003</c:v>
                </c:pt>
                <c:pt idx="6046">
                  <c:v>604.45600000000002</c:v>
                </c:pt>
                <c:pt idx="6047">
                  <c:v>604.55499999999995</c:v>
                </c:pt>
                <c:pt idx="6048">
                  <c:v>604.65599999999995</c:v>
                </c:pt>
                <c:pt idx="6049">
                  <c:v>604.75599999999997</c:v>
                </c:pt>
                <c:pt idx="6050">
                  <c:v>604.88800000000003</c:v>
                </c:pt>
                <c:pt idx="6051">
                  <c:v>604.95500000000004</c:v>
                </c:pt>
                <c:pt idx="6052">
                  <c:v>605.05399999999997</c:v>
                </c:pt>
                <c:pt idx="6053">
                  <c:v>605.154</c:v>
                </c:pt>
                <c:pt idx="6054">
                  <c:v>605.25400000000002</c:v>
                </c:pt>
                <c:pt idx="6055">
                  <c:v>605.38800000000003</c:v>
                </c:pt>
                <c:pt idx="6056">
                  <c:v>605.45500000000004</c:v>
                </c:pt>
                <c:pt idx="6057">
                  <c:v>605.58699999999999</c:v>
                </c:pt>
                <c:pt idx="6058">
                  <c:v>605.654</c:v>
                </c:pt>
                <c:pt idx="6059">
                  <c:v>605.75400000000002</c:v>
                </c:pt>
                <c:pt idx="6060">
                  <c:v>605.85299999999995</c:v>
                </c:pt>
                <c:pt idx="6061">
                  <c:v>605.95399999999995</c:v>
                </c:pt>
                <c:pt idx="6062">
                  <c:v>606.08600000000001</c:v>
                </c:pt>
                <c:pt idx="6063">
                  <c:v>606.154</c:v>
                </c:pt>
                <c:pt idx="6064">
                  <c:v>606.25300000000004</c:v>
                </c:pt>
                <c:pt idx="6065">
                  <c:v>606.35299999999995</c:v>
                </c:pt>
                <c:pt idx="6066">
                  <c:v>606.45299999999997</c:v>
                </c:pt>
                <c:pt idx="6067">
                  <c:v>606.58600000000001</c:v>
                </c:pt>
                <c:pt idx="6068">
                  <c:v>606.654</c:v>
                </c:pt>
                <c:pt idx="6069">
                  <c:v>606.75300000000004</c:v>
                </c:pt>
                <c:pt idx="6070">
                  <c:v>606.85400000000004</c:v>
                </c:pt>
                <c:pt idx="6071">
                  <c:v>606.95399999999995</c:v>
                </c:pt>
                <c:pt idx="6072">
                  <c:v>607.08699999999999</c:v>
                </c:pt>
                <c:pt idx="6073">
                  <c:v>607.154</c:v>
                </c:pt>
                <c:pt idx="6074">
                  <c:v>607.28599999999994</c:v>
                </c:pt>
                <c:pt idx="6075">
                  <c:v>607.35400000000004</c:v>
                </c:pt>
                <c:pt idx="6076">
                  <c:v>607.45299999999997</c:v>
                </c:pt>
                <c:pt idx="6077">
                  <c:v>607.58600000000001</c:v>
                </c:pt>
                <c:pt idx="6078">
                  <c:v>607.65300000000002</c:v>
                </c:pt>
                <c:pt idx="6079">
                  <c:v>607.78599999999994</c:v>
                </c:pt>
                <c:pt idx="6080">
                  <c:v>607.85299999999995</c:v>
                </c:pt>
                <c:pt idx="6081">
                  <c:v>607.952</c:v>
                </c:pt>
                <c:pt idx="6082">
                  <c:v>608.05200000000002</c:v>
                </c:pt>
                <c:pt idx="6083">
                  <c:v>608.15300000000002</c:v>
                </c:pt>
                <c:pt idx="6084">
                  <c:v>608.28599999999994</c:v>
                </c:pt>
                <c:pt idx="6085">
                  <c:v>608.35400000000004</c:v>
                </c:pt>
                <c:pt idx="6086">
                  <c:v>608.45299999999997</c:v>
                </c:pt>
                <c:pt idx="6087">
                  <c:v>608.55399999999997</c:v>
                </c:pt>
                <c:pt idx="6088">
                  <c:v>608.654</c:v>
                </c:pt>
                <c:pt idx="6089">
                  <c:v>608.78700000000003</c:v>
                </c:pt>
                <c:pt idx="6090">
                  <c:v>608.85400000000004</c:v>
                </c:pt>
                <c:pt idx="6091">
                  <c:v>608.95299999999997</c:v>
                </c:pt>
                <c:pt idx="6092">
                  <c:v>609.05399999999997</c:v>
                </c:pt>
                <c:pt idx="6093">
                  <c:v>609.15300000000002</c:v>
                </c:pt>
                <c:pt idx="6094">
                  <c:v>609.28599999999994</c:v>
                </c:pt>
                <c:pt idx="6095">
                  <c:v>609.35299999999995</c:v>
                </c:pt>
                <c:pt idx="6096">
                  <c:v>609.48599999999999</c:v>
                </c:pt>
                <c:pt idx="6097">
                  <c:v>609.553</c:v>
                </c:pt>
                <c:pt idx="6098">
                  <c:v>609.65200000000004</c:v>
                </c:pt>
                <c:pt idx="6099">
                  <c:v>609.75199999999995</c:v>
                </c:pt>
                <c:pt idx="6100">
                  <c:v>609.85299999999995</c:v>
                </c:pt>
                <c:pt idx="6101">
                  <c:v>609.98599999999999</c:v>
                </c:pt>
                <c:pt idx="6102">
                  <c:v>610.053</c:v>
                </c:pt>
                <c:pt idx="6103">
                  <c:v>610.15200000000004</c:v>
                </c:pt>
                <c:pt idx="6104">
                  <c:v>610.25199999999995</c:v>
                </c:pt>
                <c:pt idx="6105">
                  <c:v>610.35199999999998</c:v>
                </c:pt>
                <c:pt idx="6106">
                  <c:v>610.48500000000001</c:v>
                </c:pt>
                <c:pt idx="6107">
                  <c:v>610.553</c:v>
                </c:pt>
                <c:pt idx="6108">
                  <c:v>610.65200000000004</c:v>
                </c:pt>
                <c:pt idx="6109">
                  <c:v>610.75300000000004</c:v>
                </c:pt>
                <c:pt idx="6110">
                  <c:v>610.85299999999995</c:v>
                </c:pt>
                <c:pt idx="6111">
                  <c:v>610.98599999999999</c:v>
                </c:pt>
                <c:pt idx="6112">
                  <c:v>611.053</c:v>
                </c:pt>
                <c:pt idx="6113">
                  <c:v>611.15300000000002</c:v>
                </c:pt>
                <c:pt idx="6114">
                  <c:v>611.25300000000004</c:v>
                </c:pt>
                <c:pt idx="6115">
                  <c:v>611.35299999999995</c:v>
                </c:pt>
                <c:pt idx="6116">
                  <c:v>611.48599999999999</c:v>
                </c:pt>
                <c:pt idx="6117">
                  <c:v>611.55200000000002</c:v>
                </c:pt>
                <c:pt idx="6118">
                  <c:v>611.68499999999995</c:v>
                </c:pt>
                <c:pt idx="6119">
                  <c:v>611.75199999999995</c:v>
                </c:pt>
                <c:pt idx="6120">
                  <c:v>611.85199999999998</c:v>
                </c:pt>
                <c:pt idx="6121">
                  <c:v>611.952</c:v>
                </c:pt>
                <c:pt idx="6122">
                  <c:v>612.05200000000002</c:v>
                </c:pt>
                <c:pt idx="6123">
                  <c:v>612.18600000000004</c:v>
                </c:pt>
                <c:pt idx="6124">
                  <c:v>612.25300000000004</c:v>
                </c:pt>
                <c:pt idx="6125">
                  <c:v>612.35299999999995</c:v>
                </c:pt>
                <c:pt idx="6126">
                  <c:v>612.45399999999995</c:v>
                </c:pt>
                <c:pt idx="6127">
                  <c:v>612.55399999999997</c:v>
                </c:pt>
                <c:pt idx="6128">
                  <c:v>612.68700000000001</c:v>
                </c:pt>
                <c:pt idx="6129">
                  <c:v>612.75300000000004</c:v>
                </c:pt>
                <c:pt idx="6130">
                  <c:v>612.85299999999995</c:v>
                </c:pt>
                <c:pt idx="6131">
                  <c:v>612.95299999999997</c:v>
                </c:pt>
                <c:pt idx="6132">
                  <c:v>613.053</c:v>
                </c:pt>
                <c:pt idx="6133">
                  <c:v>613.18600000000004</c:v>
                </c:pt>
                <c:pt idx="6134">
                  <c:v>613.25199999999995</c:v>
                </c:pt>
                <c:pt idx="6135">
                  <c:v>613.38499999999999</c:v>
                </c:pt>
                <c:pt idx="6136">
                  <c:v>613.452</c:v>
                </c:pt>
                <c:pt idx="6137">
                  <c:v>613.55200000000002</c:v>
                </c:pt>
                <c:pt idx="6138">
                  <c:v>613.65200000000004</c:v>
                </c:pt>
                <c:pt idx="6139">
                  <c:v>613.75199999999995</c:v>
                </c:pt>
                <c:pt idx="6140">
                  <c:v>613.88499999999999</c:v>
                </c:pt>
                <c:pt idx="6141">
                  <c:v>613.952</c:v>
                </c:pt>
                <c:pt idx="6142">
                  <c:v>614.05200000000002</c:v>
                </c:pt>
                <c:pt idx="6143">
                  <c:v>614.15200000000004</c:v>
                </c:pt>
                <c:pt idx="6144">
                  <c:v>614.25199999999995</c:v>
                </c:pt>
                <c:pt idx="6145">
                  <c:v>614.38499999999999</c:v>
                </c:pt>
                <c:pt idx="6146">
                  <c:v>614.452</c:v>
                </c:pt>
                <c:pt idx="6147">
                  <c:v>614.55200000000002</c:v>
                </c:pt>
                <c:pt idx="6148">
                  <c:v>614.65300000000002</c:v>
                </c:pt>
                <c:pt idx="6149">
                  <c:v>614.75300000000004</c:v>
                </c:pt>
                <c:pt idx="6150">
                  <c:v>614.85299999999995</c:v>
                </c:pt>
                <c:pt idx="6151">
                  <c:v>614.95399999999995</c:v>
                </c:pt>
                <c:pt idx="6152">
                  <c:v>615.053</c:v>
                </c:pt>
                <c:pt idx="6153">
                  <c:v>615.15300000000002</c:v>
                </c:pt>
                <c:pt idx="6154">
                  <c:v>615.25300000000004</c:v>
                </c:pt>
                <c:pt idx="6155">
                  <c:v>615.35299999999995</c:v>
                </c:pt>
                <c:pt idx="6156">
                  <c:v>615.45299999999997</c:v>
                </c:pt>
                <c:pt idx="6157">
                  <c:v>615.58500000000004</c:v>
                </c:pt>
                <c:pt idx="6158">
                  <c:v>615.65200000000004</c:v>
                </c:pt>
                <c:pt idx="6159">
                  <c:v>615.75199999999995</c:v>
                </c:pt>
                <c:pt idx="6160">
                  <c:v>615.85199999999998</c:v>
                </c:pt>
                <c:pt idx="6161">
                  <c:v>615.952</c:v>
                </c:pt>
                <c:pt idx="6162">
                  <c:v>616.08500000000004</c:v>
                </c:pt>
                <c:pt idx="6163">
                  <c:v>616.15200000000004</c:v>
                </c:pt>
                <c:pt idx="6164">
                  <c:v>616.25199999999995</c:v>
                </c:pt>
                <c:pt idx="6165">
                  <c:v>616.35299999999995</c:v>
                </c:pt>
                <c:pt idx="6166">
                  <c:v>616.45299999999997</c:v>
                </c:pt>
                <c:pt idx="6167">
                  <c:v>616.58600000000001</c:v>
                </c:pt>
                <c:pt idx="6168">
                  <c:v>616.65300000000002</c:v>
                </c:pt>
                <c:pt idx="6169">
                  <c:v>616.75199999999995</c:v>
                </c:pt>
                <c:pt idx="6170">
                  <c:v>616.85199999999998</c:v>
                </c:pt>
                <c:pt idx="6171">
                  <c:v>616.952</c:v>
                </c:pt>
                <c:pt idx="6172">
                  <c:v>617.05200000000002</c:v>
                </c:pt>
                <c:pt idx="6173">
                  <c:v>617.15300000000002</c:v>
                </c:pt>
                <c:pt idx="6174">
                  <c:v>617.28499999999997</c:v>
                </c:pt>
                <c:pt idx="6175">
                  <c:v>617.35199999999998</c:v>
                </c:pt>
                <c:pt idx="6176">
                  <c:v>617.452</c:v>
                </c:pt>
                <c:pt idx="6177">
                  <c:v>617.55200000000002</c:v>
                </c:pt>
                <c:pt idx="6178">
                  <c:v>617.65200000000004</c:v>
                </c:pt>
                <c:pt idx="6179">
                  <c:v>617.78399999999999</c:v>
                </c:pt>
                <c:pt idx="6180">
                  <c:v>617.851</c:v>
                </c:pt>
                <c:pt idx="6181">
                  <c:v>617.95100000000002</c:v>
                </c:pt>
                <c:pt idx="6182">
                  <c:v>618.05100000000004</c:v>
                </c:pt>
                <c:pt idx="6183">
                  <c:v>618.15099999999995</c:v>
                </c:pt>
                <c:pt idx="6184">
                  <c:v>618.28399999999999</c:v>
                </c:pt>
                <c:pt idx="6185">
                  <c:v>618.35199999999998</c:v>
                </c:pt>
                <c:pt idx="6186">
                  <c:v>618.45100000000002</c:v>
                </c:pt>
                <c:pt idx="6187">
                  <c:v>618.55200000000002</c:v>
                </c:pt>
                <c:pt idx="6188">
                  <c:v>618.65200000000004</c:v>
                </c:pt>
                <c:pt idx="6189">
                  <c:v>618.75199999999995</c:v>
                </c:pt>
                <c:pt idx="6190">
                  <c:v>618.85299999999995</c:v>
                </c:pt>
                <c:pt idx="6191">
                  <c:v>618.952</c:v>
                </c:pt>
                <c:pt idx="6192">
                  <c:v>619.053</c:v>
                </c:pt>
                <c:pt idx="6193">
                  <c:v>619.15200000000004</c:v>
                </c:pt>
                <c:pt idx="6194">
                  <c:v>619.25199999999995</c:v>
                </c:pt>
                <c:pt idx="6195">
                  <c:v>619.35199999999998</c:v>
                </c:pt>
                <c:pt idx="6196">
                  <c:v>619.48500000000001</c:v>
                </c:pt>
                <c:pt idx="6197">
                  <c:v>619.55200000000002</c:v>
                </c:pt>
                <c:pt idx="6198">
                  <c:v>619.65099999999995</c:v>
                </c:pt>
                <c:pt idx="6199">
                  <c:v>619.75099999999998</c:v>
                </c:pt>
                <c:pt idx="6200">
                  <c:v>619.851</c:v>
                </c:pt>
                <c:pt idx="6201">
                  <c:v>619.98400000000004</c:v>
                </c:pt>
                <c:pt idx="6202">
                  <c:v>620.05200000000002</c:v>
                </c:pt>
                <c:pt idx="6203">
                  <c:v>620.15099999999995</c:v>
                </c:pt>
                <c:pt idx="6204">
                  <c:v>620.25099999999998</c:v>
                </c:pt>
                <c:pt idx="6205">
                  <c:v>620.351</c:v>
                </c:pt>
                <c:pt idx="6206">
                  <c:v>620.48400000000004</c:v>
                </c:pt>
                <c:pt idx="6207">
                  <c:v>620.55100000000004</c:v>
                </c:pt>
                <c:pt idx="6208">
                  <c:v>620.65</c:v>
                </c:pt>
                <c:pt idx="6209">
                  <c:v>620.75099999999998</c:v>
                </c:pt>
                <c:pt idx="6210">
                  <c:v>620.851</c:v>
                </c:pt>
                <c:pt idx="6211">
                  <c:v>620.95100000000002</c:v>
                </c:pt>
                <c:pt idx="6212">
                  <c:v>621.05200000000002</c:v>
                </c:pt>
                <c:pt idx="6213">
                  <c:v>621.18399999999997</c:v>
                </c:pt>
                <c:pt idx="6214">
                  <c:v>621.25199999999995</c:v>
                </c:pt>
                <c:pt idx="6215">
                  <c:v>621.35199999999998</c:v>
                </c:pt>
                <c:pt idx="6216">
                  <c:v>621.452</c:v>
                </c:pt>
                <c:pt idx="6217">
                  <c:v>621.55200000000002</c:v>
                </c:pt>
                <c:pt idx="6218">
                  <c:v>621.68399999999997</c:v>
                </c:pt>
                <c:pt idx="6219">
                  <c:v>621.75199999999995</c:v>
                </c:pt>
                <c:pt idx="6220">
                  <c:v>621.851</c:v>
                </c:pt>
                <c:pt idx="6221">
                  <c:v>621.95100000000002</c:v>
                </c:pt>
                <c:pt idx="6222">
                  <c:v>622.05100000000004</c:v>
                </c:pt>
                <c:pt idx="6223">
                  <c:v>622.18399999999997</c:v>
                </c:pt>
                <c:pt idx="6224">
                  <c:v>622.25199999999995</c:v>
                </c:pt>
                <c:pt idx="6225">
                  <c:v>622.351</c:v>
                </c:pt>
                <c:pt idx="6226">
                  <c:v>622.45100000000002</c:v>
                </c:pt>
                <c:pt idx="6227">
                  <c:v>622.55100000000004</c:v>
                </c:pt>
                <c:pt idx="6228">
                  <c:v>622.65099999999995</c:v>
                </c:pt>
                <c:pt idx="6229">
                  <c:v>622.75199999999995</c:v>
                </c:pt>
                <c:pt idx="6230">
                  <c:v>622.85199999999998</c:v>
                </c:pt>
                <c:pt idx="6231">
                  <c:v>622.95299999999997</c:v>
                </c:pt>
                <c:pt idx="6232">
                  <c:v>623.05200000000002</c:v>
                </c:pt>
                <c:pt idx="6233">
                  <c:v>623.15200000000004</c:v>
                </c:pt>
                <c:pt idx="6234">
                  <c:v>623.25199999999995</c:v>
                </c:pt>
                <c:pt idx="6235">
                  <c:v>623.38499999999999</c:v>
                </c:pt>
                <c:pt idx="6236">
                  <c:v>623.452</c:v>
                </c:pt>
                <c:pt idx="6237">
                  <c:v>623.55100000000004</c:v>
                </c:pt>
                <c:pt idx="6238">
                  <c:v>623.65099999999995</c:v>
                </c:pt>
                <c:pt idx="6239">
                  <c:v>623.75099999999998</c:v>
                </c:pt>
                <c:pt idx="6240">
                  <c:v>623.88300000000004</c:v>
                </c:pt>
                <c:pt idx="6241">
                  <c:v>623.95100000000002</c:v>
                </c:pt>
                <c:pt idx="6242">
                  <c:v>624.04999999999995</c:v>
                </c:pt>
                <c:pt idx="6243">
                  <c:v>624.15</c:v>
                </c:pt>
                <c:pt idx="6244">
                  <c:v>624.25</c:v>
                </c:pt>
                <c:pt idx="6245">
                  <c:v>624.38300000000004</c:v>
                </c:pt>
                <c:pt idx="6246">
                  <c:v>624.45000000000005</c:v>
                </c:pt>
                <c:pt idx="6247">
                  <c:v>624.54899999999998</c:v>
                </c:pt>
                <c:pt idx="6248">
                  <c:v>624.65</c:v>
                </c:pt>
                <c:pt idx="6249">
                  <c:v>624.75</c:v>
                </c:pt>
                <c:pt idx="6250">
                  <c:v>624.851</c:v>
                </c:pt>
                <c:pt idx="6251">
                  <c:v>624.952</c:v>
                </c:pt>
                <c:pt idx="6252">
                  <c:v>625.08500000000004</c:v>
                </c:pt>
                <c:pt idx="6253">
                  <c:v>625.15200000000004</c:v>
                </c:pt>
                <c:pt idx="6254">
                  <c:v>625.25099999999998</c:v>
                </c:pt>
                <c:pt idx="6255">
                  <c:v>625.35199999999998</c:v>
                </c:pt>
                <c:pt idx="6256">
                  <c:v>625.45100000000002</c:v>
                </c:pt>
                <c:pt idx="6257">
                  <c:v>625.58399999999995</c:v>
                </c:pt>
                <c:pt idx="6258">
                  <c:v>625.65099999999995</c:v>
                </c:pt>
                <c:pt idx="6259">
                  <c:v>625.75</c:v>
                </c:pt>
                <c:pt idx="6260">
                  <c:v>625.85</c:v>
                </c:pt>
                <c:pt idx="6261">
                  <c:v>625.94899999999996</c:v>
                </c:pt>
                <c:pt idx="6262">
                  <c:v>626.08299999999997</c:v>
                </c:pt>
                <c:pt idx="6263">
                  <c:v>626.15</c:v>
                </c:pt>
                <c:pt idx="6264">
                  <c:v>626.24900000000002</c:v>
                </c:pt>
                <c:pt idx="6265">
                  <c:v>626.351</c:v>
                </c:pt>
                <c:pt idx="6266">
                  <c:v>626.45000000000005</c:v>
                </c:pt>
                <c:pt idx="6267">
                  <c:v>626.54999999999995</c:v>
                </c:pt>
                <c:pt idx="6268">
                  <c:v>626.65099999999995</c:v>
                </c:pt>
                <c:pt idx="6269">
                  <c:v>626.75099999999998</c:v>
                </c:pt>
                <c:pt idx="6270">
                  <c:v>626.851</c:v>
                </c:pt>
                <c:pt idx="6271">
                  <c:v>626.95000000000005</c:v>
                </c:pt>
                <c:pt idx="6272">
                  <c:v>627.05100000000004</c:v>
                </c:pt>
                <c:pt idx="6273">
                  <c:v>627.15</c:v>
                </c:pt>
                <c:pt idx="6274">
                  <c:v>627.28300000000002</c:v>
                </c:pt>
                <c:pt idx="6275">
                  <c:v>627.35</c:v>
                </c:pt>
                <c:pt idx="6276">
                  <c:v>627.45000000000005</c:v>
                </c:pt>
                <c:pt idx="6277">
                  <c:v>627.54999999999995</c:v>
                </c:pt>
                <c:pt idx="6278">
                  <c:v>627.649</c:v>
                </c:pt>
                <c:pt idx="6279">
                  <c:v>627.78300000000002</c:v>
                </c:pt>
                <c:pt idx="6280">
                  <c:v>627.85</c:v>
                </c:pt>
                <c:pt idx="6281">
                  <c:v>627.95000000000005</c:v>
                </c:pt>
                <c:pt idx="6282">
                  <c:v>628.04999999999995</c:v>
                </c:pt>
                <c:pt idx="6283">
                  <c:v>628.149</c:v>
                </c:pt>
                <c:pt idx="6284">
                  <c:v>628.28300000000002</c:v>
                </c:pt>
                <c:pt idx="6285">
                  <c:v>628.34900000000005</c:v>
                </c:pt>
                <c:pt idx="6286">
                  <c:v>628.44899999999996</c:v>
                </c:pt>
                <c:pt idx="6287">
                  <c:v>628.54999999999995</c:v>
                </c:pt>
                <c:pt idx="6288">
                  <c:v>628.649</c:v>
                </c:pt>
                <c:pt idx="6289">
                  <c:v>628.75</c:v>
                </c:pt>
                <c:pt idx="6290">
                  <c:v>628.85</c:v>
                </c:pt>
                <c:pt idx="6291">
                  <c:v>628.98299999999995</c:v>
                </c:pt>
                <c:pt idx="6292">
                  <c:v>629.04999999999995</c:v>
                </c:pt>
                <c:pt idx="6293">
                  <c:v>629.15</c:v>
                </c:pt>
                <c:pt idx="6294">
                  <c:v>629.25</c:v>
                </c:pt>
                <c:pt idx="6295">
                  <c:v>629.34900000000005</c:v>
                </c:pt>
                <c:pt idx="6296">
                  <c:v>629.48199999999997</c:v>
                </c:pt>
                <c:pt idx="6297">
                  <c:v>629.54899999999998</c:v>
                </c:pt>
                <c:pt idx="6298">
                  <c:v>629.649</c:v>
                </c:pt>
                <c:pt idx="6299">
                  <c:v>629.74900000000002</c:v>
                </c:pt>
                <c:pt idx="6300">
                  <c:v>629.84900000000005</c:v>
                </c:pt>
                <c:pt idx="6301">
                  <c:v>629.98199999999997</c:v>
                </c:pt>
                <c:pt idx="6302">
                  <c:v>630.04899999999998</c:v>
                </c:pt>
                <c:pt idx="6303">
                  <c:v>630.149</c:v>
                </c:pt>
                <c:pt idx="6304">
                  <c:v>630.25</c:v>
                </c:pt>
                <c:pt idx="6305">
                  <c:v>630.35</c:v>
                </c:pt>
                <c:pt idx="6306">
                  <c:v>630.45000000000005</c:v>
                </c:pt>
                <c:pt idx="6307">
                  <c:v>630.54999999999995</c:v>
                </c:pt>
                <c:pt idx="6308">
                  <c:v>630.65</c:v>
                </c:pt>
                <c:pt idx="6309">
                  <c:v>630.75</c:v>
                </c:pt>
                <c:pt idx="6310">
                  <c:v>630.85</c:v>
                </c:pt>
                <c:pt idx="6311">
                  <c:v>630.95000000000005</c:v>
                </c:pt>
                <c:pt idx="6312">
                  <c:v>631.04999999999995</c:v>
                </c:pt>
                <c:pt idx="6313">
                  <c:v>631.18200000000002</c:v>
                </c:pt>
                <c:pt idx="6314">
                  <c:v>631.24900000000002</c:v>
                </c:pt>
                <c:pt idx="6315">
                  <c:v>631.34900000000005</c:v>
                </c:pt>
                <c:pt idx="6316">
                  <c:v>631.44899999999996</c:v>
                </c:pt>
                <c:pt idx="6317">
                  <c:v>631.54899999999998</c:v>
                </c:pt>
                <c:pt idx="6318">
                  <c:v>631.68200000000002</c:v>
                </c:pt>
                <c:pt idx="6319">
                  <c:v>631.74900000000002</c:v>
                </c:pt>
                <c:pt idx="6320">
                  <c:v>631.84900000000005</c:v>
                </c:pt>
                <c:pt idx="6321">
                  <c:v>631.94899999999996</c:v>
                </c:pt>
                <c:pt idx="6322">
                  <c:v>632.04899999999998</c:v>
                </c:pt>
                <c:pt idx="6323">
                  <c:v>632.18200000000002</c:v>
                </c:pt>
                <c:pt idx="6324">
                  <c:v>632.24800000000005</c:v>
                </c:pt>
                <c:pt idx="6325">
                  <c:v>632.34799999999996</c:v>
                </c:pt>
                <c:pt idx="6326">
                  <c:v>632.44899999999996</c:v>
                </c:pt>
                <c:pt idx="6327">
                  <c:v>632.54899999999998</c:v>
                </c:pt>
                <c:pt idx="6328">
                  <c:v>632.649</c:v>
                </c:pt>
                <c:pt idx="6329">
                  <c:v>632.74900000000002</c:v>
                </c:pt>
                <c:pt idx="6330">
                  <c:v>632.88199999999995</c:v>
                </c:pt>
                <c:pt idx="6331">
                  <c:v>632.94899999999996</c:v>
                </c:pt>
                <c:pt idx="6332">
                  <c:v>633.04899999999998</c:v>
                </c:pt>
                <c:pt idx="6333">
                  <c:v>633.149</c:v>
                </c:pt>
                <c:pt idx="6334">
                  <c:v>633.24900000000002</c:v>
                </c:pt>
                <c:pt idx="6335">
                  <c:v>633.38099999999997</c:v>
                </c:pt>
                <c:pt idx="6336">
                  <c:v>633.44799999999998</c:v>
                </c:pt>
                <c:pt idx="6337">
                  <c:v>633.548</c:v>
                </c:pt>
                <c:pt idx="6338">
                  <c:v>633.64800000000002</c:v>
                </c:pt>
                <c:pt idx="6339">
                  <c:v>633.74800000000005</c:v>
                </c:pt>
                <c:pt idx="6340">
                  <c:v>633.88099999999997</c:v>
                </c:pt>
                <c:pt idx="6341">
                  <c:v>633.94899999999996</c:v>
                </c:pt>
                <c:pt idx="6342">
                  <c:v>634.048</c:v>
                </c:pt>
                <c:pt idx="6343">
                  <c:v>634.149</c:v>
                </c:pt>
                <c:pt idx="6344">
                  <c:v>634.24900000000002</c:v>
                </c:pt>
                <c:pt idx="6345">
                  <c:v>634.34900000000005</c:v>
                </c:pt>
                <c:pt idx="6346">
                  <c:v>634.45000000000005</c:v>
                </c:pt>
                <c:pt idx="6347">
                  <c:v>634.54899999999998</c:v>
                </c:pt>
                <c:pt idx="6348">
                  <c:v>634.649</c:v>
                </c:pt>
                <c:pt idx="6349">
                  <c:v>634.74900000000002</c:v>
                </c:pt>
                <c:pt idx="6350">
                  <c:v>634.84900000000005</c:v>
                </c:pt>
                <c:pt idx="6351">
                  <c:v>634.94899999999996</c:v>
                </c:pt>
                <c:pt idx="6352">
                  <c:v>635.08100000000002</c:v>
                </c:pt>
                <c:pt idx="6353">
                  <c:v>635.149</c:v>
                </c:pt>
                <c:pt idx="6354">
                  <c:v>635.24800000000005</c:v>
                </c:pt>
                <c:pt idx="6355">
                  <c:v>635.34799999999996</c:v>
                </c:pt>
                <c:pt idx="6356">
                  <c:v>635.44799999999998</c:v>
                </c:pt>
                <c:pt idx="6357">
                  <c:v>635.58100000000002</c:v>
                </c:pt>
                <c:pt idx="6358">
                  <c:v>635.649</c:v>
                </c:pt>
                <c:pt idx="6359">
                  <c:v>635.74800000000005</c:v>
                </c:pt>
                <c:pt idx="6360">
                  <c:v>635.84799999999996</c:v>
                </c:pt>
                <c:pt idx="6361">
                  <c:v>635.94799999999998</c:v>
                </c:pt>
                <c:pt idx="6362">
                  <c:v>636.08100000000002</c:v>
                </c:pt>
                <c:pt idx="6363">
                  <c:v>636.14800000000002</c:v>
                </c:pt>
                <c:pt idx="6364">
                  <c:v>636.24699999999996</c:v>
                </c:pt>
                <c:pt idx="6365">
                  <c:v>636.34799999999996</c:v>
                </c:pt>
                <c:pt idx="6366">
                  <c:v>636.44799999999998</c:v>
                </c:pt>
                <c:pt idx="6367">
                  <c:v>636.548</c:v>
                </c:pt>
                <c:pt idx="6368">
                  <c:v>636.649</c:v>
                </c:pt>
                <c:pt idx="6369">
                  <c:v>636.78099999999995</c:v>
                </c:pt>
                <c:pt idx="6370">
                  <c:v>636.84799999999996</c:v>
                </c:pt>
                <c:pt idx="6371">
                  <c:v>636.94799999999998</c:v>
                </c:pt>
                <c:pt idx="6372">
                  <c:v>637.048</c:v>
                </c:pt>
                <c:pt idx="6373">
                  <c:v>637.14800000000002</c:v>
                </c:pt>
                <c:pt idx="6374">
                  <c:v>637.28</c:v>
                </c:pt>
                <c:pt idx="6375">
                  <c:v>637.34799999999996</c:v>
                </c:pt>
                <c:pt idx="6376">
                  <c:v>637.447</c:v>
                </c:pt>
                <c:pt idx="6377">
                  <c:v>637.54700000000003</c:v>
                </c:pt>
                <c:pt idx="6378">
                  <c:v>637.64700000000005</c:v>
                </c:pt>
                <c:pt idx="6379">
                  <c:v>637.78</c:v>
                </c:pt>
                <c:pt idx="6380">
                  <c:v>637.84799999999996</c:v>
                </c:pt>
                <c:pt idx="6381">
                  <c:v>637.947</c:v>
                </c:pt>
                <c:pt idx="6382">
                  <c:v>638.048</c:v>
                </c:pt>
                <c:pt idx="6383">
                  <c:v>638.14800000000002</c:v>
                </c:pt>
                <c:pt idx="6384">
                  <c:v>638.24800000000005</c:v>
                </c:pt>
                <c:pt idx="6385">
                  <c:v>638.34900000000005</c:v>
                </c:pt>
                <c:pt idx="6386">
                  <c:v>638.44799999999998</c:v>
                </c:pt>
                <c:pt idx="6387">
                  <c:v>638.54899999999998</c:v>
                </c:pt>
                <c:pt idx="6388">
                  <c:v>638.64800000000002</c:v>
                </c:pt>
                <c:pt idx="6389">
                  <c:v>638.74800000000005</c:v>
                </c:pt>
                <c:pt idx="6390">
                  <c:v>638.84799999999996</c:v>
                </c:pt>
                <c:pt idx="6391">
                  <c:v>638.98099999999999</c:v>
                </c:pt>
                <c:pt idx="6392">
                  <c:v>639.048</c:v>
                </c:pt>
                <c:pt idx="6393">
                  <c:v>639.14700000000005</c:v>
                </c:pt>
                <c:pt idx="6394">
                  <c:v>639.24699999999996</c:v>
                </c:pt>
                <c:pt idx="6395">
                  <c:v>639.34699999999998</c:v>
                </c:pt>
                <c:pt idx="6396">
                  <c:v>639.48</c:v>
                </c:pt>
                <c:pt idx="6397">
                  <c:v>639.548</c:v>
                </c:pt>
                <c:pt idx="6398">
                  <c:v>639.64700000000005</c:v>
                </c:pt>
                <c:pt idx="6399">
                  <c:v>639.74699999999996</c:v>
                </c:pt>
                <c:pt idx="6400">
                  <c:v>639.84699999999998</c:v>
                </c:pt>
                <c:pt idx="6401">
                  <c:v>639.98</c:v>
                </c:pt>
                <c:pt idx="6402">
                  <c:v>640.04700000000003</c:v>
                </c:pt>
                <c:pt idx="6403">
                  <c:v>640.14599999999996</c:v>
                </c:pt>
                <c:pt idx="6404">
                  <c:v>640.24699999999996</c:v>
                </c:pt>
                <c:pt idx="6405">
                  <c:v>640.34699999999998</c:v>
                </c:pt>
                <c:pt idx="6406">
                  <c:v>640.447</c:v>
                </c:pt>
                <c:pt idx="6407">
                  <c:v>640.548</c:v>
                </c:pt>
                <c:pt idx="6408">
                  <c:v>640.68100000000004</c:v>
                </c:pt>
                <c:pt idx="6409">
                  <c:v>640.74800000000005</c:v>
                </c:pt>
                <c:pt idx="6410">
                  <c:v>640.84799999999996</c:v>
                </c:pt>
                <c:pt idx="6411">
                  <c:v>640.94799999999998</c:v>
                </c:pt>
                <c:pt idx="6412">
                  <c:v>641.048</c:v>
                </c:pt>
                <c:pt idx="6413">
                  <c:v>641.18100000000004</c:v>
                </c:pt>
                <c:pt idx="6414">
                  <c:v>641.24800000000005</c:v>
                </c:pt>
                <c:pt idx="6415">
                  <c:v>641.34699999999998</c:v>
                </c:pt>
                <c:pt idx="6416">
                  <c:v>641.447</c:v>
                </c:pt>
                <c:pt idx="6417">
                  <c:v>641.54700000000003</c:v>
                </c:pt>
                <c:pt idx="6418">
                  <c:v>641.67999999999995</c:v>
                </c:pt>
                <c:pt idx="6419">
                  <c:v>641.74800000000005</c:v>
                </c:pt>
                <c:pt idx="6420">
                  <c:v>641.846</c:v>
                </c:pt>
                <c:pt idx="6421">
                  <c:v>641.947</c:v>
                </c:pt>
                <c:pt idx="6422">
                  <c:v>642.04700000000003</c:v>
                </c:pt>
                <c:pt idx="6423">
                  <c:v>642.14700000000005</c:v>
                </c:pt>
                <c:pt idx="6424">
                  <c:v>642.24800000000005</c:v>
                </c:pt>
                <c:pt idx="6425">
                  <c:v>642.34799999999996</c:v>
                </c:pt>
                <c:pt idx="6426">
                  <c:v>642.44799999999998</c:v>
                </c:pt>
                <c:pt idx="6427">
                  <c:v>642.54700000000003</c:v>
                </c:pt>
                <c:pt idx="6428">
                  <c:v>642.64800000000002</c:v>
                </c:pt>
                <c:pt idx="6429">
                  <c:v>642.74699999999996</c:v>
                </c:pt>
                <c:pt idx="6430">
                  <c:v>642.88099999999997</c:v>
                </c:pt>
                <c:pt idx="6431">
                  <c:v>642.94799999999998</c:v>
                </c:pt>
                <c:pt idx="6432">
                  <c:v>643.048</c:v>
                </c:pt>
                <c:pt idx="6433">
                  <c:v>643.14800000000002</c:v>
                </c:pt>
                <c:pt idx="6434">
                  <c:v>643.24699999999996</c:v>
                </c:pt>
                <c:pt idx="6435">
                  <c:v>643.38</c:v>
                </c:pt>
                <c:pt idx="6436">
                  <c:v>643.447</c:v>
                </c:pt>
                <c:pt idx="6437">
                  <c:v>643.54700000000003</c:v>
                </c:pt>
                <c:pt idx="6438">
                  <c:v>643.64700000000005</c:v>
                </c:pt>
                <c:pt idx="6439">
                  <c:v>643.74599999999998</c:v>
                </c:pt>
                <c:pt idx="6440">
                  <c:v>643.88</c:v>
                </c:pt>
                <c:pt idx="6441">
                  <c:v>643.94600000000003</c:v>
                </c:pt>
                <c:pt idx="6442">
                  <c:v>644.04600000000005</c:v>
                </c:pt>
                <c:pt idx="6443">
                  <c:v>644.14700000000005</c:v>
                </c:pt>
                <c:pt idx="6444">
                  <c:v>644.24599999999998</c:v>
                </c:pt>
                <c:pt idx="6445">
                  <c:v>644.34799999999996</c:v>
                </c:pt>
                <c:pt idx="6446">
                  <c:v>644.44799999999998</c:v>
                </c:pt>
                <c:pt idx="6447">
                  <c:v>644.58100000000002</c:v>
                </c:pt>
                <c:pt idx="6448">
                  <c:v>644.64800000000002</c:v>
                </c:pt>
                <c:pt idx="6449">
                  <c:v>644.74800000000005</c:v>
                </c:pt>
                <c:pt idx="6450">
                  <c:v>644.84799999999996</c:v>
                </c:pt>
                <c:pt idx="6451">
                  <c:v>644.947</c:v>
                </c:pt>
                <c:pt idx="6452">
                  <c:v>645.08000000000004</c:v>
                </c:pt>
                <c:pt idx="6453">
                  <c:v>645.14700000000005</c:v>
                </c:pt>
                <c:pt idx="6454">
                  <c:v>645.24699999999996</c:v>
                </c:pt>
                <c:pt idx="6455">
                  <c:v>645.346</c:v>
                </c:pt>
                <c:pt idx="6456">
                  <c:v>645.44600000000003</c:v>
                </c:pt>
                <c:pt idx="6457">
                  <c:v>645.57899999999995</c:v>
                </c:pt>
                <c:pt idx="6458">
                  <c:v>645.64599999999996</c:v>
                </c:pt>
                <c:pt idx="6459">
                  <c:v>645.74599999999998</c:v>
                </c:pt>
                <c:pt idx="6460">
                  <c:v>645.84699999999998</c:v>
                </c:pt>
                <c:pt idx="6461">
                  <c:v>645.947</c:v>
                </c:pt>
                <c:pt idx="6462">
                  <c:v>646.08000000000004</c:v>
                </c:pt>
                <c:pt idx="6463">
                  <c:v>646.14599999999996</c:v>
                </c:pt>
                <c:pt idx="6464">
                  <c:v>646.24599999999998</c:v>
                </c:pt>
                <c:pt idx="6465">
                  <c:v>646.346</c:v>
                </c:pt>
                <c:pt idx="6466">
                  <c:v>646.44600000000003</c:v>
                </c:pt>
                <c:pt idx="6467">
                  <c:v>646.54600000000005</c:v>
                </c:pt>
                <c:pt idx="6468">
                  <c:v>646.64599999999996</c:v>
                </c:pt>
                <c:pt idx="6469">
                  <c:v>646.779</c:v>
                </c:pt>
                <c:pt idx="6470">
                  <c:v>646.846</c:v>
                </c:pt>
                <c:pt idx="6471">
                  <c:v>646.94600000000003</c:v>
                </c:pt>
                <c:pt idx="6472">
                  <c:v>647.04600000000005</c:v>
                </c:pt>
                <c:pt idx="6473">
                  <c:v>647.14599999999996</c:v>
                </c:pt>
                <c:pt idx="6474">
                  <c:v>647.279</c:v>
                </c:pt>
                <c:pt idx="6475">
                  <c:v>647.346</c:v>
                </c:pt>
                <c:pt idx="6476">
                  <c:v>647.44600000000003</c:v>
                </c:pt>
                <c:pt idx="6477">
                  <c:v>647.54600000000005</c:v>
                </c:pt>
                <c:pt idx="6478">
                  <c:v>647.64599999999996</c:v>
                </c:pt>
                <c:pt idx="6479">
                  <c:v>647.779</c:v>
                </c:pt>
                <c:pt idx="6480">
                  <c:v>647.84500000000003</c:v>
                </c:pt>
                <c:pt idx="6481">
                  <c:v>647.94500000000005</c:v>
                </c:pt>
                <c:pt idx="6482">
                  <c:v>648.04600000000005</c:v>
                </c:pt>
                <c:pt idx="6483">
                  <c:v>648.14599999999996</c:v>
                </c:pt>
                <c:pt idx="6484">
                  <c:v>648.24599999999998</c:v>
                </c:pt>
                <c:pt idx="6485">
                  <c:v>648.346</c:v>
                </c:pt>
                <c:pt idx="6486">
                  <c:v>648.47900000000004</c:v>
                </c:pt>
                <c:pt idx="6487">
                  <c:v>648.54600000000005</c:v>
                </c:pt>
                <c:pt idx="6488">
                  <c:v>648.64599999999996</c:v>
                </c:pt>
                <c:pt idx="6489">
                  <c:v>648.74599999999998</c:v>
                </c:pt>
                <c:pt idx="6490">
                  <c:v>648.846</c:v>
                </c:pt>
                <c:pt idx="6491">
                  <c:v>648.97799999999995</c:v>
                </c:pt>
                <c:pt idx="6492">
                  <c:v>649.04499999999996</c:v>
                </c:pt>
                <c:pt idx="6493">
                  <c:v>649.14499999999998</c:v>
                </c:pt>
                <c:pt idx="6494">
                  <c:v>649.245</c:v>
                </c:pt>
                <c:pt idx="6495">
                  <c:v>649.34500000000003</c:v>
                </c:pt>
                <c:pt idx="6496">
                  <c:v>649.47799999999995</c:v>
                </c:pt>
                <c:pt idx="6497">
                  <c:v>649.54600000000005</c:v>
                </c:pt>
                <c:pt idx="6498">
                  <c:v>649.64499999999998</c:v>
                </c:pt>
                <c:pt idx="6499">
                  <c:v>649.74599999999998</c:v>
                </c:pt>
                <c:pt idx="6500">
                  <c:v>649.846</c:v>
                </c:pt>
                <c:pt idx="6501">
                  <c:v>649.97900000000004</c:v>
                </c:pt>
                <c:pt idx="6502">
                  <c:v>650.04600000000005</c:v>
                </c:pt>
                <c:pt idx="6503">
                  <c:v>650.14499999999998</c:v>
                </c:pt>
                <c:pt idx="6504">
                  <c:v>650.245</c:v>
                </c:pt>
                <c:pt idx="6505">
                  <c:v>650.34500000000003</c:v>
                </c:pt>
                <c:pt idx="6506">
                  <c:v>650.44500000000005</c:v>
                </c:pt>
                <c:pt idx="6507">
                  <c:v>650.54600000000005</c:v>
                </c:pt>
                <c:pt idx="6508">
                  <c:v>650.678</c:v>
                </c:pt>
                <c:pt idx="6509">
                  <c:v>650.745</c:v>
                </c:pt>
                <c:pt idx="6510">
                  <c:v>650.84500000000003</c:v>
                </c:pt>
                <c:pt idx="6511">
                  <c:v>650.94500000000005</c:v>
                </c:pt>
                <c:pt idx="6512">
                  <c:v>651.04499999999996</c:v>
                </c:pt>
                <c:pt idx="6513">
                  <c:v>651.178</c:v>
                </c:pt>
                <c:pt idx="6514">
                  <c:v>651.245</c:v>
                </c:pt>
                <c:pt idx="6515">
                  <c:v>651.34500000000003</c:v>
                </c:pt>
                <c:pt idx="6516">
                  <c:v>651.44500000000005</c:v>
                </c:pt>
                <c:pt idx="6517">
                  <c:v>651.54499999999996</c:v>
                </c:pt>
                <c:pt idx="6518">
                  <c:v>651.678</c:v>
                </c:pt>
                <c:pt idx="6519">
                  <c:v>651.745</c:v>
                </c:pt>
                <c:pt idx="6520">
                  <c:v>651.84400000000005</c:v>
                </c:pt>
                <c:pt idx="6521">
                  <c:v>651.94500000000005</c:v>
                </c:pt>
                <c:pt idx="6522">
                  <c:v>652.04499999999996</c:v>
                </c:pt>
                <c:pt idx="6523">
                  <c:v>652.14499999999998</c:v>
                </c:pt>
                <c:pt idx="6524">
                  <c:v>652.24599999999998</c:v>
                </c:pt>
                <c:pt idx="6525">
                  <c:v>652.37900000000002</c:v>
                </c:pt>
                <c:pt idx="6526">
                  <c:v>652.44600000000003</c:v>
                </c:pt>
                <c:pt idx="6527">
                  <c:v>652.54600000000005</c:v>
                </c:pt>
                <c:pt idx="6528">
                  <c:v>652.64599999999996</c:v>
                </c:pt>
                <c:pt idx="6529">
                  <c:v>652.74599999999998</c:v>
                </c:pt>
                <c:pt idx="6530">
                  <c:v>652.87800000000004</c:v>
                </c:pt>
                <c:pt idx="6531">
                  <c:v>652.94500000000005</c:v>
                </c:pt>
                <c:pt idx="6532">
                  <c:v>653.04399999999998</c:v>
                </c:pt>
                <c:pt idx="6533">
                  <c:v>653.14400000000001</c:v>
                </c:pt>
                <c:pt idx="6534">
                  <c:v>653.24400000000003</c:v>
                </c:pt>
                <c:pt idx="6535">
                  <c:v>653.37699999999995</c:v>
                </c:pt>
                <c:pt idx="6536">
                  <c:v>653.44500000000005</c:v>
                </c:pt>
                <c:pt idx="6537">
                  <c:v>653.54399999999998</c:v>
                </c:pt>
                <c:pt idx="6538">
                  <c:v>653.64499999999998</c:v>
                </c:pt>
                <c:pt idx="6539">
                  <c:v>653.745</c:v>
                </c:pt>
                <c:pt idx="6540">
                  <c:v>653.87800000000004</c:v>
                </c:pt>
                <c:pt idx="6541">
                  <c:v>653.94500000000005</c:v>
                </c:pt>
                <c:pt idx="6542">
                  <c:v>654.04399999999998</c:v>
                </c:pt>
                <c:pt idx="6543">
                  <c:v>654.14499999999998</c:v>
                </c:pt>
                <c:pt idx="6544">
                  <c:v>654.24400000000003</c:v>
                </c:pt>
                <c:pt idx="6545">
                  <c:v>654.34400000000005</c:v>
                </c:pt>
                <c:pt idx="6546">
                  <c:v>654.44500000000005</c:v>
                </c:pt>
                <c:pt idx="6547">
                  <c:v>654.57799999999997</c:v>
                </c:pt>
                <c:pt idx="6548">
                  <c:v>654.64499999999998</c:v>
                </c:pt>
                <c:pt idx="6549">
                  <c:v>654.74400000000003</c:v>
                </c:pt>
                <c:pt idx="6550">
                  <c:v>654.84400000000005</c:v>
                </c:pt>
                <c:pt idx="6551">
                  <c:v>654.94399999999996</c:v>
                </c:pt>
                <c:pt idx="6552">
                  <c:v>655.077</c:v>
                </c:pt>
                <c:pt idx="6553">
                  <c:v>655.14499999999998</c:v>
                </c:pt>
                <c:pt idx="6554">
                  <c:v>655.24400000000003</c:v>
                </c:pt>
                <c:pt idx="6555">
                  <c:v>655.34400000000005</c:v>
                </c:pt>
                <c:pt idx="6556">
                  <c:v>655.44399999999996</c:v>
                </c:pt>
                <c:pt idx="6557">
                  <c:v>655.577</c:v>
                </c:pt>
                <c:pt idx="6558">
                  <c:v>655.64400000000001</c:v>
                </c:pt>
                <c:pt idx="6559">
                  <c:v>655.74300000000005</c:v>
                </c:pt>
                <c:pt idx="6560">
                  <c:v>655.84400000000005</c:v>
                </c:pt>
                <c:pt idx="6561">
                  <c:v>655.94399999999996</c:v>
                </c:pt>
                <c:pt idx="6562">
                  <c:v>656.04399999999998</c:v>
                </c:pt>
                <c:pt idx="6563">
                  <c:v>656.14499999999998</c:v>
                </c:pt>
                <c:pt idx="6564">
                  <c:v>656.27700000000004</c:v>
                </c:pt>
                <c:pt idx="6565">
                  <c:v>656.34500000000003</c:v>
                </c:pt>
                <c:pt idx="6566">
                  <c:v>656.44399999999996</c:v>
                </c:pt>
                <c:pt idx="6567">
                  <c:v>656.54399999999998</c:v>
                </c:pt>
                <c:pt idx="6568">
                  <c:v>656.64400000000001</c:v>
                </c:pt>
                <c:pt idx="6569">
                  <c:v>656.77700000000004</c:v>
                </c:pt>
                <c:pt idx="6570">
                  <c:v>656.84500000000003</c:v>
                </c:pt>
                <c:pt idx="6571">
                  <c:v>656.94399999999996</c:v>
                </c:pt>
                <c:pt idx="6572">
                  <c:v>657.04499999999996</c:v>
                </c:pt>
                <c:pt idx="6573">
                  <c:v>657.14400000000001</c:v>
                </c:pt>
                <c:pt idx="6574">
                  <c:v>657.27800000000002</c:v>
                </c:pt>
                <c:pt idx="6575">
                  <c:v>657.34400000000005</c:v>
                </c:pt>
                <c:pt idx="6576">
                  <c:v>657.44399999999996</c:v>
                </c:pt>
                <c:pt idx="6577">
                  <c:v>657.54499999999996</c:v>
                </c:pt>
                <c:pt idx="6578">
                  <c:v>657.64400000000001</c:v>
                </c:pt>
                <c:pt idx="6579">
                  <c:v>657.77800000000002</c:v>
                </c:pt>
                <c:pt idx="6580">
                  <c:v>657.84400000000005</c:v>
                </c:pt>
                <c:pt idx="6581">
                  <c:v>657.94399999999996</c:v>
                </c:pt>
                <c:pt idx="6582">
                  <c:v>658.04399999999998</c:v>
                </c:pt>
                <c:pt idx="6583">
                  <c:v>658.14300000000003</c:v>
                </c:pt>
                <c:pt idx="6584">
                  <c:v>658.24400000000003</c:v>
                </c:pt>
                <c:pt idx="6585">
                  <c:v>658.34400000000005</c:v>
                </c:pt>
                <c:pt idx="6586">
                  <c:v>658.47799999999995</c:v>
                </c:pt>
                <c:pt idx="6587">
                  <c:v>658.54499999999996</c:v>
                </c:pt>
                <c:pt idx="6588">
                  <c:v>658.64400000000001</c:v>
                </c:pt>
                <c:pt idx="6589">
                  <c:v>658.745</c:v>
                </c:pt>
                <c:pt idx="6590">
                  <c:v>658.84400000000005</c:v>
                </c:pt>
                <c:pt idx="6591">
                  <c:v>658.97799999999995</c:v>
                </c:pt>
                <c:pt idx="6592">
                  <c:v>659.04399999999998</c:v>
                </c:pt>
                <c:pt idx="6593">
                  <c:v>659.14400000000001</c:v>
                </c:pt>
                <c:pt idx="6594">
                  <c:v>659.24400000000003</c:v>
                </c:pt>
                <c:pt idx="6595">
                  <c:v>659.34299999999996</c:v>
                </c:pt>
                <c:pt idx="6596">
                  <c:v>659.47699999999998</c:v>
                </c:pt>
                <c:pt idx="6597">
                  <c:v>659.54300000000001</c:v>
                </c:pt>
                <c:pt idx="6598">
                  <c:v>659.64300000000003</c:v>
                </c:pt>
                <c:pt idx="6599">
                  <c:v>659.74400000000003</c:v>
                </c:pt>
                <c:pt idx="6600">
                  <c:v>659.84299999999996</c:v>
                </c:pt>
                <c:pt idx="6601">
                  <c:v>659.94299999999998</c:v>
                </c:pt>
                <c:pt idx="6602">
                  <c:v>660.04399999999998</c:v>
                </c:pt>
                <c:pt idx="6603">
                  <c:v>660.17700000000002</c:v>
                </c:pt>
                <c:pt idx="6604">
                  <c:v>660.245</c:v>
                </c:pt>
                <c:pt idx="6605">
                  <c:v>660.34400000000005</c:v>
                </c:pt>
                <c:pt idx="6606">
                  <c:v>660.44500000000005</c:v>
                </c:pt>
                <c:pt idx="6607">
                  <c:v>660.54399999999998</c:v>
                </c:pt>
                <c:pt idx="6608">
                  <c:v>660.678</c:v>
                </c:pt>
                <c:pt idx="6609">
                  <c:v>660.74400000000003</c:v>
                </c:pt>
                <c:pt idx="6610">
                  <c:v>660.84400000000005</c:v>
                </c:pt>
                <c:pt idx="6611">
                  <c:v>660.94399999999996</c:v>
                </c:pt>
                <c:pt idx="6612">
                  <c:v>661.04300000000001</c:v>
                </c:pt>
                <c:pt idx="6613">
                  <c:v>661.17700000000002</c:v>
                </c:pt>
                <c:pt idx="6614">
                  <c:v>661.24300000000005</c:v>
                </c:pt>
                <c:pt idx="6615">
                  <c:v>661.34299999999996</c:v>
                </c:pt>
                <c:pt idx="6616">
                  <c:v>661.44399999999996</c:v>
                </c:pt>
                <c:pt idx="6617">
                  <c:v>661.54399999999998</c:v>
                </c:pt>
                <c:pt idx="6618">
                  <c:v>661.67700000000002</c:v>
                </c:pt>
                <c:pt idx="6619">
                  <c:v>661.74300000000005</c:v>
                </c:pt>
                <c:pt idx="6620">
                  <c:v>661.84299999999996</c:v>
                </c:pt>
                <c:pt idx="6621">
                  <c:v>661.94299999999998</c:v>
                </c:pt>
                <c:pt idx="6622">
                  <c:v>662.04300000000001</c:v>
                </c:pt>
                <c:pt idx="6623">
                  <c:v>662.14300000000003</c:v>
                </c:pt>
                <c:pt idx="6624">
                  <c:v>662.24300000000005</c:v>
                </c:pt>
                <c:pt idx="6625">
                  <c:v>662.37699999999995</c:v>
                </c:pt>
                <c:pt idx="6626">
                  <c:v>662.44399999999996</c:v>
                </c:pt>
                <c:pt idx="6627">
                  <c:v>662.54399999999998</c:v>
                </c:pt>
                <c:pt idx="6628">
                  <c:v>662.64400000000001</c:v>
                </c:pt>
                <c:pt idx="6629">
                  <c:v>662.74300000000005</c:v>
                </c:pt>
                <c:pt idx="6630">
                  <c:v>662.87699999999995</c:v>
                </c:pt>
                <c:pt idx="6631">
                  <c:v>662.94299999999998</c:v>
                </c:pt>
                <c:pt idx="6632">
                  <c:v>663.04300000000001</c:v>
                </c:pt>
                <c:pt idx="6633">
                  <c:v>663.14300000000003</c:v>
                </c:pt>
                <c:pt idx="6634">
                  <c:v>663.24300000000005</c:v>
                </c:pt>
                <c:pt idx="6635">
                  <c:v>663.37599999999998</c:v>
                </c:pt>
                <c:pt idx="6636">
                  <c:v>663.44200000000001</c:v>
                </c:pt>
                <c:pt idx="6637">
                  <c:v>663.54200000000003</c:v>
                </c:pt>
                <c:pt idx="6638">
                  <c:v>663.64300000000003</c:v>
                </c:pt>
                <c:pt idx="6639">
                  <c:v>663.74300000000005</c:v>
                </c:pt>
                <c:pt idx="6640">
                  <c:v>663.84299999999996</c:v>
                </c:pt>
                <c:pt idx="6641">
                  <c:v>663.94299999999998</c:v>
                </c:pt>
                <c:pt idx="6642">
                  <c:v>664.077</c:v>
                </c:pt>
                <c:pt idx="6643">
                  <c:v>664.14400000000001</c:v>
                </c:pt>
                <c:pt idx="6644">
                  <c:v>664.24400000000003</c:v>
                </c:pt>
                <c:pt idx="6645">
                  <c:v>664.34400000000005</c:v>
                </c:pt>
                <c:pt idx="6646">
                  <c:v>664.44399999999996</c:v>
                </c:pt>
                <c:pt idx="6647">
                  <c:v>664.577</c:v>
                </c:pt>
                <c:pt idx="6648">
                  <c:v>664.64300000000003</c:v>
                </c:pt>
                <c:pt idx="6649">
                  <c:v>664.74300000000005</c:v>
                </c:pt>
                <c:pt idx="6650">
                  <c:v>664.84299999999996</c:v>
                </c:pt>
                <c:pt idx="6651">
                  <c:v>664.94299999999998</c:v>
                </c:pt>
                <c:pt idx="6652">
                  <c:v>665.07600000000002</c:v>
                </c:pt>
                <c:pt idx="6653">
                  <c:v>665.14300000000003</c:v>
                </c:pt>
                <c:pt idx="6654">
                  <c:v>665.24199999999996</c:v>
                </c:pt>
                <c:pt idx="6655">
                  <c:v>665.34299999999996</c:v>
                </c:pt>
                <c:pt idx="6656">
                  <c:v>665.44299999999998</c:v>
                </c:pt>
                <c:pt idx="6657">
                  <c:v>665.57600000000002</c:v>
                </c:pt>
                <c:pt idx="6658">
                  <c:v>665.64300000000003</c:v>
                </c:pt>
                <c:pt idx="6659">
                  <c:v>665.74199999999996</c:v>
                </c:pt>
                <c:pt idx="6660">
                  <c:v>665.84199999999998</c:v>
                </c:pt>
                <c:pt idx="6661">
                  <c:v>665.94200000000001</c:v>
                </c:pt>
                <c:pt idx="6662">
                  <c:v>666.04200000000003</c:v>
                </c:pt>
                <c:pt idx="6663">
                  <c:v>666.14300000000003</c:v>
                </c:pt>
                <c:pt idx="6664">
                  <c:v>666.27599999999995</c:v>
                </c:pt>
                <c:pt idx="6665">
                  <c:v>666.34299999999996</c:v>
                </c:pt>
                <c:pt idx="6666">
                  <c:v>666.44299999999998</c:v>
                </c:pt>
                <c:pt idx="6667">
                  <c:v>666.54300000000001</c:v>
                </c:pt>
                <c:pt idx="6668">
                  <c:v>666.64300000000003</c:v>
                </c:pt>
                <c:pt idx="6669">
                  <c:v>666.77599999999995</c:v>
                </c:pt>
                <c:pt idx="6670">
                  <c:v>666.84299999999996</c:v>
                </c:pt>
                <c:pt idx="6671">
                  <c:v>666.94200000000001</c:v>
                </c:pt>
                <c:pt idx="6672">
                  <c:v>667.04200000000003</c:v>
                </c:pt>
                <c:pt idx="6673">
                  <c:v>667.14200000000005</c:v>
                </c:pt>
                <c:pt idx="6674">
                  <c:v>667.27499999999998</c:v>
                </c:pt>
                <c:pt idx="6675">
                  <c:v>667.34199999999998</c:v>
                </c:pt>
                <c:pt idx="6676">
                  <c:v>667.44100000000003</c:v>
                </c:pt>
                <c:pt idx="6677">
                  <c:v>667.54200000000003</c:v>
                </c:pt>
                <c:pt idx="6678">
                  <c:v>667.64200000000005</c:v>
                </c:pt>
                <c:pt idx="6679">
                  <c:v>667.74199999999996</c:v>
                </c:pt>
                <c:pt idx="6680">
                  <c:v>667.84299999999996</c:v>
                </c:pt>
                <c:pt idx="6681">
                  <c:v>667.97500000000002</c:v>
                </c:pt>
                <c:pt idx="6682">
                  <c:v>668.04200000000003</c:v>
                </c:pt>
                <c:pt idx="6683">
                  <c:v>668.14200000000005</c:v>
                </c:pt>
                <c:pt idx="6684">
                  <c:v>668.24199999999996</c:v>
                </c:pt>
                <c:pt idx="6685">
                  <c:v>668.34199999999998</c:v>
                </c:pt>
                <c:pt idx="6686">
                  <c:v>668.47500000000002</c:v>
                </c:pt>
                <c:pt idx="6687">
                  <c:v>668.54300000000001</c:v>
                </c:pt>
                <c:pt idx="6688">
                  <c:v>668.64200000000005</c:v>
                </c:pt>
                <c:pt idx="6689">
                  <c:v>668.74199999999996</c:v>
                </c:pt>
                <c:pt idx="6690">
                  <c:v>668.84199999999998</c:v>
                </c:pt>
                <c:pt idx="6691">
                  <c:v>668.97500000000002</c:v>
                </c:pt>
                <c:pt idx="6692">
                  <c:v>669.04200000000003</c:v>
                </c:pt>
                <c:pt idx="6693">
                  <c:v>669.14099999999996</c:v>
                </c:pt>
                <c:pt idx="6694">
                  <c:v>669.24199999999996</c:v>
                </c:pt>
                <c:pt idx="6695">
                  <c:v>669.34199999999998</c:v>
                </c:pt>
                <c:pt idx="6696">
                  <c:v>669.47500000000002</c:v>
                </c:pt>
                <c:pt idx="6697">
                  <c:v>669.54200000000003</c:v>
                </c:pt>
                <c:pt idx="6698">
                  <c:v>669.64099999999996</c:v>
                </c:pt>
                <c:pt idx="6699">
                  <c:v>669.74199999999996</c:v>
                </c:pt>
                <c:pt idx="6700">
                  <c:v>669.84100000000001</c:v>
                </c:pt>
                <c:pt idx="6701">
                  <c:v>669.94100000000003</c:v>
                </c:pt>
                <c:pt idx="6702">
                  <c:v>670.04200000000003</c:v>
                </c:pt>
                <c:pt idx="6703">
                  <c:v>670.17499999999995</c:v>
                </c:pt>
                <c:pt idx="6704">
                  <c:v>670.24300000000005</c:v>
                </c:pt>
                <c:pt idx="6705">
                  <c:v>670.34199999999998</c:v>
                </c:pt>
                <c:pt idx="6706">
                  <c:v>670.44200000000001</c:v>
                </c:pt>
                <c:pt idx="6707">
                  <c:v>670.54200000000003</c:v>
                </c:pt>
                <c:pt idx="6708">
                  <c:v>670.67499999999995</c:v>
                </c:pt>
                <c:pt idx="6709">
                  <c:v>670.74199999999996</c:v>
                </c:pt>
                <c:pt idx="6710">
                  <c:v>670.84100000000001</c:v>
                </c:pt>
                <c:pt idx="6711">
                  <c:v>670.94100000000003</c:v>
                </c:pt>
                <c:pt idx="6712">
                  <c:v>671.04100000000005</c:v>
                </c:pt>
                <c:pt idx="6713">
                  <c:v>671.17399999999998</c:v>
                </c:pt>
                <c:pt idx="6714">
                  <c:v>671.24099999999999</c:v>
                </c:pt>
                <c:pt idx="6715">
                  <c:v>671.34</c:v>
                </c:pt>
                <c:pt idx="6716">
                  <c:v>671.44100000000003</c:v>
                </c:pt>
                <c:pt idx="6717">
                  <c:v>671.54100000000005</c:v>
                </c:pt>
                <c:pt idx="6718">
                  <c:v>671.64099999999996</c:v>
                </c:pt>
                <c:pt idx="6719">
                  <c:v>671.74199999999996</c:v>
                </c:pt>
                <c:pt idx="6720">
                  <c:v>671.87400000000002</c:v>
                </c:pt>
                <c:pt idx="6721">
                  <c:v>671.94200000000001</c:v>
                </c:pt>
                <c:pt idx="6722">
                  <c:v>672.04100000000005</c:v>
                </c:pt>
                <c:pt idx="6723">
                  <c:v>672.14099999999996</c:v>
                </c:pt>
                <c:pt idx="6724">
                  <c:v>672.24099999999999</c:v>
                </c:pt>
                <c:pt idx="6725">
                  <c:v>672.37400000000002</c:v>
                </c:pt>
                <c:pt idx="6726">
                  <c:v>672.44200000000001</c:v>
                </c:pt>
                <c:pt idx="6727">
                  <c:v>672.54100000000005</c:v>
                </c:pt>
                <c:pt idx="6728">
                  <c:v>672.64200000000005</c:v>
                </c:pt>
                <c:pt idx="6729">
                  <c:v>672.74099999999999</c:v>
                </c:pt>
                <c:pt idx="6730">
                  <c:v>672.875</c:v>
                </c:pt>
                <c:pt idx="6731">
                  <c:v>672.94100000000003</c:v>
                </c:pt>
                <c:pt idx="6732">
                  <c:v>673.04100000000005</c:v>
                </c:pt>
                <c:pt idx="6733">
                  <c:v>673.14200000000005</c:v>
                </c:pt>
                <c:pt idx="6734">
                  <c:v>673.24099999999999</c:v>
                </c:pt>
                <c:pt idx="6735">
                  <c:v>673.375</c:v>
                </c:pt>
                <c:pt idx="6736">
                  <c:v>673.44100000000003</c:v>
                </c:pt>
                <c:pt idx="6737">
                  <c:v>673.54100000000005</c:v>
                </c:pt>
                <c:pt idx="6738">
                  <c:v>673.64099999999996</c:v>
                </c:pt>
                <c:pt idx="6739">
                  <c:v>673.74</c:v>
                </c:pt>
                <c:pt idx="6740">
                  <c:v>673.84100000000001</c:v>
                </c:pt>
                <c:pt idx="6741">
                  <c:v>673.94100000000003</c:v>
                </c:pt>
                <c:pt idx="6742">
                  <c:v>674.07500000000005</c:v>
                </c:pt>
                <c:pt idx="6743">
                  <c:v>674.14200000000005</c:v>
                </c:pt>
                <c:pt idx="6744">
                  <c:v>674.24199999999996</c:v>
                </c:pt>
                <c:pt idx="6745">
                  <c:v>674.34199999999998</c:v>
                </c:pt>
                <c:pt idx="6746">
                  <c:v>674.44100000000003</c:v>
                </c:pt>
                <c:pt idx="6747">
                  <c:v>674.57500000000005</c:v>
                </c:pt>
                <c:pt idx="6748">
                  <c:v>674.64099999999996</c:v>
                </c:pt>
                <c:pt idx="6749">
                  <c:v>674.74099999999999</c:v>
                </c:pt>
                <c:pt idx="6750">
                  <c:v>674.84100000000001</c:v>
                </c:pt>
                <c:pt idx="6751">
                  <c:v>674.94</c:v>
                </c:pt>
                <c:pt idx="6752">
                  <c:v>675.07399999999996</c:v>
                </c:pt>
                <c:pt idx="6753">
                  <c:v>675.14</c:v>
                </c:pt>
                <c:pt idx="6754">
                  <c:v>675.24</c:v>
                </c:pt>
                <c:pt idx="6755">
                  <c:v>675.34100000000001</c:v>
                </c:pt>
                <c:pt idx="6756">
                  <c:v>675.44100000000003</c:v>
                </c:pt>
                <c:pt idx="6757">
                  <c:v>675.54100000000005</c:v>
                </c:pt>
                <c:pt idx="6758">
                  <c:v>675.64099999999996</c:v>
                </c:pt>
                <c:pt idx="6759">
                  <c:v>675.74099999999999</c:v>
                </c:pt>
                <c:pt idx="6760">
                  <c:v>675.84100000000001</c:v>
                </c:pt>
                <c:pt idx="6761">
                  <c:v>675.94100000000003</c:v>
                </c:pt>
                <c:pt idx="6762">
                  <c:v>676.04100000000005</c:v>
                </c:pt>
                <c:pt idx="6763">
                  <c:v>676.14099999999996</c:v>
                </c:pt>
                <c:pt idx="6764">
                  <c:v>676.274</c:v>
                </c:pt>
                <c:pt idx="6765">
                  <c:v>676.34100000000001</c:v>
                </c:pt>
                <c:pt idx="6766">
                  <c:v>676.44100000000003</c:v>
                </c:pt>
                <c:pt idx="6767">
                  <c:v>676.54100000000005</c:v>
                </c:pt>
                <c:pt idx="6768">
                  <c:v>676.64099999999996</c:v>
                </c:pt>
                <c:pt idx="6769">
                  <c:v>676.774</c:v>
                </c:pt>
                <c:pt idx="6770">
                  <c:v>676.84</c:v>
                </c:pt>
                <c:pt idx="6771">
                  <c:v>676.94</c:v>
                </c:pt>
                <c:pt idx="6772">
                  <c:v>677.04100000000005</c:v>
                </c:pt>
                <c:pt idx="6773">
                  <c:v>677.14099999999996</c:v>
                </c:pt>
                <c:pt idx="6774">
                  <c:v>677.274</c:v>
                </c:pt>
                <c:pt idx="6775">
                  <c:v>677.34</c:v>
                </c:pt>
                <c:pt idx="6776">
                  <c:v>677.44</c:v>
                </c:pt>
                <c:pt idx="6777">
                  <c:v>677.54</c:v>
                </c:pt>
                <c:pt idx="6778">
                  <c:v>677.64</c:v>
                </c:pt>
                <c:pt idx="6779">
                  <c:v>677.74</c:v>
                </c:pt>
                <c:pt idx="6780">
                  <c:v>677.84100000000001</c:v>
                </c:pt>
                <c:pt idx="6781">
                  <c:v>677.97400000000005</c:v>
                </c:pt>
                <c:pt idx="6782">
                  <c:v>678.04100000000005</c:v>
                </c:pt>
                <c:pt idx="6783">
                  <c:v>678.14099999999996</c:v>
                </c:pt>
                <c:pt idx="6784">
                  <c:v>678.24099999999999</c:v>
                </c:pt>
                <c:pt idx="6785">
                  <c:v>678.34100000000001</c:v>
                </c:pt>
                <c:pt idx="6786">
                  <c:v>678.47400000000005</c:v>
                </c:pt>
                <c:pt idx="6787">
                  <c:v>678.54</c:v>
                </c:pt>
                <c:pt idx="6788">
                  <c:v>678.64</c:v>
                </c:pt>
                <c:pt idx="6789">
                  <c:v>678.74</c:v>
                </c:pt>
                <c:pt idx="6790">
                  <c:v>678.84</c:v>
                </c:pt>
                <c:pt idx="6791">
                  <c:v>678.97299999999996</c:v>
                </c:pt>
                <c:pt idx="6792">
                  <c:v>679.04</c:v>
                </c:pt>
                <c:pt idx="6793">
                  <c:v>679.13900000000001</c:v>
                </c:pt>
                <c:pt idx="6794">
                  <c:v>679.24</c:v>
                </c:pt>
                <c:pt idx="6795">
                  <c:v>679.34</c:v>
                </c:pt>
                <c:pt idx="6796">
                  <c:v>679.44</c:v>
                </c:pt>
                <c:pt idx="6797">
                  <c:v>679.54100000000005</c:v>
                </c:pt>
                <c:pt idx="6798">
                  <c:v>679.64</c:v>
                </c:pt>
                <c:pt idx="6799">
                  <c:v>679.74099999999999</c:v>
                </c:pt>
                <c:pt idx="6800">
                  <c:v>679.84</c:v>
                </c:pt>
                <c:pt idx="6801">
                  <c:v>679.94</c:v>
                </c:pt>
                <c:pt idx="6802">
                  <c:v>680.04</c:v>
                </c:pt>
                <c:pt idx="6803">
                  <c:v>680.173</c:v>
                </c:pt>
                <c:pt idx="6804">
                  <c:v>680.24099999999999</c:v>
                </c:pt>
                <c:pt idx="6805">
                  <c:v>680.34</c:v>
                </c:pt>
                <c:pt idx="6806">
                  <c:v>680.44</c:v>
                </c:pt>
                <c:pt idx="6807">
                  <c:v>680.54</c:v>
                </c:pt>
                <c:pt idx="6808">
                  <c:v>680.673</c:v>
                </c:pt>
                <c:pt idx="6809">
                  <c:v>680.74</c:v>
                </c:pt>
                <c:pt idx="6810">
                  <c:v>680.83900000000006</c:v>
                </c:pt>
                <c:pt idx="6811">
                  <c:v>680.94</c:v>
                </c:pt>
                <c:pt idx="6812">
                  <c:v>681.04</c:v>
                </c:pt>
                <c:pt idx="6813">
                  <c:v>681.173</c:v>
                </c:pt>
                <c:pt idx="6814">
                  <c:v>681.24</c:v>
                </c:pt>
                <c:pt idx="6815">
                  <c:v>681.33900000000006</c:v>
                </c:pt>
                <c:pt idx="6816">
                  <c:v>681.43899999999996</c:v>
                </c:pt>
                <c:pt idx="6817">
                  <c:v>681.53899999999999</c:v>
                </c:pt>
                <c:pt idx="6818">
                  <c:v>681.63900000000001</c:v>
                </c:pt>
                <c:pt idx="6819">
                  <c:v>681.74</c:v>
                </c:pt>
                <c:pt idx="6820">
                  <c:v>681.87300000000005</c:v>
                </c:pt>
                <c:pt idx="6821">
                  <c:v>681.94100000000003</c:v>
                </c:pt>
                <c:pt idx="6822">
                  <c:v>682.04</c:v>
                </c:pt>
                <c:pt idx="6823">
                  <c:v>682.14</c:v>
                </c:pt>
                <c:pt idx="6824">
                  <c:v>682.24</c:v>
                </c:pt>
                <c:pt idx="6825">
                  <c:v>682.37300000000005</c:v>
                </c:pt>
                <c:pt idx="6826">
                  <c:v>682.44</c:v>
                </c:pt>
                <c:pt idx="6827">
                  <c:v>682.53899999999999</c:v>
                </c:pt>
                <c:pt idx="6828">
                  <c:v>682.63900000000001</c:v>
                </c:pt>
                <c:pt idx="6829">
                  <c:v>682.73900000000003</c:v>
                </c:pt>
                <c:pt idx="6830">
                  <c:v>682.87199999999996</c:v>
                </c:pt>
                <c:pt idx="6831">
                  <c:v>682.93899999999996</c:v>
                </c:pt>
                <c:pt idx="6832">
                  <c:v>683.03800000000001</c:v>
                </c:pt>
                <c:pt idx="6833">
                  <c:v>683.13900000000001</c:v>
                </c:pt>
                <c:pt idx="6834">
                  <c:v>683.23900000000003</c:v>
                </c:pt>
                <c:pt idx="6835">
                  <c:v>683.33900000000006</c:v>
                </c:pt>
                <c:pt idx="6836">
                  <c:v>683.44</c:v>
                </c:pt>
                <c:pt idx="6837">
                  <c:v>683.53899999999999</c:v>
                </c:pt>
                <c:pt idx="6838">
                  <c:v>683.64</c:v>
                </c:pt>
                <c:pt idx="6839">
                  <c:v>683.73900000000003</c:v>
                </c:pt>
                <c:pt idx="6840">
                  <c:v>683.83900000000006</c:v>
                </c:pt>
                <c:pt idx="6841">
                  <c:v>683.93899999999996</c:v>
                </c:pt>
                <c:pt idx="6842">
                  <c:v>684.072</c:v>
                </c:pt>
                <c:pt idx="6843">
                  <c:v>684.14</c:v>
                </c:pt>
                <c:pt idx="6844">
                  <c:v>684.23900000000003</c:v>
                </c:pt>
                <c:pt idx="6845">
                  <c:v>684.33900000000006</c:v>
                </c:pt>
                <c:pt idx="6846">
                  <c:v>684.43899999999996</c:v>
                </c:pt>
                <c:pt idx="6847">
                  <c:v>684.572</c:v>
                </c:pt>
                <c:pt idx="6848">
                  <c:v>684.63900000000001</c:v>
                </c:pt>
                <c:pt idx="6849">
                  <c:v>684.73800000000006</c:v>
                </c:pt>
                <c:pt idx="6850">
                  <c:v>684.83900000000006</c:v>
                </c:pt>
                <c:pt idx="6851">
                  <c:v>684.93899999999996</c:v>
                </c:pt>
                <c:pt idx="6852">
                  <c:v>685.072</c:v>
                </c:pt>
                <c:pt idx="6853">
                  <c:v>685.13900000000001</c:v>
                </c:pt>
                <c:pt idx="6854">
                  <c:v>685.23800000000006</c:v>
                </c:pt>
                <c:pt idx="6855">
                  <c:v>685.33900000000006</c:v>
                </c:pt>
                <c:pt idx="6856">
                  <c:v>685.43799999999999</c:v>
                </c:pt>
                <c:pt idx="6857">
                  <c:v>685.53800000000001</c:v>
                </c:pt>
                <c:pt idx="6858">
                  <c:v>685.63900000000001</c:v>
                </c:pt>
                <c:pt idx="6859">
                  <c:v>685.77200000000005</c:v>
                </c:pt>
                <c:pt idx="6860">
                  <c:v>685.84</c:v>
                </c:pt>
                <c:pt idx="6861">
                  <c:v>685.93899999999996</c:v>
                </c:pt>
                <c:pt idx="6862">
                  <c:v>686.03899999999999</c:v>
                </c:pt>
                <c:pt idx="6863">
                  <c:v>686.13900000000001</c:v>
                </c:pt>
                <c:pt idx="6864">
                  <c:v>686.27200000000005</c:v>
                </c:pt>
                <c:pt idx="6865">
                  <c:v>686.33900000000006</c:v>
                </c:pt>
                <c:pt idx="6866">
                  <c:v>686.43799999999999</c:v>
                </c:pt>
                <c:pt idx="6867">
                  <c:v>686.53800000000001</c:v>
                </c:pt>
                <c:pt idx="6868">
                  <c:v>686.63800000000003</c:v>
                </c:pt>
                <c:pt idx="6869">
                  <c:v>686.77099999999996</c:v>
                </c:pt>
                <c:pt idx="6870">
                  <c:v>686.83799999999997</c:v>
                </c:pt>
                <c:pt idx="6871">
                  <c:v>686.93700000000001</c:v>
                </c:pt>
                <c:pt idx="6872">
                  <c:v>687.03899999999999</c:v>
                </c:pt>
                <c:pt idx="6873">
                  <c:v>687.13800000000003</c:v>
                </c:pt>
                <c:pt idx="6874">
                  <c:v>687.23800000000006</c:v>
                </c:pt>
                <c:pt idx="6875">
                  <c:v>687.33900000000006</c:v>
                </c:pt>
                <c:pt idx="6876">
                  <c:v>687.43899999999996</c:v>
                </c:pt>
                <c:pt idx="6877">
                  <c:v>687.53899999999999</c:v>
                </c:pt>
                <c:pt idx="6878">
                  <c:v>687.63800000000003</c:v>
                </c:pt>
                <c:pt idx="6879">
                  <c:v>687.73900000000003</c:v>
                </c:pt>
                <c:pt idx="6880">
                  <c:v>687.83799999999997</c:v>
                </c:pt>
                <c:pt idx="6881">
                  <c:v>687.97199999999998</c:v>
                </c:pt>
                <c:pt idx="6882">
                  <c:v>688.03899999999999</c:v>
                </c:pt>
                <c:pt idx="6883">
                  <c:v>688.13900000000001</c:v>
                </c:pt>
                <c:pt idx="6884">
                  <c:v>688.23900000000003</c:v>
                </c:pt>
                <c:pt idx="6885">
                  <c:v>688.33799999999997</c:v>
                </c:pt>
                <c:pt idx="6886">
                  <c:v>688.47199999999998</c:v>
                </c:pt>
                <c:pt idx="6887">
                  <c:v>688.53800000000001</c:v>
                </c:pt>
                <c:pt idx="6888">
                  <c:v>688.63800000000003</c:v>
                </c:pt>
                <c:pt idx="6889">
                  <c:v>688.73800000000006</c:v>
                </c:pt>
                <c:pt idx="6890">
                  <c:v>688.83699999999999</c:v>
                </c:pt>
                <c:pt idx="6891">
                  <c:v>688.971</c:v>
                </c:pt>
                <c:pt idx="6892">
                  <c:v>689.03700000000003</c:v>
                </c:pt>
                <c:pt idx="6893">
                  <c:v>689.13699999999994</c:v>
                </c:pt>
                <c:pt idx="6894">
                  <c:v>689.23800000000006</c:v>
                </c:pt>
                <c:pt idx="6895">
                  <c:v>689.33699999999999</c:v>
                </c:pt>
                <c:pt idx="6896">
                  <c:v>689.43799999999999</c:v>
                </c:pt>
                <c:pt idx="6897">
                  <c:v>689.53800000000001</c:v>
                </c:pt>
                <c:pt idx="6898">
                  <c:v>689.67200000000003</c:v>
                </c:pt>
                <c:pt idx="6899">
                  <c:v>689.73900000000003</c:v>
                </c:pt>
                <c:pt idx="6900">
                  <c:v>689.83900000000006</c:v>
                </c:pt>
                <c:pt idx="6901">
                  <c:v>689.93899999999996</c:v>
                </c:pt>
                <c:pt idx="6902">
                  <c:v>690.03800000000001</c:v>
                </c:pt>
                <c:pt idx="6903">
                  <c:v>690.17200000000003</c:v>
                </c:pt>
                <c:pt idx="6904">
                  <c:v>690.23800000000006</c:v>
                </c:pt>
                <c:pt idx="6905">
                  <c:v>690.33799999999997</c:v>
                </c:pt>
                <c:pt idx="6906">
                  <c:v>690.43899999999996</c:v>
                </c:pt>
                <c:pt idx="6907">
                  <c:v>690.53800000000001</c:v>
                </c:pt>
                <c:pt idx="6908">
                  <c:v>690.67200000000003</c:v>
                </c:pt>
                <c:pt idx="6909">
                  <c:v>690.73800000000006</c:v>
                </c:pt>
                <c:pt idx="6910">
                  <c:v>690.83799999999997</c:v>
                </c:pt>
                <c:pt idx="6911">
                  <c:v>690.93799999999999</c:v>
                </c:pt>
                <c:pt idx="6912">
                  <c:v>691.03800000000001</c:v>
                </c:pt>
                <c:pt idx="6913">
                  <c:v>691.13800000000003</c:v>
                </c:pt>
                <c:pt idx="6914">
                  <c:v>691.23800000000006</c:v>
                </c:pt>
                <c:pt idx="6915">
                  <c:v>691.33799999999997</c:v>
                </c:pt>
                <c:pt idx="6916">
                  <c:v>691.43799999999999</c:v>
                </c:pt>
                <c:pt idx="6917">
                  <c:v>691.53800000000001</c:v>
                </c:pt>
                <c:pt idx="6918">
                  <c:v>691.63800000000003</c:v>
                </c:pt>
                <c:pt idx="6919">
                  <c:v>691.73800000000006</c:v>
                </c:pt>
                <c:pt idx="6920">
                  <c:v>691.87099999999998</c:v>
                </c:pt>
                <c:pt idx="6921">
                  <c:v>691.93799999999999</c:v>
                </c:pt>
                <c:pt idx="6922">
                  <c:v>692.03800000000001</c:v>
                </c:pt>
                <c:pt idx="6923">
                  <c:v>692.13800000000003</c:v>
                </c:pt>
                <c:pt idx="6924">
                  <c:v>692.23800000000006</c:v>
                </c:pt>
                <c:pt idx="6925">
                  <c:v>692.37099999999998</c:v>
                </c:pt>
                <c:pt idx="6926">
                  <c:v>692.43700000000001</c:v>
                </c:pt>
                <c:pt idx="6927">
                  <c:v>692.53700000000003</c:v>
                </c:pt>
                <c:pt idx="6928">
                  <c:v>692.63800000000003</c:v>
                </c:pt>
                <c:pt idx="6929">
                  <c:v>692.73800000000006</c:v>
                </c:pt>
                <c:pt idx="6930">
                  <c:v>692.87099999999998</c:v>
                </c:pt>
                <c:pt idx="6931">
                  <c:v>692.93700000000001</c:v>
                </c:pt>
                <c:pt idx="6932">
                  <c:v>693.03700000000003</c:v>
                </c:pt>
                <c:pt idx="6933">
                  <c:v>693.13699999999994</c:v>
                </c:pt>
                <c:pt idx="6934">
                  <c:v>693.23699999999997</c:v>
                </c:pt>
                <c:pt idx="6935">
                  <c:v>693.33699999999999</c:v>
                </c:pt>
                <c:pt idx="6936">
                  <c:v>693.43700000000001</c:v>
                </c:pt>
                <c:pt idx="6937">
                  <c:v>693.57100000000003</c:v>
                </c:pt>
                <c:pt idx="6938">
                  <c:v>693.63800000000003</c:v>
                </c:pt>
                <c:pt idx="6939">
                  <c:v>693.73800000000006</c:v>
                </c:pt>
                <c:pt idx="6940">
                  <c:v>693.83799999999997</c:v>
                </c:pt>
                <c:pt idx="6941">
                  <c:v>693.93799999999999</c:v>
                </c:pt>
                <c:pt idx="6942">
                  <c:v>694.07100000000003</c:v>
                </c:pt>
                <c:pt idx="6943">
                  <c:v>694.13699999999994</c:v>
                </c:pt>
                <c:pt idx="6944">
                  <c:v>694.23699999999997</c:v>
                </c:pt>
                <c:pt idx="6945">
                  <c:v>694.33799999999997</c:v>
                </c:pt>
                <c:pt idx="6946">
                  <c:v>694.43799999999999</c:v>
                </c:pt>
                <c:pt idx="6947">
                  <c:v>694.57100000000003</c:v>
                </c:pt>
                <c:pt idx="6948">
                  <c:v>694.63699999999994</c:v>
                </c:pt>
                <c:pt idx="6949">
                  <c:v>694.73699999999997</c:v>
                </c:pt>
                <c:pt idx="6950">
                  <c:v>694.83699999999999</c:v>
                </c:pt>
                <c:pt idx="6951">
                  <c:v>694.93700000000001</c:v>
                </c:pt>
                <c:pt idx="6952">
                  <c:v>695.03700000000003</c:v>
                </c:pt>
                <c:pt idx="6953">
                  <c:v>695.13800000000003</c:v>
                </c:pt>
                <c:pt idx="6954">
                  <c:v>695.23699999999997</c:v>
                </c:pt>
                <c:pt idx="6955">
                  <c:v>695.33699999999999</c:v>
                </c:pt>
                <c:pt idx="6956">
                  <c:v>695.43700000000001</c:v>
                </c:pt>
                <c:pt idx="6957">
                  <c:v>695.53700000000003</c:v>
                </c:pt>
                <c:pt idx="6958">
                  <c:v>695.63699999999994</c:v>
                </c:pt>
                <c:pt idx="6959">
                  <c:v>695.77</c:v>
                </c:pt>
                <c:pt idx="6960">
                  <c:v>695.83699999999999</c:v>
                </c:pt>
                <c:pt idx="6961">
                  <c:v>695.93700000000001</c:v>
                </c:pt>
                <c:pt idx="6962">
                  <c:v>696.03800000000001</c:v>
                </c:pt>
                <c:pt idx="6963">
                  <c:v>696.13800000000003</c:v>
                </c:pt>
                <c:pt idx="6964">
                  <c:v>696.27099999999996</c:v>
                </c:pt>
                <c:pt idx="6965">
                  <c:v>696.33799999999997</c:v>
                </c:pt>
                <c:pt idx="6966">
                  <c:v>696.43700000000001</c:v>
                </c:pt>
                <c:pt idx="6967">
                  <c:v>696.53700000000003</c:v>
                </c:pt>
                <c:pt idx="6968">
                  <c:v>696.63699999999994</c:v>
                </c:pt>
                <c:pt idx="6969">
                  <c:v>696.77</c:v>
                </c:pt>
                <c:pt idx="6970">
                  <c:v>696.83699999999999</c:v>
                </c:pt>
                <c:pt idx="6971">
                  <c:v>696.93600000000004</c:v>
                </c:pt>
                <c:pt idx="6972">
                  <c:v>697.03599999999994</c:v>
                </c:pt>
                <c:pt idx="6973">
                  <c:v>697.13599999999997</c:v>
                </c:pt>
                <c:pt idx="6974">
                  <c:v>697.23599999999999</c:v>
                </c:pt>
                <c:pt idx="6975">
                  <c:v>697.33699999999999</c:v>
                </c:pt>
                <c:pt idx="6976">
                  <c:v>697.47</c:v>
                </c:pt>
                <c:pt idx="6977">
                  <c:v>697.53700000000003</c:v>
                </c:pt>
                <c:pt idx="6978">
                  <c:v>697.63699999999994</c:v>
                </c:pt>
                <c:pt idx="6979">
                  <c:v>697.73699999999997</c:v>
                </c:pt>
                <c:pt idx="6980">
                  <c:v>697.83699999999999</c:v>
                </c:pt>
                <c:pt idx="6981">
                  <c:v>697.97</c:v>
                </c:pt>
                <c:pt idx="6982">
                  <c:v>698.03700000000003</c:v>
                </c:pt>
                <c:pt idx="6983">
                  <c:v>698.13599999999997</c:v>
                </c:pt>
                <c:pt idx="6984">
                  <c:v>698.23699999999997</c:v>
                </c:pt>
                <c:pt idx="6985">
                  <c:v>698.33699999999999</c:v>
                </c:pt>
                <c:pt idx="6986">
                  <c:v>698.47</c:v>
                </c:pt>
                <c:pt idx="6987">
                  <c:v>698.53700000000003</c:v>
                </c:pt>
                <c:pt idx="6988">
                  <c:v>698.63599999999997</c:v>
                </c:pt>
                <c:pt idx="6989">
                  <c:v>698.73599999999999</c:v>
                </c:pt>
                <c:pt idx="6990">
                  <c:v>698.83600000000001</c:v>
                </c:pt>
                <c:pt idx="6991">
                  <c:v>698.93600000000004</c:v>
                </c:pt>
                <c:pt idx="6992">
                  <c:v>699.03700000000003</c:v>
                </c:pt>
                <c:pt idx="6993">
                  <c:v>699.13599999999997</c:v>
                </c:pt>
                <c:pt idx="6994">
                  <c:v>699.23699999999997</c:v>
                </c:pt>
                <c:pt idx="6995">
                  <c:v>699.33600000000001</c:v>
                </c:pt>
                <c:pt idx="6996">
                  <c:v>699.43600000000004</c:v>
                </c:pt>
                <c:pt idx="6997">
                  <c:v>699.53599999999994</c:v>
                </c:pt>
                <c:pt idx="6998">
                  <c:v>699.66899999999998</c:v>
                </c:pt>
                <c:pt idx="6999">
                  <c:v>699.73699999999997</c:v>
                </c:pt>
                <c:pt idx="7000">
                  <c:v>699.83600000000001</c:v>
                </c:pt>
                <c:pt idx="7001">
                  <c:v>699.93700000000001</c:v>
                </c:pt>
                <c:pt idx="7002">
                  <c:v>700.03700000000003</c:v>
                </c:pt>
                <c:pt idx="7003">
                  <c:v>700.17</c:v>
                </c:pt>
                <c:pt idx="7004">
                  <c:v>700.23699999999997</c:v>
                </c:pt>
                <c:pt idx="7005">
                  <c:v>700.33600000000001</c:v>
                </c:pt>
                <c:pt idx="7006">
                  <c:v>700.43700000000001</c:v>
                </c:pt>
                <c:pt idx="7007">
                  <c:v>700.53599999999994</c:v>
                </c:pt>
                <c:pt idx="7008">
                  <c:v>700.66899999999998</c:v>
                </c:pt>
                <c:pt idx="7009">
                  <c:v>700.73599999999999</c:v>
                </c:pt>
                <c:pt idx="7010">
                  <c:v>700.83500000000004</c:v>
                </c:pt>
                <c:pt idx="7011">
                  <c:v>700.93600000000004</c:v>
                </c:pt>
                <c:pt idx="7012">
                  <c:v>701.03499999999997</c:v>
                </c:pt>
                <c:pt idx="7013">
                  <c:v>701.13499999999999</c:v>
                </c:pt>
                <c:pt idx="7014">
                  <c:v>701.23599999999999</c:v>
                </c:pt>
                <c:pt idx="7015">
                  <c:v>701.36900000000003</c:v>
                </c:pt>
                <c:pt idx="7016">
                  <c:v>701.43700000000001</c:v>
                </c:pt>
                <c:pt idx="7017">
                  <c:v>701.53599999999994</c:v>
                </c:pt>
                <c:pt idx="7018">
                  <c:v>701.63599999999997</c:v>
                </c:pt>
                <c:pt idx="7019">
                  <c:v>701.73599999999999</c:v>
                </c:pt>
                <c:pt idx="7020">
                  <c:v>701.86900000000003</c:v>
                </c:pt>
                <c:pt idx="7021">
                  <c:v>701.93600000000004</c:v>
                </c:pt>
                <c:pt idx="7022">
                  <c:v>702.03499999999997</c:v>
                </c:pt>
                <c:pt idx="7023">
                  <c:v>702.13599999999997</c:v>
                </c:pt>
                <c:pt idx="7024">
                  <c:v>702.23599999999999</c:v>
                </c:pt>
                <c:pt idx="7025">
                  <c:v>702.36900000000003</c:v>
                </c:pt>
                <c:pt idx="7026">
                  <c:v>702.43600000000004</c:v>
                </c:pt>
                <c:pt idx="7027">
                  <c:v>702.53499999999997</c:v>
                </c:pt>
                <c:pt idx="7028">
                  <c:v>702.63599999999997</c:v>
                </c:pt>
                <c:pt idx="7029">
                  <c:v>702.73500000000001</c:v>
                </c:pt>
                <c:pt idx="7030">
                  <c:v>702.83500000000004</c:v>
                </c:pt>
                <c:pt idx="7031">
                  <c:v>702.93600000000004</c:v>
                </c:pt>
                <c:pt idx="7032">
                  <c:v>703.03499999999997</c:v>
                </c:pt>
                <c:pt idx="7033">
                  <c:v>703.13599999999997</c:v>
                </c:pt>
                <c:pt idx="7034">
                  <c:v>703.23500000000001</c:v>
                </c:pt>
                <c:pt idx="7035">
                  <c:v>703.33600000000001</c:v>
                </c:pt>
                <c:pt idx="7036">
                  <c:v>703.43499999999995</c:v>
                </c:pt>
                <c:pt idx="7037">
                  <c:v>703.56899999999996</c:v>
                </c:pt>
                <c:pt idx="7038">
                  <c:v>703.63599999999997</c:v>
                </c:pt>
                <c:pt idx="7039">
                  <c:v>703.73500000000001</c:v>
                </c:pt>
                <c:pt idx="7040">
                  <c:v>703.83699999999999</c:v>
                </c:pt>
                <c:pt idx="7041">
                  <c:v>703.93600000000004</c:v>
                </c:pt>
                <c:pt idx="7042">
                  <c:v>704.07</c:v>
                </c:pt>
                <c:pt idx="7043">
                  <c:v>704.13599999999997</c:v>
                </c:pt>
                <c:pt idx="7044">
                  <c:v>704.23500000000001</c:v>
                </c:pt>
                <c:pt idx="7045">
                  <c:v>704.33600000000001</c:v>
                </c:pt>
                <c:pt idx="7046">
                  <c:v>704.43499999999995</c:v>
                </c:pt>
                <c:pt idx="7047">
                  <c:v>704.56899999999996</c:v>
                </c:pt>
                <c:pt idx="7048">
                  <c:v>704.63499999999999</c:v>
                </c:pt>
                <c:pt idx="7049">
                  <c:v>704.73500000000001</c:v>
                </c:pt>
                <c:pt idx="7050">
                  <c:v>704.83500000000004</c:v>
                </c:pt>
                <c:pt idx="7051">
                  <c:v>704.93399999999997</c:v>
                </c:pt>
                <c:pt idx="7052">
                  <c:v>705.03499999999997</c:v>
                </c:pt>
                <c:pt idx="7053">
                  <c:v>705.13499999999999</c:v>
                </c:pt>
                <c:pt idx="7054">
                  <c:v>705.26900000000001</c:v>
                </c:pt>
                <c:pt idx="7055">
                  <c:v>705.33600000000001</c:v>
                </c:pt>
                <c:pt idx="7056">
                  <c:v>705.43600000000004</c:v>
                </c:pt>
                <c:pt idx="7057">
                  <c:v>705.53599999999994</c:v>
                </c:pt>
                <c:pt idx="7058">
                  <c:v>705.63499999999999</c:v>
                </c:pt>
                <c:pt idx="7059">
                  <c:v>705.76900000000001</c:v>
                </c:pt>
                <c:pt idx="7060">
                  <c:v>705.83500000000004</c:v>
                </c:pt>
                <c:pt idx="7061">
                  <c:v>705.93499999999995</c:v>
                </c:pt>
                <c:pt idx="7062">
                  <c:v>706.03599999999994</c:v>
                </c:pt>
                <c:pt idx="7063">
                  <c:v>706.13599999999997</c:v>
                </c:pt>
                <c:pt idx="7064">
                  <c:v>706.26900000000001</c:v>
                </c:pt>
                <c:pt idx="7065">
                  <c:v>706.33500000000004</c:v>
                </c:pt>
                <c:pt idx="7066">
                  <c:v>706.43499999999995</c:v>
                </c:pt>
                <c:pt idx="7067">
                  <c:v>706.53499999999997</c:v>
                </c:pt>
                <c:pt idx="7068">
                  <c:v>706.63499999999999</c:v>
                </c:pt>
                <c:pt idx="7069">
                  <c:v>706.76800000000003</c:v>
                </c:pt>
                <c:pt idx="7070">
                  <c:v>706.83500000000004</c:v>
                </c:pt>
                <c:pt idx="7071">
                  <c:v>706.93399999999997</c:v>
                </c:pt>
                <c:pt idx="7072">
                  <c:v>707.03399999999999</c:v>
                </c:pt>
                <c:pt idx="7073">
                  <c:v>707.13400000000001</c:v>
                </c:pt>
                <c:pt idx="7074">
                  <c:v>707.23400000000004</c:v>
                </c:pt>
                <c:pt idx="7075">
                  <c:v>707.33500000000004</c:v>
                </c:pt>
                <c:pt idx="7076">
                  <c:v>707.46799999999996</c:v>
                </c:pt>
                <c:pt idx="7077">
                  <c:v>707.53499999999997</c:v>
                </c:pt>
                <c:pt idx="7078">
                  <c:v>707.63499999999999</c:v>
                </c:pt>
                <c:pt idx="7079">
                  <c:v>707.73599999999999</c:v>
                </c:pt>
                <c:pt idx="7080">
                  <c:v>707.83600000000001</c:v>
                </c:pt>
                <c:pt idx="7081">
                  <c:v>707.96900000000005</c:v>
                </c:pt>
                <c:pt idx="7082">
                  <c:v>708.03499999999997</c:v>
                </c:pt>
                <c:pt idx="7083">
                  <c:v>708.13499999999999</c:v>
                </c:pt>
                <c:pt idx="7084">
                  <c:v>708.23500000000001</c:v>
                </c:pt>
                <c:pt idx="7085">
                  <c:v>708.33500000000004</c:v>
                </c:pt>
                <c:pt idx="7086">
                  <c:v>708.46799999999996</c:v>
                </c:pt>
                <c:pt idx="7087">
                  <c:v>708.53399999999999</c:v>
                </c:pt>
                <c:pt idx="7088">
                  <c:v>708.63400000000001</c:v>
                </c:pt>
                <c:pt idx="7089">
                  <c:v>708.73400000000004</c:v>
                </c:pt>
                <c:pt idx="7090">
                  <c:v>708.83399999999995</c:v>
                </c:pt>
                <c:pt idx="7091">
                  <c:v>708.93399999999997</c:v>
                </c:pt>
                <c:pt idx="7092">
                  <c:v>709.03499999999997</c:v>
                </c:pt>
                <c:pt idx="7093">
                  <c:v>709.16800000000001</c:v>
                </c:pt>
                <c:pt idx="7094">
                  <c:v>709.23500000000001</c:v>
                </c:pt>
                <c:pt idx="7095">
                  <c:v>709.33500000000004</c:v>
                </c:pt>
                <c:pt idx="7096">
                  <c:v>709.43499999999995</c:v>
                </c:pt>
                <c:pt idx="7097">
                  <c:v>709.53499999999997</c:v>
                </c:pt>
                <c:pt idx="7098">
                  <c:v>709.66800000000001</c:v>
                </c:pt>
                <c:pt idx="7099">
                  <c:v>709.73500000000001</c:v>
                </c:pt>
                <c:pt idx="7100">
                  <c:v>709.83399999999995</c:v>
                </c:pt>
                <c:pt idx="7101">
                  <c:v>709.93499999999995</c:v>
                </c:pt>
                <c:pt idx="7102">
                  <c:v>710.03499999999997</c:v>
                </c:pt>
                <c:pt idx="7103">
                  <c:v>710.16800000000001</c:v>
                </c:pt>
                <c:pt idx="7104">
                  <c:v>710.23500000000001</c:v>
                </c:pt>
                <c:pt idx="7105">
                  <c:v>710.33399999999995</c:v>
                </c:pt>
                <c:pt idx="7106">
                  <c:v>710.43499999999995</c:v>
                </c:pt>
                <c:pt idx="7107">
                  <c:v>710.53399999999999</c:v>
                </c:pt>
                <c:pt idx="7108">
                  <c:v>710.66700000000003</c:v>
                </c:pt>
                <c:pt idx="7109">
                  <c:v>710.73400000000004</c:v>
                </c:pt>
                <c:pt idx="7110">
                  <c:v>710.83299999999997</c:v>
                </c:pt>
                <c:pt idx="7111">
                  <c:v>710.93399999999997</c:v>
                </c:pt>
                <c:pt idx="7112">
                  <c:v>711.03300000000002</c:v>
                </c:pt>
                <c:pt idx="7113">
                  <c:v>711.13300000000004</c:v>
                </c:pt>
                <c:pt idx="7114">
                  <c:v>711.23400000000004</c:v>
                </c:pt>
                <c:pt idx="7115">
                  <c:v>711.36699999999996</c:v>
                </c:pt>
                <c:pt idx="7116">
                  <c:v>711.43499999999995</c:v>
                </c:pt>
                <c:pt idx="7117">
                  <c:v>711.53399999999999</c:v>
                </c:pt>
                <c:pt idx="7118">
                  <c:v>711.63499999999999</c:v>
                </c:pt>
                <c:pt idx="7119">
                  <c:v>711.73500000000001</c:v>
                </c:pt>
                <c:pt idx="7120">
                  <c:v>711.86800000000005</c:v>
                </c:pt>
                <c:pt idx="7121">
                  <c:v>711.93499999999995</c:v>
                </c:pt>
                <c:pt idx="7122">
                  <c:v>712.03399999999999</c:v>
                </c:pt>
                <c:pt idx="7123">
                  <c:v>712.13400000000001</c:v>
                </c:pt>
                <c:pt idx="7124">
                  <c:v>712.23400000000004</c:v>
                </c:pt>
                <c:pt idx="7125">
                  <c:v>712.36699999999996</c:v>
                </c:pt>
                <c:pt idx="7126">
                  <c:v>712.43399999999997</c:v>
                </c:pt>
                <c:pt idx="7127">
                  <c:v>712.53300000000002</c:v>
                </c:pt>
                <c:pt idx="7128">
                  <c:v>712.63300000000004</c:v>
                </c:pt>
                <c:pt idx="7129">
                  <c:v>712.73299999999995</c:v>
                </c:pt>
                <c:pt idx="7130">
                  <c:v>712.83299999999997</c:v>
                </c:pt>
                <c:pt idx="7131">
                  <c:v>712.93399999999997</c:v>
                </c:pt>
                <c:pt idx="7132">
                  <c:v>713.06700000000001</c:v>
                </c:pt>
                <c:pt idx="7133">
                  <c:v>713.13499999999999</c:v>
                </c:pt>
                <c:pt idx="7134">
                  <c:v>713.23400000000004</c:v>
                </c:pt>
                <c:pt idx="7135">
                  <c:v>713.33399999999995</c:v>
                </c:pt>
                <c:pt idx="7136">
                  <c:v>713.43399999999997</c:v>
                </c:pt>
                <c:pt idx="7137">
                  <c:v>713.56700000000001</c:v>
                </c:pt>
                <c:pt idx="7138">
                  <c:v>713.63400000000001</c:v>
                </c:pt>
                <c:pt idx="7139">
                  <c:v>713.73299999999995</c:v>
                </c:pt>
                <c:pt idx="7140">
                  <c:v>713.83399999999995</c:v>
                </c:pt>
                <c:pt idx="7141">
                  <c:v>713.93399999999997</c:v>
                </c:pt>
                <c:pt idx="7142">
                  <c:v>714.06700000000001</c:v>
                </c:pt>
                <c:pt idx="7143">
                  <c:v>714.13400000000001</c:v>
                </c:pt>
                <c:pt idx="7144">
                  <c:v>714.23299999999995</c:v>
                </c:pt>
                <c:pt idx="7145">
                  <c:v>714.33399999999995</c:v>
                </c:pt>
                <c:pt idx="7146">
                  <c:v>714.43299999999999</c:v>
                </c:pt>
                <c:pt idx="7147">
                  <c:v>714.56700000000001</c:v>
                </c:pt>
                <c:pt idx="7148">
                  <c:v>714.63300000000004</c:v>
                </c:pt>
                <c:pt idx="7149">
                  <c:v>714.73299999999995</c:v>
                </c:pt>
                <c:pt idx="7150">
                  <c:v>714.83299999999997</c:v>
                </c:pt>
                <c:pt idx="7151">
                  <c:v>714.93200000000002</c:v>
                </c:pt>
                <c:pt idx="7152">
                  <c:v>715.03200000000004</c:v>
                </c:pt>
                <c:pt idx="7153">
                  <c:v>715.13300000000004</c:v>
                </c:pt>
                <c:pt idx="7154">
                  <c:v>715.26599999999996</c:v>
                </c:pt>
                <c:pt idx="7155">
                  <c:v>715.33399999999995</c:v>
                </c:pt>
                <c:pt idx="7156">
                  <c:v>715.43299999999999</c:v>
                </c:pt>
                <c:pt idx="7157">
                  <c:v>715.53399999999999</c:v>
                </c:pt>
                <c:pt idx="7158">
                  <c:v>715.63400000000001</c:v>
                </c:pt>
                <c:pt idx="7159">
                  <c:v>715.76700000000005</c:v>
                </c:pt>
                <c:pt idx="7160">
                  <c:v>715.83399999999995</c:v>
                </c:pt>
                <c:pt idx="7161">
                  <c:v>715.93299999999999</c:v>
                </c:pt>
                <c:pt idx="7162">
                  <c:v>716.03399999999999</c:v>
                </c:pt>
                <c:pt idx="7163">
                  <c:v>716.13300000000004</c:v>
                </c:pt>
                <c:pt idx="7164">
                  <c:v>716.26599999999996</c:v>
                </c:pt>
                <c:pt idx="7165">
                  <c:v>716.33299999999997</c:v>
                </c:pt>
                <c:pt idx="7166">
                  <c:v>716.43200000000002</c:v>
                </c:pt>
                <c:pt idx="7167">
                  <c:v>716.53300000000002</c:v>
                </c:pt>
                <c:pt idx="7168">
                  <c:v>716.63199999999995</c:v>
                </c:pt>
                <c:pt idx="7169">
                  <c:v>716.73199999999997</c:v>
                </c:pt>
                <c:pt idx="7170">
                  <c:v>716.83299999999997</c:v>
                </c:pt>
                <c:pt idx="7171">
                  <c:v>716.96600000000001</c:v>
                </c:pt>
                <c:pt idx="7172">
                  <c:v>717.03399999999999</c:v>
                </c:pt>
                <c:pt idx="7173">
                  <c:v>717.13300000000004</c:v>
                </c:pt>
                <c:pt idx="7174">
                  <c:v>717.23299999999995</c:v>
                </c:pt>
                <c:pt idx="7175">
                  <c:v>717.33299999999997</c:v>
                </c:pt>
                <c:pt idx="7176">
                  <c:v>717.46699999999998</c:v>
                </c:pt>
                <c:pt idx="7177">
                  <c:v>717.53300000000002</c:v>
                </c:pt>
                <c:pt idx="7178">
                  <c:v>717.63199999999995</c:v>
                </c:pt>
                <c:pt idx="7179">
                  <c:v>717.73400000000004</c:v>
                </c:pt>
                <c:pt idx="7180">
                  <c:v>717.83299999999997</c:v>
                </c:pt>
                <c:pt idx="7181">
                  <c:v>717.96699999999998</c:v>
                </c:pt>
                <c:pt idx="7182">
                  <c:v>718.03300000000002</c:v>
                </c:pt>
                <c:pt idx="7183">
                  <c:v>718.13300000000004</c:v>
                </c:pt>
                <c:pt idx="7184">
                  <c:v>718.23299999999995</c:v>
                </c:pt>
                <c:pt idx="7185">
                  <c:v>718.33199999999999</c:v>
                </c:pt>
                <c:pt idx="7186">
                  <c:v>718.46600000000001</c:v>
                </c:pt>
                <c:pt idx="7187">
                  <c:v>718.53200000000004</c:v>
                </c:pt>
                <c:pt idx="7188">
                  <c:v>718.63199999999995</c:v>
                </c:pt>
                <c:pt idx="7189">
                  <c:v>718.73199999999997</c:v>
                </c:pt>
                <c:pt idx="7190">
                  <c:v>718.83199999999999</c:v>
                </c:pt>
                <c:pt idx="7191">
                  <c:v>718.93200000000002</c:v>
                </c:pt>
                <c:pt idx="7192">
                  <c:v>719.03200000000004</c:v>
                </c:pt>
                <c:pt idx="7193">
                  <c:v>719.16600000000005</c:v>
                </c:pt>
                <c:pt idx="7194">
                  <c:v>719.23299999999995</c:v>
                </c:pt>
                <c:pt idx="7195">
                  <c:v>719.33399999999995</c:v>
                </c:pt>
                <c:pt idx="7196">
                  <c:v>719.43499999999995</c:v>
                </c:pt>
                <c:pt idx="7197">
                  <c:v>719.53399999999999</c:v>
                </c:pt>
                <c:pt idx="7198">
                  <c:v>719.66800000000001</c:v>
                </c:pt>
                <c:pt idx="7199">
                  <c:v>719.73400000000004</c:v>
                </c:pt>
                <c:pt idx="7200">
                  <c:v>719.83299999999997</c:v>
                </c:pt>
                <c:pt idx="7201">
                  <c:v>719.93299999999999</c:v>
                </c:pt>
                <c:pt idx="7202">
                  <c:v>720.03200000000004</c:v>
                </c:pt>
                <c:pt idx="7203">
                  <c:v>720.16600000000005</c:v>
                </c:pt>
                <c:pt idx="7204">
                  <c:v>720.23199999999997</c:v>
                </c:pt>
                <c:pt idx="7205">
                  <c:v>720.33199999999999</c:v>
                </c:pt>
                <c:pt idx="7206">
                  <c:v>720.43200000000002</c:v>
                </c:pt>
                <c:pt idx="7207">
                  <c:v>720.53099999999995</c:v>
                </c:pt>
                <c:pt idx="7208">
                  <c:v>720.63199999999995</c:v>
                </c:pt>
                <c:pt idx="7209">
                  <c:v>720.73199999999997</c:v>
                </c:pt>
                <c:pt idx="7210">
                  <c:v>720.86599999999999</c:v>
                </c:pt>
                <c:pt idx="7211">
                  <c:v>720.93299999999999</c:v>
                </c:pt>
                <c:pt idx="7212">
                  <c:v>721.03300000000002</c:v>
                </c:pt>
                <c:pt idx="7213">
                  <c:v>721.13300000000004</c:v>
                </c:pt>
                <c:pt idx="7214">
                  <c:v>721.23199999999997</c:v>
                </c:pt>
                <c:pt idx="7215">
                  <c:v>721.36599999999999</c:v>
                </c:pt>
                <c:pt idx="7216">
                  <c:v>721.43200000000002</c:v>
                </c:pt>
                <c:pt idx="7217">
                  <c:v>721.53200000000004</c:v>
                </c:pt>
                <c:pt idx="7218">
                  <c:v>721.63300000000004</c:v>
                </c:pt>
                <c:pt idx="7219">
                  <c:v>721.73299999999995</c:v>
                </c:pt>
                <c:pt idx="7220">
                  <c:v>721.86599999999999</c:v>
                </c:pt>
                <c:pt idx="7221">
                  <c:v>721.93200000000002</c:v>
                </c:pt>
                <c:pt idx="7222">
                  <c:v>722.03200000000004</c:v>
                </c:pt>
                <c:pt idx="7223">
                  <c:v>722.13199999999995</c:v>
                </c:pt>
                <c:pt idx="7224">
                  <c:v>722.23199999999997</c:v>
                </c:pt>
                <c:pt idx="7225">
                  <c:v>722.36599999999999</c:v>
                </c:pt>
                <c:pt idx="7226">
                  <c:v>722.43200000000002</c:v>
                </c:pt>
                <c:pt idx="7227">
                  <c:v>722.53200000000004</c:v>
                </c:pt>
                <c:pt idx="7228">
                  <c:v>722.63199999999995</c:v>
                </c:pt>
                <c:pt idx="7229">
                  <c:v>722.73199999999997</c:v>
                </c:pt>
                <c:pt idx="7230">
                  <c:v>722.83100000000002</c:v>
                </c:pt>
                <c:pt idx="7231">
                  <c:v>722.93200000000002</c:v>
                </c:pt>
                <c:pt idx="7232">
                  <c:v>723.06500000000005</c:v>
                </c:pt>
                <c:pt idx="7233">
                  <c:v>723.13199999999995</c:v>
                </c:pt>
                <c:pt idx="7234">
                  <c:v>723.23199999999997</c:v>
                </c:pt>
                <c:pt idx="7235">
                  <c:v>723.33299999999997</c:v>
                </c:pt>
                <c:pt idx="7236">
                  <c:v>723.43299999999999</c:v>
                </c:pt>
                <c:pt idx="7237">
                  <c:v>723.56600000000003</c:v>
                </c:pt>
                <c:pt idx="7238">
                  <c:v>723.63199999999995</c:v>
                </c:pt>
                <c:pt idx="7239">
                  <c:v>723.73199999999997</c:v>
                </c:pt>
                <c:pt idx="7240">
                  <c:v>723.83199999999999</c:v>
                </c:pt>
                <c:pt idx="7241">
                  <c:v>723.93200000000002</c:v>
                </c:pt>
                <c:pt idx="7242">
                  <c:v>724.06500000000005</c:v>
                </c:pt>
                <c:pt idx="7243">
                  <c:v>724.13099999999997</c:v>
                </c:pt>
                <c:pt idx="7244">
                  <c:v>724.23099999999999</c:v>
                </c:pt>
                <c:pt idx="7245">
                  <c:v>724.33100000000002</c:v>
                </c:pt>
                <c:pt idx="7246">
                  <c:v>724.43100000000004</c:v>
                </c:pt>
                <c:pt idx="7247">
                  <c:v>724.53099999999995</c:v>
                </c:pt>
                <c:pt idx="7248">
                  <c:v>724.63199999999995</c:v>
                </c:pt>
                <c:pt idx="7249">
                  <c:v>724.76499999999999</c:v>
                </c:pt>
                <c:pt idx="7250">
                  <c:v>724.83199999999999</c:v>
                </c:pt>
                <c:pt idx="7251">
                  <c:v>724.93200000000002</c:v>
                </c:pt>
                <c:pt idx="7252">
                  <c:v>725.03200000000004</c:v>
                </c:pt>
                <c:pt idx="7253">
                  <c:v>725.13199999999995</c:v>
                </c:pt>
                <c:pt idx="7254">
                  <c:v>725.26499999999999</c:v>
                </c:pt>
                <c:pt idx="7255">
                  <c:v>725.33199999999999</c:v>
                </c:pt>
                <c:pt idx="7256">
                  <c:v>725.43100000000004</c:v>
                </c:pt>
                <c:pt idx="7257">
                  <c:v>725.53200000000004</c:v>
                </c:pt>
                <c:pt idx="7258">
                  <c:v>725.63199999999995</c:v>
                </c:pt>
                <c:pt idx="7259">
                  <c:v>725.76499999999999</c:v>
                </c:pt>
                <c:pt idx="7260">
                  <c:v>725.83199999999999</c:v>
                </c:pt>
                <c:pt idx="7261">
                  <c:v>725.93100000000004</c:v>
                </c:pt>
                <c:pt idx="7262">
                  <c:v>726.03099999999995</c:v>
                </c:pt>
                <c:pt idx="7263">
                  <c:v>726.13099999999997</c:v>
                </c:pt>
                <c:pt idx="7264">
                  <c:v>726.26400000000001</c:v>
                </c:pt>
                <c:pt idx="7265">
                  <c:v>726.33100000000002</c:v>
                </c:pt>
                <c:pt idx="7266">
                  <c:v>726.43</c:v>
                </c:pt>
                <c:pt idx="7267">
                  <c:v>726.53099999999995</c:v>
                </c:pt>
                <c:pt idx="7268">
                  <c:v>726.63</c:v>
                </c:pt>
                <c:pt idx="7269">
                  <c:v>726.73</c:v>
                </c:pt>
                <c:pt idx="7270">
                  <c:v>726.83100000000002</c:v>
                </c:pt>
                <c:pt idx="7271">
                  <c:v>726.96400000000006</c:v>
                </c:pt>
                <c:pt idx="7272">
                  <c:v>727.03200000000004</c:v>
                </c:pt>
                <c:pt idx="7273">
                  <c:v>727.13099999999997</c:v>
                </c:pt>
                <c:pt idx="7274">
                  <c:v>727.23199999999997</c:v>
                </c:pt>
                <c:pt idx="7275">
                  <c:v>727.33199999999999</c:v>
                </c:pt>
                <c:pt idx="7276">
                  <c:v>727.46500000000003</c:v>
                </c:pt>
                <c:pt idx="7277">
                  <c:v>727.53200000000004</c:v>
                </c:pt>
                <c:pt idx="7278">
                  <c:v>727.63099999999997</c:v>
                </c:pt>
                <c:pt idx="7279">
                  <c:v>727.73099999999999</c:v>
                </c:pt>
                <c:pt idx="7280">
                  <c:v>727.83100000000002</c:v>
                </c:pt>
                <c:pt idx="7281">
                  <c:v>727.96400000000006</c:v>
                </c:pt>
                <c:pt idx="7282">
                  <c:v>728.03099999999995</c:v>
                </c:pt>
                <c:pt idx="7283">
                  <c:v>728.13</c:v>
                </c:pt>
                <c:pt idx="7284">
                  <c:v>728.23</c:v>
                </c:pt>
                <c:pt idx="7285">
                  <c:v>728.33</c:v>
                </c:pt>
                <c:pt idx="7286">
                  <c:v>728.43</c:v>
                </c:pt>
                <c:pt idx="7287">
                  <c:v>728.53099999999995</c:v>
                </c:pt>
                <c:pt idx="7288">
                  <c:v>728.66399999999999</c:v>
                </c:pt>
                <c:pt idx="7289">
                  <c:v>728.73199999999997</c:v>
                </c:pt>
                <c:pt idx="7290">
                  <c:v>728.83100000000002</c:v>
                </c:pt>
                <c:pt idx="7291">
                  <c:v>728.93100000000004</c:v>
                </c:pt>
                <c:pt idx="7292">
                  <c:v>729.03099999999995</c:v>
                </c:pt>
                <c:pt idx="7293">
                  <c:v>729.16399999999999</c:v>
                </c:pt>
                <c:pt idx="7294">
                  <c:v>729.23099999999999</c:v>
                </c:pt>
                <c:pt idx="7295">
                  <c:v>729.33</c:v>
                </c:pt>
                <c:pt idx="7296">
                  <c:v>729.43100000000004</c:v>
                </c:pt>
                <c:pt idx="7297">
                  <c:v>729.53099999999995</c:v>
                </c:pt>
                <c:pt idx="7298">
                  <c:v>729.66399999999999</c:v>
                </c:pt>
                <c:pt idx="7299">
                  <c:v>729.73099999999999</c:v>
                </c:pt>
                <c:pt idx="7300">
                  <c:v>729.83</c:v>
                </c:pt>
                <c:pt idx="7301">
                  <c:v>729.93100000000004</c:v>
                </c:pt>
                <c:pt idx="7302">
                  <c:v>730.03</c:v>
                </c:pt>
                <c:pt idx="7303">
                  <c:v>730.16399999999999</c:v>
                </c:pt>
                <c:pt idx="7304">
                  <c:v>730.23</c:v>
                </c:pt>
                <c:pt idx="7305">
                  <c:v>730.32899999999995</c:v>
                </c:pt>
                <c:pt idx="7306">
                  <c:v>730.43</c:v>
                </c:pt>
                <c:pt idx="7307">
                  <c:v>730.529</c:v>
                </c:pt>
                <c:pt idx="7308">
                  <c:v>730.62900000000002</c:v>
                </c:pt>
                <c:pt idx="7309">
                  <c:v>730.73</c:v>
                </c:pt>
                <c:pt idx="7310">
                  <c:v>730.86300000000006</c:v>
                </c:pt>
                <c:pt idx="7311">
                  <c:v>730.93100000000004</c:v>
                </c:pt>
                <c:pt idx="7312">
                  <c:v>731.03</c:v>
                </c:pt>
                <c:pt idx="7313">
                  <c:v>731.13099999999997</c:v>
                </c:pt>
                <c:pt idx="7314">
                  <c:v>731.23099999999999</c:v>
                </c:pt>
                <c:pt idx="7315">
                  <c:v>731.36400000000003</c:v>
                </c:pt>
                <c:pt idx="7316">
                  <c:v>731.43100000000004</c:v>
                </c:pt>
                <c:pt idx="7317">
                  <c:v>731.53</c:v>
                </c:pt>
                <c:pt idx="7318">
                  <c:v>731.63099999999997</c:v>
                </c:pt>
                <c:pt idx="7319">
                  <c:v>731.73</c:v>
                </c:pt>
                <c:pt idx="7320">
                  <c:v>731.86300000000006</c:v>
                </c:pt>
                <c:pt idx="7321">
                  <c:v>731.93</c:v>
                </c:pt>
                <c:pt idx="7322">
                  <c:v>732.029</c:v>
                </c:pt>
                <c:pt idx="7323">
                  <c:v>732.13</c:v>
                </c:pt>
                <c:pt idx="7324">
                  <c:v>732.22900000000004</c:v>
                </c:pt>
                <c:pt idx="7325">
                  <c:v>732.32899999999995</c:v>
                </c:pt>
                <c:pt idx="7326">
                  <c:v>732.43</c:v>
                </c:pt>
                <c:pt idx="7327">
                  <c:v>732.56299999999999</c:v>
                </c:pt>
                <c:pt idx="7328">
                  <c:v>732.63</c:v>
                </c:pt>
                <c:pt idx="7329">
                  <c:v>732.72900000000004</c:v>
                </c:pt>
                <c:pt idx="7330">
                  <c:v>732.83</c:v>
                </c:pt>
                <c:pt idx="7331">
                  <c:v>732.92899999999997</c:v>
                </c:pt>
                <c:pt idx="7332">
                  <c:v>733.06299999999999</c:v>
                </c:pt>
                <c:pt idx="7333">
                  <c:v>733.13</c:v>
                </c:pt>
                <c:pt idx="7334">
                  <c:v>733.22900000000004</c:v>
                </c:pt>
                <c:pt idx="7335">
                  <c:v>733.33100000000002</c:v>
                </c:pt>
                <c:pt idx="7336">
                  <c:v>733.43</c:v>
                </c:pt>
                <c:pt idx="7337">
                  <c:v>733.53</c:v>
                </c:pt>
                <c:pt idx="7338">
                  <c:v>733.63099999999997</c:v>
                </c:pt>
                <c:pt idx="7339">
                  <c:v>733.73099999999999</c:v>
                </c:pt>
                <c:pt idx="7340">
                  <c:v>733.83100000000002</c:v>
                </c:pt>
                <c:pt idx="7341">
                  <c:v>733.93</c:v>
                </c:pt>
                <c:pt idx="7342">
                  <c:v>734.03099999999995</c:v>
                </c:pt>
                <c:pt idx="7343">
                  <c:v>734.13</c:v>
                </c:pt>
                <c:pt idx="7344">
                  <c:v>734.23</c:v>
                </c:pt>
                <c:pt idx="7345">
                  <c:v>734.33</c:v>
                </c:pt>
                <c:pt idx="7346">
                  <c:v>734.43</c:v>
                </c:pt>
                <c:pt idx="7347">
                  <c:v>734.53</c:v>
                </c:pt>
                <c:pt idx="7348">
                  <c:v>734.62900000000002</c:v>
                </c:pt>
                <c:pt idx="7349">
                  <c:v>734.76300000000003</c:v>
                </c:pt>
                <c:pt idx="7350">
                  <c:v>734.83</c:v>
                </c:pt>
                <c:pt idx="7351">
                  <c:v>734.93</c:v>
                </c:pt>
                <c:pt idx="7352">
                  <c:v>735.03099999999995</c:v>
                </c:pt>
                <c:pt idx="7353">
                  <c:v>735.13</c:v>
                </c:pt>
                <c:pt idx="7354">
                  <c:v>735.26400000000001</c:v>
                </c:pt>
                <c:pt idx="7355">
                  <c:v>735.33</c:v>
                </c:pt>
                <c:pt idx="7356">
                  <c:v>735.43</c:v>
                </c:pt>
                <c:pt idx="7357">
                  <c:v>735.53</c:v>
                </c:pt>
                <c:pt idx="7358">
                  <c:v>735.62900000000002</c:v>
                </c:pt>
                <c:pt idx="7359">
                  <c:v>735.73</c:v>
                </c:pt>
                <c:pt idx="7360">
                  <c:v>735.83</c:v>
                </c:pt>
                <c:pt idx="7361">
                  <c:v>735.93</c:v>
                </c:pt>
                <c:pt idx="7362">
                  <c:v>736.03</c:v>
                </c:pt>
                <c:pt idx="7363">
                  <c:v>736.13</c:v>
                </c:pt>
                <c:pt idx="7364">
                  <c:v>736.23</c:v>
                </c:pt>
                <c:pt idx="7365">
                  <c:v>736.33</c:v>
                </c:pt>
                <c:pt idx="7366">
                  <c:v>736.42899999999997</c:v>
                </c:pt>
                <c:pt idx="7367">
                  <c:v>736.529</c:v>
                </c:pt>
                <c:pt idx="7368">
                  <c:v>736.62900000000002</c:v>
                </c:pt>
                <c:pt idx="7369">
                  <c:v>736.72900000000004</c:v>
                </c:pt>
                <c:pt idx="7370">
                  <c:v>736.82899999999995</c:v>
                </c:pt>
                <c:pt idx="7371">
                  <c:v>736.96199999999999</c:v>
                </c:pt>
                <c:pt idx="7372">
                  <c:v>737.03</c:v>
                </c:pt>
                <c:pt idx="7373">
                  <c:v>737.12900000000002</c:v>
                </c:pt>
                <c:pt idx="7374">
                  <c:v>737.23</c:v>
                </c:pt>
                <c:pt idx="7375">
                  <c:v>737.33</c:v>
                </c:pt>
                <c:pt idx="7376">
                  <c:v>737.43</c:v>
                </c:pt>
                <c:pt idx="7377">
                  <c:v>737.53099999999995</c:v>
                </c:pt>
                <c:pt idx="7378">
                  <c:v>737.63</c:v>
                </c:pt>
                <c:pt idx="7379">
                  <c:v>737.73</c:v>
                </c:pt>
                <c:pt idx="7380">
                  <c:v>737.83</c:v>
                </c:pt>
                <c:pt idx="7381">
                  <c:v>737.93</c:v>
                </c:pt>
                <c:pt idx="7382">
                  <c:v>738.03</c:v>
                </c:pt>
                <c:pt idx="7383">
                  <c:v>738.12900000000002</c:v>
                </c:pt>
                <c:pt idx="7384">
                  <c:v>738.22900000000004</c:v>
                </c:pt>
                <c:pt idx="7385">
                  <c:v>738.32899999999995</c:v>
                </c:pt>
                <c:pt idx="7386">
                  <c:v>738.42899999999997</c:v>
                </c:pt>
                <c:pt idx="7387">
                  <c:v>738.529</c:v>
                </c:pt>
                <c:pt idx="7388">
                  <c:v>738.66200000000003</c:v>
                </c:pt>
                <c:pt idx="7389">
                  <c:v>738.72900000000004</c:v>
                </c:pt>
                <c:pt idx="7390">
                  <c:v>738.82899999999995</c:v>
                </c:pt>
                <c:pt idx="7391">
                  <c:v>738.93</c:v>
                </c:pt>
                <c:pt idx="7392">
                  <c:v>739.03</c:v>
                </c:pt>
                <c:pt idx="7393">
                  <c:v>739.16300000000001</c:v>
                </c:pt>
                <c:pt idx="7394">
                  <c:v>739.23</c:v>
                </c:pt>
                <c:pt idx="7395">
                  <c:v>739.32899999999995</c:v>
                </c:pt>
                <c:pt idx="7396">
                  <c:v>739.42899999999997</c:v>
                </c:pt>
                <c:pt idx="7397">
                  <c:v>739.529</c:v>
                </c:pt>
                <c:pt idx="7398">
                  <c:v>739.62900000000002</c:v>
                </c:pt>
                <c:pt idx="7399">
                  <c:v>739.73</c:v>
                </c:pt>
                <c:pt idx="7400">
                  <c:v>739.83</c:v>
                </c:pt>
                <c:pt idx="7401">
                  <c:v>739.93</c:v>
                </c:pt>
                <c:pt idx="7402">
                  <c:v>740.03</c:v>
                </c:pt>
                <c:pt idx="7403">
                  <c:v>740.13</c:v>
                </c:pt>
                <c:pt idx="7404">
                  <c:v>740.23</c:v>
                </c:pt>
                <c:pt idx="7405">
                  <c:v>740.32799999999997</c:v>
                </c:pt>
                <c:pt idx="7406">
                  <c:v>740.42899999999997</c:v>
                </c:pt>
                <c:pt idx="7407">
                  <c:v>740.52800000000002</c:v>
                </c:pt>
                <c:pt idx="7408">
                  <c:v>740.62800000000004</c:v>
                </c:pt>
                <c:pt idx="7409">
                  <c:v>740.72799999999995</c:v>
                </c:pt>
                <c:pt idx="7410">
                  <c:v>740.86099999999999</c:v>
                </c:pt>
                <c:pt idx="7411">
                  <c:v>740.92899999999997</c:v>
                </c:pt>
                <c:pt idx="7412">
                  <c:v>741.02800000000002</c:v>
                </c:pt>
                <c:pt idx="7413">
                  <c:v>741.12900000000002</c:v>
                </c:pt>
                <c:pt idx="7414">
                  <c:v>741.22900000000004</c:v>
                </c:pt>
                <c:pt idx="7415">
                  <c:v>741.32899999999995</c:v>
                </c:pt>
                <c:pt idx="7416">
                  <c:v>741.43</c:v>
                </c:pt>
                <c:pt idx="7417">
                  <c:v>741.529</c:v>
                </c:pt>
                <c:pt idx="7418">
                  <c:v>741.63</c:v>
                </c:pt>
                <c:pt idx="7419">
                  <c:v>741.72900000000004</c:v>
                </c:pt>
                <c:pt idx="7420">
                  <c:v>741.82899999999995</c:v>
                </c:pt>
                <c:pt idx="7421">
                  <c:v>741.92899999999997</c:v>
                </c:pt>
                <c:pt idx="7422">
                  <c:v>742.02800000000002</c:v>
                </c:pt>
                <c:pt idx="7423">
                  <c:v>742.12900000000002</c:v>
                </c:pt>
                <c:pt idx="7424">
                  <c:v>742.22799999999995</c:v>
                </c:pt>
                <c:pt idx="7425">
                  <c:v>742.32799999999997</c:v>
                </c:pt>
                <c:pt idx="7426">
                  <c:v>742.428</c:v>
                </c:pt>
                <c:pt idx="7427">
                  <c:v>742.56100000000004</c:v>
                </c:pt>
                <c:pt idx="7428">
                  <c:v>742.62900000000002</c:v>
                </c:pt>
                <c:pt idx="7429">
                  <c:v>742.72799999999995</c:v>
                </c:pt>
                <c:pt idx="7430">
                  <c:v>742.82899999999995</c:v>
                </c:pt>
                <c:pt idx="7431">
                  <c:v>742.92899999999997</c:v>
                </c:pt>
                <c:pt idx="7432">
                  <c:v>743.06200000000001</c:v>
                </c:pt>
                <c:pt idx="7433">
                  <c:v>743.12900000000002</c:v>
                </c:pt>
                <c:pt idx="7434">
                  <c:v>743.22799999999995</c:v>
                </c:pt>
                <c:pt idx="7435">
                  <c:v>743.32799999999997</c:v>
                </c:pt>
                <c:pt idx="7436">
                  <c:v>743.428</c:v>
                </c:pt>
                <c:pt idx="7437">
                  <c:v>743.52800000000002</c:v>
                </c:pt>
                <c:pt idx="7438">
                  <c:v>743.62900000000002</c:v>
                </c:pt>
                <c:pt idx="7439">
                  <c:v>743.72799999999995</c:v>
                </c:pt>
                <c:pt idx="7440">
                  <c:v>743.82899999999995</c:v>
                </c:pt>
                <c:pt idx="7441">
                  <c:v>743.928</c:v>
                </c:pt>
                <c:pt idx="7442">
                  <c:v>744.02800000000002</c:v>
                </c:pt>
                <c:pt idx="7443">
                  <c:v>744.12800000000004</c:v>
                </c:pt>
                <c:pt idx="7444">
                  <c:v>744.22699999999998</c:v>
                </c:pt>
                <c:pt idx="7445">
                  <c:v>744.32799999999997</c:v>
                </c:pt>
                <c:pt idx="7446">
                  <c:v>744.42700000000002</c:v>
                </c:pt>
                <c:pt idx="7447">
                  <c:v>744.52800000000002</c:v>
                </c:pt>
                <c:pt idx="7448">
                  <c:v>744.62699999999995</c:v>
                </c:pt>
                <c:pt idx="7449">
                  <c:v>744.76099999999997</c:v>
                </c:pt>
                <c:pt idx="7450">
                  <c:v>744.82799999999997</c:v>
                </c:pt>
                <c:pt idx="7451">
                  <c:v>744.92700000000002</c:v>
                </c:pt>
                <c:pt idx="7452">
                  <c:v>745.029</c:v>
                </c:pt>
                <c:pt idx="7453">
                  <c:v>745.12800000000004</c:v>
                </c:pt>
                <c:pt idx="7454">
                  <c:v>745.22799999999995</c:v>
                </c:pt>
                <c:pt idx="7455">
                  <c:v>745.32899999999995</c:v>
                </c:pt>
                <c:pt idx="7456">
                  <c:v>745.428</c:v>
                </c:pt>
                <c:pt idx="7457">
                  <c:v>745.529</c:v>
                </c:pt>
                <c:pt idx="7458">
                  <c:v>745.62800000000004</c:v>
                </c:pt>
                <c:pt idx="7459">
                  <c:v>745.72799999999995</c:v>
                </c:pt>
                <c:pt idx="7460">
                  <c:v>745.82799999999997</c:v>
                </c:pt>
                <c:pt idx="7461">
                  <c:v>745.928</c:v>
                </c:pt>
                <c:pt idx="7462">
                  <c:v>746.02800000000002</c:v>
                </c:pt>
                <c:pt idx="7463">
                  <c:v>746.12699999999995</c:v>
                </c:pt>
                <c:pt idx="7464">
                  <c:v>746.22699999999998</c:v>
                </c:pt>
                <c:pt idx="7465">
                  <c:v>746.327</c:v>
                </c:pt>
                <c:pt idx="7466">
                  <c:v>746.46</c:v>
                </c:pt>
                <c:pt idx="7467">
                  <c:v>746.52800000000002</c:v>
                </c:pt>
                <c:pt idx="7468">
                  <c:v>746.62699999999995</c:v>
                </c:pt>
                <c:pt idx="7469">
                  <c:v>746.72799999999995</c:v>
                </c:pt>
                <c:pt idx="7470">
                  <c:v>746.82799999999997</c:v>
                </c:pt>
                <c:pt idx="7471">
                  <c:v>746.96100000000001</c:v>
                </c:pt>
                <c:pt idx="7472">
                  <c:v>747.02800000000002</c:v>
                </c:pt>
                <c:pt idx="7473">
                  <c:v>747.12699999999995</c:v>
                </c:pt>
                <c:pt idx="7474">
                  <c:v>747.22799999999995</c:v>
                </c:pt>
                <c:pt idx="7475">
                  <c:v>747.327</c:v>
                </c:pt>
                <c:pt idx="7476">
                  <c:v>747.42700000000002</c:v>
                </c:pt>
                <c:pt idx="7477">
                  <c:v>747.52800000000002</c:v>
                </c:pt>
                <c:pt idx="7478">
                  <c:v>747.62699999999995</c:v>
                </c:pt>
                <c:pt idx="7479">
                  <c:v>747.72799999999995</c:v>
                </c:pt>
                <c:pt idx="7480">
                  <c:v>747.827</c:v>
                </c:pt>
                <c:pt idx="7481">
                  <c:v>747.928</c:v>
                </c:pt>
                <c:pt idx="7482">
                  <c:v>748.02700000000004</c:v>
                </c:pt>
                <c:pt idx="7483">
                  <c:v>748.12699999999995</c:v>
                </c:pt>
                <c:pt idx="7484">
                  <c:v>748.22699999999998</c:v>
                </c:pt>
                <c:pt idx="7485">
                  <c:v>748.32600000000002</c:v>
                </c:pt>
                <c:pt idx="7486">
                  <c:v>748.42700000000002</c:v>
                </c:pt>
                <c:pt idx="7487">
                  <c:v>748.52599999999995</c:v>
                </c:pt>
                <c:pt idx="7488">
                  <c:v>748.66</c:v>
                </c:pt>
                <c:pt idx="7489">
                  <c:v>748.72699999999998</c:v>
                </c:pt>
                <c:pt idx="7490">
                  <c:v>748.827</c:v>
                </c:pt>
                <c:pt idx="7491">
                  <c:v>748.928</c:v>
                </c:pt>
                <c:pt idx="7492">
                  <c:v>749.02700000000004</c:v>
                </c:pt>
                <c:pt idx="7493">
                  <c:v>749.12800000000004</c:v>
                </c:pt>
                <c:pt idx="7494">
                  <c:v>749.22799999999995</c:v>
                </c:pt>
                <c:pt idx="7495">
                  <c:v>749.32799999999997</c:v>
                </c:pt>
                <c:pt idx="7496">
                  <c:v>749.428</c:v>
                </c:pt>
                <c:pt idx="7497">
                  <c:v>749.52700000000004</c:v>
                </c:pt>
                <c:pt idx="7498">
                  <c:v>749.62800000000004</c:v>
                </c:pt>
                <c:pt idx="7499">
                  <c:v>749.72699999999998</c:v>
                </c:pt>
                <c:pt idx="7500">
                  <c:v>749.827</c:v>
                </c:pt>
                <c:pt idx="7501">
                  <c:v>749.92700000000002</c:v>
                </c:pt>
                <c:pt idx="7502">
                  <c:v>750.02700000000004</c:v>
                </c:pt>
                <c:pt idx="7503">
                  <c:v>750.12699999999995</c:v>
                </c:pt>
                <c:pt idx="7504">
                  <c:v>750.226</c:v>
                </c:pt>
                <c:pt idx="7505">
                  <c:v>750.36</c:v>
                </c:pt>
                <c:pt idx="7506">
                  <c:v>750.42700000000002</c:v>
                </c:pt>
                <c:pt idx="7507">
                  <c:v>750.52700000000004</c:v>
                </c:pt>
                <c:pt idx="7508">
                  <c:v>750.62800000000004</c:v>
                </c:pt>
                <c:pt idx="7509">
                  <c:v>750.72699999999998</c:v>
                </c:pt>
                <c:pt idx="7510">
                  <c:v>750.86099999999999</c:v>
                </c:pt>
                <c:pt idx="7511">
                  <c:v>750.92700000000002</c:v>
                </c:pt>
                <c:pt idx="7512">
                  <c:v>751.02700000000004</c:v>
                </c:pt>
                <c:pt idx="7513">
                  <c:v>751.12699999999995</c:v>
                </c:pt>
                <c:pt idx="7514">
                  <c:v>751.226</c:v>
                </c:pt>
                <c:pt idx="7515">
                  <c:v>751.327</c:v>
                </c:pt>
                <c:pt idx="7516">
                  <c:v>751.42700000000002</c:v>
                </c:pt>
                <c:pt idx="7517">
                  <c:v>751.52700000000004</c:v>
                </c:pt>
                <c:pt idx="7518">
                  <c:v>751.62699999999995</c:v>
                </c:pt>
                <c:pt idx="7519">
                  <c:v>751.72699999999998</c:v>
                </c:pt>
                <c:pt idx="7520">
                  <c:v>751.827</c:v>
                </c:pt>
                <c:pt idx="7521">
                  <c:v>751.92600000000004</c:v>
                </c:pt>
                <c:pt idx="7522">
                  <c:v>752.02599999999995</c:v>
                </c:pt>
                <c:pt idx="7523">
                  <c:v>752.12599999999998</c:v>
                </c:pt>
                <c:pt idx="7524">
                  <c:v>752.226</c:v>
                </c:pt>
                <c:pt idx="7525">
                  <c:v>752.32600000000002</c:v>
                </c:pt>
                <c:pt idx="7526">
                  <c:v>752.42600000000004</c:v>
                </c:pt>
                <c:pt idx="7527">
                  <c:v>752.55899999999997</c:v>
                </c:pt>
                <c:pt idx="7528">
                  <c:v>752.62599999999998</c:v>
                </c:pt>
                <c:pt idx="7529">
                  <c:v>752.726</c:v>
                </c:pt>
                <c:pt idx="7530">
                  <c:v>752.827</c:v>
                </c:pt>
                <c:pt idx="7531">
                  <c:v>752.92700000000002</c:v>
                </c:pt>
                <c:pt idx="7532">
                  <c:v>753.02700000000004</c:v>
                </c:pt>
                <c:pt idx="7533">
                  <c:v>753.12699999999995</c:v>
                </c:pt>
                <c:pt idx="7534">
                  <c:v>753.22699999999998</c:v>
                </c:pt>
                <c:pt idx="7535">
                  <c:v>753.327</c:v>
                </c:pt>
                <c:pt idx="7536">
                  <c:v>753.42700000000002</c:v>
                </c:pt>
                <c:pt idx="7537">
                  <c:v>753.52700000000004</c:v>
                </c:pt>
                <c:pt idx="7538">
                  <c:v>753.62599999999998</c:v>
                </c:pt>
                <c:pt idx="7539">
                  <c:v>753.726</c:v>
                </c:pt>
                <c:pt idx="7540">
                  <c:v>753.82600000000002</c:v>
                </c:pt>
                <c:pt idx="7541">
                  <c:v>753.92600000000004</c:v>
                </c:pt>
                <c:pt idx="7542">
                  <c:v>754.02599999999995</c:v>
                </c:pt>
                <c:pt idx="7543">
                  <c:v>754.12599999999998</c:v>
                </c:pt>
                <c:pt idx="7544">
                  <c:v>754.25900000000001</c:v>
                </c:pt>
                <c:pt idx="7545">
                  <c:v>754.32600000000002</c:v>
                </c:pt>
                <c:pt idx="7546">
                  <c:v>754.42600000000004</c:v>
                </c:pt>
                <c:pt idx="7547">
                  <c:v>754.52599999999995</c:v>
                </c:pt>
                <c:pt idx="7548">
                  <c:v>754.62599999999998</c:v>
                </c:pt>
                <c:pt idx="7549">
                  <c:v>754.75900000000001</c:v>
                </c:pt>
                <c:pt idx="7550">
                  <c:v>754.82500000000005</c:v>
                </c:pt>
                <c:pt idx="7551">
                  <c:v>754.92499999999995</c:v>
                </c:pt>
                <c:pt idx="7552">
                  <c:v>755.02599999999995</c:v>
                </c:pt>
                <c:pt idx="7553">
                  <c:v>755.12599999999998</c:v>
                </c:pt>
                <c:pt idx="7554">
                  <c:v>755.226</c:v>
                </c:pt>
                <c:pt idx="7555">
                  <c:v>755.32600000000002</c:v>
                </c:pt>
                <c:pt idx="7556">
                  <c:v>755.42600000000004</c:v>
                </c:pt>
                <c:pt idx="7557">
                  <c:v>755.52599999999995</c:v>
                </c:pt>
                <c:pt idx="7558">
                  <c:v>755.62599999999998</c:v>
                </c:pt>
                <c:pt idx="7559">
                  <c:v>755.726</c:v>
                </c:pt>
                <c:pt idx="7560">
                  <c:v>755.82600000000002</c:v>
                </c:pt>
                <c:pt idx="7561">
                  <c:v>755.92499999999995</c:v>
                </c:pt>
                <c:pt idx="7562">
                  <c:v>756.02499999999998</c:v>
                </c:pt>
                <c:pt idx="7563">
                  <c:v>756.125</c:v>
                </c:pt>
                <c:pt idx="7564">
                  <c:v>756.22500000000002</c:v>
                </c:pt>
                <c:pt idx="7565">
                  <c:v>756.32500000000005</c:v>
                </c:pt>
                <c:pt idx="7566">
                  <c:v>756.45799999999997</c:v>
                </c:pt>
                <c:pt idx="7567">
                  <c:v>756.52599999999995</c:v>
                </c:pt>
                <c:pt idx="7568">
                  <c:v>756.625</c:v>
                </c:pt>
                <c:pt idx="7569">
                  <c:v>756.726</c:v>
                </c:pt>
                <c:pt idx="7570">
                  <c:v>756.82600000000002</c:v>
                </c:pt>
                <c:pt idx="7571">
                  <c:v>756.92600000000004</c:v>
                </c:pt>
                <c:pt idx="7572">
                  <c:v>757.02700000000004</c:v>
                </c:pt>
                <c:pt idx="7573">
                  <c:v>757.12599999999998</c:v>
                </c:pt>
                <c:pt idx="7574">
                  <c:v>757.226</c:v>
                </c:pt>
                <c:pt idx="7575">
                  <c:v>757.32600000000002</c:v>
                </c:pt>
                <c:pt idx="7576">
                  <c:v>757.42600000000004</c:v>
                </c:pt>
                <c:pt idx="7577">
                  <c:v>757.52599999999995</c:v>
                </c:pt>
                <c:pt idx="7578">
                  <c:v>757.625</c:v>
                </c:pt>
                <c:pt idx="7579">
                  <c:v>757.72500000000002</c:v>
                </c:pt>
                <c:pt idx="7580">
                  <c:v>757.82500000000005</c:v>
                </c:pt>
                <c:pt idx="7581">
                  <c:v>757.92499999999995</c:v>
                </c:pt>
                <c:pt idx="7582">
                  <c:v>758.02499999999998</c:v>
                </c:pt>
                <c:pt idx="7583">
                  <c:v>758.15800000000002</c:v>
                </c:pt>
                <c:pt idx="7584">
                  <c:v>758.22500000000002</c:v>
                </c:pt>
                <c:pt idx="7585">
                  <c:v>758.32500000000005</c:v>
                </c:pt>
                <c:pt idx="7586">
                  <c:v>758.42499999999995</c:v>
                </c:pt>
                <c:pt idx="7587">
                  <c:v>758.52499999999998</c:v>
                </c:pt>
                <c:pt idx="7588">
                  <c:v>758.65800000000002</c:v>
                </c:pt>
                <c:pt idx="7589">
                  <c:v>758.72500000000002</c:v>
                </c:pt>
                <c:pt idx="7590">
                  <c:v>758.82399999999996</c:v>
                </c:pt>
                <c:pt idx="7591">
                  <c:v>758.92499999999995</c:v>
                </c:pt>
                <c:pt idx="7592">
                  <c:v>759.02499999999998</c:v>
                </c:pt>
                <c:pt idx="7593">
                  <c:v>759.125</c:v>
                </c:pt>
                <c:pt idx="7594">
                  <c:v>759.226</c:v>
                </c:pt>
                <c:pt idx="7595">
                  <c:v>759.32600000000002</c:v>
                </c:pt>
                <c:pt idx="7596">
                  <c:v>759.42600000000004</c:v>
                </c:pt>
                <c:pt idx="7597">
                  <c:v>759.52599999999995</c:v>
                </c:pt>
                <c:pt idx="7598">
                  <c:v>759.62599999999998</c:v>
                </c:pt>
                <c:pt idx="7599">
                  <c:v>759.726</c:v>
                </c:pt>
                <c:pt idx="7600">
                  <c:v>759.82399999999996</c:v>
                </c:pt>
                <c:pt idx="7601">
                  <c:v>759.92499999999995</c:v>
                </c:pt>
                <c:pt idx="7602">
                  <c:v>760.024</c:v>
                </c:pt>
                <c:pt idx="7603">
                  <c:v>760.12400000000002</c:v>
                </c:pt>
                <c:pt idx="7604">
                  <c:v>760.22400000000005</c:v>
                </c:pt>
                <c:pt idx="7605">
                  <c:v>760.35699999999997</c:v>
                </c:pt>
                <c:pt idx="7606">
                  <c:v>760.42499999999995</c:v>
                </c:pt>
                <c:pt idx="7607">
                  <c:v>760.524</c:v>
                </c:pt>
                <c:pt idx="7608">
                  <c:v>760.625</c:v>
                </c:pt>
                <c:pt idx="7609">
                  <c:v>760.72500000000002</c:v>
                </c:pt>
                <c:pt idx="7610">
                  <c:v>760.82500000000005</c:v>
                </c:pt>
                <c:pt idx="7611">
                  <c:v>760.92600000000004</c:v>
                </c:pt>
                <c:pt idx="7612">
                  <c:v>761.02499999999998</c:v>
                </c:pt>
                <c:pt idx="7613">
                  <c:v>761.12599999999998</c:v>
                </c:pt>
                <c:pt idx="7614">
                  <c:v>761.22500000000002</c:v>
                </c:pt>
                <c:pt idx="7615">
                  <c:v>761.32600000000002</c:v>
                </c:pt>
                <c:pt idx="7616">
                  <c:v>761.42600000000004</c:v>
                </c:pt>
                <c:pt idx="7617">
                  <c:v>761.52499999999998</c:v>
                </c:pt>
                <c:pt idx="7618">
                  <c:v>761.62599999999998</c:v>
                </c:pt>
                <c:pt idx="7619">
                  <c:v>761.72500000000002</c:v>
                </c:pt>
                <c:pt idx="7620">
                  <c:v>761.82399999999996</c:v>
                </c:pt>
                <c:pt idx="7621">
                  <c:v>761.92399999999998</c:v>
                </c:pt>
                <c:pt idx="7622">
                  <c:v>762.05700000000002</c:v>
                </c:pt>
                <c:pt idx="7623">
                  <c:v>762.125</c:v>
                </c:pt>
                <c:pt idx="7624">
                  <c:v>762.22400000000005</c:v>
                </c:pt>
                <c:pt idx="7625">
                  <c:v>762.32399999999996</c:v>
                </c:pt>
                <c:pt idx="7626">
                  <c:v>762.42399999999998</c:v>
                </c:pt>
                <c:pt idx="7627">
                  <c:v>762.55700000000002</c:v>
                </c:pt>
                <c:pt idx="7628">
                  <c:v>762.62400000000002</c:v>
                </c:pt>
                <c:pt idx="7629">
                  <c:v>762.72299999999996</c:v>
                </c:pt>
                <c:pt idx="7630">
                  <c:v>762.82399999999996</c:v>
                </c:pt>
                <c:pt idx="7631">
                  <c:v>762.92399999999998</c:v>
                </c:pt>
                <c:pt idx="7632">
                  <c:v>763.024</c:v>
                </c:pt>
                <c:pt idx="7633">
                  <c:v>763.125</c:v>
                </c:pt>
                <c:pt idx="7634">
                  <c:v>763.22400000000005</c:v>
                </c:pt>
                <c:pt idx="7635">
                  <c:v>763.32500000000005</c:v>
                </c:pt>
                <c:pt idx="7636">
                  <c:v>763.42399999999998</c:v>
                </c:pt>
                <c:pt idx="7637">
                  <c:v>763.524</c:v>
                </c:pt>
                <c:pt idx="7638">
                  <c:v>763.62400000000002</c:v>
                </c:pt>
                <c:pt idx="7639">
                  <c:v>763.72299999999996</c:v>
                </c:pt>
                <c:pt idx="7640">
                  <c:v>763.82399999999996</c:v>
                </c:pt>
                <c:pt idx="7641">
                  <c:v>763.923</c:v>
                </c:pt>
                <c:pt idx="7642">
                  <c:v>764.024</c:v>
                </c:pt>
                <c:pt idx="7643">
                  <c:v>764.12300000000005</c:v>
                </c:pt>
                <c:pt idx="7644">
                  <c:v>764.25699999999995</c:v>
                </c:pt>
                <c:pt idx="7645">
                  <c:v>764.32399999999996</c:v>
                </c:pt>
                <c:pt idx="7646">
                  <c:v>764.423</c:v>
                </c:pt>
                <c:pt idx="7647">
                  <c:v>764.52499999999998</c:v>
                </c:pt>
                <c:pt idx="7648">
                  <c:v>764.62400000000002</c:v>
                </c:pt>
                <c:pt idx="7649">
                  <c:v>764.72400000000005</c:v>
                </c:pt>
                <c:pt idx="7650">
                  <c:v>764.82500000000005</c:v>
                </c:pt>
                <c:pt idx="7651">
                  <c:v>764.92499999999995</c:v>
                </c:pt>
                <c:pt idx="7652">
                  <c:v>765.02499999999998</c:v>
                </c:pt>
                <c:pt idx="7653">
                  <c:v>765.12400000000002</c:v>
                </c:pt>
                <c:pt idx="7654">
                  <c:v>765.22400000000005</c:v>
                </c:pt>
                <c:pt idx="7655">
                  <c:v>765.32399999999996</c:v>
                </c:pt>
                <c:pt idx="7656">
                  <c:v>765.42399999999998</c:v>
                </c:pt>
                <c:pt idx="7657">
                  <c:v>765.524</c:v>
                </c:pt>
                <c:pt idx="7658">
                  <c:v>765.62300000000005</c:v>
                </c:pt>
                <c:pt idx="7659">
                  <c:v>765.72400000000005</c:v>
                </c:pt>
                <c:pt idx="7660">
                  <c:v>765.82299999999998</c:v>
                </c:pt>
                <c:pt idx="7661">
                  <c:v>765.95600000000002</c:v>
                </c:pt>
                <c:pt idx="7662">
                  <c:v>766.024</c:v>
                </c:pt>
                <c:pt idx="7663">
                  <c:v>766.12300000000005</c:v>
                </c:pt>
                <c:pt idx="7664">
                  <c:v>766.22400000000005</c:v>
                </c:pt>
                <c:pt idx="7665">
                  <c:v>766.32299999999998</c:v>
                </c:pt>
                <c:pt idx="7666">
                  <c:v>766.45600000000002</c:v>
                </c:pt>
                <c:pt idx="7667">
                  <c:v>766.52300000000002</c:v>
                </c:pt>
                <c:pt idx="7668">
                  <c:v>766.62199999999996</c:v>
                </c:pt>
                <c:pt idx="7669">
                  <c:v>766.72299999999996</c:v>
                </c:pt>
                <c:pt idx="7670">
                  <c:v>766.82299999999998</c:v>
                </c:pt>
                <c:pt idx="7671">
                  <c:v>766.923</c:v>
                </c:pt>
                <c:pt idx="7672">
                  <c:v>767.024</c:v>
                </c:pt>
                <c:pt idx="7673">
                  <c:v>767.12400000000002</c:v>
                </c:pt>
                <c:pt idx="7674">
                  <c:v>767.22400000000005</c:v>
                </c:pt>
                <c:pt idx="7675">
                  <c:v>767.32399999999996</c:v>
                </c:pt>
                <c:pt idx="7676">
                  <c:v>767.42399999999998</c:v>
                </c:pt>
                <c:pt idx="7677">
                  <c:v>767.524</c:v>
                </c:pt>
                <c:pt idx="7678">
                  <c:v>767.62300000000005</c:v>
                </c:pt>
                <c:pt idx="7679">
                  <c:v>767.72299999999996</c:v>
                </c:pt>
                <c:pt idx="7680">
                  <c:v>767.82299999999998</c:v>
                </c:pt>
                <c:pt idx="7681">
                  <c:v>767.923</c:v>
                </c:pt>
                <c:pt idx="7682">
                  <c:v>768.02300000000002</c:v>
                </c:pt>
                <c:pt idx="7683">
                  <c:v>768.15599999999995</c:v>
                </c:pt>
                <c:pt idx="7684">
                  <c:v>768.22299999999996</c:v>
                </c:pt>
                <c:pt idx="7685">
                  <c:v>768.32299999999998</c:v>
                </c:pt>
                <c:pt idx="7686">
                  <c:v>768.42399999999998</c:v>
                </c:pt>
                <c:pt idx="7687">
                  <c:v>768.524</c:v>
                </c:pt>
                <c:pt idx="7688">
                  <c:v>768.62400000000002</c:v>
                </c:pt>
                <c:pt idx="7689">
                  <c:v>768.72400000000005</c:v>
                </c:pt>
                <c:pt idx="7690">
                  <c:v>768.82399999999996</c:v>
                </c:pt>
                <c:pt idx="7691">
                  <c:v>768.92399999999998</c:v>
                </c:pt>
                <c:pt idx="7692">
                  <c:v>769.024</c:v>
                </c:pt>
                <c:pt idx="7693">
                  <c:v>769.12400000000002</c:v>
                </c:pt>
                <c:pt idx="7694">
                  <c:v>769.22400000000005</c:v>
                </c:pt>
                <c:pt idx="7695">
                  <c:v>769.32299999999998</c:v>
                </c:pt>
                <c:pt idx="7696">
                  <c:v>769.42399999999998</c:v>
                </c:pt>
                <c:pt idx="7697">
                  <c:v>769.524</c:v>
                </c:pt>
                <c:pt idx="7698">
                  <c:v>769.62400000000002</c:v>
                </c:pt>
                <c:pt idx="7699">
                  <c:v>769.72400000000005</c:v>
                </c:pt>
                <c:pt idx="7700">
                  <c:v>769.85699999999997</c:v>
                </c:pt>
                <c:pt idx="7701">
                  <c:v>769.923</c:v>
                </c:pt>
                <c:pt idx="7702">
                  <c:v>770.02300000000002</c:v>
                </c:pt>
                <c:pt idx="7703">
                  <c:v>770.12300000000005</c:v>
                </c:pt>
                <c:pt idx="7704">
                  <c:v>770.22299999999996</c:v>
                </c:pt>
                <c:pt idx="7705">
                  <c:v>770.35599999999999</c:v>
                </c:pt>
                <c:pt idx="7706">
                  <c:v>770.423</c:v>
                </c:pt>
                <c:pt idx="7707">
                  <c:v>770.52200000000005</c:v>
                </c:pt>
                <c:pt idx="7708">
                  <c:v>770.62300000000005</c:v>
                </c:pt>
                <c:pt idx="7709">
                  <c:v>770.72299999999996</c:v>
                </c:pt>
                <c:pt idx="7710">
                  <c:v>770.82299999999998</c:v>
                </c:pt>
                <c:pt idx="7711">
                  <c:v>770.92399999999998</c:v>
                </c:pt>
                <c:pt idx="7712">
                  <c:v>771.02300000000002</c:v>
                </c:pt>
                <c:pt idx="7713">
                  <c:v>771.12300000000005</c:v>
                </c:pt>
                <c:pt idx="7714">
                  <c:v>771.22299999999996</c:v>
                </c:pt>
                <c:pt idx="7715">
                  <c:v>771.32299999999998</c:v>
                </c:pt>
                <c:pt idx="7716">
                  <c:v>771.423</c:v>
                </c:pt>
                <c:pt idx="7717">
                  <c:v>771.52200000000005</c:v>
                </c:pt>
                <c:pt idx="7718">
                  <c:v>771.62300000000005</c:v>
                </c:pt>
                <c:pt idx="7719">
                  <c:v>771.72199999999998</c:v>
                </c:pt>
                <c:pt idx="7720">
                  <c:v>771.822</c:v>
                </c:pt>
                <c:pt idx="7721">
                  <c:v>771.92200000000003</c:v>
                </c:pt>
                <c:pt idx="7722">
                  <c:v>772.05499999999995</c:v>
                </c:pt>
                <c:pt idx="7723">
                  <c:v>772.12300000000005</c:v>
                </c:pt>
                <c:pt idx="7724">
                  <c:v>772.22199999999998</c:v>
                </c:pt>
                <c:pt idx="7725">
                  <c:v>772.32299999999998</c:v>
                </c:pt>
                <c:pt idx="7726">
                  <c:v>772.423</c:v>
                </c:pt>
                <c:pt idx="7727">
                  <c:v>772.52300000000002</c:v>
                </c:pt>
                <c:pt idx="7728">
                  <c:v>772.62400000000002</c:v>
                </c:pt>
                <c:pt idx="7729">
                  <c:v>772.72299999999996</c:v>
                </c:pt>
                <c:pt idx="7730">
                  <c:v>772.82299999999998</c:v>
                </c:pt>
                <c:pt idx="7731">
                  <c:v>772.923</c:v>
                </c:pt>
                <c:pt idx="7732">
                  <c:v>773.02300000000002</c:v>
                </c:pt>
                <c:pt idx="7733">
                  <c:v>773.12300000000005</c:v>
                </c:pt>
                <c:pt idx="7734">
                  <c:v>773.22199999999998</c:v>
                </c:pt>
                <c:pt idx="7735">
                  <c:v>773.32299999999998</c:v>
                </c:pt>
                <c:pt idx="7736">
                  <c:v>773.423</c:v>
                </c:pt>
                <c:pt idx="7737">
                  <c:v>773.52300000000002</c:v>
                </c:pt>
                <c:pt idx="7738">
                  <c:v>773.62300000000005</c:v>
                </c:pt>
                <c:pt idx="7739">
                  <c:v>773.75599999999997</c:v>
                </c:pt>
                <c:pt idx="7740">
                  <c:v>773.82299999999998</c:v>
                </c:pt>
                <c:pt idx="7741">
                  <c:v>773.92200000000003</c:v>
                </c:pt>
                <c:pt idx="7742">
                  <c:v>774.02200000000005</c:v>
                </c:pt>
                <c:pt idx="7743">
                  <c:v>774.12199999999996</c:v>
                </c:pt>
                <c:pt idx="7744">
                  <c:v>774.255</c:v>
                </c:pt>
                <c:pt idx="7745">
                  <c:v>774.322</c:v>
                </c:pt>
                <c:pt idx="7746">
                  <c:v>774.42100000000005</c:v>
                </c:pt>
                <c:pt idx="7747">
                  <c:v>774.52200000000005</c:v>
                </c:pt>
                <c:pt idx="7748">
                  <c:v>774.62199999999996</c:v>
                </c:pt>
                <c:pt idx="7749">
                  <c:v>774.72199999999998</c:v>
                </c:pt>
                <c:pt idx="7750">
                  <c:v>774.82299999999998</c:v>
                </c:pt>
                <c:pt idx="7751">
                  <c:v>774.92200000000003</c:v>
                </c:pt>
                <c:pt idx="7752">
                  <c:v>775.024</c:v>
                </c:pt>
                <c:pt idx="7753">
                  <c:v>775.12300000000005</c:v>
                </c:pt>
                <c:pt idx="7754">
                  <c:v>775.22299999999996</c:v>
                </c:pt>
                <c:pt idx="7755">
                  <c:v>775.32299999999998</c:v>
                </c:pt>
                <c:pt idx="7756">
                  <c:v>775.42200000000003</c:v>
                </c:pt>
                <c:pt idx="7757">
                  <c:v>775.52300000000002</c:v>
                </c:pt>
                <c:pt idx="7758">
                  <c:v>775.62199999999996</c:v>
                </c:pt>
                <c:pt idx="7759">
                  <c:v>775.72199999999998</c:v>
                </c:pt>
                <c:pt idx="7760">
                  <c:v>775.822</c:v>
                </c:pt>
                <c:pt idx="7761">
                  <c:v>775.95500000000004</c:v>
                </c:pt>
                <c:pt idx="7762">
                  <c:v>776.02200000000005</c:v>
                </c:pt>
                <c:pt idx="7763">
                  <c:v>776.12099999999998</c:v>
                </c:pt>
                <c:pt idx="7764">
                  <c:v>776.22199999999998</c:v>
                </c:pt>
                <c:pt idx="7765">
                  <c:v>776.322</c:v>
                </c:pt>
                <c:pt idx="7766">
                  <c:v>776.45500000000004</c:v>
                </c:pt>
                <c:pt idx="7767">
                  <c:v>776.52200000000005</c:v>
                </c:pt>
                <c:pt idx="7768">
                  <c:v>776.62099999999998</c:v>
                </c:pt>
                <c:pt idx="7769">
                  <c:v>776.72199999999998</c:v>
                </c:pt>
                <c:pt idx="7770">
                  <c:v>776.82100000000003</c:v>
                </c:pt>
                <c:pt idx="7771">
                  <c:v>776.92100000000005</c:v>
                </c:pt>
                <c:pt idx="7772">
                  <c:v>777.02200000000005</c:v>
                </c:pt>
                <c:pt idx="7773">
                  <c:v>777.12099999999998</c:v>
                </c:pt>
                <c:pt idx="7774">
                  <c:v>777.22299999999996</c:v>
                </c:pt>
                <c:pt idx="7775">
                  <c:v>777.322</c:v>
                </c:pt>
                <c:pt idx="7776">
                  <c:v>777.42200000000003</c:v>
                </c:pt>
                <c:pt idx="7777">
                  <c:v>777.52200000000005</c:v>
                </c:pt>
                <c:pt idx="7778">
                  <c:v>777.65499999999997</c:v>
                </c:pt>
                <c:pt idx="7779">
                  <c:v>777.72199999999998</c:v>
                </c:pt>
                <c:pt idx="7780">
                  <c:v>777.82100000000003</c:v>
                </c:pt>
                <c:pt idx="7781">
                  <c:v>777.92100000000005</c:v>
                </c:pt>
                <c:pt idx="7782">
                  <c:v>778.02099999999996</c:v>
                </c:pt>
                <c:pt idx="7783">
                  <c:v>778.154</c:v>
                </c:pt>
                <c:pt idx="7784">
                  <c:v>778.221</c:v>
                </c:pt>
                <c:pt idx="7785">
                  <c:v>778.32</c:v>
                </c:pt>
                <c:pt idx="7786">
                  <c:v>778.42200000000003</c:v>
                </c:pt>
                <c:pt idx="7787">
                  <c:v>778.52099999999996</c:v>
                </c:pt>
                <c:pt idx="7788">
                  <c:v>778.62099999999998</c:v>
                </c:pt>
                <c:pt idx="7789">
                  <c:v>778.72199999999998</c:v>
                </c:pt>
                <c:pt idx="7790">
                  <c:v>778.822</c:v>
                </c:pt>
                <c:pt idx="7791">
                  <c:v>778.923</c:v>
                </c:pt>
                <c:pt idx="7792">
                  <c:v>779.02200000000005</c:v>
                </c:pt>
                <c:pt idx="7793">
                  <c:v>779.12300000000005</c:v>
                </c:pt>
                <c:pt idx="7794">
                  <c:v>779.22199999999998</c:v>
                </c:pt>
                <c:pt idx="7795">
                  <c:v>779.32299999999998</c:v>
                </c:pt>
                <c:pt idx="7796">
                  <c:v>779.423</c:v>
                </c:pt>
                <c:pt idx="7797">
                  <c:v>779.52200000000005</c:v>
                </c:pt>
                <c:pt idx="7798">
                  <c:v>779.62300000000005</c:v>
                </c:pt>
                <c:pt idx="7799">
                  <c:v>779.72199999999998</c:v>
                </c:pt>
                <c:pt idx="7800">
                  <c:v>779.85500000000002</c:v>
                </c:pt>
                <c:pt idx="7801">
                  <c:v>779.92100000000005</c:v>
                </c:pt>
                <c:pt idx="7802">
                  <c:v>780.02099999999996</c:v>
                </c:pt>
                <c:pt idx="7803">
                  <c:v>780.12199999999996</c:v>
                </c:pt>
                <c:pt idx="7804">
                  <c:v>780.221</c:v>
                </c:pt>
                <c:pt idx="7805">
                  <c:v>780.35500000000002</c:v>
                </c:pt>
                <c:pt idx="7806">
                  <c:v>780.42100000000005</c:v>
                </c:pt>
                <c:pt idx="7807">
                  <c:v>780.52099999999996</c:v>
                </c:pt>
                <c:pt idx="7808">
                  <c:v>780.62099999999998</c:v>
                </c:pt>
                <c:pt idx="7809">
                  <c:v>780.72</c:v>
                </c:pt>
                <c:pt idx="7810">
                  <c:v>780.82100000000003</c:v>
                </c:pt>
                <c:pt idx="7811">
                  <c:v>780.92100000000005</c:v>
                </c:pt>
                <c:pt idx="7812">
                  <c:v>781.02099999999996</c:v>
                </c:pt>
                <c:pt idx="7813">
                  <c:v>781.12199999999996</c:v>
                </c:pt>
                <c:pt idx="7814">
                  <c:v>781.221</c:v>
                </c:pt>
                <c:pt idx="7815">
                  <c:v>781.322</c:v>
                </c:pt>
                <c:pt idx="7816">
                  <c:v>781.42100000000005</c:v>
                </c:pt>
                <c:pt idx="7817">
                  <c:v>781.55499999999995</c:v>
                </c:pt>
                <c:pt idx="7818">
                  <c:v>781.62099999999998</c:v>
                </c:pt>
                <c:pt idx="7819">
                  <c:v>781.72</c:v>
                </c:pt>
                <c:pt idx="7820">
                  <c:v>781.82100000000003</c:v>
                </c:pt>
                <c:pt idx="7821">
                  <c:v>781.92</c:v>
                </c:pt>
                <c:pt idx="7822">
                  <c:v>782.05399999999997</c:v>
                </c:pt>
                <c:pt idx="7823">
                  <c:v>782.12</c:v>
                </c:pt>
                <c:pt idx="7824">
                  <c:v>782.22</c:v>
                </c:pt>
                <c:pt idx="7825">
                  <c:v>782.32100000000003</c:v>
                </c:pt>
                <c:pt idx="7826">
                  <c:v>782.42100000000005</c:v>
                </c:pt>
                <c:pt idx="7827">
                  <c:v>782.52099999999996</c:v>
                </c:pt>
                <c:pt idx="7828">
                  <c:v>782.62099999999998</c:v>
                </c:pt>
                <c:pt idx="7829">
                  <c:v>782.721</c:v>
                </c:pt>
                <c:pt idx="7830">
                  <c:v>782.822</c:v>
                </c:pt>
                <c:pt idx="7831">
                  <c:v>782.92200000000003</c:v>
                </c:pt>
                <c:pt idx="7832">
                  <c:v>783.02200000000005</c:v>
                </c:pt>
                <c:pt idx="7833">
                  <c:v>783.12099999999998</c:v>
                </c:pt>
                <c:pt idx="7834">
                  <c:v>783.221</c:v>
                </c:pt>
                <c:pt idx="7835">
                  <c:v>783.32100000000003</c:v>
                </c:pt>
                <c:pt idx="7836">
                  <c:v>783.42100000000005</c:v>
                </c:pt>
                <c:pt idx="7837">
                  <c:v>783.52099999999996</c:v>
                </c:pt>
                <c:pt idx="7838">
                  <c:v>783.62099999999998</c:v>
                </c:pt>
                <c:pt idx="7839">
                  <c:v>783.75400000000002</c:v>
                </c:pt>
                <c:pt idx="7840">
                  <c:v>783.82</c:v>
                </c:pt>
                <c:pt idx="7841">
                  <c:v>783.92</c:v>
                </c:pt>
                <c:pt idx="7842">
                  <c:v>784.02099999999996</c:v>
                </c:pt>
                <c:pt idx="7843">
                  <c:v>784.12099999999998</c:v>
                </c:pt>
                <c:pt idx="7844">
                  <c:v>784.25400000000002</c:v>
                </c:pt>
                <c:pt idx="7845">
                  <c:v>784.32</c:v>
                </c:pt>
                <c:pt idx="7846">
                  <c:v>784.42</c:v>
                </c:pt>
                <c:pt idx="7847">
                  <c:v>784.52</c:v>
                </c:pt>
                <c:pt idx="7848">
                  <c:v>784.62</c:v>
                </c:pt>
                <c:pt idx="7849">
                  <c:v>784.72</c:v>
                </c:pt>
                <c:pt idx="7850">
                  <c:v>784.82</c:v>
                </c:pt>
                <c:pt idx="7851">
                  <c:v>784.92</c:v>
                </c:pt>
                <c:pt idx="7852">
                  <c:v>785.02099999999996</c:v>
                </c:pt>
                <c:pt idx="7853">
                  <c:v>785.12099999999998</c:v>
                </c:pt>
                <c:pt idx="7854">
                  <c:v>785.221</c:v>
                </c:pt>
                <c:pt idx="7855">
                  <c:v>785.32100000000003</c:v>
                </c:pt>
                <c:pt idx="7856">
                  <c:v>785.45399999999995</c:v>
                </c:pt>
                <c:pt idx="7857">
                  <c:v>785.52</c:v>
                </c:pt>
                <c:pt idx="7858">
                  <c:v>785.62</c:v>
                </c:pt>
                <c:pt idx="7859">
                  <c:v>785.72</c:v>
                </c:pt>
                <c:pt idx="7860">
                  <c:v>785.82</c:v>
                </c:pt>
                <c:pt idx="7861">
                  <c:v>785.95299999999997</c:v>
                </c:pt>
                <c:pt idx="7862">
                  <c:v>786.02</c:v>
                </c:pt>
                <c:pt idx="7863">
                  <c:v>786.11900000000003</c:v>
                </c:pt>
                <c:pt idx="7864">
                  <c:v>786.22</c:v>
                </c:pt>
                <c:pt idx="7865">
                  <c:v>786.32</c:v>
                </c:pt>
                <c:pt idx="7866">
                  <c:v>786.42</c:v>
                </c:pt>
                <c:pt idx="7867">
                  <c:v>786.52099999999996</c:v>
                </c:pt>
                <c:pt idx="7868">
                  <c:v>786.62</c:v>
                </c:pt>
                <c:pt idx="7869">
                  <c:v>786.721</c:v>
                </c:pt>
                <c:pt idx="7870">
                  <c:v>786.82100000000003</c:v>
                </c:pt>
                <c:pt idx="7871">
                  <c:v>786.92100000000005</c:v>
                </c:pt>
                <c:pt idx="7872">
                  <c:v>787.02099999999996</c:v>
                </c:pt>
                <c:pt idx="7873">
                  <c:v>787.12</c:v>
                </c:pt>
                <c:pt idx="7874">
                  <c:v>787.221</c:v>
                </c:pt>
                <c:pt idx="7875">
                  <c:v>787.32</c:v>
                </c:pt>
                <c:pt idx="7876">
                  <c:v>787.42</c:v>
                </c:pt>
                <c:pt idx="7877">
                  <c:v>787.52</c:v>
                </c:pt>
                <c:pt idx="7878">
                  <c:v>787.65300000000002</c:v>
                </c:pt>
                <c:pt idx="7879">
                  <c:v>787.72</c:v>
                </c:pt>
                <c:pt idx="7880">
                  <c:v>787.81899999999996</c:v>
                </c:pt>
                <c:pt idx="7881">
                  <c:v>787.92</c:v>
                </c:pt>
                <c:pt idx="7882">
                  <c:v>788.02</c:v>
                </c:pt>
                <c:pt idx="7883">
                  <c:v>788.15300000000002</c:v>
                </c:pt>
                <c:pt idx="7884">
                  <c:v>788.22</c:v>
                </c:pt>
                <c:pt idx="7885">
                  <c:v>788.31899999999996</c:v>
                </c:pt>
                <c:pt idx="7886">
                  <c:v>788.41899999999998</c:v>
                </c:pt>
                <c:pt idx="7887">
                  <c:v>788.51900000000001</c:v>
                </c:pt>
                <c:pt idx="7888">
                  <c:v>788.61900000000003</c:v>
                </c:pt>
                <c:pt idx="7889">
                  <c:v>788.72</c:v>
                </c:pt>
                <c:pt idx="7890">
                  <c:v>788.81899999999996</c:v>
                </c:pt>
                <c:pt idx="7891">
                  <c:v>788.92</c:v>
                </c:pt>
                <c:pt idx="7892">
                  <c:v>789.02</c:v>
                </c:pt>
                <c:pt idx="7893">
                  <c:v>789.12</c:v>
                </c:pt>
                <c:pt idx="7894">
                  <c:v>789.22</c:v>
                </c:pt>
                <c:pt idx="7895">
                  <c:v>789.35299999999995</c:v>
                </c:pt>
                <c:pt idx="7896">
                  <c:v>789.42</c:v>
                </c:pt>
                <c:pt idx="7897">
                  <c:v>789.51900000000001</c:v>
                </c:pt>
                <c:pt idx="7898">
                  <c:v>789.61900000000003</c:v>
                </c:pt>
                <c:pt idx="7899">
                  <c:v>789.71900000000005</c:v>
                </c:pt>
                <c:pt idx="7900">
                  <c:v>789.85199999999998</c:v>
                </c:pt>
                <c:pt idx="7901">
                  <c:v>789.91899999999998</c:v>
                </c:pt>
                <c:pt idx="7902">
                  <c:v>790.01800000000003</c:v>
                </c:pt>
                <c:pt idx="7903">
                  <c:v>790.11900000000003</c:v>
                </c:pt>
                <c:pt idx="7904">
                  <c:v>790.21900000000005</c:v>
                </c:pt>
                <c:pt idx="7905">
                  <c:v>790.31899999999996</c:v>
                </c:pt>
                <c:pt idx="7906">
                  <c:v>790.42</c:v>
                </c:pt>
                <c:pt idx="7907">
                  <c:v>790.51900000000001</c:v>
                </c:pt>
                <c:pt idx="7908">
                  <c:v>790.62099999999998</c:v>
                </c:pt>
                <c:pt idx="7909">
                  <c:v>790.72</c:v>
                </c:pt>
                <c:pt idx="7910">
                  <c:v>790.82</c:v>
                </c:pt>
                <c:pt idx="7911">
                  <c:v>790.92</c:v>
                </c:pt>
                <c:pt idx="7912">
                  <c:v>791.01900000000001</c:v>
                </c:pt>
                <c:pt idx="7913">
                  <c:v>791.12</c:v>
                </c:pt>
                <c:pt idx="7914">
                  <c:v>791.21900000000005</c:v>
                </c:pt>
                <c:pt idx="7915">
                  <c:v>791.31899999999996</c:v>
                </c:pt>
                <c:pt idx="7916">
                  <c:v>791.41899999999998</c:v>
                </c:pt>
                <c:pt idx="7917">
                  <c:v>791.55200000000002</c:v>
                </c:pt>
                <c:pt idx="7918">
                  <c:v>791.61900000000003</c:v>
                </c:pt>
                <c:pt idx="7919">
                  <c:v>791.71799999999996</c:v>
                </c:pt>
                <c:pt idx="7920">
                  <c:v>791.81899999999996</c:v>
                </c:pt>
                <c:pt idx="7921">
                  <c:v>791.91899999999998</c:v>
                </c:pt>
                <c:pt idx="7922">
                  <c:v>792.05200000000002</c:v>
                </c:pt>
                <c:pt idx="7923">
                  <c:v>792.11900000000003</c:v>
                </c:pt>
                <c:pt idx="7924">
                  <c:v>792.21799999999996</c:v>
                </c:pt>
                <c:pt idx="7925">
                  <c:v>792.31899999999996</c:v>
                </c:pt>
                <c:pt idx="7926">
                  <c:v>792.41800000000001</c:v>
                </c:pt>
                <c:pt idx="7927">
                  <c:v>792.51800000000003</c:v>
                </c:pt>
                <c:pt idx="7928">
                  <c:v>792.61900000000003</c:v>
                </c:pt>
                <c:pt idx="7929">
                  <c:v>792.71799999999996</c:v>
                </c:pt>
                <c:pt idx="7930">
                  <c:v>792.82</c:v>
                </c:pt>
                <c:pt idx="7931">
                  <c:v>792.91899999999998</c:v>
                </c:pt>
                <c:pt idx="7932">
                  <c:v>793.01900000000001</c:v>
                </c:pt>
                <c:pt idx="7933">
                  <c:v>793.11900000000003</c:v>
                </c:pt>
                <c:pt idx="7934">
                  <c:v>793.25199999999995</c:v>
                </c:pt>
                <c:pt idx="7935">
                  <c:v>793.31899999999996</c:v>
                </c:pt>
                <c:pt idx="7936">
                  <c:v>793.41800000000001</c:v>
                </c:pt>
                <c:pt idx="7937">
                  <c:v>793.51800000000003</c:v>
                </c:pt>
                <c:pt idx="7938">
                  <c:v>793.61800000000005</c:v>
                </c:pt>
                <c:pt idx="7939">
                  <c:v>793.75099999999998</c:v>
                </c:pt>
                <c:pt idx="7940">
                  <c:v>793.81799999999998</c:v>
                </c:pt>
                <c:pt idx="7941">
                  <c:v>793.91700000000003</c:v>
                </c:pt>
                <c:pt idx="7942">
                  <c:v>794.01800000000003</c:v>
                </c:pt>
                <c:pt idx="7943">
                  <c:v>794.11800000000005</c:v>
                </c:pt>
                <c:pt idx="7944">
                  <c:v>794.21799999999996</c:v>
                </c:pt>
                <c:pt idx="7945">
                  <c:v>794.31899999999996</c:v>
                </c:pt>
                <c:pt idx="7946">
                  <c:v>794.41800000000001</c:v>
                </c:pt>
                <c:pt idx="7947">
                  <c:v>794.52</c:v>
                </c:pt>
                <c:pt idx="7948">
                  <c:v>794.61900000000003</c:v>
                </c:pt>
                <c:pt idx="7949">
                  <c:v>794.71900000000005</c:v>
                </c:pt>
                <c:pt idx="7950">
                  <c:v>794.81899999999996</c:v>
                </c:pt>
                <c:pt idx="7951">
                  <c:v>794.91899999999998</c:v>
                </c:pt>
                <c:pt idx="7952">
                  <c:v>795.01900000000001</c:v>
                </c:pt>
                <c:pt idx="7953">
                  <c:v>795.11800000000005</c:v>
                </c:pt>
                <c:pt idx="7954">
                  <c:v>795.21900000000005</c:v>
                </c:pt>
                <c:pt idx="7955">
                  <c:v>795.31799999999998</c:v>
                </c:pt>
                <c:pt idx="7956">
                  <c:v>795.452</c:v>
                </c:pt>
                <c:pt idx="7957">
                  <c:v>795.51800000000003</c:v>
                </c:pt>
                <c:pt idx="7958">
                  <c:v>795.61800000000005</c:v>
                </c:pt>
                <c:pt idx="7959">
                  <c:v>795.71900000000005</c:v>
                </c:pt>
                <c:pt idx="7960">
                  <c:v>795.81799999999998</c:v>
                </c:pt>
                <c:pt idx="7961">
                  <c:v>795.952</c:v>
                </c:pt>
                <c:pt idx="7962">
                  <c:v>796.01800000000003</c:v>
                </c:pt>
                <c:pt idx="7963">
                  <c:v>796.11800000000005</c:v>
                </c:pt>
                <c:pt idx="7964">
                  <c:v>796.21799999999996</c:v>
                </c:pt>
                <c:pt idx="7965">
                  <c:v>796.31700000000001</c:v>
                </c:pt>
                <c:pt idx="7966">
                  <c:v>796.41800000000001</c:v>
                </c:pt>
                <c:pt idx="7967">
                  <c:v>796.51800000000003</c:v>
                </c:pt>
                <c:pt idx="7968">
                  <c:v>796.61800000000005</c:v>
                </c:pt>
                <c:pt idx="7969">
                  <c:v>796.71900000000005</c:v>
                </c:pt>
                <c:pt idx="7970">
                  <c:v>796.81799999999998</c:v>
                </c:pt>
                <c:pt idx="7971">
                  <c:v>796.91899999999998</c:v>
                </c:pt>
                <c:pt idx="7972">
                  <c:v>797.01800000000003</c:v>
                </c:pt>
                <c:pt idx="7973">
                  <c:v>797.15099999999995</c:v>
                </c:pt>
                <c:pt idx="7974">
                  <c:v>797.21799999999996</c:v>
                </c:pt>
                <c:pt idx="7975">
                  <c:v>797.31700000000001</c:v>
                </c:pt>
                <c:pt idx="7976">
                  <c:v>797.41800000000001</c:v>
                </c:pt>
                <c:pt idx="7977">
                  <c:v>797.51700000000005</c:v>
                </c:pt>
                <c:pt idx="7978">
                  <c:v>797.65099999999995</c:v>
                </c:pt>
                <c:pt idx="7979">
                  <c:v>797.71699999999998</c:v>
                </c:pt>
                <c:pt idx="7980">
                  <c:v>797.81700000000001</c:v>
                </c:pt>
                <c:pt idx="7981">
                  <c:v>797.91800000000001</c:v>
                </c:pt>
                <c:pt idx="7982">
                  <c:v>798.01700000000005</c:v>
                </c:pt>
                <c:pt idx="7983">
                  <c:v>798.11800000000005</c:v>
                </c:pt>
                <c:pt idx="7984">
                  <c:v>798.21799999999996</c:v>
                </c:pt>
                <c:pt idx="7985">
                  <c:v>798.31799999999998</c:v>
                </c:pt>
                <c:pt idx="7986">
                  <c:v>798.41899999999998</c:v>
                </c:pt>
                <c:pt idx="7987">
                  <c:v>798.51900000000001</c:v>
                </c:pt>
                <c:pt idx="7988">
                  <c:v>798.61900000000003</c:v>
                </c:pt>
                <c:pt idx="7989">
                  <c:v>798.71900000000005</c:v>
                </c:pt>
                <c:pt idx="7990">
                  <c:v>798.81899999999996</c:v>
                </c:pt>
                <c:pt idx="7991">
                  <c:v>798.91899999999998</c:v>
                </c:pt>
                <c:pt idx="7992">
                  <c:v>799.01900000000001</c:v>
                </c:pt>
                <c:pt idx="7993">
                  <c:v>799.11900000000003</c:v>
                </c:pt>
                <c:pt idx="7994">
                  <c:v>799.21900000000005</c:v>
                </c:pt>
                <c:pt idx="7995">
                  <c:v>799.351</c:v>
                </c:pt>
                <c:pt idx="7996">
                  <c:v>799.41700000000003</c:v>
                </c:pt>
                <c:pt idx="7997">
                  <c:v>799.51700000000005</c:v>
                </c:pt>
                <c:pt idx="7998">
                  <c:v>799.61800000000005</c:v>
                </c:pt>
                <c:pt idx="7999">
                  <c:v>799.71799999999996</c:v>
                </c:pt>
                <c:pt idx="8000">
                  <c:v>799.851</c:v>
                </c:pt>
                <c:pt idx="8001">
                  <c:v>799.91700000000003</c:v>
                </c:pt>
                <c:pt idx="8002">
                  <c:v>800.01700000000005</c:v>
                </c:pt>
                <c:pt idx="8003">
                  <c:v>800.11699999999996</c:v>
                </c:pt>
                <c:pt idx="8004">
                  <c:v>800.21699999999998</c:v>
                </c:pt>
                <c:pt idx="8005">
                  <c:v>800.31799999999998</c:v>
                </c:pt>
                <c:pt idx="8006">
                  <c:v>800.41899999999998</c:v>
                </c:pt>
                <c:pt idx="8007">
                  <c:v>800.51800000000003</c:v>
                </c:pt>
                <c:pt idx="8008">
                  <c:v>800.61900000000003</c:v>
                </c:pt>
                <c:pt idx="8009">
                  <c:v>800.71900000000005</c:v>
                </c:pt>
                <c:pt idx="8010">
                  <c:v>800.81799999999998</c:v>
                </c:pt>
                <c:pt idx="8011">
                  <c:v>800.91800000000001</c:v>
                </c:pt>
                <c:pt idx="8012">
                  <c:v>801.01700000000005</c:v>
                </c:pt>
                <c:pt idx="8013">
                  <c:v>801.11800000000005</c:v>
                </c:pt>
                <c:pt idx="8014">
                  <c:v>801.21699999999998</c:v>
                </c:pt>
                <c:pt idx="8015">
                  <c:v>801.31700000000001</c:v>
                </c:pt>
                <c:pt idx="8016">
                  <c:v>801.41700000000003</c:v>
                </c:pt>
                <c:pt idx="8017">
                  <c:v>801.55</c:v>
                </c:pt>
                <c:pt idx="8018">
                  <c:v>801.61699999999996</c:v>
                </c:pt>
                <c:pt idx="8019">
                  <c:v>801.71600000000001</c:v>
                </c:pt>
                <c:pt idx="8020">
                  <c:v>801.81700000000001</c:v>
                </c:pt>
                <c:pt idx="8021">
                  <c:v>801.91700000000003</c:v>
                </c:pt>
                <c:pt idx="8022">
                  <c:v>802.01700000000005</c:v>
                </c:pt>
                <c:pt idx="8023">
                  <c:v>802.11800000000005</c:v>
                </c:pt>
                <c:pt idx="8024">
                  <c:v>802.21699999999998</c:v>
                </c:pt>
                <c:pt idx="8025">
                  <c:v>802.31799999999998</c:v>
                </c:pt>
                <c:pt idx="8026">
                  <c:v>802.41800000000001</c:v>
                </c:pt>
                <c:pt idx="8027">
                  <c:v>802.51800000000003</c:v>
                </c:pt>
                <c:pt idx="8028">
                  <c:v>802.61800000000005</c:v>
                </c:pt>
                <c:pt idx="8029">
                  <c:v>802.71699999999998</c:v>
                </c:pt>
                <c:pt idx="8030">
                  <c:v>802.81799999999998</c:v>
                </c:pt>
                <c:pt idx="8031">
                  <c:v>802.91700000000003</c:v>
                </c:pt>
                <c:pt idx="8032">
                  <c:v>803.01700000000005</c:v>
                </c:pt>
                <c:pt idx="8033">
                  <c:v>803.11699999999996</c:v>
                </c:pt>
                <c:pt idx="8034">
                  <c:v>803.25</c:v>
                </c:pt>
                <c:pt idx="8035">
                  <c:v>803.31700000000001</c:v>
                </c:pt>
                <c:pt idx="8036">
                  <c:v>803.41600000000005</c:v>
                </c:pt>
                <c:pt idx="8037">
                  <c:v>803.51700000000005</c:v>
                </c:pt>
                <c:pt idx="8038">
                  <c:v>803.61699999999996</c:v>
                </c:pt>
                <c:pt idx="8039">
                  <c:v>803.75</c:v>
                </c:pt>
                <c:pt idx="8040">
                  <c:v>803.81700000000001</c:v>
                </c:pt>
                <c:pt idx="8041">
                  <c:v>803.91600000000005</c:v>
                </c:pt>
                <c:pt idx="8042">
                  <c:v>804.01599999999996</c:v>
                </c:pt>
                <c:pt idx="8043">
                  <c:v>804.11599999999999</c:v>
                </c:pt>
                <c:pt idx="8044">
                  <c:v>804.21600000000001</c:v>
                </c:pt>
                <c:pt idx="8045">
                  <c:v>804.31700000000001</c:v>
                </c:pt>
                <c:pt idx="8046">
                  <c:v>804.41600000000005</c:v>
                </c:pt>
                <c:pt idx="8047">
                  <c:v>804.51700000000005</c:v>
                </c:pt>
                <c:pt idx="8048">
                  <c:v>804.61699999999996</c:v>
                </c:pt>
                <c:pt idx="8049">
                  <c:v>804.71699999999998</c:v>
                </c:pt>
                <c:pt idx="8050">
                  <c:v>804.81700000000001</c:v>
                </c:pt>
                <c:pt idx="8051">
                  <c:v>804.91600000000005</c:v>
                </c:pt>
                <c:pt idx="8052">
                  <c:v>805.01700000000005</c:v>
                </c:pt>
                <c:pt idx="8053">
                  <c:v>805.11599999999999</c:v>
                </c:pt>
                <c:pt idx="8054">
                  <c:v>805.21600000000001</c:v>
                </c:pt>
                <c:pt idx="8055">
                  <c:v>805.31600000000003</c:v>
                </c:pt>
                <c:pt idx="8056">
                  <c:v>805.44899999999996</c:v>
                </c:pt>
                <c:pt idx="8057">
                  <c:v>805.51599999999996</c:v>
                </c:pt>
                <c:pt idx="8058">
                  <c:v>805.61500000000001</c:v>
                </c:pt>
                <c:pt idx="8059">
                  <c:v>805.71600000000001</c:v>
                </c:pt>
                <c:pt idx="8060">
                  <c:v>805.81600000000003</c:v>
                </c:pt>
                <c:pt idx="8061">
                  <c:v>805.91600000000005</c:v>
                </c:pt>
                <c:pt idx="8062">
                  <c:v>806.01700000000005</c:v>
                </c:pt>
                <c:pt idx="8063">
                  <c:v>806.11599999999999</c:v>
                </c:pt>
                <c:pt idx="8064">
                  <c:v>806.21699999999998</c:v>
                </c:pt>
                <c:pt idx="8065">
                  <c:v>806.31600000000003</c:v>
                </c:pt>
                <c:pt idx="8066">
                  <c:v>806.41600000000005</c:v>
                </c:pt>
                <c:pt idx="8067">
                  <c:v>806.51599999999996</c:v>
                </c:pt>
                <c:pt idx="8068">
                  <c:v>806.61500000000001</c:v>
                </c:pt>
                <c:pt idx="8069">
                  <c:v>806.71699999999998</c:v>
                </c:pt>
                <c:pt idx="8070">
                  <c:v>806.81600000000003</c:v>
                </c:pt>
                <c:pt idx="8071">
                  <c:v>806.91600000000005</c:v>
                </c:pt>
                <c:pt idx="8072">
                  <c:v>807.01599999999996</c:v>
                </c:pt>
                <c:pt idx="8073">
                  <c:v>807.149</c:v>
                </c:pt>
                <c:pt idx="8074">
                  <c:v>807.21600000000001</c:v>
                </c:pt>
                <c:pt idx="8075">
                  <c:v>807.31500000000005</c:v>
                </c:pt>
                <c:pt idx="8076">
                  <c:v>807.41600000000005</c:v>
                </c:pt>
                <c:pt idx="8077">
                  <c:v>807.51599999999996</c:v>
                </c:pt>
                <c:pt idx="8078">
                  <c:v>807.649</c:v>
                </c:pt>
                <c:pt idx="8079">
                  <c:v>807.71600000000001</c:v>
                </c:pt>
                <c:pt idx="8080">
                  <c:v>807.81500000000005</c:v>
                </c:pt>
                <c:pt idx="8081">
                  <c:v>807.91600000000005</c:v>
                </c:pt>
                <c:pt idx="8082">
                  <c:v>808.01499999999999</c:v>
                </c:pt>
                <c:pt idx="8083">
                  <c:v>808.11500000000001</c:v>
                </c:pt>
                <c:pt idx="8084">
                  <c:v>808.21600000000001</c:v>
                </c:pt>
                <c:pt idx="8085">
                  <c:v>808.31500000000005</c:v>
                </c:pt>
                <c:pt idx="8086">
                  <c:v>808.41700000000003</c:v>
                </c:pt>
                <c:pt idx="8087">
                  <c:v>808.51599999999996</c:v>
                </c:pt>
                <c:pt idx="8088">
                  <c:v>808.61699999999996</c:v>
                </c:pt>
                <c:pt idx="8089">
                  <c:v>808.71699999999998</c:v>
                </c:pt>
                <c:pt idx="8090">
                  <c:v>808.81600000000003</c:v>
                </c:pt>
                <c:pt idx="8091">
                  <c:v>808.91700000000003</c:v>
                </c:pt>
                <c:pt idx="8092">
                  <c:v>809.01599999999996</c:v>
                </c:pt>
                <c:pt idx="8093">
                  <c:v>809.11699999999996</c:v>
                </c:pt>
                <c:pt idx="8094">
                  <c:v>809.21600000000001</c:v>
                </c:pt>
                <c:pt idx="8095">
                  <c:v>809.35</c:v>
                </c:pt>
                <c:pt idx="8096">
                  <c:v>809.41600000000005</c:v>
                </c:pt>
                <c:pt idx="8097">
                  <c:v>809.51499999999999</c:v>
                </c:pt>
                <c:pt idx="8098">
                  <c:v>809.61599999999999</c:v>
                </c:pt>
                <c:pt idx="8099">
                  <c:v>809.71500000000003</c:v>
                </c:pt>
                <c:pt idx="8100">
                  <c:v>809.81600000000003</c:v>
                </c:pt>
                <c:pt idx="8101">
                  <c:v>809.91600000000005</c:v>
                </c:pt>
                <c:pt idx="8102">
                  <c:v>810.01599999999996</c:v>
                </c:pt>
                <c:pt idx="8103">
                  <c:v>810.11599999999999</c:v>
                </c:pt>
                <c:pt idx="8104">
                  <c:v>810.21500000000003</c:v>
                </c:pt>
                <c:pt idx="8105">
                  <c:v>810.31600000000003</c:v>
                </c:pt>
                <c:pt idx="8106">
                  <c:v>810.41499999999996</c:v>
                </c:pt>
                <c:pt idx="8107">
                  <c:v>810.51499999999999</c:v>
                </c:pt>
                <c:pt idx="8108">
                  <c:v>810.61599999999999</c:v>
                </c:pt>
                <c:pt idx="8109">
                  <c:v>810.71500000000003</c:v>
                </c:pt>
                <c:pt idx="8110">
                  <c:v>810.81700000000001</c:v>
                </c:pt>
                <c:pt idx="8111">
                  <c:v>810.91600000000005</c:v>
                </c:pt>
                <c:pt idx="8112">
                  <c:v>811.05</c:v>
                </c:pt>
                <c:pt idx="8113">
                  <c:v>811.11599999999999</c:v>
                </c:pt>
                <c:pt idx="8114">
                  <c:v>811.21600000000001</c:v>
                </c:pt>
                <c:pt idx="8115">
                  <c:v>811.31600000000003</c:v>
                </c:pt>
                <c:pt idx="8116">
                  <c:v>811.41499999999996</c:v>
                </c:pt>
                <c:pt idx="8117">
                  <c:v>811.54899999999998</c:v>
                </c:pt>
                <c:pt idx="8118">
                  <c:v>811.61500000000001</c:v>
                </c:pt>
                <c:pt idx="8119">
                  <c:v>811.71500000000003</c:v>
                </c:pt>
                <c:pt idx="8120">
                  <c:v>811.81500000000005</c:v>
                </c:pt>
                <c:pt idx="8121">
                  <c:v>811.91399999999999</c:v>
                </c:pt>
                <c:pt idx="8122">
                  <c:v>812.01400000000001</c:v>
                </c:pt>
                <c:pt idx="8123">
                  <c:v>812.11500000000001</c:v>
                </c:pt>
                <c:pt idx="8124">
                  <c:v>812.21500000000003</c:v>
                </c:pt>
                <c:pt idx="8125">
                  <c:v>812.31600000000003</c:v>
                </c:pt>
                <c:pt idx="8126">
                  <c:v>812.41499999999996</c:v>
                </c:pt>
                <c:pt idx="8127">
                  <c:v>812.51599999999996</c:v>
                </c:pt>
                <c:pt idx="8128">
                  <c:v>812.61599999999999</c:v>
                </c:pt>
                <c:pt idx="8129">
                  <c:v>812.71600000000001</c:v>
                </c:pt>
                <c:pt idx="8130">
                  <c:v>812.81600000000003</c:v>
                </c:pt>
                <c:pt idx="8131">
                  <c:v>812.91600000000005</c:v>
                </c:pt>
                <c:pt idx="8132">
                  <c:v>813.01599999999996</c:v>
                </c:pt>
                <c:pt idx="8133">
                  <c:v>813.11500000000001</c:v>
                </c:pt>
                <c:pt idx="8134">
                  <c:v>813.24900000000002</c:v>
                </c:pt>
                <c:pt idx="8135">
                  <c:v>813.31500000000005</c:v>
                </c:pt>
                <c:pt idx="8136">
                  <c:v>813.41499999999996</c:v>
                </c:pt>
                <c:pt idx="8137">
                  <c:v>813.51499999999999</c:v>
                </c:pt>
                <c:pt idx="8138">
                  <c:v>813.61500000000001</c:v>
                </c:pt>
                <c:pt idx="8139">
                  <c:v>813.71500000000003</c:v>
                </c:pt>
                <c:pt idx="8140">
                  <c:v>813.81500000000005</c:v>
                </c:pt>
                <c:pt idx="8141">
                  <c:v>813.91499999999996</c:v>
                </c:pt>
                <c:pt idx="8142">
                  <c:v>814.01499999999999</c:v>
                </c:pt>
                <c:pt idx="8143">
                  <c:v>814.11500000000001</c:v>
                </c:pt>
                <c:pt idx="8144">
                  <c:v>814.21500000000003</c:v>
                </c:pt>
                <c:pt idx="8145">
                  <c:v>814.31399999999996</c:v>
                </c:pt>
                <c:pt idx="8146">
                  <c:v>814.41399999999999</c:v>
                </c:pt>
                <c:pt idx="8147">
                  <c:v>814.51499999999999</c:v>
                </c:pt>
                <c:pt idx="8148">
                  <c:v>814.61500000000001</c:v>
                </c:pt>
                <c:pt idx="8149">
                  <c:v>814.71600000000001</c:v>
                </c:pt>
                <c:pt idx="8150">
                  <c:v>814.81600000000003</c:v>
                </c:pt>
                <c:pt idx="8151">
                  <c:v>814.94899999999996</c:v>
                </c:pt>
                <c:pt idx="8152">
                  <c:v>815.01499999999999</c:v>
                </c:pt>
                <c:pt idx="8153">
                  <c:v>815.11500000000001</c:v>
                </c:pt>
                <c:pt idx="8154">
                  <c:v>815.21500000000003</c:v>
                </c:pt>
                <c:pt idx="8155">
                  <c:v>815.31500000000005</c:v>
                </c:pt>
                <c:pt idx="8156">
                  <c:v>815.44799999999998</c:v>
                </c:pt>
                <c:pt idx="8157">
                  <c:v>815.51400000000001</c:v>
                </c:pt>
                <c:pt idx="8158">
                  <c:v>815.61400000000003</c:v>
                </c:pt>
                <c:pt idx="8159">
                  <c:v>815.71400000000006</c:v>
                </c:pt>
                <c:pt idx="8160">
                  <c:v>815.81399999999996</c:v>
                </c:pt>
                <c:pt idx="8161">
                  <c:v>815.91399999999999</c:v>
                </c:pt>
                <c:pt idx="8162">
                  <c:v>816.01400000000001</c:v>
                </c:pt>
                <c:pt idx="8163">
                  <c:v>816.11400000000003</c:v>
                </c:pt>
                <c:pt idx="8164">
                  <c:v>816.21500000000003</c:v>
                </c:pt>
                <c:pt idx="8165">
                  <c:v>816.31500000000005</c:v>
                </c:pt>
                <c:pt idx="8166">
                  <c:v>816.41600000000005</c:v>
                </c:pt>
                <c:pt idx="8167">
                  <c:v>816.51599999999996</c:v>
                </c:pt>
                <c:pt idx="8168">
                  <c:v>816.61500000000001</c:v>
                </c:pt>
                <c:pt idx="8169">
                  <c:v>816.71500000000003</c:v>
                </c:pt>
                <c:pt idx="8170">
                  <c:v>816.81500000000005</c:v>
                </c:pt>
                <c:pt idx="8171">
                  <c:v>816.91499999999996</c:v>
                </c:pt>
                <c:pt idx="8172">
                  <c:v>817.01499999999999</c:v>
                </c:pt>
                <c:pt idx="8173">
                  <c:v>817.14800000000002</c:v>
                </c:pt>
                <c:pt idx="8174">
                  <c:v>817.21500000000003</c:v>
                </c:pt>
                <c:pt idx="8175">
                  <c:v>817.31399999999996</c:v>
                </c:pt>
                <c:pt idx="8176">
                  <c:v>817.41399999999999</c:v>
                </c:pt>
                <c:pt idx="8177">
                  <c:v>817.51400000000001</c:v>
                </c:pt>
                <c:pt idx="8178">
                  <c:v>817.61400000000003</c:v>
                </c:pt>
                <c:pt idx="8179">
                  <c:v>817.71500000000003</c:v>
                </c:pt>
                <c:pt idx="8180">
                  <c:v>817.81399999999996</c:v>
                </c:pt>
                <c:pt idx="8181">
                  <c:v>817.91399999999999</c:v>
                </c:pt>
                <c:pt idx="8182">
                  <c:v>818.01400000000001</c:v>
                </c:pt>
                <c:pt idx="8183">
                  <c:v>818.11400000000003</c:v>
                </c:pt>
                <c:pt idx="8184">
                  <c:v>818.21400000000006</c:v>
                </c:pt>
                <c:pt idx="8185">
                  <c:v>818.31299999999999</c:v>
                </c:pt>
                <c:pt idx="8186">
                  <c:v>818.41399999999999</c:v>
                </c:pt>
                <c:pt idx="8187">
                  <c:v>818.51400000000001</c:v>
                </c:pt>
                <c:pt idx="8188">
                  <c:v>818.61500000000001</c:v>
                </c:pt>
                <c:pt idx="8189">
                  <c:v>818.71500000000003</c:v>
                </c:pt>
                <c:pt idx="8190">
                  <c:v>818.84799999999996</c:v>
                </c:pt>
                <c:pt idx="8191">
                  <c:v>818.91499999999996</c:v>
                </c:pt>
                <c:pt idx="8192">
                  <c:v>819.01400000000001</c:v>
                </c:pt>
                <c:pt idx="8193">
                  <c:v>819.11400000000003</c:v>
                </c:pt>
                <c:pt idx="8194">
                  <c:v>819.21400000000006</c:v>
                </c:pt>
                <c:pt idx="8195">
                  <c:v>819.34699999999998</c:v>
                </c:pt>
                <c:pt idx="8196">
                  <c:v>819.41399999999999</c:v>
                </c:pt>
                <c:pt idx="8197">
                  <c:v>819.51300000000003</c:v>
                </c:pt>
                <c:pt idx="8198">
                  <c:v>819.61300000000006</c:v>
                </c:pt>
                <c:pt idx="8199">
                  <c:v>819.71299999999997</c:v>
                </c:pt>
                <c:pt idx="8200">
                  <c:v>819.81299999999999</c:v>
                </c:pt>
                <c:pt idx="8201">
                  <c:v>819.91399999999999</c:v>
                </c:pt>
                <c:pt idx="8202">
                  <c:v>820.01300000000003</c:v>
                </c:pt>
                <c:pt idx="8203">
                  <c:v>820.11400000000003</c:v>
                </c:pt>
                <c:pt idx="8204">
                  <c:v>820.21400000000006</c:v>
                </c:pt>
                <c:pt idx="8205">
                  <c:v>820.31500000000005</c:v>
                </c:pt>
                <c:pt idx="8206">
                  <c:v>820.41499999999996</c:v>
                </c:pt>
                <c:pt idx="8207">
                  <c:v>820.51400000000001</c:v>
                </c:pt>
                <c:pt idx="8208">
                  <c:v>820.61500000000001</c:v>
                </c:pt>
                <c:pt idx="8209">
                  <c:v>820.71400000000006</c:v>
                </c:pt>
                <c:pt idx="8210">
                  <c:v>820.81399999999996</c:v>
                </c:pt>
                <c:pt idx="8211">
                  <c:v>820.91399999999999</c:v>
                </c:pt>
                <c:pt idx="8212">
                  <c:v>821.04700000000003</c:v>
                </c:pt>
                <c:pt idx="8213">
                  <c:v>821.11400000000003</c:v>
                </c:pt>
                <c:pt idx="8214">
                  <c:v>821.21299999999997</c:v>
                </c:pt>
                <c:pt idx="8215">
                  <c:v>821.31399999999996</c:v>
                </c:pt>
                <c:pt idx="8216">
                  <c:v>821.41300000000001</c:v>
                </c:pt>
                <c:pt idx="8217">
                  <c:v>821.51300000000003</c:v>
                </c:pt>
                <c:pt idx="8218">
                  <c:v>821.61400000000003</c:v>
                </c:pt>
                <c:pt idx="8219">
                  <c:v>821.71299999999997</c:v>
                </c:pt>
                <c:pt idx="8220">
                  <c:v>821.81399999999996</c:v>
                </c:pt>
                <c:pt idx="8221">
                  <c:v>821.91300000000001</c:v>
                </c:pt>
                <c:pt idx="8222">
                  <c:v>822.01300000000003</c:v>
                </c:pt>
                <c:pt idx="8223">
                  <c:v>822.11300000000006</c:v>
                </c:pt>
                <c:pt idx="8224">
                  <c:v>822.21199999999999</c:v>
                </c:pt>
                <c:pt idx="8225">
                  <c:v>822.31399999999996</c:v>
                </c:pt>
                <c:pt idx="8226">
                  <c:v>822.41300000000001</c:v>
                </c:pt>
                <c:pt idx="8227">
                  <c:v>822.51400000000001</c:v>
                </c:pt>
                <c:pt idx="8228">
                  <c:v>822.61400000000003</c:v>
                </c:pt>
                <c:pt idx="8229">
                  <c:v>822.74699999999996</c:v>
                </c:pt>
                <c:pt idx="8230">
                  <c:v>822.81399999999996</c:v>
                </c:pt>
                <c:pt idx="8231">
                  <c:v>822.91300000000001</c:v>
                </c:pt>
                <c:pt idx="8232">
                  <c:v>823.01400000000001</c:v>
                </c:pt>
                <c:pt idx="8233">
                  <c:v>823.11300000000006</c:v>
                </c:pt>
                <c:pt idx="8234">
                  <c:v>823.24599999999998</c:v>
                </c:pt>
                <c:pt idx="8235">
                  <c:v>823.31299999999999</c:v>
                </c:pt>
                <c:pt idx="8236">
                  <c:v>823.41200000000003</c:v>
                </c:pt>
                <c:pt idx="8237">
                  <c:v>823.51300000000003</c:v>
                </c:pt>
                <c:pt idx="8238">
                  <c:v>823.61199999999997</c:v>
                </c:pt>
                <c:pt idx="8239">
                  <c:v>823.71199999999999</c:v>
                </c:pt>
                <c:pt idx="8240">
                  <c:v>823.81299999999999</c:v>
                </c:pt>
                <c:pt idx="8241">
                  <c:v>823.91200000000003</c:v>
                </c:pt>
                <c:pt idx="8242">
                  <c:v>824.01400000000001</c:v>
                </c:pt>
                <c:pt idx="8243">
                  <c:v>824.11300000000006</c:v>
                </c:pt>
                <c:pt idx="8244">
                  <c:v>824.21299999999997</c:v>
                </c:pt>
                <c:pt idx="8245">
                  <c:v>824.31299999999999</c:v>
                </c:pt>
                <c:pt idx="8246">
                  <c:v>824.41200000000003</c:v>
                </c:pt>
                <c:pt idx="8247">
                  <c:v>824.51300000000003</c:v>
                </c:pt>
                <c:pt idx="8248">
                  <c:v>824.61199999999997</c:v>
                </c:pt>
                <c:pt idx="8249">
                  <c:v>824.71299999999997</c:v>
                </c:pt>
                <c:pt idx="8250">
                  <c:v>824.81299999999999</c:v>
                </c:pt>
                <c:pt idx="8251">
                  <c:v>824.947</c:v>
                </c:pt>
                <c:pt idx="8252">
                  <c:v>825.01300000000003</c:v>
                </c:pt>
                <c:pt idx="8253">
                  <c:v>825.11199999999997</c:v>
                </c:pt>
                <c:pt idx="8254">
                  <c:v>825.21299999999997</c:v>
                </c:pt>
                <c:pt idx="8255">
                  <c:v>825.31200000000001</c:v>
                </c:pt>
                <c:pt idx="8256">
                  <c:v>825.41300000000001</c:v>
                </c:pt>
                <c:pt idx="8257">
                  <c:v>825.51300000000003</c:v>
                </c:pt>
                <c:pt idx="8258">
                  <c:v>825.61300000000006</c:v>
                </c:pt>
                <c:pt idx="8259">
                  <c:v>825.71299999999997</c:v>
                </c:pt>
                <c:pt idx="8260">
                  <c:v>825.81200000000001</c:v>
                </c:pt>
                <c:pt idx="8261">
                  <c:v>825.91300000000001</c:v>
                </c:pt>
                <c:pt idx="8262">
                  <c:v>826.01199999999994</c:v>
                </c:pt>
                <c:pt idx="8263">
                  <c:v>826.11199999999997</c:v>
                </c:pt>
                <c:pt idx="8264">
                  <c:v>826.21299999999997</c:v>
                </c:pt>
                <c:pt idx="8265">
                  <c:v>826.31200000000001</c:v>
                </c:pt>
                <c:pt idx="8266">
                  <c:v>826.41399999999999</c:v>
                </c:pt>
                <c:pt idx="8267">
                  <c:v>826.51300000000003</c:v>
                </c:pt>
                <c:pt idx="8268">
                  <c:v>826.64700000000005</c:v>
                </c:pt>
                <c:pt idx="8269">
                  <c:v>826.71299999999997</c:v>
                </c:pt>
                <c:pt idx="8270">
                  <c:v>826.81299999999999</c:v>
                </c:pt>
                <c:pt idx="8271">
                  <c:v>826.91300000000001</c:v>
                </c:pt>
                <c:pt idx="8272">
                  <c:v>827.01199999999994</c:v>
                </c:pt>
                <c:pt idx="8273">
                  <c:v>827.14599999999996</c:v>
                </c:pt>
                <c:pt idx="8274">
                  <c:v>827.21199999999999</c:v>
                </c:pt>
                <c:pt idx="8275">
                  <c:v>827.31200000000001</c:v>
                </c:pt>
                <c:pt idx="8276">
                  <c:v>827.41200000000003</c:v>
                </c:pt>
                <c:pt idx="8277">
                  <c:v>827.51099999999997</c:v>
                </c:pt>
                <c:pt idx="8278">
                  <c:v>827.61099999999999</c:v>
                </c:pt>
                <c:pt idx="8279">
                  <c:v>827.71199999999999</c:v>
                </c:pt>
                <c:pt idx="8280">
                  <c:v>827.81200000000001</c:v>
                </c:pt>
                <c:pt idx="8281">
                  <c:v>827.91300000000001</c:v>
                </c:pt>
                <c:pt idx="8282">
                  <c:v>828.01199999999994</c:v>
                </c:pt>
                <c:pt idx="8283">
                  <c:v>828.11300000000006</c:v>
                </c:pt>
                <c:pt idx="8284">
                  <c:v>828.21199999999999</c:v>
                </c:pt>
                <c:pt idx="8285">
                  <c:v>828.31200000000001</c:v>
                </c:pt>
                <c:pt idx="8286">
                  <c:v>828.41200000000003</c:v>
                </c:pt>
                <c:pt idx="8287">
                  <c:v>828.51199999999994</c:v>
                </c:pt>
                <c:pt idx="8288">
                  <c:v>828.61300000000006</c:v>
                </c:pt>
                <c:pt idx="8289">
                  <c:v>828.71199999999999</c:v>
                </c:pt>
                <c:pt idx="8290">
                  <c:v>828.846</c:v>
                </c:pt>
                <c:pt idx="8291">
                  <c:v>828.91200000000003</c:v>
                </c:pt>
                <c:pt idx="8292">
                  <c:v>829.01199999999994</c:v>
                </c:pt>
                <c:pt idx="8293">
                  <c:v>829.11199999999997</c:v>
                </c:pt>
                <c:pt idx="8294">
                  <c:v>829.21199999999999</c:v>
                </c:pt>
                <c:pt idx="8295">
                  <c:v>829.31200000000001</c:v>
                </c:pt>
                <c:pt idx="8296">
                  <c:v>829.41200000000003</c:v>
                </c:pt>
                <c:pt idx="8297">
                  <c:v>829.51199999999994</c:v>
                </c:pt>
                <c:pt idx="8298">
                  <c:v>829.61199999999997</c:v>
                </c:pt>
                <c:pt idx="8299">
                  <c:v>829.71199999999999</c:v>
                </c:pt>
                <c:pt idx="8300">
                  <c:v>829.81200000000001</c:v>
                </c:pt>
                <c:pt idx="8301">
                  <c:v>829.91200000000003</c:v>
                </c:pt>
                <c:pt idx="8302">
                  <c:v>830.01099999999997</c:v>
                </c:pt>
                <c:pt idx="8303">
                  <c:v>830.11199999999997</c:v>
                </c:pt>
                <c:pt idx="8304">
                  <c:v>830.21199999999999</c:v>
                </c:pt>
                <c:pt idx="8305">
                  <c:v>830.31299999999999</c:v>
                </c:pt>
                <c:pt idx="8306">
                  <c:v>830.41300000000001</c:v>
                </c:pt>
                <c:pt idx="8307">
                  <c:v>830.54600000000005</c:v>
                </c:pt>
                <c:pt idx="8308">
                  <c:v>830.61199999999997</c:v>
                </c:pt>
                <c:pt idx="8309">
                  <c:v>830.71199999999999</c:v>
                </c:pt>
                <c:pt idx="8310">
                  <c:v>830.81200000000001</c:v>
                </c:pt>
                <c:pt idx="8311">
                  <c:v>830.91200000000003</c:v>
                </c:pt>
                <c:pt idx="8312">
                  <c:v>831.04499999999996</c:v>
                </c:pt>
                <c:pt idx="8313">
                  <c:v>831.11199999999997</c:v>
                </c:pt>
                <c:pt idx="8314">
                  <c:v>831.21100000000001</c:v>
                </c:pt>
                <c:pt idx="8315">
                  <c:v>831.31100000000004</c:v>
                </c:pt>
                <c:pt idx="8316">
                  <c:v>831.41099999999994</c:v>
                </c:pt>
                <c:pt idx="8317">
                  <c:v>831.51099999999997</c:v>
                </c:pt>
                <c:pt idx="8318">
                  <c:v>831.61199999999997</c:v>
                </c:pt>
                <c:pt idx="8319">
                  <c:v>831.71100000000001</c:v>
                </c:pt>
                <c:pt idx="8320">
                  <c:v>831.81200000000001</c:v>
                </c:pt>
                <c:pt idx="8321">
                  <c:v>831.91200000000003</c:v>
                </c:pt>
                <c:pt idx="8322">
                  <c:v>832.01199999999994</c:v>
                </c:pt>
                <c:pt idx="8323">
                  <c:v>832.11199999999997</c:v>
                </c:pt>
                <c:pt idx="8324">
                  <c:v>832.21100000000001</c:v>
                </c:pt>
                <c:pt idx="8325">
                  <c:v>832.31200000000001</c:v>
                </c:pt>
                <c:pt idx="8326">
                  <c:v>832.41099999999994</c:v>
                </c:pt>
                <c:pt idx="8327">
                  <c:v>832.51199999999994</c:v>
                </c:pt>
                <c:pt idx="8328">
                  <c:v>832.61199999999997</c:v>
                </c:pt>
                <c:pt idx="8329">
                  <c:v>832.745</c:v>
                </c:pt>
                <c:pt idx="8330">
                  <c:v>832.81200000000001</c:v>
                </c:pt>
                <c:pt idx="8331">
                  <c:v>832.91099999999994</c:v>
                </c:pt>
                <c:pt idx="8332">
                  <c:v>833.01199999999994</c:v>
                </c:pt>
                <c:pt idx="8333">
                  <c:v>833.11099999999999</c:v>
                </c:pt>
                <c:pt idx="8334">
                  <c:v>833.21100000000001</c:v>
                </c:pt>
                <c:pt idx="8335">
                  <c:v>833.31200000000001</c:v>
                </c:pt>
                <c:pt idx="8336">
                  <c:v>833.41099999999994</c:v>
                </c:pt>
                <c:pt idx="8337">
                  <c:v>833.51199999999994</c:v>
                </c:pt>
                <c:pt idx="8338">
                  <c:v>833.61099999999999</c:v>
                </c:pt>
                <c:pt idx="8339">
                  <c:v>833.71100000000001</c:v>
                </c:pt>
                <c:pt idx="8340">
                  <c:v>833.81100000000004</c:v>
                </c:pt>
                <c:pt idx="8341">
                  <c:v>833.91</c:v>
                </c:pt>
                <c:pt idx="8342">
                  <c:v>834.01199999999994</c:v>
                </c:pt>
                <c:pt idx="8343">
                  <c:v>834.11099999999999</c:v>
                </c:pt>
                <c:pt idx="8344">
                  <c:v>834.21199999999999</c:v>
                </c:pt>
                <c:pt idx="8345">
                  <c:v>834.31200000000001</c:v>
                </c:pt>
                <c:pt idx="8346">
                  <c:v>834.44500000000005</c:v>
                </c:pt>
                <c:pt idx="8347">
                  <c:v>834.51199999999994</c:v>
                </c:pt>
                <c:pt idx="8348">
                  <c:v>834.61099999999999</c:v>
                </c:pt>
                <c:pt idx="8349">
                  <c:v>834.71100000000001</c:v>
                </c:pt>
                <c:pt idx="8350">
                  <c:v>834.81100000000004</c:v>
                </c:pt>
                <c:pt idx="8351">
                  <c:v>834.94399999999996</c:v>
                </c:pt>
                <c:pt idx="8352">
                  <c:v>835.01099999999997</c:v>
                </c:pt>
                <c:pt idx="8353">
                  <c:v>835.11</c:v>
                </c:pt>
                <c:pt idx="8354">
                  <c:v>835.21100000000001</c:v>
                </c:pt>
                <c:pt idx="8355">
                  <c:v>835.31</c:v>
                </c:pt>
                <c:pt idx="8356">
                  <c:v>835.41</c:v>
                </c:pt>
                <c:pt idx="8357">
                  <c:v>835.51099999999997</c:v>
                </c:pt>
                <c:pt idx="8358">
                  <c:v>835.61</c:v>
                </c:pt>
                <c:pt idx="8359">
                  <c:v>835.71199999999999</c:v>
                </c:pt>
                <c:pt idx="8360">
                  <c:v>835.81100000000004</c:v>
                </c:pt>
                <c:pt idx="8361">
                  <c:v>835.91099999999994</c:v>
                </c:pt>
                <c:pt idx="8362">
                  <c:v>836.01099999999997</c:v>
                </c:pt>
                <c:pt idx="8363">
                  <c:v>836.11099999999999</c:v>
                </c:pt>
                <c:pt idx="8364">
                  <c:v>836.21100000000001</c:v>
                </c:pt>
                <c:pt idx="8365">
                  <c:v>836.31</c:v>
                </c:pt>
                <c:pt idx="8366">
                  <c:v>836.41099999999994</c:v>
                </c:pt>
                <c:pt idx="8367">
                  <c:v>836.51099999999997</c:v>
                </c:pt>
                <c:pt idx="8368">
                  <c:v>836.64400000000001</c:v>
                </c:pt>
                <c:pt idx="8369">
                  <c:v>836.71100000000001</c:v>
                </c:pt>
                <c:pt idx="8370">
                  <c:v>836.81</c:v>
                </c:pt>
                <c:pt idx="8371">
                  <c:v>836.91099999999994</c:v>
                </c:pt>
                <c:pt idx="8372">
                  <c:v>837.01</c:v>
                </c:pt>
                <c:pt idx="8373">
                  <c:v>837.11</c:v>
                </c:pt>
                <c:pt idx="8374">
                  <c:v>837.21100000000001</c:v>
                </c:pt>
                <c:pt idx="8375">
                  <c:v>837.31</c:v>
                </c:pt>
                <c:pt idx="8376">
                  <c:v>837.41099999999994</c:v>
                </c:pt>
                <c:pt idx="8377">
                  <c:v>837.51</c:v>
                </c:pt>
                <c:pt idx="8378">
                  <c:v>837.61</c:v>
                </c:pt>
                <c:pt idx="8379">
                  <c:v>837.71</c:v>
                </c:pt>
                <c:pt idx="8380">
                  <c:v>837.81</c:v>
                </c:pt>
                <c:pt idx="8381">
                  <c:v>837.91099999999994</c:v>
                </c:pt>
                <c:pt idx="8382">
                  <c:v>838.01</c:v>
                </c:pt>
                <c:pt idx="8383">
                  <c:v>838.11099999999999</c:v>
                </c:pt>
                <c:pt idx="8384">
                  <c:v>838.21100000000001</c:v>
                </c:pt>
                <c:pt idx="8385">
                  <c:v>838.34400000000005</c:v>
                </c:pt>
                <c:pt idx="8386">
                  <c:v>838.41099999999994</c:v>
                </c:pt>
                <c:pt idx="8387">
                  <c:v>838.51</c:v>
                </c:pt>
                <c:pt idx="8388">
                  <c:v>838.61099999999999</c:v>
                </c:pt>
                <c:pt idx="8389">
                  <c:v>838.71</c:v>
                </c:pt>
                <c:pt idx="8390">
                  <c:v>838.84299999999996</c:v>
                </c:pt>
                <c:pt idx="8391">
                  <c:v>838.91</c:v>
                </c:pt>
                <c:pt idx="8392">
                  <c:v>839.00900000000001</c:v>
                </c:pt>
                <c:pt idx="8393">
                  <c:v>839.11</c:v>
                </c:pt>
                <c:pt idx="8394">
                  <c:v>839.20899999999995</c:v>
                </c:pt>
                <c:pt idx="8395">
                  <c:v>839.31</c:v>
                </c:pt>
                <c:pt idx="8396">
                  <c:v>839.41</c:v>
                </c:pt>
                <c:pt idx="8397">
                  <c:v>839.51</c:v>
                </c:pt>
                <c:pt idx="8398">
                  <c:v>839.61099999999999</c:v>
                </c:pt>
                <c:pt idx="8399">
                  <c:v>839.71</c:v>
                </c:pt>
                <c:pt idx="8400">
                  <c:v>839.81200000000001</c:v>
                </c:pt>
                <c:pt idx="8401">
                  <c:v>839.91099999999994</c:v>
                </c:pt>
                <c:pt idx="8402">
                  <c:v>840.01099999999997</c:v>
                </c:pt>
                <c:pt idx="8403">
                  <c:v>840.11099999999999</c:v>
                </c:pt>
                <c:pt idx="8404">
                  <c:v>840.21100000000001</c:v>
                </c:pt>
                <c:pt idx="8405">
                  <c:v>840.31100000000004</c:v>
                </c:pt>
                <c:pt idx="8406">
                  <c:v>840.41</c:v>
                </c:pt>
                <c:pt idx="8407">
                  <c:v>840.54399999999998</c:v>
                </c:pt>
                <c:pt idx="8408">
                  <c:v>840.61</c:v>
                </c:pt>
                <c:pt idx="8409">
                  <c:v>840.71</c:v>
                </c:pt>
                <c:pt idx="8410">
                  <c:v>840.81100000000004</c:v>
                </c:pt>
                <c:pt idx="8411">
                  <c:v>840.91</c:v>
                </c:pt>
                <c:pt idx="8412">
                  <c:v>841.04399999999998</c:v>
                </c:pt>
                <c:pt idx="8413">
                  <c:v>841.11</c:v>
                </c:pt>
                <c:pt idx="8414">
                  <c:v>841.21</c:v>
                </c:pt>
                <c:pt idx="8415">
                  <c:v>841.31</c:v>
                </c:pt>
                <c:pt idx="8416">
                  <c:v>841.41</c:v>
                </c:pt>
                <c:pt idx="8417">
                  <c:v>841.51</c:v>
                </c:pt>
                <c:pt idx="8418">
                  <c:v>841.61</c:v>
                </c:pt>
                <c:pt idx="8419">
                  <c:v>841.71</c:v>
                </c:pt>
                <c:pt idx="8420">
                  <c:v>841.81</c:v>
                </c:pt>
                <c:pt idx="8421">
                  <c:v>841.91</c:v>
                </c:pt>
                <c:pt idx="8422">
                  <c:v>842.01099999999997</c:v>
                </c:pt>
                <c:pt idx="8423">
                  <c:v>842.11</c:v>
                </c:pt>
                <c:pt idx="8424">
                  <c:v>842.24400000000003</c:v>
                </c:pt>
                <c:pt idx="8425">
                  <c:v>842.31</c:v>
                </c:pt>
                <c:pt idx="8426">
                  <c:v>842.41</c:v>
                </c:pt>
                <c:pt idx="8427">
                  <c:v>842.51</c:v>
                </c:pt>
                <c:pt idx="8428">
                  <c:v>842.60900000000004</c:v>
                </c:pt>
                <c:pt idx="8429">
                  <c:v>842.74300000000005</c:v>
                </c:pt>
                <c:pt idx="8430">
                  <c:v>842.80899999999997</c:v>
                </c:pt>
                <c:pt idx="8431">
                  <c:v>842.90899999999999</c:v>
                </c:pt>
                <c:pt idx="8432">
                  <c:v>843.00900000000001</c:v>
                </c:pt>
                <c:pt idx="8433">
                  <c:v>843.10900000000004</c:v>
                </c:pt>
                <c:pt idx="8434">
                  <c:v>843.20899999999995</c:v>
                </c:pt>
                <c:pt idx="8435">
                  <c:v>843.30899999999997</c:v>
                </c:pt>
                <c:pt idx="8436">
                  <c:v>843.40899999999999</c:v>
                </c:pt>
                <c:pt idx="8437">
                  <c:v>843.51</c:v>
                </c:pt>
                <c:pt idx="8438">
                  <c:v>843.61</c:v>
                </c:pt>
                <c:pt idx="8439">
                  <c:v>843.71</c:v>
                </c:pt>
                <c:pt idx="8440">
                  <c:v>843.81</c:v>
                </c:pt>
                <c:pt idx="8441">
                  <c:v>843.90899999999999</c:v>
                </c:pt>
                <c:pt idx="8442">
                  <c:v>844.00900000000001</c:v>
                </c:pt>
                <c:pt idx="8443">
                  <c:v>844.10900000000004</c:v>
                </c:pt>
                <c:pt idx="8444">
                  <c:v>844.21</c:v>
                </c:pt>
                <c:pt idx="8445">
                  <c:v>844.31</c:v>
                </c:pt>
                <c:pt idx="8446">
                  <c:v>844.44299999999998</c:v>
                </c:pt>
                <c:pt idx="8447">
                  <c:v>844.50900000000001</c:v>
                </c:pt>
                <c:pt idx="8448">
                  <c:v>844.60900000000004</c:v>
                </c:pt>
                <c:pt idx="8449">
                  <c:v>844.70899999999995</c:v>
                </c:pt>
                <c:pt idx="8450">
                  <c:v>844.80899999999997</c:v>
                </c:pt>
                <c:pt idx="8451">
                  <c:v>844.94200000000001</c:v>
                </c:pt>
                <c:pt idx="8452">
                  <c:v>845.00800000000004</c:v>
                </c:pt>
                <c:pt idx="8453">
                  <c:v>845.10799999999995</c:v>
                </c:pt>
                <c:pt idx="8454">
                  <c:v>845.20799999999997</c:v>
                </c:pt>
                <c:pt idx="8455">
                  <c:v>845.30799999999999</c:v>
                </c:pt>
                <c:pt idx="8456">
                  <c:v>845.40800000000002</c:v>
                </c:pt>
                <c:pt idx="8457">
                  <c:v>845.50900000000001</c:v>
                </c:pt>
                <c:pt idx="8458">
                  <c:v>845.60799999999995</c:v>
                </c:pt>
                <c:pt idx="8459">
                  <c:v>845.70899999999995</c:v>
                </c:pt>
                <c:pt idx="8460">
                  <c:v>845.80899999999997</c:v>
                </c:pt>
                <c:pt idx="8461">
                  <c:v>845.91</c:v>
                </c:pt>
                <c:pt idx="8462">
                  <c:v>846.01</c:v>
                </c:pt>
                <c:pt idx="8463">
                  <c:v>846.14300000000003</c:v>
                </c:pt>
                <c:pt idx="8464">
                  <c:v>846.20899999999995</c:v>
                </c:pt>
                <c:pt idx="8465">
                  <c:v>846.30899999999997</c:v>
                </c:pt>
                <c:pt idx="8466">
                  <c:v>846.40899999999999</c:v>
                </c:pt>
                <c:pt idx="8467">
                  <c:v>846.50900000000001</c:v>
                </c:pt>
                <c:pt idx="8468">
                  <c:v>846.60900000000004</c:v>
                </c:pt>
                <c:pt idx="8469">
                  <c:v>846.70899999999995</c:v>
                </c:pt>
                <c:pt idx="8470">
                  <c:v>846.80899999999997</c:v>
                </c:pt>
                <c:pt idx="8471">
                  <c:v>846.90899999999999</c:v>
                </c:pt>
                <c:pt idx="8472">
                  <c:v>847.00900000000001</c:v>
                </c:pt>
                <c:pt idx="8473">
                  <c:v>847.10900000000004</c:v>
                </c:pt>
                <c:pt idx="8474">
                  <c:v>847.20899999999995</c:v>
                </c:pt>
                <c:pt idx="8475">
                  <c:v>847.30799999999999</c:v>
                </c:pt>
                <c:pt idx="8476">
                  <c:v>847.40899999999999</c:v>
                </c:pt>
                <c:pt idx="8477">
                  <c:v>847.50900000000001</c:v>
                </c:pt>
                <c:pt idx="8478">
                  <c:v>847.60900000000004</c:v>
                </c:pt>
                <c:pt idx="8479">
                  <c:v>847.70899999999995</c:v>
                </c:pt>
                <c:pt idx="8480">
                  <c:v>847.80799999999999</c:v>
                </c:pt>
                <c:pt idx="8481">
                  <c:v>847.90899999999999</c:v>
                </c:pt>
                <c:pt idx="8482">
                  <c:v>848.00800000000004</c:v>
                </c:pt>
                <c:pt idx="8483">
                  <c:v>848.10900000000004</c:v>
                </c:pt>
                <c:pt idx="8484">
                  <c:v>848.20899999999995</c:v>
                </c:pt>
                <c:pt idx="8485">
                  <c:v>848.30899999999997</c:v>
                </c:pt>
                <c:pt idx="8486">
                  <c:v>848.41</c:v>
                </c:pt>
                <c:pt idx="8487">
                  <c:v>848.50900000000001</c:v>
                </c:pt>
                <c:pt idx="8488">
                  <c:v>848.60900000000004</c:v>
                </c:pt>
                <c:pt idx="8489">
                  <c:v>848.70899999999995</c:v>
                </c:pt>
                <c:pt idx="8490">
                  <c:v>848.80899999999997</c:v>
                </c:pt>
                <c:pt idx="8491">
                  <c:v>848.90899999999999</c:v>
                </c:pt>
                <c:pt idx="8492">
                  <c:v>849.00800000000004</c:v>
                </c:pt>
                <c:pt idx="8493">
                  <c:v>849.10799999999995</c:v>
                </c:pt>
                <c:pt idx="8494">
                  <c:v>849.20799999999997</c:v>
                </c:pt>
                <c:pt idx="8495">
                  <c:v>849.30799999999999</c:v>
                </c:pt>
                <c:pt idx="8496">
                  <c:v>849.40800000000002</c:v>
                </c:pt>
                <c:pt idx="8497">
                  <c:v>849.50699999999995</c:v>
                </c:pt>
                <c:pt idx="8498">
                  <c:v>849.60799999999995</c:v>
                </c:pt>
                <c:pt idx="8499">
                  <c:v>849.70799999999997</c:v>
                </c:pt>
                <c:pt idx="8500">
                  <c:v>849.80899999999997</c:v>
                </c:pt>
                <c:pt idx="8501">
                  <c:v>849.90899999999999</c:v>
                </c:pt>
                <c:pt idx="8502">
                  <c:v>850.04200000000003</c:v>
                </c:pt>
                <c:pt idx="8503">
                  <c:v>850.10900000000004</c:v>
                </c:pt>
                <c:pt idx="8504">
                  <c:v>850.20799999999997</c:v>
                </c:pt>
                <c:pt idx="8505">
                  <c:v>850.30799999999999</c:v>
                </c:pt>
                <c:pt idx="8506">
                  <c:v>850.40800000000002</c:v>
                </c:pt>
                <c:pt idx="8507">
                  <c:v>850.50800000000004</c:v>
                </c:pt>
                <c:pt idx="8508">
                  <c:v>850.60900000000004</c:v>
                </c:pt>
                <c:pt idx="8509">
                  <c:v>850.70799999999997</c:v>
                </c:pt>
                <c:pt idx="8510">
                  <c:v>850.80799999999999</c:v>
                </c:pt>
                <c:pt idx="8511">
                  <c:v>850.90800000000002</c:v>
                </c:pt>
                <c:pt idx="8512">
                  <c:v>851.00800000000004</c:v>
                </c:pt>
                <c:pt idx="8513">
                  <c:v>851.10799999999995</c:v>
                </c:pt>
                <c:pt idx="8514">
                  <c:v>851.20699999999999</c:v>
                </c:pt>
                <c:pt idx="8515">
                  <c:v>851.30899999999997</c:v>
                </c:pt>
                <c:pt idx="8516">
                  <c:v>851.40800000000002</c:v>
                </c:pt>
                <c:pt idx="8517">
                  <c:v>851.50800000000004</c:v>
                </c:pt>
                <c:pt idx="8518">
                  <c:v>851.60799999999995</c:v>
                </c:pt>
                <c:pt idx="8519">
                  <c:v>851.70699999999999</c:v>
                </c:pt>
                <c:pt idx="8520">
                  <c:v>851.80799999999999</c:v>
                </c:pt>
                <c:pt idx="8521">
                  <c:v>851.90700000000004</c:v>
                </c:pt>
                <c:pt idx="8522">
                  <c:v>852.00800000000004</c:v>
                </c:pt>
                <c:pt idx="8523">
                  <c:v>852.10799999999995</c:v>
                </c:pt>
                <c:pt idx="8524">
                  <c:v>852.20799999999997</c:v>
                </c:pt>
                <c:pt idx="8525">
                  <c:v>852.30899999999997</c:v>
                </c:pt>
                <c:pt idx="8526">
                  <c:v>852.40800000000002</c:v>
                </c:pt>
                <c:pt idx="8527">
                  <c:v>852.50900000000001</c:v>
                </c:pt>
                <c:pt idx="8528">
                  <c:v>852.60799999999995</c:v>
                </c:pt>
                <c:pt idx="8529">
                  <c:v>852.70799999999997</c:v>
                </c:pt>
                <c:pt idx="8530">
                  <c:v>852.80799999999999</c:v>
                </c:pt>
                <c:pt idx="8531">
                  <c:v>852.90700000000004</c:v>
                </c:pt>
                <c:pt idx="8532">
                  <c:v>853.00800000000004</c:v>
                </c:pt>
                <c:pt idx="8533">
                  <c:v>853.10699999999997</c:v>
                </c:pt>
                <c:pt idx="8534">
                  <c:v>853.20699999999999</c:v>
                </c:pt>
                <c:pt idx="8535">
                  <c:v>853.30700000000002</c:v>
                </c:pt>
                <c:pt idx="8536">
                  <c:v>853.40599999999995</c:v>
                </c:pt>
                <c:pt idx="8537">
                  <c:v>853.50800000000004</c:v>
                </c:pt>
                <c:pt idx="8538">
                  <c:v>853.60699999999997</c:v>
                </c:pt>
                <c:pt idx="8539">
                  <c:v>853.70799999999997</c:v>
                </c:pt>
                <c:pt idx="8540">
                  <c:v>853.80799999999999</c:v>
                </c:pt>
                <c:pt idx="8541">
                  <c:v>853.94100000000003</c:v>
                </c:pt>
                <c:pt idx="8542">
                  <c:v>854.00800000000004</c:v>
                </c:pt>
                <c:pt idx="8543">
                  <c:v>854.10699999999997</c:v>
                </c:pt>
                <c:pt idx="8544">
                  <c:v>854.20799999999997</c:v>
                </c:pt>
                <c:pt idx="8545">
                  <c:v>854.30700000000002</c:v>
                </c:pt>
                <c:pt idx="8546">
                  <c:v>854.40700000000004</c:v>
                </c:pt>
                <c:pt idx="8547">
                  <c:v>854.50800000000004</c:v>
                </c:pt>
                <c:pt idx="8548">
                  <c:v>854.60699999999997</c:v>
                </c:pt>
                <c:pt idx="8549">
                  <c:v>854.70799999999997</c:v>
                </c:pt>
                <c:pt idx="8550">
                  <c:v>854.80700000000002</c:v>
                </c:pt>
                <c:pt idx="8551">
                  <c:v>854.90700000000004</c:v>
                </c:pt>
                <c:pt idx="8552">
                  <c:v>855.00699999999995</c:v>
                </c:pt>
                <c:pt idx="8553">
                  <c:v>855.10599999999999</c:v>
                </c:pt>
                <c:pt idx="8554">
                  <c:v>855.20799999999997</c:v>
                </c:pt>
                <c:pt idx="8555">
                  <c:v>855.30700000000002</c:v>
                </c:pt>
                <c:pt idx="8556">
                  <c:v>855.40800000000002</c:v>
                </c:pt>
                <c:pt idx="8557">
                  <c:v>855.50699999999995</c:v>
                </c:pt>
                <c:pt idx="8558">
                  <c:v>855.60699999999997</c:v>
                </c:pt>
                <c:pt idx="8559">
                  <c:v>855.70699999999999</c:v>
                </c:pt>
                <c:pt idx="8560">
                  <c:v>855.80600000000004</c:v>
                </c:pt>
                <c:pt idx="8561">
                  <c:v>855.90800000000002</c:v>
                </c:pt>
                <c:pt idx="8562">
                  <c:v>856.00699999999995</c:v>
                </c:pt>
                <c:pt idx="8563">
                  <c:v>856.10699999999997</c:v>
                </c:pt>
                <c:pt idx="8564">
                  <c:v>856.20799999999997</c:v>
                </c:pt>
                <c:pt idx="8565">
                  <c:v>856.30799999999999</c:v>
                </c:pt>
                <c:pt idx="8566">
                  <c:v>856.40800000000002</c:v>
                </c:pt>
                <c:pt idx="8567">
                  <c:v>856.50699999999995</c:v>
                </c:pt>
                <c:pt idx="8568">
                  <c:v>856.60799999999995</c:v>
                </c:pt>
                <c:pt idx="8569">
                  <c:v>856.70699999999999</c:v>
                </c:pt>
                <c:pt idx="8570">
                  <c:v>856.80700000000002</c:v>
                </c:pt>
                <c:pt idx="8571">
                  <c:v>856.90700000000004</c:v>
                </c:pt>
                <c:pt idx="8572">
                  <c:v>857.00599999999997</c:v>
                </c:pt>
                <c:pt idx="8573">
                  <c:v>857.10699999999997</c:v>
                </c:pt>
                <c:pt idx="8574">
                  <c:v>857.20600000000002</c:v>
                </c:pt>
                <c:pt idx="8575">
                  <c:v>857.30600000000004</c:v>
                </c:pt>
                <c:pt idx="8576">
                  <c:v>857.40700000000004</c:v>
                </c:pt>
                <c:pt idx="8577">
                  <c:v>857.50599999999997</c:v>
                </c:pt>
                <c:pt idx="8578">
                  <c:v>857.60799999999995</c:v>
                </c:pt>
                <c:pt idx="8579">
                  <c:v>857.70699999999999</c:v>
                </c:pt>
                <c:pt idx="8580">
                  <c:v>857.84100000000001</c:v>
                </c:pt>
                <c:pt idx="8581">
                  <c:v>857.90700000000004</c:v>
                </c:pt>
                <c:pt idx="8582">
                  <c:v>858.00599999999997</c:v>
                </c:pt>
                <c:pt idx="8583">
                  <c:v>858.10699999999997</c:v>
                </c:pt>
                <c:pt idx="8584">
                  <c:v>858.20600000000002</c:v>
                </c:pt>
                <c:pt idx="8585">
                  <c:v>858.30600000000004</c:v>
                </c:pt>
                <c:pt idx="8586">
                  <c:v>858.40700000000004</c:v>
                </c:pt>
                <c:pt idx="8587">
                  <c:v>858.50599999999997</c:v>
                </c:pt>
                <c:pt idx="8588">
                  <c:v>858.60699999999997</c:v>
                </c:pt>
                <c:pt idx="8589">
                  <c:v>858.70600000000002</c:v>
                </c:pt>
                <c:pt idx="8590">
                  <c:v>858.80700000000002</c:v>
                </c:pt>
                <c:pt idx="8591">
                  <c:v>858.90599999999995</c:v>
                </c:pt>
                <c:pt idx="8592">
                  <c:v>859.00599999999997</c:v>
                </c:pt>
                <c:pt idx="8593">
                  <c:v>859.10699999999997</c:v>
                </c:pt>
                <c:pt idx="8594">
                  <c:v>859.20699999999999</c:v>
                </c:pt>
                <c:pt idx="8595">
                  <c:v>859.30700000000002</c:v>
                </c:pt>
                <c:pt idx="8596">
                  <c:v>859.40599999999995</c:v>
                </c:pt>
                <c:pt idx="8597">
                  <c:v>859.50599999999997</c:v>
                </c:pt>
                <c:pt idx="8598">
                  <c:v>859.60599999999999</c:v>
                </c:pt>
                <c:pt idx="8599">
                  <c:v>859.70600000000002</c:v>
                </c:pt>
                <c:pt idx="8600">
                  <c:v>859.80799999999999</c:v>
                </c:pt>
                <c:pt idx="8601">
                  <c:v>859.90700000000004</c:v>
                </c:pt>
                <c:pt idx="8602">
                  <c:v>860.00800000000004</c:v>
                </c:pt>
                <c:pt idx="8603">
                  <c:v>860.10799999999995</c:v>
                </c:pt>
                <c:pt idx="8604">
                  <c:v>860.20799999999997</c:v>
                </c:pt>
                <c:pt idx="8605">
                  <c:v>860.30799999999999</c:v>
                </c:pt>
                <c:pt idx="8606">
                  <c:v>860.40800000000002</c:v>
                </c:pt>
                <c:pt idx="8607">
                  <c:v>860.50800000000004</c:v>
                </c:pt>
                <c:pt idx="8608">
                  <c:v>860.60699999999997</c:v>
                </c:pt>
                <c:pt idx="8609">
                  <c:v>860.70699999999999</c:v>
                </c:pt>
                <c:pt idx="8610">
                  <c:v>860.80700000000002</c:v>
                </c:pt>
                <c:pt idx="8611">
                  <c:v>860.90700000000004</c:v>
                </c:pt>
                <c:pt idx="8612">
                  <c:v>861.00699999999995</c:v>
                </c:pt>
                <c:pt idx="8613">
                  <c:v>861.10699999999997</c:v>
                </c:pt>
                <c:pt idx="8614">
                  <c:v>861.20600000000002</c:v>
                </c:pt>
                <c:pt idx="8615">
                  <c:v>861.30600000000004</c:v>
                </c:pt>
                <c:pt idx="8616">
                  <c:v>861.40599999999995</c:v>
                </c:pt>
                <c:pt idx="8617">
                  <c:v>861.50699999999995</c:v>
                </c:pt>
                <c:pt idx="8618">
                  <c:v>861.60699999999997</c:v>
                </c:pt>
                <c:pt idx="8619">
                  <c:v>861.70600000000002</c:v>
                </c:pt>
                <c:pt idx="8620">
                  <c:v>861.80600000000004</c:v>
                </c:pt>
                <c:pt idx="8621">
                  <c:v>861.90599999999995</c:v>
                </c:pt>
                <c:pt idx="8622">
                  <c:v>862.00599999999997</c:v>
                </c:pt>
                <c:pt idx="8623">
                  <c:v>862.10599999999999</c:v>
                </c:pt>
                <c:pt idx="8624">
                  <c:v>862.20600000000002</c:v>
                </c:pt>
                <c:pt idx="8625">
                  <c:v>862.30700000000002</c:v>
                </c:pt>
                <c:pt idx="8626">
                  <c:v>862.40599999999995</c:v>
                </c:pt>
                <c:pt idx="8627">
                  <c:v>862.50599999999997</c:v>
                </c:pt>
                <c:pt idx="8628">
                  <c:v>862.60599999999999</c:v>
                </c:pt>
                <c:pt idx="8629">
                  <c:v>862.70600000000002</c:v>
                </c:pt>
                <c:pt idx="8630">
                  <c:v>862.80600000000004</c:v>
                </c:pt>
                <c:pt idx="8631">
                  <c:v>862.90499999999997</c:v>
                </c:pt>
                <c:pt idx="8632">
                  <c:v>863.00599999999997</c:v>
                </c:pt>
                <c:pt idx="8633">
                  <c:v>863.10500000000002</c:v>
                </c:pt>
                <c:pt idx="8634">
                  <c:v>863.20500000000004</c:v>
                </c:pt>
                <c:pt idx="8635">
                  <c:v>863.30499999999995</c:v>
                </c:pt>
                <c:pt idx="8636">
                  <c:v>863.404</c:v>
                </c:pt>
                <c:pt idx="8637">
                  <c:v>863.50599999999997</c:v>
                </c:pt>
                <c:pt idx="8638">
                  <c:v>863.60500000000002</c:v>
                </c:pt>
                <c:pt idx="8639">
                  <c:v>863.70600000000002</c:v>
                </c:pt>
                <c:pt idx="8640">
                  <c:v>863.80600000000004</c:v>
                </c:pt>
                <c:pt idx="8641">
                  <c:v>863.90599999999995</c:v>
                </c:pt>
                <c:pt idx="8642">
                  <c:v>864.00699999999995</c:v>
                </c:pt>
                <c:pt idx="8643">
                  <c:v>864.10599999999999</c:v>
                </c:pt>
                <c:pt idx="8644">
                  <c:v>864.20600000000002</c:v>
                </c:pt>
                <c:pt idx="8645">
                  <c:v>864.30600000000004</c:v>
                </c:pt>
                <c:pt idx="8646">
                  <c:v>864.40599999999995</c:v>
                </c:pt>
                <c:pt idx="8647">
                  <c:v>864.50599999999997</c:v>
                </c:pt>
                <c:pt idx="8648">
                  <c:v>864.60500000000002</c:v>
                </c:pt>
                <c:pt idx="8649">
                  <c:v>864.70500000000004</c:v>
                </c:pt>
                <c:pt idx="8650">
                  <c:v>864.80499999999995</c:v>
                </c:pt>
                <c:pt idx="8651">
                  <c:v>864.90499999999997</c:v>
                </c:pt>
                <c:pt idx="8652">
                  <c:v>865.005</c:v>
                </c:pt>
                <c:pt idx="8653">
                  <c:v>865.10400000000004</c:v>
                </c:pt>
                <c:pt idx="8654">
                  <c:v>865.20600000000002</c:v>
                </c:pt>
                <c:pt idx="8655">
                  <c:v>865.30499999999995</c:v>
                </c:pt>
                <c:pt idx="8656">
                  <c:v>865.40599999999995</c:v>
                </c:pt>
                <c:pt idx="8657">
                  <c:v>865.50599999999997</c:v>
                </c:pt>
                <c:pt idx="8658">
                  <c:v>865.60500000000002</c:v>
                </c:pt>
                <c:pt idx="8659">
                  <c:v>865.70600000000002</c:v>
                </c:pt>
                <c:pt idx="8660">
                  <c:v>865.80499999999995</c:v>
                </c:pt>
                <c:pt idx="8661">
                  <c:v>865.90599999999995</c:v>
                </c:pt>
                <c:pt idx="8662">
                  <c:v>866.005</c:v>
                </c:pt>
                <c:pt idx="8663">
                  <c:v>866.10500000000002</c:v>
                </c:pt>
                <c:pt idx="8664">
                  <c:v>866.20600000000002</c:v>
                </c:pt>
                <c:pt idx="8665">
                  <c:v>866.30499999999995</c:v>
                </c:pt>
                <c:pt idx="8666">
                  <c:v>866.40599999999995</c:v>
                </c:pt>
                <c:pt idx="8667">
                  <c:v>866.505</c:v>
                </c:pt>
                <c:pt idx="8668">
                  <c:v>866.60500000000002</c:v>
                </c:pt>
                <c:pt idx="8669">
                  <c:v>866.70500000000004</c:v>
                </c:pt>
                <c:pt idx="8670">
                  <c:v>866.80499999999995</c:v>
                </c:pt>
                <c:pt idx="8671">
                  <c:v>866.90499999999997</c:v>
                </c:pt>
                <c:pt idx="8672">
                  <c:v>867.00400000000002</c:v>
                </c:pt>
                <c:pt idx="8673">
                  <c:v>867.10400000000004</c:v>
                </c:pt>
                <c:pt idx="8674">
                  <c:v>867.20399999999995</c:v>
                </c:pt>
                <c:pt idx="8675">
                  <c:v>867.30399999999997</c:v>
                </c:pt>
                <c:pt idx="8676">
                  <c:v>867.40499999999997</c:v>
                </c:pt>
                <c:pt idx="8677">
                  <c:v>867.50400000000002</c:v>
                </c:pt>
                <c:pt idx="8678">
                  <c:v>867.60500000000002</c:v>
                </c:pt>
                <c:pt idx="8679">
                  <c:v>867.70500000000004</c:v>
                </c:pt>
                <c:pt idx="8680">
                  <c:v>867.80499999999995</c:v>
                </c:pt>
                <c:pt idx="8681">
                  <c:v>867.90599999999995</c:v>
                </c:pt>
                <c:pt idx="8682">
                  <c:v>868.005</c:v>
                </c:pt>
                <c:pt idx="8683">
                  <c:v>868.10599999999999</c:v>
                </c:pt>
                <c:pt idx="8684">
                  <c:v>868.20500000000004</c:v>
                </c:pt>
                <c:pt idx="8685">
                  <c:v>868.30499999999995</c:v>
                </c:pt>
                <c:pt idx="8686">
                  <c:v>868.40499999999997</c:v>
                </c:pt>
                <c:pt idx="8687">
                  <c:v>868.50400000000002</c:v>
                </c:pt>
                <c:pt idx="8688">
                  <c:v>868.60500000000002</c:v>
                </c:pt>
                <c:pt idx="8689">
                  <c:v>868.70399999999995</c:v>
                </c:pt>
                <c:pt idx="8690">
                  <c:v>868.80399999999997</c:v>
                </c:pt>
                <c:pt idx="8691">
                  <c:v>868.904</c:v>
                </c:pt>
                <c:pt idx="8692">
                  <c:v>869.00300000000004</c:v>
                </c:pt>
                <c:pt idx="8693">
                  <c:v>869.10500000000002</c:v>
                </c:pt>
                <c:pt idx="8694">
                  <c:v>869.20399999999995</c:v>
                </c:pt>
                <c:pt idx="8695">
                  <c:v>869.30499999999995</c:v>
                </c:pt>
                <c:pt idx="8696">
                  <c:v>869.40499999999997</c:v>
                </c:pt>
                <c:pt idx="8697">
                  <c:v>869.505</c:v>
                </c:pt>
                <c:pt idx="8698">
                  <c:v>869.60500000000002</c:v>
                </c:pt>
                <c:pt idx="8699">
                  <c:v>869.70399999999995</c:v>
                </c:pt>
                <c:pt idx="8700">
                  <c:v>869.80499999999995</c:v>
                </c:pt>
                <c:pt idx="8701">
                  <c:v>869.904</c:v>
                </c:pt>
                <c:pt idx="8702">
                  <c:v>870.00400000000002</c:v>
                </c:pt>
                <c:pt idx="8703">
                  <c:v>870.10500000000002</c:v>
                </c:pt>
                <c:pt idx="8704">
                  <c:v>870.20500000000004</c:v>
                </c:pt>
                <c:pt idx="8705">
                  <c:v>870.30499999999995</c:v>
                </c:pt>
                <c:pt idx="8706">
                  <c:v>870.404</c:v>
                </c:pt>
                <c:pt idx="8707">
                  <c:v>870.505</c:v>
                </c:pt>
                <c:pt idx="8708">
                  <c:v>870.60400000000004</c:v>
                </c:pt>
                <c:pt idx="8709">
                  <c:v>870.70399999999995</c:v>
                </c:pt>
                <c:pt idx="8710">
                  <c:v>870.80399999999997</c:v>
                </c:pt>
                <c:pt idx="8711">
                  <c:v>870.904</c:v>
                </c:pt>
                <c:pt idx="8712">
                  <c:v>871.00400000000002</c:v>
                </c:pt>
                <c:pt idx="8713">
                  <c:v>871.10299999999995</c:v>
                </c:pt>
                <c:pt idx="8714">
                  <c:v>871.20299999999997</c:v>
                </c:pt>
                <c:pt idx="8715">
                  <c:v>871.30399999999997</c:v>
                </c:pt>
                <c:pt idx="8716">
                  <c:v>871.404</c:v>
                </c:pt>
                <c:pt idx="8717">
                  <c:v>871.505</c:v>
                </c:pt>
                <c:pt idx="8718">
                  <c:v>871.60400000000004</c:v>
                </c:pt>
                <c:pt idx="8719">
                  <c:v>871.70500000000004</c:v>
                </c:pt>
                <c:pt idx="8720">
                  <c:v>871.80499999999995</c:v>
                </c:pt>
                <c:pt idx="8721">
                  <c:v>871.90499999999997</c:v>
                </c:pt>
                <c:pt idx="8722">
                  <c:v>872.005</c:v>
                </c:pt>
                <c:pt idx="8723">
                  <c:v>872.10400000000004</c:v>
                </c:pt>
                <c:pt idx="8724">
                  <c:v>872.20500000000004</c:v>
                </c:pt>
                <c:pt idx="8725">
                  <c:v>872.30399999999997</c:v>
                </c:pt>
                <c:pt idx="8726">
                  <c:v>872.404</c:v>
                </c:pt>
                <c:pt idx="8727">
                  <c:v>872.50400000000002</c:v>
                </c:pt>
                <c:pt idx="8728">
                  <c:v>872.60400000000004</c:v>
                </c:pt>
                <c:pt idx="8729">
                  <c:v>872.70399999999995</c:v>
                </c:pt>
                <c:pt idx="8730">
                  <c:v>872.803</c:v>
                </c:pt>
                <c:pt idx="8731">
                  <c:v>872.90300000000002</c:v>
                </c:pt>
                <c:pt idx="8732">
                  <c:v>873.00400000000002</c:v>
                </c:pt>
                <c:pt idx="8733">
                  <c:v>873.10400000000004</c:v>
                </c:pt>
                <c:pt idx="8734">
                  <c:v>873.20500000000004</c:v>
                </c:pt>
                <c:pt idx="8735">
                  <c:v>873.30499999999995</c:v>
                </c:pt>
                <c:pt idx="8736">
                  <c:v>873.40499999999997</c:v>
                </c:pt>
                <c:pt idx="8737">
                  <c:v>873.505</c:v>
                </c:pt>
                <c:pt idx="8738">
                  <c:v>873.60500000000002</c:v>
                </c:pt>
                <c:pt idx="8739">
                  <c:v>873.70500000000004</c:v>
                </c:pt>
                <c:pt idx="8740">
                  <c:v>873.80399999999997</c:v>
                </c:pt>
                <c:pt idx="8741">
                  <c:v>873.904</c:v>
                </c:pt>
                <c:pt idx="8742">
                  <c:v>874.00400000000002</c:v>
                </c:pt>
                <c:pt idx="8743">
                  <c:v>874.10400000000004</c:v>
                </c:pt>
                <c:pt idx="8744">
                  <c:v>874.20399999999995</c:v>
                </c:pt>
                <c:pt idx="8745">
                  <c:v>874.30499999999995</c:v>
                </c:pt>
                <c:pt idx="8746">
                  <c:v>874.40499999999997</c:v>
                </c:pt>
                <c:pt idx="8747">
                  <c:v>874.505</c:v>
                </c:pt>
                <c:pt idx="8748">
                  <c:v>874.60400000000004</c:v>
                </c:pt>
                <c:pt idx="8749">
                  <c:v>874.70399999999995</c:v>
                </c:pt>
                <c:pt idx="8750">
                  <c:v>874.80399999999997</c:v>
                </c:pt>
                <c:pt idx="8751">
                  <c:v>874.904</c:v>
                </c:pt>
                <c:pt idx="8752">
                  <c:v>875.00400000000002</c:v>
                </c:pt>
                <c:pt idx="8753">
                  <c:v>875.10299999999995</c:v>
                </c:pt>
                <c:pt idx="8754">
                  <c:v>875.20399999999995</c:v>
                </c:pt>
                <c:pt idx="8755">
                  <c:v>875.303</c:v>
                </c:pt>
                <c:pt idx="8756">
                  <c:v>875.404</c:v>
                </c:pt>
                <c:pt idx="8757">
                  <c:v>875.50400000000002</c:v>
                </c:pt>
                <c:pt idx="8758">
                  <c:v>875.60400000000004</c:v>
                </c:pt>
                <c:pt idx="8759">
                  <c:v>875.70399999999995</c:v>
                </c:pt>
                <c:pt idx="8760">
                  <c:v>875.80399999999997</c:v>
                </c:pt>
                <c:pt idx="8761">
                  <c:v>875.904</c:v>
                </c:pt>
                <c:pt idx="8762">
                  <c:v>876.00400000000002</c:v>
                </c:pt>
                <c:pt idx="8763">
                  <c:v>876.10400000000004</c:v>
                </c:pt>
                <c:pt idx="8764">
                  <c:v>876.20299999999997</c:v>
                </c:pt>
                <c:pt idx="8765">
                  <c:v>876.30399999999997</c:v>
                </c:pt>
                <c:pt idx="8766">
                  <c:v>876.404</c:v>
                </c:pt>
                <c:pt idx="8767">
                  <c:v>876.50400000000002</c:v>
                </c:pt>
                <c:pt idx="8768">
                  <c:v>876.60400000000004</c:v>
                </c:pt>
                <c:pt idx="8769">
                  <c:v>876.70399999999995</c:v>
                </c:pt>
                <c:pt idx="8770">
                  <c:v>876.803</c:v>
                </c:pt>
                <c:pt idx="8771">
                  <c:v>876.904</c:v>
                </c:pt>
                <c:pt idx="8772">
                  <c:v>877.00400000000002</c:v>
                </c:pt>
                <c:pt idx="8773">
                  <c:v>877.10500000000002</c:v>
                </c:pt>
                <c:pt idx="8774">
                  <c:v>877.20500000000004</c:v>
                </c:pt>
                <c:pt idx="8775">
                  <c:v>877.303</c:v>
                </c:pt>
                <c:pt idx="8776">
                  <c:v>877.40300000000002</c:v>
                </c:pt>
                <c:pt idx="8777">
                  <c:v>877.50300000000004</c:v>
                </c:pt>
                <c:pt idx="8778">
                  <c:v>877.60299999999995</c:v>
                </c:pt>
                <c:pt idx="8779">
                  <c:v>877.70299999999997</c:v>
                </c:pt>
                <c:pt idx="8780">
                  <c:v>877.803</c:v>
                </c:pt>
                <c:pt idx="8781">
                  <c:v>877.90300000000002</c:v>
                </c:pt>
                <c:pt idx="8782">
                  <c:v>878.00300000000004</c:v>
                </c:pt>
                <c:pt idx="8783">
                  <c:v>878.10299999999995</c:v>
                </c:pt>
                <c:pt idx="8784">
                  <c:v>878.20299999999997</c:v>
                </c:pt>
                <c:pt idx="8785">
                  <c:v>878.30399999999997</c:v>
                </c:pt>
                <c:pt idx="8786">
                  <c:v>878.404</c:v>
                </c:pt>
                <c:pt idx="8787">
                  <c:v>878.50300000000004</c:v>
                </c:pt>
                <c:pt idx="8788">
                  <c:v>878.60299999999995</c:v>
                </c:pt>
                <c:pt idx="8789">
                  <c:v>878.70299999999997</c:v>
                </c:pt>
                <c:pt idx="8790">
                  <c:v>878.803</c:v>
                </c:pt>
                <c:pt idx="8791">
                  <c:v>878.90300000000002</c:v>
                </c:pt>
                <c:pt idx="8792">
                  <c:v>879.00199999999995</c:v>
                </c:pt>
                <c:pt idx="8793">
                  <c:v>879.10299999999995</c:v>
                </c:pt>
                <c:pt idx="8794">
                  <c:v>879.20299999999997</c:v>
                </c:pt>
                <c:pt idx="8795">
                  <c:v>879.303</c:v>
                </c:pt>
                <c:pt idx="8796">
                  <c:v>879.40300000000002</c:v>
                </c:pt>
                <c:pt idx="8797">
                  <c:v>879.50300000000004</c:v>
                </c:pt>
                <c:pt idx="8798">
                  <c:v>879.60400000000004</c:v>
                </c:pt>
                <c:pt idx="8799">
                  <c:v>879.70299999999997</c:v>
                </c:pt>
                <c:pt idx="8800">
                  <c:v>879.803</c:v>
                </c:pt>
                <c:pt idx="8801">
                  <c:v>879.90300000000002</c:v>
                </c:pt>
                <c:pt idx="8802">
                  <c:v>880.00300000000004</c:v>
                </c:pt>
                <c:pt idx="8803">
                  <c:v>880.10299999999995</c:v>
                </c:pt>
                <c:pt idx="8804">
                  <c:v>880.202</c:v>
                </c:pt>
                <c:pt idx="8805">
                  <c:v>880.30200000000002</c:v>
                </c:pt>
                <c:pt idx="8806">
                  <c:v>880.40200000000004</c:v>
                </c:pt>
                <c:pt idx="8807">
                  <c:v>880.50199999999995</c:v>
                </c:pt>
                <c:pt idx="8808">
                  <c:v>880.60199999999998</c:v>
                </c:pt>
                <c:pt idx="8809">
                  <c:v>880.70100000000002</c:v>
                </c:pt>
                <c:pt idx="8810">
                  <c:v>880.80200000000002</c:v>
                </c:pt>
                <c:pt idx="8811">
                  <c:v>880.90200000000004</c:v>
                </c:pt>
                <c:pt idx="8812">
                  <c:v>881.00300000000004</c:v>
                </c:pt>
                <c:pt idx="8813">
                  <c:v>881.10299999999995</c:v>
                </c:pt>
                <c:pt idx="8814">
                  <c:v>881.202</c:v>
                </c:pt>
                <c:pt idx="8815">
                  <c:v>881.303</c:v>
                </c:pt>
                <c:pt idx="8816">
                  <c:v>881.40200000000004</c:v>
                </c:pt>
                <c:pt idx="8817">
                  <c:v>881.50199999999995</c:v>
                </c:pt>
                <c:pt idx="8818">
                  <c:v>881.60199999999998</c:v>
                </c:pt>
                <c:pt idx="8819">
                  <c:v>881.702</c:v>
                </c:pt>
                <c:pt idx="8820">
                  <c:v>881.803</c:v>
                </c:pt>
                <c:pt idx="8821">
                  <c:v>881.90200000000004</c:v>
                </c:pt>
                <c:pt idx="8822">
                  <c:v>882.00300000000004</c:v>
                </c:pt>
                <c:pt idx="8823">
                  <c:v>882.10199999999998</c:v>
                </c:pt>
                <c:pt idx="8824">
                  <c:v>882.202</c:v>
                </c:pt>
                <c:pt idx="8825">
                  <c:v>882.30200000000002</c:v>
                </c:pt>
                <c:pt idx="8826">
                  <c:v>882.40099999999995</c:v>
                </c:pt>
                <c:pt idx="8827">
                  <c:v>882.50199999999995</c:v>
                </c:pt>
                <c:pt idx="8828">
                  <c:v>882.601</c:v>
                </c:pt>
                <c:pt idx="8829">
                  <c:v>882.70100000000002</c:v>
                </c:pt>
                <c:pt idx="8830">
                  <c:v>882.80100000000004</c:v>
                </c:pt>
                <c:pt idx="8831">
                  <c:v>882.9</c:v>
                </c:pt>
                <c:pt idx="8832">
                  <c:v>883.00199999999995</c:v>
                </c:pt>
                <c:pt idx="8833">
                  <c:v>883.101</c:v>
                </c:pt>
                <c:pt idx="8834">
                  <c:v>883.202</c:v>
                </c:pt>
                <c:pt idx="8835">
                  <c:v>883.30200000000002</c:v>
                </c:pt>
                <c:pt idx="8836">
                  <c:v>883.40200000000004</c:v>
                </c:pt>
                <c:pt idx="8837">
                  <c:v>883.50300000000004</c:v>
                </c:pt>
                <c:pt idx="8838">
                  <c:v>883.60199999999998</c:v>
                </c:pt>
                <c:pt idx="8839">
                  <c:v>883.70299999999997</c:v>
                </c:pt>
                <c:pt idx="8840">
                  <c:v>883.80200000000002</c:v>
                </c:pt>
                <c:pt idx="8841">
                  <c:v>883.90200000000004</c:v>
                </c:pt>
                <c:pt idx="8842">
                  <c:v>884.00199999999995</c:v>
                </c:pt>
                <c:pt idx="8843">
                  <c:v>884.101</c:v>
                </c:pt>
                <c:pt idx="8844">
                  <c:v>884.20299999999997</c:v>
                </c:pt>
                <c:pt idx="8845">
                  <c:v>884.30200000000002</c:v>
                </c:pt>
                <c:pt idx="8846">
                  <c:v>884.40200000000004</c:v>
                </c:pt>
                <c:pt idx="8847">
                  <c:v>884.50199999999995</c:v>
                </c:pt>
                <c:pt idx="8848">
                  <c:v>884.601</c:v>
                </c:pt>
                <c:pt idx="8849">
                  <c:v>884.702</c:v>
                </c:pt>
                <c:pt idx="8850">
                  <c:v>884.80100000000004</c:v>
                </c:pt>
                <c:pt idx="8851">
                  <c:v>884.90099999999995</c:v>
                </c:pt>
                <c:pt idx="8852">
                  <c:v>885.00099999999998</c:v>
                </c:pt>
                <c:pt idx="8853">
                  <c:v>885.1</c:v>
                </c:pt>
                <c:pt idx="8854">
                  <c:v>885.20100000000002</c:v>
                </c:pt>
                <c:pt idx="8855">
                  <c:v>885.3</c:v>
                </c:pt>
                <c:pt idx="8856">
                  <c:v>885.40099999999995</c:v>
                </c:pt>
                <c:pt idx="8857">
                  <c:v>885.50099999999998</c:v>
                </c:pt>
                <c:pt idx="8858">
                  <c:v>885.601</c:v>
                </c:pt>
                <c:pt idx="8859">
                  <c:v>885.702</c:v>
                </c:pt>
                <c:pt idx="8860">
                  <c:v>885.80100000000004</c:v>
                </c:pt>
                <c:pt idx="8861">
                  <c:v>885.90300000000002</c:v>
                </c:pt>
                <c:pt idx="8862">
                  <c:v>886.00199999999995</c:v>
                </c:pt>
                <c:pt idx="8863">
                  <c:v>886.10199999999998</c:v>
                </c:pt>
                <c:pt idx="8864">
                  <c:v>886.202</c:v>
                </c:pt>
                <c:pt idx="8865">
                  <c:v>886.30200000000002</c:v>
                </c:pt>
                <c:pt idx="8866">
                  <c:v>886.40200000000004</c:v>
                </c:pt>
                <c:pt idx="8867">
                  <c:v>886.50099999999998</c:v>
                </c:pt>
                <c:pt idx="8868">
                  <c:v>886.60199999999998</c:v>
                </c:pt>
                <c:pt idx="8869">
                  <c:v>886.70100000000002</c:v>
                </c:pt>
                <c:pt idx="8870">
                  <c:v>886.80100000000004</c:v>
                </c:pt>
                <c:pt idx="8871">
                  <c:v>886.90099999999995</c:v>
                </c:pt>
                <c:pt idx="8872">
                  <c:v>887</c:v>
                </c:pt>
                <c:pt idx="8873">
                  <c:v>887.10199999999998</c:v>
                </c:pt>
                <c:pt idx="8874">
                  <c:v>887.20100000000002</c:v>
                </c:pt>
                <c:pt idx="8875">
                  <c:v>887.30100000000004</c:v>
                </c:pt>
                <c:pt idx="8876">
                  <c:v>887.40200000000004</c:v>
                </c:pt>
                <c:pt idx="8877">
                  <c:v>887.50199999999995</c:v>
                </c:pt>
                <c:pt idx="8878">
                  <c:v>887.60199999999998</c:v>
                </c:pt>
                <c:pt idx="8879">
                  <c:v>887.70100000000002</c:v>
                </c:pt>
                <c:pt idx="8880">
                  <c:v>887.80100000000004</c:v>
                </c:pt>
                <c:pt idx="8881">
                  <c:v>887.90099999999995</c:v>
                </c:pt>
                <c:pt idx="8882">
                  <c:v>888.00099999999998</c:v>
                </c:pt>
                <c:pt idx="8883">
                  <c:v>888.10199999999998</c:v>
                </c:pt>
                <c:pt idx="8884">
                  <c:v>888.20100000000002</c:v>
                </c:pt>
                <c:pt idx="8885">
                  <c:v>888.30200000000002</c:v>
                </c:pt>
                <c:pt idx="8886">
                  <c:v>888.40099999999995</c:v>
                </c:pt>
                <c:pt idx="8887">
                  <c:v>888.50099999999998</c:v>
                </c:pt>
                <c:pt idx="8888">
                  <c:v>888.601</c:v>
                </c:pt>
                <c:pt idx="8889">
                  <c:v>888.7</c:v>
                </c:pt>
                <c:pt idx="8890">
                  <c:v>888.80100000000004</c:v>
                </c:pt>
                <c:pt idx="8891">
                  <c:v>888.9</c:v>
                </c:pt>
                <c:pt idx="8892">
                  <c:v>889</c:v>
                </c:pt>
                <c:pt idx="8893">
                  <c:v>889.1</c:v>
                </c:pt>
                <c:pt idx="8894">
                  <c:v>889.2</c:v>
                </c:pt>
                <c:pt idx="8895">
                  <c:v>889.30100000000004</c:v>
                </c:pt>
                <c:pt idx="8896">
                  <c:v>889.4</c:v>
                </c:pt>
                <c:pt idx="8897">
                  <c:v>889.50099999999998</c:v>
                </c:pt>
                <c:pt idx="8898">
                  <c:v>889.601</c:v>
                </c:pt>
                <c:pt idx="8899">
                  <c:v>889.70100000000002</c:v>
                </c:pt>
                <c:pt idx="8900">
                  <c:v>889.80200000000002</c:v>
                </c:pt>
                <c:pt idx="8901">
                  <c:v>889.90099999999995</c:v>
                </c:pt>
                <c:pt idx="8902">
                  <c:v>890.00199999999995</c:v>
                </c:pt>
                <c:pt idx="8903">
                  <c:v>890.101</c:v>
                </c:pt>
                <c:pt idx="8904">
                  <c:v>890.20100000000002</c:v>
                </c:pt>
                <c:pt idx="8905">
                  <c:v>890.30100000000004</c:v>
                </c:pt>
                <c:pt idx="8906">
                  <c:v>890.40099999999995</c:v>
                </c:pt>
                <c:pt idx="8907">
                  <c:v>890.50099999999998</c:v>
                </c:pt>
                <c:pt idx="8908">
                  <c:v>890.6</c:v>
                </c:pt>
                <c:pt idx="8909">
                  <c:v>890.7</c:v>
                </c:pt>
                <c:pt idx="8910">
                  <c:v>890.8</c:v>
                </c:pt>
                <c:pt idx="8911">
                  <c:v>890.9</c:v>
                </c:pt>
                <c:pt idx="8912">
                  <c:v>891.00099999999998</c:v>
                </c:pt>
                <c:pt idx="8913">
                  <c:v>891.101</c:v>
                </c:pt>
                <c:pt idx="8914">
                  <c:v>891.20100000000002</c:v>
                </c:pt>
                <c:pt idx="8915">
                  <c:v>891.30100000000004</c:v>
                </c:pt>
                <c:pt idx="8916">
                  <c:v>891.40099999999995</c:v>
                </c:pt>
                <c:pt idx="8917">
                  <c:v>891.50099999999998</c:v>
                </c:pt>
                <c:pt idx="8918">
                  <c:v>891.601</c:v>
                </c:pt>
                <c:pt idx="8919">
                  <c:v>891.70100000000002</c:v>
                </c:pt>
                <c:pt idx="8920">
                  <c:v>891.8</c:v>
                </c:pt>
                <c:pt idx="8921">
                  <c:v>891.9</c:v>
                </c:pt>
                <c:pt idx="8922">
                  <c:v>892.00099999999998</c:v>
                </c:pt>
                <c:pt idx="8923">
                  <c:v>892.101</c:v>
                </c:pt>
                <c:pt idx="8924">
                  <c:v>892.20100000000002</c:v>
                </c:pt>
                <c:pt idx="8925">
                  <c:v>892.30100000000004</c:v>
                </c:pt>
                <c:pt idx="8926">
                  <c:v>892.4</c:v>
                </c:pt>
                <c:pt idx="8927">
                  <c:v>892.50099999999998</c:v>
                </c:pt>
                <c:pt idx="8928">
                  <c:v>892.6</c:v>
                </c:pt>
                <c:pt idx="8929">
                  <c:v>892.7</c:v>
                </c:pt>
                <c:pt idx="8930">
                  <c:v>892.8</c:v>
                </c:pt>
                <c:pt idx="8931">
                  <c:v>892.899</c:v>
                </c:pt>
                <c:pt idx="8932">
                  <c:v>893</c:v>
                </c:pt>
                <c:pt idx="8933">
                  <c:v>893.09900000000005</c:v>
                </c:pt>
                <c:pt idx="8934">
                  <c:v>893.2</c:v>
                </c:pt>
                <c:pt idx="8935">
                  <c:v>893.3</c:v>
                </c:pt>
                <c:pt idx="8936">
                  <c:v>893.4</c:v>
                </c:pt>
                <c:pt idx="8937">
                  <c:v>893.50099999999998</c:v>
                </c:pt>
                <c:pt idx="8938">
                  <c:v>893.6</c:v>
                </c:pt>
                <c:pt idx="8939">
                  <c:v>893.702</c:v>
                </c:pt>
                <c:pt idx="8940">
                  <c:v>893.80100000000004</c:v>
                </c:pt>
                <c:pt idx="8941">
                  <c:v>893.90099999999995</c:v>
                </c:pt>
                <c:pt idx="8942">
                  <c:v>894.00099999999998</c:v>
                </c:pt>
                <c:pt idx="8943">
                  <c:v>894.1</c:v>
                </c:pt>
                <c:pt idx="8944">
                  <c:v>894.20100000000002</c:v>
                </c:pt>
                <c:pt idx="8945">
                  <c:v>894.3</c:v>
                </c:pt>
                <c:pt idx="8946">
                  <c:v>894.4</c:v>
                </c:pt>
                <c:pt idx="8947">
                  <c:v>894.5</c:v>
                </c:pt>
                <c:pt idx="8948">
                  <c:v>894.59900000000005</c:v>
                </c:pt>
                <c:pt idx="8949">
                  <c:v>894.7</c:v>
                </c:pt>
                <c:pt idx="8950">
                  <c:v>894.79899999999998</c:v>
                </c:pt>
                <c:pt idx="8951">
                  <c:v>894.9</c:v>
                </c:pt>
                <c:pt idx="8952">
                  <c:v>895</c:v>
                </c:pt>
                <c:pt idx="8953">
                  <c:v>895.1</c:v>
                </c:pt>
                <c:pt idx="8954">
                  <c:v>895.20100000000002</c:v>
                </c:pt>
                <c:pt idx="8955">
                  <c:v>895.3</c:v>
                </c:pt>
                <c:pt idx="8956">
                  <c:v>895.4</c:v>
                </c:pt>
                <c:pt idx="8957">
                  <c:v>895.5</c:v>
                </c:pt>
                <c:pt idx="8958">
                  <c:v>895.6</c:v>
                </c:pt>
                <c:pt idx="8959">
                  <c:v>895.7</c:v>
                </c:pt>
                <c:pt idx="8960">
                  <c:v>895.79899999999998</c:v>
                </c:pt>
                <c:pt idx="8961">
                  <c:v>895.9</c:v>
                </c:pt>
                <c:pt idx="8962">
                  <c:v>896</c:v>
                </c:pt>
                <c:pt idx="8963">
                  <c:v>896.1</c:v>
                </c:pt>
                <c:pt idx="8964">
                  <c:v>896.2</c:v>
                </c:pt>
                <c:pt idx="8965">
                  <c:v>896.29899999999998</c:v>
                </c:pt>
                <c:pt idx="8966">
                  <c:v>896.4</c:v>
                </c:pt>
                <c:pt idx="8967">
                  <c:v>896.49900000000002</c:v>
                </c:pt>
                <c:pt idx="8968">
                  <c:v>896.59900000000005</c:v>
                </c:pt>
                <c:pt idx="8969">
                  <c:v>896.69899999999996</c:v>
                </c:pt>
                <c:pt idx="8970">
                  <c:v>896.79899999999998</c:v>
                </c:pt>
                <c:pt idx="8971">
                  <c:v>896.899</c:v>
                </c:pt>
                <c:pt idx="8972">
                  <c:v>896.99800000000005</c:v>
                </c:pt>
                <c:pt idx="8973">
                  <c:v>897.09900000000005</c:v>
                </c:pt>
                <c:pt idx="8974">
                  <c:v>897.19899999999996</c:v>
                </c:pt>
                <c:pt idx="8975">
                  <c:v>897.29899999999998</c:v>
                </c:pt>
                <c:pt idx="8976">
                  <c:v>897.4</c:v>
                </c:pt>
                <c:pt idx="8977">
                  <c:v>897.49900000000002</c:v>
                </c:pt>
                <c:pt idx="8978">
                  <c:v>897.601</c:v>
                </c:pt>
                <c:pt idx="8979">
                  <c:v>897.7</c:v>
                </c:pt>
                <c:pt idx="8980">
                  <c:v>897.8</c:v>
                </c:pt>
                <c:pt idx="8981">
                  <c:v>897.9</c:v>
                </c:pt>
                <c:pt idx="8982">
                  <c:v>897.99900000000002</c:v>
                </c:pt>
                <c:pt idx="8983">
                  <c:v>898.1</c:v>
                </c:pt>
                <c:pt idx="8984">
                  <c:v>898.19899999999996</c:v>
                </c:pt>
                <c:pt idx="8985">
                  <c:v>898.29899999999998</c:v>
                </c:pt>
                <c:pt idx="8986">
                  <c:v>898.399</c:v>
                </c:pt>
                <c:pt idx="8987">
                  <c:v>898.49900000000002</c:v>
                </c:pt>
                <c:pt idx="8988">
                  <c:v>898.59900000000005</c:v>
                </c:pt>
                <c:pt idx="8989">
                  <c:v>898.69799999999998</c:v>
                </c:pt>
                <c:pt idx="8990">
                  <c:v>898.79899999999998</c:v>
                </c:pt>
                <c:pt idx="8991">
                  <c:v>898.899</c:v>
                </c:pt>
                <c:pt idx="8992">
                  <c:v>898.99900000000002</c:v>
                </c:pt>
                <c:pt idx="8993">
                  <c:v>899.1</c:v>
                </c:pt>
                <c:pt idx="8994">
                  <c:v>899.19899999999996</c:v>
                </c:pt>
                <c:pt idx="8995">
                  <c:v>899.3</c:v>
                </c:pt>
                <c:pt idx="8996">
                  <c:v>899.399</c:v>
                </c:pt>
                <c:pt idx="8997">
                  <c:v>899.49900000000002</c:v>
                </c:pt>
                <c:pt idx="8998">
                  <c:v>899.59900000000005</c:v>
                </c:pt>
                <c:pt idx="8999">
                  <c:v>899.69799999999998</c:v>
                </c:pt>
                <c:pt idx="9000">
                  <c:v>899.8</c:v>
                </c:pt>
                <c:pt idx="9001">
                  <c:v>899.899</c:v>
                </c:pt>
                <c:pt idx="9002">
                  <c:v>899.99900000000002</c:v>
                </c:pt>
                <c:pt idx="9003">
                  <c:v>900.09900000000005</c:v>
                </c:pt>
                <c:pt idx="9004">
                  <c:v>900.19899999999996</c:v>
                </c:pt>
                <c:pt idx="9005">
                  <c:v>900.29899999999998</c:v>
                </c:pt>
                <c:pt idx="9006">
                  <c:v>900.39800000000002</c:v>
                </c:pt>
                <c:pt idx="9007">
                  <c:v>900.49900000000002</c:v>
                </c:pt>
                <c:pt idx="9008">
                  <c:v>900.59799999999996</c:v>
                </c:pt>
                <c:pt idx="9009">
                  <c:v>900.69799999999998</c:v>
                </c:pt>
                <c:pt idx="9010">
                  <c:v>900.798</c:v>
                </c:pt>
                <c:pt idx="9011">
                  <c:v>900.89800000000002</c:v>
                </c:pt>
                <c:pt idx="9012">
                  <c:v>900.99900000000002</c:v>
                </c:pt>
                <c:pt idx="9013">
                  <c:v>901.09799999999996</c:v>
                </c:pt>
                <c:pt idx="9014">
                  <c:v>901.19899999999996</c:v>
                </c:pt>
                <c:pt idx="9015">
                  <c:v>901.29899999999998</c:v>
                </c:pt>
                <c:pt idx="9016">
                  <c:v>901.399</c:v>
                </c:pt>
                <c:pt idx="9017">
                  <c:v>901.5</c:v>
                </c:pt>
                <c:pt idx="9018">
                  <c:v>901.59900000000005</c:v>
                </c:pt>
                <c:pt idx="9019">
                  <c:v>901.7</c:v>
                </c:pt>
                <c:pt idx="9020">
                  <c:v>901.79899999999998</c:v>
                </c:pt>
                <c:pt idx="9021">
                  <c:v>901.899</c:v>
                </c:pt>
                <c:pt idx="9022">
                  <c:v>901.99900000000002</c:v>
                </c:pt>
                <c:pt idx="9023">
                  <c:v>902.09900000000005</c:v>
                </c:pt>
                <c:pt idx="9024">
                  <c:v>902.19899999999996</c:v>
                </c:pt>
                <c:pt idx="9025">
                  <c:v>902.298</c:v>
                </c:pt>
                <c:pt idx="9026">
                  <c:v>902.39800000000002</c:v>
                </c:pt>
                <c:pt idx="9027">
                  <c:v>902.49800000000005</c:v>
                </c:pt>
                <c:pt idx="9028">
                  <c:v>902.59799999999996</c:v>
                </c:pt>
                <c:pt idx="9029">
                  <c:v>902.69899999999996</c:v>
                </c:pt>
                <c:pt idx="9030">
                  <c:v>902.798</c:v>
                </c:pt>
                <c:pt idx="9031">
                  <c:v>902.899</c:v>
                </c:pt>
                <c:pt idx="9032">
                  <c:v>902.99900000000002</c:v>
                </c:pt>
                <c:pt idx="9033">
                  <c:v>903.09900000000005</c:v>
                </c:pt>
                <c:pt idx="9034">
                  <c:v>903.19899999999996</c:v>
                </c:pt>
                <c:pt idx="9035">
                  <c:v>903.298</c:v>
                </c:pt>
                <c:pt idx="9036">
                  <c:v>903.399</c:v>
                </c:pt>
                <c:pt idx="9037">
                  <c:v>903.49800000000005</c:v>
                </c:pt>
                <c:pt idx="9038">
                  <c:v>903.59799999999996</c:v>
                </c:pt>
                <c:pt idx="9039">
                  <c:v>903.69899999999996</c:v>
                </c:pt>
                <c:pt idx="9040">
                  <c:v>903.798</c:v>
                </c:pt>
                <c:pt idx="9041">
                  <c:v>903.899</c:v>
                </c:pt>
                <c:pt idx="9042">
                  <c:v>903.99800000000005</c:v>
                </c:pt>
                <c:pt idx="9043">
                  <c:v>904.09799999999996</c:v>
                </c:pt>
                <c:pt idx="9044">
                  <c:v>904.19799999999998</c:v>
                </c:pt>
                <c:pt idx="9045">
                  <c:v>904.298</c:v>
                </c:pt>
                <c:pt idx="9046">
                  <c:v>904.39800000000002</c:v>
                </c:pt>
                <c:pt idx="9047">
                  <c:v>904.49699999999996</c:v>
                </c:pt>
                <c:pt idx="9048">
                  <c:v>904.59699999999998</c:v>
                </c:pt>
                <c:pt idx="9049">
                  <c:v>904.697</c:v>
                </c:pt>
                <c:pt idx="9050">
                  <c:v>904.79700000000003</c:v>
                </c:pt>
                <c:pt idx="9051">
                  <c:v>904.89800000000002</c:v>
                </c:pt>
                <c:pt idx="9052">
                  <c:v>904.99800000000005</c:v>
                </c:pt>
                <c:pt idx="9053">
                  <c:v>905.09799999999996</c:v>
                </c:pt>
                <c:pt idx="9054">
                  <c:v>905.19799999999998</c:v>
                </c:pt>
                <c:pt idx="9055">
                  <c:v>905.298</c:v>
                </c:pt>
                <c:pt idx="9056">
                  <c:v>905.399</c:v>
                </c:pt>
                <c:pt idx="9057">
                  <c:v>905.49900000000002</c:v>
                </c:pt>
                <c:pt idx="9058">
                  <c:v>905.59900000000005</c:v>
                </c:pt>
                <c:pt idx="9059">
                  <c:v>905.69799999999998</c:v>
                </c:pt>
                <c:pt idx="9060">
                  <c:v>905.798</c:v>
                </c:pt>
                <c:pt idx="9061">
                  <c:v>905.89800000000002</c:v>
                </c:pt>
                <c:pt idx="9062">
                  <c:v>905.99800000000005</c:v>
                </c:pt>
                <c:pt idx="9063">
                  <c:v>906.09799999999996</c:v>
                </c:pt>
                <c:pt idx="9064">
                  <c:v>906.197</c:v>
                </c:pt>
                <c:pt idx="9065">
                  <c:v>906.29700000000003</c:v>
                </c:pt>
                <c:pt idx="9066">
                  <c:v>906.39700000000005</c:v>
                </c:pt>
                <c:pt idx="9067">
                  <c:v>906.49699999999996</c:v>
                </c:pt>
                <c:pt idx="9068">
                  <c:v>906.59799999999996</c:v>
                </c:pt>
                <c:pt idx="9069">
                  <c:v>906.69799999999998</c:v>
                </c:pt>
                <c:pt idx="9070">
                  <c:v>906.798</c:v>
                </c:pt>
                <c:pt idx="9071">
                  <c:v>906.89800000000002</c:v>
                </c:pt>
                <c:pt idx="9072">
                  <c:v>906.99800000000005</c:v>
                </c:pt>
                <c:pt idx="9073">
                  <c:v>907.09799999999996</c:v>
                </c:pt>
                <c:pt idx="9074">
                  <c:v>907.19799999999998</c:v>
                </c:pt>
                <c:pt idx="9075">
                  <c:v>907.298</c:v>
                </c:pt>
                <c:pt idx="9076">
                  <c:v>907.39700000000005</c:v>
                </c:pt>
                <c:pt idx="9077">
                  <c:v>907.49699999999996</c:v>
                </c:pt>
                <c:pt idx="9078">
                  <c:v>907.59799999999996</c:v>
                </c:pt>
                <c:pt idx="9079">
                  <c:v>907.69799999999998</c:v>
                </c:pt>
                <c:pt idx="9080">
                  <c:v>907.798</c:v>
                </c:pt>
                <c:pt idx="9081">
                  <c:v>907.89800000000002</c:v>
                </c:pt>
                <c:pt idx="9082">
                  <c:v>907.99699999999996</c:v>
                </c:pt>
                <c:pt idx="9083">
                  <c:v>908.09699999999998</c:v>
                </c:pt>
                <c:pt idx="9084">
                  <c:v>908.197</c:v>
                </c:pt>
                <c:pt idx="9085">
                  <c:v>908.29700000000003</c:v>
                </c:pt>
                <c:pt idx="9086">
                  <c:v>908.39700000000005</c:v>
                </c:pt>
                <c:pt idx="9087">
                  <c:v>908.49599999999998</c:v>
                </c:pt>
                <c:pt idx="9088">
                  <c:v>908.59699999999998</c:v>
                </c:pt>
                <c:pt idx="9089">
                  <c:v>908.69600000000003</c:v>
                </c:pt>
                <c:pt idx="9090">
                  <c:v>908.79700000000003</c:v>
                </c:pt>
                <c:pt idx="9091">
                  <c:v>908.89700000000005</c:v>
                </c:pt>
                <c:pt idx="9092">
                  <c:v>908.99699999999996</c:v>
                </c:pt>
                <c:pt idx="9093">
                  <c:v>909.09799999999996</c:v>
                </c:pt>
                <c:pt idx="9094">
                  <c:v>909.197</c:v>
                </c:pt>
                <c:pt idx="9095">
                  <c:v>909.298</c:v>
                </c:pt>
                <c:pt idx="9096">
                  <c:v>909.39800000000002</c:v>
                </c:pt>
                <c:pt idx="9097">
                  <c:v>909.49800000000005</c:v>
                </c:pt>
                <c:pt idx="9098">
                  <c:v>909.59799999999996</c:v>
                </c:pt>
                <c:pt idx="9099">
                  <c:v>909.697</c:v>
                </c:pt>
                <c:pt idx="9100">
                  <c:v>909.79700000000003</c:v>
                </c:pt>
                <c:pt idx="9101">
                  <c:v>909.89700000000005</c:v>
                </c:pt>
                <c:pt idx="9102">
                  <c:v>909.99699999999996</c:v>
                </c:pt>
                <c:pt idx="9103">
                  <c:v>910.09699999999998</c:v>
                </c:pt>
                <c:pt idx="9104">
                  <c:v>910.19600000000003</c:v>
                </c:pt>
                <c:pt idx="9105">
                  <c:v>910.29600000000005</c:v>
                </c:pt>
                <c:pt idx="9106">
                  <c:v>910.39599999999996</c:v>
                </c:pt>
                <c:pt idx="9107">
                  <c:v>910.49699999999996</c:v>
                </c:pt>
                <c:pt idx="9108">
                  <c:v>910.59699999999998</c:v>
                </c:pt>
                <c:pt idx="9109">
                  <c:v>910.73</c:v>
                </c:pt>
                <c:pt idx="9110">
                  <c:v>910.79700000000003</c:v>
                </c:pt>
                <c:pt idx="9111">
                  <c:v>910.89599999999996</c:v>
                </c:pt>
                <c:pt idx="9112">
                  <c:v>910.99599999999998</c:v>
                </c:pt>
                <c:pt idx="9113">
                  <c:v>911.096</c:v>
                </c:pt>
                <c:pt idx="9114">
                  <c:v>911.19600000000003</c:v>
                </c:pt>
                <c:pt idx="9115">
                  <c:v>911.29700000000003</c:v>
                </c:pt>
                <c:pt idx="9116">
                  <c:v>911.39599999999996</c:v>
                </c:pt>
                <c:pt idx="9117">
                  <c:v>911.49699999999996</c:v>
                </c:pt>
                <c:pt idx="9118">
                  <c:v>911.59699999999998</c:v>
                </c:pt>
                <c:pt idx="9119">
                  <c:v>911.697</c:v>
                </c:pt>
                <c:pt idx="9120">
                  <c:v>911.79700000000003</c:v>
                </c:pt>
                <c:pt idx="9121">
                  <c:v>911.89599999999996</c:v>
                </c:pt>
                <c:pt idx="9122">
                  <c:v>911.99699999999996</c:v>
                </c:pt>
                <c:pt idx="9123">
                  <c:v>912.096</c:v>
                </c:pt>
                <c:pt idx="9124">
                  <c:v>912.19600000000003</c:v>
                </c:pt>
                <c:pt idx="9125">
                  <c:v>912.29700000000003</c:v>
                </c:pt>
                <c:pt idx="9126">
                  <c:v>912.39599999999996</c:v>
                </c:pt>
                <c:pt idx="9127">
                  <c:v>912.49699999999996</c:v>
                </c:pt>
                <c:pt idx="9128">
                  <c:v>912.596</c:v>
                </c:pt>
                <c:pt idx="9129">
                  <c:v>912.697</c:v>
                </c:pt>
                <c:pt idx="9130">
                  <c:v>912.79600000000005</c:v>
                </c:pt>
                <c:pt idx="9131">
                  <c:v>912.89599999999996</c:v>
                </c:pt>
                <c:pt idx="9132">
                  <c:v>912.99699999999996</c:v>
                </c:pt>
                <c:pt idx="9133">
                  <c:v>913.096</c:v>
                </c:pt>
                <c:pt idx="9134">
                  <c:v>913.19799999999998</c:v>
                </c:pt>
                <c:pt idx="9135">
                  <c:v>913.29700000000003</c:v>
                </c:pt>
                <c:pt idx="9136">
                  <c:v>913.39700000000005</c:v>
                </c:pt>
                <c:pt idx="9137">
                  <c:v>913.49699999999996</c:v>
                </c:pt>
                <c:pt idx="9138">
                  <c:v>913.596</c:v>
                </c:pt>
                <c:pt idx="9139">
                  <c:v>913.697</c:v>
                </c:pt>
                <c:pt idx="9140">
                  <c:v>913.79600000000005</c:v>
                </c:pt>
                <c:pt idx="9141">
                  <c:v>913.89599999999996</c:v>
                </c:pt>
                <c:pt idx="9142">
                  <c:v>913.99599999999998</c:v>
                </c:pt>
                <c:pt idx="9143">
                  <c:v>914.09500000000003</c:v>
                </c:pt>
                <c:pt idx="9144">
                  <c:v>914.19600000000003</c:v>
                </c:pt>
                <c:pt idx="9145">
                  <c:v>914.29499999999996</c:v>
                </c:pt>
                <c:pt idx="9146">
                  <c:v>914.39599999999996</c:v>
                </c:pt>
                <c:pt idx="9147">
                  <c:v>914.49599999999998</c:v>
                </c:pt>
                <c:pt idx="9148">
                  <c:v>914.62900000000002</c:v>
                </c:pt>
                <c:pt idx="9149">
                  <c:v>914.69600000000003</c:v>
                </c:pt>
                <c:pt idx="9150">
                  <c:v>914.79499999999996</c:v>
                </c:pt>
                <c:pt idx="9151">
                  <c:v>914.89499999999998</c:v>
                </c:pt>
                <c:pt idx="9152">
                  <c:v>914.995</c:v>
                </c:pt>
                <c:pt idx="9153">
                  <c:v>915.09500000000003</c:v>
                </c:pt>
                <c:pt idx="9154">
                  <c:v>915.19600000000003</c:v>
                </c:pt>
                <c:pt idx="9155">
                  <c:v>915.29600000000005</c:v>
                </c:pt>
                <c:pt idx="9156">
                  <c:v>915.39800000000002</c:v>
                </c:pt>
                <c:pt idx="9157">
                  <c:v>915.49699999999996</c:v>
                </c:pt>
                <c:pt idx="9158">
                  <c:v>915.59699999999998</c:v>
                </c:pt>
                <c:pt idx="9159">
                  <c:v>915.697</c:v>
                </c:pt>
                <c:pt idx="9160">
                  <c:v>915.79600000000005</c:v>
                </c:pt>
                <c:pt idx="9161">
                  <c:v>915.89599999999996</c:v>
                </c:pt>
                <c:pt idx="9162">
                  <c:v>915.995</c:v>
                </c:pt>
                <c:pt idx="9163">
                  <c:v>916.09500000000003</c:v>
                </c:pt>
                <c:pt idx="9164">
                  <c:v>916.19500000000005</c:v>
                </c:pt>
                <c:pt idx="9165">
                  <c:v>916.29499999999996</c:v>
                </c:pt>
                <c:pt idx="9166">
                  <c:v>916.39499999999998</c:v>
                </c:pt>
                <c:pt idx="9167">
                  <c:v>916.49400000000003</c:v>
                </c:pt>
                <c:pt idx="9168">
                  <c:v>916.596</c:v>
                </c:pt>
                <c:pt idx="9169">
                  <c:v>916.69500000000005</c:v>
                </c:pt>
                <c:pt idx="9170">
                  <c:v>916.79499999999996</c:v>
                </c:pt>
                <c:pt idx="9171">
                  <c:v>916.89599999999996</c:v>
                </c:pt>
                <c:pt idx="9172">
                  <c:v>916.995</c:v>
                </c:pt>
                <c:pt idx="9173">
                  <c:v>917.09699999999998</c:v>
                </c:pt>
                <c:pt idx="9174">
                  <c:v>917.19600000000003</c:v>
                </c:pt>
                <c:pt idx="9175">
                  <c:v>917.29600000000005</c:v>
                </c:pt>
                <c:pt idx="9176">
                  <c:v>917.39599999999996</c:v>
                </c:pt>
                <c:pt idx="9177">
                  <c:v>917.495</c:v>
                </c:pt>
                <c:pt idx="9178">
                  <c:v>917.596</c:v>
                </c:pt>
                <c:pt idx="9179">
                  <c:v>917.69500000000005</c:v>
                </c:pt>
                <c:pt idx="9180">
                  <c:v>917.79600000000005</c:v>
                </c:pt>
                <c:pt idx="9181">
                  <c:v>917.89599999999996</c:v>
                </c:pt>
                <c:pt idx="9182">
                  <c:v>917.99599999999998</c:v>
                </c:pt>
                <c:pt idx="9183">
                  <c:v>918.096</c:v>
                </c:pt>
                <c:pt idx="9184">
                  <c:v>918.19500000000005</c:v>
                </c:pt>
                <c:pt idx="9185">
                  <c:v>918.29600000000005</c:v>
                </c:pt>
                <c:pt idx="9186">
                  <c:v>918.39499999999998</c:v>
                </c:pt>
                <c:pt idx="9187">
                  <c:v>918.52800000000002</c:v>
                </c:pt>
                <c:pt idx="9188">
                  <c:v>918.59500000000003</c:v>
                </c:pt>
                <c:pt idx="9189">
                  <c:v>918.69399999999996</c:v>
                </c:pt>
                <c:pt idx="9190">
                  <c:v>918.79499999999996</c:v>
                </c:pt>
                <c:pt idx="9191">
                  <c:v>918.89400000000001</c:v>
                </c:pt>
                <c:pt idx="9192">
                  <c:v>918.99400000000003</c:v>
                </c:pt>
                <c:pt idx="9193">
                  <c:v>919.09500000000003</c:v>
                </c:pt>
                <c:pt idx="9194">
                  <c:v>919.19399999999996</c:v>
                </c:pt>
                <c:pt idx="9195">
                  <c:v>919.29600000000005</c:v>
                </c:pt>
                <c:pt idx="9196">
                  <c:v>919.39499999999998</c:v>
                </c:pt>
                <c:pt idx="9197">
                  <c:v>919.495</c:v>
                </c:pt>
                <c:pt idx="9198">
                  <c:v>919.59500000000003</c:v>
                </c:pt>
                <c:pt idx="9199">
                  <c:v>919.69500000000005</c:v>
                </c:pt>
                <c:pt idx="9200">
                  <c:v>919.79499999999996</c:v>
                </c:pt>
                <c:pt idx="9201">
                  <c:v>919.89400000000001</c:v>
                </c:pt>
                <c:pt idx="9202">
                  <c:v>919.995</c:v>
                </c:pt>
                <c:pt idx="9203">
                  <c:v>920.09400000000005</c:v>
                </c:pt>
                <c:pt idx="9204">
                  <c:v>920.19399999999996</c:v>
                </c:pt>
                <c:pt idx="9205">
                  <c:v>920.29399999999998</c:v>
                </c:pt>
                <c:pt idx="9206">
                  <c:v>920.39400000000001</c:v>
                </c:pt>
                <c:pt idx="9207">
                  <c:v>920.495</c:v>
                </c:pt>
                <c:pt idx="9208">
                  <c:v>920.59400000000005</c:v>
                </c:pt>
                <c:pt idx="9209">
                  <c:v>920.69500000000005</c:v>
                </c:pt>
                <c:pt idx="9210">
                  <c:v>920.79499999999996</c:v>
                </c:pt>
                <c:pt idx="9211">
                  <c:v>920.89499999999998</c:v>
                </c:pt>
                <c:pt idx="9212">
                  <c:v>920.99599999999998</c:v>
                </c:pt>
                <c:pt idx="9213">
                  <c:v>921.09500000000003</c:v>
                </c:pt>
                <c:pt idx="9214">
                  <c:v>921.19600000000003</c:v>
                </c:pt>
                <c:pt idx="9215">
                  <c:v>921.29499999999996</c:v>
                </c:pt>
                <c:pt idx="9216">
                  <c:v>921.39499999999998</c:v>
                </c:pt>
                <c:pt idx="9217">
                  <c:v>921.495</c:v>
                </c:pt>
                <c:pt idx="9218">
                  <c:v>921.59500000000003</c:v>
                </c:pt>
                <c:pt idx="9219">
                  <c:v>921.69500000000005</c:v>
                </c:pt>
                <c:pt idx="9220">
                  <c:v>921.79399999999998</c:v>
                </c:pt>
                <c:pt idx="9221">
                  <c:v>921.89400000000001</c:v>
                </c:pt>
                <c:pt idx="9222">
                  <c:v>921.99400000000003</c:v>
                </c:pt>
                <c:pt idx="9223">
                  <c:v>922.09400000000005</c:v>
                </c:pt>
                <c:pt idx="9224">
                  <c:v>922.19500000000005</c:v>
                </c:pt>
                <c:pt idx="9225">
                  <c:v>922.29399999999998</c:v>
                </c:pt>
                <c:pt idx="9226">
                  <c:v>922.428</c:v>
                </c:pt>
                <c:pt idx="9227">
                  <c:v>922.49400000000003</c:v>
                </c:pt>
                <c:pt idx="9228">
                  <c:v>922.59400000000005</c:v>
                </c:pt>
                <c:pt idx="9229">
                  <c:v>922.69399999999996</c:v>
                </c:pt>
                <c:pt idx="9230">
                  <c:v>922.79300000000001</c:v>
                </c:pt>
                <c:pt idx="9231">
                  <c:v>922.89400000000001</c:v>
                </c:pt>
                <c:pt idx="9232">
                  <c:v>922.99400000000003</c:v>
                </c:pt>
                <c:pt idx="9233">
                  <c:v>923.09400000000005</c:v>
                </c:pt>
                <c:pt idx="9234">
                  <c:v>923.19500000000005</c:v>
                </c:pt>
                <c:pt idx="9235">
                  <c:v>923.29499999999996</c:v>
                </c:pt>
                <c:pt idx="9236">
                  <c:v>923.39599999999996</c:v>
                </c:pt>
                <c:pt idx="9237">
                  <c:v>923.49599999999998</c:v>
                </c:pt>
                <c:pt idx="9238">
                  <c:v>923.59500000000003</c:v>
                </c:pt>
                <c:pt idx="9239">
                  <c:v>923.69500000000005</c:v>
                </c:pt>
                <c:pt idx="9240">
                  <c:v>923.79499999999996</c:v>
                </c:pt>
                <c:pt idx="9241">
                  <c:v>923.89499999999998</c:v>
                </c:pt>
                <c:pt idx="9242">
                  <c:v>923.995</c:v>
                </c:pt>
                <c:pt idx="9243">
                  <c:v>924.09400000000005</c:v>
                </c:pt>
                <c:pt idx="9244">
                  <c:v>924.19500000000005</c:v>
                </c:pt>
                <c:pt idx="9245">
                  <c:v>924.29399999999998</c:v>
                </c:pt>
                <c:pt idx="9246">
                  <c:v>924.39400000000001</c:v>
                </c:pt>
                <c:pt idx="9247">
                  <c:v>924.49400000000003</c:v>
                </c:pt>
                <c:pt idx="9248">
                  <c:v>924.59400000000005</c:v>
                </c:pt>
                <c:pt idx="9249">
                  <c:v>924.69500000000005</c:v>
                </c:pt>
                <c:pt idx="9250">
                  <c:v>924.79399999999998</c:v>
                </c:pt>
                <c:pt idx="9251">
                  <c:v>924.89499999999998</c:v>
                </c:pt>
                <c:pt idx="9252">
                  <c:v>924.995</c:v>
                </c:pt>
                <c:pt idx="9253">
                  <c:v>925.09500000000003</c:v>
                </c:pt>
                <c:pt idx="9254">
                  <c:v>925.19500000000005</c:v>
                </c:pt>
                <c:pt idx="9255">
                  <c:v>925.29399999999998</c:v>
                </c:pt>
                <c:pt idx="9256">
                  <c:v>925.39400000000001</c:v>
                </c:pt>
                <c:pt idx="9257">
                  <c:v>925.49400000000003</c:v>
                </c:pt>
                <c:pt idx="9258">
                  <c:v>925.59400000000005</c:v>
                </c:pt>
                <c:pt idx="9259">
                  <c:v>925.69399999999996</c:v>
                </c:pt>
                <c:pt idx="9260">
                  <c:v>925.79300000000001</c:v>
                </c:pt>
                <c:pt idx="9261">
                  <c:v>925.89300000000003</c:v>
                </c:pt>
                <c:pt idx="9262">
                  <c:v>925.99300000000005</c:v>
                </c:pt>
                <c:pt idx="9263">
                  <c:v>926.09400000000005</c:v>
                </c:pt>
                <c:pt idx="9264">
                  <c:v>926.19399999999996</c:v>
                </c:pt>
                <c:pt idx="9265">
                  <c:v>926.29300000000001</c:v>
                </c:pt>
                <c:pt idx="9266">
                  <c:v>926.39400000000001</c:v>
                </c:pt>
                <c:pt idx="9267">
                  <c:v>926.49300000000005</c:v>
                </c:pt>
                <c:pt idx="9268">
                  <c:v>926.59299999999996</c:v>
                </c:pt>
                <c:pt idx="9269">
                  <c:v>926.69299999999998</c:v>
                </c:pt>
                <c:pt idx="9270">
                  <c:v>926.79300000000001</c:v>
                </c:pt>
                <c:pt idx="9271">
                  <c:v>926.89400000000001</c:v>
                </c:pt>
                <c:pt idx="9272">
                  <c:v>926.99300000000005</c:v>
                </c:pt>
                <c:pt idx="9273">
                  <c:v>927.09500000000003</c:v>
                </c:pt>
                <c:pt idx="9274">
                  <c:v>927.19399999999996</c:v>
                </c:pt>
                <c:pt idx="9275">
                  <c:v>927.29499999999996</c:v>
                </c:pt>
                <c:pt idx="9276">
                  <c:v>927.39499999999998</c:v>
                </c:pt>
                <c:pt idx="9277">
                  <c:v>927.49400000000003</c:v>
                </c:pt>
                <c:pt idx="9278">
                  <c:v>927.59500000000003</c:v>
                </c:pt>
                <c:pt idx="9279">
                  <c:v>927.69399999999996</c:v>
                </c:pt>
                <c:pt idx="9280">
                  <c:v>927.79499999999996</c:v>
                </c:pt>
                <c:pt idx="9281">
                  <c:v>927.89400000000001</c:v>
                </c:pt>
                <c:pt idx="9282">
                  <c:v>927.99300000000005</c:v>
                </c:pt>
                <c:pt idx="9283">
                  <c:v>928.09400000000005</c:v>
                </c:pt>
                <c:pt idx="9284">
                  <c:v>928.19299999999998</c:v>
                </c:pt>
                <c:pt idx="9285">
                  <c:v>928.29399999999998</c:v>
                </c:pt>
                <c:pt idx="9286">
                  <c:v>928.39300000000003</c:v>
                </c:pt>
                <c:pt idx="9287">
                  <c:v>928.49300000000005</c:v>
                </c:pt>
                <c:pt idx="9288">
                  <c:v>928.59400000000005</c:v>
                </c:pt>
                <c:pt idx="9289">
                  <c:v>928.69299999999998</c:v>
                </c:pt>
                <c:pt idx="9290">
                  <c:v>928.79499999999996</c:v>
                </c:pt>
                <c:pt idx="9291">
                  <c:v>928.89400000000001</c:v>
                </c:pt>
                <c:pt idx="9292">
                  <c:v>928.99400000000003</c:v>
                </c:pt>
                <c:pt idx="9293">
                  <c:v>929.09400000000005</c:v>
                </c:pt>
                <c:pt idx="9294">
                  <c:v>929.19299999999998</c:v>
                </c:pt>
                <c:pt idx="9295">
                  <c:v>929.29399999999998</c:v>
                </c:pt>
                <c:pt idx="9296">
                  <c:v>929.39300000000003</c:v>
                </c:pt>
                <c:pt idx="9297">
                  <c:v>929.49400000000003</c:v>
                </c:pt>
                <c:pt idx="9298">
                  <c:v>929.59400000000005</c:v>
                </c:pt>
                <c:pt idx="9299">
                  <c:v>929.69299999999998</c:v>
                </c:pt>
                <c:pt idx="9300">
                  <c:v>929.79399999999998</c:v>
                </c:pt>
                <c:pt idx="9301">
                  <c:v>929.89300000000003</c:v>
                </c:pt>
                <c:pt idx="9302">
                  <c:v>929.99300000000005</c:v>
                </c:pt>
                <c:pt idx="9303">
                  <c:v>930.09299999999996</c:v>
                </c:pt>
                <c:pt idx="9304">
                  <c:v>930.19200000000001</c:v>
                </c:pt>
                <c:pt idx="9305">
                  <c:v>930.29300000000001</c:v>
                </c:pt>
                <c:pt idx="9306">
                  <c:v>930.39200000000005</c:v>
                </c:pt>
                <c:pt idx="9307">
                  <c:v>930.49300000000005</c:v>
                </c:pt>
                <c:pt idx="9308">
                  <c:v>930.59199999999998</c:v>
                </c:pt>
                <c:pt idx="9309">
                  <c:v>930.69200000000001</c:v>
                </c:pt>
                <c:pt idx="9310">
                  <c:v>930.79300000000001</c:v>
                </c:pt>
                <c:pt idx="9311">
                  <c:v>930.89200000000005</c:v>
                </c:pt>
                <c:pt idx="9312">
                  <c:v>930.99400000000003</c:v>
                </c:pt>
                <c:pt idx="9313">
                  <c:v>931.09299999999996</c:v>
                </c:pt>
                <c:pt idx="9314">
                  <c:v>931.19399999999996</c:v>
                </c:pt>
                <c:pt idx="9315">
                  <c:v>931.29399999999998</c:v>
                </c:pt>
                <c:pt idx="9316">
                  <c:v>931.39400000000001</c:v>
                </c:pt>
                <c:pt idx="9317">
                  <c:v>931.49400000000003</c:v>
                </c:pt>
                <c:pt idx="9318">
                  <c:v>931.59299999999996</c:v>
                </c:pt>
                <c:pt idx="9319">
                  <c:v>931.69399999999996</c:v>
                </c:pt>
                <c:pt idx="9320">
                  <c:v>931.79300000000001</c:v>
                </c:pt>
                <c:pt idx="9321">
                  <c:v>931.89300000000003</c:v>
                </c:pt>
                <c:pt idx="9322">
                  <c:v>931.99300000000005</c:v>
                </c:pt>
                <c:pt idx="9323">
                  <c:v>932.09199999999998</c:v>
                </c:pt>
                <c:pt idx="9324">
                  <c:v>932.19299999999998</c:v>
                </c:pt>
                <c:pt idx="9325">
                  <c:v>932.29200000000003</c:v>
                </c:pt>
                <c:pt idx="9326">
                  <c:v>932.39200000000005</c:v>
                </c:pt>
                <c:pt idx="9327">
                  <c:v>932.49300000000005</c:v>
                </c:pt>
                <c:pt idx="9328">
                  <c:v>932.59299999999996</c:v>
                </c:pt>
                <c:pt idx="9329">
                  <c:v>932.69299999999998</c:v>
                </c:pt>
                <c:pt idx="9330">
                  <c:v>932.79200000000003</c:v>
                </c:pt>
                <c:pt idx="9331">
                  <c:v>932.89200000000005</c:v>
                </c:pt>
                <c:pt idx="9332">
                  <c:v>932.99199999999996</c:v>
                </c:pt>
                <c:pt idx="9333">
                  <c:v>933.09199999999998</c:v>
                </c:pt>
                <c:pt idx="9334">
                  <c:v>933.19299999999998</c:v>
                </c:pt>
                <c:pt idx="9335">
                  <c:v>933.29300000000001</c:v>
                </c:pt>
                <c:pt idx="9336">
                  <c:v>933.39400000000001</c:v>
                </c:pt>
                <c:pt idx="9337">
                  <c:v>933.49400000000003</c:v>
                </c:pt>
                <c:pt idx="9338">
                  <c:v>933.59400000000005</c:v>
                </c:pt>
                <c:pt idx="9339">
                  <c:v>933.69399999999996</c:v>
                </c:pt>
                <c:pt idx="9340">
                  <c:v>933.79200000000003</c:v>
                </c:pt>
                <c:pt idx="9341">
                  <c:v>933.89300000000003</c:v>
                </c:pt>
                <c:pt idx="9342">
                  <c:v>933.99199999999996</c:v>
                </c:pt>
                <c:pt idx="9343">
                  <c:v>934.09199999999998</c:v>
                </c:pt>
                <c:pt idx="9344">
                  <c:v>934.19200000000001</c:v>
                </c:pt>
                <c:pt idx="9345">
                  <c:v>934.29100000000005</c:v>
                </c:pt>
                <c:pt idx="9346">
                  <c:v>934.39200000000005</c:v>
                </c:pt>
                <c:pt idx="9347">
                  <c:v>934.49099999999999</c:v>
                </c:pt>
                <c:pt idx="9348">
                  <c:v>934.59199999999998</c:v>
                </c:pt>
                <c:pt idx="9349">
                  <c:v>934.69200000000001</c:v>
                </c:pt>
                <c:pt idx="9350">
                  <c:v>934.79200000000003</c:v>
                </c:pt>
                <c:pt idx="9351">
                  <c:v>934.89300000000003</c:v>
                </c:pt>
                <c:pt idx="9352">
                  <c:v>934.99199999999996</c:v>
                </c:pt>
                <c:pt idx="9353">
                  <c:v>935.09400000000005</c:v>
                </c:pt>
                <c:pt idx="9354">
                  <c:v>935.19299999999998</c:v>
                </c:pt>
                <c:pt idx="9355">
                  <c:v>935.29300000000001</c:v>
                </c:pt>
                <c:pt idx="9356">
                  <c:v>935.39300000000003</c:v>
                </c:pt>
                <c:pt idx="9357">
                  <c:v>935.49300000000005</c:v>
                </c:pt>
                <c:pt idx="9358">
                  <c:v>935.59299999999996</c:v>
                </c:pt>
                <c:pt idx="9359">
                  <c:v>935.69200000000001</c:v>
                </c:pt>
                <c:pt idx="9360">
                  <c:v>935.79200000000003</c:v>
                </c:pt>
                <c:pt idx="9361">
                  <c:v>935.89200000000005</c:v>
                </c:pt>
                <c:pt idx="9362">
                  <c:v>935.99199999999996</c:v>
                </c:pt>
                <c:pt idx="9363">
                  <c:v>936.09199999999998</c:v>
                </c:pt>
                <c:pt idx="9364">
                  <c:v>936.19100000000003</c:v>
                </c:pt>
                <c:pt idx="9365">
                  <c:v>936.29200000000003</c:v>
                </c:pt>
                <c:pt idx="9366">
                  <c:v>936.39200000000005</c:v>
                </c:pt>
                <c:pt idx="9367">
                  <c:v>936.49199999999996</c:v>
                </c:pt>
                <c:pt idx="9368">
                  <c:v>936.59199999999998</c:v>
                </c:pt>
                <c:pt idx="9369">
                  <c:v>936.69200000000001</c:v>
                </c:pt>
                <c:pt idx="9370">
                  <c:v>936.79200000000003</c:v>
                </c:pt>
                <c:pt idx="9371">
                  <c:v>936.89099999999996</c:v>
                </c:pt>
                <c:pt idx="9372">
                  <c:v>936.99099999999999</c:v>
                </c:pt>
                <c:pt idx="9373">
                  <c:v>937.09199999999998</c:v>
                </c:pt>
                <c:pt idx="9374">
                  <c:v>937.19200000000001</c:v>
                </c:pt>
                <c:pt idx="9375">
                  <c:v>937.29300000000001</c:v>
                </c:pt>
                <c:pt idx="9376">
                  <c:v>937.39200000000005</c:v>
                </c:pt>
                <c:pt idx="9377">
                  <c:v>937.49199999999996</c:v>
                </c:pt>
                <c:pt idx="9378">
                  <c:v>937.59199999999998</c:v>
                </c:pt>
                <c:pt idx="9379">
                  <c:v>937.69200000000001</c:v>
                </c:pt>
                <c:pt idx="9380">
                  <c:v>937.79200000000003</c:v>
                </c:pt>
                <c:pt idx="9381">
                  <c:v>937.89099999999996</c:v>
                </c:pt>
                <c:pt idx="9382">
                  <c:v>937.99099999999999</c:v>
                </c:pt>
                <c:pt idx="9383">
                  <c:v>938.09100000000001</c:v>
                </c:pt>
                <c:pt idx="9384">
                  <c:v>938.19100000000003</c:v>
                </c:pt>
                <c:pt idx="9385">
                  <c:v>938.29100000000005</c:v>
                </c:pt>
                <c:pt idx="9386">
                  <c:v>938.39099999999996</c:v>
                </c:pt>
                <c:pt idx="9387">
                  <c:v>938.49099999999999</c:v>
                </c:pt>
                <c:pt idx="9388">
                  <c:v>938.59100000000001</c:v>
                </c:pt>
                <c:pt idx="9389">
                  <c:v>938.69100000000003</c:v>
                </c:pt>
                <c:pt idx="9390">
                  <c:v>938.79200000000003</c:v>
                </c:pt>
                <c:pt idx="9391">
                  <c:v>938.89200000000005</c:v>
                </c:pt>
                <c:pt idx="9392">
                  <c:v>938.99300000000005</c:v>
                </c:pt>
                <c:pt idx="9393">
                  <c:v>939.09299999999996</c:v>
                </c:pt>
                <c:pt idx="9394">
                  <c:v>939.19200000000001</c:v>
                </c:pt>
                <c:pt idx="9395">
                  <c:v>939.29200000000003</c:v>
                </c:pt>
                <c:pt idx="9396">
                  <c:v>939.39200000000005</c:v>
                </c:pt>
                <c:pt idx="9397">
                  <c:v>939.49199999999996</c:v>
                </c:pt>
                <c:pt idx="9398">
                  <c:v>939.59199999999998</c:v>
                </c:pt>
                <c:pt idx="9399">
                  <c:v>939.69100000000003</c:v>
                </c:pt>
                <c:pt idx="9400">
                  <c:v>939.79100000000005</c:v>
                </c:pt>
                <c:pt idx="9401">
                  <c:v>939.89099999999996</c:v>
                </c:pt>
                <c:pt idx="9402">
                  <c:v>939.99099999999999</c:v>
                </c:pt>
                <c:pt idx="9403">
                  <c:v>940.09100000000001</c:v>
                </c:pt>
                <c:pt idx="9404">
                  <c:v>940.19100000000003</c:v>
                </c:pt>
                <c:pt idx="9405">
                  <c:v>940.29200000000003</c:v>
                </c:pt>
                <c:pt idx="9406">
                  <c:v>940.39099999999996</c:v>
                </c:pt>
                <c:pt idx="9407">
                  <c:v>940.49099999999999</c:v>
                </c:pt>
                <c:pt idx="9408">
                  <c:v>940.59100000000001</c:v>
                </c:pt>
                <c:pt idx="9409">
                  <c:v>940.69100000000003</c:v>
                </c:pt>
                <c:pt idx="9410">
                  <c:v>940.79100000000005</c:v>
                </c:pt>
                <c:pt idx="9411">
                  <c:v>940.89</c:v>
                </c:pt>
                <c:pt idx="9412">
                  <c:v>940.99099999999999</c:v>
                </c:pt>
                <c:pt idx="9413">
                  <c:v>941.09100000000001</c:v>
                </c:pt>
                <c:pt idx="9414">
                  <c:v>941.19200000000001</c:v>
                </c:pt>
                <c:pt idx="9415">
                  <c:v>941.29200000000003</c:v>
                </c:pt>
                <c:pt idx="9416">
                  <c:v>941.39099999999996</c:v>
                </c:pt>
                <c:pt idx="9417">
                  <c:v>941.49099999999999</c:v>
                </c:pt>
                <c:pt idx="9418">
                  <c:v>941.59100000000001</c:v>
                </c:pt>
                <c:pt idx="9419">
                  <c:v>941.69100000000003</c:v>
                </c:pt>
                <c:pt idx="9420">
                  <c:v>941.79100000000005</c:v>
                </c:pt>
                <c:pt idx="9421">
                  <c:v>941.89</c:v>
                </c:pt>
                <c:pt idx="9422">
                  <c:v>941.99099999999999</c:v>
                </c:pt>
                <c:pt idx="9423">
                  <c:v>942.09</c:v>
                </c:pt>
                <c:pt idx="9424">
                  <c:v>942.19</c:v>
                </c:pt>
                <c:pt idx="9425">
                  <c:v>942.29</c:v>
                </c:pt>
                <c:pt idx="9426">
                  <c:v>942.39</c:v>
                </c:pt>
                <c:pt idx="9427">
                  <c:v>942.49099999999999</c:v>
                </c:pt>
                <c:pt idx="9428">
                  <c:v>942.59</c:v>
                </c:pt>
                <c:pt idx="9429">
                  <c:v>942.69100000000003</c:v>
                </c:pt>
                <c:pt idx="9430">
                  <c:v>942.79100000000005</c:v>
                </c:pt>
                <c:pt idx="9431">
                  <c:v>942.89200000000005</c:v>
                </c:pt>
                <c:pt idx="9432">
                  <c:v>942.99199999999996</c:v>
                </c:pt>
                <c:pt idx="9433">
                  <c:v>943.09100000000001</c:v>
                </c:pt>
                <c:pt idx="9434">
                  <c:v>943.19200000000001</c:v>
                </c:pt>
                <c:pt idx="9435">
                  <c:v>943.29100000000005</c:v>
                </c:pt>
                <c:pt idx="9436">
                  <c:v>943.39099999999996</c:v>
                </c:pt>
                <c:pt idx="9437">
                  <c:v>943.49099999999999</c:v>
                </c:pt>
                <c:pt idx="9438">
                  <c:v>943.59</c:v>
                </c:pt>
                <c:pt idx="9439">
                  <c:v>943.69100000000003</c:v>
                </c:pt>
                <c:pt idx="9440">
                  <c:v>943.79</c:v>
                </c:pt>
                <c:pt idx="9441">
                  <c:v>943.89099999999996</c:v>
                </c:pt>
                <c:pt idx="9442">
                  <c:v>943.99</c:v>
                </c:pt>
                <c:pt idx="9443">
                  <c:v>944.09</c:v>
                </c:pt>
                <c:pt idx="9444">
                  <c:v>944.19100000000003</c:v>
                </c:pt>
                <c:pt idx="9445">
                  <c:v>944.29</c:v>
                </c:pt>
                <c:pt idx="9446">
                  <c:v>944.39099999999996</c:v>
                </c:pt>
                <c:pt idx="9447">
                  <c:v>944.49</c:v>
                </c:pt>
                <c:pt idx="9448">
                  <c:v>944.59</c:v>
                </c:pt>
                <c:pt idx="9449">
                  <c:v>944.69</c:v>
                </c:pt>
                <c:pt idx="9450">
                  <c:v>944.78899999999999</c:v>
                </c:pt>
                <c:pt idx="9451">
                  <c:v>944.89099999999996</c:v>
                </c:pt>
                <c:pt idx="9452">
                  <c:v>944.99</c:v>
                </c:pt>
                <c:pt idx="9453">
                  <c:v>945.09100000000001</c:v>
                </c:pt>
                <c:pt idx="9454">
                  <c:v>945.19100000000003</c:v>
                </c:pt>
                <c:pt idx="9455">
                  <c:v>945.29</c:v>
                </c:pt>
                <c:pt idx="9456">
                  <c:v>945.39099999999996</c:v>
                </c:pt>
                <c:pt idx="9457">
                  <c:v>945.49</c:v>
                </c:pt>
                <c:pt idx="9458">
                  <c:v>945.59</c:v>
                </c:pt>
                <c:pt idx="9459">
                  <c:v>945.69</c:v>
                </c:pt>
                <c:pt idx="9460">
                  <c:v>945.78899999999999</c:v>
                </c:pt>
                <c:pt idx="9461">
                  <c:v>945.89</c:v>
                </c:pt>
                <c:pt idx="9462">
                  <c:v>945.98900000000003</c:v>
                </c:pt>
                <c:pt idx="9463">
                  <c:v>946.09</c:v>
                </c:pt>
                <c:pt idx="9464">
                  <c:v>946.18899999999996</c:v>
                </c:pt>
                <c:pt idx="9465">
                  <c:v>946.28899999999999</c:v>
                </c:pt>
                <c:pt idx="9466">
                  <c:v>946.39</c:v>
                </c:pt>
                <c:pt idx="9467">
                  <c:v>946.48900000000003</c:v>
                </c:pt>
                <c:pt idx="9468">
                  <c:v>946.59100000000001</c:v>
                </c:pt>
                <c:pt idx="9469">
                  <c:v>946.69</c:v>
                </c:pt>
                <c:pt idx="9470">
                  <c:v>946.79100000000005</c:v>
                </c:pt>
                <c:pt idx="9471">
                  <c:v>946.89099999999996</c:v>
                </c:pt>
                <c:pt idx="9472">
                  <c:v>946.99</c:v>
                </c:pt>
                <c:pt idx="9473">
                  <c:v>947.09100000000001</c:v>
                </c:pt>
                <c:pt idx="9474">
                  <c:v>947.19</c:v>
                </c:pt>
                <c:pt idx="9475">
                  <c:v>947.29100000000005</c:v>
                </c:pt>
                <c:pt idx="9476">
                  <c:v>947.39</c:v>
                </c:pt>
                <c:pt idx="9477">
                  <c:v>947.49</c:v>
                </c:pt>
                <c:pt idx="9478">
                  <c:v>947.59</c:v>
                </c:pt>
                <c:pt idx="9479">
                  <c:v>947.68899999999996</c:v>
                </c:pt>
                <c:pt idx="9480">
                  <c:v>947.79</c:v>
                </c:pt>
                <c:pt idx="9481">
                  <c:v>947.88900000000001</c:v>
                </c:pt>
                <c:pt idx="9482">
                  <c:v>947.98900000000003</c:v>
                </c:pt>
                <c:pt idx="9483">
                  <c:v>948.09</c:v>
                </c:pt>
                <c:pt idx="9484">
                  <c:v>948.18899999999996</c:v>
                </c:pt>
                <c:pt idx="9485">
                  <c:v>948.29</c:v>
                </c:pt>
                <c:pt idx="9486">
                  <c:v>948.38900000000001</c:v>
                </c:pt>
                <c:pt idx="9487">
                  <c:v>948.48900000000003</c:v>
                </c:pt>
                <c:pt idx="9488">
                  <c:v>948.58900000000006</c:v>
                </c:pt>
                <c:pt idx="9489">
                  <c:v>948.68899999999996</c:v>
                </c:pt>
                <c:pt idx="9490">
                  <c:v>948.79</c:v>
                </c:pt>
                <c:pt idx="9491">
                  <c:v>948.88900000000001</c:v>
                </c:pt>
                <c:pt idx="9492">
                  <c:v>948.99</c:v>
                </c:pt>
                <c:pt idx="9493">
                  <c:v>949.09</c:v>
                </c:pt>
                <c:pt idx="9494">
                  <c:v>949.19</c:v>
                </c:pt>
                <c:pt idx="9495">
                  <c:v>949.29</c:v>
                </c:pt>
                <c:pt idx="9496">
                  <c:v>949.38900000000001</c:v>
                </c:pt>
                <c:pt idx="9497">
                  <c:v>949.49</c:v>
                </c:pt>
                <c:pt idx="9498">
                  <c:v>949.58900000000006</c:v>
                </c:pt>
                <c:pt idx="9499">
                  <c:v>949.68899999999996</c:v>
                </c:pt>
                <c:pt idx="9500">
                  <c:v>949.78899999999999</c:v>
                </c:pt>
                <c:pt idx="9501">
                  <c:v>949.88800000000003</c:v>
                </c:pt>
                <c:pt idx="9502">
                  <c:v>949.98900000000003</c:v>
                </c:pt>
                <c:pt idx="9503">
                  <c:v>950.08799999999997</c:v>
                </c:pt>
                <c:pt idx="9504">
                  <c:v>950.18899999999996</c:v>
                </c:pt>
                <c:pt idx="9505">
                  <c:v>950.28899999999999</c:v>
                </c:pt>
                <c:pt idx="9506">
                  <c:v>950.38900000000001</c:v>
                </c:pt>
                <c:pt idx="9507">
                  <c:v>950.49</c:v>
                </c:pt>
                <c:pt idx="9508">
                  <c:v>950.58900000000006</c:v>
                </c:pt>
                <c:pt idx="9509">
                  <c:v>950.69100000000003</c:v>
                </c:pt>
                <c:pt idx="9510">
                  <c:v>950.79</c:v>
                </c:pt>
                <c:pt idx="9511">
                  <c:v>950.89</c:v>
                </c:pt>
                <c:pt idx="9512">
                  <c:v>950.99</c:v>
                </c:pt>
                <c:pt idx="9513">
                  <c:v>951.09</c:v>
                </c:pt>
                <c:pt idx="9514">
                  <c:v>951.19</c:v>
                </c:pt>
                <c:pt idx="9515">
                  <c:v>951.28899999999999</c:v>
                </c:pt>
                <c:pt idx="9516">
                  <c:v>951.38900000000001</c:v>
                </c:pt>
                <c:pt idx="9517">
                  <c:v>951.48900000000003</c:v>
                </c:pt>
                <c:pt idx="9518">
                  <c:v>951.58900000000006</c:v>
                </c:pt>
                <c:pt idx="9519">
                  <c:v>951.68899999999996</c:v>
                </c:pt>
                <c:pt idx="9520">
                  <c:v>951.78800000000001</c:v>
                </c:pt>
                <c:pt idx="9521">
                  <c:v>951.88900000000001</c:v>
                </c:pt>
                <c:pt idx="9522">
                  <c:v>951.98900000000003</c:v>
                </c:pt>
                <c:pt idx="9523">
                  <c:v>952.08900000000006</c:v>
                </c:pt>
                <c:pt idx="9524">
                  <c:v>952.18899999999996</c:v>
                </c:pt>
                <c:pt idx="9525">
                  <c:v>952.28899999999999</c:v>
                </c:pt>
                <c:pt idx="9526">
                  <c:v>952.38900000000001</c:v>
                </c:pt>
                <c:pt idx="9527">
                  <c:v>952.48800000000006</c:v>
                </c:pt>
                <c:pt idx="9528">
                  <c:v>952.58799999999997</c:v>
                </c:pt>
                <c:pt idx="9529">
                  <c:v>952.68899999999996</c:v>
                </c:pt>
                <c:pt idx="9530">
                  <c:v>952.78899999999999</c:v>
                </c:pt>
                <c:pt idx="9531">
                  <c:v>952.89</c:v>
                </c:pt>
                <c:pt idx="9532">
                  <c:v>952.98900000000003</c:v>
                </c:pt>
                <c:pt idx="9533">
                  <c:v>953.08900000000006</c:v>
                </c:pt>
                <c:pt idx="9534">
                  <c:v>953.18899999999996</c:v>
                </c:pt>
                <c:pt idx="9535">
                  <c:v>953.28899999999999</c:v>
                </c:pt>
                <c:pt idx="9536">
                  <c:v>953.38900000000001</c:v>
                </c:pt>
                <c:pt idx="9537">
                  <c:v>953.48800000000006</c:v>
                </c:pt>
                <c:pt idx="9538">
                  <c:v>953.58799999999997</c:v>
                </c:pt>
                <c:pt idx="9539">
                  <c:v>953.68799999999999</c:v>
                </c:pt>
                <c:pt idx="9540">
                  <c:v>953.78800000000001</c:v>
                </c:pt>
                <c:pt idx="9541">
                  <c:v>953.88800000000003</c:v>
                </c:pt>
                <c:pt idx="9542">
                  <c:v>953.98800000000006</c:v>
                </c:pt>
                <c:pt idx="9543">
                  <c:v>954.08799999999997</c:v>
                </c:pt>
                <c:pt idx="9544">
                  <c:v>954.18799999999999</c:v>
                </c:pt>
                <c:pt idx="9545">
                  <c:v>954.28899999999999</c:v>
                </c:pt>
                <c:pt idx="9546">
                  <c:v>954.39</c:v>
                </c:pt>
                <c:pt idx="9547">
                  <c:v>954.49</c:v>
                </c:pt>
                <c:pt idx="9548">
                  <c:v>954.59100000000001</c:v>
                </c:pt>
                <c:pt idx="9549">
                  <c:v>954.69100000000003</c:v>
                </c:pt>
                <c:pt idx="9550">
                  <c:v>954.78899999999999</c:v>
                </c:pt>
                <c:pt idx="9551">
                  <c:v>954.89</c:v>
                </c:pt>
                <c:pt idx="9552">
                  <c:v>954.98900000000003</c:v>
                </c:pt>
                <c:pt idx="9553">
                  <c:v>955.08900000000006</c:v>
                </c:pt>
                <c:pt idx="9554">
                  <c:v>955.18899999999996</c:v>
                </c:pt>
                <c:pt idx="9555">
                  <c:v>955.28800000000001</c:v>
                </c:pt>
                <c:pt idx="9556">
                  <c:v>955.38900000000001</c:v>
                </c:pt>
                <c:pt idx="9557">
                  <c:v>955.48800000000006</c:v>
                </c:pt>
                <c:pt idx="9558">
                  <c:v>955.58799999999997</c:v>
                </c:pt>
                <c:pt idx="9559">
                  <c:v>955.68799999999999</c:v>
                </c:pt>
                <c:pt idx="9560">
                  <c:v>955.78800000000001</c:v>
                </c:pt>
                <c:pt idx="9561">
                  <c:v>955.88900000000001</c:v>
                </c:pt>
                <c:pt idx="9562">
                  <c:v>955.98800000000006</c:v>
                </c:pt>
                <c:pt idx="9563">
                  <c:v>956.08799999999997</c:v>
                </c:pt>
                <c:pt idx="9564">
                  <c:v>956.18799999999999</c:v>
                </c:pt>
                <c:pt idx="9565">
                  <c:v>956.28800000000001</c:v>
                </c:pt>
                <c:pt idx="9566">
                  <c:v>956.38800000000003</c:v>
                </c:pt>
                <c:pt idx="9567">
                  <c:v>956.48699999999997</c:v>
                </c:pt>
                <c:pt idx="9568">
                  <c:v>956.58799999999997</c:v>
                </c:pt>
                <c:pt idx="9569">
                  <c:v>956.68799999999999</c:v>
                </c:pt>
                <c:pt idx="9570">
                  <c:v>956.78899999999999</c:v>
                </c:pt>
                <c:pt idx="9571">
                  <c:v>956.88900000000001</c:v>
                </c:pt>
                <c:pt idx="9572">
                  <c:v>956.98800000000006</c:v>
                </c:pt>
                <c:pt idx="9573">
                  <c:v>957.08900000000006</c:v>
                </c:pt>
                <c:pt idx="9574">
                  <c:v>957.18799999999999</c:v>
                </c:pt>
                <c:pt idx="9575">
                  <c:v>957.28800000000001</c:v>
                </c:pt>
                <c:pt idx="9576">
                  <c:v>957.38800000000003</c:v>
                </c:pt>
                <c:pt idx="9577">
                  <c:v>957.48699999999997</c:v>
                </c:pt>
                <c:pt idx="9578">
                  <c:v>957.58799999999997</c:v>
                </c:pt>
                <c:pt idx="9579">
                  <c:v>957.68700000000001</c:v>
                </c:pt>
                <c:pt idx="9580">
                  <c:v>957.78800000000001</c:v>
                </c:pt>
                <c:pt idx="9581">
                  <c:v>957.88699999999994</c:v>
                </c:pt>
                <c:pt idx="9582">
                  <c:v>957.98699999999997</c:v>
                </c:pt>
                <c:pt idx="9583">
                  <c:v>958.08799999999997</c:v>
                </c:pt>
                <c:pt idx="9584">
                  <c:v>958.18700000000001</c:v>
                </c:pt>
                <c:pt idx="9585">
                  <c:v>958.28899999999999</c:v>
                </c:pt>
                <c:pt idx="9586">
                  <c:v>958.38800000000003</c:v>
                </c:pt>
                <c:pt idx="9587">
                  <c:v>958.48800000000006</c:v>
                </c:pt>
                <c:pt idx="9588">
                  <c:v>958.58799999999997</c:v>
                </c:pt>
                <c:pt idx="9589">
                  <c:v>958.68700000000001</c:v>
                </c:pt>
                <c:pt idx="9590">
                  <c:v>958.78800000000001</c:v>
                </c:pt>
                <c:pt idx="9591">
                  <c:v>958.88699999999994</c:v>
                </c:pt>
                <c:pt idx="9592">
                  <c:v>958.98800000000006</c:v>
                </c:pt>
                <c:pt idx="9593">
                  <c:v>959.08799999999997</c:v>
                </c:pt>
                <c:pt idx="9594">
                  <c:v>959.18700000000001</c:v>
                </c:pt>
                <c:pt idx="9595">
                  <c:v>959.28800000000001</c:v>
                </c:pt>
                <c:pt idx="9596">
                  <c:v>959.38699999999994</c:v>
                </c:pt>
                <c:pt idx="9597">
                  <c:v>959.48800000000006</c:v>
                </c:pt>
                <c:pt idx="9598">
                  <c:v>959.58699999999999</c:v>
                </c:pt>
                <c:pt idx="9599">
                  <c:v>959.68700000000001</c:v>
                </c:pt>
                <c:pt idx="9600">
                  <c:v>959.78800000000001</c:v>
                </c:pt>
                <c:pt idx="9601">
                  <c:v>959.88699999999994</c:v>
                </c:pt>
                <c:pt idx="9602">
                  <c:v>959.98800000000006</c:v>
                </c:pt>
                <c:pt idx="9603">
                  <c:v>960.08699999999999</c:v>
                </c:pt>
                <c:pt idx="9604">
                  <c:v>960.18700000000001</c:v>
                </c:pt>
                <c:pt idx="9605">
                  <c:v>960.28700000000003</c:v>
                </c:pt>
                <c:pt idx="9606">
                  <c:v>960.38599999999997</c:v>
                </c:pt>
                <c:pt idx="9607">
                  <c:v>960.48800000000006</c:v>
                </c:pt>
                <c:pt idx="9608">
                  <c:v>960.58699999999999</c:v>
                </c:pt>
                <c:pt idx="9609">
                  <c:v>960.68799999999999</c:v>
                </c:pt>
                <c:pt idx="9610">
                  <c:v>960.78800000000001</c:v>
                </c:pt>
                <c:pt idx="9611">
                  <c:v>960.88699999999994</c:v>
                </c:pt>
                <c:pt idx="9612">
                  <c:v>960.98800000000006</c:v>
                </c:pt>
                <c:pt idx="9613">
                  <c:v>961.08699999999999</c:v>
                </c:pt>
                <c:pt idx="9614">
                  <c:v>961.18799999999999</c:v>
                </c:pt>
                <c:pt idx="9615">
                  <c:v>961.28700000000003</c:v>
                </c:pt>
                <c:pt idx="9616">
                  <c:v>961.38699999999994</c:v>
                </c:pt>
                <c:pt idx="9617">
                  <c:v>961.48699999999997</c:v>
                </c:pt>
                <c:pt idx="9618">
                  <c:v>961.58600000000001</c:v>
                </c:pt>
                <c:pt idx="9619">
                  <c:v>961.68700000000001</c:v>
                </c:pt>
                <c:pt idx="9620">
                  <c:v>961.78599999999994</c:v>
                </c:pt>
                <c:pt idx="9621">
                  <c:v>961.88699999999994</c:v>
                </c:pt>
                <c:pt idx="9622">
                  <c:v>961.98699999999997</c:v>
                </c:pt>
                <c:pt idx="9623">
                  <c:v>962.08699999999999</c:v>
                </c:pt>
                <c:pt idx="9624">
                  <c:v>962.18799999999999</c:v>
                </c:pt>
                <c:pt idx="9625">
                  <c:v>962.28700000000003</c:v>
                </c:pt>
                <c:pt idx="9626">
                  <c:v>962.38800000000003</c:v>
                </c:pt>
                <c:pt idx="9627">
                  <c:v>962.48699999999997</c:v>
                </c:pt>
                <c:pt idx="9628">
                  <c:v>962.58699999999999</c:v>
                </c:pt>
                <c:pt idx="9629">
                  <c:v>962.68700000000001</c:v>
                </c:pt>
                <c:pt idx="9630">
                  <c:v>962.78599999999994</c:v>
                </c:pt>
                <c:pt idx="9631">
                  <c:v>962.88800000000003</c:v>
                </c:pt>
                <c:pt idx="9632">
                  <c:v>962.98699999999997</c:v>
                </c:pt>
                <c:pt idx="9633">
                  <c:v>963.08699999999999</c:v>
                </c:pt>
                <c:pt idx="9634">
                  <c:v>963.18700000000001</c:v>
                </c:pt>
                <c:pt idx="9635">
                  <c:v>963.28599999999994</c:v>
                </c:pt>
                <c:pt idx="9636">
                  <c:v>963.38699999999994</c:v>
                </c:pt>
                <c:pt idx="9637">
                  <c:v>963.48599999999999</c:v>
                </c:pt>
                <c:pt idx="9638">
                  <c:v>963.58600000000001</c:v>
                </c:pt>
                <c:pt idx="9639">
                  <c:v>963.68700000000001</c:v>
                </c:pt>
                <c:pt idx="9640">
                  <c:v>963.78700000000003</c:v>
                </c:pt>
                <c:pt idx="9641">
                  <c:v>963.88699999999994</c:v>
                </c:pt>
                <c:pt idx="9642">
                  <c:v>963.98599999999999</c:v>
                </c:pt>
                <c:pt idx="9643">
                  <c:v>964.08600000000001</c:v>
                </c:pt>
                <c:pt idx="9644">
                  <c:v>964.18600000000004</c:v>
                </c:pt>
                <c:pt idx="9645">
                  <c:v>964.28599999999994</c:v>
                </c:pt>
                <c:pt idx="9646">
                  <c:v>964.38699999999994</c:v>
                </c:pt>
                <c:pt idx="9647">
                  <c:v>964.48599999999999</c:v>
                </c:pt>
                <c:pt idx="9648">
                  <c:v>964.58699999999999</c:v>
                </c:pt>
                <c:pt idx="9649">
                  <c:v>964.68700000000001</c:v>
                </c:pt>
                <c:pt idx="9650">
                  <c:v>964.78700000000003</c:v>
                </c:pt>
                <c:pt idx="9651">
                  <c:v>964.88800000000003</c:v>
                </c:pt>
                <c:pt idx="9652">
                  <c:v>964.98699999999997</c:v>
                </c:pt>
                <c:pt idx="9653">
                  <c:v>965.08799999999997</c:v>
                </c:pt>
                <c:pt idx="9654">
                  <c:v>965.18700000000001</c:v>
                </c:pt>
                <c:pt idx="9655">
                  <c:v>965.28700000000003</c:v>
                </c:pt>
                <c:pt idx="9656">
                  <c:v>965.38699999999994</c:v>
                </c:pt>
                <c:pt idx="9657">
                  <c:v>965.48699999999997</c:v>
                </c:pt>
                <c:pt idx="9658">
                  <c:v>965.58699999999999</c:v>
                </c:pt>
                <c:pt idx="9659">
                  <c:v>965.68600000000004</c:v>
                </c:pt>
                <c:pt idx="9660">
                  <c:v>965.78700000000003</c:v>
                </c:pt>
                <c:pt idx="9661">
                  <c:v>965.88599999999997</c:v>
                </c:pt>
                <c:pt idx="9662">
                  <c:v>965.98599999999999</c:v>
                </c:pt>
                <c:pt idx="9663">
                  <c:v>966.08699999999999</c:v>
                </c:pt>
                <c:pt idx="9664">
                  <c:v>966.18700000000001</c:v>
                </c:pt>
                <c:pt idx="9665">
                  <c:v>966.28700000000003</c:v>
                </c:pt>
                <c:pt idx="9666">
                  <c:v>966.38599999999997</c:v>
                </c:pt>
                <c:pt idx="9667">
                  <c:v>966.48599999999999</c:v>
                </c:pt>
                <c:pt idx="9668">
                  <c:v>966.58600000000001</c:v>
                </c:pt>
                <c:pt idx="9669">
                  <c:v>966.68600000000004</c:v>
                </c:pt>
                <c:pt idx="9670">
                  <c:v>966.78700000000003</c:v>
                </c:pt>
                <c:pt idx="9671">
                  <c:v>966.88599999999997</c:v>
                </c:pt>
                <c:pt idx="9672">
                  <c:v>966.98699999999997</c:v>
                </c:pt>
                <c:pt idx="9673">
                  <c:v>967.08699999999999</c:v>
                </c:pt>
                <c:pt idx="9674">
                  <c:v>967.18700000000001</c:v>
                </c:pt>
                <c:pt idx="9675">
                  <c:v>967.28700000000003</c:v>
                </c:pt>
                <c:pt idx="9676">
                  <c:v>967.38699999999994</c:v>
                </c:pt>
                <c:pt idx="9677">
                  <c:v>967.48699999999997</c:v>
                </c:pt>
                <c:pt idx="9678">
                  <c:v>967.58600000000001</c:v>
                </c:pt>
                <c:pt idx="9679">
                  <c:v>967.68600000000004</c:v>
                </c:pt>
                <c:pt idx="9680">
                  <c:v>967.78599999999994</c:v>
                </c:pt>
                <c:pt idx="9681">
                  <c:v>967.88599999999997</c:v>
                </c:pt>
                <c:pt idx="9682">
                  <c:v>967.98599999999999</c:v>
                </c:pt>
                <c:pt idx="9683">
                  <c:v>968.08500000000004</c:v>
                </c:pt>
                <c:pt idx="9684">
                  <c:v>968.18499999999995</c:v>
                </c:pt>
                <c:pt idx="9685">
                  <c:v>968.28599999999994</c:v>
                </c:pt>
                <c:pt idx="9686">
                  <c:v>968.38599999999997</c:v>
                </c:pt>
                <c:pt idx="9687">
                  <c:v>968.48699999999997</c:v>
                </c:pt>
                <c:pt idx="9688">
                  <c:v>968.58600000000001</c:v>
                </c:pt>
                <c:pt idx="9689">
                  <c:v>968.68700000000001</c:v>
                </c:pt>
                <c:pt idx="9690">
                  <c:v>968.78700000000003</c:v>
                </c:pt>
                <c:pt idx="9691">
                  <c:v>968.88699999999994</c:v>
                </c:pt>
                <c:pt idx="9692">
                  <c:v>968.98699999999997</c:v>
                </c:pt>
                <c:pt idx="9693">
                  <c:v>969.08699999999999</c:v>
                </c:pt>
                <c:pt idx="9694">
                  <c:v>969.18700000000001</c:v>
                </c:pt>
                <c:pt idx="9695">
                  <c:v>969.28599999999994</c:v>
                </c:pt>
                <c:pt idx="9696">
                  <c:v>969.38599999999997</c:v>
                </c:pt>
                <c:pt idx="9697">
                  <c:v>969.48599999999999</c:v>
                </c:pt>
                <c:pt idx="9698">
                  <c:v>969.58600000000001</c:v>
                </c:pt>
                <c:pt idx="9699">
                  <c:v>969.68600000000004</c:v>
                </c:pt>
                <c:pt idx="9700">
                  <c:v>969.78599999999994</c:v>
                </c:pt>
                <c:pt idx="9701">
                  <c:v>969.88499999999999</c:v>
                </c:pt>
                <c:pt idx="9702">
                  <c:v>969.98599999999999</c:v>
                </c:pt>
                <c:pt idx="9703">
                  <c:v>970.08600000000001</c:v>
                </c:pt>
                <c:pt idx="9704">
                  <c:v>970.18600000000004</c:v>
                </c:pt>
                <c:pt idx="9705">
                  <c:v>970.28599999999994</c:v>
                </c:pt>
                <c:pt idx="9706">
                  <c:v>970.38499999999999</c:v>
                </c:pt>
                <c:pt idx="9707">
                  <c:v>970.48500000000001</c:v>
                </c:pt>
                <c:pt idx="9708">
                  <c:v>970.58500000000004</c:v>
                </c:pt>
                <c:pt idx="9709">
                  <c:v>970.68600000000004</c:v>
                </c:pt>
                <c:pt idx="9710">
                  <c:v>970.78599999999994</c:v>
                </c:pt>
                <c:pt idx="9711">
                  <c:v>970.88599999999997</c:v>
                </c:pt>
                <c:pt idx="9712">
                  <c:v>970.98599999999999</c:v>
                </c:pt>
                <c:pt idx="9713">
                  <c:v>971.08600000000001</c:v>
                </c:pt>
                <c:pt idx="9714">
                  <c:v>971.18600000000004</c:v>
                </c:pt>
                <c:pt idx="9715">
                  <c:v>971.28599999999994</c:v>
                </c:pt>
                <c:pt idx="9716">
                  <c:v>971.38599999999997</c:v>
                </c:pt>
                <c:pt idx="9717">
                  <c:v>971.48599999999999</c:v>
                </c:pt>
                <c:pt idx="9718">
                  <c:v>971.58500000000004</c:v>
                </c:pt>
                <c:pt idx="9719">
                  <c:v>971.68499999999995</c:v>
                </c:pt>
                <c:pt idx="9720">
                  <c:v>971.78499999999997</c:v>
                </c:pt>
                <c:pt idx="9721">
                  <c:v>971.88499999999999</c:v>
                </c:pt>
                <c:pt idx="9722">
                  <c:v>971.98500000000001</c:v>
                </c:pt>
                <c:pt idx="9723">
                  <c:v>972.08399999999995</c:v>
                </c:pt>
                <c:pt idx="9724">
                  <c:v>972.18499999999995</c:v>
                </c:pt>
                <c:pt idx="9725">
                  <c:v>972.28599999999994</c:v>
                </c:pt>
                <c:pt idx="9726">
                  <c:v>972.38699999999994</c:v>
                </c:pt>
                <c:pt idx="9727">
                  <c:v>972.48699999999997</c:v>
                </c:pt>
                <c:pt idx="9728">
                  <c:v>972.58699999999999</c:v>
                </c:pt>
                <c:pt idx="9729">
                  <c:v>972.68700000000001</c:v>
                </c:pt>
                <c:pt idx="9730">
                  <c:v>972.78599999999994</c:v>
                </c:pt>
                <c:pt idx="9731">
                  <c:v>972.88599999999997</c:v>
                </c:pt>
                <c:pt idx="9732">
                  <c:v>972.98599999999999</c:v>
                </c:pt>
                <c:pt idx="9733">
                  <c:v>973.08600000000001</c:v>
                </c:pt>
                <c:pt idx="9734">
                  <c:v>973.18600000000004</c:v>
                </c:pt>
                <c:pt idx="9735">
                  <c:v>973.28499999999997</c:v>
                </c:pt>
                <c:pt idx="9736">
                  <c:v>973.38599999999997</c:v>
                </c:pt>
                <c:pt idx="9737">
                  <c:v>973.48500000000001</c:v>
                </c:pt>
                <c:pt idx="9738">
                  <c:v>973.58500000000004</c:v>
                </c:pt>
                <c:pt idx="9739">
                  <c:v>973.68499999999995</c:v>
                </c:pt>
                <c:pt idx="9740">
                  <c:v>973.78399999999999</c:v>
                </c:pt>
                <c:pt idx="9741">
                  <c:v>973.88599999999997</c:v>
                </c:pt>
                <c:pt idx="9742">
                  <c:v>973.98500000000001</c:v>
                </c:pt>
                <c:pt idx="9743">
                  <c:v>974.08500000000004</c:v>
                </c:pt>
                <c:pt idx="9744">
                  <c:v>974.18499999999995</c:v>
                </c:pt>
                <c:pt idx="9745">
                  <c:v>974.28399999999999</c:v>
                </c:pt>
                <c:pt idx="9746">
                  <c:v>974.38499999999999</c:v>
                </c:pt>
                <c:pt idx="9747">
                  <c:v>974.48400000000004</c:v>
                </c:pt>
                <c:pt idx="9748">
                  <c:v>974.58500000000004</c:v>
                </c:pt>
                <c:pt idx="9749">
                  <c:v>974.68499999999995</c:v>
                </c:pt>
                <c:pt idx="9750">
                  <c:v>974.78499999999997</c:v>
                </c:pt>
                <c:pt idx="9751">
                  <c:v>974.88599999999997</c:v>
                </c:pt>
                <c:pt idx="9752">
                  <c:v>974.98500000000001</c:v>
                </c:pt>
                <c:pt idx="9753">
                  <c:v>975.08500000000004</c:v>
                </c:pt>
                <c:pt idx="9754">
                  <c:v>975.18499999999995</c:v>
                </c:pt>
                <c:pt idx="9755">
                  <c:v>975.28499999999997</c:v>
                </c:pt>
                <c:pt idx="9756">
                  <c:v>975.38499999999999</c:v>
                </c:pt>
                <c:pt idx="9757">
                  <c:v>975.48400000000004</c:v>
                </c:pt>
                <c:pt idx="9758">
                  <c:v>975.58500000000004</c:v>
                </c:pt>
                <c:pt idx="9759">
                  <c:v>975.68399999999997</c:v>
                </c:pt>
                <c:pt idx="9760">
                  <c:v>975.78399999999999</c:v>
                </c:pt>
                <c:pt idx="9761">
                  <c:v>975.88400000000001</c:v>
                </c:pt>
                <c:pt idx="9762">
                  <c:v>975.98299999999995</c:v>
                </c:pt>
                <c:pt idx="9763">
                  <c:v>976.08500000000004</c:v>
                </c:pt>
                <c:pt idx="9764">
                  <c:v>976.18399999999997</c:v>
                </c:pt>
                <c:pt idx="9765">
                  <c:v>976.28499999999997</c:v>
                </c:pt>
                <c:pt idx="9766">
                  <c:v>976.38499999999999</c:v>
                </c:pt>
                <c:pt idx="9767">
                  <c:v>976.48500000000001</c:v>
                </c:pt>
                <c:pt idx="9768">
                  <c:v>976.58600000000001</c:v>
                </c:pt>
                <c:pt idx="9769">
                  <c:v>976.68499999999995</c:v>
                </c:pt>
                <c:pt idx="9770">
                  <c:v>976.78599999999994</c:v>
                </c:pt>
                <c:pt idx="9771">
                  <c:v>976.88499999999999</c:v>
                </c:pt>
                <c:pt idx="9772">
                  <c:v>976.98500000000001</c:v>
                </c:pt>
                <c:pt idx="9773">
                  <c:v>977.08500000000004</c:v>
                </c:pt>
                <c:pt idx="9774">
                  <c:v>977.18399999999997</c:v>
                </c:pt>
                <c:pt idx="9775">
                  <c:v>977.28499999999997</c:v>
                </c:pt>
                <c:pt idx="9776">
                  <c:v>977.38400000000001</c:v>
                </c:pt>
                <c:pt idx="9777">
                  <c:v>977.48400000000004</c:v>
                </c:pt>
                <c:pt idx="9778">
                  <c:v>977.58399999999995</c:v>
                </c:pt>
                <c:pt idx="9779">
                  <c:v>977.68399999999997</c:v>
                </c:pt>
                <c:pt idx="9780">
                  <c:v>977.78499999999997</c:v>
                </c:pt>
                <c:pt idx="9781">
                  <c:v>977.88400000000001</c:v>
                </c:pt>
                <c:pt idx="9782">
                  <c:v>977.98500000000001</c:v>
                </c:pt>
                <c:pt idx="9783">
                  <c:v>978.08399999999995</c:v>
                </c:pt>
                <c:pt idx="9784">
                  <c:v>978.18399999999997</c:v>
                </c:pt>
                <c:pt idx="9785">
                  <c:v>978.28399999999999</c:v>
                </c:pt>
                <c:pt idx="9786">
                  <c:v>978.38300000000004</c:v>
                </c:pt>
                <c:pt idx="9787">
                  <c:v>978.48400000000004</c:v>
                </c:pt>
                <c:pt idx="9788">
                  <c:v>978.58399999999995</c:v>
                </c:pt>
                <c:pt idx="9789">
                  <c:v>978.68399999999997</c:v>
                </c:pt>
                <c:pt idx="9790">
                  <c:v>978.78499999999997</c:v>
                </c:pt>
                <c:pt idx="9791">
                  <c:v>978.88400000000001</c:v>
                </c:pt>
                <c:pt idx="9792">
                  <c:v>978.98500000000001</c:v>
                </c:pt>
                <c:pt idx="9793">
                  <c:v>979.08399999999995</c:v>
                </c:pt>
                <c:pt idx="9794">
                  <c:v>979.18399999999997</c:v>
                </c:pt>
                <c:pt idx="9795">
                  <c:v>979.28399999999999</c:v>
                </c:pt>
                <c:pt idx="9796">
                  <c:v>979.38300000000004</c:v>
                </c:pt>
                <c:pt idx="9797">
                  <c:v>979.48400000000004</c:v>
                </c:pt>
                <c:pt idx="9798">
                  <c:v>979.58299999999997</c:v>
                </c:pt>
                <c:pt idx="9799">
                  <c:v>979.68299999999999</c:v>
                </c:pt>
                <c:pt idx="9800">
                  <c:v>979.78300000000002</c:v>
                </c:pt>
                <c:pt idx="9801">
                  <c:v>979.88199999999995</c:v>
                </c:pt>
                <c:pt idx="9802">
                  <c:v>979.98400000000004</c:v>
                </c:pt>
                <c:pt idx="9803">
                  <c:v>980.08299999999997</c:v>
                </c:pt>
                <c:pt idx="9804">
                  <c:v>980.18399999999997</c:v>
                </c:pt>
                <c:pt idx="9805">
                  <c:v>980.28399999999999</c:v>
                </c:pt>
                <c:pt idx="9806">
                  <c:v>980.38400000000001</c:v>
                </c:pt>
                <c:pt idx="9807">
                  <c:v>980.48400000000004</c:v>
                </c:pt>
                <c:pt idx="9808">
                  <c:v>980.58299999999997</c:v>
                </c:pt>
                <c:pt idx="9809">
                  <c:v>980.68399999999997</c:v>
                </c:pt>
                <c:pt idx="9810">
                  <c:v>980.78300000000002</c:v>
                </c:pt>
                <c:pt idx="9811">
                  <c:v>980.88400000000001</c:v>
                </c:pt>
                <c:pt idx="9812">
                  <c:v>980.98400000000004</c:v>
                </c:pt>
                <c:pt idx="9813">
                  <c:v>981.08399999999995</c:v>
                </c:pt>
                <c:pt idx="9814">
                  <c:v>981.18399999999997</c:v>
                </c:pt>
                <c:pt idx="9815">
                  <c:v>981.28300000000002</c:v>
                </c:pt>
                <c:pt idx="9816">
                  <c:v>981.38400000000001</c:v>
                </c:pt>
                <c:pt idx="9817">
                  <c:v>981.48299999999995</c:v>
                </c:pt>
                <c:pt idx="9818">
                  <c:v>981.58299999999997</c:v>
                </c:pt>
                <c:pt idx="9819">
                  <c:v>981.68399999999997</c:v>
                </c:pt>
                <c:pt idx="9820">
                  <c:v>981.78399999999999</c:v>
                </c:pt>
                <c:pt idx="9821">
                  <c:v>981.88400000000001</c:v>
                </c:pt>
                <c:pt idx="9822">
                  <c:v>981.98299999999995</c:v>
                </c:pt>
                <c:pt idx="9823">
                  <c:v>982.08299999999997</c:v>
                </c:pt>
                <c:pt idx="9824">
                  <c:v>982.18299999999999</c:v>
                </c:pt>
                <c:pt idx="9825">
                  <c:v>982.28300000000002</c:v>
                </c:pt>
                <c:pt idx="9826">
                  <c:v>982.38400000000001</c:v>
                </c:pt>
                <c:pt idx="9827">
                  <c:v>982.48299999999995</c:v>
                </c:pt>
                <c:pt idx="9828">
                  <c:v>982.58399999999995</c:v>
                </c:pt>
                <c:pt idx="9829">
                  <c:v>982.68399999999997</c:v>
                </c:pt>
                <c:pt idx="9830">
                  <c:v>982.78399999999999</c:v>
                </c:pt>
                <c:pt idx="9831">
                  <c:v>982.88400000000001</c:v>
                </c:pt>
                <c:pt idx="9832">
                  <c:v>982.98400000000004</c:v>
                </c:pt>
                <c:pt idx="9833">
                  <c:v>983.08399999999995</c:v>
                </c:pt>
                <c:pt idx="9834">
                  <c:v>983.18299999999999</c:v>
                </c:pt>
                <c:pt idx="9835">
                  <c:v>983.28300000000002</c:v>
                </c:pt>
                <c:pt idx="9836">
                  <c:v>983.38300000000004</c:v>
                </c:pt>
                <c:pt idx="9837">
                  <c:v>983.48299999999995</c:v>
                </c:pt>
                <c:pt idx="9838">
                  <c:v>983.58299999999997</c:v>
                </c:pt>
                <c:pt idx="9839">
                  <c:v>983.68200000000002</c:v>
                </c:pt>
                <c:pt idx="9840">
                  <c:v>983.78200000000004</c:v>
                </c:pt>
                <c:pt idx="9841">
                  <c:v>983.88300000000004</c:v>
                </c:pt>
                <c:pt idx="9842">
                  <c:v>983.98299999999995</c:v>
                </c:pt>
                <c:pt idx="9843">
                  <c:v>984.08399999999995</c:v>
                </c:pt>
                <c:pt idx="9844">
                  <c:v>984.18299999999999</c:v>
                </c:pt>
                <c:pt idx="9845">
                  <c:v>984.28300000000002</c:v>
                </c:pt>
                <c:pt idx="9846">
                  <c:v>984.38300000000004</c:v>
                </c:pt>
                <c:pt idx="9847">
                  <c:v>984.48299999999995</c:v>
                </c:pt>
                <c:pt idx="9848">
                  <c:v>984.58299999999997</c:v>
                </c:pt>
                <c:pt idx="9849">
                  <c:v>984.68299999999999</c:v>
                </c:pt>
                <c:pt idx="9850">
                  <c:v>984.78300000000002</c:v>
                </c:pt>
                <c:pt idx="9851">
                  <c:v>984.88300000000004</c:v>
                </c:pt>
                <c:pt idx="9852">
                  <c:v>984.98299999999995</c:v>
                </c:pt>
                <c:pt idx="9853">
                  <c:v>985.08299999999997</c:v>
                </c:pt>
                <c:pt idx="9854">
                  <c:v>985.18299999999999</c:v>
                </c:pt>
                <c:pt idx="9855">
                  <c:v>985.28300000000002</c:v>
                </c:pt>
                <c:pt idx="9856">
                  <c:v>985.38300000000004</c:v>
                </c:pt>
                <c:pt idx="9857">
                  <c:v>985.48199999999997</c:v>
                </c:pt>
                <c:pt idx="9858">
                  <c:v>985.58299999999997</c:v>
                </c:pt>
                <c:pt idx="9859">
                  <c:v>985.68299999999999</c:v>
                </c:pt>
                <c:pt idx="9860">
                  <c:v>985.78300000000002</c:v>
                </c:pt>
                <c:pt idx="9861">
                  <c:v>985.88300000000004</c:v>
                </c:pt>
                <c:pt idx="9862">
                  <c:v>985.98199999999997</c:v>
                </c:pt>
                <c:pt idx="9863">
                  <c:v>986.08299999999997</c:v>
                </c:pt>
                <c:pt idx="9864">
                  <c:v>986.18200000000002</c:v>
                </c:pt>
                <c:pt idx="9865">
                  <c:v>986.28300000000002</c:v>
                </c:pt>
                <c:pt idx="9866">
                  <c:v>986.38300000000004</c:v>
                </c:pt>
                <c:pt idx="9867">
                  <c:v>986.48299999999995</c:v>
                </c:pt>
                <c:pt idx="9868">
                  <c:v>986.58399999999995</c:v>
                </c:pt>
                <c:pt idx="9869">
                  <c:v>986.68299999999999</c:v>
                </c:pt>
                <c:pt idx="9870">
                  <c:v>986.78300000000002</c:v>
                </c:pt>
                <c:pt idx="9871">
                  <c:v>986.88300000000004</c:v>
                </c:pt>
                <c:pt idx="9872">
                  <c:v>986.98299999999995</c:v>
                </c:pt>
                <c:pt idx="9873">
                  <c:v>987.08299999999997</c:v>
                </c:pt>
                <c:pt idx="9874">
                  <c:v>987.18200000000002</c:v>
                </c:pt>
                <c:pt idx="9875">
                  <c:v>987.28200000000004</c:v>
                </c:pt>
                <c:pt idx="9876">
                  <c:v>987.38199999999995</c:v>
                </c:pt>
                <c:pt idx="9877">
                  <c:v>987.48199999999997</c:v>
                </c:pt>
                <c:pt idx="9878">
                  <c:v>987.58199999999999</c:v>
                </c:pt>
                <c:pt idx="9879">
                  <c:v>987.68100000000004</c:v>
                </c:pt>
                <c:pt idx="9880">
                  <c:v>987.78300000000002</c:v>
                </c:pt>
                <c:pt idx="9881">
                  <c:v>987.88199999999995</c:v>
                </c:pt>
                <c:pt idx="9882">
                  <c:v>987.98299999999995</c:v>
                </c:pt>
                <c:pt idx="9883">
                  <c:v>988.08299999999997</c:v>
                </c:pt>
                <c:pt idx="9884">
                  <c:v>988.18200000000002</c:v>
                </c:pt>
                <c:pt idx="9885">
                  <c:v>988.28300000000002</c:v>
                </c:pt>
                <c:pt idx="9886">
                  <c:v>988.38199999999995</c:v>
                </c:pt>
                <c:pt idx="9887">
                  <c:v>988.48299999999995</c:v>
                </c:pt>
                <c:pt idx="9888">
                  <c:v>988.58199999999999</c:v>
                </c:pt>
                <c:pt idx="9889">
                  <c:v>988.68200000000002</c:v>
                </c:pt>
                <c:pt idx="9890">
                  <c:v>988.78300000000002</c:v>
                </c:pt>
                <c:pt idx="9891">
                  <c:v>988.88199999999995</c:v>
                </c:pt>
                <c:pt idx="9892">
                  <c:v>988.98299999999995</c:v>
                </c:pt>
                <c:pt idx="9893">
                  <c:v>989.08199999999999</c:v>
                </c:pt>
                <c:pt idx="9894">
                  <c:v>989.18200000000002</c:v>
                </c:pt>
                <c:pt idx="9895">
                  <c:v>989.28200000000004</c:v>
                </c:pt>
                <c:pt idx="9896">
                  <c:v>989.38099999999997</c:v>
                </c:pt>
                <c:pt idx="9897">
                  <c:v>989.48299999999995</c:v>
                </c:pt>
                <c:pt idx="9898">
                  <c:v>989.58199999999999</c:v>
                </c:pt>
                <c:pt idx="9899">
                  <c:v>989.68200000000002</c:v>
                </c:pt>
                <c:pt idx="9900">
                  <c:v>989.78200000000004</c:v>
                </c:pt>
                <c:pt idx="9901">
                  <c:v>989.88099999999997</c:v>
                </c:pt>
                <c:pt idx="9902">
                  <c:v>989.98199999999997</c:v>
                </c:pt>
                <c:pt idx="9903">
                  <c:v>990.08100000000002</c:v>
                </c:pt>
                <c:pt idx="9904">
                  <c:v>990.18200000000002</c:v>
                </c:pt>
                <c:pt idx="9905">
                  <c:v>990.28200000000004</c:v>
                </c:pt>
                <c:pt idx="9906">
                  <c:v>990.38199999999995</c:v>
                </c:pt>
                <c:pt idx="9907">
                  <c:v>990.48299999999995</c:v>
                </c:pt>
                <c:pt idx="9908">
                  <c:v>990.58199999999999</c:v>
                </c:pt>
                <c:pt idx="9909">
                  <c:v>990.68299999999999</c:v>
                </c:pt>
                <c:pt idx="9910">
                  <c:v>990.78200000000004</c:v>
                </c:pt>
                <c:pt idx="9911">
                  <c:v>990.88199999999995</c:v>
                </c:pt>
                <c:pt idx="9912">
                  <c:v>990.98199999999997</c:v>
                </c:pt>
                <c:pt idx="9913">
                  <c:v>991.08100000000002</c:v>
                </c:pt>
                <c:pt idx="9914">
                  <c:v>991.18200000000002</c:v>
                </c:pt>
                <c:pt idx="9915">
                  <c:v>991.28099999999995</c:v>
                </c:pt>
                <c:pt idx="9916">
                  <c:v>991.38099999999997</c:v>
                </c:pt>
                <c:pt idx="9917">
                  <c:v>991.48099999999999</c:v>
                </c:pt>
                <c:pt idx="9918">
                  <c:v>991.58100000000002</c:v>
                </c:pt>
                <c:pt idx="9919">
                  <c:v>991.68200000000002</c:v>
                </c:pt>
                <c:pt idx="9920">
                  <c:v>991.78099999999995</c:v>
                </c:pt>
                <c:pt idx="9921">
                  <c:v>991.88199999999995</c:v>
                </c:pt>
                <c:pt idx="9922">
                  <c:v>991.98199999999997</c:v>
                </c:pt>
                <c:pt idx="9923">
                  <c:v>992.08199999999999</c:v>
                </c:pt>
                <c:pt idx="9924">
                  <c:v>992.18200000000002</c:v>
                </c:pt>
                <c:pt idx="9925">
                  <c:v>992.28099999999995</c:v>
                </c:pt>
                <c:pt idx="9926">
                  <c:v>992.38199999999995</c:v>
                </c:pt>
                <c:pt idx="9927">
                  <c:v>992.48099999999999</c:v>
                </c:pt>
                <c:pt idx="9928">
                  <c:v>992.58199999999999</c:v>
                </c:pt>
                <c:pt idx="9929">
                  <c:v>992.68200000000002</c:v>
                </c:pt>
                <c:pt idx="9930">
                  <c:v>992.78200000000004</c:v>
                </c:pt>
                <c:pt idx="9931">
                  <c:v>992.88199999999995</c:v>
                </c:pt>
                <c:pt idx="9932">
                  <c:v>992.98099999999999</c:v>
                </c:pt>
                <c:pt idx="9933">
                  <c:v>993.08199999999999</c:v>
                </c:pt>
                <c:pt idx="9934">
                  <c:v>993.18100000000004</c:v>
                </c:pt>
                <c:pt idx="9935">
                  <c:v>993.28099999999995</c:v>
                </c:pt>
                <c:pt idx="9936">
                  <c:v>993.38199999999995</c:v>
                </c:pt>
                <c:pt idx="9937">
                  <c:v>993.48099999999999</c:v>
                </c:pt>
                <c:pt idx="9938">
                  <c:v>993.58199999999999</c:v>
                </c:pt>
                <c:pt idx="9939">
                  <c:v>993.68100000000004</c:v>
                </c:pt>
                <c:pt idx="9940">
                  <c:v>993.78200000000004</c:v>
                </c:pt>
                <c:pt idx="9941">
                  <c:v>993.88199999999995</c:v>
                </c:pt>
                <c:pt idx="9942">
                  <c:v>993.98099999999999</c:v>
                </c:pt>
                <c:pt idx="9943">
                  <c:v>994.08299999999997</c:v>
                </c:pt>
                <c:pt idx="9944">
                  <c:v>994.18200000000002</c:v>
                </c:pt>
                <c:pt idx="9945">
                  <c:v>994.28200000000004</c:v>
                </c:pt>
                <c:pt idx="9946">
                  <c:v>994.38199999999995</c:v>
                </c:pt>
                <c:pt idx="9947">
                  <c:v>994.48199999999997</c:v>
                </c:pt>
                <c:pt idx="9948">
                  <c:v>994.58199999999999</c:v>
                </c:pt>
                <c:pt idx="9949">
                  <c:v>994.68100000000004</c:v>
                </c:pt>
                <c:pt idx="9950">
                  <c:v>994.78099999999995</c:v>
                </c:pt>
                <c:pt idx="9951">
                  <c:v>994.88099999999997</c:v>
                </c:pt>
                <c:pt idx="9952">
                  <c:v>994.98099999999999</c:v>
                </c:pt>
                <c:pt idx="9953">
                  <c:v>995.08100000000002</c:v>
                </c:pt>
                <c:pt idx="9954">
                  <c:v>995.18</c:v>
                </c:pt>
                <c:pt idx="9955">
                  <c:v>995.28099999999995</c:v>
                </c:pt>
                <c:pt idx="9956">
                  <c:v>995.38</c:v>
                </c:pt>
                <c:pt idx="9957">
                  <c:v>995.48</c:v>
                </c:pt>
                <c:pt idx="9958">
                  <c:v>995.58100000000002</c:v>
                </c:pt>
                <c:pt idx="9959">
                  <c:v>995.68100000000004</c:v>
                </c:pt>
                <c:pt idx="9960">
                  <c:v>995.78200000000004</c:v>
                </c:pt>
                <c:pt idx="9961">
                  <c:v>995.88099999999997</c:v>
                </c:pt>
                <c:pt idx="9962">
                  <c:v>995.98099999999999</c:v>
                </c:pt>
                <c:pt idx="9963">
                  <c:v>996.08100000000002</c:v>
                </c:pt>
                <c:pt idx="9964">
                  <c:v>996.18100000000004</c:v>
                </c:pt>
                <c:pt idx="9965">
                  <c:v>996.28099999999995</c:v>
                </c:pt>
                <c:pt idx="9966">
                  <c:v>996.38099999999997</c:v>
                </c:pt>
                <c:pt idx="9967">
                  <c:v>996.48099999999999</c:v>
                </c:pt>
                <c:pt idx="9968">
                  <c:v>996.58100000000002</c:v>
                </c:pt>
                <c:pt idx="9969">
                  <c:v>996.68100000000004</c:v>
                </c:pt>
                <c:pt idx="9970">
                  <c:v>996.78099999999995</c:v>
                </c:pt>
                <c:pt idx="9971">
                  <c:v>996.88099999999997</c:v>
                </c:pt>
                <c:pt idx="9972">
                  <c:v>996.98099999999999</c:v>
                </c:pt>
                <c:pt idx="9973">
                  <c:v>997.08</c:v>
                </c:pt>
                <c:pt idx="9974">
                  <c:v>997.18</c:v>
                </c:pt>
                <c:pt idx="9975">
                  <c:v>997.28</c:v>
                </c:pt>
                <c:pt idx="9976">
                  <c:v>997.38</c:v>
                </c:pt>
                <c:pt idx="9977">
                  <c:v>997.48</c:v>
                </c:pt>
                <c:pt idx="9978">
                  <c:v>997.57899999999995</c:v>
                </c:pt>
                <c:pt idx="9979">
                  <c:v>997.67899999999997</c:v>
                </c:pt>
                <c:pt idx="9980">
                  <c:v>997.78</c:v>
                </c:pt>
                <c:pt idx="9981">
                  <c:v>997.88</c:v>
                </c:pt>
                <c:pt idx="9982">
                  <c:v>997.98099999999999</c:v>
                </c:pt>
                <c:pt idx="9983">
                  <c:v>998.08100000000002</c:v>
                </c:pt>
                <c:pt idx="9984">
                  <c:v>998.18100000000004</c:v>
                </c:pt>
                <c:pt idx="9985">
                  <c:v>998.28099999999995</c:v>
                </c:pt>
                <c:pt idx="9986">
                  <c:v>998.38099999999997</c:v>
                </c:pt>
                <c:pt idx="9987">
                  <c:v>998.48099999999999</c:v>
                </c:pt>
                <c:pt idx="9988">
                  <c:v>998.58100000000002</c:v>
                </c:pt>
                <c:pt idx="9989">
                  <c:v>998.68100000000004</c:v>
                </c:pt>
                <c:pt idx="9990">
                  <c:v>998.78</c:v>
                </c:pt>
                <c:pt idx="9991">
                  <c:v>998.88</c:v>
                </c:pt>
                <c:pt idx="9992">
                  <c:v>998.98</c:v>
                </c:pt>
                <c:pt idx="9993">
                  <c:v>999.08</c:v>
                </c:pt>
                <c:pt idx="9994">
                  <c:v>999.18</c:v>
                </c:pt>
                <c:pt idx="9995">
                  <c:v>999.28</c:v>
                </c:pt>
                <c:pt idx="9996">
                  <c:v>999.37900000000002</c:v>
                </c:pt>
                <c:pt idx="9997">
                  <c:v>999.48</c:v>
                </c:pt>
                <c:pt idx="9998">
                  <c:v>999.58</c:v>
                </c:pt>
                <c:pt idx="9999">
                  <c:v>999.68100000000004</c:v>
                </c:pt>
                <c:pt idx="10000">
                  <c:v>999.78099999999995</c:v>
                </c:pt>
                <c:pt idx="10001">
                  <c:v>999.88</c:v>
                </c:pt>
                <c:pt idx="10002">
                  <c:v>999.98</c:v>
                </c:pt>
                <c:pt idx="10003">
                  <c:v>1000.08</c:v>
                </c:pt>
                <c:pt idx="10004">
                  <c:v>1000.18</c:v>
                </c:pt>
                <c:pt idx="10005">
                  <c:v>1000.28</c:v>
                </c:pt>
                <c:pt idx="10006">
                  <c:v>1000.38</c:v>
                </c:pt>
                <c:pt idx="10007">
                  <c:v>1000.481</c:v>
                </c:pt>
                <c:pt idx="10008">
                  <c:v>1000.58</c:v>
                </c:pt>
                <c:pt idx="10009">
                  <c:v>1000.681</c:v>
                </c:pt>
                <c:pt idx="10010">
                  <c:v>1000.7809999999999</c:v>
                </c:pt>
                <c:pt idx="10011">
                  <c:v>1000.881</c:v>
                </c:pt>
                <c:pt idx="10012">
                  <c:v>1000.981</c:v>
                </c:pt>
                <c:pt idx="10013">
                  <c:v>1001.08</c:v>
                </c:pt>
                <c:pt idx="10014">
                  <c:v>1001.18</c:v>
                </c:pt>
                <c:pt idx="10015">
                  <c:v>1001.28</c:v>
                </c:pt>
                <c:pt idx="10016">
                  <c:v>1001.38</c:v>
                </c:pt>
                <c:pt idx="10017">
                  <c:v>1001.48</c:v>
                </c:pt>
                <c:pt idx="10018">
                  <c:v>1001.579</c:v>
                </c:pt>
                <c:pt idx="10019">
                  <c:v>1001.679</c:v>
                </c:pt>
                <c:pt idx="10020">
                  <c:v>1001.779</c:v>
                </c:pt>
                <c:pt idx="10021">
                  <c:v>1001.88</c:v>
                </c:pt>
                <c:pt idx="10022">
                  <c:v>1001.98</c:v>
                </c:pt>
                <c:pt idx="10023">
                  <c:v>1002.08</c:v>
                </c:pt>
                <c:pt idx="10024">
                  <c:v>1002.181</c:v>
                </c:pt>
                <c:pt idx="10025">
                  <c:v>1002.28</c:v>
                </c:pt>
                <c:pt idx="10026">
                  <c:v>1002.38</c:v>
                </c:pt>
                <c:pt idx="10027">
                  <c:v>1002.48</c:v>
                </c:pt>
                <c:pt idx="10028">
                  <c:v>1002.58</c:v>
                </c:pt>
                <c:pt idx="10029">
                  <c:v>1002.68</c:v>
                </c:pt>
                <c:pt idx="10030">
                  <c:v>1002.779</c:v>
                </c:pt>
                <c:pt idx="10031">
                  <c:v>1002.88</c:v>
                </c:pt>
                <c:pt idx="10032">
                  <c:v>1002.98</c:v>
                </c:pt>
                <c:pt idx="10033">
                  <c:v>1003.08</c:v>
                </c:pt>
                <c:pt idx="10034">
                  <c:v>1003.18</c:v>
                </c:pt>
                <c:pt idx="10035">
                  <c:v>1003.279</c:v>
                </c:pt>
                <c:pt idx="10036">
                  <c:v>1003.38</c:v>
                </c:pt>
                <c:pt idx="10037">
                  <c:v>1003.479</c:v>
                </c:pt>
                <c:pt idx="10038">
                  <c:v>1003.58</c:v>
                </c:pt>
                <c:pt idx="10039">
                  <c:v>1003.68</c:v>
                </c:pt>
                <c:pt idx="10040">
                  <c:v>1003.779</c:v>
                </c:pt>
                <c:pt idx="10041">
                  <c:v>1003.88</c:v>
                </c:pt>
                <c:pt idx="10042">
                  <c:v>1003.979</c:v>
                </c:pt>
                <c:pt idx="10043">
                  <c:v>1004.08</c:v>
                </c:pt>
                <c:pt idx="10044">
                  <c:v>1004.179</c:v>
                </c:pt>
                <c:pt idx="10045">
                  <c:v>1004.279</c:v>
                </c:pt>
                <c:pt idx="10046">
                  <c:v>1004.38</c:v>
                </c:pt>
                <c:pt idx="10047">
                  <c:v>1004.479</c:v>
                </c:pt>
                <c:pt idx="10048">
                  <c:v>1004.581</c:v>
                </c:pt>
                <c:pt idx="10049">
                  <c:v>1004.68</c:v>
                </c:pt>
                <c:pt idx="10050">
                  <c:v>1004.78</c:v>
                </c:pt>
                <c:pt idx="10051">
                  <c:v>1004.88</c:v>
                </c:pt>
                <c:pt idx="10052">
                  <c:v>1004.979</c:v>
                </c:pt>
                <c:pt idx="10053">
                  <c:v>1005.08</c:v>
                </c:pt>
                <c:pt idx="10054">
                  <c:v>1005.179</c:v>
                </c:pt>
                <c:pt idx="10055">
                  <c:v>1005.279</c:v>
                </c:pt>
                <c:pt idx="10056">
                  <c:v>1005.379</c:v>
                </c:pt>
                <c:pt idx="10057">
                  <c:v>1005.478</c:v>
                </c:pt>
                <c:pt idx="10058">
                  <c:v>1005.579</c:v>
                </c:pt>
                <c:pt idx="10059">
                  <c:v>1005.678</c:v>
                </c:pt>
                <c:pt idx="10060">
                  <c:v>1005.779</c:v>
                </c:pt>
                <c:pt idx="10061">
                  <c:v>1005.879</c:v>
                </c:pt>
                <c:pt idx="10062">
                  <c:v>1005.979</c:v>
                </c:pt>
                <c:pt idx="10063">
                  <c:v>1006.08</c:v>
                </c:pt>
                <c:pt idx="10064">
                  <c:v>1006.179</c:v>
                </c:pt>
                <c:pt idx="10065">
                  <c:v>1006.28</c:v>
                </c:pt>
                <c:pt idx="10066">
                  <c:v>1006.38</c:v>
                </c:pt>
                <c:pt idx="10067">
                  <c:v>1006.48</c:v>
                </c:pt>
                <c:pt idx="10068">
                  <c:v>1006.58</c:v>
                </c:pt>
                <c:pt idx="10069">
                  <c:v>1006.679</c:v>
                </c:pt>
                <c:pt idx="10070">
                  <c:v>1006.78</c:v>
                </c:pt>
                <c:pt idx="10071">
                  <c:v>1006.879</c:v>
                </c:pt>
                <c:pt idx="10072">
                  <c:v>1006.979</c:v>
                </c:pt>
                <c:pt idx="10073">
                  <c:v>1007.079</c:v>
                </c:pt>
                <c:pt idx="10074">
                  <c:v>1007.178</c:v>
                </c:pt>
                <c:pt idx="10075">
                  <c:v>1007.279</c:v>
                </c:pt>
                <c:pt idx="10076">
                  <c:v>1007.378</c:v>
                </c:pt>
                <c:pt idx="10077">
                  <c:v>1007.479</c:v>
                </c:pt>
                <c:pt idx="10078">
                  <c:v>1007.579</c:v>
                </c:pt>
                <c:pt idx="10079">
                  <c:v>1007.679</c:v>
                </c:pt>
                <c:pt idx="10080">
                  <c:v>1007.779</c:v>
                </c:pt>
                <c:pt idx="10081">
                  <c:v>1007.878</c:v>
                </c:pt>
                <c:pt idx="10082">
                  <c:v>1007.979</c:v>
                </c:pt>
                <c:pt idx="10083">
                  <c:v>1008.078</c:v>
                </c:pt>
                <c:pt idx="10084">
                  <c:v>1008.178</c:v>
                </c:pt>
                <c:pt idx="10085">
                  <c:v>1008.279</c:v>
                </c:pt>
                <c:pt idx="10086">
                  <c:v>1008.378</c:v>
                </c:pt>
                <c:pt idx="10087">
                  <c:v>1008.48</c:v>
                </c:pt>
                <c:pt idx="10088">
                  <c:v>1008.579</c:v>
                </c:pt>
                <c:pt idx="10089">
                  <c:v>1008.679</c:v>
                </c:pt>
                <c:pt idx="10090">
                  <c:v>1008.779</c:v>
                </c:pt>
                <c:pt idx="10091">
                  <c:v>1008.879</c:v>
                </c:pt>
                <c:pt idx="10092">
                  <c:v>1008.979</c:v>
                </c:pt>
                <c:pt idx="10093">
                  <c:v>1009.078</c:v>
                </c:pt>
                <c:pt idx="10094">
                  <c:v>1009.178</c:v>
                </c:pt>
                <c:pt idx="10095">
                  <c:v>1009.278</c:v>
                </c:pt>
                <c:pt idx="10096">
                  <c:v>1009.378</c:v>
                </c:pt>
                <c:pt idx="10097">
                  <c:v>1009.478</c:v>
                </c:pt>
                <c:pt idx="10098">
                  <c:v>1009.577</c:v>
                </c:pt>
                <c:pt idx="10099">
                  <c:v>1009.678</c:v>
                </c:pt>
                <c:pt idx="10100">
                  <c:v>1009.778</c:v>
                </c:pt>
                <c:pt idx="10101">
                  <c:v>1009.878</c:v>
                </c:pt>
                <c:pt idx="10102">
                  <c:v>1009.979</c:v>
                </c:pt>
                <c:pt idx="10103">
                  <c:v>1010.078</c:v>
                </c:pt>
                <c:pt idx="10104">
                  <c:v>1010.179</c:v>
                </c:pt>
                <c:pt idx="10105">
                  <c:v>1010.278</c:v>
                </c:pt>
                <c:pt idx="10106">
                  <c:v>1010.378</c:v>
                </c:pt>
                <c:pt idx="10107">
                  <c:v>1010.478</c:v>
                </c:pt>
                <c:pt idx="10108">
                  <c:v>1010.577</c:v>
                </c:pt>
                <c:pt idx="10109">
                  <c:v>1010.679</c:v>
                </c:pt>
                <c:pt idx="10110">
                  <c:v>1010.779</c:v>
                </c:pt>
                <c:pt idx="10111">
                  <c:v>1010.879</c:v>
                </c:pt>
                <c:pt idx="10112">
                  <c:v>1010.979</c:v>
                </c:pt>
                <c:pt idx="10113">
                  <c:v>1011.079</c:v>
                </c:pt>
                <c:pt idx="10114">
                  <c:v>1011.179</c:v>
                </c:pt>
                <c:pt idx="10115">
                  <c:v>1011.278</c:v>
                </c:pt>
                <c:pt idx="10116">
                  <c:v>1011.379</c:v>
                </c:pt>
                <c:pt idx="10117">
                  <c:v>1011.478</c:v>
                </c:pt>
                <c:pt idx="10118">
                  <c:v>1011.578</c:v>
                </c:pt>
                <c:pt idx="10119">
                  <c:v>1011.678</c:v>
                </c:pt>
                <c:pt idx="10120">
                  <c:v>1011.778</c:v>
                </c:pt>
                <c:pt idx="10121">
                  <c:v>1011.878</c:v>
                </c:pt>
                <c:pt idx="10122">
                  <c:v>1011.977</c:v>
                </c:pt>
                <c:pt idx="10123">
                  <c:v>1012.078</c:v>
                </c:pt>
                <c:pt idx="10124">
                  <c:v>1012.178</c:v>
                </c:pt>
                <c:pt idx="10125">
                  <c:v>1012.278</c:v>
                </c:pt>
                <c:pt idx="10126">
                  <c:v>1012.379</c:v>
                </c:pt>
                <c:pt idx="10127">
                  <c:v>1012.478</c:v>
                </c:pt>
                <c:pt idx="10128">
                  <c:v>1012.579</c:v>
                </c:pt>
                <c:pt idx="10129">
                  <c:v>1012.678</c:v>
                </c:pt>
                <c:pt idx="10130">
                  <c:v>1012.779</c:v>
                </c:pt>
                <c:pt idx="10131">
                  <c:v>1012.879</c:v>
                </c:pt>
                <c:pt idx="10132">
                  <c:v>1012.978</c:v>
                </c:pt>
                <c:pt idx="10133">
                  <c:v>1013.079</c:v>
                </c:pt>
                <c:pt idx="10134">
                  <c:v>1013.178</c:v>
                </c:pt>
                <c:pt idx="10135">
                  <c:v>1013.278</c:v>
                </c:pt>
                <c:pt idx="10136">
                  <c:v>1013.378</c:v>
                </c:pt>
                <c:pt idx="10137">
                  <c:v>1013.478</c:v>
                </c:pt>
                <c:pt idx="10138">
                  <c:v>1013.579</c:v>
                </c:pt>
                <c:pt idx="10139">
                  <c:v>1013.678</c:v>
                </c:pt>
                <c:pt idx="10140">
                  <c:v>1013.778</c:v>
                </c:pt>
                <c:pt idx="10141">
                  <c:v>1013.878</c:v>
                </c:pt>
                <c:pt idx="10142">
                  <c:v>1013.978</c:v>
                </c:pt>
                <c:pt idx="10143">
                  <c:v>1014.078</c:v>
                </c:pt>
                <c:pt idx="10144">
                  <c:v>1014.177</c:v>
                </c:pt>
                <c:pt idx="10145">
                  <c:v>1014.278</c:v>
                </c:pt>
                <c:pt idx="10146">
                  <c:v>1014.378</c:v>
                </c:pt>
                <c:pt idx="10147">
                  <c:v>1014.478</c:v>
                </c:pt>
                <c:pt idx="10148">
                  <c:v>1014.579</c:v>
                </c:pt>
                <c:pt idx="10149">
                  <c:v>1014.678</c:v>
                </c:pt>
                <c:pt idx="10150">
                  <c:v>1014.779</c:v>
                </c:pt>
                <c:pt idx="10151">
                  <c:v>1014.878</c:v>
                </c:pt>
                <c:pt idx="10152">
                  <c:v>1014.978</c:v>
                </c:pt>
                <c:pt idx="10153">
                  <c:v>1015.078</c:v>
                </c:pt>
                <c:pt idx="10154">
                  <c:v>1015.177</c:v>
                </c:pt>
                <c:pt idx="10155">
                  <c:v>1015.278</c:v>
                </c:pt>
                <c:pt idx="10156">
                  <c:v>1015.377</c:v>
                </c:pt>
                <c:pt idx="10157">
                  <c:v>1015.477</c:v>
                </c:pt>
                <c:pt idx="10158">
                  <c:v>1015.577</c:v>
                </c:pt>
                <c:pt idx="10159">
                  <c:v>1015.677</c:v>
                </c:pt>
                <c:pt idx="10160">
                  <c:v>1015.777</c:v>
                </c:pt>
                <c:pt idx="10161">
                  <c:v>1015.877</c:v>
                </c:pt>
                <c:pt idx="10162">
                  <c:v>1015.977</c:v>
                </c:pt>
                <c:pt idx="10163">
                  <c:v>1016.077</c:v>
                </c:pt>
                <c:pt idx="10164">
                  <c:v>1016.177</c:v>
                </c:pt>
                <c:pt idx="10165">
                  <c:v>1016.278</c:v>
                </c:pt>
                <c:pt idx="10166">
                  <c:v>1016.378</c:v>
                </c:pt>
                <c:pt idx="10167">
                  <c:v>1016.478</c:v>
                </c:pt>
                <c:pt idx="10168">
                  <c:v>1016.577</c:v>
                </c:pt>
                <c:pt idx="10169">
                  <c:v>1016.677</c:v>
                </c:pt>
                <c:pt idx="10170">
                  <c:v>1016.777</c:v>
                </c:pt>
                <c:pt idx="10171">
                  <c:v>1016.877</c:v>
                </c:pt>
                <c:pt idx="10172">
                  <c:v>1016.977</c:v>
                </c:pt>
                <c:pt idx="10173">
                  <c:v>1017.077</c:v>
                </c:pt>
                <c:pt idx="10174">
                  <c:v>1017.176</c:v>
                </c:pt>
                <c:pt idx="10175">
                  <c:v>1017.276</c:v>
                </c:pt>
                <c:pt idx="10176">
                  <c:v>1017.376</c:v>
                </c:pt>
                <c:pt idx="10177">
                  <c:v>1017.477</c:v>
                </c:pt>
                <c:pt idx="10178">
                  <c:v>1017.577</c:v>
                </c:pt>
                <c:pt idx="10179">
                  <c:v>1017.677</c:v>
                </c:pt>
                <c:pt idx="10180">
                  <c:v>1017.777</c:v>
                </c:pt>
                <c:pt idx="10181">
                  <c:v>1017.877</c:v>
                </c:pt>
                <c:pt idx="10182">
                  <c:v>1017.977</c:v>
                </c:pt>
                <c:pt idx="10183">
                  <c:v>1018.077</c:v>
                </c:pt>
                <c:pt idx="10184">
                  <c:v>1018.177</c:v>
                </c:pt>
                <c:pt idx="10185">
                  <c:v>1018.277</c:v>
                </c:pt>
                <c:pt idx="10186">
                  <c:v>1018.376</c:v>
                </c:pt>
                <c:pt idx="10187">
                  <c:v>1018.477</c:v>
                </c:pt>
                <c:pt idx="10188">
                  <c:v>1018.577</c:v>
                </c:pt>
                <c:pt idx="10189">
                  <c:v>1018.677</c:v>
                </c:pt>
                <c:pt idx="10190">
                  <c:v>1018.777</c:v>
                </c:pt>
                <c:pt idx="10191">
                  <c:v>1018.876</c:v>
                </c:pt>
                <c:pt idx="10192">
                  <c:v>1018.977</c:v>
                </c:pt>
                <c:pt idx="10193">
                  <c:v>1019.076</c:v>
                </c:pt>
                <c:pt idx="10194">
                  <c:v>1019.176</c:v>
                </c:pt>
                <c:pt idx="10195">
                  <c:v>1019.276</c:v>
                </c:pt>
                <c:pt idx="10196">
                  <c:v>1019.375</c:v>
                </c:pt>
                <c:pt idx="10197">
                  <c:v>1019.476</c:v>
                </c:pt>
                <c:pt idx="10198">
                  <c:v>1019.575</c:v>
                </c:pt>
                <c:pt idx="10199">
                  <c:v>1019.676</c:v>
                </c:pt>
                <c:pt idx="10200">
                  <c:v>1019.776</c:v>
                </c:pt>
                <c:pt idx="10201">
                  <c:v>1019.876</c:v>
                </c:pt>
                <c:pt idx="10202">
                  <c:v>1019.977</c:v>
                </c:pt>
                <c:pt idx="10203">
                  <c:v>1020.076</c:v>
                </c:pt>
                <c:pt idx="10204">
                  <c:v>1020.177</c:v>
                </c:pt>
                <c:pt idx="10205">
                  <c:v>1020.277</c:v>
                </c:pt>
                <c:pt idx="10206">
                  <c:v>1020.377</c:v>
                </c:pt>
                <c:pt idx="10207">
                  <c:v>1020.477</c:v>
                </c:pt>
                <c:pt idx="10208">
                  <c:v>1020.576</c:v>
                </c:pt>
                <c:pt idx="10209">
                  <c:v>1020.677</c:v>
                </c:pt>
                <c:pt idx="10210">
                  <c:v>1020.776</c:v>
                </c:pt>
                <c:pt idx="10211">
                  <c:v>1020.876</c:v>
                </c:pt>
                <c:pt idx="10212">
                  <c:v>1020.976</c:v>
                </c:pt>
                <c:pt idx="10213">
                  <c:v>1021.075</c:v>
                </c:pt>
                <c:pt idx="10214">
                  <c:v>1021.176</c:v>
                </c:pt>
                <c:pt idx="10215">
                  <c:v>1021.275</c:v>
                </c:pt>
                <c:pt idx="10216">
                  <c:v>1021.376</c:v>
                </c:pt>
                <c:pt idx="10217">
                  <c:v>1021.476</c:v>
                </c:pt>
                <c:pt idx="10218">
                  <c:v>1021.576</c:v>
                </c:pt>
                <c:pt idx="10219">
                  <c:v>1021.677</c:v>
                </c:pt>
                <c:pt idx="10220">
                  <c:v>1021.776</c:v>
                </c:pt>
                <c:pt idx="10221">
                  <c:v>1021.877</c:v>
                </c:pt>
                <c:pt idx="10222">
                  <c:v>1021.976</c:v>
                </c:pt>
                <c:pt idx="10223">
                  <c:v>1022.076</c:v>
                </c:pt>
                <c:pt idx="10224">
                  <c:v>1022.176</c:v>
                </c:pt>
                <c:pt idx="10225">
                  <c:v>1022.275</c:v>
                </c:pt>
                <c:pt idx="10226">
                  <c:v>1022.377</c:v>
                </c:pt>
                <c:pt idx="10227">
                  <c:v>1022.476</c:v>
                </c:pt>
                <c:pt idx="10228">
                  <c:v>1022.576</c:v>
                </c:pt>
                <c:pt idx="10229">
                  <c:v>1022.676</c:v>
                </c:pt>
                <c:pt idx="10230">
                  <c:v>1022.776</c:v>
                </c:pt>
                <c:pt idx="10231">
                  <c:v>1022.876</c:v>
                </c:pt>
                <c:pt idx="10232">
                  <c:v>1022.975</c:v>
                </c:pt>
                <c:pt idx="10233">
                  <c:v>1023.076</c:v>
                </c:pt>
                <c:pt idx="10234">
                  <c:v>1023.175</c:v>
                </c:pt>
                <c:pt idx="10235">
                  <c:v>1023.275</c:v>
                </c:pt>
                <c:pt idx="10236">
                  <c:v>1023.375</c:v>
                </c:pt>
                <c:pt idx="10237">
                  <c:v>1023.474</c:v>
                </c:pt>
                <c:pt idx="10238">
                  <c:v>1023.575</c:v>
                </c:pt>
                <c:pt idx="10239">
                  <c:v>1023.675</c:v>
                </c:pt>
                <c:pt idx="10240">
                  <c:v>1023.775</c:v>
                </c:pt>
                <c:pt idx="10241">
                  <c:v>1023.876</c:v>
                </c:pt>
                <c:pt idx="10242">
                  <c:v>1023.975</c:v>
                </c:pt>
                <c:pt idx="10243">
                  <c:v>1024.077</c:v>
                </c:pt>
                <c:pt idx="10244">
                  <c:v>1024.1759999999999</c:v>
                </c:pt>
                <c:pt idx="10245">
                  <c:v>1024.2760000000001</c:v>
                </c:pt>
                <c:pt idx="10246">
                  <c:v>1024.376</c:v>
                </c:pt>
                <c:pt idx="10247">
                  <c:v>1024.4760000000001</c:v>
                </c:pt>
                <c:pt idx="10248">
                  <c:v>1024.576</c:v>
                </c:pt>
                <c:pt idx="10249">
                  <c:v>1024.675</c:v>
                </c:pt>
                <c:pt idx="10250">
                  <c:v>1024.7750000000001</c:v>
                </c:pt>
                <c:pt idx="10251">
                  <c:v>1024.875</c:v>
                </c:pt>
                <c:pt idx="10252">
                  <c:v>1024.9749999999999</c:v>
                </c:pt>
                <c:pt idx="10253">
                  <c:v>1025.075</c:v>
                </c:pt>
                <c:pt idx="10254">
                  <c:v>1025.174</c:v>
                </c:pt>
                <c:pt idx="10255">
                  <c:v>1025.2750000000001</c:v>
                </c:pt>
                <c:pt idx="10256">
                  <c:v>1025.375</c:v>
                </c:pt>
                <c:pt idx="10257">
                  <c:v>1025.4749999999999</c:v>
                </c:pt>
                <c:pt idx="10258">
                  <c:v>1025.576</c:v>
                </c:pt>
                <c:pt idx="10259">
                  <c:v>1025.675</c:v>
                </c:pt>
                <c:pt idx="10260">
                  <c:v>1025.7760000000001</c:v>
                </c:pt>
                <c:pt idx="10261">
                  <c:v>1025.875</c:v>
                </c:pt>
                <c:pt idx="10262">
                  <c:v>1025.9749999999999</c:v>
                </c:pt>
                <c:pt idx="10263">
                  <c:v>1026.075</c:v>
                </c:pt>
                <c:pt idx="10264">
                  <c:v>1026.175</c:v>
                </c:pt>
                <c:pt idx="10265">
                  <c:v>1026.2760000000001</c:v>
                </c:pt>
                <c:pt idx="10266">
                  <c:v>1026.375</c:v>
                </c:pt>
                <c:pt idx="10267">
                  <c:v>1026.4760000000001</c:v>
                </c:pt>
                <c:pt idx="10268">
                  <c:v>1026.575</c:v>
                </c:pt>
                <c:pt idx="10269">
                  <c:v>1026.675</c:v>
                </c:pt>
                <c:pt idx="10270">
                  <c:v>1026.7750000000001</c:v>
                </c:pt>
                <c:pt idx="10271">
                  <c:v>1026.875</c:v>
                </c:pt>
                <c:pt idx="10272">
                  <c:v>1026.9749999999999</c:v>
                </c:pt>
                <c:pt idx="10273">
                  <c:v>1027.0740000000001</c:v>
                </c:pt>
                <c:pt idx="10274">
                  <c:v>1027.174</c:v>
                </c:pt>
                <c:pt idx="10275">
                  <c:v>1027.2739999999999</c:v>
                </c:pt>
                <c:pt idx="10276">
                  <c:v>1027.374</c:v>
                </c:pt>
                <c:pt idx="10277">
                  <c:v>1027.4749999999999</c:v>
                </c:pt>
                <c:pt idx="10278">
                  <c:v>1027.5740000000001</c:v>
                </c:pt>
                <c:pt idx="10279">
                  <c:v>1027.675</c:v>
                </c:pt>
                <c:pt idx="10280">
                  <c:v>1027.7750000000001</c:v>
                </c:pt>
                <c:pt idx="10281">
                  <c:v>1027.875</c:v>
                </c:pt>
                <c:pt idx="10282">
                  <c:v>1027.9760000000001</c:v>
                </c:pt>
                <c:pt idx="10283">
                  <c:v>1028.076</c:v>
                </c:pt>
                <c:pt idx="10284">
                  <c:v>1028.1759999999999</c:v>
                </c:pt>
                <c:pt idx="10285">
                  <c:v>1028.2750000000001</c:v>
                </c:pt>
                <c:pt idx="10286">
                  <c:v>1028.375</c:v>
                </c:pt>
                <c:pt idx="10287">
                  <c:v>1028.4749999999999</c:v>
                </c:pt>
                <c:pt idx="10288">
                  <c:v>1028.575</c:v>
                </c:pt>
                <c:pt idx="10289">
                  <c:v>1028.675</c:v>
                </c:pt>
                <c:pt idx="10290">
                  <c:v>1028.7739999999999</c:v>
                </c:pt>
                <c:pt idx="10291">
                  <c:v>1028.874</c:v>
                </c:pt>
                <c:pt idx="10292">
                  <c:v>1028.9739999999999</c:v>
                </c:pt>
                <c:pt idx="10293">
                  <c:v>1029.0740000000001</c:v>
                </c:pt>
                <c:pt idx="10294">
                  <c:v>1029.175</c:v>
                </c:pt>
                <c:pt idx="10295">
                  <c:v>1029.2739999999999</c:v>
                </c:pt>
                <c:pt idx="10296">
                  <c:v>1029.375</c:v>
                </c:pt>
                <c:pt idx="10297">
                  <c:v>1029.4749999999999</c:v>
                </c:pt>
                <c:pt idx="10298">
                  <c:v>1029.575</c:v>
                </c:pt>
                <c:pt idx="10299">
                  <c:v>1029.675</c:v>
                </c:pt>
                <c:pt idx="10300">
                  <c:v>1029.7750000000001</c:v>
                </c:pt>
                <c:pt idx="10301">
                  <c:v>1029.875</c:v>
                </c:pt>
                <c:pt idx="10302">
                  <c:v>1029.9739999999999</c:v>
                </c:pt>
                <c:pt idx="10303">
                  <c:v>1030.0740000000001</c:v>
                </c:pt>
                <c:pt idx="10304">
                  <c:v>1030.175</c:v>
                </c:pt>
                <c:pt idx="10305">
                  <c:v>1030.2750000000001</c:v>
                </c:pt>
                <c:pt idx="10306">
                  <c:v>1030.375</c:v>
                </c:pt>
                <c:pt idx="10307">
                  <c:v>1030.4749999999999</c:v>
                </c:pt>
                <c:pt idx="10308">
                  <c:v>1030.5740000000001</c:v>
                </c:pt>
                <c:pt idx="10309">
                  <c:v>1030.674</c:v>
                </c:pt>
                <c:pt idx="10310">
                  <c:v>1030.7750000000001</c:v>
                </c:pt>
                <c:pt idx="10311">
                  <c:v>1030.875</c:v>
                </c:pt>
                <c:pt idx="10312">
                  <c:v>1030.9749999999999</c:v>
                </c:pt>
                <c:pt idx="10313">
                  <c:v>1031.0740000000001</c:v>
                </c:pt>
                <c:pt idx="10314">
                  <c:v>1031.174</c:v>
                </c:pt>
                <c:pt idx="10315">
                  <c:v>1031.2729999999999</c:v>
                </c:pt>
                <c:pt idx="10316">
                  <c:v>1031.374</c:v>
                </c:pt>
                <c:pt idx="10317">
                  <c:v>1031.4739999999999</c:v>
                </c:pt>
                <c:pt idx="10318">
                  <c:v>1031.5740000000001</c:v>
                </c:pt>
                <c:pt idx="10319">
                  <c:v>1031.674</c:v>
                </c:pt>
                <c:pt idx="10320">
                  <c:v>1031.7739999999999</c:v>
                </c:pt>
                <c:pt idx="10321">
                  <c:v>1031.875</c:v>
                </c:pt>
                <c:pt idx="10322">
                  <c:v>1031.9749999999999</c:v>
                </c:pt>
                <c:pt idx="10323">
                  <c:v>1032.075</c:v>
                </c:pt>
                <c:pt idx="10324">
                  <c:v>1032.175</c:v>
                </c:pt>
                <c:pt idx="10325">
                  <c:v>1032.2750000000001</c:v>
                </c:pt>
                <c:pt idx="10326">
                  <c:v>1032.375</c:v>
                </c:pt>
                <c:pt idx="10327">
                  <c:v>1032.4749999999999</c:v>
                </c:pt>
                <c:pt idx="10328">
                  <c:v>1032.575</c:v>
                </c:pt>
                <c:pt idx="10329">
                  <c:v>1032.675</c:v>
                </c:pt>
                <c:pt idx="10330">
                  <c:v>1032.7739999999999</c:v>
                </c:pt>
                <c:pt idx="10331">
                  <c:v>1032.874</c:v>
                </c:pt>
                <c:pt idx="10332">
                  <c:v>1032.9739999999999</c:v>
                </c:pt>
                <c:pt idx="10333">
                  <c:v>1033.075</c:v>
                </c:pt>
                <c:pt idx="10334">
                  <c:v>1033.175</c:v>
                </c:pt>
                <c:pt idx="10335">
                  <c:v>1033.2739999999999</c:v>
                </c:pt>
                <c:pt idx="10336">
                  <c:v>1033.374</c:v>
                </c:pt>
                <c:pt idx="10337">
                  <c:v>1033.4739999999999</c:v>
                </c:pt>
                <c:pt idx="10338">
                  <c:v>1033.5740000000001</c:v>
                </c:pt>
                <c:pt idx="10339">
                  <c:v>1033.674</c:v>
                </c:pt>
                <c:pt idx="10340">
                  <c:v>1033.7739999999999</c:v>
                </c:pt>
                <c:pt idx="10341">
                  <c:v>1033.874</c:v>
                </c:pt>
                <c:pt idx="10342">
                  <c:v>1033.973</c:v>
                </c:pt>
                <c:pt idx="10343">
                  <c:v>1034.0740000000001</c:v>
                </c:pt>
                <c:pt idx="10344">
                  <c:v>1034.174</c:v>
                </c:pt>
                <c:pt idx="10345">
                  <c:v>1034.2760000000001</c:v>
                </c:pt>
                <c:pt idx="10346">
                  <c:v>1034.376</c:v>
                </c:pt>
                <c:pt idx="10347">
                  <c:v>1034.4749999999999</c:v>
                </c:pt>
                <c:pt idx="10348">
                  <c:v>1034.576</c:v>
                </c:pt>
                <c:pt idx="10349">
                  <c:v>1034.675</c:v>
                </c:pt>
                <c:pt idx="10350">
                  <c:v>1034.7739999999999</c:v>
                </c:pt>
                <c:pt idx="10351">
                  <c:v>1034.874</c:v>
                </c:pt>
                <c:pt idx="10352">
                  <c:v>1034.973</c:v>
                </c:pt>
                <c:pt idx="10353">
                  <c:v>1035.0740000000001</c:v>
                </c:pt>
                <c:pt idx="10354">
                  <c:v>1035.173</c:v>
                </c:pt>
                <c:pt idx="10355">
                  <c:v>1035.2729999999999</c:v>
                </c:pt>
                <c:pt idx="10356">
                  <c:v>1035.373</c:v>
                </c:pt>
                <c:pt idx="10357">
                  <c:v>1035.473</c:v>
                </c:pt>
                <c:pt idx="10358">
                  <c:v>1035.5740000000001</c:v>
                </c:pt>
                <c:pt idx="10359">
                  <c:v>1035.673</c:v>
                </c:pt>
                <c:pt idx="10360">
                  <c:v>1035.7739999999999</c:v>
                </c:pt>
                <c:pt idx="10361">
                  <c:v>1035.874</c:v>
                </c:pt>
                <c:pt idx="10362">
                  <c:v>1035.9739999999999</c:v>
                </c:pt>
                <c:pt idx="10363">
                  <c:v>1036.0740000000001</c:v>
                </c:pt>
                <c:pt idx="10364">
                  <c:v>1036.173</c:v>
                </c:pt>
                <c:pt idx="10365">
                  <c:v>1036.2739999999999</c:v>
                </c:pt>
                <c:pt idx="10366">
                  <c:v>1036.373</c:v>
                </c:pt>
                <c:pt idx="10367">
                  <c:v>1036.473</c:v>
                </c:pt>
                <c:pt idx="10368">
                  <c:v>1036.5730000000001</c:v>
                </c:pt>
                <c:pt idx="10369">
                  <c:v>1036.672</c:v>
                </c:pt>
                <c:pt idx="10370">
                  <c:v>1036.7729999999999</c:v>
                </c:pt>
                <c:pt idx="10371">
                  <c:v>1036.8720000000001</c:v>
                </c:pt>
                <c:pt idx="10372">
                  <c:v>1036.973</c:v>
                </c:pt>
                <c:pt idx="10373">
                  <c:v>1037.0730000000001</c:v>
                </c:pt>
                <c:pt idx="10374">
                  <c:v>1037.173</c:v>
                </c:pt>
                <c:pt idx="10375">
                  <c:v>1037.2739999999999</c:v>
                </c:pt>
                <c:pt idx="10376">
                  <c:v>1037.373</c:v>
                </c:pt>
                <c:pt idx="10377">
                  <c:v>1037.4739999999999</c:v>
                </c:pt>
                <c:pt idx="10378">
                  <c:v>1037.5730000000001</c:v>
                </c:pt>
                <c:pt idx="10379">
                  <c:v>1037.673</c:v>
                </c:pt>
                <c:pt idx="10380">
                  <c:v>1037.7729999999999</c:v>
                </c:pt>
                <c:pt idx="10381">
                  <c:v>1037.8720000000001</c:v>
                </c:pt>
                <c:pt idx="10382">
                  <c:v>1037.9739999999999</c:v>
                </c:pt>
                <c:pt idx="10383">
                  <c:v>1038.0730000000001</c:v>
                </c:pt>
                <c:pt idx="10384">
                  <c:v>1038.173</c:v>
                </c:pt>
                <c:pt idx="10385">
                  <c:v>1038.2729999999999</c:v>
                </c:pt>
                <c:pt idx="10386">
                  <c:v>1038.3720000000001</c:v>
                </c:pt>
                <c:pt idx="10387">
                  <c:v>1038.473</c:v>
                </c:pt>
                <c:pt idx="10388">
                  <c:v>1038.5719999999999</c:v>
                </c:pt>
                <c:pt idx="10389">
                  <c:v>1038.672</c:v>
                </c:pt>
                <c:pt idx="10390">
                  <c:v>1038.7719999999999</c:v>
                </c:pt>
                <c:pt idx="10391">
                  <c:v>1038.8720000000001</c:v>
                </c:pt>
                <c:pt idx="10392">
                  <c:v>1038.972</c:v>
                </c:pt>
                <c:pt idx="10393">
                  <c:v>1039.0709999999999</c:v>
                </c:pt>
                <c:pt idx="10394">
                  <c:v>1039.172</c:v>
                </c:pt>
                <c:pt idx="10395">
                  <c:v>1039.2719999999999</c:v>
                </c:pt>
                <c:pt idx="10396">
                  <c:v>1039.3720000000001</c:v>
                </c:pt>
                <c:pt idx="10397">
                  <c:v>1039.473</c:v>
                </c:pt>
                <c:pt idx="10398">
                  <c:v>1039.5719999999999</c:v>
                </c:pt>
                <c:pt idx="10399">
                  <c:v>1039.674</c:v>
                </c:pt>
                <c:pt idx="10400">
                  <c:v>1039.7729999999999</c:v>
                </c:pt>
                <c:pt idx="10401">
                  <c:v>1039.873</c:v>
                </c:pt>
                <c:pt idx="10402">
                  <c:v>1039.973</c:v>
                </c:pt>
                <c:pt idx="10403">
                  <c:v>1040.0719999999999</c:v>
                </c:pt>
                <c:pt idx="10404">
                  <c:v>1040.173</c:v>
                </c:pt>
                <c:pt idx="10405">
                  <c:v>1040.2719999999999</c:v>
                </c:pt>
                <c:pt idx="10406">
                  <c:v>1040.373</c:v>
                </c:pt>
                <c:pt idx="10407">
                  <c:v>1040.473</c:v>
                </c:pt>
                <c:pt idx="10408">
                  <c:v>1040.5730000000001</c:v>
                </c:pt>
                <c:pt idx="10409">
                  <c:v>1040.673</c:v>
                </c:pt>
                <c:pt idx="10410">
                  <c:v>1040.7719999999999</c:v>
                </c:pt>
                <c:pt idx="10411">
                  <c:v>1040.873</c:v>
                </c:pt>
                <c:pt idx="10412">
                  <c:v>1040.972</c:v>
                </c:pt>
                <c:pt idx="10413">
                  <c:v>1041.0719999999999</c:v>
                </c:pt>
                <c:pt idx="10414">
                  <c:v>1041.172</c:v>
                </c:pt>
                <c:pt idx="10415">
                  <c:v>1041.271</c:v>
                </c:pt>
                <c:pt idx="10416">
                  <c:v>1041.3720000000001</c:v>
                </c:pt>
                <c:pt idx="10417">
                  <c:v>1041.471</c:v>
                </c:pt>
                <c:pt idx="10418">
                  <c:v>1041.5719999999999</c:v>
                </c:pt>
                <c:pt idx="10419">
                  <c:v>1041.672</c:v>
                </c:pt>
                <c:pt idx="10420">
                  <c:v>1041.7719999999999</c:v>
                </c:pt>
                <c:pt idx="10421">
                  <c:v>1041.873</c:v>
                </c:pt>
                <c:pt idx="10422">
                  <c:v>1041.972</c:v>
                </c:pt>
                <c:pt idx="10423">
                  <c:v>1042.0730000000001</c:v>
                </c:pt>
                <c:pt idx="10424">
                  <c:v>1042.173</c:v>
                </c:pt>
                <c:pt idx="10425">
                  <c:v>1042.2729999999999</c:v>
                </c:pt>
                <c:pt idx="10426">
                  <c:v>1042.373</c:v>
                </c:pt>
                <c:pt idx="10427">
                  <c:v>1042.473</c:v>
                </c:pt>
                <c:pt idx="10428">
                  <c:v>1042.5730000000001</c:v>
                </c:pt>
                <c:pt idx="10429">
                  <c:v>1042.672</c:v>
                </c:pt>
                <c:pt idx="10430">
                  <c:v>1042.7719999999999</c:v>
                </c:pt>
                <c:pt idx="10431">
                  <c:v>1042.8720000000001</c:v>
                </c:pt>
                <c:pt idx="10432">
                  <c:v>1042.972</c:v>
                </c:pt>
                <c:pt idx="10433">
                  <c:v>1043.0719999999999</c:v>
                </c:pt>
                <c:pt idx="10434">
                  <c:v>1043.171</c:v>
                </c:pt>
                <c:pt idx="10435">
                  <c:v>1043.2719999999999</c:v>
                </c:pt>
                <c:pt idx="10436">
                  <c:v>1043.3720000000001</c:v>
                </c:pt>
                <c:pt idx="10437">
                  <c:v>1043.472</c:v>
                </c:pt>
                <c:pt idx="10438">
                  <c:v>1043.5730000000001</c:v>
                </c:pt>
                <c:pt idx="10439">
                  <c:v>1043.673</c:v>
                </c:pt>
                <c:pt idx="10440">
                  <c:v>1043.7729999999999</c:v>
                </c:pt>
                <c:pt idx="10441">
                  <c:v>1043.8720000000001</c:v>
                </c:pt>
                <c:pt idx="10442">
                  <c:v>1043.972</c:v>
                </c:pt>
                <c:pt idx="10443">
                  <c:v>1044.0719999999999</c:v>
                </c:pt>
                <c:pt idx="10444">
                  <c:v>1044.172</c:v>
                </c:pt>
                <c:pt idx="10445">
                  <c:v>1044.2729999999999</c:v>
                </c:pt>
                <c:pt idx="10446">
                  <c:v>1044.3720000000001</c:v>
                </c:pt>
                <c:pt idx="10447">
                  <c:v>1044.472</c:v>
                </c:pt>
                <c:pt idx="10448">
                  <c:v>1044.5719999999999</c:v>
                </c:pt>
                <c:pt idx="10449">
                  <c:v>1044.672</c:v>
                </c:pt>
                <c:pt idx="10450">
                  <c:v>1044.7729999999999</c:v>
                </c:pt>
                <c:pt idx="10451">
                  <c:v>1044.8720000000001</c:v>
                </c:pt>
                <c:pt idx="10452">
                  <c:v>1044.972</c:v>
                </c:pt>
                <c:pt idx="10453">
                  <c:v>1045.0719999999999</c:v>
                </c:pt>
                <c:pt idx="10454">
                  <c:v>1045.172</c:v>
                </c:pt>
                <c:pt idx="10455">
                  <c:v>1045.271</c:v>
                </c:pt>
                <c:pt idx="10456">
                  <c:v>1045.3710000000001</c:v>
                </c:pt>
                <c:pt idx="10457">
                  <c:v>1045.471</c:v>
                </c:pt>
                <c:pt idx="10458">
                  <c:v>1045.5709999999999</c:v>
                </c:pt>
                <c:pt idx="10459">
                  <c:v>1045.671</c:v>
                </c:pt>
                <c:pt idx="10460">
                  <c:v>1045.7719999999999</c:v>
                </c:pt>
                <c:pt idx="10461">
                  <c:v>1045.8720000000001</c:v>
                </c:pt>
                <c:pt idx="10462">
                  <c:v>1045.973</c:v>
                </c:pt>
                <c:pt idx="10463">
                  <c:v>1046.0719999999999</c:v>
                </c:pt>
                <c:pt idx="10464">
                  <c:v>1046.172</c:v>
                </c:pt>
                <c:pt idx="10465">
                  <c:v>1046.2719999999999</c:v>
                </c:pt>
                <c:pt idx="10466">
                  <c:v>1046.3720000000001</c:v>
                </c:pt>
                <c:pt idx="10467">
                  <c:v>1046.472</c:v>
                </c:pt>
                <c:pt idx="10468">
                  <c:v>1046.5719999999999</c:v>
                </c:pt>
                <c:pt idx="10469">
                  <c:v>1046.671</c:v>
                </c:pt>
                <c:pt idx="10470">
                  <c:v>1046.771</c:v>
                </c:pt>
                <c:pt idx="10471">
                  <c:v>1046.8710000000001</c:v>
                </c:pt>
                <c:pt idx="10472">
                  <c:v>1046.971</c:v>
                </c:pt>
                <c:pt idx="10473">
                  <c:v>1047.0709999999999</c:v>
                </c:pt>
                <c:pt idx="10474">
                  <c:v>1047.171</c:v>
                </c:pt>
                <c:pt idx="10475">
                  <c:v>1047.271</c:v>
                </c:pt>
                <c:pt idx="10476">
                  <c:v>1047.3710000000001</c:v>
                </c:pt>
                <c:pt idx="10477">
                  <c:v>1047.472</c:v>
                </c:pt>
                <c:pt idx="10478">
                  <c:v>1047.5719999999999</c:v>
                </c:pt>
                <c:pt idx="10479">
                  <c:v>1047.672</c:v>
                </c:pt>
                <c:pt idx="10480">
                  <c:v>1047.7719999999999</c:v>
                </c:pt>
                <c:pt idx="10481">
                  <c:v>1047.8710000000001</c:v>
                </c:pt>
                <c:pt idx="10482">
                  <c:v>1047.971</c:v>
                </c:pt>
                <c:pt idx="10483">
                  <c:v>1048.0709999999999</c:v>
                </c:pt>
                <c:pt idx="10484">
                  <c:v>1048.172</c:v>
                </c:pt>
                <c:pt idx="10485">
                  <c:v>1048.2729999999999</c:v>
                </c:pt>
                <c:pt idx="10486">
                  <c:v>1048.3720000000001</c:v>
                </c:pt>
                <c:pt idx="10487">
                  <c:v>1048.473</c:v>
                </c:pt>
                <c:pt idx="10488">
                  <c:v>1048.5719999999999</c:v>
                </c:pt>
                <c:pt idx="10489">
                  <c:v>1048.672</c:v>
                </c:pt>
                <c:pt idx="10490">
                  <c:v>1048.771</c:v>
                </c:pt>
                <c:pt idx="10491">
                  <c:v>1048.8699999999999</c:v>
                </c:pt>
                <c:pt idx="10492">
                  <c:v>1048.971</c:v>
                </c:pt>
                <c:pt idx="10493">
                  <c:v>1049.07</c:v>
                </c:pt>
                <c:pt idx="10494">
                  <c:v>1049.171</c:v>
                </c:pt>
                <c:pt idx="10495">
                  <c:v>1049.27</c:v>
                </c:pt>
                <c:pt idx="10496">
                  <c:v>1049.3699999999999</c:v>
                </c:pt>
                <c:pt idx="10497">
                  <c:v>1049.471</c:v>
                </c:pt>
                <c:pt idx="10498">
                  <c:v>1049.57</c:v>
                </c:pt>
                <c:pt idx="10499">
                  <c:v>1049.672</c:v>
                </c:pt>
                <c:pt idx="10500">
                  <c:v>1049.7719999999999</c:v>
                </c:pt>
                <c:pt idx="10501">
                  <c:v>1049.873</c:v>
                </c:pt>
                <c:pt idx="10502">
                  <c:v>1049.973</c:v>
                </c:pt>
                <c:pt idx="10503">
                  <c:v>1050.0719999999999</c:v>
                </c:pt>
                <c:pt idx="10504">
                  <c:v>1050.173</c:v>
                </c:pt>
                <c:pt idx="10505">
                  <c:v>1050.2719999999999</c:v>
                </c:pt>
                <c:pt idx="10506">
                  <c:v>1050.3720000000001</c:v>
                </c:pt>
                <c:pt idx="10507">
                  <c:v>1050.472</c:v>
                </c:pt>
                <c:pt idx="10508">
                  <c:v>1050.5709999999999</c:v>
                </c:pt>
                <c:pt idx="10509">
                  <c:v>1050.672</c:v>
                </c:pt>
                <c:pt idx="10510">
                  <c:v>1050.77</c:v>
                </c:pt>
                <c:pt idx="10511">
                  <c:v>1050.8699999999999</c:v>
                </c:pt>
                <c:pt idx="10512">
                  <c:v>1050.97</c:v>
                </c:pt>
                <c:pt idx="10513">
                  <c:v>1051.07</c:v>
                </c:pt>
                <c:pt idx="10514">
                  <c:v>1051.171</c:v>
                </c:pt>
                <c:pt idx="10515">
                  <c:v>1051.27</c:v>
                </c:pt>
                <c:pt idx="10516">
                  <c:v>1051.3720000000001</c:v>
                </c:pt>
                <c:pt idx="10517">
                  <c:v>1051.471</c:v>
                </c:pt>
                <c:pt idx="10518">
                  <c:v>1051.5709999999999</c:v>
                </c:pt>
                <c:pt idx="10519">
                  <c:v>1051.671</c:v>
                </c:pt>
                <c:pt idx="10520">
                  <c:v>1051.771</c:v>
                </c:pt>
                <c:pt idx="10521">
                  <c:v>1051.8720000000001</c:v>
                </c:pt>
                <c:pt idx="10522">
                  <c:v>1051.971</c:v>
                </c:pt>
                <c:pt idx="10523">
                  <c:v>1052.0719999999999</c:v>
                </c:pt>
                <c:pt idx="10524">
                  <c:v>1052.172</c:v>
                </c:pt>
                <c:pt idx="10525">
                  <c:v>1052.271</c:v>
                </c:pt>
                <c:pt idx="10526">
                  <c:v>1052.3720000000001</c:v>
                </c:pt>
                <c:pt idx="10527">
                  <c:v>1052.471</c:v>
                </c:pt>
                <c:pt idx="10528">
                  <c:v>1052.5719999999999</c:v>
                </c:pt>
                <c:pt idx="10529">
                  <c:v>1052.671</c:v>
                </c:pt>
                <c:pt idx="10530">
                  <c:v>1052.77</c:v>
                </c:pt>
                <c:pt idx="10531">
                  <c:v>1052.8699999999999</c:v>
                </c:pt>
                <c:pt idx="10532">
                  <c:v>1052.9690000000001</c:v>
                </c:pt>
                <c:pt idx="10533">
                  <c:v>1053.07</c:v>
                </c:pt>
                <c:pt idx="10534">
                  <c:v>1053.1690000000001</c:v>
                </c:pt>
                <c:pt idx="10535">
                  <c:v>1053.27</c:v>
                </c:pt>
                <c:pt idx="10536">
                  <c:v>1053.3710000000001</c:v>
                </c:pt>
                <c:pt idx="10537">
                  <c:v>1053.47</c:v>
                </c:pt>
                <c:pt idx="10538">
                  <c:v>1053.5719999999999</c:v>
                </c:pt>
                <c:pt idx="10539">
                  <c:v>1053.671</c:v>
                </c:pt>
                <c:pt idx="10540">
                  <c:v>1053.7719999999999</c:v>
                </c:pt>
                <c:pt idx="10541">
                  <c:v>1053.8710000000001</c:v>
                </c:pt>
                <c:pt idx="10542">
                  <c:v>1053.97</c:v>
                </c:pt>
                <c:pt idx="10543">
                  <c:v>1054.0709999999999</c:v>
                </c:pt>
                <c:pt idx="10544">
                  <c:v>1054.17</c:v>
                </c:pt>
                <c:pt idx="10545">
                  <c:v>1054.271</c:v>
                </c:pt>
                <c:pt idx="10546">
                  <c:v>1054.3699999999999</c:v>
                </c:pt>
                <c:pt idx="10547">
                  <c:v>1054.47</c:v>
                </c:pt>
                <c:pt idx="10548">
                  <c:v>1054.57</c:v>
                </c:pt>
                <c:pt idx="10549">
                  <c:v>1054.6690000000001</c:v>
                </c:pt>
                <c:pt idx="10550">
                  <c:v>1054.77</c:v>
                </c:pt>
                <c:pt idx="10551">
                  <c:v>1054.8689999999999</c:v>
                </c:pt>
                <c:pt idx="10552">
                  <c:v>1054.9690000000001</c:v>
                </c:pt>
                <c:pt idx="10553">
                  <c:v>1055.07</c:v>
                </c:pt>
                <c:pt idx="10554">
                  <c:v>1055.1690000000001</c:v>
                </c:pt>
                <c:pt idx="10555">
                  <c:v>1055.271</c:v>
                </c:pt>
                <c:pt idx="10556">
                  <c:v>1055.3699999999999</c:v>
                </c:pt>
                <c:pt idx="10557">
                  <c:v>1055.47</c:v>
                </c:pt>
                <c:pt idx="10558">
                  <c:v>1055.57</c:v>
                </c:pt>
                <c:pt idx="10559">
                  <c:v>1055.6690000000001</c:v>
                </c:pt>
                <c:pt idx="10560">
                  <c:v>1055.77</c:v>
                </c:pt>
                <c:pt idx="10561">
                  <c:v>1055.8689999999999</c:v>
                </c:pt>
                <c:pt idx="10562">
                  <c:v>1055.97</c:v>
                </c:pt>
                <c:pt idx="10563">
                  <c:v>1056.07</c:v>
                </c:pt>
                <c:pt idx="10564">
                  <c:v>1056.1690000000001</c:v>
                </c:pt>
                <c:pt idx="10565">
                  <c:v>1056.27</c:v>
                </c:pt>
                <c:pt idx="10566">
                  <c:v>1056.3689999999999</c:v>
                </c:pt>
                <c:pt idx="10567">
                  <c:v>1056.47</c:v>
                </c:pt>
                <c:pt idx="10568">
                  <c:v>1056.569</c:v>
                </c:pt>
                <c:pt idx="10569">
                  <c:v>1056.6690000000001</c:v>
                </c:pt>
                <c:pt idx="10570">
                  <c:v>1056.769</c:v>
                </c:pt>
                <c:pt idx="10571">
                  <c:v>1056.8689999999999</c:v>
                </c:pt>
                <c:pt idx="10572">
                  <c:v>1056.9690000000001</c:v>
                </c:pt>
                <c:pt idx="10573">
                  <c:v>1057.068</c:v>
                </c:pt>
                <c:pt idx="10574">
                  <c:v>1057.1690000000001</c:v>
                </c:pt>
                <c:pt idx="10575">
                  <c:v>1057.269</c:v>
                </c:pt>
                <c:pt idx="10576">
                  <c:v>1057.3689999999999</c:v>
                </c:pt>
                <c:pt idx="10577">
                  <c:v>1057.47</c:v>
                </c:pt>
                <c:pt idx="10578">
                  <c:v>1057.569</c:v>
                </c:pt>
                <c:pt idx="10579">
                  <c:v>1057.671</c:v>
                </c:pt>
                <c:pt idx="10580">
                  <c:v>1057.77</c:v>
                </c:pt>
                <c:pt idx="10581">
                  <c:v>1057.8699999999999</c:v>
                </c:pt>
                <c:pt idx="10582">
                  <c:v>1057.97</c:v>
                </c:pt>
                <c:pt idx="10583">
                  <c:v>1058.07</c:v>
                </c:pt>
                <c:pt idx="10584">
                  <c:v>1058.17</c:v>
                </c:pt>
                <c:pt idx="10585">
                  <c:v>1058.269</c:v>
                </c:pt>
                <c:pt idx="10586">
                  <c:v>1058.3689999999999</c:v>
                </c:pt>
                <c:pt idx="10587">
                  <c:v>1058.4690000000001</c:v>
                </c:pt>
                <c:pt idx="10588">
                  <c:v>1058.569</c:v>
                </c:pt>
                <c:pt idx="10589">
                  <c:v>1058.6690000000001</c:v>
                </c:pt>
                <c:pt idx="10590">
                  <c:v>1058.769</c:v>
                </c:pt>
                <c:pt idx="10591">
                  <c:v>1058.8689999999999</c:v>
                </c:pt>
                <c:pt idx="10592">
                  <c:v>1058.97</c:v>
                </c:pt>
                <c:pt idx="10593">
                  <c:v>1059.07</c:v>
                </c:pt>
                <c:pt idx="10594">
                  <c:v>1059.171</c:v>
                </c:pt>
                <c:pt idx="10595">
                  <c:v>1059.27</c:v>
                </c:pt>
                <c:pt idx="10596">
                  <c:v>1059.3689999999999</c:v>
                </c:pt>
                <c:pt idx="10597">
                  <c:v>1059.4690000000001</c:v>
                </c:pt>
                <c:pt idx="10598">
                  <c:v>1059.569</c:v>
                </c:pt>
                <c:pt idx="10599">
                  <c:v>1059.6690000000001</c:v>
                </c:pt>
                <c:pt idx="10600">
                  <c:v>1059.768</c:v>
                </c:pt>
                <c:pt idx="10601">
                  <c:v>1059.8689999999999</c:v>
                </c:pt>
                <c:pt idx="10602">
                  <c:v>1059.9690000000001</c:v>
                </c:pt>
                <c:pt idx="10603">
                  <c:v>1060.069</c:v>
                </c:pt>
                <c:pt idx="10604">
                  <c:v>1060.1690000000001</c:v>
                </c:pt>
                <c:pt idx="10605">
                  <c:v>1060.269</c:v>
                </c:pt>
                <c:pt idx="10606">
                  <c:v>1060.3689999999999</c:v>
                </c:pt>
                <c:pt idx="10607">
                  <c:v>1060.4680000000001</c:v>
                </c:pt>
                <c:pt idx="10608">
                  <c:v>1060.568</c:v>
                </c:pt>
                <c:pt idx="10609">
                  <c:v>1060.6679999999999</c:v>
                </c:pt>
                <c:pt idx="10610">
                  <c:v>1060.768</c:v>
                </c:pt>
                <c:pt idx="10611">
                  <c:v>1060.8679999999999</c:v>
                </c:pt>
                <c:pt idx="10612">
                  <c:v>1060.9680000000001</c:v>
                </c:pt>
                <c:pt idx="10613">
                  <c:v>1061.068</c:v>
                </c:pt>
                <c:pt idx="10614">
                  <c:v>1061.1679999999999</c:v>
                </c:pt>
                <c:pt idx="10615">
                  <c:v>1061.268</c:v>
                </c:pt>
                <c:pt idx="10616">
                  <c:v>1061.3689999999999</c:v>
                </c:pt>
                <c:pt idx="10617">
                  <c:v>1061.4690000000001</c:v>
                </c:pt>
                <c:pt idx="10618">
                  <c:v>1061.57</c:v>
                </c:pt>
                <c:pt idx="10619">
                  <c:v>1061.6690000000001</c:v>
                </c:pt>
                <c:pt idx="10620">
                  <c:v>1061.769</c:v>
                </c:pt>
                <c:pt idx="10621">
                  <c:v>1061.8689999999999</c:v>
                </c:pt>
                <c:pt idx="10622">
                  <c:v>1061.9690000000001</c:v>
                </c:pt>
                <c:pt idx="10623">
                  <c:v>1062.069</c:v>
                </c:pt>
                <c:pt idx="10624">
                  <c:v>1062.1679999999999</c:v>
                </c:pt>
                <c:pt idx="10625">
                  <c:v>1062.268</c:v>
                </c:pt>
                <c:pt idx="10626">
                  <c:v>1062.3679999999999</c:v>
                </c:pt>
                <c:pt idx="10627">
                  <c:v>1062.4680000000001</c:v>
                </c:pt>
                <c:pt idx="10628">
                  <c:v>1062.568</c:v>
                </c:pt>
                <c:pt idx="10629">
                  <c:v>1062.6679999999999</c:v>
                </c:pt>
                <c:pt idx="10630">
                  <c:v>1062.769</c:v>
                </c:pt>
                <c:pt idx="10631">
                  <c:v>1062.8689999999999</c:v>
                </c:pt>
                <c:pt idx="10632">
                  <c:v>1062.9690000000001</c:v>
                </c:pt>
                <c:pt idx="10633">
                  <c:v>1063.07</c:v>
                </c:pt>
                <c:pt idx="10634">
                  <c:v>1063.17</c:v>
                </c:pt>
                <c:pt idx="10635">
                  <c:v>1063.269</c:v>
                </c:pt>
                <c:pt idx="10636">
                  <c:v>1063.3679999999999</c:v>
                </c:pt>
                <c:pt idx="10637">
                  <c:v>1063.4680000000001</c:v>
                </c:pt>
                <c:pt idx="10638">
                  <c:v>1063.568</c:v>
                </c:pt>
                <c:pt idx="10639">
                  <c:v>1063.6679999999999</c:v>
                </c:pt>
                <c:pt idx="10640">
                  <c:v>1063.769</c:v>
                </c:pt>
                <c:pt idx="10641">
                  <c:v>1063.8679999999999</c:v>
                </c:pt>
                <c:pt idx="10642">
                  <c:v>1063.9680000000001</c:v>
                </c:pt>
                <c:pt idx="10643">
                  <c:v>1064.068</c:v>
                </c:pt>
                <c:pt idx="10644">
                  <c:v>1064.1679999999999</c:v>
                </c:pt>
                <c:pt idx="10645">
                  <c:v>1064.268</c:v>
                </c:pt>
                <c:pt idx="10646">
                  <c:v>1064.3679999999999</c:v>
                </c:pt>
                <c:pt idx="10647">
                  <c:v>1064.4670000000001</c:v>
                </c:pt>
                <c:pt idx="10648">
                  <c:v>1064.568</c:v>
                </c:pt>
                <c:pt idx="10649">
                  <c:v>1064.6669999999999</c:v>
                </c:pt>
                <c:pt idx="10650">
                  <c:v>1064.7670000000001</c:v>
                </c:pt>
                <c:pt idx="10651">
                  <c:v>1064.867</c:v>
                </c:pt>
                <c:pt idx="10652">
                  <c:v>1064.9670000000001</c:v>
                </c:pt>
                <c:pt idx="10653">
                  <c:v>1065.068</c:v>
                </c:pt>
                <c:pt idx="10654">
                  <c:v>1065.1669999999999</c:v>
                </c:pt>
                <c:pt idx="10655">
                  <c:v>1065.268</c:v>
                </c:pt>
                <c:pt idx="10656">
                  <c:v>1065.3679999999999</c:v>
                </c:pt>
                <c:pt idx="10657">
                  <c:v>1065.4690000000001</c:v>
                </c:pt>
                <c:pt idx="10658">
                  <c:v>1065.569</c:v>
                </c:pt>
                <c:pt idx="10659">
                  <c:v>1065.6679999999999</c:v>
                </c:pt>
                <c:pt idx="10660">
                  <c:v>1065.769</c:v>
                </c:pt>
                <c:pt idx="10661">
                  <c:v>1065.8689999999999</c:v>
                </c:pt>
                <c:pt idx="10662">
                  <c:v>1065.9690000000001</c:v>
                </c:pt>
                <c:pt idx="10663">
                  <c:v>1066.069</c:v>
                </c:pt>
                <c:pt idx="10664">
                  <c:v>1066.1679999999999</c:v>
                </c:pt>
                <c:pt idx="10665">
                  <c:v>1066.2670000000001</c:v>
                </c:pt>
                <c:pt idx="10666">
                  <c:v>1066.367</c:v>
                </c:pt>
                <c:pt idx="10667">
                  <c:v>1066.4670000000001</c:v>
                </c:pt>
                <c:pt idx="10668">
                  <c:v>1066.567</c:v>
                </c:pt>
                <c:pt idx="10669">
                  <c:v>1066.6669999999999</c:v>
                </c:pt>
                <c:pt idx="10670">
                  <c:v>1066.768</c:v>
                </c:pt>
                <c:pt idx="10671">
                  <c:v>1066.867</c:v>
                </c:pt>
                <c:pt idx="10672">
                  <c:v>1066.9670000000001</c:v>
                </c:pt>
                <c:pt idx="10673">
                  <c:v>1067.067</c:v>
                </c:pt>
                <c:pt idx="10674">
                  <c:v>1067.1669999999999</c:v>
                </c:pt>
                <c:pt idx="10675">
                  <c:v>1067.2670000000001</c:v>
                </c:pt>
                <c:pt idx="10676">
                  <c:v>1067.366</c:v>
                </c:pt>
                <c:pt idx="10677">
                  <c:v>1067.4670000000001</c:v>
                </c:pt>
                <c:pt idx="10678">
                  <c:v>1067.567</c:v>
                </c:pt>
                <c:pt idx="10679">
                  <c:v>1067.6679999999999</c:v>
                </c:pt>
                <c:pt idx="10680">
                  <c:v>1067.768</c:v>
                </c:pt>
                <c:pt idx="10681">
                  <c:v>1067.867</c:v>
                </c:pt>
                <c:pt idx="10682">
                  <c:v>1067.9680000000001</c:v>
                </c:pt>
                <c:pt idx="10683">
                  <c:v>1068.067</c:v>
                </c:pt>
                <c:pt idx="10684">
                  <c:v>1068.1669999999999</c:v>
                </c:pt>
                <c:pt idx="10685">
                  <c:v>1068.2670000000001</c:v>
                </c:pt>
                <c:pt idx="10686">
                  <c:v>1068.366</c:v>
                </c:pt>
                <c:pt idx="10687">
                  <c:v>1068.4670000000001</c:v>
                </c:pt>
                <c:pt idx="10688">
                  <c:v>1068.566</c:v>
                </c:pt>
                <c:pt idx="10689">
                  <c:v>1068.6669999999999</c:v>
                </c:pt>
                <c:pt idx="10690">
                  <c:v>1068.7660000000001</c:v>
                </c:pt>
                <c:pt idx="10691">
                  <c:v>1068.866</c:v>
                </c:pt>
                <c:pt idx="10692">
                  <c:v>1068.9670000000001</c:v>
                </c:pt>
                <c:pt idx="10693">
                  <c:v>1069.066</c:v>
                </c:pt>
                <c:pt idx="10694">
                  <c:v>1069.1679999999999</c:v>
                </c:pt>
                <c:pt idx="10695">
                  <c:v>1069.2670000000001</c:v>
                </c:pt>
                <c:pt idx="10696">
                  <c:v>1069.3679999999999</c:v>
                </c:pt>
                <c:pt idx="10697">
                  <c:v>1069.4680000000001</c:v>
                </c:pt>
                <c:pt idx="10698">
                  <c:v>1069.567</c:v>
                </c:pt>
                <c:pt idx="10699">
                  <c:v>1069.6679999999999</c:v>
                </c:pt>
                <c:pt idx="10700">
                  <c:v>1069.768</c:v>
                </c:pt>
                <c:pt idx="10701">
                  <c:v>1069.8679999999999</c:v>
                </c:pt>
                <c:pt idx="10702">
                  <c:v>1069.9680000000001</c:v>
                </c:pt>
                <c:pt idx="10703">
                  <c:v>1070.067</c:v>
                </c:pt>
                <c:pt idx="10704">
                  <c:v>1070.1679999999999</c:v>
                </c:pt>
                <c:pt idx="10705">
                  <c:v>1070.2660000000001</c:v>
                </c:pt>
                <c:pt idx="10706">
                  <c:v>1070.366</c:v>
                </c:pt>
                <c:pt idx="10707">
                  <c:v>1070.4659999999999</c:v>
                </c:pt>
                <c:pt idx="10708">
                  <c:v>1070.566</c:v>
                </c:pt>
                <c:pt idx="10709">
                  <c:v>1070.6669999999999</c:v>
                </c:pt>
                <c:pt idx="10710">
                  <c:v>1070.7660000000001</c:v>
                </c:pt>
                <c:pt idx="10711">
                  <c:v>1070.866</c:v>
                </c:pt>
                <c:pt idx="10712">
                  <c:v>1070.9659999999999</c:v>
                </c:pt>
                <c:pt idx="10713">
                  <c:v>1071.066</c:v>
                </c:pt>
                <c:pt idx="10714">
                  <c:v>1071.1659999999999</c:v>
                </c:pt>
                <c:pt idx="10715">
                  <c:v>1071.2650000000001</c:v>
                </c:pt>
                <c:pt idx="10716">
                  <c:v>1071.366</c:v>
                </c:pt>
                <c:pt idx="10717">
                  <c:v>1071.4659999999999</c:v>
                </c:pt>
                <c:pt idx="10718">
                  <c:v>1071.567</c:v>
                </c:pt>
                <c:pt idx="10719">
                  <c:v>1071.6669999999999</c:v>
                </c:pt>
                <c:pt idx="10720">
                  <c:v>1071.7660000000001</c:v>
                </c:pt>
                <c:pt idx="10721">
                  <c:v>1071.867</c:v>
                </c:pt>
                <c:pt idx="10722">
                  <c:v>1071.9659999999999</c:v>
                </c:pt>
                <c:pt idx="10723">
                  <c:v>1072.067</c:v>
                </c:pt>
                <c:pt idx="10724">
                  <c:v>1072.1659999999999</c:v>
                </c:pt>
                <c:pt idx="10725">
                  <c:v>1072.2650000000001</c:v>
                </c:pt>
                <c:pt idx="10726">
                  <c:v>1072.366</c:v>
                </c:pt>
                <c:pt idx="10727">
                  <c:v>1072.4649999999999</c:v>
                </c:pt>
                <c:pt idx="10728">
                  <c:v>1072.566</c:v>
                </c:pt>
                <c:pt idx="10729">
                  <c:v>1072.665</c:v>
                </c:pt>
                <c:pt idx="10730">
                  <c:v>1072.7650000000001</c:v>
                </c:pt>
                <c:pt idx="10731">
                  <c:v>1072.866</c:v>
                </c:pt>
                <c:pt idx="10732">
                  <c:v>1072.9649999999999</c:v>
                </c:pt>
                <c:pt idx="10733">
                  <c:v>1073.067</c:v>
                </c:pt>
                <c:pt idx="10734">
                  <c:v>1073.1659999999999</c:v>
                </c:pt>
                <c:pt idx="10735">
                  <c:v>1073.2670000000001</c:v>
                </c:pt>
                <c:pt idx="10736">
                  <c:v>1073.367</c:v>
                </c:pt>
                <c:pt idx="10737">
                  <c:v>1073.4659999999999</c:v>
                </c:pt>
                <c:pt idx="10738">
                  <c:v>1073.567</c:v>
                </c:pt>
                <c:pt idx="10739">
                  <c:v>1073.6659999999999</c:v>
                </c:pt>
                <c:pt idx="10740">
                  <c:v>1073.7670000000001</c:v>
                </c:pt>
                <c:pt idx="10741">
                  <c:v>1073.866</c:v>
                </c:pt>
                <c:pt idx="10742">
                  <c:v>1073.9659999999999</c:v>
                </c:pt>
                <c:pt idx="10743">
                  <c:v>1074.066</c:v>
                </c:pt>
                <c:pt idx="10744">
                  <c:v>1074.165</c:v>
                </c:pt>
                <c:pt idx="10745">
                  <c:v>1074.2670000000001</c:v>
                </c:pt>
                <c:pt idx="10746">
                  <c:v>1074.366</c:v>
                </c:pt>
                <c:pt idx="10747">
                  <c:v>1074.4659999999999</c:v>
                </c:pt>
                <c:pt idx="10748">
                  <c:v>1074.567</c:v>
                </c:pt>
                <c:pt idx="10749">
                  <c:v>1074.6659999999999</c:v>
                </c:pt>
                <c:pt idx="10750">
                  <c:v>1074.7660000000001</c:v>
                </c:pt>
                <c:pt idx="10751">
                  <c:v>1074.865</c:v>
                </c:pt>
                <c:pt idx="10752">
                  <c:v>1074.9649999999999</c:v>
                </c:pt>
                <c:pt idx="10753">
                  <c:v>1075.0650000000001</c:v>
                </c:pt>
                <c:pt idx="10754">
                  <c:v>1075.164</c:v>
                </c:pt>
                <c:pt idx="10755">
                  <c:v>1075.2660000000001</c:v>
                </c:pt>
                <c:pt idx="10756">
                  <c:v>1075.365</c:v>
                </c:pt>
                <c:pt idx="10757">
                  <c:v>1075.4659999999999</c:v>
                </c:pt>
                <c:pt idx="10758">
                  <c:v>1075.566</c:v>
                </c:pt>
                <c:pt idx="10759">
                  <c:v>1075.665</c:v>
                </c:pt>
                <c:pt idx="10760">
                  <c:v>1075.7660000000001</c:v>
                </c:pt>
                <c:pt idx="10761">
                  <c:v>1075.865</c:v>
                </c:pt>
                <c:pt idx="10762">
                  <c:v>1075.9659999999999</c:v>
                </c:pt>
                <c:pt idx="10763">
                  <c:v>1076.0650000000001</c:v>
                </c:pt>
                <c:pt idx="10764">
                  <c:v>1076.165</c:v>
                </c:pt>
                <c:pt idx="10765">
                  <c:v>1076.2650000000001</c:v>
                </c:pt>
                <c:pt idx="10766">
                  <c:v>1076.365</c:v>
                </c:pt>
                <c:pt idx="10767">
                  <c:v>1076.4649999999999</c:v>
                </c:pt>
                <c:pt idx="10768">
                  <c:v>1076.5640000000001</c:v>
                </c:pt>
                <c:pt idx="10769">
                  <c:v>1076.665</c:v>
                </c:pt>
                <c:pt idx="10770">
                  <c:v>1076.7650000000001</c:v>
                </c:pt>
                <c:pt idx="10771">
                  <c:v>1076.865</c:v>
                </c:pt>
                <c:pt idx="10772">
                  <c:v>1076.9659999999999</c:v>
                </c:pt>
                <c:pt idx="10773">
                  <c:v>1077.0650000000001</c:v>
                </c:pt>
                <c:pt idx="10774">
                  <c:v>1077.1669999999999</c:v>
                </c:pt>
                <c:pt idx="10775">
                  <c:v>1077.2660000000001</c:v>
                </c:pt>
                <c:pt idx="10776">
                  <c:v>1077.366</c:v>
                </c:pt>
                <c:pt idx="10777">
                  <c:v>1077.4659999999999</c:v>
                </c:pt>
                <c:pt idx="10778">
                  <c:v>1077.566</c:v>
                </c:pt>
                <c:pt idx="10779">
                  <c:v>1077.6659999999999</c:v>
                </c:pt>
                <c:pt idx="10780">
                  <c:v>1077.7650000000001</c:v>
                </c:pt>
                <c:pt idx="10781">
                  <c:v>1077.865</c:v>
                </c:pt>
                <c:pt idx="10782">
                  <c:v>1077.9649999999999</c:v>
                </c:pt>
                <c:pt idx="10783">
                  <c:v>1078.0650000000001</c:v>
                </c:pt>
                <c:pt idx="10784">
                  <c:v>1078.165</c:v>
                </c:pt>
                <c:pt idx="10785">
                  <c:v>1078.2639999999999</c:v>
                </c:pt>
                <c:pt idx="10786">
                  <c:v>1078.365</c:v>
                </c:pt>
                <c:pt idx="10787">
                  <c:v>1078.4649999999999</c:v>
                </c:pt>
                <c:pt idx="10788">
                  <c:v>1078.5650000000001</c:v>
                </c:pt>
                <c:pt idx="10789">
                  <c:v>1078.665</c:v>
                </c:pt>
                <c:pt idx="10790">
                  <c:v>1078.7639999999999</c:v>
                </c:pt>
                <c:pt idx="10791">
                  <c:v>1078.865</c:v>
                </c:pt>
                <c:pt idx="10792">
                  <c:v>1078.9639999999999</c:v>
                </c:pt>
                <c:pt idx="10793">
                  <c:v>1079.0640000000001</c:v>
                </c:pt>
                <c:pt idx="10794">
                  <c:v>1079.165</c:v>
                </c:pt>
                <c:pt idx="10795">
                  <c:v>1079.2650000000001</c:v>
                </c:pt>
                <c:pt idx="10796">
                  <c:v>1079.366</c:v>
                </c:pt>
                <c:pt idx="10797">
                  <c:v>1079.4659999999999</c:v>
                </c:pt>
                <c:pt idx="10798">
                  <c:v>1079.5650000000001</c:v>
                </c:pt>
                <c:pt idx="10799">
                  <c:v>1079.665</c:v>
                </c:pt>
                <c:pt idx="10800">
                  <c:v>1079.7650000000001</c:v>
                </c:pt>
                <c:pt idx="10801">
                  <c:v>1079.865</c:v>
                </c:pt>
                <c:pt idx="10802">
                  <c:v>1079.9649999999999</c:v>
                </c:pt>
                <c:pt idx="10803">
                  <c:v>1080.0640000000001</c:v>
                </c:pt>
                <c:pt idx="10804">
                  <c:v>1080.165</c:v>
                </c:pt>
                <c:pt idx="10805">
                  <c:v>1080.2639999999999</c:v>
                </c:pt>
                <c:pt idx="10806">
                  <c:v>1080.364</c:v>
                </c:pt>
                <c:pt idx="10807">
                  <c:v>1080.4639999999999</c:v>
                </c:pt>
                <c:pt idx="10808">
                  <c:v>1080.5640000000001</c:v>
                </c:pt>
                <c:pt idx="10809">
                  <c:v>1080.665</c:v>
                </c:pt>
                <c:pt idx="10810">
                  <c:v>1080.7639999999999</c:v>
                </c:pt>
                <c:pt idx="10811">
                  <c:v>1080.865</c:v>
                </c:pt>
                <c:pt idx="10812">
                  <c:v>1080.9649999999999</c:v>
                </c:pt>
                <c:pt idx="10813">
                  <c:v>1081.066</c:v>
                </c:pt>
                <c:pt idx="10814">
                  <c:v>1081.1659999999999</c:v>
                </c:pt>
                <c:pt idx="10815">
                  <c:v>1081.2650000000001</c:v>
                </c:pt>
                <c:pt idx="10816">
                  <c:v>1081.365</c:v>
                </c:pt>
                <c:pt idx="10817">
                  <c:v>1081.4649999999999</c:v>
                </c:pt>
                <c:pt idx="10818">
                  <c:v>1081.5650000000001</c:v>
                </c:pt>
                <c:pt idx="10819">
                  <c:v>1081.665</c:v>
                </c:pt>
                <c:pt idx="10820">
                  <c:v>1081.7650000000001</c:v>
                </c:pt>
                <c:pt idx="10821">
                  <c:v>1081.865</c:v>
                </c:pt>
                <c:pt idx="10822">
                  <c:v>1081.9649999999999</c:v>
                </c:pt>
                <c:pt idx="10823">
                  <c:v>1082.0650000000001</c:v>
                </c:pt>
                <c:pt idx="10824">
                  <c:v>1082.165</c:v>
                </c:pt>
                <c:pt idx="10825">
                  <c:v>1082.2650000000001</c:v>
                </c:pt>
                <c:pt idx="10826">
                  <c:v>1082.365</c:v>
                </c:pt>
                <c:pt idx="10827">
                  <c:v>1082.4639999999999</c:v>
                </c:pt>
                <c:pt idx="10828">
                  <c:v>1082.5640000000001</c:v>
                </c:pt>
                <c:pt idx="10829">
                  <c:v>1082.664</c:v>
                </c:pt>
                <c:pt idx="10830">
                  <c:v>1082.7639999999999</c:v>
                </c:pt>
                <c:pt idx="10831">
                  <c:v>1082.864</c:v>
                </c:pt>
                <c:pt idx="10832">
                  <c:v>1082.963</c:v>
                </c:pt>
                <c:pt idx="10833">
                  <c:v>1083.0650000000001</c:v>
                </c:pt>
                <c:pt idx="10834">
                  <c:v>1083.164</c:v>
                </c:pt>
                <c:pt idx="10835">
                  <c:v>1083.2650000000001</c:v>
                </c:pt>
                <c:pt idx="10836">
                  <c:v>1083.365</c:v>
                </c:pt>
                <c:pt idx="10837">
                  <c:v>1083.4649999999999</c:v>
                </c:pt>
                <c:pt idx="10838">
                  <c:v>1083.566</c:v>
                </c:pt>
                <c:pt idx="10839">
                  <c:v>1083.665</c:v>
                </c:pt>
                <c:pt idx="10840">
                  <c:v>1083.7650000000001</c:v>
                </c:pt>
                <c:pt idx="10841">
                  <c:v>1083.865</c:v>
                </c:pt>
                <c:pt idx="10842">
                  <c:v>1083.9649999999999</c:v>
                </c:pt>
                <c:pt idx="10843">
                  <c:v>1084.0650000000001</c:v>
                </c:pt>
                <c:pt idx="10844">
                  <c:v>1084.164</c:v>
                </c:pt>
                <c:pt idx="10845">
                  <c:v>1084.2650000000001</c:v>
                </c:pt>
                <c:pt idx="10846">
                  <c:v>1084.364</c:v>
                </c:pt>
                <c:pt idx="10847">
                  <c:v>1084.4639999999999</c:v>
                </c:pt>
                <c:pt idx="10848">
                  <c:v>1084.5640000000001</c:v>
                </c:pt>
                <c:pt idx="10849">
                  <c:v>1084.663</c:v>
                </c:pt>
                <c:pt idx="10850">
                  <c:v>1084.7650000000001</c:v>
                </c:pt>
                <c:pt idx="10851">
                  <c:v>1084.864</c:v>
                </c:pt>
                <c:pt idx="10852">
                  <c:v>1084.9649999999999</c:v>
                </c:pt>
                <c:pt idx="10853">
                  <c:v>1085.0650000000001</c:v>
                </c:pt>
                <c:pt idx="10854">
                  <c:v>1085.164</c:v>
                </c:pt>
                <c:pt idx="10855">
                  <c:v>1085.2650000000001</c:v>
                </c:pt>
                <c:pt idx="10856">
                  <c:v>1085.364</c:v>
                </c:pt>
                <c:pt idx="10857">
                  <c:v>1085.4639999999999</c:v>
                </c:pt>
                <c:pt idx="10858">
                  <c:v>1085.5640000000001</c:v>
                </c:pt>
                <c:pt idx="10859">
                  <c:v>1085.664</c:v>
                </c:pt>
                <c:pt idx="10860">
                  <c:v>1085.7650000000001</c:v>
                </c:pt>
                <c:pt idx="10861">
                  <c:v>1085.864</c:v>
                </c:pt>
                <c:pt idx="10862">
                  <c:v>1085.9639999999999</c:v>
                </c:pt>
                <c:pt idx="10863">
                  <c:v>1086.0640000000001</c:v>
                </c:pt>
                <c:pt idx="10864">
                  <c:v>1086.164</c:v>
                </c:pt>
                <c:pt idx="10865">
                  <c:v>1086.2639999999999</c:v>
                </c:pt>
                <c:pt idx="10866">
                  <c:v>1086.3630000000001</c:v>
                </c:pt>
                <c:pt idx="10867">
                  <c:v>1086.4639999999999</c:v>
                </c:pt>
                <c:pt idx="10868">
                  <c:v>1086.5630000000001</c:v>
                </c:pt>
                <c:pt idx="10869">
                  <c:v>1086.663</c:v>
                </c:pt>
                <c:pt idx="10870">
                  <c:v>1086.7629999999999</c:v>
                </c:pt>
                <c:pt idx="10871">
                  <c:v>1086.8620000000001</c:v>
                </c:pt>
                <c:pt idx="10872">
                  <c:v>1086.9639999999999</c:v>
                </c:pt>
                <c:pt idx="10873">
                  <c:v>1087.0630000000001</c:v>
                </c:pt>
                <c:pt idx="10874">
                  <c:v>1087.164</c:v>
                </c:pt>
                <c:pt idx="10875">
                  <c:v>1087.2639999999999</c:v>
                </c:pt>
                <c:pt idx="10876">
                  <c:v>1087.364</c:v>
                </c:pt>
                <c:pt idx="10877">
                  <c:v>1087.4649999999999</c:v>
                </c:pt>
                <c:pt idx="10878">
                  <c:v>1087.5640000000001</c:v>
                </c:pt>
                <c:pt idx="10879">
                  <c:v>1087.665</c:v>
                </c:pt>
                <c:pt idx="10880">
                  <c:v>1087.7639999999999</c:v>
                </c:pt>
                <c:pt idx="10881">
                  <c:v>1087.864</c:v>
                </c:pt>
                <c:pt idx="10882">
                  <c:v>1087.9639999999999</c:v>
                </c:pt>
                <c:pt idx="10883">
                  <c:v>1088.0640000000001</c:v>
                </c:pt>
                <c:pt idx="10884">
                  <c:v>1088.164</c:v>
                </c:pt>
                <c:pt idx="10885">
                  <c:v>1088.2629999999999</c:v>
                </c:pt>
                <c:pt idx="10886">
                  <c:v>1088.3630000000001</c:v>
                </c:pt>
                <c:pt idx="10887">
                  <c:v>1088.463</c:v>
                </c:pt>
                <c:pt idx="10888">
                  <c:v>1088.5630000000001</c:v>
                </c:pt>
                <c:pt idx="10889">
                  <c:v>1088.664</c:v>
                </c:pt>
                <c:pt idx="10890">
                  <c:v>1088.7629999999999</c:v>
                </c:pt>
                <c:pt idx="10891">
                  <c:v>1088.8630000000001</c:v>
                </c:pt>
                <c:pt idx="10892">
                  <c:v>1088.963</c:v>
                </c:pt>
                <c:pt idx="10893">
                  <c:v>1089.0630000000001</c:v>
                </c:pt>
                <c:pt idx="10894">
                  <c:v>1089.163</c:v>
                </c:pt>
                <c:pt idx="10895">
                  <c:v>1089.2629999999999</c:v>
                </c:pt>
                <c:pt idx="10896">
                  <c:v>1089.364</c:v>
                </c:pt>
                <c:pt idx="10897">
                  <c:v>1089.4639999999999</c:v>
                </c:pt>
                <c:pt idx="10898">
                  <c:v>1089.5640000000001</c:v>
                </c:pt>
                <c:pt idx="10899">
                  <c:v>1089.665</c:v>
                </c:pt>
                <c:pt idx="10900">
                  <c:v>1089.7639999999999</c:v>
                </c:pt>
                <c:pt idx="10901">
                  <c:v>1089.864</c:v>
                </c:pt>
                <c:pt idx="10902">
                  <c:v>1089.963</c:v>
                </c:pt>
                <c:pt idx="10903">
                  <c:v>1090.0630000000001</c:v>
                </c:pt>
                <c:pt idx="10904">
                  <c:v>1090.163</c:v>
                </c:pt>
                <c:pt idx="10905">
                  <c:v>1090.2619999999999</c:v>
                </c:pt>
                <c:pt idx="10906">
                  <c:v>1090.3630000000001</c:v>
                </c:pt>
                <c:pt idx="10907">
                  <c:v>1090.462</c:v>
                </c:pt>
                <c:pt idx="10908">
                  <c:v>1090.5630000000001</c:v>
                </c:pt>
                <c:pt idx="10909">
                  <c:v>1090.662</c:v>
                </c:pt>
                <c:pt idx="10910">
                  <c:v>1090.7629999999999</c:v>
                </c:pt>
                <c:pt idx="10911">
                  <c:v>1090.864</c:v>
                </c:pt>
                <c:pt idx="10912">
                  <c:v>1090.963</c:v>
                </c:pt>
                <c:pt idx="10913">
                  <c:v>1091.0650000000001</c:v>
                </c:pt>
                <c:pt idx="10914">
                  <c:v>1091.164</c:v>
                </c:pt>
                <c:pt idx="10915">
                  <c:v>1091.2650000000001</c:v>
                </c:pt>
                <c:pt idx="10916">
                  <c:v>1091.365</c:v>
                </c:pt>
                <c:pt idx="10917">
                  <c:v>1091.4639999999999</c:v>
                </c:pt>
                <c:pt idx="10918">
                  <c:v>1091.5650000000001</c:v>
                </c:pt>
                <c:pt idx="10919">
                  <c:v>1091.664</c:v>
                </c:pt>
                <c:pt idx="10920">
                  <c:v>1091.7639999999999</c:v>
                </c:pt>
                <c:pt idx="10921">
                  <c:v>1091.8630000000001</c:v>
                </c:pt>
                <c:pt idx="10922">
                  <c:v>1091.963</c:v>
                </c:pt>
                <c:pt idx="10923">
                  <c:v>1092.0630000000001</c:v>
                </c:pt>
                <c:pt idx="10924">
                  <c:v>1092.162</c:v>
                </c:pt>
                <c:pt idx="10925">
                  <c:v>1092.2629999999999</c:v>
                </c:pt>
                <c:pt idx="10926">
                  <c:v>1092.3620000000001</c:v>
                </c:pt>
                <c:pt idx="10927">
                  <c:v>1092.462</c:v>
                </c:pt>
                <c:pt idx="10928">
                  <c:v>1092.5630000000001</c:v>
                </c:pt>
                <c:pt idx="10929">
                  <c:v>1092.663</c:v>
                </c:pt>
                <c:pt idx="10930">
                  <c:v>1092.7639999999999</c:v>
                </c:pt>
                <c:pt idx="10931">
                  <c:v>1092.8630000000001</c:v>
                </c:pt>
                <c:pt idx="10932">
                  <c:v>1092.963</c:v>
                </c:pt>
                <c:pt idx="10933">
                  <c:v>1093.0630000000001</c:v>
                </c:pt>
                <c:pt idx="10934">
                  <c:v>1093.163</c:v>
                </c:pt>
                <c:pt idx="10935">
                  <c:v>1093.2629999999999</c:v>
                </c:pt>
                <c:pt idx="10936">
                  <c:v>1093.3620000000001</c:v>
                </c:pt>
                <c:pt idx="10937">
                  <c:v>1093.463</c:v>
                </c:pt>
                <c:pt idx="10938">
                  <c:v>1093.5630000000001</c:v>
                </c:pt>
                <c:pt idx="10939">
                  <c:v>1093.663</c:v>
                </c:pt>
                <c:pt idx="10940">
                  <c:v>1093.7629999999999</c:v>
                </c:pt>
                <c:pt idx="10941">
                  <c:v>1093.8620000000001</c:v>
                </c:pt>
                <c:pt idx="10942">
                  <c:v>1093.963</c:v>
                </c:pt>
                <c:pt idx="10943">
                  <c:v>1094.0619999999999</c:v>
                </c:pt>
                <c:pt idx="10944">
                  <c:v>1094.162</c:v>
                </c:pt>
                <c:pt idx="10945">
                  <c:v>1094.2619999999999</c:v>
                </c:pt>
                <c:pt idx="10946">
                  <c:v>1094.3620000000001</c:v>
                </c:pt>
                <c:pt idx="10947">
                  <c:v>1094.462</c:v>
                </c:pt>
                <c:pt idx="10948">
                  <c:v>1094.5609999999999</c:v>
                </c:pt>
                <c:pt idx="10949">
                  <c:v>1094.6610000000001</c:v>
                </c:pt>
                <c:pt idx="10950">
                  <c:v>1094.7619999999999</c:v>
                </c:pt>
                <c:pt idx="10951">
                  <c:v>1094.8620000000001</c:v>
                </c:pt>
                <c:pt idx="10952">
                  <c:v>1094.963</c:v>
                </c:pt>
                <c:pt idx="10953">
                  <c:v>1095.0630000000001</c:v>
                </c:pt>
                <c:pt idx="10954">
                  <c:v>1095.163</c:v>
                </c:pt>
                <c:pt idx="10955">
                  <c:v>1095.2629999999999</c:v>
                </c:pt>
                <c:pt idx="10956">
                  <c:v>1095.3630000000001</c:v>
                </c:pt>
                <c:pt idx="10957">
                  <c:v>1095.463</c:v>
                </c:pt>
                <c:pt idx="10958">
                  <c:v>1095.5630000000001</c:v>
                </c:pt>
                <c:pt idx="10959">
                  <c:v>1095.663</c:v>
                </c:pt>
                <c:pt idx="10960">
                  <c:v>1095.7629999999999</c:v>
                </c:pt>
                <c:pt idx="10961">
                  <c:v>1095.8620000000001</c:v>
                </c:pt>
                <c:pt idx="10962">
                  <c:v>1095.962</c:v>
                </c:pt>
                <c:pt idx="10963">
                  <c:v>1096.0619999999999</c:v>
                </c:pt>
                <c:pt idx="10964">
                  <c:v>1096.162</c:v>
                </c:pt>
                <c:pt idx="10965">
                  <c:v>1096.2619999999999</c:v>
                </c:pt>
                <c:pt idx="10966">
                  <c:v>1096.3610000000001</c:v>
                </c:pt>
                <c:pt idx="10967">
                  <c:v>1096.462</c:v>
                </c:pt>
                <c:pt idx="10968">
                  <c:v>1096.5619999999999</c:v>
                </c:pt>
                <c:pt idx="10969">
                  <c:v>1096.662</c:v>
                </c:pt>
                <c:pt idx="10970">
                  <c:v>1096.7619999999999</c:v>
                </c:pt>
                <c:pt idx="10971">
                  <c:v>1096.8610000000001</c:v>
                </c:pt>
                <c:pt idx="10972">
                  <c:v>1096.961</c:v>
                </c:pt>
                <c:pt idx="10973">
                  <c:v>1097.0609999999999</c:v>
                </c:pt>
                <c:pt idx="10974">
                  <c:v>1097.162</c:v>
                </c:pt>
                <c:pt idx="10975">
                  <c:v>1097.2619999999999</c:v>
                </c:pt>
                <c:pt idx="10976">
                  <c:v>1097.3620000000001</c:v>
                </c:pt>
                <c:pt idx="10977">
                  <c:v>1097.462</c:v>
                </c:pt>
                <c:pt idx="10978">
                  <c:v>1097.5619999999999</c:v>
                </c:pt>
                <c:pt idx="10979">
                  <c:v>1097.662</c:v>
                </c:pt>
                <c:pt idx="10980">
                  <c:v>1097.7619999999999</c:v>
                </c:pt>
                <c:pt idx="10981">
                  <c:v>1097.8620000000001</c:v>
                </c:pt>
                <c:pt idx="10982">
                  <c:v>1097.962</c:v>
                </c:pt>
                <c:pt idx="10983">
                  <c:v>1098.0609999999999</c:v>
                </c:pt>
                <c:pt idx="10984">
                  <c:v>1098.1610000000001</c:v>
                </c:pt>
                <c:pt idx="10985">
                  <c:v>1098.261</c:v>
                </c:pt>
                <c:pt idx="10986">
                  <c:v>1098.3610000000001</c:v>
                </c:pt>
                <c:pt idx="10987">
                  <c:v>1098.461</c:v>
                </c:pt>
                <c:pt idx="10988">
                  <c:v>1098.56</c:v>
                </c:pt>
                <c:pt idx="10989">
                  <c:v>1098.6610000000001</c:v>
                </c:pt>
                <c:pt idx="10990">
                  <c:v>1098.761</c:v>
                </c:pt>
                <c:pt idx="10991">
                  <c:v>1098.8620000000001</c:v>
                </c:pt>
                <c:pt idx="10992">
                  <c:v>1098.962</c:v>
                </c:pt>
                <c:pt idx="10993">
                  <c:v>1099.0619999999999</c:v>
                </c:pt>
                <c:pt idx="10994">
                  <c:v>1099.163</c:v>
                </c:pt>
                <c:pt idx="10995">
                  <c:v>1099.2619999999999</c:v>
                </c:pt>
                <c:pt idx="10996">
                  <c:v>1099.3620000000001</c:v>
                </c:pt>
                <c:pt idx="10997">
                  <c:v>1099.462</c:v>
                </c:pt>
                <c:pt idx="10998">
                  <c:v>1099.5619999999999</c:v>
                </c:pt>
                <c:pt idx="10999">
                  <c:v>1099.662</c:v>
                </c:pt>
                <c:pt idx="11000">
                  <c:v>1099.761</c:v>
                </c:pt>
                <c:pt idx="11001">
                  <c:v>1099.8620000000001</c:v>
                </c:pt>
                <c:pt idx="11002">
                  <c:v>1099.961</c:v>
                </c:pt>
                <c:pt idx="11003">
                  <c:v>1100.0609999999999</c:v>
                </c:pt>
                <c:pt idx="11004">
                  <c:v>1100.1610000000001</c:v>
                </c:pt>
                <c:pt idx="11005">
                  <c:v>1100.26</c:v>
                </c:pt>
                <c:pt idx="11006">
                  <c:v>1100.3620000000001</c:v>
                </c:pt>
                <c:pt idx="11007">
                  <c:v>1100.461</c:v>
                </c:pt>
                <c:pt idx="11008">
                  <c:v>1100.5609999999999</c:v>
                </c:pt>
                <c:pt idx="11009">
                  <c:v>1100.6610000000001</c:v>
                </c:pt>
                <c:pt idx="11010">
                  <c:v>1100.76</c:v>
                </c:pt>
                <c:pt idx="11011">
                  <c:v>1100.8610000000001</c:v>
                </c:pt>
                <c:pt idx="11012">
                  <c:v>1100.96</c:v>
                </c:pt>
                <c:pt idx="11013">
                  <c:v>1101.0609999999999</c:v>
                </c:pt>
                <c:pt idx="11014">
                  <c:v>1101.1610000000001</c:v>
                </c:pt>
                <c:pt idx="11015">
                  <c:v>1101.261</c:v>
                </c:pt>
                <c:pt idx="11016">
                  <c:v>1101.3620000000001</c:v>
                </c:pt>
                <c:pt idx="11017">
                  <c:v>1101.461</c:v>
                </c:pt>
                <c:pt idx="11018">
                  <c:v>1101.5609999999999</c:v>
                </c:pt>
                <c:pt idx="11019">
                  <c:v>1101.6610000000001</c:v>
                </c:pt>
                <c:pt idx="11020">
                  <c:v>1101.761</c:v>
                </c:pt>
                <c:pt idx="11021">
                  <c:v>1101.8610000000001</c:v>
                </c:pt>
                <c:pt idx="11022">
                  <c:v>1101.96</c:v>
                </c:pt>
                <c:pt idx="11023">
                  <c:v>1102.0609999999999</c:v>
                </c:pt>
                <c:pt idx="11024">
                  <c:v>1102.1600000000001</c:v>
                </c:pt>
                <c:pt idx="11025">
                  <c:v>1102.26</c:v>
                </c:pt>
                <c:pt idx="11026">
                  <c:v>1102.3599999999999</c:v>
                </c:pt>
                <c:pt idx="11027">
                  <c:v>1102.4590000000001</c:v>
                </c:pt>
                <c:pt idx="11028">
                  <c:v>1102.5609999999999</c:v>
                </c:pt>
                <c:pt idx="11029">
                  <c:v>1102.6600000000001</c:v>
                </c:pt>
                <c:pt idx="11030">
                  <c:v>1102.761</c:v>
                </c:pt>
                <c:pt idx="11031">
                  <c:v>1102.8610000000001</c:v>
                </c:pt>
                <c:pt idx="11032">
                  <c:v>1102.961</c:v>
                </c:pt>
                <c:pt idx="11033">
                  <c:v>1103.0619999999999</c:v>
                </c:pt>
                <c:pt idx="11034">
                  <c:v>1103.1610000000001</c:v>
                </c:pt>
                <c:pt idx="11035">
                  <c:v>1103.2619999999999</c:v>
                </c:pt>
                <c:pt idx="11036">
                  <c:v>1103.3610000000001</c:v>
                </c:pt>
                <c:pt idx="11037">
                  <c:v>1103.461</c:v>
                </c:pt>
                <c:pt idx="11038">
                  <c:v>1103.5609999999999</c:v>
                </c:pt>
                <c:pt idx="11039">
                  <c:v>1103.6600000000001</c:v>
                </c:pt>
                <c:pt idx="11040">
                  <c:v>1103.761</c:v>
                </c:pt>
                <c:pt idx="11041">
                  <c:v>1103.8599999999999</c:v>
                </c:pt>
                <c:pt idx="11042">
                  <c:v>1103.96</c:v>
                </c:pt>
                <c:pt idx="11043">
                  <c:v>1104.06</c:v>
                </c:pt>
                <c:pt idx="11044">
                  <c:v>1104.1590000000001</c:v>
                </c:pt>
                <c:pt idx="11045">
                  <c:v>1104.261</c:v>
                </c:pt>
                <c:pt idx="11046">
                  <c:v>1104.3599999999999</c:v>
                </c:pt>
                <c:pt idx="11047">
                  <c:v>1104.46</c:v>
                </c:pt>
                <c:pt idx="11048">
                  <c:v>1104.56</c:v>
                </c:pt>
                <c:pt idx="11049">
                  <c:v>1104.6600000000001</c:v>
                </c:pt>
                <c:pt idx="11050">
                  <c:v>1104.76</c:v>
                </c:pt>
                <c:pt idx="11051">
                  <c:v>1104.8589999999999</c:v>
                </c:pt>
                <c:pt idx="11052">
                  <c:v>1104.96</c:v>
                </c:pt>
                <c:pt idx="11053">
                  <c:v>1105.06</c:v>
                </c:pt>
                <c:pt idx="11054">
                  <c:v>1105.1600000000001</c:v>
                </c:pt>
                <c:pt idx="11055">
                  <c:v>1105.261</c:v>
                </c:pt>
                <c:pt idx="11056">
                  <c:v>1105.3599999999999</c:v>
                </c:pt>
                <c:pt idx="11057">
                  <c:v>1105.461</c:v>
                </c:pt>
                <c:pt idx="11058">
                  <c:v>1105.56</c:v>
                </c:pt>
                <c:pt idx="11059">
                  <c:v>1105.6600000000001</c:v>
                </c:pt>
                <c:pt idx="11060">
                  <c:v>1105.76</c:v>
                </c:pt>
                <c:pt idx="11061">
                  <c:v>1105.8589999999999</c:v>
                </c:pt>
                <c:pt idx="11062">
                  <c:v>1105.96</c:v>
                </c:pt>
                <c:pt idx="11063">
                  <c:v>1106.059</c:v>
                </c:pt>
                <c:pt idx="11064">
                  <c:v>1106.1590000000001</c:v>
                </c:pt>
                <c:pt idx="11065">
                  <c:v>1106.259</c:v>
                </c:pt>
                <c:pt idx="11066">
                  <c:v>1106.3589999999999</c:v>
                </c:pt>
                <c:pt idx="11067">
                  <c:v>1106.46</c:v>
                </c:pt>
                <c:pt idx="11068">
                  <c:v>1106.559</c:v>
                </c:pt>
                <c:pt idx="11069">
                  <c:v>1106.6610000000001</c:v>
                </c:pt>
                <c:pt idx="11070">
                  <c:v>1106.76</c:v>
                </c:pt>
                <c:pt idx="11071">
                  <c:v>1106.8599999999999</c:v>
                </c:pt>
                <c:pt idx="11072">
                  <c:v>1106.961</c:v>
                </c:pt>
                <c:pt idx="11073">
                  <c:v>1107.06</c:v>
                </c:pt>
                <c:pt idx="11074">
                  <c:v>1107.1610000000001</c:v>
                </c:pt>
                <c:pt idx="11075">
                  <c:v>1107.26</c:v>
                </c:pt>
                <c:pt idx="11076">
                  <c:v>1107.3610000000001</c:v>
                </c:pt>
                <c:pt idx="11077">
                  <c:v>1107.46</c:v>
                </c:pt>
                <c:pt idx="11078">
                  <c:v>1107.56</c:v>
                </c:pt>
                <c:pt idx="11079">
                  <c:v>1107.6600000000001</c:v>
                </c:pt>
                <c:pt idx="11080">
                  <c:v>1107.759</c:v>
                </c:pt>
                <c:pt idx="11081">
                  <c:v>1107.8599999999999</c:v>
                </c:pt>
                <c:pt idx="11082">
                  <c:v>1107.9590000000001</c:v>
                </c:pt>
                <c:pt idx="11083">
                  <c:v>1108.059</c:v>
                </c:pt>
                <c:pt idx="11084">
                  <c:v>1108.1600000000001</c:v>
                </c:pt>
                <c:pt idx="11085">
                  <c:v>1108.26</c:v>
                </c:pt>
                <c:pt idx="11086">
                  <c:v>1108.3599999999999</c:v>
                </c:pt>
                <c:pt idx="11087">
                  <c:v>1108.4590000000001</c:v>
                </c:pt>
                <c:pt idx="11088">
                  <c:v>1108.559</c:v>
                </c:pt>
                <c:pt idx="11089">
                  <c:v>1108.6590000000001</c:v>
                </c:pt>
                <c:pt idx="11090">
                  <c:v>1108.759</c:v>
                </c:pt>
                <c:pt idx="11091">
                  <c:v>1108.8599999999999</c:v>
                </c:pt>
                <c:pt idx="11092">
                  <c:v>1108.9590000000001</c:v>
                </c:pt>
                <c:pt idx="11093">
                  <c:v>1109.06</c:v>
                </c:pt>
                <c:pt idx="11094">
                  <c:v>1109.1600000000001</c:v>
                </c:pt>
                <c:pt idx="11095">
                  <c:v>1109.26</c:v>
                </c:pt>
                <c:pt idx="11096">
                  <c:v>1109.3599999999999</c:v>
                </c:pt>
                <c:pt idx="11097">
                  <c:v>1109.4590000000001</c:v>
                </c:pt>
                <c:pt idx="11098">
                  <c:v>1109.56</c:v>
                </c:pt>
                <c:pt idx="11099">
                  <c:v>1109.6590000000001</c:v>
                </c:pt>
                <c:pt idx="11100">
                  <c:v>1109.759</c:v>
                </c:pt>
                <c:pt idx="11101">
                  <c:v>1109.8589999999999</c:v>
                </c:pt>
                <c:pt idx="11102">
                  <c:v>1109.9590000000001</c:v>
                </c:pt>
                <c:pt idx="11103">
                  <c:v>1110.059</c:v>
                </c:pt>
                <c:pt idx="11104">
                  <c:v>1110.1579999999999</c:v>
                </c:pt>
                <c:pt idx="11105">
                  <c:v>1110.259</c:v>
                </c:pt>
                <c:pt idx="11106">
                  <c:v>1110.3599999999999</c:v>
                </c:pt>
                <c:pt idx="11107">
                  <c:v>1110.46</c:v>
                </c:pt>
                <c:pt idx="11108">
                  <c:v>1110.5609999999999</c:v>
                </c:pt>
                <c:pt idx="11109">
                  <c:v>1110.6610000000001</c:v>
                </c:pt>
                <c:pt idx="11110">
                  <c:v>1110.76</c:v>
                </c:pt>
                <c:pt idx="11111">
                  <c:v>1110.8599999999999</c:v>
                </c:pt>
                <c:pt idx="11112">
                  <c:v>1110.96</c:v>
                </c:pt>
                <c:pt idx="11113">
                  <c:v>1111.06</c:v>
                </c:pt>
                <c:pt idx="11114">
                  <c:v>1111.1600000000001</c:v>
                </c:pt>
                <c:pt idx="11115">
                  <c:v>1111.26</c:v>
                </c:pt>
                <c:pt idx="11116">
                  <c:v>1111.3599999999999</c:v>
                </c:pt>
                <c:pt idx="11117">
                  <c:v>1111.4590000000001</c:v>
                </c:pt>
                <c:pt idx="11118">
                  <c:v>1111.559</c:v>
                </c:pt>
                <c:pt idx="11119">
                  <c:v>1111.6590000000001</c:v>
                </c:pt>
                <c:pt idx="11120">
                  <c:v>1111.759</c:v>
                </c:pt>
                <c:pt idx="11121">
                  <c:v>1111.8589999999999</c:v>
                </c:pt>
                <c:pt idx="11122">
                  <c:v>1111.9580000000001</c:v>
                </c:pt>
                <c:pt idx="11123">
                  <c:v>1112.059</c:v>
                </c:pt>
                <c:pt idx="11124">
                  <c:v>1112.1590000000001</c:v>
                </c:pt>
                <c:pt idx="11125">
                  <c:v>1112.259</c:v>
                </c:pt>
                <c:pt idx="11126">
                  <c:v>1112.3589999999999</c:v>
                </c:pt>
                <c:pt idx="11127">
                  <c:v>1112.4580000000001</c:v>
                </c:pt>
                <c:pt idx="11128">
                  <c:v>1112.558</c:v>
                </c:pt>
                <c:pt idx="11129">
                  <c:v>1112.6579999999999</c:v>
                </c:pt>
                <c:pt idx="11130">
                  <c:v>1112.759</c:v>
                </c:pt>
                <c:pt idx="11131">
                  <c:v>1112.8589999999999</c:v>
                </c:pt>
                <c:pt idx="11132">
                  <c:v>1112.9590000000001</c:v>
                </c:pt>
                <c:pt idx="11133">
                  <c:v>1113.06</c:v>
                </c:pt>
                <c:pt idx="11134">
                  <c:v>1113.1590000000001</c:v>
                </c:pt>
                <c:pt idx="11135">
                  <c:v>1113.26</c:v>
                </c:pt>
                <c:pt idx="11136">
                  <c:v>1113.3599999999999</c:v>
                </c:pt>
              </c:numCache>
            </c:numRef>
          </c:xVal>
          <c:yVal>
            <c:numRef>
              <c:f>Sheet1!$U$2:$U$11138</c:f>
              <c:numCache>
                <c:formatCode>General</c:formatCode>
                <c:ptCount val="11137"/>
                <c:pt idx="0">
                  <c:v>22.990290000000002</c:v>
                </c:pt>
                <c:pt idx="1">
                  <c:v>23.01</c:v>
                </c:pt>
                <c:pt idx="2">
                  <c:v>22.99203</c:v>
                </c:pt>
                <c:pt idx="3">
                  <c:v>22.9648</c:v>
                </c:pt>
                <c:pt idx="4">
                  <c:v>22.979869999999998</c:v>
                </c:pt>
                <c:pt idx="5">
                  <c:v>22.993200000000002</c:v>
                </c:pt>
                <c:pt idx="6">
                  <c:v>22.979279999999999</c:v>
                </c:pt>
                <c:pt idx="7">
                  <c:v>22.939869999999999</c:v>
                </c:pt>
                <c:pt idx="8">
                  <c:v>23.01174</c:v>
                </c:pt>
                <c:pt idx="9">
                  <c:v>22.980440000000002</c:v>
                </c:pt>
                <c:pt idx="10">
                  <c:v>22.976970000000001</c:v>
                </c:pt>
                <c:pt idx="11">
                  <c:v>22.998989999999999</c:v>
                </c:pt>
                <c:pt idx="12">
                  <c:v>23.022749999999998</c:v>
                </c:pt>
                <c:pt idx="13">
                  <c:v>23.013480000000001</c:v>
                </c:pt>
                <c:pt idx="14">
                  <c:v>22.981030000000001</c:v>
                </c:pt>
                <c:pt idx="15">
                  <c:v>22.99203</c:v>
                </c:pt>
                <c:pt idx="16">
                  <c:v>23.002459999999999</c:v>
                </c:pt>
                <c:pt idx="17">
                  <c:v>23.013480000000001</c:v>
                </c:pt>
                <c:pt idx="18">
                  <c:v>23.003620000000002</c:v>
                </c:pt>
                <c:pt idx="19">
                  <c:v>23.024480000000001</c:v>
                </c:pt>
                <c:pt idx="20">
                  <c:v>23.029109999999999</c:v>
                </c:pt>
                <c:pt idx="21">
                  <c:v>22.998989999999999</c:v>
                </c:pt>
                <c:pt idx="22">
                  <c:v>23.003620000000002</c:v>
                </c:pt>
                <c:pt idx="23">
                  <c:v>23.00421</c:v>
                </c:pt>
                <c:pt idx="24">
                  <c:v>23.00189</c:v>
                </c:pt>
                <c:pt idx="25">
                  <c:v>22.97871</c:v>
                </c:pt>
                <c:pt idx="26">
                  <c:v>23.002459999999999</c:v>
                </c:pt>
                <c:pt idx="27">
                  <c:v>22.990870000000001</c:v>
                </c:pt>
                <c:pt idx="28">
                  <c:v>23.004770000000001</c:v>
                </c:pt>
                <c:pt idx="29">
                  <c:v>22.976389999999999</c:v>
                </c:pt>
                <c:pt idx="30">
                  <c:v>22.96942</c:v>
                </c:pt>
                <c:pt idx="31">
                  <c:v>22.973500000000001</c:v>
                </c:pt>
                <c:pt idx="32">
                  <c:v>23.040710000000001</c:v>
                </c:pt>
                <c:pt idx="33">
                  <c:v>23.030280000000001</c:v>
                </c:pt>
                <c:pt idx="34">
                  <c:v>23.012899999999998</c:v>
                </c:pt>
                <c:pt idx="35">
                  <c:v>22.99493</c:v>
                </c:pt>
                <c:pt idx="36">
                  <c:v>22.99203</c:v>
                </c:pt>
                <c:pt idx="37">
                  <c:v>22.967110000000002</c:v>
                </c:pt>
                <c:pt idx="38">
                  <c:v>22.986820000000002</c:v>
                </c:pt>
                <c:pt idx="39">
                  <c:v>22.984500000000001</c:v>
                </c:pt>
                <c:pt idx="40">
                  <c:v>23.000710000000002</c:v>
                </c:pt>
                <c:pt idx="41">
                  <c:v>23.02158</c:v>
                </c:pt>
                <c:pt idx="42">
                  <c:v>23.030860000000001</c:v>
                </c:pt>
                <c:pt idx="43">
                  <c:v>23.019269999999999</c:v>
                </c:pt>
                <c:pt idx="44">
                  <c:v>23.005949999999999</c:v>
                </c:pt>
                <c:pt idx="45">
                  <c:v>22.999569999999999</c:v>
                </c:pt>
                <c:pt idx="46">
                  <c:v>23.027380000000001</c:v>
                </c:pt>
                <c:pt idx="47">
                  <c:v>23.040130000000001</c:v>
                </c:pt>
                <c:pt idx="48">
                  <c:v>23.01174</c:v>
                </c:pt>
                <c:pt idx="49">
                  <c:v>23.044180000000001</c:v>
                </c:pt>
                <c:pt idx="50">
                  <c:v>23.014050000000001</c:v>
                </c:pt>
                <c:pt idx="51">
                  <c:v>23.01174</c:v>
                </c:pt>
                <c:pt idx="52">
                  <c:v>23.029699999999998</c:v>
                </c:pt>
                <c:pt idx="53">
                  <c:v>23.007090000000002</c:v>
                </c:pt>
                <c:pt idx="54">
                  <c:v>23.01754</c:v>
                </c:pt>
                <c:pt idx="55">
                  <c:v>23.036069999999999</c:v>
                </c:pt>
                <c:pt idx="56">
                  <c:v>23.030860000000001</c:v>
                </c:pt>
                <c:pt idx="57">
                  <c:v>23.01754</c:v>
                </c:pt>
                <c:pt idx="58">
                  <c:v>23.049389999999999</c:v>
                </c:pt>
                <c:pt idx="59">
                  <c:v>23.066770000000002</c:v>
                </c:pt>
                <c:pt idx="60">
                  <c:v>23.039549999999998</c:v>
                </c:pt>
                <c:pt idx="61">
                  <c:v>23.05866</c:v>
                </c:pt>
                <c:pt idx="62">
                  <c:v>23.033169999999998</c:v>
                </c:pt>
                <c:pt idx="63">
                  <c:v>23.04419</c:v>
                </c:pt>
                <c:pt idx="64">
                  <c:v>23.016359999999999</c:v>
                </c:pt>
                <c:pt idx="65">
                  <c:v>23.034330000000001</c:v>
                </c:pt>
                <c:pt idx="66">
                  <c:v>23.043600000000001</c:v>
                </c:pt>
                <c:pt idx="67">
                  <c:v>23.022169999999999</c:v>
                </c:pt>
                <c:pt idx="68">
                  <c:v>23.040130000000001</c:v>
                </c:pt>
                <c:pt idx="69">
                  <c:v>23.014060000000001</c:v>
                </c:pt>
                <c:pt idx="70">
                  <c:v>23.013480000000001</c:v>
                </c:pt>
                <c:pt idx="71">
                  <c:v>23.026789999999998</c:v>
                </c:pt>
                <c:pt idx="72">
                  <c:v>22.997820000000001</c:v>
                </c:pt>
                <c:pt idx="73">
                  <c:v>22.943909999999999</c:v>
                </c:pt>
                <c:pt idx="74">
                  <c:v>22.922470000000001</c:v>
                </c:pt>
                <c:pt idx="75">
                  <c:v>22.944500000000001</c:v>
                </c:pt>
                <c:pt idx="76">
                  <c:v>22.927109999999999</c:v>
                </c:pt>
                <c:pt idx="77">
                  <c:v>22.927109999999999</c:v>
                </c:pt>
                <c:pt idx="78">
                  <c:v>22.947959999999998</c:v>
                </c:pt>
                <c:pt idx="79">
                  <c:v>22.93581</c:v>
                </c:pt>
                <c:pt idx="80">
                  <c:v>22.953769999999999</c:v>
                </c:pt>
                <c:pt idx="81">
                  <c:v>22.935220000000001</c:v>
                </c:pt>
                <c:pt idx="82">
                  <c:v>22.944489999999998</c:v>
                </c:pt>
                <c:pt idx="83">
                  <c:v>22.92015</c:v>
                </c:pt>
                <c:pt idx="84">
                  <c:v>22.913779999999999</c:v>
                </c:pt>
                <c:pt idx="85">
                  <c:v>22.947410000000001</c:v>
                </c:pt>
                <c:pt idx="86">
                  <c:v>22.92653</c:v>
                </c:pt>
                <c:pt idx="87">
                  <c:v>22.927109999999999</c:v>
                </c:pt>
                <c:pt idx="88">
                  <c:v>22.949149999999999</c:v>
                </c:pt>
                <c:pt idx="89">
                  <c:v>22.95842</c:v>
                </c:pt>
                <c:pt idx="90">
                  <c:v>22.940449999999998</c:v>
                </c:pt>
                <c:pt idx="91">
                  <c:v>22.91958</c:v>
                </c:pt>
                <c:pt idx="92">
                  <c:v>22.93928</c:v>
                </c:pt>
                <c:pt idx="93">
                  <c:v>22.91376</c:v>
                </c:pt>
                <c:pt idx="94">
                  <c:v>22.893470000000001</c:v>
                </c:pt>
                <c:pt idx="95">
                  <c:v>22.933489999999999</c:v>
                </c:pt>
                <c:pt idx="96">
                  <c:v>22.954370000000001</c:v>
                </c:pt>
                <c:pt idx="97">
                  <c:v>22.941610000000001</c:v>
                </c:pt>
                <c:pt idx="98">
                  <c:v>22.93291</c:v>
                </c:pt>
                <c:pt idx="99">
                  <c:v>22.963059999999999</c:v>
                </c:pt>
                <c:pt idx="100">
                  <c:v>22.899270000000001</c:v>
                </c:pt>
                <c:pt idx="101">
                  <c:v>22.894629999999999</c:v>
                </c:pt>
                <c:pt idx="102">
                  <c:v>22.90333</c:v>
                </c:pt>
                <c:pt idx="103">
                  <c:v>22.885359999999999</c:v>
                </c:pt>
                <c:pt idx="104">
                  <c:v>22.915500000000002</c:v>
                </c:pt>
                <c:pt idx="105">
                  <c:v>22.957840000000001</c:v>
                </c:pt>
                <c:pt idx="106">
                  <c:v>22.943339999999999</c:v>
                </c:pt>
                <c:pt idx="107">
                  <c:v>22.924779999999998</c:v>
                </c:pt>
                <c:pt idx="108">
                  <c:v>22.937539999999998</c:v>
                </c:pt>
                <c:pt idx="109">
                  <c:v>22.934059999999999</c:v>
                </c:pt>
                <c:pt idx="110">
                  <c:v>22.92653</c:v>
                </c:pt>
                <c:pt idx="111">
                  <c:v>22.92305</c:v>
                </c:pt>
                <c:pt idx="112">
                  <c:v>22.894629999999999</c:v>
                </c:pt>
                <c:pt idx="113">
                  <c:v>22.970580000000002</c:v>
                </c:pt>
                <c:pt idx="114">
                  <c:v>22.971160000000001</c:v>
                </c:pt>
                <c:pt idx="115">
                  <c:v>22.953790000000001</c:v>
                </c:pt>
                <c:pt idx="116">
                  <c:v>22.963039999999999</c:v>
                </c:pt>
                <c:pt idx="117">
                  <c:v>22.96885</c:v>
                </c:pt>
                <c:pt idx="118">
                  <c:v>22.959</c:v>
                </c:pt>
                <c:pt idx="119">
                  <c:v>22.977550000000001</c:v>
                </c:pt>
                <c:pt idx="120">
                  <c:v>22.99146</c:v>
                </c:pt>
                <c:pt idx="121">
                  <c:v>23.00478</c:v>
                </c:pt>
                <c:pt idx="122">
                  <c:v>22.981020000000001</c:v>
                </c:pt>
                <c:pt idx="123">
                  <c:v>22.97813</c:v>
                </c:pt>
                <c:pt idx="124">
                  <c:v>22.961320000000001</c:v>
                </c:pt>
                <c:pt idx="125">
                  <c:v>22.967700000000001</c:v>
                </c:pt>
                <c:pt idx="126">
                  <c:v>22.97522</c:v>
                </c:pt>
                <c:pt idx="127">
                  <c:v>22.98161</c:v>
                </c:pt>
                <c:pt idx="128">
                  <c:v>22.99203</c:v>
                </c:pt>
                <c:pt idx="129">
                  <c:v>22.979869999999998</c:v>
                </c:pt>
                <c:pt idx="130">
                  <c:v>22.944510000000001</c:v>
                </c:pt>
                <c:pt idx="131">
                  <c:v>22.96941</c:v>
                </c:pt>
                <c:pt idx="132">
                  <c:v>22.983319999999999</c:v>
                </c:pt>
                <c:pt idx="133">
                  <c:v>22.97871</c:v>
                </c:pt>
                <c:pt idx="134">
                  <c:v>22.97289</c:v>
                </c:pt>
                <c:pt idx="135">
                  <c:v>22.9787</c:v>
                </c:pt>
                <c:pt idx="136">
                  <c:v>22.978120000000001</c:v>
                </c:pt>
                <c:pt idx="137">
                  <c:v>22.947410000000001</c:v>
                </c:pt>
                <c:pt idx="138">
                  <c:v>22.965959999999999</c:v>
                </c:pt>
                <c:pt idx="139">
                  <c:v>22.970020000000002</c:v>
                </c:pt>
                <c:pt idx="140">
                  <c:v>22.959569999999999</c:v>
                </c:pt>
                <c:pt idx="141">
                  <c:v>22.956099999999999</c:v>
                </c:pt>
                <c:pt idx="142">
                  <c:v>22.972909999999999</c:v>
                </c:pt>
                <c:pt idx="143">
                  <c:v>22.956099999999999</c:v>
                </c:pt>
                <c:pt idx="144">
                  <c:v>22.96189</c:v>
                </c:pt>
                <c:pt idx="145">
                  <c:v>22.966529999999999</c:v>
                </c:pt>
                <c:pt idx="146">
                  <c:v>22.945650000000001</c:v>
                </c:pt>
                <c:pt idx="147">
                  <c:v>22.945070000000001</c:v>
                </c:pt>
                <c:pt idx="148">
                  <c:v>22.93638</c:v>
                </c:pt>
                <c:pt idx="149">
                  <c:v>22.953199999999999</c:v>
                </c:pt>
                <c:pt idx="150">
                  <c:v>22.95609</c:v>
                </c:pt>
                <c:pt idx="151">
                  <c:v>22.966529999999999</c:v>
                </c:pt>
                <c:pt idx="152">
                  <c:v>22.950880000000002</c:v>
                </c:pt>
                <c:pt idx="153">
                  <c:v>22.947399999999998</c:v>
                </c:pt>
                <c:pt idx="154">
                  <c:v>22.932310000000001</c:v>
                </c:pt>
                <c:pt idx="155">
                  <c:v>22.927099999999999</c:v>
                </c:pt>
                <c:pt idx="156">
                  <c:v>22.885929999999998</c:v>
                </c:pt>
                <c:pt idx="157">
                  <c:v>22.904499999999999</c:v>
                </c:pt>
                <c:pt idx="158">
                  <c:v>22.89115</c:v>
                </c:pt>
                <c:pt idx="159">
                  <c:v>22.876650000000001</c:v>
                </c:pt>
                <c:pt idx="160">
                  <c:v>22.889980000000001</c:v>
                </c:pt>
                <c:pt idx="161">
                  <c:v>22.89753</c:v>
                </c:pt>
                <c:pt idx="162">
                  <c:v>22.888829999999999</c:v>
                </c:pt>
                <c:pt idx="163">
                  <c:v>22.88767</c:v>
                </c:pt>
                <c:pt idx="164">
                  <c:v>22.873169999999998</c:v>
                </c:pt>
                <c:pt idx="165">
                  <c:v>22.921890000000001</c:v>
                </c:pt>
                <c:pt idx="166">
                  <c:v>22.902170000000002</c:v>
                </c:pt>
                <c:pt idx="167">
                  <c:v>22.904499999999999</c:v>
                </c:pt>
                <c:pt idx="168">
                  <c:v>22.91028</c:v>
                </c:pt>
                <c:pt idx="169">
                  <c:v>22.89696</c:v>
                </c:pt>
                <c:pt idx="170">
                  <c:v>22.89753</c:v>
                </c:pt>
                <c:pt idx="171">
                  <c:v>22.904489999999999</c:v>
                </c:pt>
                <c:pt idx="172">
                  <c:v>22.88477</c:v>
                </c:pt>
                <c:pt idx="173">
                  <c:v>22.907389999999999</c:v>
                </c:pt>
                <c:pt idx="174">
                  <c:v>22.885929999999998</c:v>
                </c:pt>
                <c:pt idx="175">
                  <c:v>22.89348</c:v>
                </c:pt>
                <c:pt idx="176">
                  <c:v>22.901589999999999</c:v>
                </c:pt>
                <c:pt idx="177">
                  <c:v>22.902170000000002</c:v>
                </c:pt>
                <c:pt idx="178">
                  <c:v>22.89348</c:v>
                </c:pt>
                <c:pt idx="179">
                  <c:v>22.91262</c:v>
                </c:pt>
                <c:pt idx="180">
                  <c:v>22.91957</c:v>
                </c:pt>
                <c:pt idx="181">
                  <c:v>22.893470000000001</c:v>
                </c:pt>
                <c:pt idx="182">
                  <c:v>22.905639999999998</c:v>
                </c:pt>
                <c:pt idx="183">
                  <c:v>22.909130000000001</c:v>
                </c:pt>
                <c:pt idx="184">
                  <c:v>22.95553</c:v>
                </c:pt>
                <c:pt idx="185">
                  <c:v>22.895790000000002</c:v>
                </c:pt>
                <c:pt idx="186">
                  <c:v>22.931170000000002</c:v>
                </c:pt>
                <c:pt idx="187">
                  <c:v>22.896370000000001</c:v>
                </c:pt>
                <c:pt idx="188">
                  <c:v>22.889410000000002</c:v>
                </c:pt>
                <c:pt idx="189">
                  <c:v>22.941030000000001</c:v>
                </c:pt>
                <c:pt idx="190">
                  <c:v>22.898109999999999</c:v>
                </c:pt>
                <c:pt idx="191">
                  <c:v>22.866199999999999</c:v>
                </c:pt>
                <c:pt idx="192">
                  <c:v>22.8691</c:v>
                </c:pt>
                <c:pt idx="193">
                  <c:v>22.888819999999999</c:v>
                </c:pt>
                <c:pt idx="194">
                  <c:v>22.928260000000002</c:v>
                </c:pt>
                <c:pt idx="195">
                  <c:v>22.902170000000002</c:v>
                </c:pt>
                <c:pt idx="196">
                  <c:v>22.892900000000001</c:v>
                </c:pt>
                <c:pt idx="197">
                  <c:v>22.87143</c:v>
                </c:pt>
                <c:pt idx="198">
                  <c:v>22.908560000000001</c:v>
                </c:pt>
                <c:pt idx="199">
                  <c:v>22.914929999999998</c:v>
                </c:pt>
                <c:pt idx="200">
                  <c:v>22.912610000000001</c:v>
                </c:pt>
                <c:pt idx="201">
                  <c:v>22.896370000000001</c:v>
                </c:pt>
                <c:pt idx="202">
                  <c:v>22.909140000000001</c:v>
                </c:pt>
                <c:pt idx="203">
                  <c:v>22.91319</c:v>
                </c:pt>
                <c:pt idx="204">
                  <c:v>22.91666</c:v>
                </c:pt>
                <c:pt idx="205">
                  <c:v>22.865629999999999</c:v>
                </c:pt>
                <c:pt idx="206">
                  <c:v>22.888249999999999</c:v>
                </c:pt>
                <c:pt idx="207">
                  <c:v>22.902159999999999</c:v>
                </c:pt>
                <c:pt idx="208">
                  <c:v>22.889399999999998</c:v>
                </c:pt>
                <c:pt idx="209">
                  <c:v>22.90334</c:v>
                </c:pt>
                <c:pt idx="210">
                  <c:v>22.892890000000001</c:v>
                </c:pt>
                <c:pt idx="211">
                  <c:v>22.902159999999999</c:v>
                </c:pt>
                <c:pt idx="212">
                  <c:v>22.921900000000001</c:v>
                </c:pt>
                <c:pt idx="213">
                  <c:v>22.931170000000002</c:v>
                </c:pt>
                <c:pt idx="214">
                  <c:v>22.927679999999999</c:v>
                </c:pt>
                <c:pt idx="215">
                  <c:v>22.93581</c:v>
                </c:pt>
                <c:pt idx="216">
                  <c:v>22.924219999999998</c:v>
                </c:pt>
                <c:pt idx="217">
                  <c:v>22.912019999999998</c:v>
                </c:pt>
                <c:pt idx="218">
                  <c:v>22.898119999999999</c:v>
                </c:pt>
                <c:pt idx="219">
                  <c:v>22.876660000000001</c:v>
                </c:pt>
                <c:pt idx="220">
                  <c:v>22.90624</c:v>
                </c:pt>
                <c:pt idx="221">
                  <c:v>22.936969999999999</c:v>
                </c:pt>
                <c:pt idx="222">
                  <c:v>22.94914</c:v>
                </c:pt>
                <c:pt idx="223">
                  <c:v>22.923629999999999</c:v>
                </c:pt>
                <c:pt idx="224">
                  <c:v>22.909130000000001</c:v>
                </c:pt>
                <c:pt idx="225">
                  <c:v>22.921890000000001</c:v>
                </c:pt>
                <c:pt idx="226">
                  <c:v>22.944510000000001</c:v>
                </c:pt>
                <c:pt idx="227">
                  <c:v>22.892900000000001</c:v>
                </c:pt>
                <c:pt idx="228">
                  <c:v>22.891729999999999</c:v>
                </c:pt>
                <c:pt idx="229">
                  <c:v>22.920729999999999</c:v>
                </c:pt>
                <c:pt idx="230">
                  <c:v>22.9358</c:v>
                </c:pt>
                <c:pt idx="231">
                  <c:v>22.952030000000001</c:v>
                </c:pt>
                <c:pt idx="232">
                  <c:v>22.94624</c:v>
                </c:pt>
                <c:pt idx="233">
                  <c:v>22.934660000000001</c:v>
                </c:pt>
                <c:pt idx="234">
                  <c:v>22.938140000000001</c:v>
                </c:pt>
                <c:pt idx="235">
                  <c:v>22.93871</c:v>
                </c:pt>
                <c:pt idx="236">
                  <c:v>22.920739999999999</c:v>
                </c:pt>
                <c:pt idx="237">
                  <c:v>22.946819999999999</c:v>
                </c:pt>
                <c:pt idx="238">
                  <c:v>22.943919999999999</c:v>
                </c:pt>
                <c:pt idx="239">
                  <c:v>22.922460000000001</c:v>
                </c:pt>
                <c:pt idx="240">
                  <c:v>22.930009999999999</c:v>
                </c:pt>
                <c:pt idx="241">
                  <c:v>22.9816</c:v>
                </c:pt>
                <c:pt idx="242">
                  <c:v>22.94218</c:v>
                </c:pt>
                <c:pt idx="243">
                  <c:v>22.920729999999999</c:v>
                </c:pt>
                <c:pt idx="244">
                  <c:v>22.928850000000001</c:v>
                </c:pt>
                <c:pt idx="245">
                  <c:v>22.937560000000001</c:v>
                </c:pt>
                <c:pt idx="246">
                  <c:v>22.927689999999998</c:v>
                </c:pt>
                <c:pt idx="247">
                  <c:v>22.916090000000001</c:v>
                </c:pt>
                <c:pt idx="248">
                  <c:v>22.89696</c:v>
                </c:pt>
                <c:pt idx="249">
                  <c:v>22.914940000000001</c:v>
                </c:pt>
                <c:pt idx="250">
                  <c:v>22.930589999999999</c:v>
                </c:pt>
                <c:pt idx="251">
                  <c:v>22.896380000000001</c:v>
                </c:pt>
                <c:pt idx="252">
                  <c:v>22.886510000000001</c:v>
                </c:pt>
                <c:pt idx="253">
                  <c:v>22.89348</c:v>
                </c:pt>
                <c:pt idx="254">
                  <c:v>22.91029</c:v>
                </c:pt>
                <c:pt idx="255">
                  <c:v>22.892890000000001</c:v>
                </c:pt>
                <c:pt idx="256">
                  <c:v>22.888249999999999</c:v>
                </c:pt>
                <c:pt idx="257">
                  <c:v>22.898700000000002</c:v>
                </c:pt>
                <c:pt idx="258">
                  <c:v>22.924790000000002</c:v>
                </c:pt>
                <c:pt idx="259">
                  <c:v>22.942769999999999</c:v>
                </c:pt>
                <c:pt idx="260">
                  <c:v>22.92943</c:v>
                </c:pt>
                <c:pt idx="261">
                  <c:v>22.898689999999998</c:v>
                </c:pt>
                <c:pt idx="262">
                  <c:v>22.920159999999999</c:v>
                </c:pt>
                <c:pt idx="263">
                  <c:v>22.931750000000001</c:v>
                </c:pt>
                <c:pt idx="264">
                  <c:v>22.891159999999999</c:v>
                </c:pt>
                <c:pt idx="265">
                  <c:v>22.91957</c:v>
                </c:pt>
                <c:pt idx="266">
                  <c:v>22.907969999999999</c:v>
                </c:pt>
                <c:pt idx="267">
                  <c:v>22.912600000000001</c:v>
                </c:pt>
                <c:pt idx="268">
                  <c:v>22.885349999999999</c:v>
                </c:pt>
                <c:pt idx="269">
                  <c:v>22.87839</c:v>
                </c:pt>
                <c:pt idx="270">
                  <c:v>22.89057</c:v>
                </c:pt>
                <c:pt idx="271">
                  <c:v>22.902170000000002</c:v>
                </c:pt>
                <c:pt idx="272">
                  <c:v>22.896940000000001</c:v>
                </c:pt>
                <c:pt idx="273">
                  <c:v>22.94219</c:v>
                </c:pt>
                <c:pt idx="274">
                  <c:v>22.90334</c:v>
                </c:pt>
                <c:pt idx="275">
                  <c:v>22.870840000000001</c:v>
                </c:pt>
                <c:pt idx="276">
                  <c:v>22.88128</c:v>
                </c:pt>
                <c:pt idx="277">
                  <c:v>22.892309999999998</c:v>
                </c:pt>
                <c:pt idx="278">
                  <c:v>22.87838</c:v>
                </c:pt>
                <c:pt idx="279">
                  <c:v>22.895219999999998</c:v>
                </c:pt>
                <c:pt idx="280">
                  <c:v>22.880710000000001</c:v>
                </c:pt>
                <c:pt idx="281">
                  <c:v>22.87781</c:v>
                </c:pt>
                <c:pt idx="282">
                  <c:v>22.850529999999999</c:v>
                </c:pt>
                <c:pt idx="283">
                  <c:v>22.902760000000001</c:v>
                </c:pt>
                <c:pt idx="284">
                  <c:v>22.885349999999999</c:v>
                </c:pt>
                <c:pt idx="285">
                  <c:v>22.88476</c:v>
                </c:pt>
                <c:pt idx="286">
                  <c:v>22.90624</c:v>
                </c:pt>
                <c:pt idx="287">
                  <c:v>22.902750000000001</c:v>
                </c:pt>
                <c:pt idx="288">
                  <c:v>22.925940000000001</c:v>
                </c:pt>
                <c:pt idx="289">
                  <c:v>22.89405</c:v>
                </c:pt>
                <c:pt idx="290">
                  <c:v>22.901579999999999</c:v>
                </c:pt>
                <c:pt idx="291">
                  <c:v>22.899260000000002</c:v>
                </c:pt>
                <c:pt idx="292">
                  <c:v>22.876069999999999</c:v>
                </c:pt>
                <c:pt idx="293">
                  <c:v>22.858070000000001</c:v>
                </c:pt>
                <c:pt idx="294">
                  <c:v>22.85342</c:v>
                </c:pt>
                <c:pt idx="295">
                  <c:v>22.832550000000001</c:v>
                </c:pt>
                <c:pt idx="296">
                  <c:v>22.82094</c:v>
                </c:pt>
                <c:pt idx="297">
                  <c:v>22.80875</c:v>
                </c:pt>
                <c:pt idx="298">
                  <c:v>22.81514</c:v>
                </c:pt>
                <c:pt idx="299">
                  <c:v>22.784939999999999</c:v>
                </c:pt>
                <c:pt idx="300">
                  <c:v>22.79946</c:v>
                </c:pt>
                <c:pt idx="301">
                  <c:v>22.820360000000001</c:v>
                </c:pt>
                <c:pt idx="302">
                  <c:v>22.797139999999999</c:v>
                </c:pt>
                <c:pt idx="303">
                  <c:v>22.804690000000001</c:v>
                </c:pt>
                <c:pt idx="304">
                  <c:v>22.812819999999999</c:v>
                </c:pt>
                <c:pt idx="305">
                  <c:v>22.794809999999998</c:v>
                </c:pt>
                <c:pt idx="306">
                  <c:v>22.790749999999999</c:v>
                </c:pt>
                <c:pt idx="307">
                  <c:v>22.807590000000001</c:v>
                </c:pt>
                <c:pt idx="308">
                  <c:v>22.7774</c:v>
                </c:pt>
                <c:pt idx="309">
                  <c:v>22.80236</c:v>
                </c:pt>
                <c:pt idx="310">
                  <c:v>22.809329999999999</c:v>
                </c:pt>
                <c:pt idx="311">
                  <c:v>22.80236</c:v>
                </c:pt>
                <c:pt idx="312">
                  <c:v>22.82442</c:v>
                </c:pt>
                <c:pt idx="313">
                  <c:v>22.81165</c:v>
                </c:pt>
                <c:pt idx="314">
                  <c:v>22.832550000000001</c:v>
                </c:pt>
                <c:pt idx="315">
                  <c:v>22.864470000000001</c:v>
                </c:pt>
                <c:pt idx="316">
                  <c:v>22.854019999999998</c:v>
                </c:pt>
                <c:pt idx="317">
                  <c:v>22.867940000000001</c:v>
                </c:pt>
                <c:pt idx="318">
                  <c:v>22.89753</c:v>
                </c:pt>
                <c:pt idx="319">
                  <c:v>22.88767</c:v>
                </c:pt>
                <c:pt idx="320">
                  <c:v>22.851700000000001</c:v>
                </c:pt>
                <c:pt idx="321">
                  <c:v>22.861560000000001</c:v>
                </c:pt>
                <c:pt idx="322">
                  <c:v>22.888259999999999</c:v>
                </c:pt>
                <c:pt idx="323">
                  <c:v>22.888249999999999</c:v>
                </c:pt>
                <c:pt idx="324">
                  <c:v>22.90681</c:v>
                </c:pt>
                <c:pt idx="325">
                  <c:v>22.89115</c:v>
                </c:pt>
                <c:pt idx="326">
                  <c:v>22.878399999999999</c:v>
                </c:pt>
                <c:pt idx="327">
                  <c:v>22.876080000000002</c:v>
                </c:pt>
                <c:pt idx="328">
                  <c:v>22.86853</c:v>
                </c:pt>
                <c:pt idx="329">
                  <c:v>22.90391</c:v>
                </c:pt>
                <c:pt idx="330">
                  <c:v>22.898119999999999</c:v>
                </c:pt>
                <c:pt idx="331">
                  <c:v>22.881869999999999</c:v>
                </c:pt>
                <c:pt idx="332">
                  <c:v>22.89696</c:v>
                </c:pt>
                <c:pt idx="333">
                  <c:v>22.91377</c:v>
                </c:pt>
                <c:pt idx="334">
                  <c:v>22.9068</c:v>
                </c:pt>
                <c:pt idx="335">
                  <c:v>22.90681</c:v>
                </c:pt>
                <c:pt idx="336">
                  <c:v>22.888259999999999</c:v>
                </c:pt>
                <c:pt idx="337">
                  <c:v>22.905650000000001</c:v>
                </c:pt>
                <c:pt idx="338">
                  <c:v>22.89986</c:v>
                </c:pt>
                <c:pt idx="339">
                  <c:v>22.92653</c:v>
                </c:pt>
                <c:pt idx="340">
                  <c:v>22.91377</c:v>
                </c:pt>
                <c:pt idx="341">
                  <c:v>22.927689999999998</c:v>
                </c:pt>
                <c:pt idx="342">
                  <c:v>22.9039</c:v>
                </c:pt>
                <c:pt idx="343">
                  <c:v>22.898109999999999</c:v>
                </c:pt>
                <c:pt idx="344">
                  <c:v>22.889410000000002</c:v>
                </c:pt>
                <c:pt idx="345">
                  <c:v>22.883610000000001</c:v>
                </c:pt>
                <c:pt idx="346">
                  <c:v>22.882439999999999</c:v>
                </c:pt>
                <c:pt idx="347">
                  <c:v>22.906230000000001</c:v>
                </c:pt>
                <c:pt idx="348">
                  <c:v>22.903919999999999</c:v>
                </c:pt>
                <c:pt idx="349">
                  <c:v>22.918399999999998</c:v>
                </c:pt>
                <c:pt idx="350">
                  <c:v>22.887080000000001</c:v>
                </c:pt>
                <c:pt idx="351">
                  <c:v>22.895219999999998</c:v>
                </c:pt>
                <c:pt idx="352">
                  <c:v>22.85286</c:v>
                </c:pt>
                <c:pt idx="353">
                  <c:v>22.863890000000001</c:v>
                </c:pt>
                <c:pt idx="354">
                  <c:v>22.87491</c:v>
                </c:pt>
                <c:pt idx="355">
                  <c:v>22.86853</c:v>
                </c:pt>
                <c:pt idx="356">
                  <c:v>22.826750000000001</c:v>
                </c:pt>
                <c:pt idx="357">
                  <c:v>22.81513</c:v>
                </c:pt>
                <c:pt idx="358">
                  <c:v>22.808759999999999</c:v>
                </c:pt>
                <c:pt idx="359">
                  <c:v>22.84357</c:v>
                </c:pt>
                <c:pt idx="360">
                  <c:v>22.81514</c:v>
                </c:pt>
                <c:pt idx="361">
                  <c:v>22.813980000000001</c:v>
                </c:pt>
                <c:pt idx="362">
                  <c:v>22.819199999999999</c:v>
                </c:pt>
                <c:pt idx="363">
                  <c:v>22.822690000000001</c:v>
                </c:pt>
                <c:pt idx="364">
                  <c:v>22.831980000000001</c:v>
                </c:pt>
                <c:pt idx="365">
                  <c:v>22.8401</c:v>
                </c:pt>
                <c:pt idx="366">
                  <c:v>22.831969999999998</c:v>
                </c:pt>
                <c:pt idx="367">
                  <c:v>22.828479999999999</c:v>
                </c:pt>
                <c:pt idx="368">
                  <c:v>22.813389999999998</c:v>
                </c:pt>
                <c:pt idx="369">
                  <c:v>22.80237</c:v>
                </c:pt>
                <c:pt idx="370">
                  <c:v>22.84009</c:v>
                </c:pt>
                <c:pt idx="371">
                  <c:v>22.849959999999999</c:v>
                </c:pt>
                <c:pt idx="372">
                  <c:v>22.80179</c:v>
                </c:pt>
                <c:pt idx="373">
                  <c:v>22.83081</c:v>
                </c:pt>
                <c:pt idx="374">
                  <c:v>22.831379999999999</c:v>
                </c:pt>
                <c:pt idx="375">
                  <c:v>22.826170000000001</c:v>
                </c:pt>
                <c:pt idx="376">
                  <c:v>22.837769999999999</c:v>
                </c:pt>
                <c:pt idx="377">
                  <c:v>22.843</c:v>
                </c:pt>
                <c:pt idx="378">
                  <c:v>22.816880000000001</c:v>
                </c:pt>
                <c:pt idx="379">
                  <c:v>22.823270000000001</c:v>
                </c:pt>
                <c:pt idx="380">
                  <c:v>22.829650000000001</c:v>
                </c:pt>
                <c:pt idx="381">
                  <c:v>22.810500000000001</c:v>
                </c:pt>
                <c:pt idx="382">
                  <c:v>22.8279</c:v>
                </c:pt>
                <c:pt idx="383">
                  <c:v>22.852869999999999</c:v>
                </c:pt>
                <c:pt idx="384">
                  <c:v>22.83023</c:v>
                </c:pt>
                <c:pt idx="385">
                  <c:v>22.866779999999999</c:v>
                </c:pt>
                <c:pt idx="386">
                  <c:v>22.842420000000001</c:v>
                </c:pt>
                <c:pt idx="387">
                  <c:v>22.83661</c:v>
                </c:pt>
                <c:pt idx="388">
                  <c:v>22.83719</c:v>
                </c:pt>
                <c:pt idx="389">
                  <c:v>22.832550000000001</c:v>
                </c:pt>
                <c:pt idx="390">
                  <c:v>22.833130000000001</c:v>
                </c:pt>
                <c:pt idx="391">
                  <c:v>22.80932</c:v>
                </c:pt>
                <c:pt idx="392">
                  <c:v>22.822690000000001</c:v>
                </c:pt>
                <c:pt idx="393">
                  <c:v>22.83314</c:v>
                </c:pt>
                <c:pt idx="394">
                  <c:v>22.859249999999999</c:v>
                </c:pt>
                <c:pt idx="395">
                  <c:v>22.8401</c:v>
                </c:pt>
                <c:pt idx="396">
                  <c:v>22.848230000000001</c:v>
                </c:pt>
                <c:pt idx="397">
                  <c:v>22.88072</c:v>
                </c:pt>
                <c:pt idx="398">
                  <c:v>22.88419</c:v>
                </c:pt>
                <c:pt idx="399">
                  <c:v>22.872589999999999</c:v>
                </c:pt>
                <c:pt idx="400">
                  <c:v>22.869109999999999</c:v>
                </c:pt>
                <c:pt idx="401">
                  <c:v>22.8749</c:v>
                </c:pt>
                <c:pt idx="402">
                  <c:v>22.864470000000001</c:v>
                </c:pt>
                <c:pt idx="403">
                  <c:v>22.89404</c:v>
                </c:pt>
                <c:pt idx="404">
                  <c:v>22.899270000000001</c:v>
                </c:pt>
                <c:pt idx="405">
                  <c:v>22.87548</c:v>
                </c:pt>
                <c:pt idx="406">
                  <c:v>22.872589999999999</c:v>
                </c:pt>
                <c:pt idx="407">
                  <c:v>22.89695</c:v>
                </c:pt>
                <c:pt idx="408">
                  <c:v>22.856339999999999</c:v>
                </c:pt>
                <c:pt idx="409">
                  <c:v>22.885929999999998</c:v>
                </c:pt>
                <c:pt idx="410">
                  <c:v>22.880700000000001</c:v>
                </c:pt>
                <c:pt idx="411">
                  <c:v>22.892309999999998</c:v>
                </c:pt>
                <c:pt idx="412">
                  <c:v>22.863880000000002</c:v>
                </c:pt>
                <c:pt idx="413">
                  <c:v>22.89986</c:v>
                </c:pt>
                <c:pt idx="414">
                  <c:v>22.883600000000001</c:v>
                </c:pt>
                <c:pt idx="415">
                  <c:v>22.84939</c:v>
                </c:pt>
                <c:pt idx="416">
                  <c:v>22.899270000000001</c:v>
                </c:pt>
                <c:pt idx="417">
                  <c:v>22.905639999999998</c:v>
                </c:pt>
                <c:pt idx="418">
                  <c:v>22.876069999999999</c:v>
                </c:pt>
                <c:pt idx="419">
                  <c:v>22.86214</c:v>
                </c:pt>
                <c:pt idx="420">
                  <c:v>22.845310000000001</c:v>
                </c:pt>
                <c:pt idx="421">
                  <c:v>22.853439999999999</c:v>
                </c:pt>
                <c:pt idx="422">
                  <c:v>22.867370000000001</c:v>
                </c:pt>
                <c:pt idx="423">
                  <c:v>22.837199999999999</c:v>
                </c:pt>
                <c:pt idx="424">
                  <c:v>22.86795</c:v>
                </c:pt>
                <c:pt idx="425">
                  <c:v>22.866790000000002</c:v>
                </c:pt>
                <c:pt idx="426">
                  <c:v>22.863890000000001</c:v>
                </c:pt>
                <c:pt idx="427">
                  <c:v>22.876080000000002</c:v>
                </c:pt>
                <c:pt idx="428">
                  <c:v>22.856349999999999</c:v>
                </c:pt>
                <c:pt idx="429">
                  <c:v>22.838940000000001</c:v>
                </c:pt>
                <c:pt idx="430">
                  <c:v>22.818629999999999</c:v>
                </c:pt>
                <c:pt idx="431">
                  <c:v>22.834289999999999</c:v>
                </c:pt>
                <c:pt idx="432">
                  <c:v>22.84648</c:v>
                </c:pt>
                <c:pt idx="433">
                  <c:v>22.847639999999998</c:v>
                </c:pt>
                <c:pt idx="434">
                  <c:v>22.8813</c:v>
                </c:pt>
                <c:pt idx="435">
                  <c:v>22.870280000000001</c:v>
                </c:pt>
                <c:pt idx="436">
                  <c:v>22.874320000000001</c:v>
                </c:pt>
                <c:pt idx="437">
                  <c:v>22.87201</c:v>
                </c:pt>
                <c:pt idx="438">
                  <c:v>22.850539999999999</c:v>
                </c:pt>
                <c:pt idx="439">
                  <c:v>22.886510000000001</c:v>
                </c:pt>
                <c:pt idx="440">
                  <c:v>22.879549999999998</c:v>
                </c:pt>
                <c:pt idx="441">
                  <c:v>22.895790000000002</c:v>
                </c:pt>
                <c:pt idx="442">
                  <c:v>22.905650000000001</c:v>
                </c:pt>
                <c:pt idx="443">
                  <c:v>22.928270000000001</c:v>
                </c:pt>
                <c:pt idx="444">
                  <c:v>22.892320000000002</c:v>
                </c:pt>
                <c:pt idx="445">
                  <c:v>22.898119999999999</c:v>
                </c:pt>
                <c:pt idx="446">
                  <c:v>22.930009999999999</c:v>
                </c:pt>
                <c:pt idx="447">
                  <c:v>22.9132</c:v>
                </c:pt>
                <c:pt idx="448">
                  <c:v>22.911460000000002</c:v>
                </c:pt>
                <c:pt idx="449">
                  <c:v>22.885359999999999</c:v>
                </c:pt>
                <c:pt idx="450">
                  <c:v>22.874919999999999</c:v>
                </c:pt>
                <c:pt idx="451">
                  <c:v>22.87144</c:v>
                </c:pt>
                <c:pt idx="452">
                  <c:v>22.883040000000001</c:v>
                </c:pt>
                <c:pt idx="453">
                  <c:v>22.899840000000001</c:v>
                </c:pt>
                <c:pt idx="454">
                  <c:v>22.914359999999999</c:v>
                </c:pt>
                <c:pt idx="455">
                  <c:v>22.901019999999999</c:v>
                </c:pt>
                <c:pt idx="456">
                  <c:v>22.89</c:v>
                </c:pt>
                <c:pt idx="457">
                  <c:v>22.920729999999999</c:v>
                </c:pt>
                <c:pt idx="458">
                  <c:v>22.917829999999999</c:v>
                </c:pt>
                <c:pt idx="459">
                  <c:v>22.881869999999999</c:v>
                </c:pt>
                <c:pt idx="460">
                  <c:v>22.879549999999998</c:v>
                </c:pt>
                <c:pt idx="461">
                  <c:v>22.895219999999998</c:v>
                </c:pt>
                <c:pt idx="462">
                  <c:v>22.907969999999999</c:v>
                </c:pt>
                <c:pt idx="463">
                  <c:v>22.859249999999999</c:v>
                </c:pt>
                <c:pt idx="464">
                  <c:v>22.841840000000001</c:v>
                </c:pt>
                <c:pt idx="465">
                  <c:v>22.844740000000002</c:v>
                </c:pt>
                <c:pt idx="466">
                  <c:v>22.860990000000001</c:v>
                </c:pt>
                <c:pt idx="467">
                  <c:v>22.83081</c:v>
                </c:pt>
                <c:pt idx="468">
                  <c:v>22.842420000000001</c:v>
                </c:pt>
                <c:pt idx="469">
                  <c:v>22.84299</c:v>
                </c:pt>
                <c:pt idx="470">
                  <c:v>22.8157</c:v>
                </c:pt>
                <c:pt idx="471">
                  <c:v>22.857510000000001</c:v>
                </c:pt>
                <c:pt idx="472">
                  <c:v>22.840109999999999</c:v>
                </c:pt>
                <c:pt idx="473">
                  <c:v>22.818049999999999</c:v>
                </c:pt>
                <c:pt idx="474">
                  <c:v>22.819199999999999</c:v>
                </c:pt>
                <c:pt idx="475">
                  <c:v>22.829070000000002</c:v>
                </c:pt>
                <c:pt idx="476">
                  <c:v>22.855180000000001</c:v>
                </c:pt>
                <c:pt idx="477">
                  <c:v>22.880140000000001</c:v>
                </c:pt>
                <c:pt idx="478">
                  <c:v>22.855180000000001</c:v>
                </c:pt>
                <c:pt idx="479">
                  <c:v>22.844740000000002</c:v>
                </c:pt>
                <c:pt idx="480">
                  <c:v>22.825009999999999</c:v>
                </c:pt>
                <c:pt idx="481">
                  <c:v>22.83372</c:v>
                </c:pt>
                <c:pt idx="482">
                  <c:v>22.816880000000001</c:v>
                </c:pt>
                <c:pt idx="483">
                  <c:v>22.852869999999999</c:v>
                </c:pt>
                <c:pt idx="484">
                  <c:v>22.791350000000001</c:v>
                </c:pt>
                <c:pt idx="485">
                  <c:v>22.737909999999999</c:v>
                </c:pt>
                <c:pt idx="486">
                  <c:v>22.747199999999999</c:v>
                </c:pt>
                <c:pt idx="487">
                  <c:v>22.769850000000002</c:v>
                </c:pt>
                <c:pt idx="488">
                  <c:v>22.739070000000002</c:v>
                </c:pt>
                <c:pt idx="489">
                  <c:v>22.74605</c:v>
                </c:pt>
                <c:pt idx="490">
                  <c:v>22.796569999999999</c:v>
                </c:pt>
                <c:pt idx="491">
                  <c:v>22.753589999999999</c:v>
                </c:pt>
                <c:pt idx="492">
                  <c:v>22.796569999999999</c:v>
                </c:pt>
                <c:pt idx="493">
                  <c:v>22.783799999999999</c:v>
                </c:pt>
                <c:pt idx="494">
                  <c:v>22.798290000000001</c:v>
                </c:pt>
                <c:pt idx="495">
                  <c:v>22.747769999999999</c:v>
                </c:pt>
                <c:pt idx="496">
                  <c:v>22.773330000000001</c:v>
                </c:pt>
                <c:pt idx="497">
                  <c:v>22.77216</c:v>
                </c:pt>
                <c:pt idx="498">
                  <c:v>22.779730000000001</c:v>
                </c:pt>
                <c:pt idx="499">
                  <c:v>22.774509999999999</c:v>
                </c:pt>
                <c:pt idx="500">
                  <c:v>22.784949999999998</c:v>
                </c:pt>
                <c:pt idx="501">
                  <c:v>22.791340000000002</c:v>
                </c:pt>
                <c:pt idx="502">
                  <c:v>22.78031</c:v>
                </c:pt>
                <c:pt idx="503">
                  <c:v>22.778569999999998</c:v>
                </c:pt>
                <c:pt idx="504">
                  <c:v>22.766369999999998</c:v>
                </c:pt>
                <c:pt idx="505">
                  <c:v>22.751280000000001</c:v>
                </c:pt>
                <c:pt idx="506">
                  <c:v>22.750689999999999</c:v>
                </c:pt>
                <c:pt idx="507">
                  <c:v>22.757079999999998</c:v>
                </c:pt>
                <c:pt idx="508">
                  <c:v>22.762889999999999</c:v>
                </c:pt>
                <c:pt idx="509">
                  <c:v>22.73676</c:v>
                </c:pt>
                <c:pt idx="510">
                  <c:v>22.75244</c:v>
                </c:pt>
                <c:pt idx="511">
                  <c:v>22.763470000000002</c:v>
                </c:pt>
                <c:pt idx="512">
                  <c:v>22.758240000000001</c:v>
                </c:pt>
                <c:pt idx="513">
                  <c:v>22.73151</c:v>
                </c:pt>
                <c:pt idx="514">
                  <c:v>22.75882</c:v>
                </c:pt>
                <c:pt idx="515">
                  <c:v>22.727460000000001</c:v>
                </c:pt>
                <c:pt idx="516">
                  <c:v>22.716999999999999</c:v>
                </c:pt>
                <c:pt idx="517">
                  <c:v>22.776820000000001</c:v>
                </c:pt>
                <c:pt idx="518">
                  <c:v>22.75592</c:v>
                </c:pt>
                <c:pt idx="519">
                  <c:v>22.736170000000001</c:v>
                </c:pt>
                <c:pt idx="520">
                  <c:v>22.737919999999999</c:v>
                </c:pt>
                <c:pt idx="521">
                  <c:v>22.698989999999998</c:v>
                </c:pt>
                <c:pt idx="522">
                  <c:v>22.718160000000001</c:v>
                </c:pt>
                <c:pt idx="523">
                  <c:v>22.744879999999998</c:v>
                </c:pt>
                <c:pt idx="524">
                  <c:v>22.697240000000001</c:v>
                </c:pt>
                <c:pt idx="525">
                  <c:v>22.705960000000001</c:v>
                </c:pt>
                <c:pt idx="526">
                  <c:v>22.705390000000001</c:v>
                </c:pt>
                <c:pt idx="527">
                  <c:v>22.676909999999999</c:v>
                </c:pt>
                <c:pt idx="528">
                  <c:v>22.683879999999998</c:v>
                </c:pt>
                <c:pt idx="529">
                  <c:v>22.70712</c:v>
                </c:pt>
                <c:pt idx="530">
                  <c:v>22.704219999999999</c:v>
                </c:pt>
                <c:pt idx="531">
                  <c:v>22.71585</c:v>
                </c:pt>
                <c:pt idx="532">
                  <c:v>22.700150000000001</c:v>
                </c:pt>
                <c:pt idx="533">
                  <c:v>22.672840000000001</c:v>
                </c:pt>
                <c:pt idx="534">
                  <c:v>22.70655</c:v>
                </c:pt>
                <c:pt idx="535">
                  <c:v>22.678650000000001</c:v>
                </c:pt>
                <c:pt idx="536">
                  <c:v>22.658300000000001</c:v>
                </c:pt>
                <c:pt idx="537">
                  <c:v>22.669930000000001</c:v>
                </c:pt>
                <c:pt idx="538">
                  <c:v>22.69492</c:v>
                </c:pt>
                <c:pt idx="539">
                  <c:v>22.66761</c:v>
                </c:pt>
                <c:pt idx="540">
                  <c:v>22.664709999999999</c:v>
                </c:pt>
                <c:pt idx="541">
                  <c:v>22.671099999999999</c:v>
                </c:pt>
                <c:pt idx="542">
                  <c:v>22.67399</c:v>
                </c:pt>
                <c:pt idx="543">
                  <c:v>22.704219999999999</c:v>
                </c:pt>
                <c:pt idx="544">
                  <c:v>22.701319999999999</c:v>
                </c:pt>
                <c:pt idx="545">
                  <c:v>22.71932</c:v>
                </c:pt>
                <c:pt idx="546">
                  <c:v>22.778569999999998</c:v>
                </c:pt>
                <c:pt idx="547">
                  <c:v>22.75825</c:v>
                </c:pt>
                <c:pt idx="548">
                  <c:v>22.772179999999999</c:v>
                </c:pt>
                <c:pt idx="549">
                  <c:v>22.762879999999999</c:v>
                </c:pt>
                <c:pt idx="550">
                  <c:v>22.761140000000001</c:v>
                </c:pt>
                <c:pt idx="551">
                  <c:v>22.78959</c:v>
                </c:pt>
                <c:pt idx="552">
                  <c:v>22.803529999999999</c:v>
                </c:pt>
                <c:pt idx="553">
                  <c:v>22.778569999999998</c:v>
                </c:pt>
                <c:pt idx="554">
                  <c:v>22.763470000000002</c:v>
                </c:pt>
                <c:pt idx="555">
                  <c:v>22.744299999999999</c:v>
                </c:pt>
                <c:pt idx="556">
                  <c:v>22.763470000000002</c:v>
                </c:pt>
                <c:pt idx="557">
                  <c:v>22.751850000000001</c:v>
                </c:pt>
                <c:pt idx="558">
                  <c:v>22.759399999999999</c:v>
                </c:pt>
                <c:pt idx="559">
                  <c:v>22.75592</c:v>
                </c:pt>
                <c:pt idx="560">
                  <c:v>22.77683</c:v>
                </c:pt>
                <c:pt idx="561">
                  <c:v>22.75825</c:v>
                </c:pt>
                <c:pt idx="562">
                  <c:v>22.75243</c:v>
                </c:pt>
                <c:pt idx="563">
                  <c:v>22.750699999999998</c:v>
                </c:pt>
                <c:pt idx="564">
                  <c:v>22.777989999999999</c:v>
                </c:pt>
                <c:pt idx="565">
                  <c:v>22.76173</c:v>
                </c:pt>
                <c:pt idx="566">
                  <c:v>22.75534</c:v>
                </c:pt>
                <c:pt idx="567">
                  <c:v>22.75825</c:v>
                </c:pt>
                <c:pt idx="568">
                  <c:v>22.797149999999998</c:v>
                </c:pt>
                <c:pt idx="569">
                  <c:v>22.804680000000001</c:v>
                </c:pt>
                <c:pt idx="570">
                  <c:v>22.798300000000001</c:v>
                </c:pt>
                <c:pt idx="571">
                  <c:v>22.826750000000001</c:v>
                </c:pt>
                <c:pt idx="572">
                  <c:v>22.807009999999998</c:v>
                </c:pt>
                <c:pt idx="573">
                  <c:v>22.813400000000001</c:v>
                </c:pt>
                <c:pt idx="574">
                  <c:v>22.804690000000001</c:v>
                </c:pt>
                <c:pt idx="575">
                  <c:v>22.825019999999999</c:v>
                </c:pt>
                <c:pt idx="576">
                  <c:v>22.834879999999998</c:v>
                </c:pt>
                <c:pt idx="577">
                  <c:v>22.81804</c:v>
                </c:pt>
                <c:pt idx="578">
                  <c:v>22.83952</c:v>
                </c:pt>
                <c:pt idx="579">
                  <c:v>22.81804</c:v>
                </c:pt>
                <c:pt idx="580">
                  <c:v>22.819790000000001</c:v>
                </c:pt>
                <c:pt idx="581">
                  <c:v>22.829650000000001</c:v>
                </c:pt>
                <c:pt idx="582">
                  <c:v>22.81514</c:v>
                </c:pt>
                <c:pt idx="583">
                  <c:v>22.816890000000001</c:v>
                </c:pt>
                <c:pt idx="584">
                  <c:v>22.82095</c:v>
                </c:pt>
                <c:pt idx="585">
                  <c:v>22.818619999999999</c:v>
                </c:pt>
                <c:pt idx="586">
                  <c:v>22.797129999999999</c:v>
                </c:pt>
                <c:pt idx="587">
                  <c:v>22.828499999999998</c:v>
                </c:pt>
                <c:pt idx="588">
                  <c:v>22.823260000000001</c:v>
                </c:pt>
                <c:pt idx="589">
                  <c:v>22.836030000000001</c:v>
                </c:pt>
                <c:pt idx="590">
                  <c:v>22.826170000000001</c:v>
                </c:pt>
                <c:pt idx="591">
                  <c:v>22.838940000000001</c:v>
                </c:pt>
                <c:pt idx="592">
                  <c:v>22.822690000000001</c:v>
                </c:pt>
                <c:pt idx="593">
                  <c:v>22.844740000000002</c:v>
                </c:pt>
                <c:pt idx="594">
                  <c:v>22.852869999999999</c:v>
                </c:pt>
                <c:pt idx="595">
                  <c:v>22.837199999999999</c:v>
                </c:pt>
                <c:pt idx="596">
                  <c:v>22.841259999999998</c:v>
                </c:pt>
                <c:pt idx="597">
                  <c:v>22.836040000000001</c:v>
                </c:pt>
                <c:pt idx="598">
                  <c:v>22.832560000000001</c:v>
                </c:pt>
                <c:pt idx="599">
                  <c:v>22.835460000000001</c:v>
                </c:pt>
                <c:pt idx="600">
                  <c:v>22.81804</c:v>
                </c:pt>
                <c:pt idx="601">
                  <c:v>22.816310000000001</c:v>
                </c:pt>
                <c:pt idx="602">
                  <c:v>22.825009999999999</c:v>
                </c:pt>
                <c:pt idx="603">
                  <c:v>22.819199999999999</c:v>
                </c:pt>
                <c:pt idx="604">
                  <c:v>22.808759999999999</c:v>
                </c:pt>
                <c:pt idx="605">
                  <c:v>22.834299999999999</c:v>
                </c:pt>
                <c:pt idx="606">
                  <c:v>22.806429999999999</c:v>
                </c:pt>
                <c:pt idx="607">
                  <c:v>22.80237</c:v>
                </c:pt>
                <c:pt idx="608">
                  <c:v>22.807020000000001</c:v>
                </c:pt>
                <c:pt idx="609">
                  <c:v>22.789020000000001</c:v>
                </c:pt>
                <c:pt idx="610">
                  <c:v>22.77393</c:v>
                </c:pt>
                <c:pt idx="611">
                  <c:v>22.7896</c:v>
                </c:pt>
                <c:pt idx="612">
                  <c:v>22.77741</c:v>
                </c:pt>
                <c:pt idx="613">
                  <c:v>22.765789999999999</c:v>
                </c:pt>
                <c:pt idx="614">
                  <c:v>22.77392</c:v>
                </c:pt>
                <c:pt idx="615">
                  <c:v>22.791920000000001</c:v>
                </c:pt>
                <c:pt idx="616">
                  <c:v>22.800630000000002</c:v>
                </c:pt>
                <c:pt idx="617">
                  <c:v>22.782050000000002</c:v>
                </c:pt>
                <c:pt idx="618">
                  <c:v>22.802949999999999</c:v>
                </c:pt>
                <c:pt idx="619">
                  <c:v>22.785540000000001</c:v>
                </c:pt>
                <c:pt idx="620">
                  <c:v>22.779730000000001</c:v>
                </c:pt>
                <c:pt idx="621">
                  <c:v>22.81457</c:v>
                </c:pt>
                <c:pt idx="622">
                  <c:v>22.773340000000001</c:v>
                </c:pt>
                <c:pt idx="623">
                  <c:v>22.753019999999999</c:v>
                </c:pt>
                <c:pt idx="624">
                  <c:v>22.764050000000001</c:v>
                </c:pt>
                <c:pt idx="625">
                  <c:v>22.765799999999999</c:v>
                </c:pt>
                <c:pt idx="626">
                  <c:v>22.7745</c:v>
                </c:pt>
                <c:pt idx="627">
                  <c:v>22.775079999999999</c:v>
                </c:pt>
                <c:pt idx="628">
                  <c:v>22.744879999999998</c:v>
                </c:pt>
                <c:pt idx="629">
                  <c:v>22.757079999999998</c:v>
                </c:pt>
                <c:pt idx="630">
                  <c:v>22.76754</c:v>
                </c:pt>
                <c:pt idx="631">
                  <c:v>22.795400000000001</c:v>
                </c:pt>
                <c:pt idx="632">
                  <c:v>22.809920000000002</c:v>
                </c:pt>
                <c:pt idx="633">
                  <c:v>22.798310000000001</c:v>
                </c:pt>
                <c:pt idx="634">
                  <c:v>22.794250000000002</c:v>
                </c:pt>
                <c:pt idx="635">
                  <c:v>22.800630000000002</c:v>
                </c:pt>
                <c:pt idx="636">
                  <c:v>22.787279999999999</c:v>
                </c:pt>
                <c:pt idx="637">
                  <c:v>22.797730000000001</c:v>
                </c:pt>
                <c:pt idx="638">
                  <c:v>22.807590000000001</c:v>
                </c:pt>
                <c:pt idx="639">
                  <c:v>22.782640000000001</c:v>
                </c:pt>
                <c:pt idx="640">
                  <c:v>22.77102</c:v>
                </c:pt>
                <c:pt idx="641">
                  <c:v>22.774509999999999</c:v>
                </c:pt>
                <c:pt idx="642">
                  <c:v>22.784379999999999</c:v>
                </c:pt>
                <c:pt idx="643">
                  <c:v>22.7925</c:v>
                </c:pt>
                <c:pt idx="644">
                  <c:v>22.806439999999998</c:v>
                </c:pt>
                <c:pt idx="645">
                  <c:v>22.79251</c:v>
                </c:pt>
                <c:pt idx="646">
                  <c:v>22.796569999999999</c:v>
                </c:pt>
                <c:pt idx="647">
                  <c:v>22.818629999999999</c:v>
                </c:pt>
                <c:pt idx="648">
                  <c:v>22.790759999999999</c:v>
                </c:pt>
                <c:pt idx="649">
                  <c:v>22.784949999999998</c:v>
                </c:pt>
                <c:pt idx="650">
                  <c:v>22.781469999999999</c:v>
                </c:pt>
                <c:pt idx="651">
                  <c:v>22.729780000000002</c:v>
                </c:pt>
                <c:pt idx="652">
                  <c:v>22.733260000000001</c:v>
                </c:pt>
                <c:pt idx="653">
                  <c:v>22.70073</c:v>
                </c:pt>
                <c:pt idx="654">
                  <c:v>22.716419999999999</c:v>
                </c:pt>
                <c:pt idx="655">
                  <c:v>22.712350000000001</c:v>
                </c:pt>
                <c:pt idx="656">
                  <c:v>22.748940000000001</c:v>
                </c:pt>
                <c:pt idx="657">
                  <c:v>22.728619999999999</c:v>
                </c:pt>
                <c:pt idx="658">
                  <c:v>22.708870000000001</c:v>
                </c:pt>
                <c:pt idx="659">
                  <c:v>22.71874</c:v>
                </c:pt>
                <c:pt idx="660">
                  <c:v>22.71294</c:v>
                </c:pt>
                <c:pt idx="661">
                  <c:v>22.717590000000001</c:v>
                </c:pt>
                <c:pt idx="662">
                  <c:v>22.737919999999999</c:v>
                </c:pt>
                <c:pt idx="663">
                  <c:v>22.717009999999998</c:v>
                </c:pt>
                <c:pt idx="664">
                  <c:v>22.70073</c:v>
                </c:pt>
                <c:pt idx="665">
                  <c:v>22.709440000000001</c:v>
                </c:pt>
                <c:pt idx="666">
                  <c:v>22.724550000000001</c:v>
                </c:pt>
                <c:pt idx="667">
                  <c:v>22.740819999999999</c:v>
                </c:pt>
                <c:pt idx="668">
                  <c:v>22.741980000000002</c:v>
                </c:pt>
                <c:pt idx="669">
                  <c:v>22.712350000000001</c:v>
                </c:pt>
                <c:pt idx="670">
                  <c:v>22.729199999999999</c:v>
                </c:pt>
                <c:pt idx="671">
                  <c:v>22.71583</c:v>
                </c:pt>
                <c:pt idx="672">
                  <c:v>22.778569999999998</c:v>
                </c:pt>
                <c:pt idx="673">
                  <c:v>22.7745</c:v>
                </c:pt>
                <c:pt idx="674">
                  <c:v>22.782050000000002</c:v>
                </c:pt>
                <c:pt idx="675">
                  <c:v>22.772760000000002</c:v>
                </c:pt>
                <c:pt idx="676">
                  <c:v>22.807590000000001</c:v>
                </c:pt>
                <c:pt idx="677">
                  <c:v>22.809329999999999</c:v>
                </c:pt>
                <c:pt idx="678">
                  <c:v>22.766950000000001</c:v>
                </c:pt>
                <c:pt idx="679">
                  <c:v>22.782050000000002</c:v>
                </c:pt>
                <c:pt idx="680">
                  <c:v>22.796569999999999</c:v>
                </c:pt>
                <c:pt idx="681">
                  <c:v>22.790759999999999</c:v>
                </c:pt>
                <c:pt idx="682">
                  <c:v>22.79889</c:v>
                </c:pt>
                <c:pt idx="683">
                  <c:v>22.7896</c:v>
                </c:pt>
                <c:pt idx="684">
                  <c:v>22.78612</c:v>
                </c:pt>
                <c:pt idx="685">
                  <c:v>22.809920000000002</c:v>
                </c:pt>
                <c:pt idx="686">
                  <c:v>22.819790000000001</c:v>
                </c:pt>
                <c:pt idx="687">
                  <c:v>22.8018</c:v>
                </c:pt>
                <c:pt idx="688">
                  <c:v>22.815729999999999</c:v>
                </c:pt>
                <c:pt idx="689">
                  <c:v>22.7896</c:v>
                </c:pt>
                <c:pt idx="690">
                  <c:v>22.784949999999998</c:v>
                </c:pt>
                <c:pt idx="691">
                  <c:v>22.781469999999999</c:v>
                </c:pt>
                <c:pt idx="692">
                  <c:v>22.799469999999999</c:v>
                </c:pt>
                <c:pt idx="693">
                  <c:v>22.808759999999999</c:v>
                </c:pt>
                <c:pt idx="694">
                  <c:v>22.801210000000001</c:v>
                </c:pt>
                <c:pt idx="695">
                  <c:v>22.809339999999999</c:v>
                </c:pt>
                <c:pt idx="696">
                  <c:v>22.813400000000001</c:v>
                </c:pt>
                <c:pt idx="697">
                  <c:v>22.77741</c:v>
                </c:pt>
                <c:pt idx="698">
                  <c:v>22.794820000000001</c:v>
                </c:pt>
                <c:pt idx="699">
                  <c:v>22.798310000000001</c:v>
                </c:pt>
                <c:pt idx="700">
                  <c:v>22.79251</c:v>
                </c:pt>
                <c:pt idx="701">
                  <c:v>22.810500000000001</c:v>
                </c:pt>
                <c:pt idx="702">
                  <c:v>22.7896</c:v>
                </c:pt>
                <c:pt idx="703">
                  <c:v>22.777989999999999</c:v>
                </c:pt>
                <c:pt idx="704">
                  <c:v>22.744890000000002</c:v>
                </c:pt>
                <c:pt idx="705">
                  <c:v>22.77741</c:v>
                </c:pt>
                <c:pt idx="706">
                  <c:v>22.779150000000001</c:v>
                </c:pt>
                <c:pt idx="707">
                  <c:v>22.771599999999999</c:v>
                </c:pt>
                <c:pt idx="708">
                  <c:v>22.76521</c:v>
                </c:pt>
                <c:pt idx="709">
                  <c:v>22.748950000000001</c:v>
                </c:pt>
                <c:pt idx="710">
                  <c:v>22.756499999999999</c:v>
                </c:pt>
                <c:pt idx="711">
                  <c:v>22.765799999999999</c:v>
                </c:pt>
                <c:pt idx="712">
                  <c:v>22.760570000000001</c:v>
                </c:pt>
                <c:pt idx="713">
                  <c:v>22.760560000000002</c:v>
                </c:pt>
                <c:pt idx="714">
                  <c:v>22.77683</c:v>
                </c:pt>
                <c:pt idx="715">
                  <c:v>22.776250000000001</c:v>
                </c:pt>
                <c:pt idx="716">
                  <c:v>22.75244</c:v>
                </c:pt>
                <c:pt idx="717">
                  <c:v>22.748950000000001</c:v>
                </c:pt>
                <c:pt idx="718">
                  <c:v>22.7652</c:v>
                </c:pt>
                <c:pt idx="719">
                  <c:v>22.765799999999999</c:v>
                </c:pt>
                <c:pt idx="720">
                  <c:v>22.770440000000001</c:v>
                </c:pt>
                <c:pt idx="721">
                  <c:v>22.760570000000001</c:v>
                </c:pt>
                <c:pt idx="722">
                  <c:v>22.778569999999998</c:v>
                </c:pt>
                <c:pt idx="723">
                  <c:v>22.756499999999999</c:v>
                </c:pt>
                <c:pt idx="724">
                  <c:v>22.744299999999999</c:v>
                </c:pt>
                <c:pt idx="725">
                  <c:v>22.748370000000001</c:v>
                </c:pt>
                <c:pt idx="726">
                  <c:v>22.75882</c:v>
                </c:pt>
                <c:pt idx="727">
                  <c:v>22.736170000000001</c:v>
                </c:pt>
                <c:pt idx="728">
                  <c:v>22.732109999999999</c:v>
                </c:pt>
                <c:pt idx="729">
                  <c:v>22.735589999999998</c:v>
                </c:pt>
                <c:pt idx="730">
                  <c:v>22.751280000000001</c:v>
                </c:pt>
                <c:pt idx="731">
                  <c:v>22.75883</c:v>
                </c:pt>
                <c:pt idx="732">
                  <c:v>22.761150000000001</c:v>
                </c:pt>
                <c:pt idx="733">
                  <c:v>22.747789999999998</c:v>
                </c:pt>
                <c:pt idx="734">
                  <c:v>22.725719999999999</c:v>
                </c:pt>
                <c:pt idx="735">
                  <c:v>22.729199999999999</c:v>
                </c:pt>
                <c:pt idx="736">
                  <c:v>22.71932</c:v>
                </c:pt>
                <c:pt idx="737">
                  <c:v>22.724550000000001</c:v>
                </c:pt>
                <c:pt idx="738">
                  <c:v>22.740819999999999</c:v>
                </c:pt>
                <c:pt idx="739">
                  <c:v>22.729790000000001</c:v>
                </c:pt>
                <c:pt idx="740">
                  <c:v>22.733840000000001</c:v>
                </c:pt>
                <c:pt idx="741">
                  <c:v>22.751270000000002</c:v>
                </c:pt>
                <c:pt idx="742">
                  <c:v>22.747209999999999</c:v>
                </c:pt>
                <c:pt idx="743">
                  <c:v>22.762889999999999</c:v>
                </c:pt>
                <c:pt idx="744">
                  <c:v>22.75244</c:v>
                </c:pt>
                <c:pt idx="745">
                  <c:v>22.777989999999999</c:v>
                </c:pt>
                <c:pt idx="746">
                  <c:v>22.75592</c:v>
                </c:pt>
                <c:pt idx="747">
                  <c:v>22.739070000000002</c:v>
                </c:pt>
                <c:pt idx="748">
                  <c:v>22.766380000000002</c:v>
                </c:pt>
                <c:pt idx="749">
                  <c:v>22.74954</c:v>
                </c:pt>
                <c:pt idx="750">
                  <c:v>22.732690000000002</c:v>
                </c:pt>
                <c:pt idx="751">
                  <c:v>22.75243</c:v>
                </c:pt>
                <c:pt idx="752">
                  <c:v>22.711200000000002</c:v>
                </c:pt>
                <c:pt idx="753">
                  <c:v>22.762889999999999</c:v>
                </c:pt>
                <c:pt idx="754">
                  <c:v>22.766960000000001</c:v>
                </c:pt>
                <c:pt idx="755">
                  <c:v>22.73443</c:v>
                </c:pt>
                <c:pt idx="756">
                  <c:v>22.753599999999999</c:v>
                </c:pt>
                <c:pt idx="757">
                  <c:v>22.791930000000001</c:v>
                </c:pt>
                <c:pt idx="758">
                  <c:v>22.812819999999999</c:v>
                </c:pt>
                <c:pt idx="759">
                  <c:v>22.818049999999999</c:v>
                </c:pt>
                <c:pt idx="760">
                  <c:v>22.787279999999999</c:v>
                </c:pt>
                <c:pt idx="761">
                  <c:v>22.807600000000001</c:v>
                </c:pt>
                <c:pt idx="762">
                  <c:v>22.78612</c:v>
                </c:pt>
                <c:pt idx="763">
                  <c:v>22.777989999999999</c:v>
                </c:pt>
                <c:pt idx="764">
                  <c:v>22.793669999999999</c:v>
                </c:pt>
                <c:pt idx="765">
                  <c:v>22.807600000000001</c:v>
                </c:pt>
                <c:pt idx="766">
                  <c:v>22.791340000000002</c:v>
                </c:pt>
                <c:pt idx="767">
                  <c:v>22.791920000000001</c:v>
                </c:pt>
                <c:pt idx="768">
                  <c:v>22.80179</c:v>
                </c:pt>
                <c:pt idx="769">
                  <c:v>22.776820000000001</c:v>
                </c:pt>
                <c:pt idx="770">
                  <c:v>22.798300000000001</c:v>
                </c:pt>
                <c:pt idx="771">
                  <c:v>22.825009999999999</c:v>
                </c:pt>
                <c:pt idx="772">
                  <c:v>22.815149999999999</c:v>
                </c:pt>
                <c:pt idx="773">
                  <c:v>22.793089999999999</c:v>
                </c:pt>
                <c:pt idx="774">
                  <c:v>22.801210000000001</c:v>
                </c:pt>
                <c:pt idx="775">
                  <c:v>22.779150000000001</c:v>
                </c:pt>
                <c:pt idx="776">
                  <c:v>22.765799999999999</c:v>
                </c:pt>
                <c:pt idx="777">
                  <c:v>22.714680000000001</c:v>
                </c:pt>
                <c:pt idx="778">
                  <c:v>22.701899999999998</c:v>
                </c:pt>
                <c:pt idx="779">
                  <c:v>22.672260000000001</c:v>
                </c:pt>
                <c:pt idx="780">
                  <c:v>22.692019999999999</c:v>
                </c:pt>
                <c:pt idx="781">
                  <c:v>22.672260000000001</c:v>
                </c:pt>
                <c:pt idx="782">
                  <c:v>22.68272</c:v>
                </c:pt>
                <c:pt idx="783">
                  <c:v>22.67981</c:v>
                </c:pt>
                <c:pt idx="784">
                  <c:v>22.668780000000002</c:v>
                </c:pt>
                <c:pt idx="785">
                  <c:v>22.675170000000001</c:v>
                </c:pt>
                <c:pt idx="786">
                  <c:v>22.665859999999999</c:v>
                </c:pt>
                <c:pt idx="787">
                  <c:v>22.686789999999998</c:v>
                </c:pt>
                <c:pt idx="788">
                  <c:v>22.66122</c:v>
                </c:pt>
                <c:pt idx="789">
                  <c:v>22.6647</c:v>
                </c:pt>
                <c:pt idx="790">
                  <c:v>22.67051</c:v>
                </c:pt>
                <c:pt idx="791">
                  <c:v>22.654240000000001</c:v>
                </c:pt>
                <c:pt idx="792">
                  <c:v>22.65541</c:v>
                </c:pt>
                <c:pt idx="793">
                  <c:v>22.66761</c:v>
                </c:pt>
                <c:pt idx="794">
                  <c:v>22.651910000000001</c:v>
                </c:pt>
                <c:pt idx="795">
                  <c:v>22.65598</c:v>
                </c:pt>
                <c:pt idx="796">
                  <c:v>22.665289999999999</c:v>
                </c:pt>
                <c:pt idx="797">
                  <c:v>22.66412</c:v>
                </c:pt>
                <c:pt idx="798">
                  <c:v>22.665859999999999</c:v>
                </c:pt>
                <c:pt idx="799">
                  <c:v>22.690840000000001</c:v>
                </c:pt>
                <c:pt idx="800">
                  <c:v>22.701899999999998</c:v>
                </c:pt>
                <c:pt idx="801">
                  <c:v>22.742570000000001</c:v>
                </c:pt>
                <c:pt idx="802">
                  <c:v>22.716419999999999</c:v>
                </c:pt>
                <c:pt idx="803">
                  <c:v>22.725719999999999</c:v>
                </c:pt>
                <c:pt idx="804">
                  <c:v>22.732109999999999</c:v>
                </c:pt>
                <c:pt idx="805">
                  <c:v>22.733260000000001</c:v>
                </c:pt>
                <c:pt idx="806">
                  <c:v>22.733840000000001</c:v>
                </c:pt>
                <c:pt idx="807">
                  <c:v>22.73734</c:v>
                </c:pt>
                <c:pt idx="808">
                  <c:v>22.728619999999999</c:v>
                </c:pt>
                <c:pt idx="809">
                  <c:v>22.71584</c:v>
                </c:pt>
                <c:pt idx="810">
                  <c:v>22.729199999999999</c:v>
                </c:pt>
                <c:pt idx="811">
                  <c:v>22.735009999999999</c:v>
                </c:pt>
                <c:pt idx="812">
                  <c:v>22.75883</c:v>
                </c:pt>
                <c:pt idx="813">
                  <c:v>22.74024</c:v>
                </c:pt>
                <c:pt idx="814">
                  <c:v>22.726880000000001</c:v>
                </c:pt>
                <c:pt idx="815">
                  <c:v>22.72165</c:v>
                </c:pt>
                <c:pt idx="816">
                  <c:v>22.743729999999999</c:v>
                </c:pt>
                <c:pt idx="817">
                  <c:v>22.73443</c:v>
                </c:pt>
                <c:pt idx="818">
                  <c:v>22.716999999999999</c:v>
                </c:pt>
                <c:pt idx="819">
                  <c:v>22.665289999999999</c:v>
                </c:pt>
                <c:pt idx="820">
                  <c:v>22.651330000000002</c:v>
                </c:pt>
                <c:pt idx="821">
                  <c:v>22.66122</c:v>
                </c:pt>
                <c:pt idx="822">
                  <c:v>22.684470000000001</c:v>
                </c:pt>
                <c:pt idx="823">
                  <c:v>22.696090000000002</c:v>
                </c:pt>
                <c:pt idx="824">
                  <c:v>22.703060000000001</c:v>
                </c:pt>
                <c:pt idx="825">
                  <c:v>22.66703</c:v>
                </c:pt>
                <c:pt idx="826">
                  <c:v>22.674009999999999</c:v>
                </c:pt>
                <c:pt idx="827">
                  <c:v>22.696090000000002</c:v>
                </c:pt>
                <c:pt idx="828">
                  <c:v>22.68505</c:v>
                </c:pt>
                <c:pt idx="829">
                  <c:v>22.695499999999999</c:v>
                </c:pt>
                <c:pt idx="830">
                  <c:v>22.684470000000001</c:v>
                </c:pt>
                <c:pt idx="831">
                  <c:v>22.68272</c:v>
                </c:pt>
                <c:pt idx="832">
                  <c:v>22.668769999999999</c:v>
                </c:pt>
                <c:pt idx="833">
                  <c:v>22.678080000000001</c:v>
                </c:pt>
                <c:pt idx="834">
                  <c:v>22.683309999999999</c:v>
                </c:pt>
                <c:pt idx="835">
                  <c:v>22.678660000000001</c:v>
                </c:pt>
                <c:pt idx="836">
                  <c:v>22.685040000000001</c:v>
                </c:pt>
                <c:pt idx="837">
                  <c:v>22.690270000000002</c:v>
                </c:pt>
                <c:pt idx="838">
                  <c:v>22.69434</c:v>
                </c:pt>
                <c:pt idx="839">
                  <c:v>22.72456</c:v>
                </c:pt>
                <c:pt idx="840">
                  <c:v>22.700150000000001</c:v>
                </c:pt>
                <c:pt idx="841">
                  <c:v>22.753589999999999</c:v>
                </c:pt>
                <c:pt idx="842">
                  <c:v>22.737919999999999</c:v>
                </c:pt>
                <c:pt idx="843">
                  <c:v>22.73443</c:v>
                </c:pt>
                <c:pt idx="844">
                  <c:v>22.74663</c:v>
                </c:pt>
                <c:pt idx="845">
                  <c:v>22.744879999999998</c:v>
                </c:pt>
                <c:pt idx="846">
                  <c:v>22.74024</c:v>
                </c:pt>
                <c:pt idx="847">
                  <c:v>22.733270000000001</c:v>
                </c:pt>
                <c:pt idx="848">
                  <c:v>22.737919999999999</c:v>
                </c:pt>
                <c:pt idx="849">
                  <c:v>22.750119999999999</c:v>
                </c:pt>
                <c:pt idx="850">
                  <c:v>22.772179999999999</c:v>
                </c:pt>
                <c:pt idx="851">
                  <c:v>22.797149999999998</c:v>
                </c:pt>
                <c:pt idx="852">
                  <c:v>22.7925</c:v>
                </c:pt>
                <c:pt idx="853">
                  <c:v>22.81108</c:v>
                </c:pt>
                <c:pt idx="854">
                  <c:v>22.793669999999999</c:v>
                </c:pt>
                <c:pt idx="855">
                  <c:v>22.784949999999998</c:v>
                </c:pt>
                <c:pt idx="856">
                  <c:v>22.763470000000002</c:v>
                </c:pt>
                <c:pt idx="857">
                  <c:v>22.788440000000001</c:v>
                </c:pt>
                <c:pt idx="858">
                  <c:v>22.77392</c:v>
                </c:pt>
                <c:pt idx="859">
                  <c:v>22.769860000000001</c:v>
                </c:pt>
                <c:pt idx="860">
                  <c:v>22.785530000000001</c:v>
                </c:pt>
                <c:pt idx="861">
                  <c:v>22.757660000000001</c:v>
                </c:pt>
                <c:pt idx="862">
                  <c:v>22.77741</c:v>
                </c:pt>
                <c:pt idx="863">
                  <c:v>22.790759999999999</c:v>
                </c:pt>
                <c:pt idx="864">
                  <c:v>22.794830000000001</c:v>
                </c:pt>
                <c:pt idx="865">
                  <c:v>22.79889</c:v>
                </c:pt>
                <c:pt idx="866">
                  <c:v>22.794250000000002</c:v>
                </c:pt>
                <c:pt idx="867">
                  <c:v>22.782050000000002</c:v>
                </c:pt>
                <c:pt idx="868">
                  <c:v>22.789020000000001</c:v>
                </c:pt>
                <c:pt idx="869">
                  <c:v>22.761150000000001</c:v>
                </c:pt>
                <c:pt idx="870">
                  <c:v>22.759989999999998</c:v>
                </c:pt>
                <c:pt idx="871">
                  <c:v>22.729199999999999</c:v>
                </c:pt>
                <c:pt idx="872">
                  <c:v>22.718170000000001</c:v>
                </c:pt>
                <c:pt idx="873">
                  <c:v>22.708290000000002</c:v>
                </c:pt>
                <c:pt idx="874">
                  <c:v>22.726880000000001</c:v>
                </c:pt>
                <c:pt idx="875">
                  <c:v>22.717590000000001</c:v>
                </c:pt>
                <c:pt idx="876">
                  <c:v>22.72804</c:v>
                </c:pt>
                <c:pt idx="877">
                  <c:v>22.714099999999998</c:v>
                </c:pt>
                <c:pt idx="878">
                  <c:v>22.722809999999999</c:v>
                </c:pt>
                <c:pt idx="879">
                  <c:v>22.72223</c:v>
                </c:pt>
                <c:pt idx="880">
                  <c:v>22.73734</c:v>
                </c:pt>
                <c:pt idx="881">
                  <c:v>22.710609999999999</c:v>
                </c:pt>
                <c:pt idx="882">
                  <c:v>22.704219999999999</c:v>
                </c:pt>
                <c:pt idx="883">
                  <c:v>22.685040000000001</c:v>
                </c:pt>
                <c:pt idx="884">
                  <c:v>22.699580000000001</c:v>
                </c:pt>
                <c:pt idx="885">
                  <c:v>22.714680000000001</c:v>
                </c:pt>
                <c:pt idx="886">
                  <c:v>22.723400000000002</c:v>
                </c:pt>
                <c:pt idx="887">
                  <c:v>22.707709999999999</c:v>
                </c:pt>
                <c:pt idx="888">
                  <c:v>22.72165</c:v>
                </c:pt>
                <c:pt idx="889">
                  <c:v>22.720490000000002</c:v>
                </c:pt>
                <c:pt idx="890">
                  <c:v>22.71236</c:v>
                </c:pt>
                <c:pt idx="891">
                  <c:v>22.707129999999999</c:v>
                </c:pt>
                <c:pt idx="892">
                  <c:v>22.696079999999998</c:v>
                </c:pt>
                <c:pt idx="893">
                  <c:v>22.661799999999999</c:v>
                </c:pt>
                <c:pt idx="894">
                  <c:v>22.662379999999999</c:v>
                </c:pt>
                <c:pt idx="895">
                  <c:v>22.663540000000001</c:v>
                </c:pt>
                <c:pt idx="896">
                  <c:v>22.674589999999998</c:v>
                </c:pt>
                <c:pt idx="897">
                  <c:v>22.66122</c:v>
                </c:pt>
                <c:pt idx="898">
                  <c:v>22.702470000000002</c:v>
                </c:pt>
                <c:pt idx="899">
                  <c:v>22.66761</c:v>
                </c:pt>
                <c:pt idx="900">
                  <c:v>22.660640000000001</c:v>
                </c:pt>
                <c:pt idx="901">
                  <c:v>22.662379999999999</c:v>
                </c:pt>
                <c:pt idx="902">
                  <c:v>22.66994</c:v>
                </c:pt>
                <c:pt idx="903">
                  <c:v>22.63505</c:v>
                </c:pt>
                <c:pt idx="904">
                  <c:v>22.675740000000001</c:v>
                </c:pt>
                <c:pt idx="905">
                  <c:v>22.65249</c:v>
                </c:pt>
                <c:pt idx="906">
                  <c:v>22.686209999999999</c:v>
                </c:pt>
                <c:pt idx="907">
                  <c:v>22.680399999999999</c:v>
                </c:pt>
                <c:pt idx="908">
                  <c:v>22.678070000000002</c:v>
                </c:pt>
                <c:pt idx="909">
                  <c:v>22.68214</c:v>
                </c:pt>
                <c:pt idx="910">
                  <c:v>22.662379999999999</c:v>
                </c:pt>
                <c:pt idx="911">
                  <c:v>22.644359999999999</c:v>
                </c:pt>
                <c:pt idx="912">
                  <c:v>22.672840000000001</c:v>
                </c:pt>
                <c:pt idx="913">
                  <c:v>22.716419999999999</c:v>
                </c:pt>
                <c:pt idx="914">
                  <c:v>22.707129999999999</c:v>
                </c:pt>
                <c:pt idx="915">
                  <c:v>22.717009999999998</c:v>
                </c:pt>
                <c:pt idx="916">
                  <c:v>22.678070000000002</c:v>
                </c:pt>
                <c:pt idx="917">
                  <c:v>22.71584</c:v>
                </c:pt>
                <c:pt idx="918">
                  <c:v>22.723970000000001</c:v>
                </c:pt>
                <c:pt idx="919">
                  <c:v>22.720490000000002</c:v>
                </c:pt>
                <c:pt idx="920">
                  <c:v>22.717009999999998</c:v>
                </c:pt>
                <c:pt idx="921">
                  <c:v>22.723970000000001</c:v>
                </c:pt>
                <c:pt idx="922">
                  <c:v>22.707709999999999</c:v>
                </c:pt>
                <c:pt idx="923">
                  <c:v>22.687370000000001</c:v>
                </c:pt>
                <c:pt idx="924">
                  <c:v>22.69783</c:v>
                </c:pt>
                <c:pt idx="925">
                  <c:v>22.692599999999999</c:v>
                </c:pt>
                <c:pt idx="926">
                  <c:v>22.711780000000001</c:v>
                </c:pt>
                <c:pt idx="927">
                  <c:v>22.704799999999999</c:v>
                </c:pt>
                <c:pt idx="928">
                  <c:v>22.67981</c:v>
                </c:pt>
                <c:pt idx="929">
                  <c:v>22.720490000000002</c:v>
                </c:pt>
                <c:pt idx="930">
                  <c:v>22.72165</c:v>
                </c:pt>
                <c:pt idx="931">
                  <c:v>22.723400000000002</c:v>
                </c:pt>
                <c:pt idx="932">
                  <c:v>22.723389999999998</c:v>
                </c:pt>
                <c:pt idx="933">
                  <c:v>22.72223</c:v>
                </c:pt>
                <c:pt idx="934">
                  <c:v>22.718160000000001</c:v>
                </c:pt>
                <c:pt idx="935">
                  <c:v>22.73385</c:v>
                </c:pt>
                <c:pt idx="936">
                  <c:v>22.704799999999999</c:v>
                </c:pt>
                <c:pt idx="937">
                  <c:v>22.733270000000001</c:v>
                </c:pt>
                <c:pt idx="938">
                  <c:v>22.70654</c:v>
                </c:pt>
                <c:pt idx="939">
                  <c:v>22.704219999999999</c:v>
                </c:pt>
                <c:pt idx="940">
                  <c:v>22.70712</c:v>
                </c:pt>
                <c:pt idx="941">
                  <c:v>22.71584</c:v>
                </c:pt>
                <c:pt idx="942">
                  <c:v>22.716419999999999</c:v>
                </c:pt>
                <c:pt idx="943">
                  <c:v>22.708290000000002</c:v>
                </c:pt>
                <c:pt idx="944">
                  <c:v>22.699580000000001</c:v>
                </c:pt>
                <c:pt idx="945">
                  <c:v>22.714099999999998</c:v>
                </c:pt>
                <c:pt idx="946">
                  <c:v>22.68214</c:v>
                </c:pt>
                <c:pt idx="947">
                  <c:v>22.685030000000001</c:v>
                </c:pt>
                <c:pt idx="948">
                  <c:v>22.69143</c:v>
                </c:pt>
                <c:pt idx="949">
                  <c:v>22.703060000000001</c:v>
                </c:pt>
                <c:pt idx="950">
                  <c:v>22.68563</c:v>
                </c:pt>
                <c:pt idx="951">
                  <c:v>22.698409999999999</c:v>
                </c:pt>
                <c:pt idx="952">
                  <c:v>22.69783</c:v>
                </c:pt>
                <c:pt idx="953">
                  <c:v>22.692019999999999</c:v>
                </c:pt>
                <c:pt idx="954">
                  <c:v>22.654240000000001</c:v>
                </c:pt>
                <c:pt idx="955">
                  <c:v>22.639710000000001</c:v>
                </c:pt>
                <c:pt idx="956">
                  <c:v>22.64959</c:v>
                </c:pt>
                <c:pt idx="957">
                  <c:v>22.64668</c:v>
                </c:pt>
                <c:pt idx="958">
                  <c:v>22.647849999999998</c:v>
                </c:pt>
                <c:pt idx="959">
                  <c:v>22.656569999999999</c:v>
                </c:pt>
                <c:pt idx="960">
                  <c:v>22.654820000000001</c:v>
                </c:pt>
                <c:pt idx="961">
                  <c:v>22.64668</c:v>
                </c:pt>
                <c:pt idx="962">
                  <c:v>22.663540000000001</c:v>
                </c:pt>
                <c:pt idx="963">
                  <c:v>22.654820000000001</c:v>
                </c:pt>
                <c:pt idx="964">
                  <c:v>22.67923</c:v>
                </c:pt>
                <c:pt idx="965">
                  <c:v>22.660060000000001</c:v>
                </c:pt>
                <c:pt idx="966">
                  <c:v>22.678660000000001</c:v>
                </c:pt>
                <c:pt idx="967">
                  <c:v>22.65889</c:v>
                </c:pt>
                <c:pt idx="968">
                  <c:v>22.664709999999999</c:v>
                </c:pt>
                <c:pt idx="969">
                  <c:v>22.642029999999998</c:v>
                </c:pt>
                <c:pt idx="970">
                  <c:v>22.648430000000001</c:v>
                </c:pt>
                <c:pt idx="971">
                  <c:v>22.63796</c:v>
                </c:pt>
                <c:pt idx="972">
                  <c:v>22.61645</c:v>
                </c:pt>
                <c:pt idx="973">
                  <c:v>22.63447</c:v>
                </c:pt>
                <c:pt idx="974">
                  <c:v>22.638549999999999</c:v>
                </c:pt>
                <c:pt idx="975">
                  <c:v>22.632729999999999</c:v>
                </c:pt>
                <c:pt idx="976">
                  <c:v>22.618200000000002</c:v>
                </c:pt>
                <c:pt idx="977">
                  <c:v>22.588529999999999</c:v>
                </c:pt>
                <c:pt idx="978">
                  <c:v>22.586780000000001</c:v>
                </c:pt>
                <c:pt idx="979">
                  <c:v>22.624580000000002</c:v>
                </c:pt>
                <c:pt idx="980">
                  <c:v>22.592020000000002</c:v>
                </c:pt>
                <c:pt idx="981">
                  <c:v>22.580390000000001</c:v>
                </c:pt>
                <c:pt idx="982">
                  <c:v>22.594930000000002</c:v>
                </c:pt>
                <c:pt idx="983">
                  <c:v>22.60249</c:v>
                </c:pt>
                <c:pt idx="984">
                  <c:v>22.573409999999999</c:v>
                </c:pt>
                <c:pt idx="985">
                  <c:v>22.56352</c:v>
                </c:pt>
                <c:pt idx="986">
                  <c:v>22.560020000000002</c:v>
                </c:pt>
                <c:pt idx="987">
                  <c:v>22.562930000000001</c:v>
                </c:pt>
                <c:pt idx="988">
                  <c:v>22.583300000000001</c:v>
                </c:pt>
                <c:pt idx="989">
                  <c:v>22.591439999999999</c:v>
                </c:pt>
                <c:pt idx="990">
                  <c:v>22.573989999999998</c:v>
                </c:pt>
                <c:pt idx="991">
                  <c:v>22.56409</c:v>
                </c:pt>
                <c:pt idx="992">
                  <c:v>22.570499999999999</c:v>
                </c:pt>
                <c:pt idx="993">
                  <c:v>22.559439999999999</c:v>
                </c:pt>
                <c:pt idx="994">
                  <c:v>22.54664</c:v>
                </c:pt>
                <c:pt idx="995">
                  <c:v>22.56061</c:v>
                </c:pt>
                <c:pt idx="996">
                  <c:v>22.666450000000001</c:v>
                </c:pt>
                <c:pt idx="997">
                  <c:v>22.717590000000001</c:v>
                </c:pt>
                <c:pt idx="998">
                  <c:v>22.704799999999999</c:v>
                </c:pt>
                <c:pt idx="999">
                  <c:v>22.74372</c:v>
                </c:pt>
                <c:pt idx="1000">
                  <c:v>22.750699999999998</c:v>
                </c:pt>
                <c:pt idx="1001">
                  <c:v>22.747209999999999</c:v>
                </c:pt>
                <c:pt idx="1002">
                  <c:v>22.744890000000002</c:v>
                </c:pt>
                <c:pt idx="1003">
                  <c:v>22.727460000000001</c:v>
                </c:pt>
                <c:pt idx="1004">
                  <c:v>22.766960000000001</c:v>
                </c:pt>
                <c:pt idx="1005">
                  <c:v>22.747789999999998</c:v>
                </c:pt>
                <c:pt idx="1006">
                  <c:v>22.747789999999998</c:v>
                </c:pt>
                <c:pt idx="1007">
                  <c:v>22.765219999999999</c:v>
                </c:pt>
                <c:pt idx="1008">
                  <c:v>22.74954</c:v>
                </c:pt>
                <c:pt idx="1009">
                  <c:v>22.743729999999999</c:v>
                </c:pt>
                <c:pt idx="1010">
                  <c:v>22.761150000000001</c:v>
                </c:pt>
                <c:pt idx="1011">
                  <c:v>22.772760000000002</c:v>
                </c:pt>
                <c:pt idx="1012">
                  <c:v>22.75825</c:v>
                </c:pt>
                <c:pt idx="1013">
                  <c:v>22.745470000000001</c:v>
                </c:pt>
                <c:pt idx="1014">
                  <c:v>22.759399999999999</c:v>
                </c:pt>
                <c:pt idx="1015">
                  <c:v>22.764050000000001</c:v>
                </c:pt>
                <c:pt idx="1016">
                  <c:v>22.76173</c:v>
                </c:pt>
                <c:pt idx="1017">
                  <c:v>22.747789999999998</c:v>
                </c:pt>
                <c:pt idx="1018">
                  <c:v>22.77392</c:v>
                </c:pt>
                <c:pt idx="1019">
                  <c:v>22.775089999999999</c:v>
                </c:pt>
                <c:pt idx="1020">
                  <c:v>22.76464</c:v>
                </c:pt>
                <c:pt idx="1021">
                  <c:v>22.742570000000001</c:v>
                </c:pt>
                <c:pt idx="1022">
                  <c:v>22.751280000000001</c:v>
                </c:pt>
                <c:pt idx="1023">
                  <c:v>22.738499999999998</c:v>
                </c:pt>
                <c:pt idx="1024">
                  <c:v>22.76811</c:v>
                </c:pt>
                <c:pt idx="1025">
                  <c:v>22.789020000000001</c:v>
                </c:pt>
                <c:pt idx="1026">
                  <c:v>22.784960000000002</c:v>
                </c:pt>
                <c:pt idx="1027">
                  <c:v>22.762309999999999</c:v>
                </c:pt>
                <c:pt idx="1028">
                  <c:v>22.761150000000001</c:v>
                </c:pt>
                <c:pt idx="1029">
                  <c:v>22.785530000000001</c:v>
                </c:pt>
                <c:pt idx="1030">
                  <c:v>22.748950000000001</c:v>
                </c:pt>
                <c:pt idx="1031">
                  <c:v>22.761150000000001</c:v>
                </c:pt>
                <c:pt idx="1032">
                  <c:v>22.748950000000001</c:v>
                </c:pt>
                <c:pt idx="1033">
                  <c:v>22.760560000000002</c:v>
                </c:pt>
                <c:pt idx="1034">
                  <c:v>22.779730000000001</c:v>
                </c:pt>
                <c:pt idx="1035">
                  <c:v>22.74953</c:v>
                </c:pt>
                <c:pt idx="1036">
                  <c:v>22.739660000000001</c:v>
                </c:pt>
                <c:pt idx="1037">
                  <c:v>22.729790000000001</c:v>
                </c:pt>
                <c:pt idx="1038">
                  <c:v>22.657150000000001</c:v>
                </c:pt>
                <c:pt idx="1039">
                  <c:v>22.671099999999999</c:v>
                </c:pt>
                <c:pt idx="1040">
                  <c:v>22.675170000000001</c:v>
                </c:pt>
                <c:pt idx="1041">
                  <c:v>22.659469999999999</c:v>
                </c:pt>
                <c:pt idx="1042">
                  <c:v>22.647839999999999</c:v>
                </c:pt>
                <c:pt idx="1043">
                  <c:v>22.656569999999999</c:v>
                </c:pt>
                <c:pt idx="1044">
                  <c:v>22.6525</c:v>
                </c:pt>
                <c:pt idx="1045">
                  <c:v>22.6647</c:v>
                </c:pt>
                <c:pt idx="1046">
                  <c:v>22.639119999999998</c:v>
                </c:pt>
                <c:pt idx="1047">
                  <c:v>22.661799999999999</c:v>
                </c:pt>
                <c:pt idx="1048">
                  <c:v>22.646100000000001</c:v>
                </c:pt>
                <c:pt idx="1049">
                  <c:v>22.653659999999999</c:v>
                </c:pt>
                <c:pt idx="1050">
                  <c:v>22.70074</c:v>
                </c:pt>
                <c:pt idx="1051">
                  <c:v>22.68505</c:v>
                </c:pt>
                <c:pt idx="1052">
                  <c:v>22.70074</c:v>
                </c:pt>
                <c:pt idx="1053">
                  <c:v>22.66122</c:v>
                </c:pt>
                <c:pt idx="1054">
                  <c:v>22.675160000000002</c:v>
                </c:pt>
                <c:pt idx="1055">
                  <c:v>22.67051</c:v>
                </c:pt>
                <c:pt idx="1056">
                  <c:v>22.685040000000001</c:v>
                </c:pt>
                <c:pt idx="1057">
                  <c:v>22.660630000000001</c:v>
                </c:pt>
                <c:pt idx="1058">
                  <c:v>22.699570000000001</c:v>
                </c:pt>
                <c:pt idx="1059">
                  <c:v>22.71236</c:v>
                </c:pt>
                <c:pt idx="1060">
                  <c:v>22.709440000000001</c:v>
                </c:pt>
                <c:pt idx="1061">
                  <c:v>22.70945</c:v>
                </c:pt>
                <c:pt idx="1062">
                  <c:v>22.73734</c:v>
                </c:pt>
                <c:pt idx="1063">
                  <c:v>22.708290000000002</c:v>
                </c:pt>
                <c:pt idx="1064">
                  <c:v>22.70945</c:v>
                </c:pt>
                <c:pt idx="1065">
                  <c:v>22.729209999999998</c:v>
                </c:pt>
                <c:pt idx="1066">
                  <c:v>22.678650000000001</c:v>
                </c:pt>
                <c:pt idx="1067">
                  <c:v>22.698989999999998</c:v>
                </c:pt>
                <c:pt idx="1068">
                  <c:v>22.707129999999999</c:v>
                </c:pt>
                <c:pt idx="1069">
                  <c:v>22.662379999999999</c:v>
                </c:pt>
                <c:pt idx="1070">
                  <c:v>22.654240000000001</c:v>
                </c:pt>
                <c:pt idx="1071">
                  <c:v>22.66412</c:v>
                </c:pt>
                <c:pt idx="1072">
                  <c:v>22.67342</c:v>
                </c:pt>
                <c:pt idx="1073">
                  <c:v>22.674579999999999</c:v>
                </c:pt>
                <c:pt idx="1074">
                  <c:v>22.67342</c:v>
                </c:pt>
                <c:pt idx="1075">
                  <c:v>22.677489999999999</c:v>
                </c:pt>
                <c:pt idx="1076">
                  <c:v>22.673999999999999</c:v>
                </c:pt>
                <c:pt idx="1077">
                  <c:v>22.67052</c:v>
                </c:pt>
                <c:pt idx="1078">
                  <c:v>22.678070000000002</c:v>
                </c:pt>
                <c:pt idx="1079">
                  <c:v>22.654820000000001</c:v>
                </c:pt>
                <c:pt idx="1080">
                  <c:v>22.662960000000002</c:v>
                </c:pt>
                <c:pt idx="1081">
                  <c:v>22.686789999999998</c:v>
                </c:pt>
                <c:pt idx="1082">
                  <c:v>22.681560000000001</c:v>
                </c:pt>
                <c:pt idx="1083">
                  <c:v>22.675170000000001</c:v>
                </c:pt>
                <c:pt idx="1084">
                  <c:v>22.68563</c:v>
                </c:pt>
                <c:pt idx="1085">
                  <c:v>22.690280000000001</c:v>
                </c:pt>
                <c:pt idx="1086">
                  <c:v>22.69435</c:v>
                </c:pt>
                <c:pt idx="1087">
                  <c:v>22.68563</c:v>
                </c:pt>
                <c:pt idx="1088">
                  <c:v>22.665859999999999</c:v>
                </c:pt>
                <c:pt idx="1089">
                  <c:v>22.646100000000001</c:v>
                </c:pt>
                <c:pt idx="1090">
                  <c:v>22.64668</c:v>
                </c:pt>
                <c:pt idx="1091">
                  <c:v>22.644939999999998</c:v>
                </c:pt>
                <c:pt idx="1092">
                  <c:v>22.630400000000002</c:v>
                </c:pt>
                <c:pt idx="1093">
                  <c:v>22.653659999999999</c:v>
                </c:pt>
                <c:pt idx="1094">
                  <c:v>22.630990000000001</c:v>
                </c:pt>
                <c:pt idx="1095">
                  <c:v>22.642029999999998</c:v>
                </c:pt>
                <c:pt idx="1096">
                  <c:v>22.644939999999998</c:v>
                </c:pt>
                <c:pt idx="1097">
                  <c:v>22.654820000000001</c:v>
                </c:pt>
                <c:pt idx="1098">
                  <c:v>22.662960000000002</c:v>
                </c:pt>
                <c:pt idx="1099">
                  <c:v>22.62576</c:v>
                </c:pt>
                <c:pt idx="1100">
                  <c:v>22.654240000000001</c:v>
                </c:pt>
                <c:pt idx="1101">
                  <c:v>22.615860000000001</c:v>
                </c:pt>
                <c:pt idx="1102">
                  <c:v>22.619350000000001</c:v>
                </c:pt>
                <c:pt idx="1103">
                  <c:v>22.633890000000001</c:v>
                </c:pt>
                <c:pt idx="1104">
                  <c:v>22.65831</c:v>
                </c:pt>
                <c:pt idx="1105">
                  <c:v>22.6525</c:v>
                </c:pt>
                <c:pt idx="1106">
                  <c:v>22.645520000000001</c:v>
                </c:pt>
                <c:pt idx="1107">
                  <c:v>22.668769999999999</c:v>
                </c:pt>
                <c:pt idx="1108">
                  <c:v>22.647839999999999</c:v>
                </c:pt>
                <c:pt idx="1109">
                  <c:v>22.597259999999999</c:v>
                </c:pt>
                <c:pt idx="1110">
                  <c:v>22.63157</c:v>
                </c:pt>
                <c:pt idx="1111">
                  <c:v>22.62284</c:v>
                </c:pt>
                <c:pt idx="1112">
                  <c:v>22.629239999999999</c:v>
                </c:pt>
                <c:pt idx="1113">
                  <c:v>22.665870000000002</c:v>
                </c:pt>
                <c:pt idx="1114">
                  <c:v>22.65541</c:v>
                </c:pt>
                <c:pt idx="1115">
                  <c:v>22.67109</c:v>
                </c:pt>
                <c:pt idx="1116">
                  <c:v>22.644939999999998</c:v>
                </c:pt>
                <c:pt idx="1117">
                  <c:v>22.63796</c:v>
                </c:pt>
                <c:pt idx="1118">
                  <c:v>22.64959</c:v>
                </c:pt>
                <c:pt idx="1119">
                  <c:v>22.663540000000001</c:v>
                </c:pt>
                <c:pt idx="1120">
                  <c:v>22.635639999999999</c:v>
                </c:pt>
                <c:pt idx="1121">
                  <c:v>22.6525</c:v>
                </c:pt>
                <c:pt idx="1122">
                  <c:v>22.661799999999999</c:v>
                </c:pt>
                <c:pt idx="1123">
                  <c:v>22.64959</c:v>
                </c:pt>
                <c:pt idx="1124">
                  <c:v>22.632719999999999</c:v>
                </c:pt>
                <c:pt idx="1125">
                  <c:v>22.67342</c:v>
                </c:pt>
                <c:pt idx="1126">
                  <c:v>22.64668</c:v>
                </c:pt>
                <c:pt idx="1127">
                  <c:v>22.647259999999999</c:v>
                </c:pt>
                <c:pt idx="1128">
                  <c:v>22.651910000000001</c:v>
                </c:pt>
                <c:pt idx="1129">
                  <c:v>22.68505</c:v>
                </c:pt>
                <c:pt idx="1130">
                  <c:v>22.639119999999998</c:v>
                </c:pt>
                <c:pt idx="1131">
                  <c:v>22.654820000000001</c:v>
                </c:pt>
                <c:pt idx="1132">
                  <c:v>22.64087</c:v>
                </c:pt>
                <c:pt idx="1133">
                  <c:v>22.64377</c:v>
                </c:pt>
                <c:pt idx="1134">
                  <c:v>22.651330000000002</c:v>
                </c:pt>
                <c:pt idx="1135">
                  <c:v>22.67923</c:v>
                </c:pt>
                <c:pt idx="1136">
                  <c:v>22.672260000000001</c:v>
                </c:pt>
                <c:pt idx="1137">
                  <c:v>22.69782</c:v>
                </c:pt>
                <c:pt idx="1138">
                  <c:v>22.702480000000001</c:v>
                </c:pt>
                <c:pt idx="1139">
                  <c:v>22.707709999999999</c:v>
                </c:pt>
                <c:pt idx="1140">
                  <c:v>22.709430000000001</c:v>
                </c:pt>
                <c:pt idx="1141">
                  <c:v>22.72165</c:v>
                </c:pt>
                <c:pt idx="1142">
                  <c:v>22.74024</c:v>
                </c:pt>
                <c:pt idx="1143">
                  <c:v>22.75825</c:v>
                </c:pt>
                <c:pt idx="1144">
                  <c:v>22.74954</c:v>
                </c:pt>
                <c:pt idx="1145">
                  <c:v>22.772169999999999</c:v>
                </c:pt>
                <c:pt idx="1146">
                  <c:v>22.80294</c:v>
                </c:pt>
                <c:pt idx="1147">
                  <c:v>22.819780000000002</c:v>
                </c:pt>
                <c:pt idx="1148">
                  <c:v>22.852270000000001</c:v>
                </c:pt>
                <c:pt idx="1149">
                  <c:v>22.848790000000001</c:v>
                </c:pt>
                <c:pt idx="1150">
                  <c:v>22.893460000000001</c:v>
                </c:pt>
                <c:pt idx="1151">
                  <c:v>23.677250000000001</c:v>
                </c:pt>
                <c:pt idx="1152">
                  <c:v>25.334250000000001</c:v>
                </c:pt>
                <c:pt idx="1153">
                  <c:v>31.142690000000002</c:v>
                </c:pt>
                <c:pt idx="1154">
                  <c:v>34.104840000000003</c:v>
                </c:pt>
                <c:pt idx="1155">
                  <c:v>38.693919999999999</c:v>
                </c:pt>
                <c:pt idx="1156">
                  <c:v>41.326799999999999</c:v>
                </c:pt>
                <c:pt idx="1157">
                  <c:v>42.869810000000001</c:v>
                </c:pt>
                <c:pt idx="1158">
                  <c:v>45.27637</c:v>
                </c:pt>
                <c:pt idx="1159">
                  <c:v>46.388159999999999</c:v>
                </c:pt>
                <c:pt idx="1160">
                  <c:v>48.219079999999998</c:v>
                </c:pt>
                <c:pt idx="1161">
                  <c:v>48.973080000000003</c:v>
                </c:pt>
                <c:pt idx="1162">
                  <c:v>50.446089999999998</c:v>
                </c:pt>
                <c:pt idx="1163">
                  <c:v>51.518920000000001</c:v>
                </c:pt>
                <c:pt idx="1164">
                  <c:v>52.242489999999997</c:v>
                </c:pt>
                <c:pt idx="1165">
                  <c:v>53.571739999999998</c:v>
                </c:pt>
                <c:pt idx="1166">
                  <c:v>54.188690000000001</c:v>
                </c:pt>
                <c:pt idx="1167">
                  <c:v>55.647440000000003</c:v>
                </c:pt>
                <c:pt idx="1168">
                  <c:v>56.722949999999997</c:v>
                </c:pt>
                <c:pt idx="1169">
                  <c:v>57.244160000000001</c:v>
                </c:pt>
                <c:pt idx="1170">
                  <c:v>58.488030000000002</c:v>
                </c:pt>
                <c:pt idx="1171">
                  <c:v>59.002929999999999</c:v>
                </c:pt>
                <c:pt idx="1172">
                  <c:v>60.120069999999998</c:v>
                </c:pt>
                <c:pt idx="1173">
                  <c:v>60.830710000000003</c:v>
                </c:pt>
                <c:pt idx="1174">
                  <c:v>61.365470000000002</c:v>
                </c:pt>
                <c:pt idx="1175">
                  <c:v>62.38353</c:v>
                </c:pt>
                <c:pt idx="1176">
                  <c:v>62.830910000000003</c:v>
                </c:pt>
                <c:pt idx="1177">
                  <c:v>63.798650000000002</c:v>
                </c:pt>
                <c:pt idx="1178">
                  <c:v>64.199849999999998</c:v>
                </c:pt>
                <c:pt idx="1179">
                  <c:v>64.858890000000002</c:v>
                </c:pt>
                <c:pt idx="1180">
                  <c:v>65.815539999999999</c:v>
                </c:pt>
                <c:pt idx="1181">
                  <c:v>66.240740000000002</c:v>
                </c:pt>
                <c:pt idx="1182">
                  <c:v>67.081540000000004</c:v>
                </c:pt>
                <c:pt idx="1183">
                  <c:v>67.468530000000001</c:v>
                </c:pt>
                <c:pt idx="1184">
                  <c:v>68.356219999999993</c:v>
                </c:pt>
                <c:pt idx="1185">
                  <c:v>68.079329999999999</c:v>
                </c:pt>
                <c:pt idx="1186">
                  <c:v>68.519710000000003</c:v>
                </c:pt>
                <c:pt idx="1187">
                  <c:v>69.229259999999996</c:v>
                </c:pt>
                <c:pt idx="1188">
                  <c:v>69.587370000000007</c:v>
                </c:pt>
                <c:pt idx="1189">
                  <c:v>70.374679999999998</c:v>
                </c:pt>
                <c:pt idx="1190">
                  <c:v>70.943920000000006</c:v>
                </c:pt>
                <c:pt idx="1191">
                  <c:v>71.296959999999999</c:v>
                </c:pt>
                <c:pt idx="1192">
                  <c:v>72.008610000000004</c:v>
                </c:pt>
                <c:pt idx="1193">
                  <c:v>72.397989999999993</c:v>
                </c:pt>
                <c:pt idx="1194">
                  <c:v>73.103610000000003</c:v>
                </c:pt>
                <c:pt idx="1195">
                  <c:v>73.647059999999996</c:v>
                </c:pt>
                <c:pt idx="1196">
                  <c:v>73.982849999999999</c:v>
                </c:pt>
                <c:pt idx="1197">
                  <c:v>74.720849999999999</c:v>
                </c:pt>
                <c:pt idx="1198">
                  <c:v>75.061480000000003</c:v>
                </c:pt>
                <c:pt idx="1199">
                  <c:v>75.750489999999999</c:v>
                </c:pt>
                <c:pt idx="1200">
                  <c:v>76.081159999999997</c:v>
                </c:pt>
                <c:pt idx="1201">
                  <c:v>76.733850000000004</c:v>
                </c:pt>
                <c:pt idx="1202">
                  <c:v>77.209389999999999</c:v>
                </c:pt>
                <c:pt idx="1203">
                  <c:v>77.457449999999994</c:v>
                </c:pt>
                <c:pt idx="1204">
                  <c:v>78.141829999999999</c:v>
                </c:pt>
                <c:pt idx="1205">
                  <c:v>78.481830000000002</c:v>
                </c:pt>
                <c:pt idx="1206">
                  <c:v>79.127970000000005</c:v>
                </c:pt>
                <c:pt idx="1207">
                  <c:v>79.598969999999994</c:v>
                </c:pt>
                <c:pt idx="1208">
                  <c:v>79.851910000000004</c:v>
                </c:pt>
                <c:pt idx="1209">
                  <c:v>80.467910000000003</c:v>
                </c:pt>
                <c:pt idx="1210">
                  <c:v>80.851060000000004</c:v>
                </c:pt>
                <c:pt idx="1211">
                  <c:v>81.412350000000004</c:v>
                </c:pt>
                <c:pt idx="1212">
                  <c:v>81.916579999999996</c:v>
                </c:pt>
                <c:pt idx="1213">
                  <c:v>82.241299999999995</c:v>
                </c:pt>
                <c:pt idx="1214">
                  <c:v>82.900189999999995</c:v>
                </c:pt>
                <c:pt idx="1215">
                  <c:v>83.211730000000003</c:v>
                </c:pt>
                <c:pt idx="1216">
                  <c:v>83.733860000000007</c:v>
                </c:pt>
                <c:pt idx="1217">
                  <c:v>84.084320000000005</c:v>
                </c:pt>
                <c:pt idx="1218">
                  <c:v>84.502290000000002</c:v>
                </c:pt>
                <c:pt idx="1219">
                  <c:v>85.106700000000004</c:v>
                </c:pt>
                <c:pt idx="1220">
                  <c:v>85.429100000000005</c:v>
                </c:pt>
                <c:pt idx="1221">
                  <c:v>86.090029999999999</c:v>
                </c:pt>
                <c:pt idx="1222">
                  <c:v>86.397800000000004</c:v>
                </c:pt>
                <c:pt idx="1223">
                  <c:v>87.001949999999994</c:v>
                </c:pt>
                <c:pt idx="1224">
                  <c:v>87.482590000000002</c:v>
                </c:pt>
                <c:pt idx="1225">
                  <c:v>87.801379999999995</c:v>
                </c:pt>
                <c:pt idx="1226">
                  <c:v>88.290940000000006</c:v>
                </c:pt>
                <c:pt idx="1227">
                  <c:v>88.600989999999996</c:v>
                </c:pt>
                <c:pt idx="1228">
                  <c:v>89.111720000000005</c:v>
                </c:pt>
                <c:pt idx="1229">
                  <c:v>89.421559999999999</c:v>
                </c:pt>
                <c:pt idx="1230">
                  <c:v>89.551959999999994</c:v>
                </c:pt>
                <c:pt idx="1231">
                  <c:v>89.932400000000001</c:v>
                </c:pt>
                <c:pt idx="1232">
                  <c:v>90.176670000000001</c:v>
                </c:pt>
                <c:pt idx="1233">
                  <c:v>90.59357</c:v>
                </c:pt>
                <c:pt idx="1234">
                  <c:v>90.886089999999996</c:v>
                </c:pt>
                <c:pt idx="1235">
                  <c:v>91.035359999999997</c:v>
                </c:pt>
                <c:pt idx="1236">
                  <c:v>91.43938</c:v>
                </c:pt>
                <c:pt idx="1237">
                  <c:v>91.584249999999997</c:v>
                </c:pt>
                <c:pt idx="1238">
                  <c:v>91.965950000000007</c:v>
                </c:pt>
                <c:pt idx="1239">
                  <c:v>92.223209999999995</c:v>
                </c:pt>
                <c:pt idx="1240">
                  <c:v>92.560159999999996</c:v>
                </c:pt>
                <c:pt idx="1241">
                  <c:v>92.846220000000002</c:v>
                </c:pt>
                <c:pt idx="1242">
                  <c:v>93.068280000000001</c:v>
                </c:pt>
                <c:pt idx="1243">
                  <c:v>93.421120000000002</c:v>
                </c:pt>
                <c:pt idx="1244">
                  <c:v>93.555610000000001</c:v>
                </c:pt>
                <c:pt idx="1245">
                  <c:v>93.956829999999997</c:v>
                </c:pt>
                <c:pt idx="1246">
                  <c:v>94.220659999999995</c:v>
                </c:pt>
                <c:pt idx="1247">
                  <c:v>94.500439999999998</c:v>
                </c:pt>
                <c:pt idx="1248">
                  <c:v>94.893299999999996</c:v>
                </c:pt>
                <c:pt idx="1249">
                  <c:v>95.037090000000006</c:v>
                </c:pt>
                <c:pt idx="1250">
                  <c:v>95.372950000000003</c:v>
                </c:pt>
                <c:pt idx="1251">
                  <c:v>95.688680000000005</c:v>
                </c:pt>
                <c:pt idx="1252">
                  <c:v>95.825329999999994</c:v>
                </c:pt>
                <c:pt idx="1253">
                  <c:v>96.171940000000006</c:v>
                </c:pt>
                <c:pt idx="1254">
                  <c:v>96.357439999999997</c:v>
                </c:pt>
                <c:pt idx="1255">
                  <c:v>96.613529999999997</c:v>
                </c:pt>
                <c:pt idx="1256">
                  <c:v>96.772350000000003</c:v>
                </c:pt>
                <c:pt idx="1257">
                  <c:v>97.03904</c:v>
                </c:pt>
                <c:pt idx="1258">
                  <c:v>97.401359999999997</c:v>
                </c:pt>
                <c:pt idx="1259">
                  <c:v>97.537700000000001</c:v>
                </c:pt>
                <c:pt idx="1260">
                  <c:v>97.875209999999996</c:v>
                </c:pt>
                <c:pt idx="1261">
                  <c:v>98.058599999999998</c:v>
                </c:pt>
                <c:pt idx="1262">
                  <c:v>98.301540000000003</c:v>
                </c:pt>
                <c:pt idx="1263">
                  <c:v>98.593620000000001</c:v>
                </c:pt>
                <c:pt idx="1264">
                  <c:v>98.784270000000006</c:v>
                </c:pt>
                <c:pt idx="1265">
                  <c:v>99.100219999999993</c:v>
                </c:pt>
                <c:pt idx="1266">
                  <c:v>99.263819999999996</c:v>
                </c:pt>
                <c:pt idx="1267">
                  <c:v>99.60087</c:v>
                </c:pt>
                <c:pt idx="1268">
                  <c:v>99.871880000000004</c:v>
                </c:pt>
                <c:pt idx="1269">
                  <c:v>100.0308</c:v>
                </c:pt>
                <c:pt idx="1270">
                  <c:v>100.2937</c:v>
                </c:pt>
                <c:pt idx="1271">
                  <c:v>100.5197</c:v>
                </c:pt>
                <c:pt idx="1272">
                  <c:v>100.8617</c:v>
                </c:pt>
                <c:pt idx="1273">
                  <c:v>101.0444</c:v>
                </c:pt>
                <c:pt idx="1274">
                  <c:v>101.2353</c:v>
                </c:pt>
                <c:pt idx="1275">
                  <c:v>101.51909999999999</c:v>
                </c:pt>
                <c:pt idx="1276">
                  <c:v>101.6769</c:v>
                </c:pt>
                <c:pt idx="1277">
                  <c:v>101.9156</c:v>
                </c:pt>
                <c:pt idx="1278">
                  <c:v>102.0397</c:v>
                </c:pt>
                <c:pt idx="1279">
                  <c:v>102.33450000000001</c:v>
                </c:pt>
                <c:pt idx="1280">
                  <c:v>102.64279999999999</c:v>
                </c:pt>
                <c:pt idx="1281">
                  <c:v>102.73390000000001</c:v>
                </c:pt>
                <c:pt idx="1282">
                  <c:v>103.0548</c:v>
                </c:pt>
                <c:pt idx="1283">
                  <c:v>103.1597</c:v>
                </c:pt>
                <c:pt idx="1284">
                  <c:v>103.4233</c:v>
                </c:pt>
                <c:pt idx="1285">
                  <c:v>103.58929999999999</c:v>
                </c:pt>
                <c:pt idx="1286">
                  <c:v>103.7711</c:v>
                </c:pt>
                <c:pt idx="1287">
                  <c:v>104.09269999999999</c:v>
                </c:pt>
                <c:pt idx="1288">
                  <c:v>104.1623</c:v>
                </c:pt>
                <c:pt idx="1289">
                  <c:v>104.4028</c:v>
                </c:pt>
                <c:pt idx="1290">
                  <c:v>104.6225</c:v>
                </c:pt>
                <c:pt idx="1291">
                  <c:v>104.7246</c:v>
                </c:pt>
                <c:pt idx="1292">
                  <c:v>105.0243</c:v>
                </c:pt>
                <c:pt idx="1293">
                  <c:v>105.1052</c:v>
                </c:pt>
                <c:pt idx="1294">
                  <c:v>105.3845</c:v>
                </c:pt>
                <c:pt idx="1295">
                  <c:v>105.539</c:v>
                </c:pt>
                <c:pt idx="1296">
                  <c:v>105.6961</c:v>
                </c:pt>
                <c:pt idx="1297">
                  <c:v>105.94110000000001</c:v>
                </c:pt>
                <c:pt idx="1298">
                  <c:v>106.0917</c:v>
                </c:pt>
                <c:pt idx="1299">
                  <c:v>106.30459999999999</c:v>
                </c:pt>
                <c:pt idx="1300">
                  <c:v>106.48050000000001</c:v>
                </c:pt>
                <c:pt idx="1301">
                  <c:v>106.7145</c:v>
                </c:pt>
                <c:pt idx="1302">
                  <c:v>106.85120000000001</c:v>
                </c:pt>
                <c:pt idx="1303">
                  <c:v>106.93980000000001</c:v>
                </c:pt>
                <c:pt idx="1304">
                  <c:v>107.1867</c:v>
                </c:pt>
                <c:pt idx="1305">
                  <c:v>107.30710000000001</c:v>
                </c:pt>
                <c:pt idx="1306">
                  <c:v>107.5669</c:v>
                </c:pt>
                <c:pt idx="1307">
                  <c:v>107.70699999999999</c:v>
                </c:pt>
                <c:pt idx="1308">
                  <c:v>107.8426</c:v>
                </c:pt>
                <c:pt idx="1309">
                  <c:v>108.036</c:v>
                </c:pt>
                <c:pt idx="1310">
                  <c:v>108.1442</c:v>
                </c:pt>
                <c:pt idx="1311">
                  <c:v>108.37949999999999</c:v>
                </c:pt>
                <c:pt idx="1312">
                  <c:v>108.56610000000001</c:v>
                </c:pt>
                <c:pt idx="1313">
                  <c:v>108.7101</c:v>
                </c:pt>
                <c:pt idx="1314">
                  <c:v>108.9665</c:v>
                </c:pt>
                <c:pt idx="1315">
                  <c:v>109.1627</c:v>
                </c:pt>
                <c:pt idx="1316">
                  <c:v>109.52209999999999</c:v>
                </c:pt>
                <c:pt idx="1317">
                  <c:v>109.64409999999999</c:v>
                </c:pt>
                <c:pt idx="1318">
                  <c:v>109.75360000000001</c:v>
                </c:pt>
                <c:pt idx="1319">
                  <c:v>109.8155</c:v>
                </c:pt>
                <c:pt idx="1320">
                  <c:v>109.929</c:v>
                </c:pt>
                <c:pt idx="1321">
                  <c:v>110.0939</c:v>
                </c:pt>
                <c:pt idx="1322">
                  <c:v>109.0633</c:v>
                </c:pt>
                <c:pt idx="1323">
                  <c:v>109.2681</c:v>
                </c:pt>
                <c:pt idx="1324">
                  <c:v>110.66540000000001</c:v>
                </c:pt>
                <c:pt idx="1325">
                  <c:v>110.7983</c:v>
                </c:pt>
                <c:pt idx="1326">
                  <c:v>110.8877</c:v>
                </c:pt>
                <c:pt idx="1327">
                  <c:v>111.00579999999999</c:v>
                </c:pt>
                <c:pt idx="1328">
                  <c:v>111.247</c:v>
                </c:pt>
                <c:pt idx="1329">
                  <c:v>111.42010000000001</c:v>
                </c:pt>
                <c:pt idx="1330">
                  <c:v>111.5107</c:v>
                </c:pt>
                <c:pt idx="1331">
                  <c:v>110.6105</c:v>
                </c:pt>
                <c:pt idx="1332">
                  <c:v>110.6784</c:v>
                </c:pt>
                <c:pt idx="1333">
                  <c:v>112.0227</c:v>
                </c:pt>
                <c:pt idx="1334">
                  <c:v>110.902</c:v>
                </c:pt>
                <c:pt idx="1335">
                  <c:v>111.0243</c:v>
                </c:pt>
                <c:pt idx="1336">
                  <c:v>112.2997</c:v>
                </c:pt>
                <c:pt idx="1337">
                  <c:v>111.2418</c:v>
                </c:pt>
                <c:pt idx="1338">
                  <c:v>112.4988</c:v>
                </c:pt>
                <c:pt idx="1339">
                  <c:v>112.5556</c:v>
                </c:pt>
                <c:pt idx="1340">
                  <c:v>112.849</c:v>
                </c:pt>
                <c:pt idx="1341">
                  <c:v>111.821</c:v>
                </c:pt>
                <c:pt idx="1342">
                  <c:v>111.93680000000001</c:v>
                </c:pt>
                <c:pt idx="1343">
                  <c:v>112.1276</c:v>
                </c:pt>
                <c:pt idx="1344">
                  <c:v>113.3562</c:v>
                </c:pt>
                <c:pt idx="1345">
                  <c:v>112.3189</c:v>
                </c:pt>
                <c:pt idx="1346">
                  <c:v>112.36490000000001</c:v>
                </c:pt>
                <c:pt idx="1347">
                  <c:v>112.47929999999999</c:v>
                </c:pt>
                <c:pt idx="1348">
                  <c:v>112.661</c:v>
                </c:pt>
                <c:pt idx="1349">
                  <c:v>112.7572</c:v>
                </c:pt>
                <c:pt idx="1350">
                  <c:v>112.876</c:v>
                </c:pt>
                <c:pt idx="1351">
                  <c:v>112.9212</c:v>
                </c:pt>
                <c:pt idx="1352">
                  <c:v>112.9829</c:v>
                </c:pt>
                <c:pt idx="1353">
                  <c:v>113.0981</c:v>
                </c:pt>
                <c:pt idx="1354">
                  <c:v>113.1099</c:v>
                </c:pt>
                <c:pt idx="1355">
                  <c:v>113.3404</c:v>
                </c:pt>
                <c:pt idx="1356">
                  <c:v>113.3742</c:v>
                </c:pt>
                <c:pt idx="1357">
                  <c:v>113.42829999999999</c:v>
                </c:pt>
                <c:pt idx="1358">
                  <c:v>113.4599</c:v>
                </c:pt>
                <c:pt idx="1359">
                  <c:v>113.5946</c:v>
                </c:pt>
                <c:pt idx="1360">
                  <c:v>113.6729</c:v>
                </c:pt>
                <c:pt idx="1361">
                  <c:v>113.7226</c:v>
                </c:pt>
                <c:pt idx="1362">
                  <c:v>113.83</c:v>
                </c:pt>
                <c:pt idx="1363">
                  <c:v>113.9181</c:v>
                </c:pt>
                <c:pt idx="1364">
                  <c:v>113.9704</c:v>
                </c:pt>
                <c:pt idx="1365">
                  <c:v>114.10939999999999</c:v>
                </c:pt>
                <c:pt idx="1366">
                  <c:v>114.1456</c:v>
                </c:pt>
                <c:pt idx="1367">
                  <c:v>114.22539999999999</c:v>
                </c:pt>
                <c:pt idx="1368">
                  <c:v>114.3468</c:v>
                </c:pt>
                <c:pt idx="1369">
                  <c:v>114.4358</c:v>
                </c:pt>
                <c:pt idx="1370">
                  <c:v>114.6814</c:v>
                </c:pt>
                <c:pt idx="1371">
                  <c:v>114.7252</c:v>
                </c:pt>
                <c:pt idx="1372">
                  <c:v>114.7033</c:v>
                </c:pt>
                <c:pt idx="1373">
                  <c:v>114.71729999999999</c:v>
                </c:pt>
                <c:pt idx="1374">
                  <c:v>114.7448</c:v>
                </c:pt>
                <c:pt idx="1375">
                  <c:v>114.82640000000001</c:v>
                </c:pt>
                <c:pt idx="1376">
                  <c:v>114.8306</c:v>
                </c:pt>
                <c:pt idx="1377">
                  <c:v>114.9755</c:v>
                </c:pt>
                <c:pt idx="1378">
                  <c:v>115.0506</c:v>
                </c:pt>
                <c:pt idx="1379">
                  <c:v>115.1332</c:v>
                </c:pt>
                <c:pt idx="1380">
                  <c:v>115.2028</c:v>
                </c:pt>
                <c:pt idx="1381">
                  <c:v>115.24299999999999</c:v>
                </c:pt>
                <c:pt idx="1382">
                  <c:v>115.408</c:v>
                </c:pt>
                <c:pt idx="1383">
                  <c:v>115.4027</c:v>
                </c:pt>
                <c:pt idx="1384">
                  <c:v>115.3981</c:v>
                </c:pt>
                <c:pt idx="1385">
                  <c:v>115.4393</c:v>
                </c:pt>
                <c:pt idx="1386">
                  <c:v>115.4965</c:v>
                </c:pt>
                <c:pt idx="1387">
                  <c:v>115.6272</c:v>
                </c:pt>
                <c:pt idx="1388">
                  <c:v>115.66759999999999</c:v>
                </c:pt>
                <c:pt idx="1389">
                  <c:v>115.80880000000001</c:v>
                </c:pt>
                <c:pt idx="1390">
                  <c:v>115.8764</c:v>
                </c:pt>
                <c:pt idx="1391">
                  <c:v>115.9314</c:v>
                </c:pt>
                <c:pt idx="1392">
                  <c:v>116.0183</c:v>
                </c:pt>
                <c:pt idx="1393">
                  <c:v>116.1223</c:v>
                </c:pt>
                <c:pt idx="1394">
                  <c:v>116.2329</c:v>
                </c:pt>
                <c:pt idx="1395">
                  <c:v>116.43040000000001</c:v>
                </c:pt>
                <c:pt idx="1396">
                  <c:v>116.6451</c:v>
                </c:pt>
                <c:pt idx="1397">
                  <c:v>116.6879</c:v>
                </c:pt>
                <c:pt idx="1398">
                  <c:v>116.723</c:v>
                </c:pt>
                <c:pt idx="1399">
                  <c:v>116.79900000000001</c:v>
                </c:pt>
                <c:pt idx="1400">
                  <c:v>116.8634</c:v>
                </c:pt>
                <c:pt idx="1401">
                  <c:v>116.8976</c:v>
                </c:pt>
                <c:pt idx="1402">
                  <c:v>117.00109999999999</c:v>
                </c:pt>
                <c:pt idx="1403">
                  <c:v>117.0758</c:v>
                </c:pt>
                <c:pt idx="1404">
                  <c:v>117.1678</c:v>
                </c:pt>
                <c:pt idx="1405">
                  <c:v>117.17789999999999</c:v>
                </c:pt>
                <c:pt idx="1406">
                  <c:v>117.2744</c:v>
                </c:pt>
                <c:pt idx="1407">
                  <c:v>117.37990000000001</c:v>
                </c:pt>
                <c:pt idx="1408">
                  <c:v>117.4594</c:v>
                </c:pt>
                <c:pt idx="1409">
                  <c:v>117.6022</c:v>
                </c:pt>
                <c:pt idx="1410">
                  <c:v>117.60980000000001</c:v>
                </c:pt>
                <c:pt idx="1411">
                  <c:v>117.7051</c:v>
                </c:pt>
                <c:pt idx="1412">
                  <c:v>117.765</c:v>
                </c:pt>
                <c:pt idx="1413">
                  <c:v>117.89709999999999</c:v>
                </c:pt>
                <c:pt idx="1414">
                  <c:v>118.06359999999999</c:v>
                </c:pt>
                <c:pt idx="1415">
                  <c:v>118.0848</c:v>
                </c:pt>
                <c:pt idx="1416">
                  <c:v>118.2578</c:v>
                </c:pt>
                <c:pt idx="1417">
                  <c:v>118.34950000000001</c:v>
                </c:pt>
                <c:pt idx="1418">
                  <c:v>118.5899</c:v>
                </c:pt>
                <c:pt idx="1419">
                  <c:v>118.77079999999999</c:v>
                </c:pt>
                <c:pt idx="1420">
                  <c:v>118.8107</c:v>
                </c:pt>
                <c:pt idx="1421">
                  <c:v>118.9759</c:v>
                </c:pt>
                <c:pt idx="1422">
                  <c:v>119.0718</c:v>
                </c:pt>
                <c:pt idx="1423">
                  <c:v>119.18980000000001</c:v>
                </c:pt>
                <c:pt idx="1424">
                  <c:v>119.2526</c:v>
                </c:pt>
                <c:pt idx="1425">
                  <c:v>119.3584</c:v>
                </c:pt>
                <c:pt idx="1426">
                  <c:v>119.4802</c:v>
                </c:pt>
                <c:pt idx="1427">
                  <c:v>119.5812</c:v>
                </c:pt>
                <c:pt idx="1428">
                  <c:v>119.72929999999999</c:v>
                </c:pt>
                <c:pt idx="1429">
                  <c:v>119.7764</c:v>
                </c:pt>
                <c:pt idx="1430">
                  <c:v>119.8515</c:v>
                </c:pt>
                <c:pt idx="1431">
                  <c:v>120.0132</c:v>
                </c:pt>
                <c:pt idx="1432">
                  <c:v>120.0681</c:v>
                </c:pt>
                <c:pt idx="1433">
                  <c:v>120.1795</c:v>
                </c:pt>
                <c:pt idx="1434">
                  <c:v>120.244</c:v>
                </c:pt>
                <c:pt idx="1435">
                  <c:v>120.3279</c:v>
                </c:pt>
                <c:pt idx="1436">
                  <c:v>120.3663</c:v>
                </c:pt>
                <c:pt idx="1437">
                  <c:v>120.4522</c:v>
                </c:pt>
                <c:pt idx="1438">
                  <c:v>120.61190000000001</c:v>
                </c:pt>
                <c:pt idx="1439">
                  <c:v>120.6544</c:v>
                </c:pt>
                <c:pt idx="1440">
                  <c:v>120.8412</c:v>
                </c:pt>
                <c:pt idx="1441">
                  <c:v>120.991</c:v>
                </c:pt>
                <c:pt idx="1442">
                  <c:v>121.14239999999999</c:v>
                </c:pt>
                <c:pt idx="1443">
                  <c:v>121.31959999999999</c:v>
                </c:pt>
                <c:pt idx="1444">
                  <c:v>121.2992</c:v>
                </c:pt>
                <c:pt idx="1445">
                  <c:v>121.3695</c:v>
                </c:pt>
                <c:pt idx="1446">
                  <c:v>121.462</c:v>
                </c:pt>
                <c:pt idx="1447">
                  <c:v>121.52460000000001</c:v>
                </c:pt>
                <c:pt idx="1448">
                  <c:v>121.5856</c:v>
                </c:pt>
                <c:pt idx="1449">
                  <c:v>121.6438</c:v>
                </c:pt>
                <c:pt idx="1450">
                  <c:v>121.76300000000001</c:v>
                </c:pt>
                <c:pt idx="1451">
                  <c:v>121.84780000000001</c:v>
                </c:pt>
                <c:pt idx="1452">
                  <c:v>122.04349999999999</c:v>
                </c:pt>
                <c:pt idx="1453">
                  <c:v>122.0488</c:v>
                </c:pt>
                <c:pt idx="1454">
                  <c:v>122.0574</c:v>
                </c:pt>
                <c:pt idx="1455">
                  <c:v>122.18899999999999</c:v>
                </c:pt>
                <c:pt idx="1456">
                  <c:v>122.22499999999999</c:v>
                </c:pt>
                <c:pt idx="1457">
                  <c:v>122.3338</c:v>
                </c:pt>
                <c:pt idx="1458">
                  <c:v>122.39830000000001</c:v>
                </c:pt>
                <c:pt idx="1459">
                  <c:v>122.4388</c:v>
                </c:pt>
                <c:pt idx="1460">
                  <c:v>122.46040000000001</c:v>
                </c:pt>
                <c:pt idx="1461">
                  <c:v>122.52670000000001</c:v>
                </c:pt>
                <c:pt idx="1462">
                  <c:v>122.7252</c:v>
                </c:pt>
                <c:pt idx="1463">
                  <c:v>122.8044</c:v>
                </c:pt>
                <c:pt idx="1464">
                  <c:v>122.8318</c:v>
                </c:pt>
                <c:pt idx="1465">
                  <c:v>122.8596</c:v>
                </c:pt>
                <c:pt idx="1466">
                  <c:v>122.8665</c:v>
                </c:pt>
                <c:pt idx="1467">
                  <c:v>123.0134</c:v>
                </c:pt>
                <c:pt idx="1468">
                  <c:v>123.1524</c:v>
                </c:pt>
                <c:pt idx="1469">
                  <c:v>123.18899999999999</c:v>
                </c:pt>
                <c:pt idx="1470">
                  <c:v>123.295</c:v>
                </c:pt>
                <c:pt idx="1471">
                  <c:v>123.2821</c:v>
                </c:pt>
                <c:pt idx="1472">
                  <c:v>123.37560000000001</c:v>
                </c:pt>
                <c:pt idx="1473">
                  <c:v>123.39279999999999</c:v>
                </c:pt>
                <c:pt idx="1474">
                  <c:v>123.4603</c:v>
                </c:pt>
                <c:pt idx="1475">
                  <c:v>123.5334</c:v>
                </c:pt>
                <c:pt idx="1476">
                  <c:v>123.5389</c:v>
                </c:pt>
                <c:pt idx="1477">
                  <c:v>123.5098</c:v>
                </c:pt>
                <c:pt idx="1478">
                  <c:v>123.52809999999999</c:v>
                </c:pt>
                <c:pt idx="1479">
                  <c:v>123.6221</c:v>
                </c:pt>
                <c:pt idx="1480">
                  <c:v>123.667</c:v>
                </c:pt>
                <c:pt idx="1481">
                  <c:v>123.688</c:v>
                </c:pt>
                <c:pt idx="1482">
                  <c:v>123.7974</c:v>
                </c:pt>
                <c:pt idx="1483">
                  <c:v>123.77630000000001</c:v>
                </c:pt>
                <c:pt idx="1484">
                  <c:v>123.7762</c:v>
                </c:pt>
                <c:pt idx="1485">
                  <c:v>123.751</c:v>
                </c:pt>
                <c:pt idx="1486">
                  <c:v>123.75149999999999</c:v>
                </c:pt>
                <c:pt idx="1487">
                  <c:v>123.73779999999999</c:v>
                </c:pt>
                <c:pt idx="1488">
                  <c:v>123.7106</c:v>
                </c:pt>
                <c:pt idx="1489">
                  <c:v>123.7015</c:v>
                </c:pt>
                <c:pt idx="1490">
                  <c:v>123.77370000000001</c:v>
                </c:pt>
                <c:pt idx="1491">
                  <c:v>123.8828</c:v>
                </c:pt>
                <c:pt idx="1492">
                  <c:v>123.91459999999999</c:v>
                </c:pt>
                <c:pt idx="1493">
                  <c:v>123.9918</c:v>
                </c:pt>
                <c:pt idx="1494">
                  <c:v>124.0275</c:v>
                </c:pt>
                <c:pt idx="1495">
                  <c:v>124.04510000000001</c:v>
                </c:pt>
                <c:pt idx="1496">
                  <c:v>124.0129</c:v>
                </c:pt>
                <c:pt idx="1497">
                  <c:v>124.0282</c:v>
                </c:pt>
                <c:pt idx="1498">
                  <c:v>124.0506</c:v>
                </c:pt>
                <c:pt idx="1499">
                  <c:v>124.1246</c:v>
                </c:pt>
                <c:pt idx="1500">
                  <c:v>124.1187</c:v>
                </c:pt>
                <c:pt idx="1501">
                  <c:v>124.06189999999999</c:v>
                </c:pt>
                <c:pt idx="1502">
                  <c:v>124.07599999999999</c:v>
                </c:pt>
                <c:pt idx="1503">
                  <c:v>124.0873</c:v>
                </c:pt>
                <c:pt idx="1504">
                  <c:v>124.1126</c:v>
                </c:pt>
                <c:pt idx="1505">
                  <c:v>124.09829999999999</c:v>
                </c:pt>
                <c:pt idx="1506">
                  <c:v>123.98699999999999</c:v>
                </c:pt>
                <c:pt idx="1507">
                  <c:v>123.9216</c:v>
                </c:pt>
                <c:pt idx="1508">
                  <c:v>123.8801</c:v>
                </c:pt>
                <c:pt idx="1509">
                  <c:v>123.9165</c:v>
                </c:pt>
                <c:pt idx="1510">
                  <c:v>123.9004</c:v>
                </c:pt>
                <c:pt idx="1511">
                  <c:v>123.9419</c:v>
                </c:pt>
                <c:pt idx="1512">
                  <c:v>123.92749999999999</c:v>
                </c:pt>
                <c:pt idx="1513">
                  <c:v>123.944</c:v>
                </c:pt>
                <c:pt idx="1514">
                  <c:v>123.892</c:v>
                </c:pt>
                <c:pt idx="1515">
                  <c:v>123.9389</c:v>
                </c:pt>
                <c:pt idx="1516">
                  <c:v>123.8862</c:v>
                </c:pt>
                <c:pt idx="1517">
                  <c:v>123.837</c:v>
                </c:pt>
                <c:pt idx="1518">
                  <c:v>123.8154</c:v>
                </c:pt>
                <c:pt idx="1519">
                  <c:v>123.88160000000001</c:v>
                </c:pt>
                <c:pt idx="1520">
                  <c:v>123.8763</c:v>
                </c:pt>
                <c:pt idx="1521">
                  <c:v>123.867</c:v>
                </c:pt>
                <c:pt idx="1522">
                  <c:v>123.84099999999999</c:v>
                </c:pt>
                <c:pt idx="1523">
                  <c:v>123.73390000000001</c:v>
                </c:pt>
                <c:pt idx="1524">
                  <c:v>123.7414</c:v>
                </c:pt>
                <c:pt idx="1525">
                  <c:v>123.7615</c:v>
                </c:pt>
                <c:pt idx="1526">
                  <c:v>123.8771</c:v>
                </c:pt>
                <c:pt idx="1527">
                  <c:v>123.9507</c:v>
                </c:pt>
                <c:pt idx="1528">
                  <c:v>123.8338</c:v>
                </c:pt>
                <c:pt idx="1529">
                  <c:v>123.8125</c:v>
                </c:pt>
                <c:pt idx="1530">
                  <c:v>123.7861</c:v>
                </c:pt>
                <c:pt idx="1531">
                  <c:v>123.79259999999999</c:v>
                </c:pt>
                <c:pt idx="1532">
                  <c:v>123.8676</c:v>
                </c:pt>
                <c:pt idx="1533">
                  <c:v>123.94880000000001</c:v>
                </c:pt>
                <c:pt idx="1534">
                  <c:v>123.97239999999999</c:v>
                </c:pt>
                <c:pt idx="1535">
                  <c:v>123.9293</c:v>
                </c:pt>
                <c:pt idx="1536">
                  <c:v>123.8466</c:v>
                </c:pt>
                <c:pt idx="1537">
                  <c:v>123.8612</c:v>
                </c:pt>
                <c:pt idx="1538">
                  <c:v>123.8745</c:v>
                </c:pt>
                <c:pt idx="1539">
                  <c:v>123.8892</c:v>
                </c:pt>
                <c:pt idx="1540">
                  <c:v>123.89660000000001</c:v>
                </c:pt>
                <c:pt idx="1541">
                  <c:v>123.8708</c:v>
                </c:pt>
                <c:pt idx="1542">
                  <c:v>123.80240000000001</c:v>
                </c:pt>
                <c:pt idx="1543">
                  <c:v>123.8074</c:v>
                </c:pt>
                <c:pt idx="1544">
                  <c:v>123.8137</c:v>
                </c:pt>
                <c:pt idx="1545">
                  <c:v>123.8646</c:v>
                </c:pt>
                <c:pt idx="1546">
                  <c:v>123.89100000000001</c:v>
                </c:pt>
                <c:pt idx="1547">
                  <c:v>123.89109999999999</c:v>
                </c:pt>
                <c:pt idx="1548">
                  <c:v>123.8604</c:v>
                </c:pt>
                <c:pt idx="1549">
                  <c:v>123.8759</c:v>
                </c:pt>
                <c:pt idx="1550">
                  <c:v>123.89100000000001</c:v>
                </c:pt>
                <c:pt idx="1551">
                  <c:v>123.8867</c:v>
                </c:pt>
                <c:pt idx="1552">
                  <c:v>123.9003</c:v>
                </c:pt>
                <c:pt idx="1553">
                  <c:v>123.91160000000001</c:v>
                </c:pt>
                <c:pt idx="1554">
                  <c:v>123.9419</c:v>
                </c:pt>
                <c:pt idx="1555">
                  <c:v>124.1182</c:v>
                </c:pt>
                <c:pt idx="1556">
                  <c:v>124.1799</c:v>
                </c:pt>
                <c:pt idx="1557">
                  <c:v>124.15049999999999</c:v>
                </c:pt>
                <c:pt idx="1558">
                  <c:v>124.1006</c:v>
                </c:pt>
                <c:pt idx="1559">
                  <c:v>124.1323</c:v>
                </c:pt>
                <c:pt idx="1560">
                  <c:v>124.1687</c:v>
                </c:pt>
                <c:pt idx="1561">
                  <c:v>124.1862</c:v>
                </c:pt>
                <c:pt idx="1562">
                  <c:v>124.13249999999999</c:v>
                </c:pt>
                <c:pt idx="1563">
                  <c:v>124.1135</c:v>
                </c:pt>
                <c:pt idx="1564">
                  <c:v>124.15349999999999</c:v>
                </c:pt>
                <c:pt idx="1565">
                  <c:v>124.2891</c:v>
                </c:pt>
                <c:pt idx="1566">
                  <c:v>124.33450000000001</c:v>
                </c:pt>
                <c:pt idx="1567">
                  <c:v>124.4365</c:v>
                </c:pt>
                <c:pt idx="1568">
                  <c:v>124.48009999999999</c:v>
                </c:pt>
                <c:pt idx="1569">
                  <c:v>124.51860000000001</c:v>
                </c:pt>
                <c:pt idx="1570">
                  <c:v>124.5967</c:v>
                </c:pt>
                <c:pt idx="1571">
                  <c:v>124.64230000000001</c:v>
                </c:pt>
                <c:pt idx="1572">
                  <c:v>124.64400000000001</c:v>
                </c:pt>
                <c:pt idx="1573">
                  <c:v>124.6677</c:v>
                </c:pt>
                <c:pt idx="1574">
                  <c:v>124.6948</c:v>
                </c:pt>
                <c:pt idx="1575">
                  <c:v>124.7004</c:v>
                </c:pt>
                <c:pt idx="1576">
                  <c:v>124.7098</c:v>
                </c:pt>
                <c:pt idx="1577">
                  <c:v>124.6828</c:v>
                </c:pt>
                <c:pt idx="1578">
                  <c:v>124.7056</c:v>
                </c:pt>
                <c:pt idx="1579">
                  <c:v>124.7333</c:v>
                </c:pt>
                <c:pt idx="1580">
                  <c:v>124.78740000000001</c:v>
                </c:pt>
                <c:pt idx="1581">
                  <c:v>124.8673</c:v>
                </c:pt>
                <c:pt idx="1582">
                  <c:v>124.8938</c:v>
                </c:pt>
                <c:pt idx="1583">
                  <c:v>124.8703</c:v>
                </c:pt>
                <c:pt idx="1584">
                  <c:v>124.9088</c:v>
                </c:pt>
                <c:pt idx="1585">
                  <c:v>124.8871</c:v>
                </c:pt>
                <c:pt idx="1586">
                  <c:v>124.8901</c:v>
                </c:pt>
                <c:pt idx="1587">
                  <c:v>124.9602</c:v>
                </c:pt>
                <c:pt idx="1588">
                  <c:v>124.9922</c:v>
                </c:pt>
                <c:pt idx="1589">
                  <c:v>125.01009999999999</c:v>
                </c:pt>
                <c:pt idx="1590">
                  <c:v>125.0538</c:v>
                </c:pt>
                <c:pt idx="1591">
                  <c:v>125.12130000000001</c:v>
                </c:pt>
                <c:pt idx="1592">
                  <c:v>125.1336</c:v>
                </c:pt>
                <c:pt idx="1593">
                  <c:v>125.1752</c:v>
                </c:pt>
                <c:pt idx="1594">
                  <c:v>125.2338</c:v>
                </c:pt>
                <c:pt idx="1595">
                  <c:v>125.239</c:v>
                </c:pt>
                <c:pt idx="1596">
                  <c:v>125.25320000000001</c:v>
                </c:pt>
                <c:pt idx="1597">
                  <c:v>125.373</c:v>
                </c:pt>
                <c:pt idx="1598">
                  <c:v>125.4084</c:v>
                </c:pt>
                <c:pt idx="1599">
                  <c:v>125.3931</c:v>
                </c:pt>
                <c:pt idx="1600">
                  <c:v>125.39660000000001</c:v>
                </c:pt>
                <c:pt idx="1601">
                  <c:v>125.43940000000001</c:v>
                </c:pt>
                <c:pt idx="1602">
                  <c:v>125.4687</c:v>
                </c:pt>
                <c:pt idx="1603">
                  <c:v>125.4667</c:v>
                </c:pt>
                <c:pt idx="1604">
                  <c:v>125.49160000000001</c:v>
                </c:pt>
                <c:pt idx="1605">
                  <c:v>125.5235</c:v>
                </c:pt>
                <c:pt idx="1606">
                  <c:v>125.6575</c:v>
                </c:pt>
                <c:pt idx="1607">
                  <c:v>125.71899999999999</c:v>
                </c:pt>
                <c:pt idx="1608">
                  <c:v>125.78279999999999</c:v>
                </c:pt>
                <c:pt idx="1609">
                  <c:v>125.81829999999999</c:v>
                </c:pt>
                <c:pt idx="1610">
                  <c:v>125.8274</c:v>
                </c:pt>
                <c:pt idx="1611">
                  <c:v>125.9144</c:v>
                </c:pt>
                <c:pt idx="1612">
                  <c:v>125.9327</c:v>
                </c:pt>
                <c:pt idx="1613">
                  <c:v>125.9813</c:v>
                </c:pt>
                <c:pt idx="1614">
                  <c:v>126.09220000000001</c:v>
                </c:pt>
                <c:pt idx="1615">
                  <c:v>126.13760000000001</c:v>
                </c:pt>
                <c:pt idx="1616">
                  <c:v>126.07380000000001</c:v>
                </c:pt>
                <c:pt idx="1617">
                  <c:v>126.0883</c:v>
                </c:pt>
                <c:pt idx="1618">
                  <c:v>126.1335</c:v>
                </c:pt>
                <c:pt idx="1619">
                  <c:v>126.1738</c:v>
                </c:pt>
                <c:pt idx="1620">
                  <c:v>126.1964</c:v>
                </c:pt>
                <c:pt idx="1621">
                  <c:v>126.2216</c:v>
                </c:pt>
                <c:pt idx="1622">
                  <c:v>126.2745</c:v>
                </c:pt>
                <c:pt idx="1623">
                  <c:v>126.38330000000001</c:v>
                </c:pt>
                <c:pt idx="1624">
                  <c:v>126.44240000000001</c:v>
                </c:pt>
                <c:pt idx="1625">
                  <c:v>126.4299</c:v>
                </c:pt>
                <c:pt idx="1626">
                  <c:v>126.4885</c:v>
                </c:pt>
                <c:pt idx="1627">
                  <c:v>126.5241</c:v>
                </c:pt>
                <c:pt idx="1628">
                  <c:v>126.5844</c:v>
                </c:pt>
                <c:pt idx="1629">
                  <c:v>126.60129999999999</c:v>
                </c:pt>
                <c:pt idx="1630">
                  <c:v>126.64109999999999</c:v>
                </c:pt>
                <c:pt idx="1631">
                  <c:v>126.81489999999999</c:v>
                </c:pt>
                <c:pt idx="1632">
                  <c:v>126.9037</c:v>
                </c:pt>
                <c:pt idx="1633">
                  <c:v>126.93819999999999</c:v>
                </c:pt>
                <c:pt idx="1634">
                  <c:v>126.93770000000001</c:v>
                </c:pt>
                <c:pt idx="1635">
                  <c:v>127.0064</c:v>
                </c:pt>
                <c:pt idx="1636">
                  <c:v>127.0581</c:v>
                </c:pt>
                <c:pt idx="1637">
                  <c:v>127.13030000000001</c:v>
                </c:pt>
                <c:pt idx="1638">
                  <c:v>127.2266</c:v>
                </c:pt>
                <c:pt idx="1639">
                  <c:v>127.2081</c:v>
                </c:pt>
                <c:pt idx="1640">
                  <c:v>127.21169999999999</c:v>
                </c:pt>
                <c:pt idx="1641">
                  <c:v>127.24639999999999</c:v>
                </c:pt>
                <c:pt idx="1642">
                  <c:v>127.3582</c:v>
                </c:pt>
                <c:pt idx="1643">
                  <c:v>127.46639999999999</c:v>
                </c:pt>
                <c:pt idx="1644">
                  <c:v>127.56440000000001</c:v>
                </c:pt>
                <c:pt idx="1645">
                  <c:v>127.642</c:v>
                </c:pt>
                <c:pt idx="1646">
                  <c:v>127.6065</c:v>
                </c:pt>
                <c:pt idx="1647">
                  <c:v>127.5545</c:v>
                </c:pt>
                <c:pt idx="1648">
                  <c:v>127.54859999999999</c:v>
                </c:pt>
                <c:pt idx="1649">
                  <c:v>127.575</c:v>
                </c:pt>
                <c:pt idx="1650">
                  <c:v>127.547</c:v>
                </c:pt>
                <c:pt idx="1651">
                  <c:v>127.5758</c:v>
                </c:pt>
                <c:pt idx="1652">
                  <c:v>127.62820000000001</c:v>
                </c:pt>
                <c:pt idx="1653">
                  <c:v>127.61499999999999</c:v>
                </c:pt>
                <c:pt idx="1654">
                  <c:v>127.7017</c:v>
                </c:pt>
                <c:pt idx="1655">
                  <c:v>127.8447</c:v>
                </c:pt>
                <c:pt idx="1656">
                  <c:v>127.90170000000001</c:v>
                </c:pt>
                <c:pt idx="1657">
                  <c:v>127.9803</c:v>
                </c:pt>
                <c:pt idx="1658">
                  <c:v>128.00630000000001</c:v>
                </c:pt>
                <c:pt idx="1659">
                  <c:v>128.03829999999999</c:v>
                </c:pt>
                <c:pt idx="1660">
                  <c:v>128.06880000000001</c:v>
                </c:pt>
                <c:pt idx="1661">
                  <c:v>128.12469999999999</c:v>
                </c:pt>
                <c:pt idx="1662">
                  <c:v>128.15629999999999</c:v>
                </c:pt>
                <c:pt idx="1663">
                  <c:v>128.19890000000001</c:v>
                </c:pt>
                <c:pt idx="1664">
                  <c:v>128.30629999999999</c:v>
                </c:pt>
                <c:pt idx="1665">
                  <c:v>128.29429999999999</c:v>
                </c:pt>
                <c:pt idx="1666">
                  <c:v>128.34800000000001</c:v>
                </c:pt>
                <c:pt idx="1667">
                  <c:v>128.37280000000001</c:v>
                </c:pt>
                <c:pt idx="1668">
                  <c:v>128.3734</c:v>
                </c:pt>
                <c:pt idx="1669">
                  <c:v>128.37530000000001</c:v>
                </c:pt>
                <c:pt idx="1670">
                  <c:v>128.4796</c:v>
                </c:pt>
                <c:pt idx="1671">
                  <c:v>128.49180000000001</c:v>
                </c:pt>
                <c:pt idx="1672">
                  <c:v>128.53450000000001</c:v>
                </c:pt>
                <c:pt idx="1673">
                  <c:v>128.483</c:v>
                </c:pt>
                <c:pt idx="1674">
                  <c:v>128.43440000000001</c:v>
                </c:pt>
                <c:pt idx="1675">
                  <c:v>128.4974</c:v>
                </c:pt>
                <c:pt idx="1676">
                  <c:v>128.56729999999999</c:v>
                </c:pt>
                <c:pt idx="1677">
                  <c:v>128.57740000000001</c:v>
                </c:pt>
                <c:pt idx="1678">
                  <c:v>128.61969999999999</c:v>
                </c:pt>
                <c:pt idx="1679">
                  <c:v>128.5932</c:v>
                </c:pt>
                <c:pt idx="1680">
                  <c:v>128.57679999999999</c:v>
                </c:pt>
                <c:pt idx="1681">
                  <c:v>128.60210000000001</c:v>
                </c:pt>
                <c:pt idx="1682">
                  <c:v>128.65520000000001</c:v>
                </c:pt>
                <c:pt idx="1683">
                  <c:v>128.68729999999999</c:v>
                </c:pt>
                <c:pt idx="1684">
                  <c:v>128.7433</c:v>
                </c:pt>
                <c:pt idx="1685">
                  <c:v>128.73079999999999</c:v>
                </c:pt>
                <c:pt idx="1686">
                  <c:v>128.72659999999999</c:v>
                </c:pt>
                <c:pt idx="1687">
                  <c:v>128.74469999999999</c:v>
                </c:pt>
                <c:pt idx="1688">
                  <c:v>128.77250000000001</c:v>
                </c:pt>
                <c:pt idx="1689">
                  <c:v>128.89680000000001</c:v>
                </c:pt>
                <c:pt idx="1690">
                  <c:v>128.94929999999999</c:v>
                </c:pt>
                <c:pt idx="1691">
                  <c:v>128.9144</c:v>
                </c:pt>
                <c:pt idx="1692">
                  <c:v>128.9922</c:v>
                </c:pt>
                <c:pt idx="1693">
                  <c:v>129.0103</c:v>
                </c:pt>
                <c:pt idx="1694">
                  <c:v>129.05260000000001</c:v>
                </c:pt>
                <c:pt idx="1695">
                  <c:v>129.06180000000001</c:v>
                </c:pt>
                <c:pt idx="1696">
                  <c:v>129.11680000000001</c:v>
                </c:pt>
                <c:pt idx="1697">
                  <c:v>129.13159999999999</c:v>
                </c:pt>
                <c:pt idx="1698">
                  <c:v>129.19059999999999</c:v>
                </c:pt>
                <c:pt idx="1699">
                  <c:v>129.346</c:v>
                </c:pt>
                <c:pt idx="1700">
                  <c:v>129.43020000000001</c:v>
                </c:pt>
                <c:pt idx="1701">
                  <c:v>129.4212</c:v>
                </c:pt>
                <c:pt idx="1702">
                  <c:v>129.44220000000001</c:v>
                </c:pt>
                <c:pt idx="1703">
                  <c:v>129.55119999999999</c:v>
                </c:pt>
                <c:pt idx="1704">
                  <c:v>129.483</c:v>
                </c:pt>
                <c:pt idx="1705">
                  <c:v>129.4785</c:v>
                </c:pt>
                <c:pt idx="1706">
                  <c:v>129.50299999999999</c:v>
                </c:pt>
                <c:pt idx="1707">
                  <c:v>129.5273</c:v>
                </c:pt>
                <c:pt idx="1708">
                  <c:v>129.53200000000001</c:v>
                </c:pt>
                <c:pt idx="1709">
                  <c:v>129.51429999999999</c:v>
                </c:pt>
                <c:pt idx="1710">
                  <c:v>129.5361</c:v>
                </c:pt>
                <c:pt idx="1711">
                  <c:v>129.51580000000001</c:v>
                </c:pt>
                <c:pt idx="1712">
                  <c:v>129.53129999999999</c:v>
                </c:pt>
                <c:pt idx="1713">
                  <c:v>129.50360000000001</c:v>
                </c:pt>
                <c:pt idx="1714">
                  <c:v>129.60939999999999</c:v>
                </c:pt>
                <c:pt idx="1715">
                  <c:v>129.6842</c:v>
                </c:pt>
                <c:pt idx="1716">
                  <c:v>129.71260000000001</c:v>
                </c:pt>
                <c:pt idx="1717">
                  <c:v>129.76920000000001</c:v>
                </c:pt>
                <c:pt idx="1718">
                  <c:v>129.87459999999999</c:v>
                </c:pt>
                <c:pt idx="1719">
                  <c:v>129.8236</c:v>
                </c:pt>
                <c:pt idx="1720">
                  <c:v>129.82849999999999</c:v>
                </c:pt>
                <c:pt idx="1721">
                  <c:v>129.85550000000001</c:v>
                </c:pt>
                <c:pt idx="1722">
                  <c:v>129.83369999999999</c:v>
                </c:pt>
                <c:pt idx="1723">
                  <c:v>129.8091</c:v>
                </c:pt>
                <c:pt idx="1724">
                  <c:v>129.82490000000001</c:v>
                </c:pt>
                <c:pt idx="1725">
                  <c:v>129.8331</c:v>
                </c:pt>
                <c:pt idx="1726">
                  <c:v>129.91390000000001</c:v>
                </c:pt>
                <c:pt idx="1727">
                  <c:v>129.94820000000001</c:v>
                </c:pt>
                <c:pt idx="1728">
                  <c:v>129.96199999999999</c:v>
                </c:pt>
                <c:pt idx="1729">
                  <c:v>129.9761</c:v>
                </c:pt>
                <c:pt idx="1730">
                  <c:v>130.03659999999999</c:v>
                </c:pt>
                <c:pt idx="1731">
                  <c:v>130.04910000000001</c:v>
                </c:pt>
                <c:pt idx="1732">
                  <c:v>130.07579999999999</c:v>
                </c:pt>
                <c:pt idx="1733">
                  <c:v>130.08879999999999</c:v>
                </c:pt>
                <c:pt idx="1734">
                  <c:v>130.1044</c:v>
                </c:pt>
                <c:pt idx="1735">
                  <c:v>130.14869999999999</c:v>
                </c:pt>
                <c:pt idx="1736">
                  <c:v>130.11490000000001</c:v>
                </c:pt>
                <c:pt idx="1737">
                  <c:v>130.09880000000001</c:v>
                </c:pt>
                <c:pt idx="1738">
                  <c:v>130.11590000000001</c:v>
                </c:pt>
                <c:pt idx="1739">
                  <c:v>130.15880000000001</c:v>
                </c:pt>
                <c:pt idx="1740">
                  <c:v>130.2047</c:v>
                </c:pt>
                <c:pt idx="1741">
                  <c:v>130.23740000000001</c:v>
                </c:pt>
                <c:pt idx="1742">
                  <c:v>130.2577</c:v>
                </c:pt>
                <c:pt idx="1743">
                  <c:v>130.3306</c:v>
                </c:pt>
                <c:pt idx="1744">
                  <c:v>130.34</c:v>
                </c:pt>
                <c:pt idx="1745">
                  <c:v>130.39529999999999</c:v>
                </c:pt>
                <c:pt idx="1746">
                  <c:v>130.43389999999999</c:v>
                </c:pt>
                <c:pt idx="1747">
                  <c:v>130.4246</c:v>
                </c:pt>
                <c:pt idx="1748">
                  <c:v>130.4034</c:v>
                </c:pt>
                <c:pt idx="1749">
                  <c:v>130.4084</c:v>
                </c:pt>
                <c:pt idx="1750">
                  <c:v>130.43190000000001</c:v>
                </c:pt>
                <c:pt idx="1751">
                  <c:v>130.48570000000001</c:v>
                </c:pt>
                <c:pt idx="1752">
                  <c:v>130.58099999999999</c:v>
                </c:pt>
                <c:pt idx="1753">
                  <c:v>130.58090000000001</c:v>
                </c:pt>
                <c:pt idx="1754">
                  <c:v>130.67320000000001</c:v>
                </c:pt>
                <c:pt idx="1755">
                  <c:v>130.81970000000001</c:v>
                </c:pt>
                <c:pt idx="1756">
                  <c:v>130.84350000000001</c:v>
                </c:pt>
                <c:pt idx="1757">
                  <c:v>130.81729999999999</c:v>
                </c:pt>
                <c:pt idx="1758">
                  <c:v>130.7852</c:v>
                </c:pt>
                <c:pt idx="1759">
                  <c:v>130.77000000000001</c:v>
                </c:pt>
                <c:pt idx="1760">
                  <c:v>130.70849999999999</c:v>
                </c:pt>
                <c:pt idx="1761">
                  <c:v>130.7552</c:v>
                </c:pt>
                <c:pt idx="1762">
                  <c:v>130.78059999999999</c:v>
                </c:pt>
                <c:pt idx="1763">
                  <c:v>130.77610000000001</c:v>
                </c:pt>
                <c:pt idx="1764">
                  <c:v>130.80359999999999</c:v>
                </c:pt>
                <c:pt idx="1765">
                  <c:v>130.7998</c:v>
                </c:pt>
                <c:pt idx="1766">
                  <c:v>130.7775</c:v>
                </c:pt>
                <c:pt idx="1767">
                  <c:v>130.80359999999999</c:v>
                </c:pt>
                <c:pt idx="1768">
                  <c:v>130.86529999999999</c:v>
                </c:pt>
                <c:pt idx="1769">
                  <c:v>130.93770000000001</c:v>
                </c:pt>
                <c:pt idx="1770">
                  <c:v>130.9924</c:v>
                </c:pt>
                <c:pt idx="1771">
                  <c:v>130.89519999999999</c:v>
                </c:pt>
                <c:pt idx="1772">
                  <c:v>130.85210000000001</c:v>
                </c:pt>
                <c:pt idx="1773">
                  <c:v>130.88570000000001</c:v>
                </c:pt>
                <c:pt idx="1774">
                  <c:v>130.96709999999999</c:v>
                </c:pt>
                <c:pt idx="1775">
                  <c:v>131.03190000000001</c:v>
                </c:pt>
                <c:pt idx="1776">
                  <c:v>131.04900000000001</c:v>
                </c:pt>
                <c:pt idx="1777">
                  <c:v>131.11439999999999</c:v>
                </c:pt>
                <c:pt idx="1778">
                  <c:v>131.17490000000001</c:v>
                </c:pt>
                <c:pt idx="1779">
                  <c:v>131.18620000000001</c:v>
                </c:pt>
                <c:pt idx="1780">
                  <c:v>131.2081</c:v>
                </c:pt>
                <c:pt idx="1781">
                  <c:v>131.23500000000001</c:v>
                </c:pt>
                <c:pt idx="1782">
                  <c:v>131.2791</c:v>
                </c:pt>
                <c:pt idx="1783">
                  <c:v>131.2834</c:v>
                </c:pt>
                <c:pt idx="1784">
                  <c:v>131.29060000000001</c:v>
                </c:pt>
                <c:pt idx="1785">
                  <c:v>131.2576</c:v>
                </c:pt>
                <c:pt idx="1786">
                  <c:v>131.16239999999999</c:v>
                </c:pt>
                <c:pt idx="1787">
                  <c:v>131.2148</c:v>
                </c:pt>
                <c:pt idx="1788">
                  <c:v>131.19409999999999</c:v>
                </c:pt>
                <c:pt idx="1789">
                  <c:v>131.23390000000001</c:v>
                </c:pt>
                <c:pt idx="1790">
                  <c:v>131.2449</c:v>
                </c:pt>
                <c:pt idx="1791">
                  <c:v>131.30690000000001</c:v>
                </c:pt>
                <c:pt idx="1792">
                  <c:v>131.37970000000001</c:v>
                </c:pt>
                <c:pt idx="1793">
                  <c:v>131.39420000000001</c:v>
                </c:pt>
                <c:pt idx="1794">
                  <c:v>131.4247</c:v>
                </c:pt>
                <c:pt idx="1795">
                  <c:v>131.41229999999999</c:v>
                </c:pt>
                <c:pt idx="1796">
                  <c:v>131.40889999999999</c:v>
                </c:pt>
                <c:pt idx="1797">
                  <c:v>131.38319999999999</c:v>
                </c:pt>
                <c:pt idx="1798">
                  <c:v>131.42529999999999</c:v>
                </c:pt>
                <c:pt idx="1799">
                  <c:v>131.42140000000001</c:v>
                </c:pt>
                <c:pt idx="1800">
                  <c:v>131.40100000000001</c:v>
                </c:pt>
                <c:pt idx="1801">
                  <c:v>131.41399999999999</c:v>
                </c:pt>
                <c:pt idx="1802">
                  <c:v>131.41059999999999</c:v>
                </c:pt>
                <c:pt idx="1803">
                  <c:v>131.3991</c:v>
                </c:pt>
                <c:pt idx="1804">
                  <c:v>131.465</c:v>
                </c:pt>
                <c:pt idx="1805">
                  <c:v>131.45949999999999</c:v>
                </c:pt>
                <c:pt idx="1806">
                  <c:v>131.51169999999999</c:v>
                </c:pt>
                <c:pt idx="1807">
                  <c:v>131.50360000000001</c:v>
                </c:pt>
                <c:pt idx="1808">
                  <c:v>131.51419999999999</c:v>
                </c:pt>
                <c:pt idx="1809">
                  <c:v>131.57320000000001</c:v>
                </c:pt>
                <c:pt idx="1810">
                  <c:v>131.53360000000001</c:v>
                </c:pt>
                <c:pt idx="1811">
                  <c:v>131.56299999999999</c:v>
                </c:pt>
                <c:pt idx="1812">
                  <c:v>131.60669999999999</c:v>
                </c:pt>
                <c:pt idx="1813">
                  <c:v>131.6293</c:v>
                </c:pt>
                <c:pt idx="1814">
                  <c:v>131.62700000000001</c:v>
                </c:pt>
                <c:pt idx="1815">
                  <c:v>131.67169999999999</c:v>
                </c:pt>
                <c:pt idx="1816">
                  <c:v>131.66919999999999</c:v>
                </c:pt>
                <c:pt idx="1817">
                  <c:v>131.6585</c:v>
                </c:pt>
                <c:pt idx="1818">
                  <c:v>131.66059999999999</c:v>
                </c:pt>
                <c:pt idx="1819">
                  <c:v>131.6671</c:v>
                </c:pt>
                <c:pt idx="1820">
                  <c:v>131.67179999999999</c:v>
                </c:pt>
                <c:pt idx="1821">
                  <c:v>131.78389999999999</c:v>
                </c:pt>
                <c:pt idx="1822">
                  <c:v>131.81530000000001</c:v>
                </c:pt>
                <c:pt idx="1823">
                  <c:v>131.84880000000001</c:v>
                </c:pt>
                <c:pt idx="1824">
                  <c:v>131.84119999999999</c:v>
                </c:pt>
                <c:pt idx="1825">
                  <c:v>131.82689999999999</c:v>
                </c:pt>
                <c:pt idx="1826">
                  <c:v>131.7569</c:v>
                </c:pt>
                <c:pt idx="1827">
                  <c:v>131.7774</c:v>
                </c:pt>
                <c:pt idx="1828">
                  <c:v>131.79830000000001</c:v>
                </c:pt>
                <c:pt idx="1829">
                  <c:v>131.82419999999999</c:v>
                </c:pt>
                <c:pt idx="1830">
                  <c:v>131.9435</c:v>
                </c:pt>
                <c:pt idx="1831">
                  <c:v>131.95650000000001</c:v>
                </c:pt>
                <c:pt idx="1832">
                  <c:v>131.96270000000001</c:v>
                </c:pt>
                <c:pt idx="1833">
                  <c:v>131.92590000000001</c:v>
                </c:pt>
                <c:pt idx="1834">
                  <c:v>131.9256</c:v>
                </c:pt>
                <c:pt idx="1835">
                  <c:v>131.95910000000001</c:v>
                </c:pt>
                <c:pt idx="1836">
                  <c:v>132.00360000000001</c:v>
                </c:pt>
                <c:pt idx="1837">
                  <c:v>132.09829999999999</c:v>
                </c:pt>
                <c:pt idx="1838">
                  <c:v>132.21530000000001</c:v>
                </c:pt>
                <c:pt idx="1839">
                  <c:v>132.2217</c:v>
                </c:pt>
                <c:pt idx="1840">
                  <c:v>132.21690000000001</c:v>
                </c:pt>
                <c:pt idx="1841">
                  <c:v>132.2413</c:v>
                </c:pt>
                <c:pt idx="1842">
                  <c:v>132.22559999999999</c:v>
                </c:pt>
                <c:pt idx="1843">
                  <c:v>132.2011</c:v>
                </c:pt>
                <c:pt idx="1844">
                  <c:v>132.2345</c:v>
                </c:pt>
                <c:pt idx="1845">
                  <c:v>132.3252</c:v>
                </c:pt>
                <c:pt idx="1846">
                  <c:v>132.3579</c:v>
                </c:pt>
                <c:pt idx="1847">
                  <c:v>132.43879999999999</c:v>
                </c:pt>
                <c:pt idx="1848">
                  <c:v>132.3965</c:v>
                </c:pt>
                <c:pt idx="1849">
                  <c:v>132.40209999999999</c:v>
                </c:pt>
                <c:pt idx="1850">
                  <c:v>132.3477</c:v>
                </c:pt>
                <c:pt idx="1851">
                  <c:v>132.34719999999999</c:v>
                </c:pt>
                <c:pt idx="1852">
                  <c:v>132.3492</c:v>
                </c:pt>
                <c:pt idx="1853">
                  <c:v>132.22239999999999</c:v>
                </c:pt>
                <c:pt idx="1854">
                  <c:v>132.2285</c:v>
                </c:pt>
                <c:pt idx="1855">
                  <c:v>132.30520000000001</c:v>
                </c:pt>
                <c:pt idx="1856">
                  <c:v>132.35759999999999</c:v>
                </c:pt>
                <c:pt idx="1857">
                  <c:v>132.4691</c:v>
                </c:pt>
                <c:pt idx="1858">
                  <c:v>132.4888</c:v>
                </c:pt>
                <c:pt idx="1859">
                  <c:v>132.52629999999999</c:v>
                </c:pt>
                <c:pt idx="1860">
                  <c:v>132.52109999999999</c:v>
                </c:pt>
                <c:pt idx="1861">
                  <c:v>132.53139999999999</c:v>
                </c:pt>
                <c:pt idx="1862">
                  <c:v>132.57570000000001</c:v>
                </c:pt>
                <c:pt idx="1863">
                  <c:v>132.61689999999999</c:v>
                </c:pt>
                <c:pt idx="1864">
                  <c:v>132.61580000000001</c:v>
                </c:pt>
                <c:pt idx="1865">
                  <c:v>132.6249</c:v>
                </c:pt>
                <c:pt idx="1866">
                  <c:v>132.62430000000001</c:v>
                </c:pt>
                <c:pt idx="1867">
                  <c:v>132.52719999999999</c:v>
                </c:pt>
                <c:pt idx="1868">
                  <c:v>132.4913</c:v>
                </c:pt>
                <c:pt idx="1869">
                  <c:v>132.5204</c:v>
                </c:pt>
                <c:pt idx="1870">
                  <c:v>132.49590000000001</c:v>
                </c:pt>
                <c:pt idx="1871">
                  <c:v>132.4803</c:v>
                </c:pt>
                <c:pt idx="1872">
                  <c:v>132.435</c:v>
                </c:pt>
                <c:pt idx="1873">
                  <c:v>132.42840000000001</c:v>
                </c:pt>
                <c:pt idx="1874">
                  <c:v>132.39699999999999</c:v>
                </c:pt>
                <c:pt idx="1875">
                  <c:v>132.41050000000001</c:v>
                </c:pt>
                <c:pt idx="1876">
                  <c:v>132.4425</c:v>
                </c:pt>
                <c:pt idx="1877">
                  <c:v>132.41839999999999</c:v>
                </c:pt>
                <c:pt idx="1878">
                  <c:v>132.4008</c:v>
                </c:pt>
                <c:pt idx="1879">
                  <c:v>132.3734</c:v>
                </c:pt>
                <c:pt idx="1880">
                  <c:v>132.3175</c:v>
                </c:pt>
                <c:pt idx="1881">
                  <c:v>132.29499999999999</c:v>
                </c:pt>
                <c:pt idx="1882">
                  <c:v>132.39920000000001</c:v>
                </c:pt>
                <c:pt idx="1883">
                  <c:v>132.39660000000001</c:v>
                </c:pt>
                <c:pt idx="1884">
                  <c:v>132.34110000000001</c:v>
                </c:pt>
                <c:pt idx="1885">
                  <c:v>132.29599999999999</c:v>
                </c:pt>
                <c:pt idx="1886">
                  <c:v>132.28200000000001</c:v>
                </c:pt>
                <c:pt idx="1887">
                  <c:v>132.33410000000001</c:v>
                </c:pt>
                <c:pt idx="1888">
                  <c:v>132.37090000000001</c:v>
                </c:pt>
                <c:pt idx="1889">
                  <c:v>132.3314</c:v>
                </c:pt>
                <c:pt idx="1890">
                  <c:v>132.32740000000001</c:v>
                </c:pt>
                <c:pt idx="1891">
                  <c:v>132.33840000000001</c:v>
                </c:pt>
                <c:pt idx="1892">
                  <c:v>132.37819999999999</c:v>
                </c:pt>
                <c:pt idx="1893">
                  <c:v>132.3999</c:v>
                </c:pt>
                <c:pt idx="1894">
                  <c:v>132.3878</c:v>
                </c:pt>
                <c:pt idx="1895">
                  <c:v>132.33199999999999</c:v>
                </c:pt>
                <c:pt idx="1896">
                  <c:v>132.33580000000001</c:v>
                </c:pt>
                <c:pt idx="1897">
                  <c:v>132.37690000000001</c:v>
                </c:pt>
                <c:pt idx="1898">
                  <c:v>132.37889999999999</c:v>
                </c:pt>
                <c:pt idx="1899">
                  <c:v>132.31059999999999</c:v>
                </c:pt>
                <c:pt idx="1900">
                  <c:v>132.34469999999999</c:v>
                </c:pt>
                <c:pt idx="1901">
                  <c:v>132.285</c:v>
                </c:pt>
                <c:pt idx="1902">
                  <c:v>132.29069999999999</c:v>
                </c:pt>
                <c:pt idx="1903">
                  <c:v>132.30629999999999</c:v>
                </c:pt>
                <c:pt idx="1904">
                  <c:v>132.33629999999999</c:v>
                </c:pt>
                <c:pt idx="1905">
                  <c:v>132.32169999999999</c:v>
                </c:pt>
                <c:pt idx="1906">
                  <c:v>132.32509999999999</c:v>
                </c:pt>
                <c:pt idx="1907">
                  <c:v>132.351</c:v>
                </c:pt>
                <c:pt idx="1908">
                  <c:v>132.36349999999999</c:v>
                </c:pt>
                <c:pt idx="1909">
                  <c:v>132.43270000000001</c:v>
                </c:pt>
                <c:pt idx="1910">
                  <c:v>132.50739999999999</c:v>
                </c:pt>
                <c:pt idx="1911">
                  <c:v>132.66239999999999</c:v>
                </c:pt>
                <c:pt idx="1912">
                  <c:v>132.66370000000001</c:v>
                </c:pt>
                <c:pt idx="1913">
                  <c:v>132.6574</c:v>
                </c:pt>
                <c:pt idx="1914">
                  <c:v>132.6788</c:v>
                </c:pt>
                <c:pt idx="1915">
                  <c:v>132.74170000000001</c:v>
                </c:pt>
                <c:pt idx="1916">
                  <c:v>132.80350000000001</c:v>
                </c:pt>
                <c:pt idx="1917">
                  <c:v>132.80690000000001</c:v>
                </c:pt>
                <c:pt idx="1918">
                  <c:v>132.87270000000001</c:v>
                </c:pt>
                <c:pt idx="1919">
                  <c:v>132.89349999999999</c:v>
                </c:pt>
                <c:pt idx="1920">
                  <c:v>132.95599999999999</c:v>
                </c:pt>
                <c:pt idx="1921">
                  <c:v>132.96</c:v>
                </c:pt>
                <c:pt idx="1922">
                  <c:v>132.8947</c:v>
                </c:pt>
                <c:pt idx="1923">
                  <c:v>132.92679999999999</c:v>
                </c:pt>
                <c:pt idx="1924">
                  <c:v>133.00540000000001</c:v>
                </c:pt>
                <c:pt idx="1925">
                  <c:v>133.0669</c:v>
                </c:pt>
                <c:pt idx="1926">
                  <c:v>133.0284</c:v>
                </c:pt>
                <c:pt idx="1927">
                  <c:v>132.97450000000001</c:v>
                </c:pt>
                <c:pt idx="1928">
                  <c:v>133.0034</c:v>
                </c:pt>
                <c:pt idx="1929">
                  <c:v>133.05959999999999</c:v>
                </c:pt>
                <c:pt idx="1930">
                  <c:v>133.1129</c:v>
                </c:pt>
                <c:pt idx="1931">
                  <c:v>133.11199999999999</c:v>
                </c:pt>
                <c:pt idx="1932">
                  <c:v>133.09100000000001</c:v>
                </c:pt>
                <c:pt idx="1933">
                  <c:v>133.14230000000001</c:v>
                </c:pt>
                <c:pt idx="1934">
                  <c:v>133.15719999999999</c:v>
                </c:pt>
                <c:pt idx="1935">
                  <c:v>133.27440000000001</c:v>
                </c:pt>
                <c:pt idx="1936">
                  <c:v>133.2764</c:v>
                </c:pt>
                <c:pt idx="1937">
                  <c:v>133.22810000000001</c:v>
                </c:pt>
                <c:pt idx="1938">
                  <c:v>133.28139999999999</c:v>
                </c:pt>
                <c:pt idx="1939">
                  <c:v>133.2371</c:v>
                </c:pt>
                <c:pt idx="1940">
                  <c:v>133.21289999999999</c:v>
                </c:pt>
                <c:pt idx="1941">
                  <c:v>133.2389</c:v>
                </c:pt>
                <c:pt idx="1942">
                  <c:v>133.2364</c:v>
                </c:pt>
                <c:pt idx="1943">
                  <c:v>133.2698</c:v>
                </c:pt>
                <c:pt idx="1944">
                  <c:v>133.27019999999999</c:v>
                </c:pt>
                <c:pt idx="1945">
                  <c:v>133.29390000000001</c:v>
                </c:pt>
                <c:pt idx="1946">
                  <c:v>133.25729999999999</c:v>
                </c:pt>
                <c:pt idx="1947">
                  <c:v>133.30869999999999</c:v>
                </c:pt>
                <c:pt idx="1948">
                  <c:v>133.39699999999999</c:v>
                </c:pt>
                <c:pt idx="1949">
                  <c:v>133.40369999999999</c:v>
                </c:pt>
                <c:pt idx="1950">
                  <c:v>133.48609999999999</c:v>
                </c:pt>
                <c:pt idx="1951">
                  <c:v>133.54259999999999</c:v>
                </c:pt>
                <c:pt idx="1952">
                  <c:v>133.625</c:v>
                </c:pt>
                <c:pt idx="1953">
                  <c:v>133.69370000000001</c:v>
                </c:pt>
                <c:pt idx="1954">
                  <c:v>133.7621</c:v>
                </c:pt>
                <c:pt idx="1955">
                  <c:v>133.77940000000001</c:v>
                </c:pt>
                <c:pt idx="1956">
                  <c:v>133.76499999999999</c:v>
                </c:pt>
                <c:pt idx="1957">
                  <c:v>133.8485</c:v>
                </c:pt>
                <c:pt idx="1958">
                  <c:v>133.94290000000001</c:v>
                </c:pt>
                <c:pt idx="1959">
                  <c:v>133.9076</c:v>
                </c:pt>
                <c:pt idx="1960">
                  <c:v>133.83189999999999</c:v>
                </c:pt>
                <c:pt idx="1961">
                  <c:v>133.804</c:v>
                </c:pt>
                <c:pt idx="1962">
                  <c:v>133.92169999999999</c:v>
                </c:pt>
                <c:pt idx="1963">
                  <c:v>133.9659</c:v>
                </c:pt>
                <c:pt idx="1964">
                  <c:v>133.92339999999999</c:v>
                </c:pt>
                <c:pt idx="1965">
                  <c:v>133.90110000000001</c:v>
                </c:pt>
                <c:pt idx="1966">
                  <c:v>133.87989999999999</c:v>
                </c:pt>
                <c:pt idx="1967">
                  <c:v>133.98310000000001</c:v>
                </c:pt>
                <c:pt idx="1968">
                  <c:v>133.9726</c:v>
                </c:pt>
                <c:pt idx="1969">
                  <c:v>133.93790000000001</c:v>
                </c:pt>
                <c:pt idx="1970">
                  <c:v>133.90719999999999</c:v>
                </c:pt>
                <c:pt idx="1971">
                  <c:v>133.8578</c:v>
                </c:pt>
                <c:pt idx="1972">
                  <c:v>133.96109999999999</c:v>
                </c:pt>
                <c:pt idx="1973">
                  <c:v>133.9873</c:v>
                </c:pt>
                <c:pt idx="1974">
                  <c:v>133.8939</c:v>
                </c:pt>
                <c:pt idx="1975">
                  <c:v>133.8511</c:v>
                </c:pt>
                <c:pt idx="1976">
                  <c:v>133.8648</c:v>
                </c:pt>
                <c:pt idx="1977">
                  <c:v>133.89609999999999</c:v>
                </c:pt>
                <c:pt idx="1978">
                  <c:v>133.89760000000001</c:v>
                </c:pt>
                <c:pt idx="1979">
                  <c:v>133.91220000000001</c:v>
                </c:pt>
                <c:pt idx="1980">
                  <c:v>133.91800000000001</c:v>
                </c:pt>
                <c:pt idx="1981">
                  <c:v>133.94890000000001</c:v>
                </c:pt>
                <c:pt idx="1982">
                  <c:v>133.9957</c:v>
                </c:pt>
                <c:pt idx="1983">
                  <c:v>134.01669999999999</c:v>
                </c:pt>
                <c:pt idx="1984">
                  <c:v>134.0712</c:v>
                </c:pt>
                <c:pt idx="1985">
                  <c:v>134.10390000000001</c:v>
                </c:pt>
                <c:pt idx="1986">
                  <c:v>134.06110000000001</c:v>
                </c:pt>
                <c:pt idx="1987">
                  <c:v>134.02799999999999</c:v>
                </c:pt>
                <c:pt idx="1988">
                  <c:v>134.078</c:v>
                </c:pt>
                <c:pt idx="1989">
                  <c:v>134.1241</c:v>
                </c:pt>
                <c:pt idx="1990">
                  <c:v>134.10659999999999</c:v>
                </c:pt>
                <c:pt idx="1991">
                  <c:v>134.11250000000001</c:v>
                </c:pt>
                <c:pt idx="1992">
                  <c:v>134.1044</c:v>
                </c:pt>
                <c:pt idx="1993">
                  <c:v>134.11279999999999</c:v>
                </c:pt>
                <c:pt idx="1994">
                  <c:v>134.10480000000001</c:v>
                </c:pt>
                <c:pt idx="1995">
                  <c:v>134.1386</c:v>
                </c:pt>
                <c:pt idx="1996">
                  <c:v>134.1936</c:v>
                </c:pt>
                <c:pt idx="1997">
                  <c:v>134.18430000000001</c:v>
                </c:pt>
                <c:pt idx="1998">
                  <c:v>134.14580000000001</c:v>
                </c:pt>
                <c:pt idx="1999">
                  <c:v>134.12219999999999</c:v>
                </c:pt>
                <c:pt idx="2000">
                  <c:v>134.1636</c:v>
                </c:pt>
                <c:pt idx="2001">
                  <c:v>134.19649999999999</c:v>
                </c:pt>
                <c:pt idx="2002">
                  <c:v>134.21549999999999</c:v>
                </c:pt>
                <c:pt idx="2003">
                  <c:v>134.2987</c:v>
                </c:pt>
                <c:pt idx="2004">
                  <c:v>134.3297</c:v>
                </c:pt>
                <c:pt idx="2005">
                  <c:v>134.33709999999999</c:v>
                </c:pt>
                <c:pt idx="2006">
                  <c:v>134.3682</c:v>
                </c:pt>
                <c:pt idx="2007">
                  <c:v>134.38480000000001</c:v>
                </c:pt>
                <c:pt idx="2008">
                  <c:v>134.48249999999999</c:v>
                </c:pt>
                <c:pt idx="2009">
                  <c:v>134.52850000000001</c:v>
                </c:pt>
                <c:pt idx="2010">
                  <c:v>134.52160000000001</c:v>
                </c:pt>
                <c:pt idx="2011">
                  <c:v>134.38120000000001</c:v>
                </c:pt>
                <c:pt idx="2012">
                  <c:v>134.44499999999999</c:v>
                </c:pt>
                <c:pt idx="2013">
                  <c:v>134.4606</c:v>
                </c:pt>
                <c:pt idx="2014">
                  <c:v>134.45330000000001</c:v>
                </c:pt>
                <c:pt idx="2015">
                  <c:v>134.5556</c:v>
                </c:pt>
                <c:pt idx="2016">
                  <c:v>134.6371</c:v>
                </c:pt>
                <c:pt idx="2017">
                  <c:v>134.58250000000001</c:v>
                </c:pt>
                <c:pt idx="2018">
                  <c:v>134.56809999999999</c:v>
                </c:pt>
                <c:pt idx="2019">
                  <c:v>134.61580000000001</c:v>
                </c:pt>
                <c:pt idx="2020">
                  <c:v>134.70269999999999</c:v>
                </c:pt>
                <c:pt idx="2021">
                  <c:v>134.7567</c:v>
                </c:pt>
                <c:pt idx="2022">
                  <c:v>134.81630000000001</c:v>
                </c:pt>
                <c:pt idx="2023">
                  <c:v>134.7783</c:v>
                </c:pt>
                <c:pt idx="2024">
                  <c:v>134.8417</c:v>
                </c:pt>
                <c:pt idx="2025">
                  <c:v>134.88820000000001</c:v>
                </c:pt>
                <c:pt idx="2026">
                  <c:v>134.90549999999999</c:v>
                </c:pt>
                <c:pt idx="2027">
                  <c:v>135.00530000000001</c:v>
                </c:pt>
                <c:pt idx="2028">
                  <c:v>135.0752</c:v>
                </c:pt>
                <c:pt idx="2029">
                  <c:v>135.0641</c:v>
                </c:pt>
                <c:pt idx="2030">
                  <c:v>135.02520000000001</c:v>
                </c:pt>
                <c:pt idx="2031">
                  <c:v>135.0445</c:v>
                </c:pt>
                <c:pt idx="2032">
                  <c:v>135.16149999999999</c:v>
                </c:pt>
                <c:pt idx="2033">
                  <c:v>135.2046</c:v>
                </c:pt>
                <c:pt idx="2034">
                  <c:v>135.2636</c:v>
                </c:pt>
                <c:pt idx="2035">
                  <c:v>135.36429999999999</c:v>
                </c:pt>
                <c:pt idx="2036">
                  <c:v>135.43010000000001</c:v>
                </c:pt>
                <c:pt idx="2037">
                  <c:v>135.441</c:v>
                </c:pt>
                <c:pt idx="2038">
                  <c:v>135.4811</c:v>
                </c:pt>
                <c:pt idx="2039">
                  <c:v>135.52969999999999</c:v>
                </c:pt>
                <c:pt idx="2040">
                  <c:v>135.57679999999999</c:v>
                </c:pt>
                <c:pt idx="2041">
                  <c:v>135.57650000000001</c:v>
                </c:pt>
                <c:pt idx="2042">
                  <c:v>135.61330000000001</c:v>
                </c:pt>
                <c:pt idx="2043">
                  <c:v>135.6764</c:v>
                </c:pt>
                <c:pt idx="2044">
                  <c:v>135.6969</c:v>
                </c:pt>
                <c:pt idx="2045">
                  <c:v>135.7253</c:v>
                </c:pt>
                <c:pt idx="2046">
                  <c:v>135.78739999999999</c:v>
                </c:pt>
                <c:pt idx="2047">
                  <c:v>135.89250000000001</c:v>
                </c:pt>
                <c:pt idx="2048">
                  <c:v>135.84020000000001</c:v>
                </c:pt>
                <c:pt idx="2049">
                  <c:v>135.78219999999999</c:v>
                </c:pt>
                <c:pt idx="2050">
                  <c:v>135.84610000000001</c:v>
                </c:pt>
                <c:pt idx="2051">
                  <c:v>135.892</c:v>
                </c:pt>
                <c:pt idx="2052">
                  <c:v>135.99719999999999</c:v>
                </c:pt>
                <c:pt idx="2053">
                  <c:v>135.9769</c:v>
                </c:pt>
                <c:pt idx="2054">
                  <c:v>135.99789999999999</c:v>
                </c:pt>
                <c:pt idx="2055">
                  <c:v>136.04669999999999</c:v>
                </c:pt>
                <c:pt idx="2056">
                  <c:v>136.09479999999999</c:v>
                </c:pt>
                <c:pt idx="2057">
                  <c:v>136.13980000000001</c:v>
                </c:pt>
                <c:pt idx="2058">
                  <c:v>136.06639999999999</c:v>
                </c:pt>
                <c:pt idx="2059">
                  <c:v>136.06559999999999</c:v>
                </c:pt>
                <c:pt idx="2060">
                  <c:v>136.0891</c:v>
                </c:pt>
                <c:pt idx="2061">
                  <c:v>136.1353</c:v>
                </c:pt>
                <c:pt idx="2062">
                  <c:v>136.12520000000001</c:v>
                </c:pt>
                <c:pt idx="2063">
                  <c:v>136.16120000000001</c:v>
                </c:pt>
                <c:pt idx="2064">
                  <c:v>136.19130000000001</c:v>
                </c:pt>
                <c:pt idx="2065">
                  <c:v>136.1917</c:v>
                </c:pt>
                <c:pt idx="2066">
                  <c:v>136.22329999999999</c:v>
                </c:pt>
                <c:pt idx="2067">
                  <c:v>136.2492</c:v>
                </c:pt>
                <c:pt idx="2068">
                  <c:v>136.32759999999999</c:v>
                </c:pt>
                <c:pt idx="2069">
                  <c:v>136.31569999999999</c:v>
                </c:pt>
                <c:pt idx="2070">
                  <c:v>136.2996</c:v>
                </c:pt>
                <c:pt idx="2071">
                  <c:v>136.286</c:v>
                </c:pt>
                <c:pt idx="2072">
                  <c:v>136.26599999999999</c:v>
                </c:pt>
                <c:pt idx="2073">
                  <c:v>136.3228</c:v>
                </c:pt>
                <c:pt idx="2074">
                  <c:v>136.34780000000001</c:v>
                </c:pt>
                <c:pt idx="2075">
                  <c:v>136.29130000000001</c:v>
                </c:pt>
                <c:pt idx="2076">
                  <c:v>136.3201</c:v>
                </c:pt>
                <c:pt idx="2077">
                  <c:v>136.38149999999999</c:v>
                </c:pt>
                <c:pt idx="2078">
                  <c:v>136.42779999999999</c:v>
                </c:pt>
                <c:pt idx="2079">
                  <c:v>136.4417</c:v>
                </c:pt>
                <c:pt idx="2080">
                  <c:v>136.4692</c:v>
                </c:pt>
                <c:pt idx="2081">
                  <c:v>136.5676</c:v>
                </c:pt>
                <c:pt idx="2082">
                  <c:v>136.47399999999999</c:v>
                </c:pt>
                <c:pt idx="2083">
                  <c:v>136.4881</c:v>
                </c:pt>
                <c:pt idx="2084">
                  <c:v>136.51410000000001</c:v>
                </c:pt>
                <c:pt idx="2085">
                  <c:v>136.52670000000001</c:v>
                </c:pt>
                <c:pt idx="2086">
                  <c:v>136.58320000000001</c:v>
                </c:pt>
                <c:pt idx="2087">
                  <c:v>136.55269999999999</c:v>
                </c:pt>
                <c:pt idx="2088">
                  <c:v>136.54650000000001</c:v>
                </c:pt>
                <c:pt idx="2089">
                  <c:v>136.59</c:v>
                </c:pt>
                <c:pt idx="2090">
                  <c:v>136.6003</c:v>
                </c:pt>
                <c:pt idx="2091">
                  <c:v>136.6062</c:v>
                </c:pt>
                <c:pt idx="2092">
                  <c:v>136.57509999999999</c:v>
                </c:pt>
                <c:pt idx="2093">
                  <c:v>136.59880000000001</c:v>
                </c:pt>
                <c:pt idx="2094">
                  <c:v>136.62559999999999</c:v>
                </c:pt>
                <c:pt idx="2095">
                  <c:v>136.65880000000001</c:v>
                </c:pt>
                <c:pt idx="2096">
                  <c:v>136.61930000000001</c:v>
                </c:pt>
                <c:pt idx="2097">
                  <c:v>136.65899999999999</c:v>
                </c:pt>
                <c:pt idx="2098">
                  <c:v>136.7491</c:v>
                </c:pt>
                <c:pt idx="2099">
                  <c:v>136.7927</c:v>
                </c:pt>
                <c:pt idx="2100">
                  <c:v>136.7072</c:v>
                </c:pt>
                <c:pt idx="2101">
                  <c:v>136.64420000000001</c:v>
                </c:pt>
                <c:pt idx="2102">
                  <c:v>136.6516</c:v>
                </c:pt>
                <c:pt idx="2103">
                  <c:v>136.67769999999999</c:v>
                </c:pt>
                <c:pt idx="2104">
                  <c:v>136.73990000000001</c:v>
                </c:pt>
                <c:pt idx="2105">
                  <c:v>136.68530000000001</c:v>
                </c:pt>
                <c:pt idx="2106">
                  <c:v>136.7167</c:v>
                </c:pt>
                <c:pt idx="2107">
                  <c:v>136.7243</c:v>
                </c:pt>
                <c:pt idx="2108">
                  <c:v>136.73599999999999</c:v>
                </c:pt>
                <c:pt idx="2109">
                  <c:v>136.76480000000001</c:v>
                </c:pt>
                <c:pt idx="2110">
                  <c:v>136.7449</c:v>
                </c:pt>
                <c:pt idx="2111">
                  <c:v>136.81720000000001</c:v>
                </c:pt>
                <c:pt idx="2112">
                  <c:v>136.77770000000001</c:v>
                </c:pt>
                <c:pt idx="2113">
                  <c:v>136.7516</c:v>
                </c:pt>
                <c:pt idx="2114">
                  <c:v>136.7758</c:v>
                </c:pt>
                <c:pt idx="2115">
                  <c:v>136.78919999999999</c:v>
                </c:pt>
                <c:pt idx="2116">
                  <c:v>136.77670000000001</c:v>
                </c:pt>
                <c:pt idx="2117">
                  <c:v>136.73230000000001</c:v>
                </c:pt>
                <c:pt idx="2118">
                  <c:v>136.7501</c:v>
                </c:pt>
                <c:pt idx="2119">
                  <c:v>136.73480000000001</c:v>
                </c:pt>
                <c:pt idx="2120">
                  <c:v>136.65940000000001</c:v>
                </c:pt>
                <c:pt idx="2121">
                  <c:v>136.6908</c:v>
                </c:pt>
                <c:pt idx="2122">
                  <c:v>136.65100000000001</c:v>
                </c:pt>
                <c:pt idx="2123">
                  <c:v>136.7405</c:v>
                </c:pt>
                <c:pt idx="2124">
                  <c:v>136.7302</c:v>
                </c:pt>
                <c:pt idx="2125">
                  <c:v>136.69540000000001</c:v>
                </c:pt>
                <c:pt idx="2126">
                  <c:v>136.76820000000001</c:v>
                </c:pt>
                <c:pt idx="2127">
                  <c:v>136.7696</c:v>
                </c:pt>
                <c:pt idx="2128">
                  <c:v>136.88659999999999</c:v>
                </c:pt>
                <c:pt idx="2129">
                  <c:v>136.91849999999999</c:v>
                </c:pt>
                <c:pt idx="2130">
                  <c:v>136.92150000000001</c:v>
                </c:pt>
                <c:pt idx="2131">
                  <c:v>136.89570000000001</c:v>
                </c:pt>
                <c:pt idx="2132">
                  <c:v>136.9041</c:v>
                </c:pt>
                <c:pt idx="2133">
                  <c:v>136.87350000000001</c:v>
                </c:pt>
                <c:pt idx="2134">
                  <c:v>136.84899999999999</c:v>
                </c:pt>
                <c:pt idx="2135">
                  <c:v>136.8409</c:v>
                </c:pt>
                <c:pt idx="2136">
                  <c:v>136.8622</c:v>
                </c:pt>
                <c:pt idx="2137">
                  <c:v>136.91380000000001</c:v>
                </c:pt>
                <c:pt idx="2138">
                  <c:v>136.96619999999999</c:v>
                </c:pt>
                <c:pt idx="2139">
                  <c:v>137.01660000000001</c:v>
                </c:pt>
                <c:pt idx="2140">
                  <c:v>137.0419</c:v>
                </c:pt>
                <c:pt idx="2141">
                  <c:v>137.0471</c:v>
                </c:pt>
                <c:pt idx="2142">
                  <c:v>136.93819999999999</c:v>
                </c:pt>
                <c:pt idx="2143">
                  <c:v>136.899</c:v>
                </c:pt>
                <c:pt idx="2144">
                  <c:v>136.9479</c:v>
                </c:pt>
                <c:pt idx="2145">
                  <c:v>136.90559999999999</c:v>
                </c:pt>
                <c:pt idx="2146">
                  <c:v>136.8809</c:v>
                </c:pt>
                <c:pt idx="2147">
                  <c:v>136.93180000000001</c:v>
                </c:pt>
                <c:pt idx="2148">
                  <c:v>136.9847</c:v>
                </c:pt>
                <c:pt idx="2149">
                  <c:v>136.9699</c:v>
                </c:pt>
                <c:pt idx="2150">
                  <c:v>136.9307</c:v>
                </c:pt>
                <c:pt idx="2151">
                  <c:v>136.9068</c:v>
                </c:pt>
                <c:pt idx="2152">
                  <c:v>136.87010000000001</c:v>
                </c:pt>
                <c:pt idx="2153">
                  <c:v>136.8408</c:v>
                </c:pt>
                <c:pt idx="2154">
                  <c:v>136.81559999999999</c:v>
                </c:pt>
                <c:pt idx="2155">
                  <c:v>136.81319999999999</c:v>
                </c:pt>
                <c:pt idx="2156">
                  <c:v>136.79300000000001</c:v>
                </c:pt>
                <c:pt idx="2157">
                  <c:v>136.75720000000001</c:v>
                </c:pt>
                <c:pt idx="2158">
                  <c:v>136.7508</c:v>
                </c:pt>
                <c:pt idx="2159">
                  <c:v>136.80000000000001</c:v>
                </c:pt>
                <c:pt idx="2160">
                  <c:v>136.81829999999999</c:v>
                </c:pt>
                <c:pt idx="2161">
                  <c:v>136.7902</c:v>
                </c:pt>
                <c:pt idx="2162">
                  <c:v>136.68340000000001</c:v>
                </c:pt>
                <c:pt idx="2163">
                  <c:v>136.68029999999999</c:v>
                </c:pt>
                <c:pt idx="2164">
                  <c:v>136.69569999999999</c:v>
                </c:pt>
                <c:pt idx="2165">
                  <c:v>136.71360000000001</c:v>
                </c:pt>
                <c:pt idx="2166">
                  <c:v>136.71289999999999</c:v>
                </c:pt>
                <c:pt idx="2167">
                  <c:v>136.78</c:v>
                </c:pt>
                <c:pt idx="2168">
                  <c:v>136.78450000000001</c:v>
                </c:pt>
                <c:pt idx="2169">
                  <c:v>136.71459999999999</c:v>
                </c:pt>
                <c:pt idx="2170">
                  <c:v>136.69720000000001</c:v>
                </c:pt>
                <c:pt idx="2171">
                  <c:v>136.69919999999999</c:v>
                </c:pt>
                <c:pt idx="2172">
                  <c:v>136.70509999999999</c:v>
                </c:pt>
                <c:pt idx="2173">
                  <c:v>136.67859999999999</c:v>
                </c:pt>
                <c:pt idx="2174">
                  <c:v>136.69980000000001</c:v>
                </c:pt>
                <c:pt idx="2175">
                  <c:v>136.63910000000001</c:v>
                </c:pt>
                <c:pt idx="2176">
                  <c:v>136.67359999999999</c:v>
                </c:pt>
                <c:pt idx="2177">
                  <c:v>136.68170000000001</c:v>
                </c:pt>
                <c:pt idx="2178">
                  <c:v>136.65039999999999</c:v>
                </c:pt>
                <c:pt idx="2179">
                  <c:v>136.64439999999999</c:v>
                </c:pt>
                <c:pt idx="2180">
                  <c:v>136.63460000000001</c:v>
                </c:pt>
                <c:pt idx="2181">
                  <c:v>136.6044</c:v>
                </c:pt>
                <c:pt idx="2182">
                  <c:v>136.6294</c:v>
                </c:pt>
                <c:pt idx="2183">
                  <c:v>136.58590000000001</c:v>
                </c:pt>
                <c:pt idx="2184">
                  <c:v>136.64410000000001</c:v>
                </c:pt>
                <c:pt idx="2185">
                  <c:v>136.6765</c:v>
                </c:pt>
                <c:pt idx="2186">
                  <c:v>136.79</c:v>
                </c:pt>
                <c:pt idx="2187">
                  <c:v>136.8449</c:v>
                </c:pt>
                <c:pt idx="2188">
                  <c:v>136.80760000000001</c:v>
                </c:pt>
                <c:pt idx="2189">
                  <c:v>136.75219999999999</c:v>
                </c:pt>
                <c:pt idx="2190">
                  <c:v>136.72489999999999</c:v>
                </c:pt>
                <c:pt idx="2191">
                  <c:v>136.78460000000001</c:v>
                </c:pt>
                <c:pt idx="2192">
                  <c:v>136.76179999999999</c:v>
                </c:pt>
                <c:pt idx="2193">
                  <c:v>136.74199999999999</c:v>
                </c:pt>
                <c:pt idx="2194">
                  <c:v>136.733</c:v>
                </c:pt>
                <c:pt idx="2195">
                  <c:v>136.73339999999999</c:v>
                </c:pt>
                <c:pt idx="2196">
                  <c:v>136.7482</c:v>
                </c:pt>
                <c:pt idx="2197">
                  <c:v>136.72810000000001</c:v>
                </c:pt>
                <c:pt idx="2198">
                  <c:v>136.6908</c:v>
                </c:pt>
                <c:pt idx="2199">
                  <c:v>136.7586</c:v>
                </c:pt>
                <c:pt idx="2200">
                  <c:v>136.83170000000001</c:v>
                </c:pt>
                <c:pt idx="2201">
                  <c:v>136.91470000000001</c:v>
                </c:pt>
                <c:pt idx="2202">
                  <c:v>136.95009999999999</c:v>
                </c:pt>
                <c:pt idx="2203">
                  <c:v>136.90710000000001</c:v>
                </c:pt>
                <c:pt idx="2204">
                  <c:v>136.89070000000001</c:v>
                </c:pt>
                <c:pt idx="2205">
                  <c:v>136.84979999999999</c:v>
                </c:pt>
                <c:pt idx="2206">
                  <c:v>136.84880000000001</c:v>
                </c:pt>
                <c:pt idx="2207">
                  <c:v>136.86160000000001</c:v>
                </c:pt>
                <c:pt idx="2208">
                  <c:v>136.94909999999999</c:v>
                </c:pt>
                <c:pt idx="2209">
                  <c:v>136.9863</c:v>
                </c:pt>
                <c:pt idx="2210">
                  <c:v>137.00380000000001</c:v>
                </c:pt>
                <c:pt idx="2211">
                  <c:v>137.00219999999999</c:v>
                </c:pt>
                <c:pt idx="2212">
                  <c:v>136.95920000000001</c:v>
                </c:pt>
                <c:pt idx="2213">
                  <c:v>137.03710000000001</c:v>
                </c:pt>
                <c:pt idx="2214">
                  <c:v>137.03030000000001</c:v>
                </c:pt>
                <c:pt idx="2215">
                  <c:v>137.05160000000001</c:v>
                </c:pt>
                <c:pt idx="2216">
                  <c:v>137.08189999999999</c:v>
                </c:pt>
                <c:pt idx="2217">
                  <c:v>137.08959999999999</c:v>
                </c:pt>
                <c:pt idx="2218">
                  <c:v>137.13499999999999</c:v>
                </c:pt>
                <c:pt idx="2219">
                  <c:v>137.17500000000001</c:v>
                </c:pt>
                <c:pt idx="2220">
                  <c:v>137.2628</c:v>
                </c:pt>
                <c:pt idx="2221">
                  <c:v>137.27699999999999</c:v>
                </c:pt>
                <c:pt idx="2222">
                  <c:v>137.22190000000001</c:v>
                </c:pt>
                <c:pt idx="2223">
                  <c:v>137.22540000000001</c:v>
                </c:pt>
                <c:pt idx="2224">
                  <c:v>137.31</c:v>
                </c:pt>
                <c:pt idx="2225">
                  <c:v>137.35919999999999</c:v>
                </c:pt>
                <c:pt idx="2226">
                  <c:v>137.3356</c:v>
                </c:pt>
                <c:pt idx="2227">
                  <c:v>137.3526</c:v>
                </c:pt>
                <c:pt idx="2228">
                  <c:v>137.4485</c:v>
                </c:pt>
                <c:pt idx="2229">
                  <c:v>137.5103</c:v>
                </c:pt>
                <c:pt idx="2230">
                  <c:v>137.58860000000001</c:v>
                </c:pt>
                <c:pt idx="2231">
                  <c:v>137.57470000000001</c:v>
                </c:pt>
                <c:pt idx="2232">
                  <c:v>137.46809999999999</c:v>
                </c:pt>
                <c:pt idx="2233">
                  <c:v>137.4907</c:v>
                </c:pt>
                <c:pt idx="2234">
                  <c:v>137.45490000000001</c:v>
                </c:pt>
                <c:pt idx="2235">
                  <c:v>137.42949999999999</c:v>
                </c:pt>
                <c:pt idx="2236">
                  <c:v>137.4324</c:v>
                </c:pt>
                <c:pt idx="2237">
                  <c:v>137.483</c:v>
                </c:pt>
                <c:pt idx="2238">
                  <c:v>137.47290000000001</c:v>
                </c:pt>
                <c:pt idx="2239">
                  <c:v>137.4365</c:v>
                </c:pt>
                <c:pt idx="2240">
                  <c:v>137.45079999999999</c:v>
                </c:pt>
                <c:pt idx="2241">
                  <c:v>137.44759999999999</c:v>
                </c:pt>
                <c:pt idx="2242">
                  <c:v>137.5154</c:v>
                </c:pt>
                <c:pt idx="2243">
                  <c:v>137.54069999999999</c:v>
                </c:pt>
                <c:pt idx="2244">
                  <c:v>137.58860000000001</c:v>
                </c:pt>
                <c:pt idx="2245">
                  <c:v>137.59719999999999</c:v>
                </c:pt>
                <c:pt idx="2246">
                  <c:v>137.6163</c:v>
                </c:pt>
                <c:pt idx="2247">
                  <c:v>137.62780000000001</c:v>
                </c:pt>
                <c:pt idx="2248">
                  <c:v>137.62989999999999</c:v>
                </c:pt>
                <c:pt idx="2249">
                  <c:v>137.62450000000001</c:v>
                </c:pt>
                <c:pt idx="2250">
                  <c:v>137.6662</c:v>
                </c:pt>
                <c:pt idx="2251">
                  <c:v>137.65299999999999</c:v>
                </c:pt>
                <c:pt idx="2252">
                  <c:v>137.64109999999999</c:v>
                </c:pt>
                <c:pt idx="2253">
                  <c:v>137.65530000000001</c:v>
                </c:pt>
                <c:pt idx="2254">
                  <c:v>137.70650000000001</c:v>
                </c:pt>
                <c:pt idx="2255">
                  <c:v>137.75790000000001</c:v>
                </c:pt>
                <c:pt idx="2256">
                  <c:v>137.733</c:v>
                </c:pt>
                <c:pt idx="2257">
                  <c:v>137.80719999999999</c:v>
                </c:pt>
                <c:pt idx="2258">
                  <c:v>137.82210000000001</c:v>
                </c:pt>
                <c:pt idx="2259">
                  <c:v>137.85210000000001</c:v>
                </c:pt>
                <c:pt idx="2260">
                  <c:v>137.8596</c:v>
                </c:pt>
                <c:pt idx="2261">
                  <c:v>137.87440000000001</c:v>
                </c:pt>
                <c:pt idx="2262">
                  <c:v>137.91040000000001</c:v>
                </c:pt>
                <c:pt idx="2263">
                  <c:v>137.9374</c:v>
                </c:pt>
                <c:pt idx="2264">
                  <c:v>137.92740000000001</c:v>
                </c:pt>
                <c:pt idx="2265">
                  <c:v>137.93520000000001</c:v>
                </c:pt>
                <c:pt idx="2266">
                  <c:v>137.9717</c:v>
                </c:pt>
                <c:pt idx="2267">
                  <c:v>137.98230000000001</c:v>
                </c:pt>
                <c:pt idx="2268">
                  <c:v>138.035</c:v>
                </c:pt>
                <c:pt idx="2269">
                  <c:v>138.0505</c:v>
                </c:pt>
                <c:pt idx="2270">
                  <c:v>138.0772</c:v>
                </c:pt>
                <c:pt idx="2271">
                  <c:v>138.13339999999999</c:v>
                </c:pt>
                <c:pt idx="2272">
                  <c:v>138.20009999999999</c:v>
                </c:pt>
                <c:pt idx="2273">
                  <c:v>138.16929999999999</c:v>
                </c:pt>
                <c:pt idx="2274">
                  <c:v>138.12569999999999</c:v>
                </c:pt>
                <c:pt idx="2275">
                  <c:v>138.16999999999999</c:v>
                </c:pt>
                <c:pt idx="2276">
                  <c:v>138.20679999999999</c:v>
                </c:pt>
                <c:pt idx="2277">
                  <c:v>138.19759999999999</c:v>
                </c:pt>
                <c:pt idx="2278">
                  <c:v>138.1712</c:v>
                </c:pt>
                <c:pt idx="2279">
                  <c:v>138.29859999999999</c:v>
                </c:pt>
                <c:pt idx="2280">
                  <c:v>138.2567</c:v>
                </c:pt>
                <c:pt idx="2281">
                  <c:v>138.26060000000001</c:v>
                </c:pt>
                <c:pt idx="2282">
                  <c:v>138.28299999999999</c:v>
                </c:pt>
                <c:pt idx="2283">
                  <c:v>138.32689999999999</c:v>
                </c:pt>
                <c:pt idx="2284">
                  <c:v>138.32919999999999</c:v>
                </c:pt>
                <c:pt idx="2285">
                  <c:v>138.2843</c:v>
                </c:pt>
                <c:pt idx="2286">
                  <c:v>138.21950000000001</c:v>
                </c:pt>
                <c:pt idx="2287">
                  <c:v>138.2439</c:v>
                </c:pt>
                <c:pt idx="2288">
                  <c:v>138.30430000000001</c:v>
                </c:pt>
                <c:pt idx="2289">
                  <c:v>138.2885</c:v>
                </c:pt>
                <c:pt idx="2290">
                  <c:v>138.322</c:v>
                </c:pt>
                <c:pt idx="2291">
                  <c:v>138.49420000000001</c:v>
                </c:pt>
                <c:pt idx="2292">
                  <c:v>138.57329999999999</c:v>
                </c:pt>
                <c:pt idx="2293">
                  <c:v>138.5779</c:v>
                </c:pt>
                <c:pt idx="2294">
                  <c:v>138.5718</c:v>
                </c:pt>
                <c:pt idx="2295">
                  <c:v>138.57679999999999</c:v>
                </c:pt>
                <c:pt idx="2296">
                  <c:v>138.63890000000001</c:v>
                </c:pt>
                <c:pt idx="2297">
                  <c:v>138.61259999999999</c:v>
                </c:pt>
                <c:pt idx="2298">
                  <c:v>138.75899999999999</c:v>
                </c:pt>
                <c:pt idx="2299">
                  <c:v>138.78149999999999</c:v>
                </c:pt>
                <c:pt idx="2300">
                  <c:v>138.77979999999999</c:v>
                </c:pt>
                <c:pt idx="2301">
                  <c:v>138.90020000000001</c:v>
                </c:pt>
                <c:pt idx="2302">
                  <c:v>138.96950000000001</c:v>
                </c:pt>
                <c:pt idx="2303">
                  <c:v>138.9744</c:v>
                </c:pt>
                <c:pt idx="2304">
                  <c:v>138.9442</c:v>
                </c:pt>
                <c:pt idx="2305">
                  <c:v>138.91480000000001</c:v>
                </c:pt>
                <c:pt idx="2306">
                  <c:v>139.06870000000001</c:v>
                </c:pt>
                <c:pt idx="2307">
                  <c:v>139.12139999999999</c:v>
                </c:pt>
                <c:pt idx="2308">
                  <c:v>139.16589999999999</c:v>
                </c:pt>
                <c:pt idx="2309">
                  <c:v>139.2398</c:v>
                </c:pt>
                <c:pt idx="2310">
                  <c:v>139.2389</c:v>
                </c:pt>
                <c:pt idx="2311">
                  <c:v>139.34690000000001</c:v>
                </c:pt>
                <c:pt idx="2312">
                  <c:v>139.32329999999999</c:v>
                </c:pt>
                <c:pt idx="2313">
                  <c:v>139.36259999999999</c:v>
                </c:pt>
                <c:pt idx="2314">
                  <c:v>139.39949999999999</c:v>
                </c:pt>
                <c:pt idx="2315">
                  <c:v>139.42519999999999</c:v>
                </c:pt>
                <c:pt idx="2316">
                  <c:v>139.50200000000001</c:v>
                </c:pt>
                <c:pt idx="2317">
                  <c:v>139.52099999999999</c:v>
                </c:pt>
                <c:pt idx="2318">
                  <c:v>139.5463</c:v>
                </c:pt>
                <c:pt idx="2319">
                  <c:v>139.60040000000001</c:v>
                </c:pt>
                <c:pt idx="2320">
                  <c:v>139.6977</c:v>
                </c:pt>
                <c:pt idx="2321">
                  <c:v>139.76519999999999</c:v>
                </c:pt>
                <c:pt idx="2322">
                  <c:v>139.8108</c:v>
                </c:pt>
                <c:pt idx="2323">
                  <c:v>139.76490000000001</c:v>
                </c:pt>
                <c:pt idx="2324">
                  <c:v>139.78649999999999</c:v>
                </c:pt>
                <c:pt idx="2325">
                  <c:v>139.84569999999999</c:v>
                </c:pt>
                <c:pt idx="2326">
                  <c:v>139.85659999999999</c:v>
                </c:pt>
                <c:pt idx="2327">
                  <c:v>139.90049999999999</c:v>
                </c:pt>
                <c:pt idx="2328">
                  <c:v>140.006</c:v>
                </c:pt>
                <c:pt idx="2329">
                  <c:v>140.04130000000001</c:v>
                </c:pt>
                <c:pt idx="2330">
                  <c:v>140.13290000000001</c:v>
                </c:pt>
                <c:pt idx="2331">
                  <c:v>140.20679999999999</c:v>
                </c:pt>
                <c:pt idx="2332">
                  <c:v>140.239</c:v>
                </c:pt>
                <c:pt idx="2333">
                  <c:v>140.28020000000001</c:v>
                </c:pt>
                <c:pt idx="2334">
                  <c:v>140.2722</c:v>
                </c:pt>
                <c:pt idx="2335">
                  <c:v>140.2654</c:v>
                </c:pt>
                <c:pt idx="2336">
                  <c:v>140.24940000000001</c:v>
                </c:pt>
                <c:pt idx="2337">
                  <c:v>140.30539999999999</c:v>
                </c:pt>
                <c:pt idx="2338">
                  <c:v>140.3596</c:v>
                </c:pt>
                <c:pt idx="2339">
                  <c:v>140.41630000000001</c:v>
                </c:pt>
                <c:pt idx="2340">
                  <c:v>140.5514</c:v>
                </c:pt>
                <c:pt idx="2341">
                  <c:v>140.5754</c:v>
                </c:pt>
                <c:pt idx="2342">
                  <c:v>140.643</c:v>
                </c:pt>
                <c:pt idx="2343">
                  <c:v>140.61959999999999</c:v>
                </c:pt>
                <c:pt idx="2344">
                  <c:v>140.63229999999999</c:v>
                </c:pt>
                <c:pt idx="2345">
                  <c:v>140.65780000000001</c:v>
                </c:pt>
                <c:pt idx="2346">
                  <c:v>140.68430000000001</c:v>
                </c:pt>
                <c:pt idx="2347">
                  <c:v>140.75710000000001</c:v>
                </c:pt>
                <c:pt idx="2348">
                  <c:v>140.7389</c:v>
                </c:pt>
                <c:pt idx="2349">
                  <c:v>140.7371</c:v>
                </c:pt>
                <c:pt idx="2350">
                  <c:v>140.7876</c:v>
                </c:pt>
                <c:pt idx="2351">
                  <c:v>140.84180000000001</c:v>
                </c:pt>
                <c:pt idx="2352">
                  <c:v>140.8749</c:v>
                </c:pt>
                <c:pt idx="2353">
                  <c:v>140.857</c:v>
                </c:pt>
                <c:pt idx="2354">
                  <c:v>140.89089999999999</c:v>
                </c:pt>
                <c:pt idx="2355">
                  <c:v>140.9144</c:v>
                </c:pt>
                <c:pt idx="2356">
                  <c:v>140.96539999999999</c:v>
                </c:pt>
                <c:pt idx="2357">
                  <c:v>140.99109999999999</c:v>
                </c:pt>
                <c:pt idx="2358">
                  <c:v>141.0188</c:v>
                </c:pt>
                <c:pt idx="2359">
                  <c:v>141.05799999999999</c:v>
                </c:pt>
                <c:pt idx="2360">
                  <c:v>141.11279999999999</c:v>
                </c:pt>
                <c:pt idx="2361">
                  <c:v>141.16489999999999</c:v>
                </c:pt>
                <c:pt idx="2362">
                  <c:v>141.2072</c:v>
                </c:pt>
                <c:pt idx="2363">
                  <c:v>141.17859999999999</c:v>
                </c:pt>
                <c:pt idx="2364">
                  <c:v>141.20079999999999</c:v>
                </c:pt>
                <c:pt idx="2365">
                  <c:v>141.23869999999999</c:v>
                </c:pt>
                <c:pt idx="2366">
                  <c:v>141.26830000000001</c:v>
                </c:pt>
                <c:pt idx="2367">
                  <c:v>141.34639999999999</c:v>
                </c:pt>
                <c:pt idx="2368">
                  <c:v>141.3682</c:v>
                </c:pt>
                <c:pt idx="2369">
                  <c:v>141.44239999999999</c:v>
                </c:pt>
                <c:pt idx="2370">
                  <c:v>141.4418</c:v>
                </c:pt>
                <c:pt idx="2371">
                  <c:v>141.4246</c:v>
                </c:pt>
                <c:pt idx="2372">
                  <c:v>141.44470000000001</c:v>
                </c:pt>
                <c:pt idx="2373">
                  <c:v>141.47890000000001</c:v>
                </c:pt>
                <c:pt idx="2374">
                  <c:v>141.48339999999999</c:v>
                </c:pt>
                <c:pt idx="2375">
                  <c:v>141.51990000000001</c:v>
                </c:pt>
                <c:pt idx="2376">
                  <c:v>141.60980000000001</c:v>
                </c:pt>
                <c:pt idx="2377">
                  <c:v>141.62110000000001</c:v>
                </c:pt>
                <c:pt idx="2378">
                  <c:v>141.65090000000001</c:v>
                </c:pt>
                <c:pt idx="2379">
                  <c:v>141.66800000000001</c:v>
                </c:pt>
                <c:pt idx="2380">
                  <c:v>141.6798</c:v>
                </c:pt>
                <c:pt idx="2381">
                  <c:v>141.72810000000001</c:v>
                </c:pt>
                <c:pt idx="2382">
                  <c:v>141.78749999999999</c:v>
                </c:pt>
                <c:pt idx="2383">
                  <c:v>141.83510000000001</c:v>
                </c:pt>
                <c:pt idx="2384">
                  <c:v>141.9254</c:v>
                </c:pt>
                <c:pt idx="2385">
                  <c:v>141.94749999999999</c:v>
                </c:pt>
                <c:pt idx="2386">
                  <c:v>142.0171</c:v>
                </c:pt>
                <c:pt idx="2387">
                  <c:v>142.03790000000001</c:v>
                </c:pt>
                <c:pt idx="2388">
                  <c:v>142.09540000000001</c:v>
                </c:pt>
                <c:pt idx="2389">
                  <c:v>142.12909999999999</c:v>
                </c:pt>
                <c:pt idx="2390">
                  <c:v>142.15819999999999</c:v>
                </c:pt>
                <c:pt idx="2391">
                  <c:v>142.1867</c:v>
                </c:pt>
                <c:pt idx="2392">
                  <c:v>142.1986</c:v>
                </c:pt>
                <c:pt idx="2393">
                  <c:v>142.1943</c:v>
                </c:pt>
                <c:pt idx="2394">
                  <c:v>142.21510000000001</c:v>
                </c:pt>
                <c:pt idx="2395">
                  <c:v>142.19730000000001</c:v>
                </c:pt>
                <c:pt idx="2396">
                  <c:v>142.2227</c:v>
                </c:pt>
                <c:pt idx="2397">
                  <c:v>142.25479999999999</c:v>
                </c:pt>
                <c:pt idx="2398">
                  <c:v>142.25479999999999</c:v>
                </c:pt>
                <c:pt idx="2399">
                  <c:v>142.2621</c:v>
                </c:pt>
                <c:pt idx="2400">
                  <c:v>142.29239999999999</c:v>
                </c:pt>
                <c:pt idx="2401">
                  <c:v>142.32050000000001</c:v>
                </c:pt>
                <c:pt idx="2402">
                  <c:v>142.3407</c:v>
                </c:pt>
                <c:pt idx="2403">
                  <c:v>142.34</c:v>
                </c:pt>
                <c:pt idx="2404">
                  <c:v>142.34370000000001</c:v>
                </c:pt>
                <c:pt idx="2405">
                  <c:v>142.36689999999999</c:v>
                </c:pt>
                <c:pt idx="2406">
                  <c:v>142.4425</c:v>
                </c:pt>
                <c:pt idx="2407">
                  <c:v>142.49039999999999</c:v>
                </c:pt>
                <c:pt idx="2408">
                  <c:v>142.5428</c:v>
                </c:pt>
                <c:pt idx="2409">
                  <c:v>142.56530000000001</c:v>
                </c:pt>
                <c:pt idx="2410">
                  <c:v>142.61340000000001</c:v>
                </c:pt>
                <c:pt idx="2411">
                  <c:v>142.6</c:v>
                </c:pt>
                <c:pt idx="2412">
                  <c:v>142.61580000000001</c:v>
                </c:pt>
                <c:pt idx="2413">
                  <c:v>142.6891</c:v>
                </c:pt>
                <c:pt idx="2414">
                  <c:v>142.69909999999999</c:v>
                </c:pt>
                <c:pt idx="2415">
                  <c:v>142.74379999999999</c:v>
                </c:pt>
                <c:pt idx="2416">
                  <c:v>142.76769999999999</c:v>
                </c:pt>
                <c:pt idx="2417">
                  <c:v>142.78960000000001</c:v>
                </c:pt>
                <c:pt idx="2418">
                  <c:v>142.80869999999999</c:v>
                </c:pt>
                <c:pt idx="2419">
                  <c:v>142.81110000000001</c:v>
                </c:pt>
                <c:pt idx="2420">
                  <c:v>142.80109999999999</c:v>
                </c:pt>
                <c:pt idx="2421">
                  <c:v>142.86369999999999</c:v>
                </c:pt>
                <c:pt idx="2422">
                  <c:v>142.88579999999999</c:v>
                </c:pt>
                <c:pt idx="2423">
                  <c:v>142.92519999999999</c:v>
                </c:pt>
                <c:pt idx="2424">
                  <c:v>142.9316</c:v>
                </c:pt>
                <c:pt idx="2425">
                  <c:v>143.00579999999999</c:v>
                </c:pt>
                <c:pt idx="2426">
                  <c:v>143.0164</c:v>
                </c:pt>
                <c:pt idx="2427">
                  <c:v>143.04689999999999</c:v>
                </c:pt>
                <c:pt idx="2428">
                  <c:v>143.09979999999999</c:v>
                </c:pt>
                <c:pt idx="2429">
                  <c:v>143.09559999999999</c:v>
                </c:pt>
                <c:pt idx="2430">
                  <c:v>143.14789999999999</c:v>
                </c:pt>
                <c:pt idx="2431">
                  <c:v>143.18</c:v>
                </c:pt>
                <c:pt idx="2432">
                  <c:v>143.15190000000001</c:v>
                </c:pt>
                <c:pt idx="2433">
                  <c:v>143.20140000000001</c:v>
                </c:pt>
                <c:pt idx="2434">
                  <c:v>143.20050000000001</c:v>
                </c:pt>
                <c:pt idx="2435">
                  <c:v>143.1634</c:v>
                </c:pt>
                <c:pt idx="2436">
                  <c:v>143.1703</c:v>
                </c:pt>
                <c:pt idx="2437">
                  <c:v>143.18690000000001</c:v>
                </c:pt>
                <c:pt idx="2438">
                  <c:v>143.20750000000001</c:v>
                </c:pt>
                <c:pt idx="2439">
                  <c:v>143.2482</c:v>
                </c:pt>
                <c:pt idx="2440">
                  <c:v>143.3201</c:v>
                </c:pt>
                <c:pt idx="2441">
                  <c:v>143.32849999999999</c:v>
                </c:pt>
                <c:pt idx="2442">
                  <c:v>143.32419999999999</c:v>
                </c:pt>
                <c:pt idx="2443">
                  <c:v>143.32419999999999</c:v>
                </c:pt>
                <c:pt idx="2444">
                  <c:v>143.35050000000001</c:v>
                </c:pt>
                <c:pt idx="2445">
                  <c:v>143.39750000000001</c:v>
                </c:pt>
                <c:pt idx="2446">
                  <c:v>143.41409999999999</c:v>
                </c:pt>
                <c:pt idx="2447">
                  <c:v>143.4538</c:v>
                </c:pt>
                <c:pt idx="2448">
                  <c:v>143.49119999999999</c:v>
                </c:pt>
                <c:pt idx="2449">
                  <c:v>143.5754</c:v>
                </c:pt>
                <c:pt idx="2450">
                  <c:v>143.63910000000001</c:v>
                </c:pt>
                <c:pt idx="2451">
                  <c:v>143.6337</c:v>
                </c:pt>
                <c:pt idx="2452">
                  <c:v>143.6121</c:v>
                </c:pt>
                <c:pt idx="2453">
                  <c:v>143.60120000000001</c:v>
                </c:pt>
                <c:pt idx="2454">
                  <c:v>143.60749999999999</c:v>
                </c:pt>
                <c:pt idx="2455">
                  <c:v>143.6601</c:v>
                </c:pt>
                <c:pt idx="2456">
                  <c:v>143.69380000000001</c:v>
                </c:pt>
                <c:pt idx="2457">
                  <c:v>143.73609999999999</c:v>
                </c:pt>
                <c:pt idx="2458">
                  <c:v>143.7595</c:v>
                </c:pt>
                <c:pt idx="2459">
                  <c:v>143.78559999999999</c:v>
                </c:pt>
                <c:pt idx="2460">
                  <c:v>143.80510000000001</c:v>
                </c:pt>
                <c:pt idx="2461">
                  <c:v>143.81620000000001</c:v>
                </c:pt>
                <c:pt idx="2462">
                  <c:v>143.83510000000001</c:v>
                </c:pt>
                <c:pt idx="2463">
                  <c:v>143.8135</c:v>
                </c:pt>
                <c:pt idx="2464">
                  <c:v>143.8665</c:v>
                </c:pt>
                <c:pt idx="2465">
                  <c:v>143.874</c:v>
                </c:pt>
                <c:pt idx="2466">
                  <c:v>143.898</c:v>
                </c:pt>
                <c:pt idx="2467">
                  <c:v>143.91390000000001</c:v>
                </c:pt>
                <c:pt idx="2468">
                  <c:v>143.92580000000001</c:v>
                </c:pt>
                <c:pt idx="2469">
                  <c:v>143.92070000000001</c:v>
                </c:pt>
                <c:pt idx="2470">
                  <c:v>143.91829999999999</c:v>
                </c:pt>
                <c:pt idx="2471">
                  <c:v>143.9118</c:v>
                </c:pt>
                <c:pt idx="2472">
                  <c:v>143.95249999999999</c:v>
                </c:pt>
                <c:pt idx="2473">
                  <c:v>143.96350000000001</c:v>
                </c:pt>
                <c:pt idx="2474">
                  <c:v>143.9641</c:v>
                </c:pt>
                <c:pt idx="2475">
                  <c:v>143.9674</c:v>
                </c:pt>
                <c:pt idx="2476">
                  <c:v>143.99940000000001</c:v>
                </c:pt>
                <c:pt idx="2477">
                  <c:v>143.99610000000001</c:v>
                </c:pt>
                <c:pt idx="2478">
                  <c:v>144.01589999999999</c:v>
                </c:pt>
                <c:pt idx="2479">
                  <c:v>144.07060000000001</c:v>
                </c:pt>
                <c:pt idx="2480">
                  <c:v>144.07480000000001</c:v>
                </c:pt>
                <c:pt idx="2481">
                  <c:v>144.15719999999999</c:v>
                </c:pt>
                <c:pt idx="2482">
                  <c:v>144.173</c:v>
                </c:pt>
                <c:pt idx="2483">
                  <c:v>144.1721</c:v>
                </c:pt>
                <c:pt idx="2484">
                  <c:v>144.2422</c:v>
                </c:pt>
                <c:pt idx="2485">
                  <c:v>144.2748</c:v>
                </c:pt>
                <c:pt idx="2486">
                  <c:v>144.3364</c:v>
                </c:pt>
                <c:pt idx="2487">
                  <c:v>144.36779999999999</c:v>
                </c:pt>
                <c:pt idx="2488">
                  <c:v>144.3528</c:v>
                </c:pt>
                <c:pt idx="2489">
                  <c:v>144.33969999999999</c:v>
                </c:pt>
                <c:pt idx="2490">
                  <c:v>144.36680000000001</c:v>
                </c:pt>
                <c:pt idx="2491">
                  <c:v>144.43889999999999</c:v>
                </c:pt>
                <c:pt idx="2492">
                  <c:v>144.48349999999999</c:v>
                </c:pt>
                <c:pt idx="2493">
                  <c:v>144.4734</c:v>
                </c:pt>
                <c:pt idx="2494">
                  <c:v>144.47219999999999</c:v>
                </c:pt>
                <c:pt idx="2495">
                  <c:v>144.48560000000001</c:v>
                </c:pt>
                <c:pt idx="2496">
                  <c:v>144.49719999999999</c:v>
                </c:pt>
                <c:pt idx="2497">
                  <c:v>144.5112</c:v>
                </c:pt>
                <c:pt idx="2498">
                  <c:v>144.52189999999999</c:v>
                </c:pt>
                <c:pt idx="2499">
                  <c:v>144.52250000000001</c:v>
                </c:pt>
                <c:pt idx="2500">
                  <c:v>144.52809999999999</c:v>
                </c:pt>
                <c:pt idx="2501">
                  <c:v>144.5273</c:v>
                </c:pt>
                <c:pt idx="2502">
                  <c:v>144.52699999999999</c:v>
                </c:pt>
                <c:pt idx="2503">
                  <c:v>144.55279999999999</c:v>
                </c:pt>
                <c:pt idx="2504">
                  <c:v>144.54990000000001</c:v>
                </c:pt>
                <c:pt idx="2505">
                  <c:v>144.5796</c:v>
                </c:pt>
                <c:pt idx="2506">
                  <c:v>144.64189999999999</c:v>
                </c:pt>
                <c:pt idx="2507">
                  <c:v>144.62</c:v>
                </c:pt>
                <c:pt idx="2508">
                  <c:v>144.63810000000001</c:v>
                </c:pt>
                <c:pt idx="2509">
                  <c:v>144.65199999999999</c:v>
                </c:pt>
                <c:pt idx="2510">
                  <c:v>144.6705</c:v>
                </c:pt>
                <c:pt idx="2511">
                  <c:v>144.72919999999999</c:v>
                </c:pt>
                <c:pt idx="2512">
                  <c:v>144.739</c:v>
                </c:pt>
                <c:pt idx="2513">
                  <c:v>144.6996</c:v>
                </c:pt>
                <c:pt idx="2514">
                  <c:v>144.6746</c:v>
                </c:pt>
                <c:pt idx="2515">
                  <c:v>144.65170000000001</c:v>
                </c:pt>
                <c:pt idx="2516">
                  <c:v>144.69839999999999</c:v>
                </c:pt>
                <c:pt idx="2517">
                  <c:v>144.7081</c:v>
                </c:pt>
                <c:pt idx="2518">
                  <c:v>144.73929999999999</c:v>
                </c:pt>
                <c:pt idx="2519">
                  <c:v>144.76740000000001</c:v>
                </c:pt>
                <c:pt idx="2520">
                  <c:v>144.8125</c:v>
                </c:pt>
                <c:pt idx="2521">
                  <c:v>144.8125</c:v>
                </c:pt>
                <c:pt idx="2522">
                  <c:v>144.7724</c:v>
                </c:pt>
                <c:pt idx="2523">
                  <c:v>144.76509999999999</c:v>
                </c:pt>
                <c:pt idx="2524">
                  <c:v>144.7698</c:v>
                </c:pt>
                <c:pt idx="2525">
                  <c:v>144.78700000000001</c:v>
                </c:pt>
                <c:pt idx="2526">
                  <c:v>144.81489999999999</c:v>
                </c:pt>
                <c:pt idx="2527">
                  <c:v>144.8433</c:v>
                </c:pt>
                <c:pt idx="2528">
                  <c:v>144.7998</c:v>
                </c:pt>
                <c:pt idx="2529">
                  <c:v>144.81549999999999</c:v>
                </c:pt>
                <c:pt idx="2530">
                  <c:v>144.85339999999999</c:v>
                </c:pt>
                <c:pt idx="2531">
                  <c:v>144.89449999999999</c:v>
                </c:pt>
                <c:pt idx="2532">
                  <c:v>144.88480000000001</c:v>
                </c:pt>
                <c:pt idx="2533">
                  <c:v>144.88390000000001</c:v>
                </c:pt>
                <c:pt idx="2534">
                  <c:v>144.87350000000001</c:v>
                </c:pt>
                <c:pt idx="2535">
                  <c:v>144.83260000000001</c:v>
                </c:pt>
                <c:pt idx="2536">
                  <c:v>144.8237</c:v>
                </c:pt>
                <c:pt idx="2537">
                  <c:v>144.91200000000001</c:v>
                </c:pt>
                <c:pt idx="2538">
                  <c:v>144.9102</c:v>
                </c:pt>
                <c:pt idx="2539">
                  <c:v>144.8785</c:v>
                </c:pt>
                <c:pt idx="2540">
                  <c:v>144.81809999999999</c:v>
                </c:pt>
                <c:pt idx="2541">
                  <c:v>144.8107</c:v>
                </c:pt>
                <c:pt idx="2542">
                  <c:v>144.83019999999999</c:v>
                </c:pt>
                <c:pt idx="2543">
                  <c:v>144.80090000000001</c:v>
                </c:pt>
                <c:pt idx="2544">
                  <c:v>144.7473</c:v>
                </c:pt>
                <c:pt idx="2545">
                  <c:v>144.70189999999999</c:v>
                </c:pt>
                <c:pt idx="2546">
                  <c:v>144.68520000000001</c:v>
                </c:pt>
                <c:pt idx="2547">
                  <c:v>144.62110000000001</c:v>
                </c:pt>
                <c:pt idx="2548">
                  <c:v>144.60890000000001</c:v>
                </c:pt>
                <c:pt idx="2549">
                  <c:v>144.57650000000001</c:v>
                </c:pt>
                <c:pt idx="2550">
                  <c:v>144.51230000000001</c:v>
                </c:pt>
                <c:pt idx="2551">
                  <c:v>144.48859999999999</c:v>
                </c:pt>
                <c:pt idx="2552">
                  <c:v>144.4624</c:v>
                </c:pt>
                <c:pt idx="2553">
                  <c:v>144.4496</c:v>
                </c:pt>
                <c:pt idx="2554">
                  <c:v>144.4153</c:v>
                </c:pt>
                <c:pt idx="2555">
                  <c:v>144.3349</c:v>
                </c:pt>
                <c:pt idx="2556">
                  <c:v>144.3212</c:v>
                </c:pt>
                <c:pt idx="2557">
                  <c:v>144.29830000000001</c:v>
                </c:pt>
                <c:pt idx="2558">
                  <c:v>144.28960000000001</c:v>
                </c:pt>
                <c:pt idx="2559">
                  <c:v>144.16579999999999</c:v>
                </c:pt>
                <c:pt idx="2560">
                  <c:v>144.14070000000001</c:v>
                </c:pt>
                <c:pt idx="2561">
                  <c:v>144.12280000000001</c:v>
                </c:pt>
                <c:pt idx="2562">
                  <c:v>144.0598</c:v>
                </c:pt>
                <c:pt idx="2563">
                  <c:v>144.04300000000001</c:v>
                </c:pt>
                <c:pt idx="2564">
                  <c:v>144.01339999999999</c:v>
                </c:pt>
                <c:pt idx="2565">
                  <c:v>143.9939</c:v>
                </c:pt>
                <c:pt idx="2566">
                  <c:v>143.9418</c:v>
                </c:pt>
                <c:pt idx="2567">
                  <c:v>143.90530000000001</c:v>
                </c:pt>
                <c:pt idx="2568">
                  <c:v>143.89070000000001</c:v>
                </c:pt>
                <c:pt idx="2569">
                  <c:v>143.8571</c:v>
                </c:pt>
                <c:pt idx="2570">
                  <c:v>143.85079999999999</c:v>
                </c:pt>
                <c:pt idx="2571">
                  <c:v>143.7825</c:v>
                </c:pt>
                <c:pt idx="2572">
                  <c:v>143.7312</c:v>
                </c:pt>
                <c:pt idx="2573">
                  <c:v>143.7114</c:v>
                </c:pt>
                <c:pt idx="2574">
                  <c:v>143.72130000000001</c:v>
                </c:pt>
                <c:pt idx="2575">
                  <c:v>143.727</c:v>
                </c:pt>
                <c:pt idx="2576">
                  <c:v>143.6771</c:v>
                </c:pt>
                <c:pt idx="2577">
                  <c:v>143.6823</c:v>
                </c:pt>
                <c:pt idx="2578">
                  <c:v>143.6567</c:v>
                </c:pt>
                <c:pt idx="2579">
                  <c:v>143.61070000000001</c:v>
                </c:pt>
                <c:pt idx="2580">
                  <c:v>143.59119999999999</c:v>
                </c:pt>
                <c:pt idx="2581">
                  <c:v>143.572</c:v>
                </c:pt>
                <c:pt idx="2582">
                  <c:v>143.56780000000001</c:v>
                </c:pt>
                <c:pt idx="2583">
                  <c:v>143.53110000000001</c:v>
                </c:pt>
                <c:pt idx="2584">
                  <c:v>143.48650000000001</c:v>
                </c:pt>
                <c:pt idx="2585">
                  <c:v>143.49979999999999</c:v>
                </c:pt>
                <c:pt idx="2586">
                  <c:v>143.44489999999999</c:v>
                </c:pt>
                <c:pt idx="2587">
                  <c:v>143.4401</c:v>
                </c:pt>
                <c:pt idx="2588">
                  <c:v>143.4239</c:v>
                </c:pt>
                <c:pt idx="2589">
                  <c:v>143.41390000000001</c:v>
                </c:pt>
                <c:pt idx="2590">
                  <c:v>143.42570000000001</c:v>
                </c:pt>
                <c:pt idx="2591">
                  <c:v>143.46029999999999</c:v>
                </c:pt>
                <c:pt idx="2592">
                  <c:v>143.4717</c:v>
                </c:pt>
                <c:pt idx="2593">
                  <c:v>143.38740000000001</c:v>
                </c:pt>
                <c:pt idx="2594">
                  <c:v>143.36660000000001</c:v>
                </c:pt>
                <c:pt idx="2595">
                  <c:v>143.37809999999999</c:v>
                </c:pt>
                <c:pt idx="2596">
                  <c:v>143.4007</c:v>
                </c:pt>
                <c:pt idx="2597">
                  <c:v>143.39789999999999</c:v>
                </c:pt>
                <c:pt idx="2598">
                  <c:v>143.39949999999999</c:v>
                </c:pt>
                <c:pt idx="2599">
                  <c:v>143.3973</c:v>
                </c:pt>
                <c:pt idx="2600">
                  <c:v>143.3973</c:v>
                </c:pt>
                <c:pt idx="2601">
                  <c:v>143.25049999999999</c:v>
                </c:pt>
                <c:pt idx="2602">
                  <c:v>143.1961</c:v>
                </c:pt>
                <c:pt idx="2603">
                  <c:v>143.19040000000001</c:v>
                </c:pt>
                <c:pt idx="2604">
                  <c:v>143.172</c:v>
                </c:pt>
                <c:pt idx="2605">
                  <c:v>143.13480000000001</c:v>
                </c:pt>
                <c:pt idx="2606">
                  <c:v>143.0335</c:v>
                </c:pt>
                <c:pt idx="2607">
                  <c:v>142.9872</c:v>
                </c:pt>
                <c:pt idx="2608">
                  <c:v>142.90780000000001</c:v>
                </c:pt>
                <c:pt idx="2609">
                  <c:v>142.85749999999999</c:v>
                </c:pt>
                <c:pt idx="2610">
                  <c:v>142.76830000000001</c:v>
                </c:pt>
                <c:pt idx="2611">
                  <c:v>142.73099999999999</c:v>
                </c:pt>
                <c:pt idx="2612">
                  <c:v>142.7319</c:v>
                </c:pt>
                <c:pt idx="2613">
                  <c:v>142.7012</c:v>
                </c:pt>
                <c:pt idx="2614">
                  <c:v>142.64760000000001</c:v>
                </c:pt>
                <c:pt idx="2615">
                  <c:v>142.61539999999999</c:v>
                </c:pt>
                <c:pt idx="2616">
                  <c:v>142.57589999999999</c:v>
                </c:pt>
                <c:pt idx="2617">
                  <c:v>142.5479</c:v>
                </c:pt>
                <c:pt idx="2618">
                  <c:v>142.4932</c:v>
                </c:pt>
                <c:pt idx="2619">
                  <c:v>142.47730000000001</c:v>
                </c:pt>
                <c:pt idx="2620">
                  <c:v>142.41650000000001</c:v>
                </c:pt>
                <c:pt idx="2621">
                  <c:v>142.35429999999999</c:v>
                </c:pt>
                <c:pt idx="2622">
                  <c:v>142.23920000000001</c:v>
                </c:pt>
                <c:pt idx="2623">
                  <c:v>141.98400000000001</c:v>
                </c:pt>
                <c:pt idx="2624">
                  <c:v>141.87780000000001</c:v>
                </c:pt>
                <c:pt idx="2625">
                  <c:v>141.82509999999999</c:v>
                </c:pt>
                <c:pt idx="2626">
                  <c:v>141.8073</c:v>
                </c:pt>
                <c:pt idx="2627">
                  <c:v>141.75790000000001</c:v>
                </c:pt>
                <c:pt idx="2628">
                  <c:v>141.69200000000001</c:v>
                </c:pt>
                <c:pt idx="2629">
                  <c:v>141.6917</c:v>
                </c:pt>
                <c:pt idx="2630">
                  <c:v>141.61099999999999</c:v>
                </c:pt>
                <c:pt idx="2631">
                  <c:v>141.5812</c:v>
                </c:pt>
                <c:pt idx="2632">
                  <c:v>141.57660000000001</c:v>
                </c:pt>
                <c:pt idx="2633">
                  <c:v>141.57669999999999</c:v>
                </c:pt>
                <c:pt idx="2634">
                  <c:v>141.53440000000001</c:v>
                </c:pt>
                <c:pt idx="2635">
                  <c:v>141.5059</c:v>
                </c:pt>
                <c:pt idx="2636">
                  <c:v>141.47659999999999</c:v>
                </c:pt>
                <c:pt idx="2637">
                  <c:v>141.32849999999999</c:v>
                </c:pt>
                <c:pt idx="2638">
                  <c:v>141.25810000000001</c:v>
                </c:pt>
                <c:pt idx="2639">
                  <c:v>141.17359999999999</c:v>
                </c:pt>
                <c:pt idx="2640">
                  <c:v>141.0668</c:v>
                </c:pt>
                <c:pt idx="2641">
                  <c:v>140.9862</c:v>
                </c:pt>
                <c:pt idx="2642">
                  <c:v>140.90270000000001</c:v>
                </c:pt>
                <c:pt idx="2643">
                  <c:v>140.8937</c:v>
                </c:pt>
                <c:pt idx="2644">
                  <c:v>140.85570000000001</c:v>
                </c:pt>
                <c:pt idx="2645">
                  <c:v>140.77369999999999</c:v>
                </c:pt>
                <c:pt idx="2646">
                  <c:v>140.7457</c:v>
                </c:pt>
                <c:pt idx="2647">
                  <c:v>140.62119999999999</c:v>
                </c:pt>
                <c:pt idx="2648">
                  <c:v>140.60939999999999</c:v>
                </c:pt>
                <c:pt idx="2649">
                  <c:v>140.52940000000001</c:v>
                </c:pt>
                <c:pt idx="2650">
                  <c:v>140.53579999999999</c:v>
                </c:pt>
                <c:pt idx="2651">
                  <c:v>140.52789999999999</c:v>
                </c:pt>
                <c:pt idx="2652">
                  <c:v>140.47290000000001</c:v>
                </c:pt>
                <c:pt idx="2653">
                  <c:v>140.47579999999999</c:v>
                </c:pt>
                <c:pt idx="2654">
                  <c:v>140.43</c:v>
                </c:pt>
                <c:pt idx="2655">
                  <c:v>140.40020000000001</c:v>
                </c:pt>
                <c:pt idx="2656">
                  <c:v>140.3871</c:v>
                </c:pt>
                <c:pt idx="2657">
                  <c:v>140.4068</c:v>
                </c:pt>
                <c:pt idx="2658">
                  <c:v>140.39410000000001</c:v>
                </c:pt>
                <c:pt idx="2659">
                  <c:v>140.3655</c:v>
                </c:pt>
                <c:pt idx="2660">
                  <c:v>140.38849999999999</c:v>
                </c:pt>
                <c:pt idx="2661">
                  <c:v>140.4</c:v>
                </c:pt>
                <c:pt idx="2662">
                  <c:v>140.37729999999999</c:v>
                </c:pt>
                <c:pt idx="2663">
                  <c:v>140.374</c:v>
                </c:pt>
                <c:pt idx="2664">
                  <c:v>140.33519999999999</c:v>
                </c:pt>
                <c:pt idx="2665">
                  <c:v>140.3091</c:v>
                </c:pt>
                <c:pt idx="2666">
                  <c:v>140.27019999999999</c:v>
                </c:pt>
                <c:pt idx="2667">
                  <c:v>140.2131</c:v>
                </c:pt>
                <c:pt idx="2668">
                  <c:v>140.25720000000001</c:v>
                </c:pt>
                <c:pt idx="2669">
                  <c:v>140.2817</c:v>
                </c:pt>
                <c:pt idx="2670">
                  <c:v>140.28749999999999</c:v>
                </c:pt>
                <c:pt idx="2671">
                  <c:v>140.26480000000001</c:v>
                </c:pt>
                <c:pt idx="2672">
                  <c:v>140.28380000000001</c:v>
                </c:pt>
                <c:pt idx="2673">
                  <c:v>140.2833</c:v>
                </c:pt>
                <c:pt idx="2674">
                  <c:v>140.27010000000001</c:v>
                </c:pt>
                <c:pt idx="2675">
                  <c:v>140.26740000000001</c:v>
                </c:pt>
                <c:pt idx="2676">
                  <c:v>140.2089</c:v>
                </c:pt>
                <c:pt idx="2677">
                  <c:v>140.24180000000001</c:v>
                </c:pt>
                <c:pt idx="2678">
                  <c:v>140.23490000000001</c:v>
                </c:pt>
                <c:pt idx="2679">
                  <c:v>140.22540000000001</c:v>
                </c:pt>
                <c:pt idx="2680">
                  <c:v>140.1918</c:v>
                </c:pt>
                <c:pt idx="2681">
                  <c:v>140.08090000000001</c:v>
                </c:pt>
                <c:pt idx="2682">
                  <c:v>140.04249999999999</c:v>
                </c:pt>
                <c:pt idx="2683">
                  <c:v>140.0258</c:v>
                </c:pt>
                <c:pt idx="2684">
                  <c:v>140.13130000000001</c:v>
                </c:pt>
                <c:pt idx="2685">
                  <c:v>140.12119999999999</c:v>
                </c:pt>
                <c:pt idx="2686">
                  <c:v>140.09100000000001</c:v>
                </c:pt>
                <c:pt idx="2687">
                  <c:v>140.11959999999999</c:v>
                </c:pt>
                <c:pt idx="2688">
                  <c:v>140.14670000000001</c:v>
                </c:pt>
                <c:pt idx="2689">
                  <c:v>140.15090000000001</c:v>
                </c:pt>
                <c:pt idx="2690">
                  <c:v>140.089</c:v>
                </c:pt>
                <c:pt idx="2691">
                  <c:v>140.0455</c:v>
                </c:pt>
                <c:pt idx="2692">
                  <c:v>140.08760000000001</c:v>
                </c:pt>
                <c:pt idx="2693">
                  <c:v>140.20609999999999</c:v>
                </c:pt>
                <c:pt idx="2694">
                  <c:v>140.1816</c:v>
                </c:pt>
                <c:pt idx="2695">
                  <c:v>140.1635</c:v>
                </c:pt>
                <c:pt idx="2696">
                  <c:v>140.12379999999999</c:v>
                </c:pt>
                <c:pt idx="2697">
                  <c:v>140.13939999999999</c:v>
                </c:pt>
                <c:pt idx="2698">
                  <c:v>140.12860000000001</c:v>
                </c:pt>
                <c:pt idx="2699">
                  <c:v>140.15530000000001</c:v>
                </c:pt>
                <c:pt idx="2700">
                  <c:v>140.14150000000001</c:v>
                </c:pt>
                <c:pt idx="2701">
                  <c:v>140.20150000000001</c:v>
                </c:pt>
                <c:pt idx="2702">
                  <c:v>140.23589999999999</c:v>
                </c:pt>
                <c:pt idx="2703">
                  <c:v>140.18199999999999</c:v>
                </c:pt>
                <c:pt idx="2704">
                  <c:v>140.1216</c:v>
                </c:pt>
                <c:pt idx="2705">
                  <c:v>140.15809999999999</c:v>
                </c:pt>
                <c:pt idx="2706">
                  <c:v>140.2225</c:v>
                </c:pt>
                <c:pt idx="2707">
                  <c:v>140.24160000000001</c:v>
                </c:pt>
                <c:pt idx="2708">
                  <c:v>140.1885</c:v>
                </c:pt>
                <c:pt idx="2709">
                  <c:v>140.1679</c:v>
                </c:pt>
                <c:pt idx="2710">
                  <c:v>140.14789999999999</c:v>
                </c:pt>
                <c:pt idx="2711">
                  <c:v>140.2073</c:v>
                </c:pt>
                <c:pt idx="2712">
                  <c:v>140.30000000000001</c:v>
                </c:pt>
                <c:pt idx="2713">
                  <c:v>140.35</c:v>
                </c:pt>
                <c:pt idx="2714">
                  <c:v>140.2704</c:v>
                </c:pt>
                <c:pt idx="2715">
                  <c:v>140.34110000000001</c:v>
                </c:pt>
                <c:pt idx="2716">
                  <c:v>140.35599999999999</c:v>
                </c:pt>
                <c:pt idx="2717">
                  <c:v>140.29050000000001</c:v>
                </c:pt>
                <c:pt idx="2718">
                  <c:v>140.30779999999999</c:v>
                </c:pt>
                <c:pt idx="2719">
                  <c:v>140.30529999999999</c:v>
                </c:pt>
                <c:pt idx="2720">
                  <c:v>140.3777</c:v>
                </c:pt>
                <c:pt idx="2721">
                  <c:v>140.3929</c:v>
                </c:pt>
                <c:pt idx="2722">
                  <c:v>140.51939999999999</c:v>
                </c:pt>
                <c:pt idx="2723">
                  <c:v>140.4323</c:v>
                </c:pt>
                <c:pt idx="2724">
                  <c:v>140.46680000000001</c:v>
                </c:pt>
                <c:pt idx="2725">
                  <c:v>140.52780000000001</c:v>
                </c:pt>
                <c:pt idx="2726">
                  <c:v>140.54939999999999</c:v>
                </c:pt>
                <c:pt idx="2727">
                  <c:v>140.6532</c:v>
                </c:pt>
                <c:pt idx="2728">
                  <c:v>140.7123</c:v>
                </c:pt>
                <c:pt idx="2729">
                  <c:v>140.88939999999999</c:v>
                </c:pt>
                <c:pt idx="2730">
                  <c:v>141.11429999999999</c:v>
                </c:pt>
                <c:pt idx="2731">
                  <c:v>141.19720000000001</c:v>
                </c:pt>
                <c:pt idx="2732">
                  <c:v>141.2722</c:v>
                </c:pt>
                <c:pt idx="2733">
                  <c:v>141.33779999999999</c:v>
                </c:pt>
                <c:pt idx="2734">
                  <c:v>141.3723</c:v>
                </c:pt>
                <c:pt idx="2735">
                  <c:v>141.3493</c:v>
                </c:pt>
                <c:pt idx="2736">
                  <c:v>141.3434</c:v>
                </c:pt>
                <c:pt idx="2737">
                  <c:v>141.3038</c:v>
                </c:pt>
                <c:pt idx="2738">
                  <c:v>141.30000000000001</c:v>
                </c:pt>
                <c:pt idx="2739">
                  <c:v>141.29050000000001</c:v>
                </c:pt>
                <c:pt idx="2740">
                  <c:v>141.2903</c:v>
                </c:pt>
                <c:pt idx="2741">
                  <c:v>141.29669999999999</c:v>
                </c:pt>
                <c:pt idx="2742">
                  <c:v>141.18600000000001</c:v>
                </c:pt>
                <c:pt idx="2743">
                  <c:v>141.11009999999999</c:v>
                </c:pt>
                <c:pt idx="2744">
                  <c:v>141.1096</c:v>
                </c:pt>
                <c:pt idx="2745">
                  <c:v>141.1397</c:v>
                </c:pt>
                <c:pt idx="2746">
                  <c:v>141.1687</c:v>
                </c:pt>
                <c:pt idx="2747">
                  <c:v>141.17179999999999</c:v>
                </c:pt>
                <c:pt idx="2748">
                  <c:v>141.1746</c:v>
                </c:pt>
                <c:pt idx="2749">
                  <c:v>141.19489999999999</c:v>
                </c:pt>
                <c:pt idx="2750">
                  <c:v>141.1217</c:v>
                </c:pt>
                <c:pt idx="2751">
                  <c:v>141.1448</c:v>
                </c:pt>
                <c:pt idx="2752">
                  <c:v>141.2885</c:v>
                </c:pt>
                <c:pt idx="2753">
                  <c:v>141.31780000000001</c:v>
                </c:pt>
                <c:pt idx="2754">
                  <c:v>141.2475</c:v>
                </c:pt>
                <c:pt idx="2755">
                  <c:v>141.18270000000001</c:v>
                </c:pt>
                <c:pt idx="2756">
                  <c:v>141.15440000000001</c:v>
                </c:pt>
                <c:pt idx="2757">
                  <c:v>141.2191</c:v>
                </c:pt>
                <c:pt idx="2758">
                  <c:v>141.22300000000001</c:v>
                </c:pt>
                <c:pt idx="2759">
                  <c:v>141.14429999999999</c:v>
                </c:pt>
                <c:pt idx="2760">
                  <c:v>141.10769999999999</c:v>
                </c:pt>
                <c:pt idx="2761">
                  <c:v>141.16640000000001</c:v>
                </c:pt>
                <c:pt idx="2762">
                  <c:v>141.23240000000001</c:v>
                </c:pt>
                <c:pt idx="2763">
                  <c:v>141.17439999999999</c:v>
                </c:pt>
                <c:pt idx="2764">
                  <c:v>141.1454</c:v>
                </c:pt>
                <c:pt idx="2765">
                  <c:v>141.1618</c:v>
                </c:pt>
                <c:pt idx="2766">
                  <c:v>141.2296</c:v>
                </c:pt>
                <c:pt idx="2767">
                  <c:v>141.25829999999999</c:v>
                </c:pt>
                <c:pt idx="2768">
                  <c:v>141.2876</c:v>
                </c:pt>
                <c:pt idx="2769">
                  <c:v>141.14940000000001</c:v>
                </c:pt>
                <c:pt idx="2770">
                  <c:v>141.1335</c:v>
                </c:pt>
                <c:pt idx="2771">
                  <c:v>141.13749999999999</c:v>
                </c:pt>
                <c:pt idx="2772">
                  <c:v>141.11089999999999</c:v>
                </c:pt>
                <c:pt idx="2773">
                  <c:v>141.04239999999999</c:v>
                </c:pt>
                <c:pt idx="2774">
                  <c:v>141.02359999999999</c:v>
                </c:pt>
                <c:pt idx="2775">
                  <c:v>141.06790000000001</c:v>
                </c:pt>
                <c:pt idx="2776">
                  <c:v>141.07130000000001</c:v>
                </c:pt>
                <c:pt idx="2777">
                  <c:v>141.04900000000001</c:v>
                </c:pt>
                <c:pt idx="2778">
                  <c:v>141.02539999999999</c:v>
                </c:pt>
                <c:pt idx="2779">
                  <c:v>141.03659999999999</c:v>
                </c:pt>
                <c:pt idx="2780">
                  <c:v>141.09460000000001</c:v>
                </c:pt>
                <c:pt idx="2781">
                  <c:v>141.14879999999999</c:v>
                </c:pt>
                <c:pt idx="2782">
                  <c:v>141.14340000000001</c:v>
                </c:pt>
                <c:pt idx="2783">
                  <c:v>141.13120000000001</c:v>
                </c:pt>
                <c:pt idx="2784">
                  <c:v>141.0882</c:v>
                </c:pt>
                <c:pt idx="2785">
                  <c:v>141.15219999999999</c:v>
                </c:pt>
                <c:pt idx="2786">
                  <c:v>141.28030000000001</c:v>
                </c:pt>
                <c:pt idx="2787">
                  <c:v>141.20179999999999</c:v>
                </c:pt>
                <c:pt idx="2788">
                  <c:v>141.11349999999999</c:v>
                </c:pt>
                <c:pt idx="2789">
                  <c:v>141.08500000000001</c:v>
                </c:pt>
                <c:pt idx="2790">
                  <c:v>141.09460000000001</c:v>
                </c:pt>
                <c:pt idx="2791">
                  <c:v>141.13220000000001</c:v>
                </c:pt>
                <c:pt idx="2792">
                  <c:v>141.19470000000001</c:v>
                </c:pt>
                <c:pt idx="2793">
                  <c:v>141.19999999999999</c:v>
                </c:pt>
                <c:pt idx="2794">
                  <c:v>141.2158</c:v>
                </c:pt>
                <c:pt idx="2795">
                  <c:v>141.24629999999999</c:v>
                </c:pt>
                <c:pt idx="2796">
                  <c:v>141.2484</c:v>
                </c:pt>
                <c:pt idx="2797">
                  <c:v>141.2062</c:v>
                </c:pt>
                <c:pt idx="2798">
                  <c:v>141.26859999999999</c:v>
                </c:pt>
                <c:pt idx="2799">
                  <c:v>141.285</c:v>
                </c:pt>
                <c:pt idx="2800">
                  <c:v>141.26849999999999</c:v>
                </c:pt>
                <c:pt idx="2801">
                  <c:v>141.2396</c:v>
                </c:pt>
                <c:pt idx="2802">
                  <c:v>141.27289999999999</c:v>
                </c:pt>
                <c:pt idx="2803">
                  <c:v>141.24799999999999</c:v>
                </c:pt>
                <c:pt idx="2804">
                  <c:v>141.2499</c:v>
                </c:pt>
                <c:pt idx="2805">
                  <c:v>141.3681</c:v>
                </c:pt>
                <c:pt idx="2806">
                  <c:v>141.39410000000001</c:v>
                </c:pt>
                <c:pt idx="2807">
                  <c:v>141.4059</c:v>
                </c:pt>
                <c:pt idx="2808">
                  <c:v>141.35290000000001</c:v>
                </c:pt>
                <c:pt idx="2809">
                  <c:v>141.35319999999999</c:v>
                </c:pt>
                <c:pt idx="2810">
                  <c:v>141.39670000000001</c:v>
                </c:pt>
                <c:pt idx="2811">
                  <c:v>141.3922</c:v>
                </c:pt>
                <c:pt idx="2812">
                  <c:v>141.34440000000001</c:v>
                </c:pt>
                <c:pt idx="2813">
                  <c:v>141.43100000000001</c:v>
                </c:pt>
                <c:pt idx="2814">
                  <c:v>141.4545</c:v>
                </c:pt>
                <c:pt idx="2815">
                  <c:v>141.39940000000001</c:v>
                </c:pt>
                <c:pt idx="2816">
                  <c:v>141.40379999999999</c:v>
                </c:pt>
                <c:pt idx="2817">
                  <c:v>141.38910000000001</c:v>
                </c:pt>
                <c:pt idx="2818">
                  <c:v>141.38</c:v>
                </c:pt>
                <c:pt idx="2819">
                  <c:v>141.42140000000001</c:v>
                </c:pt>
                <c:pt idx="2820">
                  <c:v>141.4187</c:v>
                </c:pt>
                <c:pt idx="2821">
                  <c:v>141.39349999999999</c:v>
                </c:pt>
                <c:pt idx="2822">
                  <c:v>141.41380000000001</c:v>
                </c:pt>
                <c:pt idx="2823">
                  <c:v>141.43350000000001</c:v>
                </c:pt>
                <c:pt idx="2824">
                  <c:v>141.4734</c:v>
                </c:pt>
                <c:pt idx="2825">
                  <c:v>141.52590000000001</c:v>
                </c:pt>
                <c:pt idx="2826">
                  <c:v>141.57239999999999</c:v>
                </c:pt>
                <c:pt idx="2827">
                  <c:v>141.48679999999999</c:v>
                </c:pt>
                <c:pt idx="2828">
                  <c:v>141.42660000000001</c:v>
                </c:pt>
                <c:pt idx="2829">
                  <c:v>141.4357</c:v>
                </c:pt>
                <c:pt idx="2830">
                  <c:v>141.3871</c:v>
                </c:pt>
                <c:pt idx="2831">
                  <c:v>141.4365</c:v>
                </c:pt>
                <c:pt idx="2832">
                  <c:v>141.46420000000001</c:v>
                </c:pt>
                <c:pt idx="2833">
                  <c:v>141.51329999999999</c:v>
                </c:pt>
                <c:pt idx="2834">
                  <c:v>141.5086</c:v>
                </c:pt>
                <c:pt idx="2835">
                  <c:v>141.53049999999999</c:v>
                </c:pt>
                <c:pt idx="2836">
                  <c:v>141.57259999999999</c:v>
                </c:pt>
                <c:pt idx="2837">
                  <c:v>141.6832</c:v>
                </c:pt>
                <c:pt idx="2838">
                  <c:v>141.67850000000001</c:v>
                </c:pt>
                <c:pt idx="2839">
                  <c:v>141.5916</c:v>
                </c:pt>
                <c:pt idx="2840">
                  <c:v>141.554</c:v>
                </c:pt>
                <c:pt idx="2841">
                  <c:v>141.52189999999999</c:v>
                </c:pt>
                <c:pt idx="2842">
                  <c:v>141.5558</c:v>
                </c:pt>
                <c:pt idx="2843">
                  <c:v>141.5771</c:v>
                </c:pt>
                <c:pt idx="2844">
                  <c:v>141.57069999999999</c:v>
                </c:pt>
                <c:pt idx="2845">
                  <c:v>141.56450000000001</c:v>
                </c:pt>
                <c:pt idx="2846">
                  <c:v>141.6369</c:v>
                </c:pt>
                <c:pt idx="2847">
                  <c:v>141.6696</c:v>
                </c:pt>
                <c:pt idx="2848">
                  <c:v>141.69329999999999</c:v>
                </c:pt>
                <c:pt idx="2849">
                  <c:v>141.68950000000001</c:v>
                </c:pt>
                <c:pt idx="2850">
                  <c:v>141.67959999999999</c:v>
                </c:pt>
                <c:pt idx="2851">
                  <c:v>141.71979999999999</c:v>
                </c:pt>
                <c:pt idx="2852">
                  <c:v>141.83090000000001</c:v>
                </c:pt>
                <c:pt idx="2853">
                  <c:v>141.81399999999999</c:v>
                </c:pt>
                <c:pt idx="2854">
                  <c:v>141.76150000000001</c:v>
                </c:pt>
                <c:pt idx="2855">
                  <c:v>141.7312</c:v>
                </c:pt>
                <c:pt idx="2856">
                  <c:v>141.7158</c:v>
                </c:pt>
                <c:pt idx="2857">
                  <c:v>141.7209</c:v>
                </c:pt>
                <c:pt idx="2858">
                  <c:v>141.7319</c:v>
                </c:pt>
                <c:pt idx="2859">
                  <c:v>141.71950000000001</c:v>
                </c:pt>
                <c:pt idx="2860">
                  <c:v>141.72630000000001</c:v>
                </c:pt>
                <c:pt idx="2861">
                  <c:v>141.7638</c:v>
                </c:pt>
                <c:pt idx="2862">
                  <c:v>141.7705</c:v>
                </c:pt>
                <c:pt idx="2863">
                  <c:v>141.72630000000001</c:v>
                </c:pt>
                <c:pt idx="2864">
                  <c:v>141.77610000000001</c:v>
                </c:pt>
                <c:pt idx="2865">
                  <c:v>141.8107</c:v>
                </c:pt>
                <c:pt idx="2866">
                  <c:v>141.77369999999999</c:v>
                </c:pt>
                <c:pt idx="2867">
                  <c:v>141.7424</c:v>
                </c:pt>
                <c:pt idx="2868">
                  <c:v>141.7373</c:v>
                </c:pt>
                <c:pt idx="2869">
                  <c:v>141.79329999999999</c:v>
                </c:pt>
                <c:pt idx="2870">
                  <c:v>141.78200000000001</c:v>
                </c:pt>
                <c:pt idx="2871">
                  <c:v>141.75659999999999</c:v>
                </c:pt>
                <c:pt idx="2872">
                  <c:v>141.71180000000001</c:v>
                </c:pt>
                <c:pt idx="2873">
                  <c:v>141.73060000000001</c:v>
                </c:pt>
                <c:pt idx="2874">
                  <c:v>141.69999999999999</c:v>
                </c:pt>
                <c:pt idx="2875">
                  <c:v>141.7363</c:v>
                </c:pt>
                <c:pt idx="2876">
                  <c:v>141.74760000000001</c:v>
                </c:pt>
                <c:pt idx="2877">
                  <c:v>141.74189999999999</c:v>
                </c:pt>
                <c:pt idx="2878">
                  <c:v>141.6919</c:v>
                </c:pt>
                <c:pt idx="2879">
                  <c:v>141.773</c:v>
                </c:pt>
                <c:pt idx="2880">
                  <c:v>141.74950000000001</c:v>
                </c:pt>
                <c:pt idx="2881">
                  <c:v>141.69149999999999</c:v>
                </c:pt>
                <c:pt idx="2882">
                  <c:v>141.6772</c:v>
                </c:pt>
                <c:pt idx="2883">
                  <c:v>141.68170000000001</c:v>
                </c:pt>
                <c:pt idx="2884">
                  <c:v>141.69319999999999</c:v>
                </c:pt>
                <c:pt idx="2885">
                  <c:v>141.75829999999999</c:v>
                </c:pt>
                <c:pt idx="2886">
                  <c:v>141.7149</c:v>
                </c:pt>
                <c:pt idx="2887">
                  <c:v>141.7079</c:v>
                </c:pt>
                <c:pt idx="2888">
                  <c:v>141.72499999999999</c:v>
                </c:pt>
                <c:pt idx="2889">
                  <c:v>141.77000000000001</c:v>
                </c:pt>
                <c:pt idx="2890">
                  <c:v>141.75290000000001</c:v>
                </c:pt>
                <c:pt idx="2891">
                  <c:v>141.7756</c:v>
                </c:pt>
                <c:pt idx="2892">
                  <c:v>141.76179999999999</c:v>
                </c:pt>
                <c:pt idx="2893">
                  <c:v>141.6712</c:v>
                </c:pt>
                <c:pt idx="2894">
                  <c:v>141.65430000000001</c:v>
                </c:pt>
                <c:pt idx="2895">
                  <c:v>141.62960000000001</c:v>
                </c:pt>
                <c:pt idx="2896">
                  <c:v>141.62289999999999</c:v>
                </c:pt>
                <c:pt idx="2897">
                  <c:v>141.619</c:v>
                </c:pt>
                <c:pt idx="2898">
                  <c:v>141.6396</c:v>
                </c:pt>
                <c:pt idx="2899">
                  <c:v>141.60570000000001</c:v>
                </c:pt>
                <c:pt idx="2900">
                  <c:v>141.62309999999999</c:v>
                </c:pt>
                <c:pt idx="2901">
                  <c:v>141.6559</c:v>
                </c:pt>
                <c:pt idx="2902">
                  <c:v>141.71109999999999</c:v>
                </c:pt>
                <c:pt idx="2903">
                  <c:v>141.76769999999999</c:v>
                </c:pt>
                <c:pt idx="2904">
                  <c:v>141.76519999999999</c:v>
                </c:pt>
                <c:pt idx="2905">
                  <c:v>141.74680000000001</c:v>
                </c:pt>
                <c:pt idx="2906">
                  <c:v>141.76339999999999</c:v>
                </c:pt>
                <c:pt idx="2907">
                  <c:v>141.82859999999999</c:v>
                </c:pt>
                <c:pt idx="2908">
                  <c:v>141.8108</c:v>
                </c:pt>
                <c:pt idx="2909">
                  <c:v>141.8075</c:v>
                </c:pt>
                <c:pt idx="2910">
                  <c:v>141.71180000000001</c:v>
                </c:pt>
                <c:pt idx="2911">
                  <c:v>141.7413</c:v>
                </c:pt>
                <c:pt idx="2912">
                  <c:v>141.84030000000001</c:v>
                </c:pt>
                <c:pt idx="2913">
                  <c:v>141.8295</c:v>
                </c:pt>
                <c:pt idx="2914">
                  <c:v>141.81139999999999</c:v>
                </c:pt>
                <c:pt idx="2915">
                  <c:v>141.75919999999999</c:v>
                </c:pt>
                <c:pt idx="2916">
                  <c:v>141.8047</c:v>
                </c:pt>
                <c:pt idx="2917">
                  <c:v>141.8081</c:v>
                </c:pt>
                <c:pt idx="2918">
                  <c:v>141.869</c:v>
                </c:pt>
                <c:pt idx="2919">
                  <c:v>141.88229999999999</c:v>
                </c:pt>
                <c:pt idx="2920">
                  <c:v>141.8963</c:v>
                </c:pt>
                <c:pt idx="2921">
                  <c:v>141.9776</c:v>
                </c:pt>
                <c:pt idx="2922">
                  <c:v>142.0042</c:v>
                </c:pt>
                <c:pt idx="2923">
                  <c:v>142.00229999999999</c:v>
                </c:pt>
                <c:pt idx="2924">
                  <c:v>142.05529999999999</c:v>
                </c:pt>
                <c:pt idx="2925">
                  <c:v>142.03790000000001</c:v>
                </c:pt>
                <c:pt idx="2926">
                  <c:v>142.01480000000001</c:v>
                </c:pt>
                <c:pt idx="2927">
                  <c:v>141.97980000000001</c:v>
                </c:pt>
                <c:pt idx="2928">
                  <c:v>141.923</c:v>
                </c:pt>
                <c:pt idx="2929">
                  <c:v>141.92740000000001</c:v>
                </c:pt>
                <c:pt idx="2930">
                  <c:v>142.04839999999999</c:v>
                </c:pt>
                <c:pt idx="2931">
                  <c:v>142.0864</c:v>
                </c:pt>
                <c:pt idx="2932">
                  <c:v>142.16290000000001</c:v>
                </c:pt>
                <c:pt idx="2933">
                  <c:v>142.14959999999999</c:v>
                </c:pt>
                <c:pt idx="2934">
                  <c:v>142.0908</c:v>
                </c:pt>
                <c:pt idx="2935">
                  <c:v>142.15620000000001</c:v>
                </c:pt>
                <c:pt idx="2936">
                  <c:v>142.16739999999999</c:v>
                </c:pt>
                <c:pt idx="2937">
                  <c:v>142.17160000000001</c:v>
                </c:pt>
                <c:pt idx="2938">
                  <c:v>142.1711</c:v>
                </c:pt>
                <c:pt idx="2939">
                  <c:v>142.22149999999999</c:v>
                </c:pt>
                <c:pt idx="2940">
                  <c:v>142.29409999999999</c:v>
                </c:pt>
                <c:pt idx="2941">
                  <c:v>142.29589999999999</c:v>
                </c:pt>
                <c:pt idx="2942">
                  <c:v>142.28790000000001</c:v>
                </c:pt>
                <c:pt idx="2943">
                  <c:v>142.31729999999999</c:v>
                </c:pt>
                <c:pt idx="2944">
                  <c:v>142.31270000000001</c:v>
                </c:pt>
                <c:pt idx="2945">
                  <c:v>142.32859999999999</c:v>
                </c:pt>
                <c:pt idx="2946">
                  <c:v>142.3415</c:v>
                </c:pt>
                <c:pt idx="2947">
                  <c:v>142.33580000000001</c:v>
                </c:pt>
                <c:pt idx="2948">
                  <c:v>142.3458</c:v>
                </c:pt>
                <c:pt idx="2949">
                  <c:v>142.3373</c:v>
                </c:pt>
                <c:pt idx="2950">
                  <c:v>142.3169</c:v>
                </c:pt>
                <c:pt idx="2951">
                  <c:v>142.31800000000001</c:v>
                </c:pt>
                <c:pt idx="2952">
                  <c:v>142.31530000000001</c:v>
                </c:pt>
                <c:pt idx="2953">
                  <c:v>142.31639999999999</c:v>
                </c:pt>
                <c:pt idx="2954">
                  <c:v>142.32079999999999</c:v>
                </c:pt>
                <c:pt idx="2955">
                  <c:v>142.3356</c:v>
                </c:pt>
                <c:pt idx="2956">
                  <c:v>142.3518</c:v>
                </c:pt>
                <c:pt idx="2957">
                  <c:v>142.40389999999999</c:v>
                </c:pt>
                <c:pt idx="2958">
                  <c:v>142.41970000000001</c:v>
                </c:pt>
                <c:pt idx="2959">
                  <c:v>142.34649999999999</c:v>
                </c:pt>
                <c:pt idx="2960">
                  <c:v>142.35589999999999</c:v>
                </c:pt>
                <c:pt idx="2961">
                  <c:v>142.37119999999999</c:v>
                </c:pt>
                <c:pt idx="2962">
                  <c:v>142.40469999999999</c:v>
                </c:pt>
                <c:pt idx="2963">
                  <c:v>142.441</c:v>
                </c:pt>
                <c:pt idx="2964">
                  <c:v>142.3614</c:v>
                </c:pt>
                <c:pt idx="2965">
                  <c:v>142.36519999999999</c:v>
                </c:pt>
                <c:pt idx="2966">
                  <c:v>142.4084</c:v>
                </c:pt>
                <c:pt idx="2967">
                  <c:v>142.41229999999999</c:v>
                </c:pt>
                <c:pt idx="2968">
                  <c:v>142.42269999999999</c:v>
                </c:pt>
                <c:pt idx="2969">
                  <c:v>142.4699</c:v>
                </c:pt>
                <c:pt idx="2970">
                  <c:v>142.4931</c:v>
                </c:pt>
                <c:pt idx="2971">
                  <c:v>142.4907</c:v>
                </c:pt>
                <c:pt idx="2972">
                  <c:v>142.50620000000001</c:v>
                </c:pt>
                <c:pt idx="2973">
                  <c:v>142.50280000000001</c:v>
                </c:pt>
                <c:pt idx="2974">
                  <c:v>142.56280000000001</c:v>
                </c:pt>
                <c:pt idx="2975">
                  <c:v>142.57140000000001</c:v>
                </c:pt>
                <c:pt idx="2976">
                  <c:v>142.5394</c:v>
                </c:pt>
                <c:pt idx="2977">
                  <c:v>142.4958</c:v>
                </c:pt>
                <c:pt idx="2978">
                  <c:v>142.5129</c:v>
                </c:pt>
                <c:pt idx="2979">
                  <c:v>142.5153</c:v>
                </c:pt>
                <c:pt idx="2980">
                  <c:v>142.54429999999999</c:v>
                </c:pt>
                <c:pt idx="2981">
                  <c:v>142.50139999999999</c:v>
                </c:pt>
                <c:pt idx="2982">
                  <c:v>142.4999</c:v>
                </c:pt>
                <c:pt idx="2983">
                  <c:v>142.59209999999999</c:v>
                </c:pt>
                <c:pt idx="2984">
                  <c:v>142.58109999999999</c:v>
                </c:pt>
                <c:pt idx="2985">
                  <c:v>142.5607</c:v>
                </c:pt>
                <c:pt idx="2986">
                  <c:v>142.50989999999999</c:v>
                </c:pt>
                <c:pt idx="2987">
                  <c:v>142.52180000000001</c:v>
                </c:pt>
                <c:pt idx="2988">
                  <c:v>142.54769999999999</c:v>
                </c:pt>
                <c:pt idx="2989">
                  <c:v>142.54429999999999</c:v>
                </c:pt>
                <c:pt idx="2990">
                  <c:v>142.5522</c:v>
                </c:pt>
                <c:pt idx="2991">
                  <c:v>142.54249999999999</c:v>
                </c:pt>
                <c:pt idx="2992">
                  <c:v>142.53030000000001</c:v>
                </c:pt>
                <c:pt idx="2993">
                  <c:v>142.49529999999999</c:v>
                </c:pt>
                <c:pt idx="2994">
                  <c:v>142.4983</c:v>
                </c:pt>
                <c:pt idx="2995">
                  <c:v>142.5136</c:v>
                </c:pt>
                <c:pt idx="2996">
                  <c:v>142.4325</c:v>
                </c:pt>
                <c:pt idx="2997">
                  <c:v>142.41999999999999</c:v>
                </c:pt>
                <c:pt idx="2998">
                  <c:v>142.46029999999999</c:v>
                </c:pt>
                <c:pt idx="2999">
                  <c:v>142.4554</c:v>
                </c:pt>
                <c:pt idx="3000">
                  <c:v>142.4408</c:v>
                </c:pt>
                <c:pt idx="3001">
                  <c:v>142.4006</c:v>
                </c:pt>
                <c:pt idx="3002">
                  <c:v>142.40649999999999</c:v>
                </c:pt>
                <c:pt idx="3003">
                  <c:v>142.43889999999999</c:v>
                </c:pt>
                <c:pt idx="3004">
                  <c:v>142.4341</c:v>
                </c:pt>
                <c:pt idx="3005">
                  <c:v>142.4402</c:v>
                </c:pt>
                <c:pt idx="3006">
                  <c:v>142.42679999999999</c:v>
                </c:pt>
                <c:pt idx="3007">
                  <c:v>142.40029999999999</c:v>
                </c:pt>
                <c:pt idx="3008">
                  <c:v>142.34719999999999</c:v>
                </c:pt>
                <c:pt idx="3009">
                  <c:v>142.3758</c:v>
                </c:pt>
                <c:pt idx="3010">
                  <c:v>142.3974</c:v>
                </c:pt>
                <c:pt idx="3011">
                  <c:v>142.38759999999999</c:v>
                </c:pt>
                <c:pt idx="3012">
                  <c:v>142.37950000000001</c:v>
                </c:pt>
                <c:pt idx="3013">
                  <c:v>142.3587</c:v>
                </c:pt>
                <c:pt idx="3014">
                  <c:v>142.30539999999999</c:v>
                </c:pt>
                <c:pt idx="3015">
                  <c:v>142.34739999999999</c:v>
                </c:pt>
                <c:pt idx="3016">
                  <c:v>142.39449999999999</c:v>
                </c:pt>
                <c:pt idx="3017">
                  <c:v>142.41249999999999</c:v>
                </c:pt>
                <c:pt idx="3018">
                  <c:v>142.3734</c:v>
                </c:pt>
                <c:pt idx="3019">
                  <c:v>142.37219999999999</c:v>
                </c:pt>
                <c:pt idx="3020">
                  <c:v>142.35749999999999</c:v>
                </c:pt>
                <c:pt idx="3021">
                  <c:v>142.34719999999999</c:v>
                </c:pt>
                <c:pt idx="3022">
                  <c:v>142.31049999999999</c:v>
                </c:pt>
                <c:pt idx="3023">
                  <c:v>142.3125</c:v>
                </c:pt>
                <c:pt idx="3024">
                  <c:v>142.3056</c:v>
                </c:pt>
                <c:pt idx="3025">
                  <c:v>142.29810000000001</c:v>
                </c:pt>
                <c:pt idx="3026">
                  <c:v>142.3023</c:v>
                </c:pt>
                <c:pt idx="3027">
                  <c:v>142.29300000000001</c:v>
                </c:pt>
                <c:pt idx="3028">
                  <c:v>142.2834</c:v>
                </c:pt>
                <c:pt idx="3029">
                  <c:v>142.33199999999999</c:v>
                </c:pt>
                <c:pt idx="3030">
                  <c:v>142.28370000000001</c:v>
                </c:pt>
                <c:pt idx="3031">
                  <c:v>142.28299999999999</c:v>
                </c:pt>
                <c:pt idx="3032">
                  <c:v>142.2585</c:v>
                </c:pt>
                <c:pt idx="3033">
                  <c:v>142.28559999999999</c:v>
                </c:pt>
                <c:pt idx="3034">
                  <c:v>142.3245</c:v>
                </c:pt>
                <c:pt idx="3035">
                  <c:v>142.26249999999999</c:v>
                </c:pt>
                <c:pt idx="3036">
                  <c:v>142.22499999999999</c:v>
                </c:pt>
                <c:pt idx="3037">
                  <c:v>142.2449</c:v>
                </c:pt>
                <c:pt idx="3038">
                  <c:v>142.2671</c:v>
                </c:pt>
                <c:pt idx="3039">
                  <c:v>142.2946</c:v>
                </c:pt>
                <c:pt idx="3040">
                  <c:v>142.2501</c:v>
                </c:pt>
                <c:pt idx="3041">
                  <c:v>142.22710000000001</c:v>
                </c:pt>
                <c:pt idx="3042">
                  <c:v>142.21360000000001</c:v>
                </c:pt>
                <c:pt idx="3043">
                  <c:v>142.20910000000001</c:v>
                </c:pt>
                <c:pt idx="3044">
                  <c:v>142.22790000000001</c:v>
                </c:pt>
                <c:pt idx="3045">
                  <c:v>142.28229999999999</c:v>
                </c:pt>
                <c:pt idx="3046">
                  <c:v>142.28370000000001</c:v>
                </c:pt>
                <c:pt idx="3047">
                  <c:v>142.30420000000001</c:v>
                </c:pt>
                <c:pt idx="3048">
                  <c:v>142.3389</c:v>
                </c:pt>
                <c:pt idx="3049">
                  <c:v>142.33930000000001</c:v>
                </c:pt>
                <c:pt idx="3050">
                  <c:v>142.38120000000001</c:v>
                </c:pt>
                <c:pt idx="3051">
                  <c:v>142.3373</c:v>
                </c:pt>
                <c:pt idx="3052">
                  <c:v>142.28659999999999</c:v>
                </c:pt>
                <c:pt idx="3053">
                  <c:v>142.28659999999999</c:v>
                </c:pt>
                <c:pt idx="3054">
                  <c:v>142.29400000000001</c:v>
                </c:pt>
                <c:pt idx="3055">
                  <c:v>142.28319999999999</c:v>
                </c:pt>
                <c:pt idx="3056">
                  <c:v>142.37200000000001</c:v>
                </c:pt>
                <c:pt idx="3057">
                  <c:v>142.45089999999999</c:v>
                </c:pt>
                <c:pt idx="3058">
                  <c:v>142.46530000000001</c:v>
                </c:pt>
                <c:pt idx="3059">
                  <c:v>142.44149999999999</c:v>
                </c:pt>
                <c:pt idx="3060">
                  <c:v>142.38929999999999</c:v>
                </c:pt>
                <c:pt idx="3061">
                  <c:v>142.34639999999999</c:v>
                </c:pt>
                <c:pt idx="3062">
                  <c:v>142.3646</c:v>
                </c:pt>
                <c:pt idx="3063">
                  <c:v>142.36770000000001</c:v>
                </c:pt>
                <c:pt idx="3064">
                  <c:v>142.381</c:v>
                </c:pt>
                <c:pt idx="3065">
                  <c:v>142.37860000000001</c:v>
                </c:pt>
                <c:pt idx="3066">
                  <c:v>142.42310000000001</c:v>
                </c:pt>
                <c:pt idx="3067">
                  <c:v>142.39250000000001</c:v>
                </c:pt>
                <c:pt idx="3068">
                  <c:v>142.35910000000001</c:v>
                </c:pt>
                <c:pt idx="3069">
                  <c:v>142.40700000000001</c:v>
                </c:pt>
                <c:pt idx="3070">
                  <c:v>142.43559999999999</c:v>
                </c:pt>
                <c:pt idx="3071">
                  <c:v>142.4436</c:v>
                </c:pt>
                <c:pt idx="3072">
                  <c:v>142.40520000000001</c:v>
                </c:pt>
                <c:pt idx="3073">
                  <c:v>142.39869999999999</c:v>
                </c:pt>
                <c:pt idx="3074">
                  <c:v>142.46950000000001</c:v>
                </c:pt>
                <c:pt idx="3075">
                  <c:v>142.46950000000001</c:v>
                </c:pt>
                <c:pt idx="3076">
                  <c:v>142.48589999999999</c:v>
                </c:pt>
                <c:pt idx="3077">
                  <c:v>142.4743</c:v>
                </c:pt>
                <c:pt idx="3078">
                  <c:v>142.41489999999999</c:v>
                </c:pt>
                <c:pt idx="3079">
                  <c:v>142.38480000000001</c:v>
                </c:pt>
                <c:pt idx="3080">
                  <c:v>142.41210000000001</c:v>
                </c:pt>
                <c:pt idx="3081">
                  <c:v>142.4539</c:v>
                </c:pt>
                <c:pt idx="3082">
                  <c:v>142.45670000000001</c:v>
                </c:pt>
                <c:pt idx="3083">
                  <c:v>142.45060000000001</c:v>
                </c:pt>
                <c:pt idx="3084">
                  <c:v>142.44110000000001</c:v>
                </c:pt>
                <c:pt idx="3085">
                  <c:v>142.4006</c:v>
                </c:pt>
                <c:pt idx="3086">
                  <c:v>142.4161</c:v>
                </c:pt>
                <c:pt idx="3087">
                  <c:v>142.44049999999999</c:v>
                </c:pt>
                <c:pt idx="3088">
                  <c:v>142.4615</c:v>
                </c:pt>
                <c:pt idx="3089">
                  <c:v>142.4734</c:v>
                </c:pt>
                <c:pt idx="3090">
                  <c:v>142.50059999999999</c:v>
                </c:pt>
                <c:pt idx="3091">
                  <c:v>142.53890000000001</c:v>
                </c:pt>
                <c:pt idx="3092">
                  <c:v>142.5496</c:v>
                </c:pt>
                <c:pt idx="3093">
                  <c:v>142.5804</c:v>
                </c:pt>
                <c:pt idx="3094">
                  <c:v>142.59870000000001</c:v>
                </c:pt>
                <c:pt idx="3095">
                  <c:v>142.602</c:v>
                </c:pt>
                <c:pt idx="3096">
                  <c:v>142.6354</c:v>
                </c:pt>
                <c:pt idx="3097">
                  <c:v>142.67349999999999</c:v>
                </c:pt>
                <c:pt idx="3098">
                  <c:v>142.67500000000001</c:v>
                </c:pt>
                <c:pt idx="3099">
                  <c:v>142.68690000000001</c:v>
                </c:pt>
                <c:pt idx="3100">
                  <c:v>142.69479999999999</c:v>
                </c:pt>
                <c:pt idx="3101">
                  <c:v>142.71</c:v>
                </c:pt>
                <c:pt idx="3102">
                  <c:v>142.72239999999999</c:v>
                </c:pt>
                <c:pt idx="3103">
                  <c:v>142.71600000000001</c:v>
                </c:pt>
                <c:pt idx="3104">
                  <c:v>142.744</c:v>
                </c:pt>
                <c:pt idx="3105">
                  <c:v>142.7595</c:v>
                </c:pt>
                <c:pt idx="3106">
                  <c:v>142.7671</c:v>
                </c:pt>
                <c:pt idx="3107">
                  <c:v>142.7878</c:v>
                </c:pt>
                <c:pt idx="3108">
                  <c:v>142.7963</c:v>
                </c:pt>
                <c:pt idx="3109">
                  <c:v>142.80840000000001</c:v>
                </c:pt>
                <c:pt idx="3110">
                  <c:v>142.8306</c:v>
                </c:pt>
                <c:pt idx="3111">
                  <c:v>142.86330000000001</c:v>
                </c:pt>
                <c:pt idx="3112">
                  <c:v>142.8793</c:v>
                </c:pt>
                <c:pt idx="3113">
                  <c:v>142.8672</c:v>
                </c:pt>
                <c:pt idx="3114">
                  <c:v>142.8912</c:v>
                </c:pt>
                <c:pt idx="3115">
                  <c:v>142.89879999999999</c:v>
                </c:pt>
                <c:pt idx="3116">
                  <c:v>142.88759999999999</c:v>
                </c:pt>
                <c:pt idx="3117">
                  <c:v>142.9436</c:v>
                </c:pt>
                <c:pt idx="3118">
                  <c:v>142.9751</c:v>
                </c:pt>
                <c:pt idx="3119">
                  <c:v>143.01050000000001</c:v>
                </c:pt>
                <c:pt idx="3120">
                  <c:v>143.0557</c:v>
                </c:pt>
                <c:pt idx="3121">
                  <c:v>143.0506</c:v>
                </c:pt>
                <c:pt idx="3122">
                  <c:v>143.05000000000001</c:v>
                </c:pt>
                <c:pt idx="3123">
                  <c:v>143.04689999999999</c:v>
                </c:pt>
                <c:pt idx="3124">
                  <c:v>142.98509999999999</c:v>
                </c:pt>
                <c:pt idx="3125">
                  <c:v>142.97640000000001</c:v>
                </c:pt>
                <c:pt idx="3126">
                  <c:v>143.0112</c:v>
                </c:pt>
                <c:pt idx="3127">
                  <c:v>142.99600000000001</c:v>
                </c:pt>
                <c:pt idx="3128">
                  <c:v>142.98150000000001</c:v>
                </c:pt>
                <c:pt idx="3129">
                  <c:v>142.99299999999999</c:v>
                </c:pt>
                <c:pt idx="3130">
                  <c:v>142.9803</c:v>
                </c:pt>
                <c:pt idx="3131">
                  <c:v>142.9622</c:v>
                </c:pt>
                <c:pt idx="3132">
                  <c:v>143.01669999999999</c:v>
                </c:pt>
                <c:pt idx="3133">
                  <c:v>143.02780000000001</c:v>
                </c:pt>
                <c:pt idx="3134">
                  <c:v>143.03989999999999</c:v>
                </c:pt>
                <c:pt idx="3135">
                  <c:v>143.04509999999999</c:v>
                </c:pt>
                <c:pt idx="3136">
                  <c:v>143.04990000000001</c:v>
                </c:pt>
                <c:pt idx="3137">
                  <c:v>143.02780000000001</c:v>
                </c:pt>
                <c:pt idx="3138">
                  <c:v>143.02180000000001</c:v>
                </c:pt>
                <c:pt idx="3139">
                  <c:v>143.0342</c:v>
                </c:pt>
                <c:pt idx="3140">
                  <c:v>143.02869999999999</c:v>
                </c:pt>
                <c:pt idx="3141">
                  <c:v>143.01660000000001</c:v>
                </c:pt>
                <c:pt idx="3142">
                  <c:v>142.9821</c:v>
                </c:pt>
                <c:pt idx="3143">
                  <c:v>143.00450000000001</c:v>
                </c:pt>
                <c:pt idx="3144">
                  <c:v>143.03659999999999</c:v>
                </c:pt>
                <c:pt idx="3145">
                  <c:v>143.0421</c:v>
                </c:pt>
                <c:pt idx="3146">
                  <c:v>143.0378</c:v>
                </c:pt>
                <c:pt idx="3147">
                  <c:v>143.08920000000001</c:v>
                </c:pt>
                <c:pt idx="3148">
                  <c:v>143.0932</c:v>
                </c:pt>
                <c:pt idx="3149">
                  <c:v>143.11369999999999</c:v>
                </c:pt>
                <c:pt idx="3150">
                  <c:v>143.11859999999999</c:v>
                </c:pt>
                <c:pt idx="3151">
                  <c:v>143.06870000000001</c:v>
                </c:pt>
                <c:pt idx="3152">
                  <c:v>143.059</c:v>
                </c:pt>
                <c:pt idx="3153">
                  <c:v>143.0538</c:v>
                </c:pt>
                <c:pt idx="3154">
                  <c:v>143.1301</c:v>
                </c:pt>
                <c:pt idx="3155">
                  <c:v>143.1687</c:v>
                </c:pt>
                <c:pt idx="3156">
                  <c:v>143.1636</c:v>
                </c:pt>
                <c:pt idx="3157">
                  <c:v>143.16659999999999</c:v>
                </c:pt>
                <c:pt idx="3158">
                  <c:v>143.18350000000001</c:v>
                </c:pt>
                <c:pt idx="3159">
                  <c:v>143.20050000000001</c:v>
                </c:pt>
                <c:pt idx="3160">
                  <c:v>143.18440000000001</c:v>
                </c:pt>
                <c:pt idx="3161">
                  <c:v>143.17080000000001</c:v>
                </c:pt>
                <c:pt idx="3162">
                  <c:v>143.137</c:v>
                </c:pt>
                <c:pt idx="3163">
                  <c:v>143.1454</c:v>
                </c:pt>
                <c:pt idx="3164">
                  <c:v>143.17349999999999</c:v>
                </c:pt>
                <c:pt idx="3165">
                  <c:v>143.1808</c:v>
                </c:pt>
                <c:pt idx="3166">
                  <c:v>143.20949999999999</c:v>
                </c:pt>
                <c:pt idx="3167">
                  <c:v>143.21440000000001</c:v>
                </c:pt>
                <c:pt idx="3168">
                  <c:v>143.20949999999999</c:v>
                </c:pt>
                <c:pt idx="3169">
                  <c:v>143.17869999999999</c:v>
                </c:pt>
                <c:pt idx="3170">
                  <c:v>143.17150000000001</c:v>
                </c:pt>
                <c:pt idx="3171">
                  <c:v>143.1808</c:v>
                </c:pt>
                <c:pt idx="3172">
                  <c:v>143.1739</c:v>
                </c:pt>
                <c:pt idx="3173">
                  <c:v>143.1618</c:v>
                </c:pt>
                <c:pt idx="3174">
                  <c:v>143.13579999999999</c:v>
                </c:pt>
                <c:pt idx="3175">
                  <c:v>143.18719999999999</c:v>
                </c:pt>
                <c:pt idx="3176">
                  <c:v>143.19560000000001</c:v>
                </c:pt>
                <c:pt idx="3177">
                  <c:v>143.18199999999999</c:v>
                </c:pt>
                <c:pt idx="3178">
                  <c:v>143.15</c:v>
                </c:pt>
                <c:pt idx="3179">
                  <c:v>143.14940000000001</c:v>
                </c:pt>
                <c:pt idx="3180">
                  <c:v>143.17779999999999</c:v>
                </c:pt>
                <c:pt idx="3181">
                  <c:v>143.17599999999999</c:v>
                </c:pt>
                <c:pt idx="3182">
                  <c:v>143.18870000000001</c:v>
                </c:pt>
                <c:pt idx="3183">
                  <c:v>143.2225</c:v>
                </c:pt>
                <c:pt idx="3184">
                  <c:v>143.2268</c:v>
                </c:pt>
                <c:pt idx="3185">
                  <c:v>143.1908</c:v>
                </c:pt>
                <c:pt idx="3186">
                  <c:v>143.23490000000001</c:v>
                </c:pt>
                <c:pt idx="3187">
                  <c:v>143.23650000000001</c:v>
                </c:pt>
                <c:pt idx="3188">
                  <c:v>143.20740000000001</c:v>
                </c:pt>
                <c:pt idx="3189">
                  <c:v>143.19139999999999</c:v>
                </c:pt>
                <c:pt idx="3190">
                  <c:v>143.1978</c:v>
                </c:pt>
                <c:pt idx="3191">
                  <c:v>143.19739999999999</c:v>
                </c:pt>
                <c:pt idx="3192">
                  <c:v>143.21789999999999</c:v>
                </c:pt>
                <c:pt idx="3193">
                  <c:v>143.25059999999999</c:v>
                </c:pt>
                <c:pt idx="3194">
                  <c:v>143.24600000000001</c:v>
                </c:pt>
                <c:pt idx="3195">
                  <c:v>143.23759999999999</c:v>
                </c:pt>
                <c:pt idx="3196">
                  <c:v>143.23429999999999</c:v>
                </c:pt>
                <c:pt idx="3197">
                  <c:v>143.23609999999999</c:v>
                </c:pt>
                <c:pt idx="3198">
                  <c:v>143.21639999999999</c:v>
                </c:pt>
                <c:pt idx="3199">
                  <c:v>143.20590000000001</c:v>
                </c:pt>
                <c:pt idx="3200">
                  <c:v>143.20519999999999</c:v>
                </c:pt>
                <c:pt idx="3201">
                  <c:v>143.1883</c:v>
                </c:pt>
                <c:pt idx="3202">
                  <c:v>143.18889999999999</c:v>
                </c:pt>
                <c:pt idx="3203">
                  <c:v>143.11580000000001</c:v>
                </c:pt>
                <c:pt idx="3204">
                  <c:v>143.1095</c:v>
                </c:pt>
                <c:pt idx="3205">
                  <c:v>143.20439999999999</c:v>
                </c:pt>
                <c:pt idx="3206">
                  <c:v>143.22040000000001</c:v>
                </c:pt>
                <c:pt idx="3207">
                  <c:v>143.20099999999999</c:v>
                </c:pt>
                <c:pt idx="3208">
                  <c:v>143.18469999999999</c:v>
                </c:pt>
                <c:pt idx="3209">
                  <c:v>143.16839999999999</c:v>
                </c:pt>
                <c:pt idx="3210">
                  <c:v>143.15780000000001</c:v>
                </c:pt>
                <c:pt idx="3211">
                  <c:v>143.14940000000001</c:v>
                </c:pt>
                <c:pt idx="3212">
                  <c:v>143.12459999999999</c:v>
                </c:pt>
                <c:pt idx="3213">
                  <c:v>143.0753</c:v>
                </c:pt>
                <c:pt idx="3214">
                  <c:v>143.07679999999999</c:v>
                </c:pt>
                <c:pt idx="3215">
                  <c:v>143.0883</c:v>
                </c:pt>
                <c:pt idx="3216">
                  <c:v>143.09649999999999</c:v>
                </c:pt>
                <c:pt idx="3217">
                  <c:v>143.07740000000001</c:v>
                </c:pt>
                <c:pt idx="3218">
                  <c:v>143.07249999999999</c:v>
                </c:pt>
                <c:pt idx="3219">
                  <c:v>143.08320000000001</c:v>
                </c:pt>
                <c:pt idx="3220">
                  <c:v>143.0744</c:v>
                </c:pt>
                <c:pt idx="3221">
                  <c:v>143.0855</c:v>
                </c:pt>
                <c:pt idx="3222">
                  <c:v>143.07339999999999</c:v>
                </c:pt>
                <c:pt idx="3223">
                  <c:v>143.08940000000001</c:v>
                </c:pt>
                <c:pt idx="3224">
                  <c:v>143.1251</c:v>
                </c:pt>
                <c:pt idx="3225">
                  <c:v>143.05619999999999</c:v>
                </c:pt>
                <c:pt idx="3226">
                  <c:v>143.06110000000001</c:v>
                </c:pt>
                <c:pt idx="3227">
                  <c:v>143.09950000000001</c:v>
                </c:pt>
                <c:pt idx="3228">
                  <c:v>143.11490000000001</c:v>
                </c:pt>
                <c:pt idx="3229">
                  <c:v>143.1285</c:v>
                </c:pt>
                <c:pt idx="3230">
                  <c:v>143.1566</c:v>
                </c:pt>
                <c:pt idx="3231">
                  <c:v>143.12549999999999</c:v>
                </c:pt>
                <c:pt idx="3232">
                  <c:v>143.0992</c:v>
                </c:pt>
                <c:pt idx="3233">
                  <c:v>143.09280000000001</c:v>
                </c:pt>
                <c:pt idx="3234">
                  <c:v>143.08019999999999</c:v>
                </c:pt>
                <c:pt idx="3235">
                  <c:v>143.0326</c:v>
                </c:pt>
                <c:pt idx="3236">
                  <c:v>143.03749999999999</c:v>
                </c:pt>
                <c:pt idx="3237">
                  <c:v>143.05619999999999</c:v>
                </c:pt>
                <c:pt idx="3238">
                  <c:v>143.0831</c:v>
                </c:pt>
                <c:pt idx="3239">
                  <c:v>143.078</c:v>
                </c:pt>
                <c:pt idx="3240">
                  <c:v>143.07380000000001</c:v>
                </c:pt>
                <c:pt idx="3241">
                  <c:v>143.0592</c:v>
                </c:pt>
                <c:pt idx="3242">
                  <c:v>143.0968</c:v>
                </c:pt>
                <c:pt idx="3243">
                  <c:v>143.0986</c:v>
                </c:pt>
                <c:pt idx="3244">
                  <c:v>143.09010000000001</c:v>
                </c:pt>
                <c:pt idx="3245">
                  <c:v>143.11789999999999</c:v>
                </c:pt>
                <c:pt idx="3246">
                  <c:v>143.06710000000001</c:v>
                </c:pt>
                <c:pt idx="3247">
                  <c:v>143.07470000000001</c:v>
                </c:pt>
                <c:pt idx="3248">
                  <c:v>143.0943</c:v>
                </c:pt>
                <c:pt idx="3249">
                  <c:v>143.16380000000001</c:v>
                </c:pt>
                <c:pt idx="3250">
                  <c:v>143.15479999999999</c:v>
                </c:pt>
                <c:pt idx="3251">
                  <c:v>143.12819999999999</c:v>
                </c:pt>
                <c:pt idx="3252">
                  <c:v>143.1473</c:v>
                </c:pt>
                <c:pt idx="3253">
                  <c:v>143.16120000000001</c:v>
                </c:pt>
                <c:pt idx="3254">
                  <c:v>143.166</c:v>
                </c:pt>
                <c:pt idx="3255">
                  <c:v>143.17320000000001</c:v>
                </c:pt>
                <c:pt idx="3256">
                  <c:v>143.20949999999999</c:v>
                </c:pt>
                <c:pt idx="3257">
                  <c:v>143.20009999999999</c:v>
                </c:pt>
                <c:pt idx="3258">
                  <c:v>143.1651</c:v>
                </c:pt>
                <c:pt idx="3259">
                  <c:v>143.18559999999999</c:v>
                </c:pt>
                <c:pt idx="3260">
                  <c:v>143.1986</c:v>
                </c:pt>
                <c:pt idx="3261">
                  <c:v>143.23390000000001</c:v>
                </c:pt>
                <c:pt idx="3262">
                  <c:v>143.2216</c:v>
                </c:pt>
                <c:pt idx="3263">
                  <c:v>143.1497</c:v>
                </c:pt>
                <c:pt idx="3264">
                  <c:v>143.14089999999999</c:v>
                </c:pt>
                <c:pt idx="3265">
                  <c:v>143.1551</c:v>
                </c:pt>
                <c:pt idx="3266">
                  <c:v>143.15209999999999</c:v>
                </c:pt>
                <c:pt idx="3267">
                  <c:v>143.14930000000001</c:v>
                </c:pt>
                <c:pt idx="3268">
                  <c:v>143.1747</c:v>
                </c:pt>
                <c:pt idx="3269">
                  <c:v>143.1953</c:v>
                </c:pt>
                <c:pt idx="3270">
                  <c:v>143.22130000000001</c:v>
                </c:pt>
                <c:pt idx="3271">
                  <c:v>143.2397</c:v>
                </c:pt>
                <c:pt idx="3272">
                  <c:v>143.22919999999999</c:v>
                </c:pt>
                <c:pt idx="3273">
                  <c:v>143.1995</c:v>
                </c:pt>
                <c:pt idx="3274">
                  <c:v>143.15629999999999</c:v>
                </c:pt>
                <c:pt idx="3275">
                  <c:v>143.14570000000001</c:v>
                </c:pt>
                <c:pt idx="3276">
                  <c:v>143.21129999999999</c:v>
                </c:pt>
                <c:pt idx="3277">
                  <c:v>143.22130000000001</c:v>
                </c:pt>
                <c:pt idx="3278">
                  <c:v>143.22</c:v>
                </c:pt>
                <c:pt idx="3279">
                  <c:v>143.21010000000001</c:v>
                </c:pt>
                <c:pt idx="3280">
                  <c:v>143.24</c:v>
                </c:pt>
                <c:pt idx="3281">
                  <c:v>143.2527</c:v>
                </c:pt>
                <c:pt idx="3282">
                  <c:v>143.24870000000001</c:v>
                </c:pt>
                <c:pt idx="3283">
                  <c:v>143.23159999999999</c:v>
                </c:pt>
                <c:pt idx="3284">
                  <c:v>143.23759999999999</c:v>
                </c:pt>
                <c:pt idx="3285">
                  <c:v>143.17269999999999</c:v>
                </c:pt>
                <c:pt idx="3286">
                  <c:v>143.215</c:v>
                </c:pt>
                <c:pt idx="3287">
                  <c:v>143.19890000000001</c:v>
                </c:pt>
                <c:pt idx="3288">
                  <c:v>143.179</c:v>
                </c:pt>
                <c:pt idx="3289">
                  <c:v>143.18379999999999</c:v>
                </c:pt>
                <c:pt idx="3290">
                  <c:v>143.22</c:v>
                </c:pt>
                <c:pt idx="3291">
                  <c:v>143.21190000000001</c:v>
                </c:pt>
                <c:pt idx="3292">
                  <c:v>143.23060000000001</c:v>
                </c:pt>
                <c:pt idx="3293">
                  <c:v>143.26349999999999</c:v>
                </c:pt>
                <c:pt idx="3294">
                  <c:v>143.2765</c:v>
                </c:pt>
                <c:pt idx="3295">
                  <c:v>143.2961</c:v>
                </c:pt>
                <c:pt idx="3296">
                  <c:v>143.31360000000001</c:v>
                </c:pt>
                <c:pt idx="3297">
                  <c:v>143.33320000000001</c:v>
                </c:pt>
                <c:pt idx="3298">
                  <c:v>143.3383</c:v>
                </c:pt>
                <c:pt idx="3299">
                  <c:v>143.34739999999999</c:v>
                </c:pt>
                <c:pt idx="3300">
                  <c:v>143.32929999999999</c:v>
                </c:pt>
                <c:pt idx="3301">
                  <c:v>143.29580000000001</c:v>
                </c:pt>
                <c:pt idx="3302">
                  <c:v>143.24090000000001</c:v>
                </c:pt>
                <c:pt idx="3303">
                  <c:v>143.22640000000001</c:v>
                </c:pt>
                <c:pt idx="3304">
                  <c:v>143.20920000000001</c:v>
                </c:pt>
                <c:pt idx="3305">
                  <c:v>143.2192</c:v>
                </c:pt>
                <c:pt idx="3306">
                  <c:v>143.19319999999999</c:v>
                </c:pt>
                <c:pt idx="3307">
                  <c:v>143.15389999999999</c:v>
                </c:pt>
                <c:pt idx="3308">
                  <c:v>143.13059999999999</c:v>
                </c:pt>
                <c:pt idx="3309">
                  <c:v>143.11189999999999</c:v>
                </c:pt>
                <c:pt idx="3310">
                  <c:v>143.1207</c:v>
                </c:pt>
                <c:pt idx="3311">
                  <c:v>143.10679999999999</c:v>
                </c:pt>
                <c:pt idx="3312">
                  <c:v>143.10230000000001</c:v>
                </c:pt>
                <c:pt idx="3313">
                  <c:v>143.0539</c:v>
                </c:pt>
                <c:pt idx="3314">
                  <c:v>143.0206</c:v>
                </c:pt>
                <c:pt idx="3315">
                  <c:v>143.04660000000001</c:v>
                </c:pt>
                <c:pt idx="3316">
                  <c:v>143.03479999999999</c:v>
                </c:pt>
                <c:pt idx="3317">
                  <c:v>143.01929999999999</c:v>
                </c:pt>
                <c:pt idx="3318">
                  <c:v>142.96</c:v>
                </c:pt>
                <c:pt idx="3319">
                  <c:v>142.94120000000001</c:v>
                </c:pt>
                <c:pt idx="3320">
                  <c:v>142.92699999999999</c:v>
                </c:pt>
                <c:pt idx="3321">
                  <c:v>142.92339999999999</c:v>
                </c:pt>
                <c:pt idx="3322">
                  <c:v>142.89699999999999</c:v>
                </c:pt>
                <c:pt idx="3323">
                  <c:v>142.88849999999999</c:v>
                </c:pt>
                <c:pt idx="3324">
                  <c:v>142.86879999999999</c:v>
                </c:pt>
                <c:pt idx="3325">
                  <c:v>142.90369999999999</c:v>
                </c:pt>
                <c:pt idx="3326">
                  <c:v>142.95310000000001</c:v>
                </c:pt>
                <c:pt idx="3327">
                  <c:v>142.9752</c:v>
                </c:pt>
                <c:pt idx="3328">
                  <c:v>142.9743</c:v>
                </c:pt>
                <c:pt idx="3329">
                  <c:v>142.97489999999999</c:v>
                </c:pt>
                <c:pt idx="3330">
                  <c:v>142.98159999999999</c:v>
                </c:pt>
                <c:pt idx="3331">
                  <c:v>143.0076</c:v>
                </c:pt>
                <c:pt idx="3332">
                  <c:v>143.01240000000001</c:v>
                </c:pt>
                <c:pt idx="3333">
                  <c:v>143.0121</c:v>
                </c:pt>
                <c:pt idx="3334">
                  <c:v>143.0384</c:v>
                </c:pt>
                <c:pt idx="3335">
                  <c:v>143.04660000000001</c:v>
                </c:pt>
                <c:pt idx="3336">
                  <c:v>142.99279999999999</c:v>
                </c:pt>
                <c:pt idx="3337">
                  <c:v>142.93039999999999</c:v>
                </c:pt>
                <c:pt idx="3338">
                  <c:v>142.9734</c:v>
                </c:pt>
                <c:pt idx="3339">
                  <c:v>142.9537</c:v>
                </c:pt>
                <c:pt idx="3340">
                  <c:v>142.9571</c:v>
                </c:pt>
                <c:pt idx="3341">
                  <c:v>142.9631</c:v>
                </c:pt>
                <c:pt idx="3342">
                  <c:v>142.97819999999999</c:v>
                </c:pt>
                <c:pt idx="3343">
                  <c:v>142.99520000000001</c:v>
                </c:pt>
                <c:pt idx="3344">
                  <c:v>142.9563</c:v>
                </c:pt>
                <c:pt idx="3345">
                  <c:v>142.90940000000001</c:v>
                </c:pt>
                <c:pt idx="3346">
                  <c:v>142.9237</c:v>
                </c:pt>
                <c:pt idx="3347">
                  <c:v>142.90610000000001</c:v>
                </c:pt>
                <c:pt idx="3348">
                  <c:v>142.89789999999999</c:v>
                </c:pt>
                <c:pt idx="3349">
                  <c:v>142.91489999999999</c:v>
                </c:pt>
                <c:pt idx="3350">
                  <c:v>142.93270000000001</c:v>
                </c:pt>
                <c:pt idx="3351">
                  <c:v>142.95939999999999</c:v>
                </c:pt>
                <c:pt idx="3352">
                  <c:v>142.95949999999999</c:v>
                </c:pt>
                <c:pt idx="3353">
                  <c:v>142.9495</c:v>
                </c:pt>
                <c:pt idx="3354">
                  <c:v>142.95310000000001</c:v>
                </c:pt>
                <c:pt idx="3355">
                  <c:v>142.9349</c:v>
                </c:pt>
                <c:pt idx="3356">
                  <c:v>142.96610000000001</c:v>
                </c:pt>
                <c:pt idx="3357">
                  <c:v>142.9931</c:v>
                </c:pt>
                <c:pt idx="3358">
                  <c:v>142.97730000000001</c:v>
                </c:pt>
                <c:pt idx="3359">
                  <c:v>142.98580000000001</c:v>
                </c:pt>
                <c:pt idx="3360">
                  <c:v>142.98670000000001</c:v>
                </c:pt>
                <c:pt idx="3361">
                  <c:v>143.01939999999999</c:v>
                </c:pt>
                <c:pt idx="3362">
                  <c:v>143.0478</c:v>
                </c:pt>
                <c:pt idx="3363">
                  <c:v>143.05269999999999</c:v>
                </c:pt>
                <c:pt idx="3364">
                  <c:v>143.07060000000001</c:v>
                </c:pt>
                <c:pt idx="3365">
                  <c:v>143.08199999999999</c:v>
                </c:pt>
                <c:pt idx="3366">
                  <c:v>143.06209999999999</c:v>
                </c:pt>
                <c:pt idx="3367">
                  <c:v>143.0548</c:v>
                </c:pt>
                <c:pt idx="3368">
                  <c:v>143.06659999999999</c:v>
                </c:pt>
                <c:pt idx="3369">
                  <c:v>143.0667</c:v>
                </c:pt>
                <c:pt idx="3370">
                  <c:v>143.0839</c:v>
                </c:pt>
                <c:pt idx="3371">
                  <c:v>143.1053</c:v>
                </c:pt>
                <c:pt idx="3372">
                  <c:v>143.1147</c:v>
                </c:pt>
                <c:pt idx="3373">
                  <c:v>143.1422</c:v>
                </c:pt>
                <c:pt idx="3374">
                  <c:v>143.15880000000001</c:v>
                </c:pt>
                <c:pt idx="3375">
                  <c:v>143.1942</c:v>
                </c:pt>
                <c:pt idx="3376">
                  <c:v>143.18209999999999</c:v>
                </c:pt>
                <c:pt idx="3377">
                  <c:v>143.17060000000001</c:v>
                </c:pt>
                <c:pt idx="3378">
                  <c:v>143.1591</c:v>
                </c:pt>
                <c:pt idx="3379">
                  <c:v>143.1431</c:v>
                </c:pt>
                <c:pt idx="3380">
                  <c:v>143.12280000000001</c:v>
                </c:pt>
                <c:pt idx="3381">
                  <c:v>143.15880000000001</c:v>
                </c:pt>
                <c:pt idx="3382">
                  <c:v>143.19030000000001</c:v>
                </c:pt>
                <c:pt idx="3383">
                  <c:v>143.15889999999999</c:v>
                </c:pt>
                <c:pt idx="3384">
                  <c:v>143.17519999999999</c:v>
                </c:pt>
                <c:pt idx="3385">
                  <c:v>143.17699999999999</c:v>
                </c:pt>
                <c:pt idx="3386">
                  <c:v>143.13919999999999</c:v>
                </c:pt>
                <c:pt idx="3387">
                  <c:v>143.16849999999999</c:v>
                </c:pt>
                <c:pt idx="3388">
                  <c:v>143.14519999999999</c:v>
                </c:pt>
                <c:pt idx="3389">
                  <c:v>143.1446</c:v>
                </c:pt>
                <c:pt idx="3390">
                  <c:v>143.13980000000001</c:v>
                </c:pt>
                <c:pt idx="3391">
                  <c:v>143.14609999999999</c:v>
                </c:pt>
                <c:pt idx="3392">
                  <c:v>143.13249999999999</c:v>
                </c:pt>
                <c:pt idx="3393">
                  <c:v>143.19929999999999</c:v>
                </c:pt>
                <c:pt idx="3394">
                  <c:v>143.22139999999999</c:v>
                </c:pt>
                <c:pt idx="3395">
                  <c:v>143.22739999999999</c:v>
                </c:pt>
                <c:pt idx="3396">
                  <c:v>143.2277</c:v>
                </c:pt>
                <c:pt idx="3397">
                  <c:v>143.24940000000001</c:v>
                </c:pt>
                <c:pt idx="3398">
                  <c:v>143.27000000000001</c:v>
                </c:pt>
                <c:pt idx="3399">
                  <c:v>143.273</c:v>
                </c:pt>
                <c:pt idx="3400">
                  <c:v>143.2527</c:v>
                </c:pt>
                <c:pt idx="3401">
                  <c:v>143.2328</c:v>
                </c:pt>
                <c:pt idx="3402">
                  <c:v>143.2295</c:v>
                </c:pt>
                <c:pt idx="3403">
                  <c:v>143.2217</c:v>
                </c:pt>
                <c:pt idx="3404">
                  <c:v>143.1782</c:v>
                </c:pt>
                <c:pt idx="3405">
                  <c:v>143.1902</c:v>
                </c:pt>
                <c:pt idx="3406">
                  <c:v>143.23830000000001</c:v>
                </c:pt>
                <c:pt idx="3407">
                  <c:v>143.29349999999999</c:v>
                </c:pt>
                <c:pt idx="3408">
                  <c:v>143.292</c:v>
                </c:pt>
                <c:pt idx="3409">
                  <c:v>143.2938</c:v>
                </c:pt>
                <c:pt idx="3410">
                  <c:v>143.29499999999999</c:v>
                </c:pt>
                <c:pt idx="3411">
                  <c:v>143.279</c:v>
                </c:pt>
                <c:pt idx="3412">
                  <c:v>143.24520000000001</c:v>
                </c:pt>
                <c:pt idx="3413">
                  <c:v>143.22290000000001</c:v>
                </c:pt>
                <c:pt idx="3414">
                  <c:v>143.19900000000001</c:v>
                </c:pt>
                <c:pt idx="3415">
                  <c:v>143.17240000000001</c:v>
                </c:pt>
                <c:pt idx="3416">
                  <c:v>143.1748</c:v>
                </c:pt>
                <c:pt idx="3417">
                  <c:v>143.20050000000001</c:v>
                </c:pt>
                <c:pt idx="3418">
                  <c:v>143.22620000000001</c:v>
                </c:pt>
                <c:pt idx="3419">
                  <c:v>143.18600000000001</c:v>
                </c:pt>
                <c:pt idx="3420">
                  <c:v>143.2029</c:v>
                </c:pt>
                <c:pt idx="3421">
                  <c:v>143.1688</c:v>
                </c:pt>
                <c:pt idx="3422">
                  <c:v>143.1422</c:v>
                </c:pt>
                <c:pt idx="3423">
                  <c:v>143.1223</c:v>
                </c:pt>
                <c:pt idx="3424">
                  <c:v>143.1344</c:v>
                </c:pt>
                <c:pt idx="3425">
                  <c:v>143.15610000000001</c:v>
                </c:pt>
                <c:pt idx="3426">
                  <c:v>143.16460000000001</c:v>
                </c:pt>
                <c:pt idx="3427">
                  <c:v>143.14500000000001</c:v>
                </c:pt>
                <c:pt idx="3428">
                  <c:v>143.1474</c:v>
                </c:pt>
                <c:pt idx="3429">
                  <c:v>143.1737</c:v>
                </c:pt>
                <c:pt idx="3430">
                  <c:v>143.23859999999999</c:v>
                </c:pt>
                <c:pt idx="3431">
                  <c:v>143.24709999999999</c:v>
                </c:pt>
                <c:pt idx="3432">
                  <c:v>143.2166</c:v>
                </c:pt>
                <c:pt idx="3433">
                  <c:v>143.2021</c:v>
                </c:pt>
                <c:pt idx="3434">
                  <c:v>143.22049999999999</c:v>
                </c:pt>
                <c:pt idx="3435">
                  <c:v>143.1987</c:v>
                </c:pt>
                <c:pt idx="3436">
                  <c:v>143.21289999999999</c:v>
                </c:pt>
                <c:pt idx="3437">
                  <c:v>143.24850000000001</c:v>
                </c:pt>
                <c:pt idx="3438">
                  <c:v>143.23920000000001</c:v>
                </c:pt>
                <c:pt idx="3439">
                  <c:v>143.23490000000001</c:v>
                </c:pt>
                <c:pt idx="3440">
                  <c:v>143.27600000000001</c:v>
                </c:pt>
                <c:pt idx="3441">
                  <c:v>143.30770000000001</c:v>
                </c:pt>
                <c:pt idx="3442">
                  <c:v>143.327</c:v>
                </c:pt>
                <c:pt idx="3443">
                  <c:v>143.31909999999999</c:v>
                </c:pt>
                <c:pt idx="3444">
                  <c:v>143.3083</c:v>
                </c:pt>
                <c:pt idx="3445">
                  <c:v>143.3158</c:v>
                </c:pt>
                <c:pt idx="3446">
                  <c:v>143.3382</c:v>
                </c:pt>
                <c:pt idx="3447">
                  <c:v>143.32490000000001</c:v>
                </c:pt>
                <c:pt idx="3448">
                  <c:v>143.32159999999999</c:v>
                </c:pt>
                <c:pt idx="3449">
                  <c:v>143.30439999999999</c:v>
                </c:pt>
                <c:pt idx="3450">
                  <c:v>143.3074</c:v>
                </c:pt>
                <c:pt idx="3451">
                  <c:v>143.31129999999999</c:v>
                </c:pt>
                <c:pt idx="3452">
                  <c:v>143.3134</c:v>
                </c:pt>
                <c:pt idx="3453">
                  <c:v>143.3074</c:v>
                </c:pt>
                <c:pt idx="3454">
                  <c:v>143.3237</c:v>
                </c:pt>
                <c:pt idx="3455">
                  <c:v>143.35509999999999</c:v>
                </c:pt>
                <c:pt idx="3456">
                  <c:v>143.37520000000001</c:v>
                </c:pt>
                <c:pt idx="3457">
                  <c:v>143.37219999999999</c:v>
                </c:pt>
                <c:pt idx="3458">
                  <c:v>143.3777</c:v>
                </c:pt>
                <c:pt idx="3459">
                  <c:v>143.37710000000001</c:v>
                </c:pt>
                <c:pt idx="3460">
                  <c:v>143.3526</c:v>
                </c:pt>
                <c:pt idx="3461">
                  <c:v>143.346</c:v>
                </c:pt>
                <c:pt idx="3462">
                  <c:v>143.3261</c:v>
                </c:pt>
                <c:pt idx="3463">
                  <c:v>143.3228</c:v>
                </c:pt>
                <c:pt idx="3464">
                  <c:v>143.32849999999999</c:v>
                </c:pt>
                <c:pt idx="3465">
                  <c:v>143.32339999999999</c:v>
                </c:pt>
                <c:pt idx="3466">
                  <c:v>143.37520000000001</c:v>
                </c:pt>
                <c:pt idx="3467">
                  <c:v>143.3897</c:v>
                </c:pt>
                <c:pt idx="3468">
                  <c:v>143.39179999999999</c:v>
                </c:pt>
                <c:pt idx="3469">
                  <c:v>143.36019999999999</c:v>
                </c:pt>
                <c:pt idx="3470">
                  <c:v>143.36709999999999</c:v>
                </c:pt>
                <c:pt idx="3471">
                  <c:v>143.42339999999999</c:v>
                </c:pt>
                <c:pt idx="3472">
                  <c:v>143.43369999999999</c:v>
                </c:pt>
                <c:pt idx="3473">
                  <c:v>143.42859999999999</c:v>
                </c:pt>
                <c:pt idx="3474">
                  <c:v>143.41229999999999</c:v>
                </c:pt>
                <c:pt idx="3475">
                  <c:v>143.39689999999999</c:v>
                </c:pt>
                <c:pt idx="3476">
                  <c:v>143.3785</c:v>
                </c:pt>
                <c:pt idx="3477">
                  <c:v>143.3792</c:v>
                </c:pt>
                <c:pt idx="3478">
                  <c:v>143.3792</c:v>
                </c:pt>
                <c:pt idx="3479">
                  <c:v>143.41650000000001</c:v>
                </c:pt>
                <c:pt idx="3480">
                  <c:v>143.40260000000001</c:v>
                </c:pt>
                <c:pt idx="3481">
                  <c:v>143.4222</c:v>
                </c:pt>
                <c:pt idx="3482">
                  <c:v>143.40350000000001</c:v>
                </c:pt>
                <c:pt idx="3483">
                  <c:v>143.3725</c:v>
                </c:pt>
                <c:pt idx="3484">
                  <c:v>143.39510000000001</c:v>
                </c:pt>
                <c:pt idx="3485">
                  <c:v>143.41380000000001</c:v>
                </c:pt>
                <c:pt idx="3486">
                  <c:v>143.3963</c:v>
                </c:pt>
                <c:pt idx="3487">
                  <c:v>143.4057</c:v>
                </c:pt>
                <c:pt idx="3488">
                  <c:v>143.4051</c:v>
                </c:pt>
                <c:pt idx="3489">
                  <c:v>143.38040000000001</c:v>
                </c:pt>
                <c:pt idx="3490">
                  <c:v>143.38730000000001</c:v>
                </c:pt>
                <c:pt idx="3491">
                  <c:v>143.4093</c:v>
                </c:pt>
                <c:pt idx="3492">
                  <c:v>143.3982</c:v>
                </c:pt>
                <c:pt idx="3493">
                  <c:v>143.36109999999999</c:v>
                </c:pt>
                <c:pt idx="3494">
                  <c:v>143.3785</c:v>
                </c:pt>
                <c:pt idx="3495">
                  <c:v>143.44030000000001</c:v>
                </c:pt>
                <c:pt idx="3496">
                  <c:v>143.44210000000001</c:v>
                </c:pt>
                <c:pt idx="3497">
                  <c:v>143.46379999999999</c:v>
                </c:pt>
                <c:pt idx="3498">
                  <c:v>143.43549999999999</c:v>
                </c:pt>
                <c:pt idx="3499">
                  <c:v>143.42349999999999</c:v>
                </c:pt>
                <c:pt idx="3500">
                  <c:v>143.44720000000001</c:v>
                </c:pt>
                <c:pt idx="3501">
                  <c:v>143.4539</c:v>
                </c:pt>
                <c:pt idx="3502">
                  <c:v>143.46709999999999</c:v>
                </c:pt>
                <c:pt idx="3503">
                  <c:v>143.48519999999999</c:v>
                </c:pt>
                <c:pt idx="3504">
                  <c:v>143.49209999999999</c:v>
                </c:pt>
                <c:pt idx="3505">
                  <c:v>143.50989999999999</c:v>
                </c:pt>
                <c:pt idx="3506">
                  <c:v>143.5093</c:v>
                </c:pt>
                <c:pt idx="3507">
                  <c:v>143.52520000000001</c:v>
                </c:pt>
                <c:pt idx="3508">
                  <c:v>143.52850000000001</c:v>
                </c:pt>
                <c:pt idx="3509">
                  <c:v>143.5282</c:v>
                </c:pt>
                <c:pt idx="3510">
                  <c:v>143.5754</c:v>
                </c:pt>
                <c:pt idx="3511">
                  <c:v>143.5778</c:v>
                </c:pt>
                <c:pt idx="3512">
                  <c:v>143.53899999999999</c:v>
                </c:pt>
                <c:pt idx="3513">
                  <c:v>143.54839999999999</c:v>
                </c:pt>
                <c:pt idx="3514">
                  <c:v>143.56460000000001</c:v>
                </c:pt>
                <c:pt idx="3515">
                  <c:v>143.5727</c:v>
                </c:pt>
                <c:pt idx="3516">
                  <c:v>143.61179999999999</c:v>
                </c:pt>
                <c:pt idx="3517">
                  <c:v>143.61150000000001</c:v>
                </c:pt>
                <c:pt idx="3518">
                  <c:v>143.57759999999999</c:v>
                </c:pt>
                <c:pt idx="3519">
                  <c:v>143.56229999999999</c:v>
                </c:pt>
                <c:pt idx="3520">
                  <c:v>143.55500000000001</c:v>
                </c:pt>
                <c:pt idx="3521">
                  <c:v>143.5616</c:v>
                </c:pt>
                <c:pt idx="3522">
                  <c:v>143.60310000000001</c:v>
                </c:pt>
                <c:pt idx="3523">
                  <c:v>143.6206</c:v>
                </c:pt>
                <c:pt idx="3524">
                  <c:v>143.6377</c:v>
                </c:pt>
                <c:pt idx="3525">
                  <c:v>143.6275</c:v>
                </c:pt>
                <c:pt idx="3526">
                  <c:v>143.63200000000001</c:v>
                </c:pt>
                <c:pt idx="3527">
                  <c:v>143.60159999999999</c:v>
                </c:pt>
                <c:pt idx="3528">
                  <c:v>143.6199</c:v>
                </c:pt>
                <c:pt idx="3529">
                  <c:v>143.65899999999999</c:v>
                </c:pt>
                <c:pt idx="3530">
                  <c:v>143.64490000000001</c:v>
                </c:pt>
                <c:pt idx="3531">
                  <c:v>143.6482</c:v>
                </c:pt>
                <c:pt idx="3532">
                  <c:v>143.6713</c:v>
                </c:pt>
                <c:pt idx="3533">
                  <c:v>143.6671</c:v>
                </c:pt>
                <c:pt idx="3534">
                  <c:v>143.66739999999999</c:v>
                </c:pt>
                <c:pt idx="3535">
                  <c:v>143.68989999999999</c:v>
                </c:pt>
                <c:pt idx="3536">
                  <c:v>143.6533</c:v>
                </c:pt>
                <c:pt idx="3537">
                  <c:v>143.68639999999999</c:v>
                </c:pt>
                <c:pt idx="3538">
                  <c:v>143.69540000000001</c:v>
                </c:pt>
                <c:pt idx="3539">
                  <c:v>143.70650000000001</c:v>
                </c:pt>
                <c:pt idx="3540">
                  <c:v>143.7116</c:v>
                </c:pt>
                <c:pt idx="3541">
                  <c:v>143.73560000000001</c:v>
                </c:pt>
                <c:pt idx="3542">
                  <c:v>143.72120000000001</c:v>
                </c:pt>
                <c:pt idx="3543">
                  <c:v>143.72569999999999</c:v>
                </c:pt>
                <c:pt idx="3544">
                  <c:v>143.69239999999999</c:v>
                </c:pt>
                <c:pt idx="3545">
                  <c:v>143.6987</c:v>
                </c:pt>
                <c:pt idx="3546">
                  <c:v>143.68279999999999</c:v>
                </c:pt>
                <c:pt idx="3547">
                  <c:v>143.7122</c:v>
                </c:pt>
                <c:pt idx="3548">
                  <c:v>143.70650000000001</c:v>
                </c:pt>
                <c:pt idx="3549">
                  <c:v>143.68969999999999</c:v>
                </c:pt>
                <c:pt idx="3550">
                  <c:v>143.67830000000001</c:v>
                </c:pt>
                <c:pt idx="3551">
                  <c:v>143.65719999999999</c:v>
                </c:pt>
                <c:pt idx="3552">
                  <c:v>143.64160000000001</c:v>
                </c:pt>
                <c:pt idx="3553">
                  <c:v>143.61060000000001</c:v>
                </c:pt>
                <c:pt idx="3554">
                  <c:v>143.5959</c:v>
                </c:pt>
                <c:pt idx="3555">
                  <c:v>143.6199</c:v>
                </c:pt>
                <c:pt idx="3556">
                  <c:v>143.65899999999999</c:v>
                </c:pt>
                <c:pt idx="3557">
                  <c:v>143.6746</c:v>
                </c:pt>
                <c:pt idx="3558">
                  <c:v>143.62</c:v>
                </c:pt>
                <c:pt idx="3559">
                  <c:v>143.62389999999999</c:v>
                </c:pt>
                <c:pt idx="3560">
                  <c:v>143.5932</c:v>
                </c:pt>
                <c:pt idx="3561">
                  <c:v>143.58779999999999</c:v>
                </c:pt>
                <c:pt idx="3562">
                  <c:v>143.56530000000001</c:v>
                </c:pt>
                <c:pt idx="3563">
                  <c:v>143.58959999999999</c:v>
                </c:pt>
                <c:pt idx="3564">
                  <c:v>143.64519999999999</c:v>
                </c:pt>
                <c:pt idx="3565">
                  <c:v>143.6473</c:v>
                </c:pt>
                <c:pt idx="3566">
                  <c:v>143.66050000000001</c:v>
                </c:pt>
                <c:pt idx="3567">
                  <c:v>143.6473</c:v>
                </c:pt>
                <c:pt idx="3568">
                  <c:v>143.6431</c:v>
                </c:pt>
                <c:pt idx="3569">
                  <c:v>143.65360000000001</c:v>
                </c:pt>
                <c:pt idx="3570">
                  <c:v>143.6651</c:v>
                </c:pt>
                <c:pt idx="3571">
                  <c:v>143.64789999999999</c:v>
                </c:pt>
                <c:pt idx="3572">
                  <c:v>143.62629999999999</c:v>
                </c:pt>
                <c:pt idx="3573">
                  <c:v>143.5788</c:v>
                </c:pt>
                <c:pt idx="3574">
                  <c:v>143.60919999999999</c:v>
                </c:pt>
                <c:pt idx="3575">
                  <c:v>143.62</c:v>
                </c:pt>
                <c:pt idx="3576">
                  <c:v>143.63229999999999</c:v>
                </c:pt>
                <c:pt idx="3577">
                  <c:v>143.6191</c:v>
                </c:pt>
                <c:pt idx="3578">
                  <c:v>143.61330000000001</c:v>
                </c:pt>
                <c:pt idx="3579">
                  <c:v>143.6146</c:v>
                </c:pt>
                <c:pt idx="3580">
                  <c:v>143.6233</c:v>
                </c:pt>
                <c:pt idx="3581">
                  <c:v>143.6446</c:v>
                </c:pt>
                <c:pt idx="3582">
                  <c:v>143.6413</c:v>
                </c:pt>
                <c:pt idx="3583">
                  <c:v>143.62629999999999</c:v>
                </c:pt>
                <c:pt idx="3584">
                  <c:v>143.63290000000001</c:v>
                </c:pt>
                <c:pt idx="3585">
                  <c:v>143.6242</c:v>
                </c:pt>
                <c:pt idx="3586">
                  <c:v>143.62180000000001</c:v>
                </c:pt>
                <c:pt idx="3587">
                  <c:v>143.6071</c:v>
                </c:pt>
                <c:pt idx="3588">
                  <c:v>143.58840000000001</c:v>
                </c:pt>
                <c:pt idx="3589">
                  <c:v>143.5779</c:v>
                </c:pt>
                <c:pt idx="3590">
                  <c:v>143.59889999999999</c:v>
                </c:pt>
                <c:pt idx="3591">
                  <c:v>143.626</c:v>
                </c:pt>
                <c:pt idx="3592">
                  <c:v>143.6473</c:v>
                </c:pt>
                <c:pt idx="3593">
                  <c:v>143.63290000000001</c:v>
                </c:pt>
                <c:pt idx="3594">
                  <c:v>143.63409999999999</c:v>
                </c:pt>
                <c:pt idx="3595">
                  <c:v>143.5959</c:v>
                </c:pt>
                <c:pt idx="3596">
                  <c:v>143.59829999999999</c:v>
                </c:pt>
                <c:pt idx="3597">
                  <c:v>143.58510000000001</c:v>
                </c:pt>
                <c:pt idx="3598">
                  <c:v>143.57849999999999</c:v>
                </c:pt>
                <c:pt idx="3599">
                  <c:v>143.56309999999999</c:v>
                </c:pt>
                <c:pt idx="3600">
                  <c:v>143.57060000000001</c:v>
                </c:pt>
                <c:pt idx="3601">
                  <c:v>143.5496</c:v>
                </c:pt>
                <c:pt idx="3602">
                  <c:v>143.5436</c:v>
                </c:pt>
                <c:pt idx="3603">
                  <c:v>143.55799999999999</c:v>
                </c:pt>
                <c:pt idx="3604">
                  <c:v>143.5532</c:v>
                </c:pt>
                <c:pt idx="3605">
                  <c:v>143.5763</c:v>
                </c:pt>
                <c:pt idx="3606">
                  <c:v>143.54329999999999</c:v>
                </c:pt>
                <c:pt idx="3607">
                  <c:v>143.4879</c:v>
                </c:pt>
                <c:pt idx="3608">
                  <c:v>143.43879999999999</c:v>
                </c:pt>
                <c:pt idx="3609">
                  <c:v>143.43190000000001</c:v>
                </c:pt>
                <c:pt idx="3610">
                  <c:v>143.39400000000001</c:v>
                </c:pt>
                <c:pt idx="3611">
                  <c:v>143.3734</c:v>
                </c:pt>
                <c:pt idx="3612">
                  <c:v>143.35749999999999</c:v>
                </c:pt>
                <c:pt idx="3613">
                  <c:v>143.3783</c:v>
                </c:pt>
                <c:pt idx="3614">
                  <c:v>143.39240000000001</c:v>
                </c:pt>
                <c:pt idx="3615">
                  <c:v>143.34</c:v>
                </c:pt>
                <c:pt idx="3616">
                  <c:v>143.30590000000001</c:v>
                </c:pt>
                <c:pt idx="3617">
                  <c:v>143.29509999999999</c:v>
                </c:pt>
                <c:pt idx="3618">
                  <c:v>143.27209999999999</c:v>
                </c:pt>
                <c:pt idx="3619">
                  <c:v>143.24799999999999</c:v>
                </c:pt>
                <c:pt idx="3620">
                  <c:v>143.22749999999999</c:v>
                </c:pt>
                <c:pt idx="3621">
                  <c:v>143.21109999999999</c:v>
                </c:pt>
                <c:pt idx="3622">
                  <c:v>143.17400000000001</c:v>
                </c:pt>
                <c:pt idx="3623">
                  <c:v>143.1592</c:v>
                </c:pt>
                <c:pt idx="3624">
                  <c:v>143.15549999999999</c:v>
                </c:pt>
                <c:pt idx="3625">
                  <c:v>143.15369999999999</c:v>
                </c:pt>
                <c:pt idx="3626">
                  <c:v>143.13800000000001</c:v>
                </c:pt>
                <c:pt idx="3627">
                  <c:v>143.12440000000001</c:v>
                </c:pt>
                <c:pt idx="3628">
                  <c:v>143.12739999999999</c:v>
                </c:pt>
                <c:pt idx="3629">
                  <c:v>143.0821</c:v>
                </c:pt>
                <c:pt idx="3630">
                  <c:v>143.06899999999999</c:v>
                </c:pt>
                <c:pt idx="3631">
                  <c:v>143.02510000000001</c:v>
                </c:pt>
                <c:pt idx="3632">
                  <c:v>142.9787</c:v>
                </c:pt>
                <c:pt idx="3633">
                  <c:v>142.98220000000001</c:v>
                </c:pt>
                <c:pt idx="3634">
                  <c:v>142.9727</c:v>
                </c:pt>
                <c:pt idx="3635">
                  <c:v>142.96180000000001</c:v>
                </c:pt>
                <c:pt idx="3636">
                  <c:v>143.0087</c:v>
                </c:pt>
                <c:pt idx="3637">
                  <c:v>143.0873</c:v>
                </c:pt>
                <c:pt idx="3638">
                  <c:v>143.09630000000001</c:v>
                </c:pt>
                <c:pt idx="3639">
                  <c:v>143.01949999999999</c:v>
                </c:pt>
                <c:pt idx="3640">
                  <c:v>142.95590000000001</c:v>
                </c:pt>
                <c:pt idx="3641">
                  <c:v>142.96170000000001</c:v>
                </c:pt>
                <c:pt idx="3642">
                  <c:v>142.90710000000001</c:v>
                </c:pt>
                <c:pt idx="3643">
                  <c:v>142.89429999999999</c:v>
                </c:pt>
                <c:pt idx="3644">
                  <c:v>142.8758</c:v>
                </c:pt>
                <c:pt idx="3645">
                  <c:v>142.86539999999999</c:v>
                </c:pt>
                <c:pt idx="3646">
                  <c:v>142.88</c:v>
                </c:pt>
                <c:pt idx="3647">
                  <c:v>142.8672</c:v>
                </c:pt>
                <c:pt idx="3648">
                  <c:v>142.8972</c:v>
                </c:pt>
                <c:pt idx="3649">
                  <c:v>142.87530000000001</c:v>
                </c:pt>
                <c:pt idx="3650">
                  <c:v>142.82419999999999</c:v>
                </c:pt>
                <c:pt idx="3651">
                  <c:v>142.89349999999999</c:v>
                </c:pt>
                <c:pt idx="3652">
                  <c:v>142.88480000000001</c:v>
                </c:pt>
                <c:pt idx="3653">
                  <c:v>142.88470000000001</c:v>
                </c:pt>
                <c:pt idx="3654">
                  <c:v>142.92599999999999</c:v>
                </c:pt>
                <c:pt idx="3655">
                  <c:v>142.93430000000001</c:v>
                </c:pt>
                <c:pt idx="3656">
                  <c:v>142.91839999999999</c:v>
                </c:pt>
                <c:pt idx="3657">
                  <c:v>142.91739999999999</c:v>
                </c:pt>
                <c:pt idx="3658">
                  <c:v>142.95609999999999</c:v>
                </c:pt>
                <c:pt idx="3659">
                  <c:v>142.95410000000001</c:v>
                </c:pt>
                <c:pt idx="3660">
                  <c:v>142.9402</c:v>
                </c:pt>
                <c:pt idx="3661">
                  <c:v>142.8443</c:v>
                </c:pt>
                <c:pt idx="3662">
                  <c:v>142.7825</c:v>
                </c:pt>
                <c:pt idx="3663">
                  <c:v>142.7499</c:v>
                </c:pt>
                <c:pt idx="3664">
                  <c:v>142.82570000000001</c:v>
                </c:pt>
                <c:pt idx="3665">
                  <c:v>142.8716</c:v>
                </c:pt>
                <c:pt idx="3666">
                  <c:v>142.76949999999999</c:v>
                </c:pt>
                <c:pt idx="3667">
                  <c:v>142.74600000000001</c:v>
                </c:pt>
                <c:pt idx="3668">
                  <c:v>142.66839999999999</c:v>
                </c:pt>
                <c:pt idx="3669">
                  <c:v>142.69149999999999</c:v>
                </c:pt>
                <c:pt idx="3670">
                  <c:v>142.65539999999999</c:v>
                </c:pt>
                <c:pt idx="3671">
                  <c:v>142.61150000000001</c:v>
                </c:pt>
                <c:pt idx="3672">
                  <c:v>142.64179999999999</c:v>
                </c:pt>
                <c:pt idx="3673">
                  <c:v>142.66130000000001</c:v>
                </c:pt>
                <c:pt idx="3674">
                  <c:v>142.71510000000001</c:v>
                </c:pt>
                <c:pt idx="3675">
                  <c:v>142.6824</c:v>
                </c:pt>
                <c:pt idx="3676">
                  <c:v>142.7371</c:v>
                </c:pt>
                <c:pt idx="3677">
                  <c:v>142.71430000000001</c:v>
                </c:pt>
                <c:pt idx="3678">
                  <c:v>142.72049999999999</c:v>
                </c:pt>
                <c:pt idx="3679">
                  <c:v>142.75489999999999</c:v>
                </c:pt>
                <c:pt idx="3680">
                  <c:v>142.77889999999999</c:v>
                </c:pt>
                <c:pt idx="3681">
                  <c:v>142.7697</c:v>
                </c:pt>
                <c:pt idx="3682">
                  <c:v>142.7208</c:v>
                </c:pt>
                <c:pt idx="3683">
                  <c:v>142.66489999999999</c:v>
                </c:pt>
                <c:pt idx="3684">
                  <c:v>142.7012</c:v>
                </c:pt>
                <c:pt idx="3685">
                  <c:v>142.70480000000001</c:v>
                </c:pt>
                <c:pt idx="3686">
                  <c:v>142.66290000000001</c:v>
                </c:pt>
                <c:pt idx="3687">
                  <c:v>142.679</c:v>
                </c:pt>
                <c:pt idx="3688">
                  <c:v>142.75819999999999</c:v>
                </c:pt>
                <c:pt idx="3689">
                  <c:v>142.77289999999999</c:v>
                </c:pt>
                <c:pt idx="3690">
                  <c:v>142.7825</c:v>
                </c:pt>
                <c:pt idx="3691">
                  <c:v>142.73079999999999</c:v>
                </c:pt>
                <c:pt idx="3692">
                  <c:v>142.64599999999999</c:v>
                </c:pt>
                <c:pt idx="3693">
                  <c:v>142.6026</c:v>
                </c:pt>
                <c:pt idx="3694">
                  <c:v>142.5976</c:v>
                </c:pt>
                <c:pt idx="3695">
                  <c:v>142.6755</c:v>
                </c:pt>
                <c:pt idx="3696">
                  <c:v>142.66200000000001</c:v>
                </c:pt>
                <c:pt idx="3697">
                  <c:v>142.62540000000001</c:v>
                </c:pt>
                <c:pt idx="3698">
                  <c:v>142.62049999999999</c:v>
                </c:pt>
                <c:pt idx="3699">
                  <c:v>142.59219999999999</c:v>
                </c:pt>
                <c:pt idx="3700">
                  <c:v>142.5813</c:v>
                </c:pt>
                <c:pt idx="3701">
                  <c:v>142.5823</c:v>
                </c:pt>
                <c:pt idx="3702">
                  <c:v>142.62819999999999</c:v>
                </c:pt>
                <c:pt idx="3703">
                  <c:v>142.6328</c:v>
                </c:pt>
                <c:pt idx="3704">
                  <c:v>142.62899999999999</c:v>
                </c:pt>
                <c:pt idx="3705">
                  <c:v>142.589</c:v>
                </c:pt>
                <c:pt idx="3706">
                  <c:v>142.5607</c:v>
                </c:pt>
                <c:pt idx="3707">
                  <c:v>142.5812</c:v>
                </c:pt>
                <c:pt idx="3708">
                  <c:v>142.6301</c:v>
                </c:pt>
                <c:pt idx="3709">
                  <c:v>142.68379999999999</c:v>
                </c:pt>
                <c:pt idx="3710">
                  <c:v>142.6987</c:v>
                </c:pt>
                <c:pt idx="3711">
                  <c:v>142.7003</c:v>
                </c:pt>
                <c:pt idx="3712">
                  <c:v>142.774</c:v>
                </c:pt>
                <c:pt idx="3713">
                  <c:v>142.80600000000001</c:v>
                </c:pt>
                <c:pt idx="3714">
                  <c:v>142.77959999999999</c:v>
                </c:pt>
                <c:pt idx="3715">
                  <c:v>142.78819999999999</c:v>
                </c:pt>
                <c:pt idx="3716">
                  <c:v>142.75839999999999</c:v>
                </c:pt>
                <c:pt idx="3717">
                  <c:v>142.72550000000001</c:v>
                </c:pt>
                <c:pt idx="3718">
                  <c:v>142.7157</c:v>
                </c:pt>
                <c:pt idx="3719">
                  <c:v>142.77170000000001</c:v>
                </c:pt>
                <c:pt idx="3720">
                  <c:v>142.79060000000001</c:v>
                </c:pt>
                <c:pt idx="3721">
                  <c:v>142.7722</c:v>
                </c:pt>
                <c:pt idx="3722">
                  <c:v>142.72919999999999</c:v>
                </c:pt>
                <c:pt idx="3723">
                  <c:v>142.6952</c:v>
                </c:pt>
                <c:pt idx="3724">
                  <c:v>142.6892</c:v>
                </c:pt>
                <c:pt idx="3725">
                  <c:v>142.69749999999999</c:v>
                </c:pt>
                <c:pt idx="3726">
                  <c:v>142.685</c:v>
                </c:pt>
                <c:pt idx="3727">
                  <c:v>142.66890000000001</c:v>
                </c:pt>
                <c:pt idx="3728">
                  <c:v>142.66370000000001</c:v>
                </c:pt>
                <c:pt idx="3729">
                  <c:v>142.62819999999999</c:v>
                </c:pt>
                <c:pt idx="3730">
                  <c:v>142.59700000000001</c:v>
                </c:pt>
                <c:pt idx="3731">
                  <c:v>142.54769999999999</c:v>
                </c:pt>
                <c:pt idx="3732">
                  <c:v>142.50790000000001</c:v>
                </c:pt>
                <c:pt idx="3733">
                  <c:v>142.47649999999999</c:v>
                </c:pt>
                <c:pt idx="3734">
                  <c:v>142.41630000000001</c:v>
                </c:pt>
                <c:pt idx="3735">
                  <c:v>142.4221</c:v>
                </c:pt>
                <c:pt idx="3736">
                  <c:v>142.4829</c:v>
                </c:pt>
                <c:pt idx="3737">
                  <c:v>142.5394</c:v>
                </c:pt>
                <c:pt idx="3738">
                  <c:v>142.4948</c:v>
                </c:pt>
                <c:pt idx="3739">
                  <c:v>142.37719999999999</c:v>
                </c:pt>
                <c:pt idx="3740">
                  <c:v>142.38380000000001</c:v>
                </c:pt>
                <c:pt idx="3741">
                  <c:v>142.31720000000001</c:v>
                </c:pt>
                <c:pt idx="3742">
                  <c:v>142.43090000000001</c:v>
                </c:pt>
                <c:pt idx="3743">
                  <c:v>142.3903</c:v>
                </c:pt>
                <c:pt idx="3744">
                  <c:v>142.3143</c:v>
                </c:pt>
                <c:pt idx="3745">
                  <c:v>142.2807</c:v>
                </c:pt>
                <c:pt idx="3746">
                  <c:v>142.24680000000001</c:v>
                </c:pt>
                <c:pt idx="3747">
                  <c:v>142.24449999999999</c:v>
                </c:pt>
                <c:pt idx="3748">
                  <c:v>142.26240000000001</c:v>
                </c:pt>
                <c:pt idx="3749">
                  <c:v>142.31110000000001</c:v>
                </c:pt>
                <c:pt idx="3750">
                  <c:v>142.37819999999999</c:v>
                </c:pt>
                <c:pt idx="3751">
                  <c:v>142.37880000000001</c:v>
                </c:pt>
                <c:pt idx="3752">
                  <c:v>142.32429999999999</c:v>
                </c:pt>
                <c:pt idx="3753">
                  <c:v>142.214</c:v>
                </c:pt>
                <c:pt idx="3754">
                  <c:v>142.21420000000001</c:v>
                </c:pt>
                <c:pt idx="3755">
                  <c:v>142.1814</c:v>
                </c:pt>
                <c:pt idx="3756">
                  <c:v>142.1292</c:v>
                </c:pt>
                <c:pt idx="3757">
                  <c:v>142.13290000000001</c:v>
                </c:pt>
                <c:pt idx="3758">
                  <c:v>142.07259999999999</c:v>
                </c:pt>
                <c:pt idx="3759">
                  <c:v>142.02610000000001</c:v>
                </c:pt>
                <c:pt idx="3760">
                  <c:v>142.04310000000001</c:v>
                </c:pt>
                <c:pt idx="3761">
                  <c:v>142.08840000000001</c:v>
                </c:pt>
                <c:pt idx="3762">
                  <c:v>142.04169999999999</c:v>
                </c:pt>
                <c:pt idx="3763">
                  <c:v>141.9974</c:v>
                </c:pt>
                <c:pt idx="3764">
                  <c:v>141.983</c:v>
                </c:pt>
                <c:pt idx="3765">
                  <c:v>142.00530000000001</c:v>
                </c:pt>
                <c:pt idx="3766">
                  <c:v>142.05940000000001</c:v>
                </c:pt>
                <c:pt idx="3767">
                  <c:v>142.04570000000001</c:v>
                </c:pt>
                <c:pt idx="3768">
                  <c:v>141.8845</c:v>
                </c:pt>
                <c:pt idx="3769">
                  <c:v>141.80799999999999</c:v>
                </c:pt>
                <c:pt idx="3770">
                  <c:v>141.79929999999999</c:v>
                </c:pt>
                <c:pt idx="3771">
                  <c:v>141.75909999999999</c:v>
                </c:pt>
                <c:pt idx="3772">
                  <c:v>141.77170000000001</c:v>
                </c:pt>
                <c:pt idx="3773">
                  <c:v>141.71299999999999</c:v>
                </c:pt>
                <c:pt idx="3774">
                  <c:v>141.65520000000001</c:v>
                </c:pt>
                <c:pt idx="3775">
                  <c:v>141.60640000000001</c:v>
                </c:pt>
                <c:pt idx="3776">
                  <c:v>141.6223</c:v>
                </c:pt>
                <c:pt idx="3777">
                  <c:v>141.7209</c:v>
                </c:pt>
                <c:pt idx="3778">
                  <c:v>141.72499999999999</c:v>
                </c:pt>
                <c:pt idx="3779">
                  <c:v>141.69300000000001</c:v>
                </c:pt>
                <c:pt idx="3780">
                  <c:v>141.7227</c:v>
                </c:pt>
                <c:pt idx="3781">
                  <c:v>141.8493</c:v>
                </c:pt>
                <c:pt idx="3782">
                  <c:v>141.86349999999999</c:v>
                </c:pt>
                <c:pt idx="3783">
                  <c:v>141.8415</c:v>
                </c:pt>
                <c:pt idx="3784">
                  <c:v>141.80539999999999</c:v>
                </c:pt>
                <c:pt idx="3785">
                  <c:v>141.71090000000001</c:v>
                </c:pt>
                <c:pt idx="3786">
                  <c:v>141.70949999999999</c:v>
                </c:pt>
                <c:pt idx="3787">
                  <c:v>141.744</c:v>
                </c:pt>
                <c:pt idx="3788">
                  <c:v>141.7834</c:v>
                </c:pt>
                <c:pt idx="3789">
                  <c:v>141.7645</c:v>
                </c:pt>
                <c:pt idx="3790">
                  <c:v>141.7431</c:v>
                </c:pt>
                <c:pt idx="3791">
                  <c:v>141.7766</c:v>
                </c:pt>
                <c:pt idx="3792">
                  <c:v>141.73589999999999</c:v>
                </c:pt>
                <c:pt idx="3793">
                  <c:v>141.76230000000001</c:v>
                </c:pt>
                <c:pt idx="3794">
                  <c:v>141.756</c:v>
                </c:pt>
                <c:pt idx="3795">
                  <c:v>141.7055</c:v>
                </c:pt>
                <c:pt idx="3796">
                  <c:v>141.78370000000001</c:v>
                </c:pt>
                <c:pt idx="3797">
                  <c:v>141.8031</c:v>
                </c:pt>
                <c:pt idx="3798">
                  <c:v>141.83680000000001</c:v>
                </c:pt>
                <c:pt idx="3799">
                  <c:v>141.86789999999999</c:v>
                </c:pt>
                <c:pt idx="3800">
                  <c:v>141.91329999999999</c:v>
                </c:pt>
                <c:pt idx="3801">
                  <c:v>141.8811</c:v>
                </c:pt>
                <c:pt idx="3802">
                  <c:v>141.88050000000001</c:v>
                </c:pt>
                <c:pt idx="3803">
                  <c:v>141.84110000000001</c:v>
                </c:pt>
                <c:pt idx="3804">
                  <c:v>141.82589999999999</c:v>
                </c:pt>
                <c:pt idx="3805">
                  <c:v>141.8699</c:v>
                </c:pt>
                <c:pt idx="3806">
                  <c:v>141.8768</c:v>
                </c:pt>
                <c:pt idx="3807">
                  <c:v>141.79130000000001</c:v>
                </c:pt>
                <c:pt idx="3808">
                  <c:v>141.80000000000001</c:v>
                </c:pt>
                <c:pt idx="3809">
                  <c:v>141.8466</c:v>
                </c:pt>
                <c:pt idx="3810">
                  <c:v>141.81319999999999</c:v>
                </c:pt>
                <c:pt idx="3811">
                  <c:v>141.80449999999999</c:v>
                </c:pt>
                <c:pt idx="3812">
                  <c:v>141.7175</c:v>
                </c:pt>
                <c:pt idx="3813">
                  <c:v>141.6849</c:v>
                </c:pt>
                <c:pt idx="3814">
                  <c:v>141.67070000000001</c:v>
                </c:pt>
                <c:pt idx="3815">
                  <c:v>141.59530000000001</c:v>
                </c:pt>
                <c:pt idx="3816">
                  <c:v>141.56780000000001</c:v>
                </c:pt>
                <c:pt idx="3817">
                  <c:v>141.50659999999999</c:v>
                </c:pt>
                <c:pt idx="3818">
                  <c:v>141.54150000000001</c:v>
                </c:pt>
                <c:pt idx="3819">
                  <c:v>141.5215</c:v>
                </c:pt>
                <c:pt idx="3820">
                  <c:v>141.54409999999999</c:v>
                </c:pt>
                <c:pt idx="3821">
                  <c:v>141.50720000000001</c:v>
                </c:pt>
                <c:pt idx="3822">
                  <c:v>141.50919999999999</c:v>
                </c:pt>
                <c:pt idx="3823">
                  <c:v>141.52619999999999</c:v>
                </c:pt>
                <c:pt idx="3824">
                  <c:v>141.488</c:v>
                </c:pt>
                <c:pt idx="3825">
                  <c:v>141.4676</c:v>
                </c:pt>
                <c:pt idx="3826">
                  <c:v>141.50399999999999</c:v>
                </c:pt>
                <c:pt idx="3827">
                  <c:v>141.4957</c:v>
                </c:pt>
                <c:pt idx="3828">
                  <c:v>141.46520000000001</c:v>
                </c:pt>
                <c:pt idx="3829">
                  <c:v>141.3997</c:v>
                </c:pt>
                <c:pt idx="3830">
                  <c:v>141.38910000000001</c:v>
                </c:pt>
                <c:pt idx="3831">
                  <c:v>141.43600000000001</c:v>
                </c:pt>
                <c:pt idx="3832">
                  <c:v>141.3982</c:v>
                </c:pt>
                <c:pt idx="3833">
                  <c:v>141.4186</c:v>
                </c:pt>
                <c:pt idx="3834">
                  <c:v>141.43889999999999</c:v>
                </c:pt>
                <c:pt idx="3835">
                  <c:v>141.43440000000001</c:v>
                </c:pt>
                <c:pt idx="3836">
                  <c:v>141.44749999999999</c:v>
                </c:pt>
                <c:pt idx="3837">
                  <c:v>141.422</c:v>
                </c:pt>
                <c:pt idx="3838">
                  <c:v>141.512</c:v>
                </c:pt>
                <c:pt idx="3839">
                  <c:v>141.53100000000001</c:v>
                </c:pt>
                <c:pt idx="3840">
                  <c:v>141.48349999999999</c:v>
                </c:pt>
                <c:pt idx="3841">
                  <c:v>141.42699999999999</c:v>
                </c:pt>
                <c:pt idx="3842">
                  <c:v>141.40299999999999</c:v>
                </c:pt>
                <c:pt idx="3843">
                  <c:v>141.50370000000001</c:v>
                </c:pt>
                <c:pt idx="3844">
                  <c:v>141.5684</c:v>
                </c:pt>
                <c:pt idx="3845">
                  <c:v>141.5814</c:v>
                </c:pt>
                <c:pt idx="3846">
                  <c:v>141.5087</c:v>
                </c:pt>
                <c:pt idx="3847">
                  <c:v>141.48480000000001</c:v>
                </c:pt>
                <c:pt idx="3848">
                  <c:v>141.44200000000001</c:v>
                </c:pt>
                <c:pt idx="3849">
                  <c:v>141.4194</c:v>
                </c:pt>
                <c:pt idx="3850">
                  <c:v>141.46440000000001</c:v>
                </c:pt>
                <c:pt idx="3851">
                  <c:v>141.524</c:v>
                </c:pt>
                <c:pt idx="3852">
                  <c:v>141.5752</c:v>
                </c:pt>
                <c:pt idx="3853">
                  <c:v>141.62540000000001</c:v>
                </c:pt>
                <c:pt idx="3854">
                  <c:v>141.63650000000001</c:v>
                </c:pt>
                <c:pt idx="3855">
                  <c:v>141.62610000000001</c:v>
                </c:pt>
                <c:pt idx="3856">
                  <c:v>141.58199999999999</c:v>
                </c:pt>
                <c:pt idx="3857">
                  <c:v>141.53809999999999</c:v>
                </c:pt>
                <c:pt idx="3858">
                  <c:v>141.53899999999999</c:v>
                </c:pt>
                <c:pt idx="3859">
                  <c:v>141.5361</c:v>
                </c:pt>
                <c:pt idx="3860">
                  <c:v>141.54640000000001</c:v>
                </c:pt>
                <c:pt idx="3861">
                  <c:v>141.5324</c:v>
                </c:pt>
                <c:pt idx="3862">
                  <c:v>141.5076</c:v>
                </c:pt>
                <c:pt idx="3863">
                  <c:v>141.50630000000001</c:v>
                </c:pt>
                <c:pt idx="3864">
                  <c:v>141.5137</c:v>
                </c:pt>
                <c:pt idx="3865">
                  <c:v>141.53569999999999</c:v>
                </c:pt>
                <c:pt idx="3866">
                  <c:v>141.5771</c:v>
                </c:pt>
                <c:pt idx="3867">
                  <c:v>141.52099999999999</c:v>
                </c:pt>
                <c:pt idx="3868">
                  <c:v>141.45660000000001</c:v>
                </c:pt>
                <c:pt idx="3869">
                  <c:v>141.47739999999999</c:v>
                </c:pt>
                <c:pt idx="3870">
                  <c:v>141.51179999999999</c:v>
                </c:pt>
                <c:pt idx="3871">
                  <c:v>141.57640000000001</c:v>
                </c:pt>
                <c:pt idx="3872">
                  <c:v>141.58600000000001</c:v>
                </c:pt>
                <c:pt idx="3873">
                  <c:v>141.49870000000001</c:v>
                </c:pt>
                <c:pt idx="3874">
                  <c:v>141.49090000000001</c:v>
                </c:pt>
                <c:pt idx="3875">
                  <c:v>141.51390000000001</c:v>
                </c:pt>
                <c:pt idx="3876">
                  <c:v>141.56100000000001</c:v>
                </c:pt>
                <c:pt idx="3877">
                  <c:v>141.56989999999999</c:v>
                </c:pt>
                <c:pt idx="3878">
                  <c:v>141.49889999999999</c:v>
                </c:pt>
                <c:pt idx="3879">
                  <c:v>141.435</c:v>
                </c:pt>
                <c:pt idx="3880">
                  <c:v>141.44239999999999</c:v>
                </c:pt>
                <c:pt idx="3881">
                  <c:v>141.40620000000001</c:v>
                </c:pt>
                <c:pt idx="3882">
                  <c:v>141.44630000000001</c:v>
                </c:pt>
                <c:pt idx="3883">
                  <c:v>141.43100000000001</c:v>
                </c:pt>
                <c:pt idx="3884">
                  <c:v>141.39699999999999</c:v>
                </c:pt>
                <c:pt idx="3885">
                  <c:v>141.32310000000001</c:v>
                </c:pt>
                <c:pt idx="3886">
                  <c:v>141.30340000000001</c:v>
                </c:pt>
                <c:pt idx="3887">
                  <c:v>141.36259999999999</c:v>
                </c:pt>
                <c:pt idx="3888">
                  <c:v>141.34399999999999</c:v>
                </c:pt>
                <c:pt idx="3889">
                  <c:v>141.3425</c:v>
                </c:pt>
                <c:pt idx="3890">
                  <c:v>141.34110000000001</c:v>
                </c:pt>
                <c:pt idx="3891">
                  <c:v>141.3176</c:v>
                </c:pt>
                <c:pt idx="3892">
                  <c:v>141.3013</c:v>
                </c:pt>
                <c:pt idx="3893">
                  <c:v>141.29949999999999</c:v>
                </c:pt>
                <c:pt idx="3894">
                  <c:v>141.30539999999999</c:v>
                </c:pt>
                <c:pt idx="3895">
                  <c:v>141.2457</c:v>
                </c:pt>
                <c:pt idx="3896">
                  <c:v>141.25890000000001</c:v>
                </c:pt>
                <c:pt idx="3897">
                  <c:v>141.34270000000001</c:v>
                </c:pt>
                <c:pt idx="3898">
                  <c:v>141.3845</c:v>
                </c:pt>
                <c:pt idx="3899">
                  <c:v>141.4348</c:v>
                </c:pt>
                <c:pt idx="3900">
                  <c:v>141.3802</c:v>
                </c:pt>
                <c:pt idx="3901">
                  <c:v>141.3674</c:v>
                </c:pt>
                <c:pt idx="3902">
                  <c:v>141.47030000000001</c:v>
                </c:pt>
                <c:pt idx="3903">
                  <c:v>141.46969999999999</c:v>
                </c:pt>
                <c:pt idx="3904">
                  <c:v>141.5059</c:v>
                </c:pt>
                <c:pt idx="3905">
                  <c:v>141.47139999999999</c:v>
                </c:pt>
                <c:pt idx="3906">
                  <c:v>141.46520000000001</c:v>
                </c:pt>
                <c:pt idx="3907">
                  <c:v>141.51230000000001</c:v>
                </c:pt>
                <c:pt idx="3908">
                  <c:v>141.5026</c:v>
                </c:pt>
                <c:pt idx="3909">
                  <c:v>141.42609999999999</c:v>
                </c:pt>
                <c:pt idx="3910">
                  <c:v>141.3956</c:v>
                </c:pt>
                <c:pt idx="3911">
                  <c:v>141.40989999999999</c:v>
                </c:pt>
                <c:pt idx="3912">
                  <c:v>141.43180000000001</c:v>
                </c:pt>
                <c:pt idx="3913">
                  <c:v>141.4211</c:v>
                </c:pt>
                <c:pt idx="3914">
                  <c:v>141.47110000000001</c:v>
                </c:pt>
                <c:pt idx="3915">
                  <c:v>141.50620000000001</c:v>
                </c:pt>
                <c:pt idx="3916">
                  <c:v>141.5581</c:v>
                </c:pt>
                <c:pt idx="3917">
                  <c:v>141.47319999999999</c:v>
                </c:pt>
                <c:pt idx="3918">
                  <c:v>141.48230000000001</c:v>
                </c:pt>
                <c:pt idx="3919">
                  <c:v>141.47049999999999</c:v>
                </c:pt>
                <c:pt idx="3920">
                  <c:v>141.43709999999999</c:v>
                </c:pt>
                <c:pt idx="3921">
                  <c:v>141.4615</c:v>
                </c:pt>
                <c:pt idx="3922">
                  <c:v>141.5301</c:v>
                </c:pt>
                <c:pt idx="3923">
                  <c:v>141.49930000000001</c:v>
                </c:pt>
                <c:pt idx="3924">
                  <c:v>141.5001</c:v>
                </c:pt>
                <c:pt idx="3925">
                  <c:v>141.48779999999999</c:v>
                </c:pt>
                <c:pt idx="3926">
                  <c:v>141.5042</c:v>
                </c:pt>
                <c:pt idx="3927">
                  <c:v>141.58770000000001</c:v>
                </c:pt>
                <c:pt idx="3928">
                  <c:v>141.5634</c:v>
                </c:pt>
                <c:pt idx="3929">
                  <c:v>141.59569999999999</c:v>
                </c:pt>
                <c:pt idx="3930">
                  <c:v>141.63140000000001</c:v>
                </c:pt>
                <c:pt idx="3931">
                  <c:v>141.57550000000001</c:v>
                </c:pt>
                <c:pt idx="3932">
                  <c:v>141.62970000000001</c:v>
                </c:pt>
                <c:pt idx="3933">
                  <c:v>141.58099999999999</c:v>
                </c:pt>
                <c:pt idx="3934">
                  <c:v>141.5977</c:v>
                </c:pt>
                <c:pt idx="3935">
                  <c:v>141.66900000000001</c:v>
                </c:pt>
                <c:pt idx="3936">
                  <c:v>141.70150000000001</c:v>
                </c:pt>
                <c:pt idx="3937">
                  <c:v>141.72470000000001</c:v>
                </c:pt>
                <c:pt idx="3938">
                  <c:v>141.65770000000001</c:v>
                </c:pt>
                <c:pt idx="3939">
                  <c:v>141.6662</c:v>
                </c:pt>
                <c:pt idx="3940">
                  <c:v>141.72219999999999</c:v>
                </c:pt>
                <c:pt idx="3941">
                  <c:v>141.6919</c:v>
                </c:pt>
                <c:pt idx="3942">
                  <c:v>141.66050000000001</c:v>
                </c:pt>
                <c:pt idx="3943">
                  <c:v>141.64019999999999</c:v>
                </c:pt>
                <c:pt idx="3944">
                  <c:v>141.65629999999999</c:v>
                </c:pt>
                <c:pt idx="3945">
                  <c:v>141.6412</c:v>
                </c:pt>
                <c:pt idx="3946">
                  <c:v>141.62780000000001</c:v>
                </c:pt>
                <c:pt idx="3947">
                  <c:v>141.58969999999999</c:v>
                </c:pt>
                <c:pt idx="3948">
                  <c:v>141.62</c:v>
                </c:pt>
                <c:pt idx="3949">
                  <c:v>141.72800000000001</c:v>
                </c:pt>
                <c:pt idx="3950">
                  <c:v>141.69669999999999</c:v>
                </c:pt>
                <c:pt idx="3951">
                  <c:v>141.65450000000001</c:v>
                </c:pt>
                <c:pt idx="3952">
                  <c:v>141.69890000000001</c:v>
                </c:pt>
                <c:pt idx="3953">
                  <c:v>141.75890000000001</c:v>
                </c:pt>
                <c:pt idx="3954">
                  <c:v>141.84569999999999</c:v>
                </c:pt>
                <c:pt idx="3955">
                  <c:v>141.88069999999999</c:v>
                </c:pt>
                <c:pt idx="3956">
                  <c:v>141.76070000000001</c:v>
                </c:pt>
                <c:pt idx="3957">
                  <c:v>141.6935</c:v>
                </c:pt>
                <c:pt idx="3958">
                  <c:v>141.65690000000001</c:v>
                </c:pt>
                <c:pt idx="3959">
                  <c:v>141.69479999999999</c:v>
                </c:pt>
                <c:pt idx="3960">
                  <c:v>141.6962</c:v>
                </c:pt>
                <c:pt idx="3961">
                  <c:v>141.7115</c:v>
                </c:pt>
                <c:pt idx="3962">
                  <c:v>141.74299999999999</c:v>
                </c:pt>
                <c:pt idx="3963">
                  <c:v>141.78460000000001</c:v>
                </c:pt>
                <c:pt idx="3964">
                  <c:v>141.83590000000001</c:v>
                </c:pt>
                <c:pt idx="3965">
                  <c:v>141.89449999999999</c:v>
                </c:pt>
                <c:pt idx="3966">
                  <c:v>141.97989999999999</c:v>
                </c:pt>
                <c:pt idx="3967">
                  <c:v>141.9479</c:v>
                </c:pt>
                <c:pt idx="3968">
                  <c:v>141.9211</c:v>
                </c:pt>
                <c:pt idx="3969">
                  <c:v>141.9487</c:v>
                </c:pt>
                <c:pt idx="3970">
                  <c:v>141.92920000000001</c:v>
                </c:pt>
                <c:pt idx="3971">
                  <c:v>141.97669999999999</c:v>
                </c:pt>
                <c:pt idx="3972">
                  <c:v>142.01660000000001</c:v>
                </c:pt>
                <c:pt idx="3973">
                  <c:v>142.0882</c:v>
                </c:pt>
                <c:pt idx="3974">
                  <c:v>142.12440000000001</c:v>
                </c:pt>
                <c:pt idx="3975">
                  <c:v>142.2294</c:v>
                </c:pt>
                <c:pt idx="3976">
                  <c:v>142.23419999999999</c:v>
                </c:pt>
                <c:pt idx="3977">
                  <c:v>142.25409999999999</c:v>
                </c:pt>
                <c:pt idx="3978">
                  <c:v>142.2724</c:v>
                </c:pt>
                <c:pt idx="3979">
                  <c:v>142.23560000000001</c:v>
                </c:pt>
                <c:pt idx="3980">
                  <c:v>142.2466</c:v>
                </c:pt>
                <c:pt idx="3981">
                  <c:v>142.256</c:v>
                </c:pt>
                <c:pt idx="3982">
                  <c:v>142.23419999999999</c:v>
                </c:pt>
                <c:pt idx="3983">
                  <c:v>142.2509</c:v>
                </c:pt>
                <c:pt idx="3984">
                  <c:v>142.28639999999999</c:v>
                </c:pt>
                <c:pt idx="3985">
                  <c:v>142.31</c:v>
                </c:pt>
                <c:pt idx="3986">
                  <c:v>142.29589999999999</c:v>
                </c:pt>
                <c:pt idx="3987">
                  <c:v>142.30260000000001</c:v>
                </c:pt>
                <c:pt idx="3988">
                  <c:v>142.28989999999999</c:v>
                </c:pt>
                <c:pt idx="3989">
                  <c:v>142.32759999999999</c:v>
                </c:pt>
                <c:pt idx="3990">
                  <c:v>142.4091</c:v>
                </c:pt>
                <c:pt idx="3991">
                  <c:v>142.41720000000001</c:v>
                </c:pt>
                <c:pt idx="3992">
                  <c:v>142.4016</c:v>
                </c:pt>
                <c:pt idx="3993">
                  <c:v>142.3819</c:v>
                </c:pt>
                <c:pt idx="3994">
                  <c:v>142.37799999999999</c:v>
                </c:pt>
                <c:pt idx="3995">
                  <c:v>142.3587</c:v>
                </c:pt>
                <c:pt idx="3996">
                  <c:v>142.3732</c:v>
                </c:pt>
                <c:pt idx="3997">
                  <c:v>142.41200000000001</c:v>
                </c:pt>
                <c:pt idx="3998">
                  <c:v>142.40129999999999</c:v>
                </c:pt>
                <c:pt idx="3999">
                  <c:v>142.3622</c:v>
                </c:pt>
                <c:pt idx="4000">
                  <c:v>142.37970000000001</c:v>
                </c:pt>
                <c:pt idx="4001">
                  <c:v>142.38409999999999</c:v>
                </c:pt>
                <c:pt idx="4002">
                  <c:v>142.36670000000001</c:v>
                </c:pt>
                <c:pt idx="4003">
                  <c:v>142.3613</c:v>
                </c:pt>
                <c:pt idx="4004">
                  <c:v>142.34649999999999</c:v>
                </c:pt>
                <c:pt idx="4005">
                  <c:v>142.31360000000001</c:v>
                </c:pt>
                <c:pt idx="4006">
                  <c:v>142.3073</c:v>
                </c:pt>
                <c:pt idx="4007">
                  <c:v>142.38390000000001</c:v>
                </c:pt>
                <c:pt idx="4008">
                  <c:v>142.4365</c:v>
                </c:pt>
                <c:pt idx="4009">
                  <c:v>142.39859999999999</c:v>
                </c:pt>
                <c:pt idx="4010">
                  <c:v>142.3801</c:v>
                </c:pt>
                <c:pt idx="4011">
                  <c:v>142.35069999999999</c:v>
                </c:pt>
                <c:pt idx="4012">
                  <c:v>142.37219999999999</c:v>
                </c:pt>
                <c:pt idx="4013">
                  <c:v>142.38829999999999</c:v>
                </c:pt>
                <c:pt idx="4014">
                  <c:v>142.31039999999999</c:v>
                </c:pt>
                <c:pt idx="4015">
                  <c:v>142.21850000000001</c:v>
                </c:pt>
                <c:pt idx="4016">
                  <c:v>142.1559</c:v>
                </c:pt>
                <c:pt idx="4017">
                  <c:v>142.24539999999999</c:v>
                </c:pt>
                <c:pt idx="4018">
                  <c:v>142.2208</c:v>
                </c:pt>
                <c:pt idx="4019">
                  <c:v>142.20439999999999</c:v>
                </c:pt>
                <c:pt idx="4020">
                  <c:v>142.22290000000001</c:v>
                </c:pt>
                <c:pt idx="4021">
                  <c:v>142.22239999999999</c:v>
                </c:pt>
                <c:pt idx="4022">
                  <c:v>142.2107</c:v>
                </c:pt>
                <c:pt idx="4023">
                  <c:v>142.2039</c:v>
                </c:pt>
                <c:pt idx="4024">
                  <c:v>142.2287</c:v>
                </c:pt>
                <c:pt idx="4025">
                  <c:v>142.24340000000001</c:v>
                </c:pt>
                <c:pt idx="4026">
                  <c:v>142.2783</c:v>
                </c:pt>
                <c:pt idx="4027">
                  <c:v>142.28219999999999</c:v>
                </c:pt>
                <c:pt idx="4028">
                  <c:v>142.26840000000001</c:v>
                </c:pt>
                <c:pt idx="4029">
                  <c:v>142.23570000000001</c:v>
                </c:pt>
                <c:pt idx="4030">
                  <c:v>142.203</c:v>
                </c:pt>
                <c:pt idx="4031">
                  <c:v>142.19309999999999</c:v>
                </c:pt>
                <c:pt idx="4032">
                  <c:v>142.2071</c:v>
                </c:pt>
                <c:pt idx="4033">
                  <c:v>142.249</c:v>
                </c:pt>
                <c:pt idx="4034">
                  <c:v>142.23580000000001</c:v>
                </c:pt>
                <c:pt idx="4035">
                  <c:v>142.2321</c:v>
                </c:pt>
                <c:pt idx="4036">
                  <c:v>142.2201</c:v>
                </c:pt>
                <c:pt idx="4037">
                  <c:v>142.2782</c:v>
                </c:pt>
                <c:pt idx="4038">
                  <c:v>142.28720000000001</c:v>
                </c:pt>
                <c:pt idx="4039">
                  <c:v>142.26660000000001</c:v>
                </c:pt>
                <c:pt idx="4040">
                  <c:v>142.16970000000001</c:v>
                </c:pt>
                <c:pt idx="4041">
                  <c:v>142.1249</c:v>
                </c:pt>
                <c:pt idx="4042">
                  <c:v>142.10400000000001</c:v>
                </c:pt>
                <c:pt idx="4043">
                  <c:v>142.0367</c:v>
                </c:pt>
                <c:pt idx="4044">
                  <c:v>141.96430000000001</c:v>
                </c:pt>
                <c:pt idx="4045">
                  <c:v>141.958</c:v>
                </c:pt>
                <c:pt idx="4046">
                  <c:v>141.84119999999999</c:v>
                </c:pt>
                <c:pt idx="4047">
                  <c:v>141.82830000000001</c:v>
                </c:pt>
                <c:pt idx="4048">
                  <c:v>141.8109</c:v>
                </c:pt>
                <c:pt idx="4049">
                  <c:v>141.85079999999999</c:v>
                </c:pt>
                <c:pt idx="4050">
                  <c:v>141.86879999999999</c:v>
                </c:pt>
                <c:pt idx="4051">
                  <c:v>141.70439999999999</c:v>
                </c:pt>
                <c:pt idx="4052">
                  <c:v>141.6105</c:v>
                </c:pt>
                <c:pt idx="4053">
                  <c:v>141.59460000000001</c:v>
                </c:pt>
                <c:pt idx="4054">
                  <c:v>141.6071</c:v>
                </c:pt>
                <c:pt idx="4055">
                  <c:v>141.59909999999999</c:v>
                </c:pt>
                <c:pt idx="4056">
                  <c:v>141.37010000000001</c:v>
                </c:pt>
                <c:pt idx="4057">
                  <c:v>141.34039999999999</c:v>
                </c:pt>
                <c:pt idx="4058">
                  <c:v>141.2107</c:v>
                </c:pt>
                <c:pt idx="4059">
                  <c:v>141.1611</c:v>
                </c:pt>
                <c:pt idx="4060">
                  <c:v>141.12260000000001</c:v>
                </c:pt>
                <c:pt idx="4061">
                  <c:v>141.0943</c:v>
                </c:pt>
                <c:pt idx="4062">
                  <c:v>141.09739999999999</c:v>
                </c:pt>
                <c:pt idx="4063">
                  <c:v>141.09870000000001</c:v>
                </c:pt>
                <c:pt idx="4064">
                  <c:v>140.96109999999999</c:v>
                </c:pt>
                <c:pt idx="4065">
                  <c:v>140.89879999999999</c:v>
                </c:pt>
                <c:pt idx="4066">
                  <c:v>140.88</c:v>
                </c:pt>
                <c:pt idx="4067">
                  <c:v>140.86580000000001</c:v>
                </c:pt>
                <c:pt idx="4068">
                  <c:v>140.82480000000001</c:v>
                </c:pt>
                <c:pt idx="4069">
                  <c:v>140.86320000000001</c:v>
                </c:pt>
                <c:pt idx="4070">
                  <c:v>140.87950000000001</c:v>
                </c:pt>
                <c:pt idx="4071">
                  <c:v>140.80009999999999</c:v>
                </c:pt>
                <c:pt idx="4072">
                  <c:v>140.74539999999999</c:v>
                </c:pt>
                <c:pt idx="4073">
                  <c:v>140.69980000000001</c:v>
                </c:pt>
                <c:pt idx="4074">
                  <c:v>140.6414</c:v>
                </c:pt>
                <c:pt idx="4075">
                  <c:v>140.54060000000001</c:v>
                </c:pt>
                <c:pt idx="4076">
                  <c:v>140.4297</c:v>
                </c:pt>
                <c:pt idx="4077">
                  <c:v>140.39959999999999</c:v>
                </c:pt>
                <c:pt idx="4078">
                  <c:v>140.32130000000001</c:v>
                </c:pt>
                <c:pt idx="4079">
                  <c:v>140.27979999999999</c:v>
                </c:pt>
                <c:pt idx="4080">
                  <c:v>140.22720000000001</c:v>
                </c:pt>
                <c:pt idx="4081">
                  <c:v>140.15610000000001</c:v>
                </c:pt>
                <c:pt idx="4082">
                  <c:v>140.0676</c:v>
                </c:pt>
                <c:pt idx="4083">
                  <c:v>139.97800000000001</c:v>
                </c:pt>
                <c:pt idx="4084">
                  <c:v>139.96430000000001</c:v>
                </c:pt>
                <c:pt idx="4085">
                  <c:v>139.93950000000001</c:v>
                </c:pt>
                <c:pt idx="4086">
                  <c:v>139.8809</c:v>
                </c:pt>
                <c:pt idx="4087">
                  <c:v>139.8227</c:v>
                </c:pt>
                <c:pt idx="4088">
                  <c:v>139.72030000000001</c:v>
                </c:pt>
                <c:pt idx="4089">
                  <c:v>139.7079</c:v>
                </c:pt>
                <c:pt idx="4090">
                  <c:v>139.64449999999999</c:v>
                </c:pt>
                <c:pt idx="4091">
                  <c:v>139.64660000000001</c:v>
                </c:pt>
                <c:pt idx="4092">
                  <c:v>139.58869999999999</c:v>
                </c:pt>
                <c:pt idx="4093">
                  <c:v>139.56219999999999</c:v>
                </c:pt>
                <c:pt idx="4094">
                  <c:v>139.4742</c:v>
                </c:pt>
                <c:pt idx="4095">
                  <c:v>139.39160000000001</c:v>
                </c:pt>
                <c:pt idx="4096">
                  <c:v>139.4067</c:v>
                </c:pt>
                <c:pt idx="4097">
                  <c:v>139.33690000000001</c:v>
                </c:pt>
                <c:pt idx="4098">
                  <c:v>139.31229999999999</c:v>
                </c:pt>
                <c:pt idx="4099">
                  <c:v>139.2672</c:v>
                </c:pt>
                <c:pt idx="4100">
                  <c:v>139.1679</c:v>
                </c:pt>
                <c:pt idx="4101">
                  <c:v>139.14420000000001</c:v>
                </c:pt>
                <c:pt idx="4102">
                  <c:v>139.08019999999999</c:v>
                </c:pt>
                <c:pt idx="4103">
                  <c:v>139.1114</c:v>
                </c:pt>
                <c:pt idx="4104">
                  <c:v>139.07900000000001</c:v>
                </c:pt>
                <c:pt idx="4105">
                  <c:v>139.13409999999999</c:v>
                </c:pt>
                <c:pt idx="4106">
                  <c:v>139.179</c:v>
                </c:pt>
                <c:pt idx="4107">
                  <c:v>139.2413</c:v>
                </c:pt>
                <c:pt idx="4108">
                  <c:v>139.2218</c:v>
                </c:pt>
                <c:pt idx="4109">
                  <c:v>139.24100000000001</c:v>
                </c:pt>
                <c:pt idx="4110">
                  <c:v>139.24449999999999</c:v>
                </c:pt>
                <c:pt idx="4111">
                  <c:v>139.24340000000001</c:v>
                </c:pt>
                <c:pt idx="4112">
                  <c:v>139.16810000000001</c:v>
                </c:pt>
                <c:pt idx="4113">
                  <c:v>139.16460000000001</c:v>
                </c:pt>
                <c:pt idx="4114">
                  <c:v>139.07570000000001</c:v>
                </c:pt>
                <c:pt idx="4115">
                  <c:v>139.06219999999999</c:v>
                </c:pt>
                <c:pt idx="4116">
                  <c:v>139.006</c:v>
                </c:pt>
                <c:pt idx="4117">
                  <c:v>138.98339999999999</c:v>
                </c:pt>
                <c:pt idx="4118">
                  <c:v>138.9579</c:v>
                </c:pt>
                <c:pt idx="4119">
                  <c:v>138.9239</c:v>
                </c:pt>
                <c:pt idx="4120">
                  <c:v>138.91800000000001</c:v>
                </c:pt>
                <c:pt idx="4121">
                  <c:v>138.9639</c:v>
                </c:pt>
                <c:pt idx="4122">
                  <c:v>138.96019999999999</c:v>
                </c:pt>
                <c:pt idx="4123">
                  <c:v>138.96100000000001</c:v>
                </c:pt>
                <c:pt idx="4124">
                  <c:v>138.8408</c:v>
                </c:pt>
                <c:pt idx="4125">
                  <c:v>138.82679999999999</c:v>
                </c:pt>
                <c:pt idx="4126">
                  <c:v>138.77850000000001</c:v>
                </c:pt>
                <c:pt idx="4127">
                  <c:v>138.80680000000001</c:v>
                </c:pt>
                <c:pt idx="4128">
                  <c:v>138.8202</c:v>
                </c:pt>
                <c:pt idx="4129">
                  <c:v>138.81309999999999</c:v>
                </c:pt>
                <c:pt idx="4130">
                  <c:v>138.81870000000001</c:v>
                </c:pt>
                <c:pt idx="4131">
                  <c:v>138.83670000000001</c:v>
                </c:pt>
                <c:pt idx="4132">
                  <c:v>138.82239999999999</c:v>
                </c:pt>
                <c:pt idx="4133">
                  <c:v>138.82040000000001</c:v>
                </c:pt>
                <c:pt idx="4134">
                  <c:v>138.75110000000001</c:v>
                </c:pt>
                <c:pt idx="4135">
                  <c:v>138.78139999999999</c:v>
                </c:pt>
                <c:pt idx="4136">
                  <c:v>138.81979999999999</c:v>
                </c:pt>
                <c:pt idx="4137">
                  <c:v>138.745</c:v>
                </c:pt>
                <c:pt idx="4138">
                  <c:v>138.65119999999999</c:v>
                </c:pt>
                <c:pt idx="4139">
                  <c:v>138.64619999999999</c:v>
                </c:pt>
                <c:pt idx="4140">
                  <c:v>138.6576</c:v>
                </c:pt>
                <c:pt idx="4141">
                  <c:v>138.6848</c:v>
                </c:pt>
                <c:pt idx="4142">
                  <c:v>138.7114</c:v>
                </c:pt>
                <c:pt idx="4143">
                  <c:v>138.71969999999999</c:v>
                </c:pt>
                <c:pt idx="4144">
                  <c:v>138.72329999999999</c:v>
                </c:pt>
                <c:pt idx="4145">
                  <c:v>138.71360000000001</c:v>
                </c:pt>
                <c:pt idx="4146">
                  <c:v>138.5822</c:v>
                </c:pt>
                <c:pt idx="4147">
                  <c:v>138.58279999999999</c:v>
                </c:pt>
                <c:pt idx="4148">
                  <c:v>138.63050000000001</c:v>
                </c:pt>
                <c:pt idx="4149">
                  <c:v>138.59280000000001</c:v>
                </c:pt>
                <c:pt idx="4150">
                  <c:v>138.59010000000001</c:v>
                </c:pt>
                <c:pt idx="4151">
                  <c:v>138.56129999999999</c:v>
                </c:pt>
                <c:pt idx="4152">
                  <c:v>138.5104</c:v>
                </c:pt>
                <c:pt idx="4153">
                  <c:v>138.4735</c:v>
                </c:pt>
                <c:pt idx="4154">
                  <c:v>138.42580000000001</c:v>
                </c:pt>
                <c:pt idx="4155">
                  <c:v>138.4666</c:v>
                </c:pt>
                <c:pt idx="4156">
                  <c:v>138.53059999999999</c:v>
                </c:pt>
                <c:pt idx="4157">
                  <c:v>138.5033</c:v>
                </c:pt>
                <c:pt idx="4158">
                  <c:v>138.4965</c:v>
                </c:pt>
                <c:pt idx="4159">
                  <c:v>138.4641</c:v>
                </c:pt>
                <c:pt idx="4160">
                  <c:v>138.32169999999999</c:v>
                </c:pt>
                <c:pt idx="4161">
                  <c:v>138.22839999999999</c:v>
                </c:pt>
                <c:pt idx="4162">
                  <c:v>138.15600000000001</c:v>
                </c:pt>
                <c:pt idx="4163">
                  <c:v>138.2131</c:v>
                </c:pt>
                <c:pt idx="4164">
                  <c:v>138.2406</c:v>
                </c:pt>
                <c:pt idx="4165">
                  <c:v>138.32689999999999</c:v>
                </c:pt>
                <c:pt idx="4166">
                  <c:v>138.30779999999999</c:v>
                </c:pt>
                <c:pt idx="4167">
                  <c:v>138.30080000000001</c:v>
                </c:pt>
                <c:pt idx="4168">
                  <c:v>138.2987</c:v>
                </c:pt>
                <c:pt idx="4169">
                  <c:v>138.3116</c:v>
                </c:pt>
                <c:pt idx="4170">
                  <c:v>138.2764</c:v>
                </c:pt>
                <c:pt idx="4171">
                  <c:v>138.19489999999999</c:v>
                </c:pt>
                <c:pt idx="4172">
                  <c:v>138.19390000000001</c:v>
                </c:pt>
                <c:pt idx="4173">
                  <c:v>138.2372</c:v>
                </c:pt>
                <c:pt idx="4174">
                  <c:v>138.19239999999999</c:v>
                </c:pt>
                <c:pt idx="4175">
                  <c:v>138.0617</c:v>
                </c:pt>
                <c:pt idx="4176">
                  <c:v>138.10659999999999</c:v>
                </c:pt>
                <c:pt idx="4177">
                  <c:v>138.14840000000001</c:v>
                </c:pt>
                <c:pt idx="4178">
                  <c:v>138.13659999999999</c:v>
                </c:pt>
                <c:pt idx="4179">
                  <c:v>138.136</c:v>
                </c:pt>
                <c:pt idx="4180">
                  <c:v>138.20949999999999</c:v>
                </c:pt>
                <c:pt idx="4181">
                  <c:v>138.27420000000001</c:v>
                </c:pt>
                <c:pt idx="4182">
                  <c:v>138.3329</c:v>
                </c:pt>
                <c:pt idx="4183">
                  <c:v>138.3349</c:v>
                </c:pt>
                <c:pt idx="4184">
                  <c:v>138.3065</c:v>
                </c:pt>
                <c:pt idx="4185">
                  <c:v>138.22640000000001</c:v>
                </c:pt>
                <c:pt idx="4186">
                  <c:v>138.1583</c:v>
                </c:pt>
                <c:pt idx="4187">
                  <c:v>138.1919</c:v>
                </c:pt>
                <c:pt idx="4188">
                  <c:v>138.17070000000001</c:v>
                </c:pt>
                <c:pt idx="4189">
                  <c:v>138.1756</c:v>
                </c:pt>
                <c:pt idx="4190">
                  <c:v>138.1686</c:v>
                </c:pt>
                <c:pt idx="4191">
                  <c:v>138.14259999999999</c:v>
                </c:pt>
                <c:pt idx="4192">
                  <c:v>138.17779999999999</c:v>
                </c:pt>
                <c:pt idx="4193">
                  <c:v>138.11519999999999</c:v>
                </c:pt>
                <c:pt idx="4194">
                  <c:v>138.11170000000001</c:v>
                </c:pt>
                <c:pt idx="4195">
                  <c:v>138.0378</c:v>
                </c:pt>
                <c:pt idx="4196">
                  <c:v>138.0052</c:v>
                </c:pt>
                <c:pt idx="4197">
                  <c:v>138.03319999999999</c:v>
                </c:pt>
                <c:pt idx="4198">
                  <c:v>138.06389999999999</c:v>
                </c:pt>
                <c:pt idx="4199">
                  <c:v>138.12989999999999</c:v>
                </c:pt>
                <c:pt idx="4200">
                  <c:v>138.09119999999999</c:v>
                </c:pt>
                <c:pt idx="4201">
                  <c:v>138.08029999999999</c:v>
                </c:pt>
                <c:pt idx="4202">
                  <c:v>138.1285</c:v>
                </c:pt>
                <c:pt idx="4203">
                  <c:v>138.12540000000001</c:v>
                </c:pt>
                <c:pt idx="4204">
                  <c:v>138.09620000000001</c:v>
                </c:pt>
                <c:pt idx="4205">
                  <c:v>138.01079999999999</c:v>
                </c:pt>
                <c:pt idx="4206">
                  <c:v>138.0034</c:v>
                </c:pt>
                <c:pt idx="4207">
                  <c:v>138.0094</c:v>
                </c:pt>
                <c:pt idx="4208">
                  <c:v>138.02590000000001</c:v>
                </c:pt>
                <c:pt idx="4209">
                  <c:v>138.09119999999999</c:v>
                </c:pt>
                <c:pt idx="4210">
                  <c:v>138.15459999999999</c:v>
                </c:pt>
                <c:pt idx="4211">
                  <c:v>138.20339999999999</c:v>
                </c:pt>
                <c:pt idx="4212">
                  <c:v>138.19460000000001</c:v>
                </c:pt>
                <c:pt idx="4213">
                  <c:v>138.16200000000001</c:v>
                </c:pt>
                <c:pt idx="4214">
                  <c:v>138.08160000000001</c:v>
                </c:pt>
                <c:pt idx="4215">
                  <c:v>138.02070000000001</c:v>
                </c:pt>
                <c:pt idx="4216">
                  <c:v>137.99209999999999</c:v>
                </c:pt>
                <c:pt idx="4217">
                  <c:v>138.1105</c:v>
                </c:pt>
                <c:pt idx="4218">
                  <c:v>138.1473</c:v>
                </c:pt>
                <c:pt idx="4219">
                  <c:v>138.16900000000001</c:v>
                </c:pt>
                <c:pt idx="4220">
                  <c:v>138.25790000000001</c:v>
                </c:pt>
                <c:pt idx="4221">
                  <c:v>138.3212</c:v>
                </c:pt>
                <c:pt idx="4222">
                  <c:v>138.27430000000001</c:v>
                </c:pt>
                <c:pt idx="4223">
                  <c:v>138.2757</c:v>
                </c:pt>
                <c:pt idx="4224">
                  <c:v>138.27670000000001</c:v>
                </c:pt>
                <c:pt idx="4225">
                  <c:v>138.22</c:v>
                </c:pt>
                <c:pt idx="4226">
                  <c:v>138.25550000000001</c:v>
                </c:pt>
                <c:pt idx="4227">
                  <c:v>138.27950000000001</c:v>
                </c:pt>
                <c:pt idx="4228">
                  <c:v>138.2397</c:v>
                </c:pt>
                <c:pt idx="4229">
                  <c:v>138.2885</c:v>
                </c:pt>
                <c:pt idx="4230">
                  <c:v>138.3288</c:v>
                </c:pt>
                <c:pt idx="4231">
                  <c:v>138.34870000000001</c:v>
                </c:pt>
                <c:pt idx="4232">
                  <c:v>138.28440000000001</c:v>
                </c:pt>
                <c:pt idx="4233">
                  <c:v>138.24260000000001</c:v>
                </c:pt>
                <c:pt idx="4234">
                  <c:v>138.27629999999999</c:v>
                </c:pt>
                <c:pt idx="4235">
                  <c:v>138.26499999999999</c:v>
                </c:pt>
                <c:pt idx="4236">
                  <c:v>138.2646</c:v>
                </c:pt>
                <c:pt idx="4237">
                  <c:v>138.29419999999999</c:v>
                </c:pt>
                <c:pt idx="4238">
                  <c:v>138.32929999999999</c:v>
                </c:pt>
                <c:pt idx="4239">
                  <c:v>138.31180000000001</c:v>
                </c:pt>
                <c:pt idx="4240">
                  <c:v>138.33029999999999</c:v>
                </c:pt>
                <c:pt idx="4241">
                  <c:v>138.3563</c:v>
                </c:pt>
                <c:pt idx="4242">
                  <c:v>138.35</c:v>
                </c:pt>
                <c:pt idx="4243">
                  <c:v>138.30099999999999</c:v>
                </c:pt>
                <c:pt idx="4244">
                  <c:v>138.25110000000001</c:v>
                </c:pt>
                <c:pt idx="4245">
                  <c:v>138.29230000000001</c:v>
                </c:pt>
                <c:pt idx="4246">
                  <c:v>138.32650000000001</c:v>
                </c:pt>
                <c:pt idx="4247">
                  <c:v>138.37540000000001</c:v>
                </c:pt>
                <c:pt idx="4248">
                  <c:v>138.42580000000001</c:v>
                </c:pt>
                <c:pt idx="4249">
                  <c:v>138.423</c:v>
                </c:pt>
                <c:pt idx="4250">
                  <c:v>138.38849999999999</c:v>
                </c:pt>
                <c:pt idx="4251">
                  <c:v>138.39920000000001</c:v>
                </c:pt>
                <c:pt idx="4252">
                  <c:v>138.4049</c:v>
                </c:pt>
                <c:pt idx="4253">
                  <c:v>138.44040000000001</c:v>
                </c:pt>
                <c:pt idx="4254">
                  <c:v>138.44800000000001</c:v>
                </c:pt>
                <c:pt idx="4255">
                  <c:v>138.45050000000001</c:v>
                </c:pt>
                <c:pt idx="4256">
                  <c:v>138.49359999999999</c:v>
                </c:pt>
                <c:pt idx="4257">
                  <c:v>138.4545</c:v>
                </c:pt>
                <c:pt idx="4258">
                  <c:v>138.4674</c:v>
                </c:pt>
                <c:pt idx="4259">
                  <c:v>138.44290000000001</c:v>
                </c:pt>
                <c:pt idx="4260">
                  <c:v>138.4554</c:v>
                </c:pt>
                <c:pt idx="4261">
                  <c:v>138.4674</c:v>
                </c:pt>
                <c:pt idx="4262">
                  <c:v>138.44239999999999</c:v>
                </c:pt>
                <c:pt idx="4263">
                  <c:v>138.4862</c:v>
                </c:pt>
                <c:pt idx="4264">
                  <c:v>138.49420000000001</c:v>
                </c:pt>
                <c:pt idx="4265">
                  <c:v>138.5025</c:v>
                </c:pt>
                <c:pt idx="4266">
                  <c:v>138.58029999999999</c:v>
                </c:pt>
                <c:pt idx="4267">
                  <c:v>138.58539999999999</c:v>
                </c:pt>
                <c:pt idx="4268">
                  <c:v>138.6223</c:v>
                </c:pt>
                <c:pt idx="4269">
                  <c:v>138.6</c:v>
                </c:pt>
                <c:pt idx="4270">
                  <c:v>138.65209999999999</c:v>
                </c:pt>
                <c:pt idx="4271">
                  <c:v>138.7192</c:v>
                </c:pt>
                <c:pt idx="4272">
                  <c:v>138.7567</c:v>
                </c:pt>
                <c:pt idx="4273">
                  <c:v>138.70570000000001</c:v>
                </c:pt>
                <c:pt idx="4274">
                  <c:v>138.7201</c:v>
                </c:pt>
                <c:pt idx="4275">
                  <c:v>138.75630000000001</c:v>
                </c:pt>
                <c:pt idx="4276">
                  <c:v>138.72900000000001</c:v>
                </c:pt>
                <c:pt idx="4277">
                  <c:v>138.7551</c:v>
                </c:pt>
                <c:pt idx="4278">
                  <c:v>138.81829999999999</c:v>
                </c:pt>
                <c:pt idx="4279">
                  <c:v>138.82820000000001</c:v>
                </c:pt>
                <c:pt idx="4280">
                  <c:v>138.84520000000001</c:v>
                </c:pt>
                <c:pt idx="4281">
                  <c:v>138.86869999999999</c:v>
                </c:pt>
                <c:pt idx="4282">
                  <c:v>138.822</c:v>
                </c:pt>
                <c:pt idx="4283">
                  <c:v>138.81649999999999</c:v>
                </c:pt>
                <c:pt idx="4284">
                  <c:v>138.86000000000001</c:v>
                </c:pt>
                <c:pt idx="4285">
                  <c:v>138.97319999999999</c:v>
                </c:pt>
                <c:pt idx="4286">
                  <c:v>139.012</c:v>
                </c:pt>
                <c:pt idx="4287">
                  <c:v>139.11439999999999</c:v>
                </c:pt>
                <c:pt idx="4288">
                  <c:v>139.09039999999999</c:v>
                </c:pt>
                <c:pt idx="4289">
                  <c:v>139.14330000000001</c:v>
                </c:pt>
                <c:pt idx="4290">
                  <c:v>139.06890000000001</c:v>
                </c:pt>
                <c:pt idx="4291">
                  <c:v>139.09719999999999</c:v>
                </c:pt>
                <c:pt idx="4292">
                  <c:v>139.10470000000001</c:v>
                </c:pt>
                <c:pt idx="4293">
                  <c:v>139.11250000000001</c:v>
                </c:pt>
                <c:pt idx="4294">
                  <c:v>139.13290000000001</c:v>
                </c:pt>
                <c:pt idx="4295">
                  <c:v>139.10550000000001</c:v>
                </c:pt>
                <c:pt idx="4296">
                  <c:v>139.1078</c:v>
                </c:pt>
                <c:pt idx="4297">
                  <c:v>139.1807</c:v>
                </c:pt>
                <c:pt idx="4298">
                  <c:v>139.256</c:v>
                </c:pt>
                <c:pt idx="4299">
                  <c:v>139.3143</c:v>
                </c:pt>
                <c:pt idx="4300">
                  <c:v>139.27709999999999</c:v>
                </c:pt>
                <c:pt idx="4301">
                  <c:v>139.32660000000001</c:v>
                </c:pt>
                <c:pt idx="4302">
                  <c:v>139.35849999999999</c:v>
                </c:pt>
                <c:pt idx="4303">
                  <c:v>139.3896</c:v>
                </c:pt>
                <c:pt idx="4304">
                  <c:v>139.4194</c:v>
                </c:pt>
                <c:pt idx="4305">
                  <c:v>139.5453</c:v>
                </c:pt>
                <c:pt idx="4306">
                  <c:v>139.60310000000001</c:v>
                </c:pt>
                <c:pt idx="4307">
                  <c:v>139.66579999999999</c:v>
                </c:pt>
                <c:pt idx="4308">
                  <c:v>139.68729999999999</c:v>
                </c:pt>
                <c:pt idx="4309">
                  <c:v>139.7313</c:v>
                </c:pt>
                <c:pt idx="4310">
                  <c:v>139.76589999999999</c:v>
                </c:pt>
                <c:pt idx="4311">
                  <c:v>139.8699</c:v>
                </c:pt>
                <c:pt idx="4312">
                  <c:v>139.96109999999999</c:v>
                </c:pt>
                <c:pt idx="4313">
                  <c:v>139.99799999999999</c:v>
                </c:pt>
                <c:pt idx="4314">
                  <c:v>140.05019999999999</c:v>
                </c:pt>
                <c:pt idx="4315">
                  <c:v>140.0866</c:v>
                </c:pt>
                <c:pt idx="4316">
                  <c:v>140.15479999999999</c:v>
                </c:pt>
                <c:pt idx="4317">
                  <c:v>140.29</c:v>
                </c:pt>
                <c:pt idx="4318">
                  <c:v>140.33690000000001</c:v>
                </c:pt>
                <c:pt idx="4319">
                  <c:v>140.3751</c:v>
                </c:pt>
                <c:pt idx="4320">
                  <c:v>140.36940000000001</c:v>
                </c:pt>
                <c:pt idx="4321">
                  <c:v>140.40520000000001</c:v>
                </c:pt>
                <c:pt idx="4322">
                  <c:v>140.5223</c:v>
                </c:pt>
                <c:pt idx="4323">
                  <c:v>140.55510000000001</c:v>
                </c:pt>
                <c:pt idx="4324">
                  <c:v>140.65110000000001</c:v>
                </c:pt>
                <c:pt idx="4325">
                  <c:v>140.66239999999999</c:v>
                </c:pt>
                <c:pt idx="4326">
                  <c:v>140.63079999999999</c:v>
                </c:pt>
                <c:pt idx="4327">
                  <c:v>140.78469999999999</c:v>
                </c:pt>
                <c:pt idx="4328">
                  <c:v>140.74520000000001</c:v>
                </c:pt>
                <c:pt idx="4329">
                  <c:v>140.79949999999999</c:v>
                </c:pt>
                <c:pt idx="4330">
                  <c:v>140.8698</c:v>
                </c:pt>
                <c:pt idx="4331">
                  <c:v>140.94659999999999</c:v>
                </c:pt>
                <c:pt idx="4332">
                  <c:v>141.0093</c:v>
                </c:pt>
                <c:pt idx="4333">
                  <c:v>141.06309999999999</c:v>
                </c:pt>
                <c:pt idx="4334">
                  <c:v>141.09139999999999</c:v>
                </c:pt>
                <c:pt idx="4335">
                  <c:v>141.1463</c:v>
                </c:pt>
                <c:pt idx="4336">
                  <c:v>141.2099</c:v>
                </c:pt>
                <c:pt idx="4337">
                  <c:v>141.19909999999999</c:v>
                </c:pt>
                <c:pt idx="4338">
                  <c:v>141.2012</c:v>
                </c:pt>
                <c:pt idx="4339">
                  <c:v>141.31819999999999</c:v>
                </c:pt>
                <c:pt idx="4340">
                  <c:v>141.4145</c:v>
                </c:pt>
                <c:pt idx="4341">
                  <c:v>141.50579999999999</c:v>
                </c:pt>
                <c:pt idx="4342">
                  <c:v>141.49969999999999</c:v>
                </c:pt>
                <c:pt idx="4343">
                  <c:v>141.57259999999999</c:v>
                </c:pt>
                <c:pt idx="4344">
                  <c:v>141.56370000000001</c:v>
                </c:pt>
                <c:pt idx="4345">
                  <c:v>141.51310000000001</c:v>
                </c:pt>
                <c:pt idx="4346">
                  <c:v>141.59950000000001</c:v>
                </c:pt>
                <c:pt idx="4347">
                  <c:v>141.5393</c:v>
                </c:pt>
                <c:pt idx="4348">
                  <c:v>141.6208</c:v>
                </c:pt>
                <c:pt idx="4349">
                  <c:v>141.64230000000001</c:v>
                </c:pt>
                <c:pt idx="4350">
                  <c:v>141.7132</c:v>
                </c:pt>
                <c:pt idx="4351">
                  <c:v>141.81960000000001</c:v>
                </c:pt>
                <c:pt idx="4352">
                  <c:v>141.82339999999999</c:v>
                </c:pt>
                <c:pt idx="4353">
                  <c:v>141.8914</c:v>
                </c:pt>
                <c:pt idx="4354">
                  <c:v>141.8989</c:v>
                </c:pt>
                <c:pt idx="4355">
                  <c:v>141.89760000000001</c:v>
                </c:pt>
                <c:pt idx="4356">
                  <c:v>141.94730000000001</c:v>
                </c:pt>
                <c:pt idx="4357">
                  <c:v>141.97280000000001</c:v>
                </c:pt>
                <c:pt idx="4358">
                  <c:v>141.95099999999999</c:v>
                </c:pt>
                <c:pt idx="4359">
                  <c:v>141.9709</c:v>
                </c:pt>
                <c:pt idx="4360">
                  <c:v>142.03829999999999</c:v>
                </c:pt>
                <c:pt idx="4361">
                  <c:v>142.1704</c:v>
                </c:pt>
                <c:pt idx="4362">
                  <c:v>142.22900000000001</c:v>
                </c:pt>
                <c:pt idx="4363">
                  <c:v>142.2467</c:v>
                </c:pt>
                <c:pt idx="4364">
                  <c:v>142.2089</c:v>
                </c:pt>
                <c:pt idx="4365">
                  <c:v>142.1977</c:v>
                </c:pt>
                <c:pt idx="4366">
                  <c:v>142.20949999999999</c:v>
                </c:pt>
                <c:pt idx="4367">
                  <c:v>142.22020000000001</c:v>
                </c:pt>
                <c:pt idx="4368">
                  <c:v>142.2022</c:v>
                </c:pt>
                <c:pt idx="4369">
                  <c:v>142.2046</c:v>
                </c:pt>
                <c:pt idx="4370">
                  <c:v>142.24119999999999</c:v>
                </c:pt>
                <c:pt idx="4371">
                  <c:v>142.23220000000001</c:v>
                </c:pt>
                <c:pt idx="4372">
                  <c:v>142.19919999999999</c:v>
                </c:pt>
                <c:pt idx="4373">
                  <c:v>142.16290000000001</c:v>
                </c:pt>
                <c:pt idx="4374">
                  <c:v>142.23769999999999</c:v>
                </c:pt>
                <c:pt idx="4375">
                  <c:v>142.36689999999999</c:v>
                </c:pt>
                <c:pt idx="4376">
                  <c:v>142.38310000000001</c:v>
                </c:pt>
                <c:pt idx="4377">
                  <c:v>142.39580000000001</c:v>
                </c:pt>
                <c:pt idx="4378">
                  <c:v>142.42359999999999</c:v>
                </c:pt>
                <c:pt idx="4379">
                  <c:v>142.50470000000001</c:v>
                </c:pt>
                <c:pt idx="4380">
                  <c:v>142.56899999999999</c:v>
                </c:pt>
                <c:pt idx="4381">
                  <c:v>142.52629999999999</c:v>
                </c:pt>
                <c:pt idx="4382">
                  <c:v>142.5043</c:v>
                </c:pt>
                <c:pt idx="4383">
                  <c:v>142.56700000000001</c:v>
                </c:pt>
                <c:pt idx="4384">
                  <c:v>142.63740000000001</c:v>
                </c:pt>
                <c:pt idx="4385">
                  <c:v>142.70500000000001</c:v>
                </c:pt>
                <c:pt idx="4386">
                  <c:v>142.72890000000001</c:v>
                </c:pt>
                <c:pt idx="4387">
                  <c:v>142.7654</c:v>
                </c:pt>
                <c:pt idx="4388">
                  <c:v>142.7637</c:v>
                </c:pt>
                <c:pt idx="4389">
                  <c:v>142.70160000000001</c:v>
                </c:pt>
                <c:pt idx="4390">
                  <c:v>142.54580000000001</c:v>
                </c:pt>
                <c:pt idx="4391">
                  <c:v>142.50389999999999</c:v>
                </c:pt>
                <c:pt idx="4392">
                  <c:v>142.37280000000001</c:v>
                </c:pt>
                <c:pt idx="4393">
                  <c:v>142.3801</c:v>
                </c:pt>
                <c:pt idx="4394">
                  <c:v>142.36590000000001</c:v>
                </c:pt>
                <c:pt idx="4395">
                  <c:v>142.1764</c:v>
                </c:pt>
                <c:pt idx="4396">
                  <c:v>142.11799999999999</c:v>
                </c:pt>
                <c:pt idx="4397">
                  <c:v>142.05330000000001</c:v>
                </c:pt>
                <c:pt idx="4398">
                  <c:v>141.99760000000001</c:v>
                </c:pt>
                <c:pt idx="4399">
                  <c:v>141.9734</c:v>
                </c:pt>
                <c:pt idx="4400">
                  <c:v>141.929</c:v>
                </c:pt>
                <c:pt idx="4401">
                  <c:v>141.88900000000001</c:v>
                </c:pt>
                <c:pt idx="4402">
                  <c:v>141.89689999999999</c:v>
                </c:pt>
                <c:pt idx="4403">
                  <c:v>141.82769999999999</c:v>
                </c:pt>
                <c:pt idx="4404">
                  <c:v>141.70490000000001</c:v>
                </c:pt>
                <c:pt idx="4405">
                  <c:v>141.65690000000001</c:v>
                </c:pt>
                <c:pt idx="4406">
                  <c:v>141.5394</c:v>
                </c:pt>
                <c:pt idx="4407">
                  <c:v>141.4992</c:v>
                </c:pt>
                <c:pt idx="4408">
                  <c:v>141.55410000000001</c:v>
                </c:pt>
                <c:pt idx="4409">
                  <c:v>141.4897</c:v>
                </c:pt>
                <c:pt idx="4410">
                  <c:v>141.41849999999999</c:v>
                </c:pt>
                <c:pt idx="4411">
                  <c:v>141.46190000000001</c:v>
                </c:pt>
                <c:pt idx="4412">
                  <c:v>141.49119999999999</c:v>
                </c:pt>
                <c:pt idx="4413">
                  <c:v>141.5378</c:v>
                </c:pt>
                <c:pt idx="4414">
                  <c:v>141.5522</c:v>
                </c:pt>
                <c:pt idx="4415">
                  <c:v>141.61709999999999</c:v>
                </c:pt>
                <c:pt idx="4416">
                  <c:v>141.65960000000001</c:v>
                </c:pt>
                <c:pt idx="4417">
                  <c:v>141.679</c:v>
                </c:pt>
                <c:pt idx="4418">
                  <c:v>141.65819999999999</c:v>
                </c:pt>
                <c:pt idx="4419">
                  <c:v>141.54730000000001</c:v>
                </c:pt>
                <c:pt idx="4420">
                  <c:v>141.57749999999999</c:v>
                </c:pt>
                <c:pt idx="4421">
                  <c:v>141.54750000000001</c:v>
                </c:pt>
                <c:pt idx="4422">
                  <c:v>141.52180000000001</c:v>
                </c:pt>
                <c:pt idx="4423">
                  <c:v>141.49459999999999</c:v>
                </c:pt>
                <c:pt idx="4424">
                  <c:v>141.52690000000001</c:v>
                </c:pt>
                <c:pt idx="4425">
                  <c:v>141.55250000000001</c:v>
                </c:pt>
                <c:pt idx="4426">
                  <c:v>141.62549999999999</c:v>
                </c:pt>
                <c:pt idx="4427">
                  <c:v>141.6301</c:v>
                </c:pt>
                <c:pt idx="4428">
                  <c:v>141.64259999999999</c:v>
                </c:pt>
                <c:pt idx="4429">
                  <c:v>141.5864</c:v>
                </c:pt>
                <c:pt idx="4430">
                  <c:v>141.59569999999999</c:v>
                </c:pt>
                <c:pt idx="4431">
                  <c:v>141.62979999999999</c:v>
                </c:pt>
                <c:pt idx="4432">
                  <c:v>141.66800000000001</c:v>
                </c:pt>
                <c:pt idx="4433">
                  <c:v>141.66739999999999</c:v>
                </c:pt>
                <c:pt idx="4434">
                  <c:v>141.77629999999999</c:v>
                </c:pt>
                <c:pt idx="4435">
                  <c:v>141.75149999999999</c:v>
                </c:pt>
                <c:pt idx="4436">
                  <c:v>141.79</c:v>
                </c:pt>
                <c:pt idx="4437">
                  <c:v>141.79349999999999</c:v>
                </c:pt>
                <c:pt idx="4438">
                  <c:v>141.7961</c:v>
                </c:pt>
                <c:pt idx="4439">
                  <c:v>141.85589999999999</c:v>
                </c:pt>
                <c:pt idx="4440">
                  <c:v>141.82810000000001</c:v>
                </c:pt>
                <c:pt idx="4441">
                  <c:v>141.8494</c:v>
                </c:pt>
                <c:pt idx="4442">
                  <c:v>141.88079999999999</c:v>
                </c:pt>
                <c:pt idx="4443">
                  <c:v>141.84870000000001</c:v>
                </c:pt>
                <c:pt idx="4444">
                  <c:v>141.8655</c:v>
                </c:pt>
                <c:pt idx="4445">
                  <c:v>141.90870000000001</c:v>
                </c:pt>
                <c:pt idx="4446">
                  <c:v>141.86779999999999</c:v>
                </c:pt>
                <c:pt idx="4447">
                  <c:v>141.85740000000001</c:v>
                </c:pt>
                <c:pt idx="4448">
                  <c:v>141.86770000000001</c:v>
                </c:pt>
                <c:pt idx="4449">
                  <c:v>141.87379999999999</c:v>
                </c:pt>
                <c:pt idx="4450">
                  <c:v>141.88220000000001</c:v>
                </c:pt>
                <c:pt idx="4451">
                  <c:v>141.87450000000001</c:v>
                </c:pt>
                <c:pt idx="4452">
                  <c:v>141.83860000000001</c:v>
                </c:pt>
                <c:pt idx="4453">
                  <c:v>141.77209999999999</c:v>
                </c:pt>
                <c:pt idx="4454">
                  <c:v>141.74539999999999</c:v>
                </c:pt>
                <c:pt idx="4455">
                  <c:v>141.7304</c:v>
                </c:pt>
                <c:pt idx="4456">
                  <c:v>141.74959999999999</c:v>
                </c:pt>
                <c:pt idx="4457">
                  <c:v>141.76740000000001</c:v>
                </c:pt>
                <c:pt idx="4458">
                  <c:v>141.88560000000001</c:v>
                </c:pt>
                <c:pt idx="4459">
                  <c:v>141.90379999999999</c:v>
                </c:pt>
                <c:pt idx="4460">
                  <c:v>141.87520000000001</c:v>
                </c:pt>
                <c:pt idx="4461">
                  <c:v>141.9066</c:v>
                </c:pt>
                <c:pt idx="4462">
                  <c:v>141.79820000000001</c:v>
                </c:pt>
                <c:pt idx="4463">
                  <c:v>141.77269999999999</c:v>
                </c:pt>
                <c:pt idx="4464">
                  <c:v>141.81950000000001</c:v>
                </c:pt>
                <c:pt idx="4465">
                  <c:v>141.8349</c:v>
                </c:pt>
                <c:pt idx="4466">
                  <c:v>141.869</c:v>
                </c:pt>
                <c:pt idx="4467">
                  <c:v>141.90719999999999</c:v>
                </c:pt>
                <c:pt idx="4468">
                  <c:v>142.02959999999999</c:v>
                </c:pt>
                <c:pt idx="4469">
                  <c:v>142.03639999999999</c:v>
                </c:pt>
                <c:pt idx="4470">
                  <c:v>141.94110000000001</c:v>
                </c:pt>
                <c:pt idx="4471">
                  <c:v>141.88640000000001</c:v>
                </c:pt>
                <c:pt idx="4472">
                  <c:v>141.92840000000001</c:v>
                </c:pt>
                <c:pt idx="4473">
                  <c:v>142.02590000000001</c:v>
                </c:pt>
                <c:pt idx="4474">
                  <c:v>142.06620000000001</c:v>
                </c:pt>
                <c:pt idx="4475">
                  <c:v>142.08090000000001</c:v>
                </c:pt>
                <c:pt idx="4476">
                  <c:v>142.08269999999999</c:v>
                </c:pt>
                <c:pt idx="4477">
                  <c:v>142.09440000000001</c:v>
                </c:pt>
                <c:pt idx="4478">
                  <c:v>141.97049999999999</c:v>
                </c:pt>
                <c:pt idx="4479">
                  <c:v>141.9451</c:v>
                </c:pt>
                <c:pt idx="4480">
                  <c:v>141.9915</c:v>
                </c:pt>
                <c:pt idx="4481">
                  <c:v>142.01439999999999</c:v>
                </c:pt>
                <c:pt idx="4482">
                  <c:v>142.04179999999999</c:v>
                </c:pt>
                <c:pt idx="4483">
                  <c:v>142.0633</c:v>
                </c:pt>
                <c:pt idx="4484">
                  <c:v>142.03729999999999</c:v>
                </c:pt>
                <c:pt idx="4485">
                  <c:v>142.113</c:v>
                </c:pt>
                <c:pt idx="4486">
                  <c:v>142.10380000000001</c:v>
                </c:pt>
                <c:pt idx="4487">
                  <c:v>142.1343</c:v>
                </c:pt>
                <c:pt idx="4488">
                  <c:v>142.18369999999999</c:v>
                </c:pt>
                <c:pt idx="4489">
                  <c:v>142.19820000000001</c:v>
                </c:pt>
                <c:pt idx="4490">
                  <c:v>142.24420000000001</c:v>
                </c:pt>
                <c:pt idx="4491">
                  <c:v>142.2491</c:v>
                </c:pt>
                <c:pt idx="4492">
                  <c:v>142.2953</c:v>
                </c:pt>
                <c:pt idx="4493">
                  <c:v>142.3099</c:v>
                </c:pt>
                <c:pt idx="4494">
                  <c:v>142.35329999999999</c:v>
                </c:pt>
                <c:pt idx="4495">
                  <c:v>142.32490000000001</c:v>
                </c:pt>
                <c:pt idx="4496">
                  <c:v>142.33779999999999</c:v>
                </c:pt>
                <c:pt idx="4497">
                  <c:v>142.41659999999999</c:v>
                </c:pt>
                <c:pt idx="4498">
                  <c:v>142.43790000000001</c:v>
                </c:pt>
                <c:pt idx="4499">
                  <c:v>142.49109999999999</c:v>
                </c:pt>
                <c:pt idx="4500">
                  <c:v>142.47219999999999</c:v>
                </c:pt>
                <c:pt idx="4501">
                  <c:v>142.4288</c:v>
                </c:pt>
                <c:pt idx="4502">
                  <c:v>142.4288</c:v>
                </c:pt>
                <c:pt idx="4503">
                  <c:v>142.43180000000001</c:v>
                </c:pt>
                <c:pt idx="4504">
                  <c:v>142.3997</c:v>
                </c:pt>
                <c:pt idx="4505">
                  <c:v>142.44470000000001</c:v>
                </c:pt>
                <c:pt idx="4506">
                  <c:v>142.43549999999999</c:v>
                </c:pt>
                <c:pt idx="4507">
                  <c:v>142.43459999999999</c:v>
                </c:pt>
                <c:pt idx="4508">
                  <c:v>142.41309999999999</c:v>
                </c:pt>
                <c:pt idx="4509">
                  <c:v>142.3741</c:v>
                </c:pt>
                <c:pt idx="4510">
                  <c:v>142.36689999999999</c:v>
                </c:pt>
                <c:pt idx="4511">
                  <c:v>142.3912</c:v>
                </c:pt>
                <c:pt idx="4512">
                  <c:v>142.4453</c:v>
                </c:pt>
                <c:pt idx="4513">
                  <c:v>142.46029999999999</c:v>
                </c:pt>
                <c:pt idx="4514">
                  <c:v>142.40029999999999</c:v>
                </c:pt>
                <c:pt idx="4515">
                  <c:v>142.3801</c:v>
                </c:pt>
                <c:pt idx="4516">
                  <c:v>142.43260000000001</c:v>
                </c:pt>
                <c:pt idx="4517">
                  <c:v>142.44540000000001</c:v>
                </c:pt>
                <c:pt idx="4518">
                  <c:v>142.45859999999999</c:v>
                </c:pt>
                <c:pt idx="4519">
                  <c:v>142.45519999999999</c:v>
                </c:pt>
                <c:pt idx="4520">
                  <c:v>142.42619999999999</c:v>
                </c:pt>
                <c:pt idx="4521">
                  <c:v>142.41640000000001</c:v>
                </c:pt>
                <c:pt idx="4522">
                  <c:v>142.42500000000001</c:v>
                </c:pt>
                <c:pt idx="4523">
                  <c:v>142.4349</c:v>
                </c:pt>
                <c:pt idx="4524">
                  <c:v>142.41050000000001</c:v>
                </c:pt>
                <c:pt idx="4525">
                  <c:v>142.40280000000001</c:v>
                </c:pt>
                <c:pt idx="4526">
                  <c:v>142.3937</c:v>
                </c:pt>
                <c:pt idx="4527">
                  <c:v>142.38460000000001</c:v>
                </c:pt>
                <c:pt idx="4528">
                  <c:v>142.38999999999999</c:v>
                </c:pt>
                <c:pt idx="4529">
                  <c:v>142.3663</c:v>
                </c:pt>
                <c:pt idx="4530">
                  <c:v>142.38300000000001</c:v>
                </c:pt>
                <c:pt idx="4531">
                  <c:v>142.37379999999999</c:v>
                </c:pt>
                <c:pt idx="4532">
                  <c:v>142.36619999999999</c:v>
                </c:pt>
                <c:pt idx="4533">
                  <c:v>142.35740000000001</c:v>
                </c:pt>
                <c:pt idx="4534">
                  <c:v>142.22970000000001</c:v>
                </c:pt>
                <c:pt idx="4535">
                  <c:v>142.2636</c:v>
                </c:pt>
                <c:pt idx="4536">
                  <c:v>142.26220000000001</c:v>
                </c:pt>
                <c:pt idx="4537">
                  <c:v>142.20910000000001</c:v>
                </c:pt>
                <c:pt idx="4538">
                  <c:v>142.208</c:v>
                </c:pt>
                <c:pt idx="4539">
                  <c:v>142.21690000000001</c:v>
                </c:pt>
                <c:pt idx="4540">
                  <c:v>142.19640000000001</c:v>
                </c:pt>
                <c:pt idx="4541">
                  <c:v>142.1643</c:v>
                </c:pt>
                <c:pt idx="4542">
                  <c:v>142.2029</c:v>
                </c:pt>
                <c:pt idx="4543">
                  <c:v>142.27680000000001</c:v>
                </c:pt>
                <c:pt idx="4544">
                  <c:v>142.30600000000001</c:v>
                </c:pt>
                <c:pt idx="4545">
                  <c:v>142.3126</c:v>
                </c:pt>
                <c:pt idx="4546">
                  <c:v>142.29769999999999</c:v>
                </c:pt>
                <c:pt idx="4547">
                  <c:v>142.3015</c:v>
                </c:pt>
                <c:pt idx="4548">
                  <c:v>142.2843</c:v>
                </c:pt>
                <c:pt idx="4549">
                  <c:v>142.3296</c:v>
                </c:pt>
                <c:pt idx="4550">
                  <c:v>142.3528</c:v>
                </c:pt>
                <c:pt idx="4551">
                  <c:v>142.29900000000001</c:v>
                </c:pt>
                <c:pt idx="4552">
                  <c:v>142.24209999999999</c:v>
                </c:pt>
                <c:pt idx="4553">
                  <c:v>142.26079999999999</c:v>
                </c:pt>
                <c:pt idx="4554">
                  <c:v>142.24870000000001</c:v>
                </c:pt>
                <c:pt idx="4555">
                  <c:v>142.16159999999999</c:v>
                </c:pt>
                <c:pt idx="4556">
                  <c:v>142.13679999999999</c:v>
                </c:pt>
                <c:pt idx="4557">
                  <c:v>142.11940000000001</c:v>
                </c:pt>
                <c:pt idx="4558">
                  <c:v>142.15790000000001</c:v>
                </c:pt>
                <c:pt idx="4559">
                  <c:v>142.1797</c:v>
                </c:pt>
                <c:pt idx="4560">
                  <c:v>142.14189999999999</c:v>
                </c:pt>
                <c:pt idx="4561">
                  <c:v>142.12899999999999</c:v>
                </c:pt>
                <c:pt idx="4562">
                  <c:v>142.13409999999999</c:v>
                </c:pt>
                <c:pt idx="4563">
                  <c:v>142.0925</c:v>
                </c:pt>
                <c:pt idx="4564">
                  <c:v>142.04519999999999</c:v>
                </c:pt>
                <c:pt idx="4565">
                  <c:v>142.08150000000001</c:v>
                </c:pt>
                <c:pt idx="4566">
                  <c:v>142.16849999999999</c:v>
                </c:pt>
                <c:pt idx="4567">
                  <c:v>142.17070000000001</c:v>
                </c:pt>
                <c:pt idx="4568">
                  <c:v>142.0583</c:v>
                </c:pt>
                <c:pt idx="4569">
                  <c:v>142.05459999999999</c:v>
                </c:pt>
                <c:pt idx="4570">
                  <c:v>142.16679999999999</c:v>
                </c:pt>
                <c:pt idx="4571">
                  <c:v>142.1533</c:v>
                </c:pt>
                <c:pt idx="4572">
                  <c:v>142.13159999999999</c:v>
                </c:pt>
                <c:pt idx="4573">
                  <c:v>142.16990000000001</c:v>
                </c:pt>
                <c:pt idx="4574">
                  <c:v>142.16720000000001</c:v>
                </c:pt>
                <c:pt idx="4575">
                  <c:v>142.17920000000001</c:v>
                </c:pt>
                <c:pt idx="4576">
                  <c:v>142.19120000000001</c:v>
                </c:pt>
                <c:pt idx="4577">
                  <c:v>142.20509999999999</c:v>
                </c:pt>
                <c:pt idx="4578">
                  <c:v>142.2208</c:v>
                </c:pt>
                <c:pt idx="4579">
                  <c:v>142.25219999999999</c:v>
                </c:pt>
                <c:pt idx="4580">
                  <c:v>142.26220000000001</c:v>
                </c:pt>
                <c:pt idx="4581">
                  <c:v>142.25229999999999</c:v>
                </c:pt>
                <c:pt idx="4582">
                  <c:v>142.27189999999999</c:v>
                </c:pt>
                <c:pt idx="4583">
                  <c:v>142.20509999999999</c:v>
                </c:pt>
                <c:pt idx="4584">
                  <c:v>142.12979999999999</c:v>
                </c:pt>
                <c:pt idx="4585">
                  <c:v>142.14529999999999</c:v>
                </c:pt>
                <c:pt idx="4586">
                  <c:v>142.19460000000001</c:v>
                </c:pt>
                <c:pt idx="4587">
                  <c:v>142.238</c:v>
                </c:pt>
                <c:pt idx="4588">
                  <c:v>142.25720000000001</c:v>
                </c:pt>
                <c:pt idx="4589">
                  <c:v>142.3175</c:v>
                </c:pt>
                <c:pt idx="4590">
                  <c:v>142.31399999999999</c:v>
                </c:pt>
                <c:pt idx="4591">
                  <c:v>142.36099999999999</c:v>
                </c:pt>
                <c:pt idx="4592">
                  <c:v>142.4341</c:v>
                </c:pt>
                <c:pt idx="4593">
                  <c:v>142.3887</c:v>
                </c:pt>
                <c:pt idx="4594">
                  <c:v>142.35650000000001</c:v>
                </c:pt>
                <c:pt idx="4595">
                  <c:v>142.33000000000001</c:v>
                </c:pt>
                <c:pt idx="4596">
                  <c:v>142.3578</c:v>
                </c:pt>
                <c:pt idx="4597">
                  <c:v>142.43960000000001</c:v>
                </c:pt>
                <c:pt idx="4598">
                  <c:v>142.4735</c:v>
                </c:pt>
                <c:pt idx="4599">
                  <c:v>142.53649999999999</c:v>
                </c:pt>
                <c:pt idx="4600">
                  <c:v>142.5401</c:v>
                </c:pt>
                <c:pt idx="4601">
                  <c:v>142.56290000000001</c:v>
                </c:pt>
                <c:pt idx="4602">
                  <c:v>142.57060000000001</c:v>
                </c:pt>
                <c:pt idx="4603">
                  <c:v>142.53530000000001</c:v>
                </c:pt>
                <c:pt idx="4604">
                  <c:v>142.55070000000001</c:v>
                </c:pt>
                <c:pt idx="4605">
                  <c:v>142.58179999999999</c:v>
                </c:pt>
                <c:pt idx="4606">
                  <c:v>142.6198</c:v>
                </c:pt>
                <c:pt idx="4607">
                  <c:v>142.6311</c:v>
                </c:pt>
                <c:pt idx="4608">
                  <c:v>142.66050000000001</c:v>
                </c:pt>
                <c:pt idx="4609">
                  <c:v>142.6677</c:v>
                </c:pt>
                <c:pt idx="4610">
                  <c:v>142.65870000000001</c:v>
                </c:pt>
                <c:pt idx="4611">
                  <c:v>142.6189</c:v>
                </c:pt>
                <c:pt idx="4612">
                  <c:v>142.60579999999999</c:v>
                </c:pt>
                <c:pt idx="4613">
                  <c:v>142.61369999999999</c:v>
                </c:pt>
                <c:pt idx="4614">
                  <c:v>142.66200000000001</c:v>
                </c:pt>
                <c:pt idx="4615">
                  <c:v>142.67410000000001</c:v>
                </c:pt>
                <c:pt idx="4616">
                  <c:v>142.65819999999999</c:v>
                </c:pt>
                <c:pt idx="4617">
                  <c:v>142.72579999999999</c:v>
                </c:pt>
                <c:pt idx="4618">
                  <c:v>142.7251</c:v>
                </c:pt>
                <c:pt idx="4619">
                  <c:v>142.74459999999999</c:v>
                </c:pt>
                <c:pt idx="4620">
                  <c:v>142.72559999999999</c:v>
                </c:pt>
                <c:pt idx="4621">
                  <c:v>142.73740000000001</c:v>
                </c:pt>
                <c:pt idx="4622">
                  <c:v>142.79900000000001</c:v>
                </c:pt>
                <c:pt idx="4623">
                  <c:v>142.83500000000001</c:v>
                </c:pt>
                <c:pt idx="4624">
                  <c:v>142.8175</c:v>
                </c:pt>
                <c:pt idx="4625">
                  <c:v>142.8262</c:v>
                </c:pt>
                <c:pt idx="4626">
                  <c:v>142.8306</c:v>
                </c:pt>
                <c:pt idx="4627">
                  <c:v>142.8289</c:v>
                </c:pt>
                <c:pt idx="4628">
                  <c:v>142.85319999999999</c:v>
                </c:pt>
                <c:pt idx="4629">
                  <c:v>142.8134</c:v>
                </c:pt>
                <c:pt idx="4630">
                  <c:v>142.83930000000001</c:v>
                </c:pt>
                <c:pt idx="4631">
                  <c:v>142.9084</c:v>
                </c:pt>
                <c:pt idx="4632">
                  <c:v>142.95429999999999</c:v>
                </c:pt>
                <c:pt idx="4633">
                  <c:v>142.9633</c:v>
                </c:pt>
                <c:pt idx="4634">
                  <c:v>142.9451</c:v>
                </c:pt>
                <c:pt idx="4635">
                  <c:v>142.95410000000001</c:v>
                </c:pt>
                <c:pt idx="4636">
                  <c:v>142.91</c:v>
                </c:pt>
                <c:pt idx="4637">
                  <c:v>142.95160000000001</c:v>
                </c:pt>
                <c:pt idx="4638">
                  <c:v>142.97290000000001</c:v>
                </c:pt>
                <c:pt idx="4639">
                  <c:v>142.96600000000001</c:v>
                </c:pt>
                <c:pt idx="4640">
                  <c:v>143.018</c:v>
                </c:pt>
                <c:pt idx="4641">
                  <c:v>143.04249999999999</c:v>
                </c:pt>
                <c:pt idx="4642">
                  <c:v>143.06129999999999</c:v>
                </c:pt>
                <c:pt idx="4643">
                  <c:v>143.0377</c:v>
                </c:pt>
                <c:pt idx="4644">
                  <c:v>143.05520000000001</c:v>
                </c:pt>
                <c:pt idx="4645">
                  <c:v>143.06190000000001</c:v>
                </c:pt>
                <c:pt idx="4646">
                  <c:v>143.08459999999999</c:v>
                </c:pt>
                <c:pt idx="4647">
                  <c:v>143.08940000000001</c:v>
                </c:pt>
                <c:pt idx="4648">
                  <c:v>143.06549999999999</c:v>
                </c:pt>
                <c:pt idx="4649">
                  <c:v>143.0658</c:v>
                </c:pt>
                <c:pt idx="4650">
                  <c:v>143.09370000000001</c:v>
                </c:pt>
                <c:pt idx="4651">
                  <c:v>143.1514</c:v>
                </c:pt>
                <c:pt idx="4652">
                  <c:v>143.1825</c:v>
                </c:pt>
                <c:pt idx="4653">
                  <c:v>143.21449999999999</c:v>
                </c:pt>
                <c:pt idx="4654">
                  <c:v>143.226</c:v>
                </c:pt>
                <c:pt idx="4655">
                  <c:v>143.23240000000001</c:v>
                </c:pt>
                <c:pt idx="4656">
                  <c:v>143.21729999999999</c:v>
                </c:pt>
                <c:pt idx="4657">
                  <c:v>143.18279999999999</c:v>
                </c:pt>
                <c:pt idx="4658">
                  <c:v>143.20150000000001</c:v>
                </c:pt>
                <c:pt idx="4659">
                  <c:v>143.20519999999999</c:v>
                </c:pt>
                <c:pt idx="4660">
                  <c:v>143.2227</c:v>
                </c:pt>
                <c:pt idx="4661">
                  <c:v>143.25649999999999</c:v>
                </c:pt>
                <c:pt idx="4662">
                  <c:v>143.31559999999999</c:v>
                </c:pt>
                <c:pt idx="4663">
                  <c:v>143.32259999999999</c:v>
                </c:pt>
                <c:pt idx="4664">
                  <c:v>143.3253</c:v>
                </c:pt>
                <c:pt idx="4665">
                  <c:v>143.32079999999999</c:v>
                </c:pt>
                <c:pt idx="4666">
                  <c:v>143.2978</c:v>
                </c:pt>
                <c:pt idx="4667">
                  <c:v>143.27699999999999</c:v>
                </c:pt>
                <c:pt idx="4668">
                  <c:v>143.28579999999999</c:v>
                </c:pt>
                <c:pt idx="4669">
                  <c:v>143.35839999999999</c:v>
                </c:pt>
                <c:pt idx="4670">
                  <c:v>143.36660000000001</c:v>
                </c:pt>
                <c:pt idx="4671">
                  <c:v>143.35720000000001</c:v>
                </c:pt>
                <c:pt idx="4672">
                  <c:v>143.37020000000001</c:v>
                </c:pt>
                <c:pt idx="4673">
                  <c:v>143.36330000000001</c:v>
                </c:pt>
                <c:pt idx="4674">
                  <c:v>143.37110000000001</c:v>
                </c:pt>
                <c:pt idx="4675">
                  <c:v>143.44970000000001</c:v>
                </c:pt>
                <c:pt idx="4676">
                  <c:v>143.45910000000001</c:v>
                </c:pt>
                <c:pt idx="4677">
                  <c:v>143.48099999999999</c:v>
                </c:pt>
                <c:pt idx="4678">
                  <c:v>143.4452</c:v>
                </c:pt>
                <c:pt idx="4679">
                  <c:v>143.4699</c:v>
                </c:pt>
                <c:pt idx="4680">
                  <c:v>143.53129999999999</c:v>
                </c:pt>
                <c:pt idx="4681">
                  <c:v>143.51300000000001</c:v>
                </c:pt>
                <c:pt idx="4682">
                  <c:v>143.5076</c:v>
                </c:pt>
                <c:pt idx="4683">
                  <c:v>143.53309999999999</c:v>
                </c:pt>
                <c:pt idx="4684">
                  <c:v>143.52199999999999</c:v>
                </c:pt>
                <c:pt idx="4685">
                  <c:v>143.5401</c:v>
                </c:pt>
                <c:pt idx="4686">
                  <c:v>143.54339999999999</c:v>
                </c:pt>
                <c:pt idx="4687">
                  <c:v>143.577</c:v>
                </c:pt>
                <c:pt idx="4688">
                  <c:v>143.63229999999999</c:v>
                </c:pt>
                <c:pt idx="4689">
                  <c:v>143.63720000000001</c:v>
                </c:pt>
                <c:pt idx="4690">
                  <c:v>143.60050000000001</c:v>
                </c:pt>
                <c:pt idx="4691">
                  <c:v>143.58760000000001</c:v>
                </c:pt>
                <c:pt idx="4692">
                  <c:v>143.54390000000001</c:v>
                </c:pt>
                <c:pt idx="4693">
                  <c:v>143.55600000000001</c:v>
                </c:pt>
                <c:pt idx="4694">
                  <c:v>143.5421</c:v>
                </c:pt>
                <c:pt idx="4695">
                  <c:v>143.60589999999999</c:v>
                </c:pt>
                <c:pt idx="4696">
                  <c:v>143.6284</c:v>
                </c:pt>
                <c:pt idx="4697">
                  <c:v>143.7227</c:v>
                </c:pt>
                <c:pt idx="4698">
                  <c:v>143.75839999999999</c:v>
                </c:pt>
                <c:pt idx="4699">
                  <c:v>143.7791</c:v>
                </c:pt>
                <c:pt idx="4700">
                  <c:v>143.79169999999999</c:v>
                </c:pt>
                <c:pt idx="4701">
                  <c:v>143.81780000000001</c:v>
                </c:pt>
                <c:pt idx="4702">
                  <c:v>143.7938</c:v>
                </c:pt>
                <c:pt idx="4703">
                  <c:v>143.7731</c:v>
                </c:pt>
                <c:pt idx="4704">
                  <c:v>143.75030000000001</c:v>
                </c:pt>
                <c:pt idx="4705">
                  <c:v>143.7158</c:v>
                </c:pt>
                <c:pt idx="4706">
                  <c:v>143.684</c:v>
                </c:pt>
                <c:pt idx="4707">
                  <c:v>143.60640000000001</c:v>
                </c:pt>
                <c:pt idx="4708">
                  <c:v>143.58150000000001</c:v>
                </c:pt>
                <c:pt idx="4709">
                  <c:v>143.61340000000001</c:v>
                </c:pt>
                <c:pt idx="4710">
                  <c:v>143.59110000000001</c:v>
                </c:pt>
                <c:pt idx="4711">
                  <c:v>143.54599999999999</c:v>
                </c:pt>
                <c:pt idx="4712">
                  <c:v>143.4906</c:v>
                </c:pt>
                <c:pt idx="4713">
                  <c:v>143.49029999999999</c:v>
                </c:pt>
                <c:pt idx="4714">
                  <c:v>143.45269999999999</c:v>
                </c:pt>
                <c:pt idx="4715">
                  <c:v>143.45869999999999</c:v>
                </c:pt>
                <c:pt idx="4716">
                  <c:v>143.4888</c:v>
                </c:pt>
                <c:pt idx="4717">
                  <c:v>143.4699</c:v>
                </c:pt>
                <c:pt idx="4718">
                  <c:v>143.45240000000001</c:v>
                </c:pt>
                <c:pt idx="4719">
                  <c:v>143.3683</c:v>
                </c:pt>
                <c:pt idx="4720">
                  <c:v>143.34880000000001</c:v>
                </c:pt>
                <c:pt idx="4721">
                  <c:v>143.36080000000001</c:v>
                </c:pt>
                <c:pt idx="4722">
                  <c:v>143.3306</c:v>
                </c:pt>
                <c:pt idx="4723">
                  <c:v>143.30439999999999</c:v>
                </c:pt>
                <c:pt idx="4724">
                  <c:v>143.24350000000001</c:v>
                </c:pt>
                <c:pt idx="4725">
                  <c:v>143.2329</c:v>
                </c:pt>
                <c:pt idx="4726">
                  <c:v>143.23349999999999</c:v>
                </c:pt>
                <c:pt idx="4727">
                  <c:v>143.2456</c:v>
                </c:pt>
                <c:pt idx="4728">
                  <c:v>143.2559</c:v>
                </c:pt>
                <c:pt idx="4729">
                  <c:v>143.2217</c:v>
                </c:pt>
                <c:pt idx="4730">
                  <c:v>143.1746</c:v>
                </c:pt>
                <c:pt idx="4731">
                  <c:v>143.1534</c:v>
                </c:pt>
                <c:pt idx="4732">
                  <c:v>143.1266</c:v>
                </c:pt>
                <c:pt idx="4733">
                  <c:v>143.0883</c:v>
                </c:pt>
                <c:pt idx="4734">
                  <c:v>143.0753</c:v>
                </c:pt>
                <c:pt idx="4735">
                  <c:v>143.08799999999999</c:v>
                </c:pt>
                <c:pt idx="4736">
                  <c:v>143.07859999999999</c:v>
                </c:pt>
                <c:pt idx="4737">
                  <c:v>143.0728</c:v>
                </c:pt>
                <c:pt idx="4738">
                  <c:v>143.07419999999999</c:v>
                </c:pt>
                <c:pt idx="4739">
                  <c:v>143.03790000000001</c:v>
                </c:pt>
                <c:pt idx="4740">
                  <c:v>143.012</c:v>
                </c:pt>
                <c:pt idx="4741">
                  <c:v>142.97110000000001</c:v>
                </c:pt>
                <c:pt idx="4742">
                  <c:v>143.00239999999999</c:v>
                </c:pt>
                <c:pt idx="4743">
                  <c:v>143.00640000000001</c:v>
                </c:pt>
                <c:pt idx="4744">
                  <c:v>143.01220000000001</c:v>
                </c:pt>
                <c:pt idx="4745">
                  <c:v>142.9898</c:v>
                </c:pt>
                <c:pt idx="4746">
                  <c:v>143.005</c:v>
                </c:pt>
                <c:pt idx="4747">
                  <c:v>143.00460000000001</c:v>
                </c:pt>
                <c:pt idx="4748">
                  <c:v>142.99969999999999</c:v>
                </c:pt>
                <c:pt idx="4749">
                  <c:v>143.0008</c:v>
                </c:pt>
                <c:pt idx="4750">
                  <c:v>143.0043</c:v>
                </c:pt>
                <c:pt idx="4751">
                  <c:v>143.0257</c:v>
                </c:pt>
                <c:pt idx="4752">
                  <c:v>143.01179999999999</c:v>
                </c:pt>
                <c:pt idx="4753">
                  <c:v>143.03270000000001</c:v>
                </c:pt>
                <c:pt idx="4754">
                  <c:v>143.0438</c:v>
                </c:pt>
                <c:pt idx="4755">
                  <c:v>143.017</c:v>
                </c:pt>
                <c:pt idx="4756">
                  <c:v>142.9931</c:v>
                </c:pt>
                <c:pt idx="4757">
                  <c:v>142.97829999999999</c:v>
                </c:pt>
                <c:pt idx="4758">
                  <c:v>142.97829999999999</c:v>
                </c:pt>
                <c:pt idx="4759">
                  <c:v>142.97829999999999</c:v>
                </c:pt>
                <c:pt idx="4760">
                  <c:v>142.97829999999999</c:v>
                </c:pt>
                <c:pt idx="4761">
                  <c:v>142.97829999999999</c:v>
                </c:pt>
                <c:pt idx="4762">
                  <c:v>142.97829999999999</c:v>
                </c:pt>
                <c:pt idx="4763">
                  <c:v>142.97829999999999</c:v>
                </c:pt>
                <c:pt idx="4764">
                  <c:v>142.97829999999999</c:v>
                </c:pt>
                <c:pt idx="4765">
                  <c:v>142.97829999999999</c:v>
                </c:pt>
                <c:pt idx="4766">
                  <c:v>142.97829999999999</c:v>
                </c:pt>
                <c:pt idx="4767">
                  <c:v>142.97829999999999</c:v>
                </c:pt>
                <c:pt idx="4768">
                  <c:v>142.97829999999999</c:v>
                </c:pt>
                <c:pt idx="4769">
                  <c:v>142.97829999999999</c:v>
                </c:pt>
                <c:pt idx="4770">
                  <c:v>142.97829999999999</c:v>
                </c:pt>
                <c:pt idx="4771">
                  <c:v>142.97829999999999</c:v>
                </c:pt>
                <c:pt idx="4772">
                  <c:v>142.97829999999999</c:v>
                </c:pt>
                <c:pt idx="4773">
                  <c:v>142.97829999999999</c:v>
                </c:pt>
                <c:pt idx="4774">
                  <c:v>142.97829999999999</c:v>
                </c:pt>
                <c:pt idx="4775">
                  <c:v>142.97829999999999</c:v>
                </c:pt>
                <c:pt idx="4776">
                  <c:v>142.97829999999999</c:v>
                </c:pt>
                <c:pt idx="4777">
                  <c:v>142.87700000000001</c:v>
                </c:pt>
                <c:pt idx="4778">
                  <c:v>142.85640000000001</c:v>
                </c:pt>
                <c:pt idx="4779">
                  <c:v>142.9188</c:v>
                </c:pt>
                <c:pt idx="4780">
                  <c:v>142.88669999999999</c:v>
                </c:pt>
                <c:pt idx="4781">
                  <c:v>142.9308</c:v>
                </c:pt>
                <c:pt idx="4782">
                  <c:v>142.9675</c:v>
                </c:pt>
                <c:pt idx="4783">
                  <c:v>142.94319999999999</c:v>
                </c:pt>
                <c:pt idx="4784">
                  <c:v>142.93639999999999</c:v>
                </c:pt>
                <c:pt idx="4785">
                  <c:v>142.84649999999999</c:v>
                </c:pt>
                <c:pt idx="4786">
                  <c:v>142.84829999999999</c:v>
                </c:pt>
                <c:pt idx="4787">
                  <c:v>142.90520000000001</c:v>
                </c:pt>
                <c:pt idx="4788">
                  <c:v>142.9402</c:v>
                </c:pt>
                <c:pt idx="4789">
                  <c:v>142.96549999999999</c:v>
                </c:pt>
                <c:pt idx="4790">
                  <c:v>142.96850000000001</c:v>
                </c:pt>
                <c:pt idx="4791">
                  <c:v>142.9751</c:v>
                </c:pt>
                <c:pt idx="4792">
                  <c:v>142.91329999999999</c:v>
                </c:pt>
                <c:pt idx="4793">
                  <c:v>142.91120000000001</c:v>
                </c:pt>
                <c:pt idx="4794">
                  <c:v>142.95259999999999</c:v>
                </c:pt>
                <c:pt idx="4795">
                  <c:v>142.98949999999999</c:v>
                </c:pt>
                <c:pt idx="4796">
                  <c:v>142.96860000000001</c:v>
                </c:pt>
                <c:pt idx="4797">
                  <c:v>143.0359</c:v>
                </c:pt>
                <c:pt idx="4798">
                  <c:v>143.05019999999999</c:v>
                </c:pt>
                <c:pt idx="4799">
                  <c:v>143.03639999999999</c:v>
                </c:pt>
                <c:pt idx="4800">
                  <c:v>143.03579999999999</c:v>
                </c:pt>
                <c:pt idx="4801">
                  <c:v>143.0514</c:v>
                </c:pt>
                <c:pt idx="4802">
                  <c:v>143.04849999999999</c:v>
                </c:pt>
                <c:pt idx="4803">
                  <c:v>143.09110000000001</c:v>
                </c:pt>
                <c:pt idx="4804">
                  <c:v>143.1737</c:v>
                </c:pt>
                <c:pt idx="4805">
                  <c:v>143.2003</c:v>
                </c:pt>
                <c:pt idx="4806">
                  <c:v>143.21119999999999</c:v>
                </c:pt>
                <c:pt idx="4807">
                  <c:v>143.21029999999999</c:v>
                </c:pt>
                <c:pt idx="4808">
                  <c:v>143.19239999999999</c:v>
                </c:pt>
                <c:pt idx="4809">
                  <c:v>143.17490000000001</c:v>
                </c:pt>
                <c:pt idx="4810">
                  <c:v>143.16130000000001</c:v>
                </c:pt>
                <c:pt idx="4811">
                  <c:v>143.17250000000001</c:v>
                </c:pt>
                <c:pt idx="4812">
                  <c:v>143.22929999999999</c:v>
                </c:pt>
                <c:pt idx="4813">
                  <c:v>143.27279999999999</c:v>
                </c:pt>
                <c:pt idx="4814">
                  <c:v>143.28360000000001</c:v>
                </c:pt>
                <c:pt idx="4815">
                  <c:v>143.29509999999999</c:v>
                </c:pt>
                <c:pt idx="4816">
                  <c:v>143.2655</c:v>
                </c:pt>
                <c:pt idx="4817">
                  <c:v>143.2124</c:v>
                </c:pt>
                <c:pt idx="4818">
                  <c:v>143.1592</c:v>
                </c:pt>
                <c:pt idx="4819">
                  <c:v>143.209</c:v>
                </c:pt>
                <c:pt idx="4820">
                  <c:v>143.251</c:v>
                </c:pt>
                <c:pt idx="4821">
                  <c:v>143.184</c:v>
                </c:pt>
                <c:pt idx="4822">
                  <c:v>143.19309999999999</c:v>
                </c:pt>
                <c:pt idx="4823">
                  <c:v>143.2045</c:v>
                </c:pt>
                <c:pt idx="4824">
                  <c:v>143.184</c:v>
                </c:pt>
                <c:pt idx="4825">
                  <c:v>143.17099999999999</c:v>
                </c:pt>
                <c:pt idx="4826">
                  <c:v>143.1489</c:v>
                </c:pt>
                <c:pt idx="4827">
                  <c:v>143.1447</c:v>
                </c:pt>
                <c:pt idx="4828">
                  <c:v>143.12540000000001</c:v>
                </c:pt>
                <c:pt idx="4829">
                  <c:v>143.1677</c:v>
                </c:pt>
                <c:pt idx="4830">
                  <c:v>143.14349999999999</c:v>
                </c:pt>
                <c:pt idx="4831">
                  <c:v>143.08779999999999</c:v>
                </c:pt>
                <c:pt idx="4832">
                  <c:v>143.12860000000001</c:v>
                </c:pt>
                <c:pt idx="4833">
                  <c:v>143.15979999999999</c:v>
                </c:pt>
                <c:pt idx="4834">
                  <c:v>143.1764</c:v>
                </c:pt>
                <c:pt idx="4835">
                  <c:v>143.1764</c:v>
                </c:pt>
                <c:pt idx="4836">
                  <c:v>143.10310000000001</c:v>
                </c:pt>
                <c:pt idx="4837">
                  <c:v>143.06979999999999</c:v>
                </c:pt>
                <c:pt idx="4838">
                  <c:v>143.09549999999999</c:v>
                </c:pt>
                <c:pt idx="4839">
                  <c:v>143.1148</c:v>
                </c:pt>
                <c:pt idx="4840">
                  <c:v>143.08920000000001</c:v>
                </c:pt>
                <c:pt idx="4841">
                  <c:v>143.084</c:v>
                </c:pt>
                <c:pt idx="4842">
                  <c:v>143.08330000000001</c:v>
                </c:pt>
                <c:pt idx="4843">
                  <c:v>143.1361</c:v>
                </c:pt>
                <c:pt idx="4844">
                  <c:v>143.1404</c:v>
                </c:pt>
                <c:pt idx="4845">
                  <c:v>143.1431</c:v>
                </c:pt>
                <c:pt idx="4846">
                  <c:v>143.1242</c:v>
                </c:pt>
                <c:pt idx="4847">
                  <c:v>143.1199</c:v>
                </c:pt>
                <c:pt idx="4848">
                  <c:v>143.1234</c:v>
                </c:pt>
                <c:pt idx="4849">
                  <c:v>143.149</c:v>
                </c:pt>
                <c:pt idx="4850">
                  <c:v>143.1567</c:v>
                </c:pt>
                <c:pt idx="4851">
                  <c:v>143.0829</c:v>
                </c:pt>
                <c:pt idx="4852">
                  <c:v>143.0635</c:v>
                </c:pt>
                <c:pt idx="4853">
                  <c:v>143.05629999999999</c:v>
                </c:pt>
                <c:pt idx="4854">
                  <c:v>143.03800000000001</c:v>
                </c:pt>
                <c:pt idx="4855">
                  <c:v>143.06630000000001</c:v>
                </c:pt>
                <c:pt idx="4856">
                  <c:v>143.15360000000001</c:v>
                </c:pt>
                <c:pt idx="4857">
                  <c:v>143.1482</c:v>
                </c:pt>
                <c:pt idx="4858">
                  <c:v>143.14500000000001</c:v>
                </c:pt>
                <c:pt idx="4859">
                  <c:v>143.1465</c:v>
                </c:pt>
                <c:pt idx="4860">
                  <c:v>143.12889999999999</c:v>
                </c:pt>
                <c:pt idx="4861">
                  <c:v>143.1173</c:v>
                </c:pt>
                <c:pt idx="4862">
                  <c:v>143.13499999999999</c:v>
                </c:pt>
                <c:pt idx="4863">
                  <c:v>143.15299999999999</c:v>
                </c:pt>
                <c:pt idx="4864">
                  <c:v>143.18530000000001</c:v>
                </c:pt>
                <c:pt idx="4865">
                  <c:v>143.1437</c:v>
                </c:pt>
                <c:pt idx="4866">
                  <c:v>143.149</c:v>
                </c:pt>
                <c:pt idx="4867">
                  <c:v>143.1944</c:v>
                </c:pt>
                <c:pt idx="4868">
                  <c:v>143.21270000000001</c:v>
                </c:pt>
                <c:pt idx="4869">
                  <c:v>143.22810000000001</c:v>
                </c:pt>
                <c:pt idx="4870">
                  <c:v>143.25200000000001</c:v>
                </c:pt>
                <c:pt idx="4871">
                  <c:v>143.274</c:v>
                </c:pt>
                <c:pt idx="4872">
                  <c:v>143.27610000000001</c:v>
                </c:pt>
                <c:pt idx="4873">
                  <c:v>143.18450000000001</c:v>
                </c:pt>
                <c:pt idx="4874">
                  <c:v>143.14070000000001</c:v>
                </c:pt>
                <c:pt idx="4875">
                  <c:v>143.05170000000001</c:v>
                </c:pt>
                <c:pt idx="4876">
                  <c:v>143.02359999999999</c:v>
                </c:pt>
                <c:pt idx="4877">
                  <c:v>143.04599999999999</c:v>
                </c:pt>
                <c:pt idx="4878">
                  <c:v>143.0428</c:v>
                </c:pt>
                <c:pt idx="4879">
                  <c:v>142.98400000000001</c:v>
                </c:pt>
                <c:pt idx="4880">
                  <c:v>143.01900000000001</c:v>
                </c:pt>
                <c:pt idx="4881">
                  <c:v>143.00299999999999</c:v>
                </c:pt>
                <c:pt idx="4882">
                  <c:v>142.99549999999999</c:v>
                </c:pt>
                <c:pt idx="4883">
                  <c:v>142.99209999999999</c:v>
                </c:pt>
                <c:pt idx="4884">
                  <c:v>142.9777</c:v>
                </c:pt>
                <c:pt idx="4885">
                  <c:v>143.0361</c:v>
                </c:pt>
                <c:pt idx="4886">
                  <c:v>143.04300000000001</c:v>
                </c:pt>
                <c:pt idx="4887">
                  <c:v>143.00550000000001</c:v>
                </c:pt>
                <c:pt idx="4888">
                  <c:v>142.98650000000001</c:v>
                </c:pt>
                <c:pt idx="4889">
                  <c:v>142.97219999999999</c:v>
                </c:pt>
                <c:pt idx="4890">
                  <c:v>142.88480000000001</c:v>
                </c:pt>
                <c:pt idx="4891">
                  <c:v>142.88200000000001</c:v>
                </c:pt>
                <c:pt idx="4892">
                  <c:v>142.91050000000001</c:v>
                </c:pt>
                <c:pt idx="4893">
                  <c:v>142.9315</c:v>
                </c:pt>
                <c:pt idx="4894">
                  <c:v>143.0042</c:v>
                </c:pt>
                <c:pt idx="4895">
                  <c:v>142.9734</c:v>
                </c:pt>
                <c:pt idx="4896">
                  <c:v>142.89590000000001</c:v>
                </c:pt>
                <c:pt idx="4897">
                  <c:v>142.9385</c:v>
                </c:pt>
                <c:pt idx="4898">
                  <c:v>142.96870000000001</c:v>
                </c:pt>
                <c:pt idx="4899">
                  <c:v>142.9932</c:v>
                </c:pt>
                <c:pt idx="4900">
                  <c:v>142.928</c:v>
                </c:pt>
                <c:pt idx="4901">
                  <c:v>142.93790000000001</c:v>
                </c:pt>
                <c:pt idx="4902">
                  <c:v>142.9828</c:v>
                </c:pt>
                <c:pt idx="4903">
                  <c:v>142.9222</c:v>
                </c:pt>
                <c:pt idx="4904">
                  <c:v>142.95099999999999</c:v>
                </c:pt>
                <c:pt idx="4905">
                  <c:v>142.97999999999999</c:v>
                </c:pt>
                <c:pt idx="4906">
                  <c:v>142.99359999999999</c:v>
                </c:pt>
                <c:pt idx="4907">
                  <c:v>142.98490000000001</c:v>
                </c:pt>
                <c:pt idx="4908">
                  <c:v>142.93700000000001</c:v>
                </c:pt>
                <c:pt idx="4909">
                  <c:v>142.94720000000001</c:v>
                </c:pt>
                <c:pt idx="4910">
                  <c:v>142.9383</c:v>
                </c:pt>
                <c:pt idx="4911">
                  <c:v>142.97130000000001</c:v>
                </c:pt>
                <c:pt idx="4912">
                  <c:v>142.95089999999999</c:v>
                </c:pt>
                <c:pt idx="4913">
                  <c:v>142.904</c:v>
                </c:pt>
                <c:pt idx="4914">
                  <c:v>142.892</c:v>
                </c:pt>
                <c:pt idx="4915">
                  <c:v>142.87880000000001</c:v>
                </c:pt>
                <c:pt idx="4916">
                  <c:v>142.8646</c:v>
                </c:pt>
                <c:pt idx="4917">
                  <c:v>142.90379999999999</c:v>
                </c:pt>
                <c:pt idx="4918">
                  <c:v>142.9194</c:v>
                </c:pt>
                <c:pt idx="4919">
                  <c:v>142.91679999999999</c:v>
                </c:pt>
                <c:pt idx="4920">
                  <c:v>142.9093</c:v>
                </c:pt>
                <c:pt idx="4921">
                  <c:v>142.94669999999999</c:v>
                </c:pt>
                <c:pt idx="4922">
                  <c:v>142.9657</c:v>
                </c:pt>
                <c:pt idx="4923">
                  <c:v>142.97139999999999</c:v>
                </c:pt>
                <c:pt idx="4924">
                  <c:v>142.99279999999999</c:v>
                </c:pt>
                <c:pt idx="4925">
                  <c:v>143.024</c:v>
                </c:pt>
                <c:pt idx="4926">
                  <c:v>143.03</c:v>
                </c:pt>
                <c:pt idx="4927">
                  <c:v>143.05719999999999</c:v>
                </c:pt>
                <c:pt idx="4928">
                  <c:v>143.02789999999999</c:v>
                </c:pt>
                <c:pt idx="4929">
                  <c:v>143.06100000000001</c:v>
                </c:pt>
                <c:pt idx="4930">
                  <c:v>143.04759999999999</c:v>
                </c:pt>
                <c:pt idx="4931">
                  <c:v>143.0241</c:v>
                </c:pt>
                <c:pt idx="4932">
                  <c:v>142.99359999999999</c:v>
                </c:pt>
                <c:pt idx="4933">
                  <c:v>143.0153</c:v>
                </c:pt>
                <c:pt idx="4934">
                  <c:v>143.04589999999999</c:v>
                </c:pt>
                <c:pt idx="4935">
                  <c:v>143.03370000000001</c:v>
                </c:pt>
                <c:pt idx="4936">
                  <c:v>143.06200000000001</c:v>
                </c:pt>
                <c:pt idx="4937">
                  <c:v>143.07830000000001</c:v>
                </c:pt>
                <c:pt idx="4938">
                  <c:v>143.01130000000001</c:v>
                </c:pt>
                <c:pt idx="4939">
                  <c:v>142.91290000000001</c:v>
                </c:pt>
                <c:pt idx="4940">
                  <c:v>142.92789999999999</c:v>
                </c:pt>
                <c:pt idx="4941">
                  <c:v>142.94290000000001</c:v>
                </c:pt>
                <c:pt idx="4942">
                  <c:v>142.91239999999999</c:v>
                </c:pt>
                <c:pt idx="4943">
                  <c:v>142.89760000000001</c:v>
                </c:pt>
                <c:pt idx="4944">
                  <c:v>142.9032</c:v>
                </c:pt>
                <c:pt idx="4945">
                  <c:v>142.84520000000001</c:v>
                </c:pt>
                <c:pt idx="4946">
                  <c:v>142.86410000000001</c:v>
                </c:pt>
                <c:pt idx="4947">
                  <c:v>142.83000000000001</c:v>
                </c:pt>
                <c:pt idx="4948">
                  <c:v>142.79810000000001</c:v>
                </c:pt>
                <c:pt idx="4949">
                  <c:v>142.76910000000001</c:v>
                </c:pt>
                <c:pt idx="4950">
                  <c:v>142.6669</c:v>
                </c:pt>
                <c:pt idx="4951">
                  <c:v>142.6266</c:v>
                </c:pt>
                <c:pt idx="4952">
                  <c:v>142.64570000000001</c:v>
                </c:pt>
                <c:pt idx="4953">
                  <c:v>142.60579999999999</c:v>
                </c:pt>
                <c:pt idx="4954">
                  <c:v>142.5675</c:v>
                </c:pt>
                <c:pt idx="4955">
                  <c:v>142.5102</c:v>
                </c:pt>
                <c:pt idx="4956">
                  <c:v>142.48949999999999</c:v>
                </c:pt>
                <c:pt idx="4957">
                  <c:v>142.46350000000001</c:v>
                </c:pt>
                <c:pt idx="4958">
                  <c:v>142.42230000000001</c:v>
                </c:pt>
                <c:pt idx="4959">
                  <c:v>142.38210000000001</c:v>
                </c:pt>
                <c:pt idx="4960">
                  <c:v>142.4025</c:v>
                </c:pt>
                <c:pt idx="4961">
                  <c:v>142.39940000000001</c:v>
                </c:pt>
                <c:pt idx="4962">
                  <c:v>142.333</c:v>
                </c:pt>
                <c:pt idx="4963">
                  <c:v>142.18109999999999</c:v>
                </c:pt>
                <c:pt idx="4964">
                  <c:v>142.1628</c:v>
                </c:pt>
                <c:pt idx="4965">
                  <c:v>142.0634</c:v>
                </c:pt>
                <c:pt idx="4966">
                  <c:v>141.93899999999999</c:v>
                </c:pt>
                <c:pt idx="4967">
                  <c:v>141.80770000000001</c:v>
                </c:pt>
                <c:pt idx="4968">
                  <c:v>141.71459999999999</c:v>
                </c:pt>
                <c:pt idx="4969">
                  <c:v>141.74619999999999</c:v>
                </c:pt>
                <c:pt idx="4970">
                  <c:v>141.7054</c:v>
                </c:pt>
                <c:pt idx="4971">
                  <c:v>141.6987</c:v>
                </c:pt>
                <c:pt idx="4972">
                  <c:v>141.65209999999999</c:v>
                </c:pt>
                <c:pt idx="4973">
                  <c:v>141.5686</c:v>
                </c:pt>
                <c:pt idx="4974">
                  <c:v>141.56979999999999</c:v>
                </c:pt>
                <c:pt idx="4975">
                  <c:v>141.5438</c:v>
                </c:pt>
                <c:pt idx="4976">
                  <c:v>141.54820000000001</c:v>
                </c:pt>
                <c:pt idx="4977">
                  <c:v>141.56970000000001</c:v>
                </c:pt>
                <c:pt idx="4978">
                  <c:v>141.49529999999999</c:v>
                </c:pt>
                <c:pt idx="4979">
                  <c:v>141.46809999999999</c:v>
                </c:pt>
                <c:pt idx="4980">
                  <c:v>141.56360000000001</c:v>
                </c:pt>
                <c:pt idx="4981">
                  <c:v>141.58000000000001</c:v>
                </c:pt>
                <c:pt idx="4982">
                  <c:v>141.49610000000001</c:v>
                </c:pt>
                <c:pt idx="4983">
                  <c:v>141.5231</c:v>
                </c:pt>
                <c:pt idx="4984">
                  <c:v>141.5317</c:v>
                </c:pt>
                <c:pt idx="4985">
                  <c:v>141.53819999999999</c:v>
                </c:pt>
                <c:pt idx="4986">
                  <c:v>141.5265</c:v>
                </c:pt>
                <c:pt idx="4987">
                  <c:v>141.3871</c:v>
                </c:pt>
                <c:pt idx="4988">
                  <c:v>141.3246</c:v>
                </c:pt>
                <c:pt idx="4989">
                  <c:v>141.3245</c:v>
                </c:pt>
                <c:pt idx="4990">
                  <c:v>141.28790000000001</c:v>
                </c:pt>
                <c:pt idx="4991">
                  <c:v>141.25200000000001</c:v>
                </c:pt>
                <c:pt idx="4992">
                  <c:v>141.2182</c:v>
                </c:pt>
                <c:pt idx="4993">
                  <c:v>141.2415</c:v>
                </c:pt>
                <c:pt idx="4994">
                  <c:v>141.1019</c:v>
                </c:pt>
                <c:pt idx="4995">
                  <c:v>141.05529999999999</c:v>
                </c:pt>
                <c:pt idx="4996">
                  <c:v>141.04759999999999</c:v>
                </c:pt>
                <c:pt idx="4997">
                  <c:v>141.13339999999999</c:v>
                </c:pt>
                <c:pt idx="4998">
                  <c:v>141.0804</c:v>
                </c:pt>
                <c:pt idx="4999">
                  <c:v>141.023</c:v>
                </c:pt>
                <c:pt idx="5000">
                  <c:v>141.0197</c:v>
                </c:pt>
                <c:pt idx="5001">
                  <c:v>140.99629999999999</c:v>
                </c:pt>
                <c:pt idx="5002">
                  <c:v>140.93940000000001</c:v>
                </c:pt>
                <c:pt idx="5003">
                  <c:v>140.90360000000001</c:v>
                </c:pt>
                <c:pt idx="5004">
                  <c:v>140.98840000000001</c:v>
                </c:pt>
                <c:pt idx="5005">
                  <c:v>141.0772</c:v>
                </c:pt>
                <c:pt idx="5006">
                  <c:v>141.125</c:v>
                </c:pt>
                <c:pt idx="5007">
                  <c:v>141.17959999999999</c:v>
                </c:pt>
                <c:pt idx="5008">
                  <c:v>141.1353</c:v>
                </c:pt>
                <c:pt idx="5009">
                  <c:v>140.97020000000001</c:v>
                </c:pt>
                <c:pt idx="5010">
                  <c:v>140.8974</c:v>
                </c:pt>
                <c:pt idx="5011">
                  <c:v>140.89349999999999</c:v>
                </c:pt>
                <c:pt idx="5012">
                  <c:v>141.0232</c:v>
                </c:pt>
                <c:pt idx="5013">
                  <c:v>140.98820000000001</c:v>
                </c:pt>
                <c:pt idx="5014">
                  <c:v>140.87559999999999</c:v>
                </c:pt>
                <c:pt idx="5015">
                  <c:v>140.88079999999999</c:v>
                </c:pt>
                <c:pt idx="5016">
                  <c:v>140.78829999999999</c:v>
                </c:pt>
                <c:pt idx="5017">
                  <c:v>140.82079999999999</c:v>
                </c:pt>
                <c:pt idx="5018">
                  <c:v>140.81319999999999</c:v>
                </c:pt>
                <c:pt idx="5019">
                  <c:v>140.8519</c:v>
                </c:pt>
                <c:pt idx="5020">
                  <c:v>140.85900000000001</c:v>
                </c:pt>
                <c:pt idx="5021">
                  <c:v>140.76929999999999</c:v>
                </c:pt>
                <c:pt idx="5022">
                  <c:v>140.71360000000001</c:v>
                </c:pt>
                <c:pt idx="5023">
                  <c:v>140.785</c:v>
                </c:pt>
                <c:pt idx="5024">
                  <c:v>140.83629999999999</c:v>
                </c:pt>
                <c:pt idx="5025">
                  <c:v>140.86510000000001</c:v>
                </c:pt>
                <c:pt idx="5026">
                  <c:v>140.80500000000001</c:v>
                </c:pt>
                <c:pt idx="5027">
                  <c:v>140.8416</c:v>
                </c:pt>
                <c:pt idx="5028">
                  <c:v>140.81270000000001</c:v>
                </c:pt>
                <c:pt idx="5029">
                  <c:v>140.8142</c:v>
                </c:pt>
                <c:pt idx="5030">
                  <c:v>140.8349</c:v>
                </c:pt>
                <c:pt idx="5031">
                  <c:v>140.9528</c:v>
                </c:pt>
                <c:pt idx="5032">
                  <c:v>140.98509999999999</c:v>
                </c:pt>
                <c:pt idx="5033">
                  <c:v>140.98840000000001</c:v>
                </c:pt>
                <c:pt idx="5034">
                  <c:v>140.9769</c:v>
                </c:pt>
                <c:pt idx="5035">
                  <c:v>140.9504</c:v>
                </c:pt>
                <c:pt idx="5036">
                  <c:v>140.91820000000001</c:v>
                </c:pt>
                <c:pt idx="5037">
                  <c:v>140.89410000000001</c:v>
                </c:pt>
                <c:pt idx="5038">
                  <c:v>140.86539999999999</c:v>
                </c:pt>
                <c:pt idx="5039">
                  <c:v>140.8767</c:v>
                </c:pt>
                <c:pt idx="5040">
                  <c:v>140.82329999999999</c:v>
                </c:pt>
                <c:pt idx="5041">
                  <c:v>140.79769999999999</c:v>
                </c:pt>
                <c:pt idx="5042">
                  <c:v>140.773</c:v>
                </c:pt>
                <c:pt idx="5043">
                  <c:v>140.8246</c:v>
                </c:pt>
                <c:pt idx="5044">
                  <c:v>140.8244</c:v>
                </c:pt>
                <c:pt idx="5045">
                  <c:v>140.8014</c:v>
                </c:pt>
                <c:pt idx="5046">
                  <c:v>140.81020000000001</c:v>
                </c:pt>
                <c:pt idx="5047">
                  <c:v>140.80119999999999</c:v>
                </c:pt>
                <c:pt idx="5048">
                  <c:v>140.81440000000001</c:v>
                </c:pt>
                <c:pt idx="5049">
                  <c:v>140.876</c:v>
                </c:pt>
                <c:pt idx="5050">
                  <c:v>140.9375</c:v>
                </c:pt>
                <c:pt idx="5051">
                  <c:v>140.97069999999999</c:v>
                </c:pt>
                <c:pt idx="5052">
                  <c:v>140.95179999999999</c:v>
                </c:pt>
                <c:pt idx="5053">
                  <c:v>140.98670000000001</c:v>
                </c:pt>
                <c:pt idx="5054">
                  <c:v>140.9323</c:v>
                </c:pt>
                <c:pt idx="5055">
                  <c:v>140.85489999999999</c:v>
                </c:pt>
                <c:pt idx="5056">
                  <c:v>140.85499999999999</c:v>
                </c:pt>
                <c:pt idx="5057">
                  <c:v>140.7801</c:v>
                </c:pt>
                <c:pt idx="5058">
                  <c:v>140.80869999999999</c:v>
                </c:pt>
                <c:pt idx="5059">
                  <c:v>140.8389</c:v>
                </c:pt>
                <c:pt idx="5060">
                  <c:v>140.81649999999999</c:v>
                </c:pt>
                <c:pt idx="5061">
                  <c:v>140.80269999999999</c:v>
                </c:pt>
                <c:pt idx="5062">
                  <c:v>140.82759999999999</c:v>
                </c:pt>
                <c:pt idx="5063">
                  <c:v>140.7313</c:v>
                </c:pt>
                <c:pt idx="5064">
                  <c:v>140.73400000000001</c:v>
                </c:pt>
                <c:pt idx="5065">
                  <c:v>140.75710000000001</c:v>
                </c:pt>
                <c:pt idx="5066">
                  <c:v>140.75290000000001</c:v>
                </c:pt>
                <c:pt idx="5067">
                  <c:v>140.6884</c:v>
                </c:pt>
                <c:pt idx="5068">
                  <c:v>140.72389999999999</c:v>
                </c:pt>
                <c:pt idx="5069">
                  <c:v>140.6756</c:v>
                </c:pt>
                <c:pt idx="5070">
                  <c:v>140.67959999999999</c:v>
                </c:pt>
                <c:pt idx="5071">
                  <c:v>140.65100000000001</c:v>
                </c:pt>
                <c:pt idx="5072">
                  <c:v>140.73089999999999</c:v>
                </c:pt>
                <c:pt idx="5073">
                  <c:v>140.77430000000001</c:v>
                </c:pt>
                <c:pt idx="5074">
                  <c:v>140.80719999999999</c:v>
                </c:pt>
                <c:pt idx="5075">
                  <c:v>140.83590000000001</c:v>
                </c:pt>
                <c:pt idx="5076">
                  <c:v>140.87360000000001</c:v>
                </c:pt>
                <c:pt idx="5077">
                  <c:v>140.8185</c:v>
                </c:pt>
                <c:pt idx="5078">
                  <c:v>140.77930000000001</c:v>
                </c:pt>
                <c:pt idx="5079">
                  <c:v>140.7473</c:v>
                </c:pt>
                <c:pt idx="5080">
                  <c:v>140.774</c:v>
                </c:pt>
                <c:pt idx="5081">
                  <c:v>140.7919</c:v>
                </c:pt>
                <c:pt idx="5082">
                  <c:v>140.83179999999999</c:v>
                </c:pt>
                <c:pt idx="5083">
                  <c:v>140.75139999999999</c:v>
                </c:pt>
                <c:pt idx="5084">
                  <c:v>140.80029999999999</c:v>
                </c:pt>
                <c:pt idx="5085">
                  <c:v>140.81039999999999</c:v>
                </c:pt>
                <c:pt idx="5086">
                  <c:v>140.83170000000001</c:v>
                </c:pt>
                <c:pt idx="5087">
                  <c:v>140.83019999999999</c:v>
                </c:pt>
                <c:pt idx="5088">
                  <c:v>140.82429999999999</c:v>
                </c:pt>
                <c:pt idx="5089">
                  <c:v>140.8854</c:v>
                </c:pt>
                <c:pt idx="5090">
                  <c:v>140.9359</c:v>
                </c:pt>
                <c:pt idx="5091">
                  <c:v>140.92179999999999</c:v>
                </c:pt>
                <c:pt idx="5092">
                  <c:v>140.8715</c:v>
                </c:pt>
                <c:pt idx="5093">
                  <c:v>140.87799999999999</c:v>
                </c:pt>
                <c:pt idx="5094">
                  <c:v>140.84119999999999</c:v>
                </c:pt>
                <c:pt idx="5095">
                  <c:v>140.79769999999999</c:v>
                </c:pt>
                <c:pt idx="5096">
                  <c:v>140.90180000000001</c:v>
                </c:pt>
                <c:pt idx="5097">
                  <c:v>140.88980000000001</c:v>
                </c:pt>
                <c:pt idx="5098">
                  <c:v>140.91220000000001</c:v>
                </c:pt>
                <c:pt idx="5099">
                  <c:v>141.02160000000001</c:v>
                </c:pt>
                <c:pt idx="5100">
                  <c:v>141.04480000000001</c:v>
                </c:pt>
                <c:pt idx="5101">
                  <c:v>141.06030000000001</c:v>
                </c:pt>
                <c:pt idx="5102">
                  <c:v>141.0069</c:v>
                </c:pt>
                <c:pt idx="5103">
                  <c:v>140.99279999999999</c:v>
                </c:pt>
                <c:pt idx="5104">
                  <c:v>140.99870000000001</c:v>
                </c:pt>
                <c:pt idx="5105">
                  <c:v>141.0283</c:v>
                </c:pt>
                <c:pt idx="5106">
                  <c:v>140.9896</c:v>
                </c:pt>
                <c:pt idx="5107">
                  <c:v>141.01990000000001</c:v>
                </c:pt>
                <c:pt idx="5108">
                  <c:v>140.97409999999999</c:v>
                </c:pt>
                <c:pt idx="5109">
                  <c:v>140.94120000000001</c:v>
                </c:pt>
                <c:pt idx="5110">
                  <c:v>140.95859999999999</c:v>
                </c:pt>
                <c:pt idx="5111">
                  <c:v>140.9624</c:v>
                </c:pt>
                <c:pt idx="5112">
                  <c:v>141.02029999999999</c:v>
                </c:pt>
                <c:pt idx="5113">
                  <c:v>141.0797</c:v>
                </c:pt>
                <c:pt idx="5114">
                  <c:v>141.1318</c:v>
                </c:pt>
                <c:pt idx="5115">
                  <c:v>141.17359999999999</c:v>
                </c:pt>
                <c:pt idx="5116">
                  <c:v>141.1636</c:v>
                </c:pt>
                <c:pt idx="5117">
                  <c:v>141.09059999999999</c:v>
                </c:pt>
                <c:pt idx="5118">
                  <c:v>141.10239999999999</c:v>
                </c:pt>
                <c:pt idx="5119">
                  <c:v>141.154</c:v>
                </c:pt>
                <c:pt idx="5120">
                  <c:v>141.12039999999999</c:v>
                </c:pt>
                <c:pt idx="5121">
                  <c:v>141.13409999999999</c:v>
                </c:pt>
                <c:pt idx="5122">
                  <c:v>141.19059999999999</c:v>
                </c:pt>
                <c:pt idx="5123">
                  <c:v>141.18109999999999</c:v>
                </c:pt>
                <c:pt idx="5124">
                  <c:v>141.15969999999999</c:v>
                </c:pt>
                <c:pt idx="5125">
                  <c:v>141.21190000000001</c:v>
                </c:pt>
                <c:pt idx="5126">
                  <c:v>141.17869999999999</c:v>
                </c:pt>
                <c:pt idx="5127">
                  <c:v>141.1943</c:v>
                </c:pt>
                <c:pt idx="5128">
                  <c:v>141.2105</c:v>
                </c:pt>
                <c:pt idx="5129">
                  <c:v>141.16560000000001</c:v>
                </c:pt>
                <c:pt idx="5130">
                  <c:v>141.26599999999999</c:v>
                </c:pt>
                <c:pt idx="5131">
                  <c:v>141.2886</c:v>
                </c:pt>
                <c:pt idx="5132">
                  <c:v>141.245</c:v>
                </c:pt>
                <c:pt idx="5133">
                  <c:v>141.24270000000001</c:v>
                </c:pt>
                <c:pt idx="5134">
                  <c:v>141.32060000000001</c:v>
                </c:pt>
                <c:pt idx="5135">
                  <c:v>141.36539999999999</c:v>
                </c:pt>
                <c:pt idx="5136">
                  <c:v>141.37360000000001</c:v>
                </c:pt>
                <c:pt idx="5137">
                  <c:v>141.32589999999999</c:v>
                </c:pt>
                <c:pt idx="5138">
                  <c:v>141.29419999999999</c:v>
                </c:pt>
                <c:pt idx="5139">
                  <c:v>141.23439999999999</c:v>
                </c:pt>
                <c:pt idx="5140">
                  <c:v>141.22569999999999</c:v>
                </c:pt>
                <c:pt idx="5141">
                  <c:v>141.16810000000001</c:v>
                </c:pt>
                <c:pt idx="5142">
                  <c:v>141.16079999999999</c:v>
                </c:pt>
                <c:pt idx="5143">
                  <c:v>141.2336</c:v>
                </c:pt>
                <c:pt idx="5144">
                  <c:v>141.20699999999999</c:v>
                </c:pt>
                <c:pt idx="5145">
                  <c:v>141.12180000000001</c:v>
                </c:pt>
                <c:pt idx="5146">
                  <c:v>141.06209999999999</c:v>
                </c:pt>
                <c:pt idx="5147">
                  <c:v>141.13849999999999</c:v>
                </c:pt>
                <c:pt idx="5148">
                  <c:v>141.05940000000001</c:v>
                </c:pt>
                <c:pt idx="5149">
                  <c:v>141.0659</c:v>
                </c:pt>
                <c:pt idx="5150">
                  <c:v>141.05520000000001</c:v>
                </c:pt>
                <c:pt idx="5151">
                  <c:v>140.97049999999999</c:v>
                </c:pt>
                <c:pt idx="5152">
                  <c:v>140.9401</c:v>
                </c:pt>
                <c:pt idx="5153">
                  <c:v>140.91579999999999</c:v>
                </c:pt>
                <c:pt idx="5154">
                  <c:v>140.92169999999999</c:v>
                </c:pt>
                <c:pt idx="5155">
                  <c:v>140.94990000000001</c:v>
                </c:pt>
                <c:pt idx="5156">
                  <c:v>140.95849999999999</c:v>
                </c:pt>
                <c:pt idx="5157">
                  <c:v>140.9949</c:v>
                </c:pt>
                <c:pt idx="5158">
                  <c:v>140.99879999999999</c:v>
                </c:pt>
                <c:pt idx="5159">
                  <c:v>140.96260000000001</c:v>
                </c:pt>
                <c:pt idx="5160">
                  <c:v>141.0977</c:v>
                </c:pt>
                <c:pt idx="5161">
                  <c:v>141.1002</c:v>
                </c:pt>
                <c:pt idx="5162">
                  <c:v>141.01560000000001</c:v>
                </c:pt>
                <c:pt idx="5163">
                  <c:v>141.05760000000001</c:v>
                </c:pt>
                <c:pt idx="5164">
                  <c:v>141.0222</c:v>
                </c:pt>
                <c:pt idx="5165">
                  <c:v>141.0401</c:v>
                </c:pt>
                <c:pt idx="5166">
                  <c:v>141.0522</c:v>
                </c:pt>
                <c:pt idx="5167">
                  <c:v>141.0788</c:v>
                </c:pt>
                <c:pt idx="5168">
                  <c:v>141.01490000000001</c:v>
                </c:pt>
                <c:pt idx="5169">
                  <c:v>140.9272</c:v>
                </c:pt>
                <c:pt idx="5170">
                  <c:v>140.90440000000001</c:v>
                </c:pt>
                <c:pt idx="5171">
                  <c:v>140.92740000000001</c:v>
                </c:pt>
                <c:pt idx="5172">
                  <c:v>140.95650000000001</c:v>
                </c:pt>
                <c:pt idx="5173">
                  <c:v>140.96260000000001</c:v>
                </c:pt>
                <c:pt idx="5174">
                  <c:v>141.01490000000001</c:v>
                </c:pt>
                <c:pt idx="5175">
                  <c:v>140.9539</c:v>
                </c:pt>
                <c:pt idx="5176">
                  <c:v>140.90450000000001</c:v>
                </c:pt>
                <c:pt idx="5177">
                  <c:v>140.88030000000001</c:v>
                </c:pt>
                <c:pt idx="5178">
                  <c:v>140.88470000000001</c:v>
                </c:pt>
                <c:pt idx="5179">
                  <c:v>140.90520000000001</c:v>
                </c:pt>
                <c:pt idx="5180">
                  <c:v>140.92590000000001</c:v>
                </c:pt>
                <c:pt idx="5181">
                  <c:v>140.96940000000001</c:v>
                </c:pt>
                <c:pt idx="5182">
                  <c:v>140.9863</c:v>
                </c:pt>
                <c:pt idx="5183">
                  <c:v>141.00489999999999</c:v>
                </c:pt>
                <c:pt idx="5184">
                  <c:v>140.97999999999999</c:v>
                </c:pt>
                <c:pt idx="5185">
                  <c:v>141.0258</c:v>
                </c:pt>
                <c:pt idx="5186">
                  <c:v>141.0128</c:v>
                </c:pt>
                <c:pt idx="5187">
                  <c:v>140.9967</c:v>
                </c:pt>
                <c:pt idx="5188">
                  <c:v>141.0162</c:v>
                </c:pt>
                <c:pt idx="5189">
                  <c:v>141.06180000000001</c:v>
                </c:pt>
                <c:pt idx="5190">
                  <c:v>140.9744</c:v>
                </c:pt>
                <c:pt idx="5191">
                  <c:v>140.9426</c:v>
                </c:pt>
                <c:pt idx="5192">
                  <c:v>140.90649999999999</c:v>
                </c:pt>
                <c:pt idx="5193">
                  <c:v>140.92750000000001</c:v>
                </c:pt>
                <c:pt idx="5194">
                  <c:v>140.9982</c:v>
                </c:pt>
                <c:pt idx="5195">
                  <c:v>141.0067</c:v>
                </c:pt>
                <c:pt idx="5196">
                  <c:v>141.0067</c:v>
                </c:pt>
                <c:pt idx="5197">
                  <c:v>140.96369999999999</c:v>
                </c:pt>
                <c:pt idx="5198">
                  <c:v>140.9776</c:v>
                </c:pt>
                <c:pt idx="5199">
                  <c:v>141.0009</c:v>
                </c:pt>
                <c:pt idx="5200">
                  <c:v>141.0102</c:v>
                </c:pt>
                <c:pt idx="5201">
                  <c:v>141.02699999999999</c:v>
                </c:pt>
                <c:pt idx="5202">
                  <c:v>140.9984</c:v>
                </c:pt>
                <c:pt idx="5203">
                  <c:v>140.97399999999999</c:v>
                </c:pt>
                <c:pt idx="5204">
                  <c:v>140.92859999999999</c:v>
                </c:pt>
                <c:pt idx="5205">
                  <c:v>140.92779999999999</c:v>
                </c:pt>
                <c:pt idx="5206">
                  <c:v>140.87639999999999</c:v>
                </c:pt>
                <c:pt idx="5207">
                  <c:v>140.77459999999999</c:v>
                </c:pt>
                <c:pt idx="5208">
                  <c:v>140.81700000000001</c:v>
                </c:pt>
                <c:pt idx="5209">
                  <c:v>140.86940000000001</c:v>
                </c:pt>
                <c:pt idx="5210">
                  <c:v>140.86789999999999</c:v>
                </c:pt>
                <c:pt idx="5211">
                  <c:v>140.81659999999999</c:v>
                </c:pt>
                <c:pt idx="5212">
                  <c:v>140.786</c:v>
                </c:pt>
                <c:pt idx="5213">
                  <c:v>140.74950000000001</c:v>
                </c:pt>
                <c:pt idx="5214">
                  <c:v>140.79730000000001</c:v>
                </c:pt>
                <c:pt idx="5215">
                  <c:v>140.7389</c:v>
                </c:pt>
                <c:pt idx="5216">
                  <c:v>140.5719</c:v>
                </c:pt>
                <c:pt idx="5217">
                  <c:v>140.49950000000001</c:v>
                </c:pt>
                <c:pt idx="5218">
                  <c:v>140.5299</c:v>
                </c:pt>
                <c:pt idx="5219">
                  <c:v>140.55269999999999</c:v>
                </c:pt>
                <c:pt idx="5220">
                  <c:v>140.51650000000001</c:v>
                </c:pt>
                <c:pt idx="5221">
                  <c:v>140.50059999999999</c:v>
                </c:pt>
                <c:pt idx="5222">
                  <c:v>140.4682</c:v>
                </c:pt>
                <c:pt idx="5223">
                  <c:v>140.4949</c:v>
                </c:pt>
                <c:pt idx="5224">
                  <c:v>140.4435</c:v>
                </c:pt>
                <c:pt idx="5225">
                  <c:v>140.3056</c:v>
                </c:pt>
                <c:pt idx="5226">
                  <c:v>140.22219999999999</c:v>
                </c:pt>
                <c:pt idx="5227">
                  <c:v>140.21610000000001</c:v>
                </c:pt>
                <c:pt idx="5228">
                  <c:v>140.2227</c:v>
                </c:pt>
                <c:pt idx="5229">
                  <c:v>140.19820000000001</c:v>
                </c:pt>
                <c:pt idx="5230">
                  <c:v>140.1644</c:v>
                </c:pt>
                <c:pt idx="5231">
                  <c:v>140.12479999999999</c:v>
                </c:pt>
                <c:pt idx="5232">
                  <c:v>140.1223</c:v>
                </c:pt>
                <c:pt idx="5233">
                  <c:v>140.10720000000001</c:v>
                </c:pt>
                <c:pt idx="5234">
                  <c:v>140.07550000000001</c:v>
                </c:pt>
                <c:pt idx="5235">
                  <c:v>139.92869999999999</c:v>
                </c:pt>
                <c:pt idx="5236">
                  <c:v>139.83770000000001</c:v>
                </c:pt>
                <c:pt idx="5237">
                  <c:v>139.87799999999999</c:v>
                </c:pt>
                <c:pt idx="5238">
                  <c:v>139.91470000000001</c:v>
                </c:pt>
                <c:pt idx="5239">
                  <c:v>139.87819999999999</c:v>
                </c:pt>
                <c:pt idx="5240">
                  <c:v>139.92769999999999</c:v>
                </c:pt>
                <c:pt idx="5241">
                  <c:v>139.94909999999999</c:v>
                </c:pt>
                <c:pt idx="5242">
                  <c:v>139.89080000000001</c:v>
                </c:pt>
                <c:pt idx="5243">
                  <c:v>139.8621</c:v>
                </c:pt>
                <c:pt idx="5244">
                  <c:v>139.8552</c:v>
                </c:pt>
                <c:pt idx="5245">
                  <c:v>139.84379999999999</c:v>
                </c:pt>
                <c:pt idx="5246">
                  <c:v>139.83009999999999</c:v>
                </c:pt>
                <c:pt idx="5247">
                  <c:v>139.7955</c:v>
                </c:pt>
                <c:pt idx="5248">
                  <c:v>139.7758</c:v>
                </c:pt>
                <c:pt idx="5249">
                  <c:v>139.71770000000001</c:v>
                </c:pt>
                <c:pt idx="5250">
                  <c:v>139.72470000000001</c:v>
                </c:pt>
                <c:pt idx="5251">
                  <c:v>139.7739</c:v>
                </c:pt>
                <c:pt idx="5252">
                  <c:v>139.80850000000001</c:v>
                </c:pt>
                <c:pt idx="5253">
                  <c:v>139.68979999999999</c:v>
                </c:pt>
                <c:pt idx="5254">
                  <c:v>139.65299999999999</c:v>
                </c:pt>
                <c:pt idx="5255">
                  <c:v>139.74289999999999</c:v>
                </c:pt>
                <c:pt idx="5256">
                  <c:v>139.76410000000001</c:v>
                </c:pt>
                <c:pt idx="5257">
                  <c:v>139.69380000000001</c:v>
                </c:pt>
                <c:pt idx="5258">
                  <c:v>139.69499999999999</c:v>
                </c:pt>
                <c:pt idx="5259">
                  <c:v>139.77019999999999</c:v>
                </c:pt>
                <c:pt idx="5260">
                  <c:v>139.75129999999999</c:v>
                </c:pt>
                <c:pt idx="5261">
                  <c:v>139.727</c:v>
                </c:pt>
                <c:pt idx="5262">
                  <c:v>139.7353</c:v>
                </c:pt>
                <c:pt idx="5263">
                  <c:v>139.80099999999999</c:v>
                </c:pt>
                <c:pt idx="5264">
                  <c:v>139.8407</c:v>
                </c:pt>
                <c:pt idx="5265">
                  <c:v>139.755</c:v>
                </c:pt>
                <c:pt idx="5266">
                  <c:v>139.77780000000001</c:v>
                </c:pt>
                <c:pt idx="5267">
                  <c:v>139.71379999999999</c:v>
                </c:pt>
                <c:pt idx="5268">
                  <c:v>139.76900000000001</c:v>
                </c:pt>
                <c:pt idx="5269">
                  <c:v>139.69900000000001</c:v>
                </c:pt>
                <c:pt idx="5270">
                  <c:v>139.67750000000001</c:v>
                </c:pt>
                <c:pt idx="5271">
                  <c:v>139.61869999999999</c:v>
                </c:pt>
                <c:pt idx="5272">
                  <c:v>139.7295</c:v>
                </c:pt>
                <c:pt idx="5273">
                  <c:v>139.7062</c:v>
                </c:pt>
                <c:pt idx="5274">
                  <c:v>139.76240000000001</c:v>
                </c:pt>
                <c:pt idx="5275">
                  <c:v>139.6601</c:v>
                </c:pt>
                <c:pt idx="5276">
                  <c:v>139.65729999999999</c:v>
                </c:pt>
                <c:pt idx="5277">
                  <c:v>139.75319999999999</c:v>
                </c:pt>
                <c:pt idx="5278">
                  <c:v>139.76259999999999</c:v>
                </c:pt>
                <c:pt idx="5279">
                  <c:v>139.77199999999999</c:v>
                </c:pt>
                <c:pt idx="5280">
                  <c:v>139.73429999999999</c:v>
                </c:pt>
                <c:pt idx="5281">
                  <c:v>139.7004</c:v>
                </c:pt>
                <c:pt idx="5282">
                  <c:v>139.6285</c:v>
                </c:pt>
                <c:pt idx="5283">
                  <c:v>139.6172</c:v>
                </c:pt>
                <c:pt idx="5284">
                  <c:v>139.58879999999999</c:v>
                </c:pt>
                <c:pt idx="5285">
                  <c:v>139.5215</c:v>
                </c:pt>
                <c:pt idx="5286">
                  <c:v>139.60499999999999</c:v>
                </c:pt>
                <c:pt idx="5287">
                  <c:v>139.6541</c:v>
                </c:pt>
                <c:pt idx="5288">
                  <c:v>139.62370000000001</c:v>
                </c:pt>
                <c:pt idx="5289">
                  <c:v>139.6568</c:v>
                </c:pt>
                <c:pt idx="5290">
                  <c:v>139.65209999999999</c:v>
                </c:pt>
                <c:pt idx="5291">
                  <c:v>139.785</c:v>
                </c:pt>
                <c:pt idx="5292">
                  <c:v>139.6865</c:v>
                </c:pt>
                <c:pt idx="5293">
                  <c:v>139.6557</c:v>
                </c:pt>
                <c:pt idx="5294">
                  <c:v>139.59350000000001</c:v>
                </c:pt>
                <c:pt idx="5295">
                  <c:v>139.53190000000001</c:v>
                </c:pt>
                <c:pt idx="5296">
                  <c:v>139.5735</c:v>
                </c:pt>
                <c:pt idx="5297">
                  <c:v>139.5625</c:v>
                </c:pt>
                <c:pt idx="5298">
                  <c:v>139.52969999999999</c:v>
                </c:pt>
                <c:pt idx="5299">
                  <c:v>139.5745</c:v>
                </c:pt>
                <c:pt idx="5300">
                  <c:v>139.58590000000001</c:v>
                </c:pt>
                <c:pt idx="5301">
                  <c:v>139.52879999999999</c:v>
                </c:pt>
                <c:pt idx="5302">
                  <c:v>139.49340000000001</c:v>
                </c:pt>
                <c:pt idx="5303">
                  <c:v>139.53630000000001</c:v>
                </c:pt>
                <c:pt idx="5304">
                  <c:v>139.58099999999999</c:v>
                </c:pt>
                <c:pt idx="5305">
                  <c:v>139.54679999999999</c:v>
                </c:pt>
                <c:pt idx="5306">
                  <c:v>139.5718</c:v>
                </c:pt>
                <c:pt idx="5307">
                  <c:v>139.5043</c:v>
                </c:pt>
                <c:pt idx="5308">
                  <c:v>139.4426</c:v>
                </c:pt>
                <c:pt idx="5309">
                  <c:v>139.45760000000001</c:v>
                </c:pt>
                <c:pt idx="5310">
                  <c:v>139.52029999999999</c:v>
                </c:pt>
                <c:pt idx="5311">
                  <c:v>139.3845</c:v>
                </c:pt>
                <c:pt idx="5312">
                  <c:v>139.3535</c:v>
                </c:pt>
                <c:pt idx="5313">
                  <c:v>139.32239999999999</c:v>
                </c:pt>
                <c:pt idx="5314">
                  <c:v>139.36869999999999</c:v>
                </c:pt>
                <c:pt idx="5315">
                  <c:v>139.4085</c:v>
                </c:pt>
                <c:pt idx="5316">
                  <c:v>139.38679999999999</c:v>
                </c:pt>
                <c:pt idx="5317">
                  <c:v>139.38919999999999</c:v>
                </c:pt>
                <c:pt idx="5318">
                  <c:v>139.39109999999999</c:v>
                </c:pt>
                <c:pt idx="5319">
                  <c:v>139.3502</c:v>
                </c:pt>
                <c:pt idx="5320">
                  <c:v>139.29069999999999</c:v>
                </c:pt>
                <c:pt idx="5321">
                  <c:v>139.36519999999999</c:v>
                </c:pt>
                <c:pt idx="5322">
                  <c:v>139.3852</c:v>
                </c:pt>
                <c:pt idx="5323">
                  <c:v>139.33930000000001</c:v>
                </c:pt>
                <c:pt idx="5324">
                  <c:v>139.29</c:v>
                </c:pt>
                <c:pt idx="5325">
                  <c:v>139.29040000000001</c:v>
                </c:pt>
                <c:pt idx="5326">
                  <c:v>139.227</c:v>
                </c:pt>
                <c:pt idx="5327">
                  <c:v>139.2405</c:v>
                </c:pt>
                <c:pt idx="5328">
                  <c:v>139.2783</c:v>
                </c:pt>
                <c:pt idx="5329">
                  <c:v>139.27420000000001</c:v>
                </c:pt>
                <c:pt idx="5330">
                  <c:v>139.32220000000001</c:v>
                </c:pt>
                <c:pt idx="5331">
                  <c:v>139.3733</c:v>
                </c:pt>
                <c:pt idx="5332">
                  <c:v>139.39240000000001</c:v>
                </c:pt>
                <c:pt idx="5333">
                  <c:v>139.3629</c:v>
                </c:pt>
                <c:pt idx="5334">
                  <c:v>139.3459</c:v>
                </c:pt>
                <c:pt idx="5335">
                  <c:v>139.34020000000001</c:v>
                </c:pt>
                <c:pt idx="5336">
                  <c:v>139.3013</c:v>
                </c:pt>
                <c:pt idx="5337">
                  <c:v>139.2851</c:v>
                </c:pt>
                <c:pt idx="5338">
                  <c:v>139.28129999999999</c:v>
                </c:pt>
                <c:pt idx="5339">
                  <c:v>139.24440000000001</c:v>
                </c:pt>
                <c:pt idx="5340">
                  <c:v>139.2886</c:v>
                </c:pt>
                <c:pt idx="5341">
                  <c:v>139.32660000000001</c:v>
                </c:pt>
                <c:pt idx="5342">
                  <c:v>139.23920000000001</c:v>
                </c:pt>
                <c:pt idx="5343">
                  <c:v>139.28399999999999</c:v>
                </c:pt>
                <c:pt idx="5344">
                  <c:v>139.268</c:v>
                </c:pt>
                <c:pt idx="5345">
                  <c:v>139.26519999999999</c:v>
                </c:pt>
                <c:pt idx="5346">
                  <c:v>139.29650000000001</c:v>
                </c:pt>
                <c:pt idx="5347">
                  <c:v>139.3175</c:v>
                </c:pt>
                <c:pt idx="5348">
                  <c:v>139.38419999999999</c:v>
                </c:pt>
                <c:pt idx="5349">
                  <c:v>139.42580000000001</c:v>
                </c:pt>
                <c:pt idx="5350">
                  <c:v>139.4212</c:v>
                </c:pt>
                <c:pt idx="5351">
                  <c:v>139.45689999999999</c:v>
                </c:pt>
                <c:pt idx="5352">
                  <c:v>139.50909999999999</c:v>
                </c:pt>
                <c:pt idx="5353">
                  <c:v>139.4667</c:v>
                </c:pt>
                <c:pt idx="5354">
                  <c:v>139.4907</c:v>
                </c:pt>
                <c:pt idx="5355">
                  <c:v>139.4092</c:v>
                </c:pt>
                <c:pt idx="5356">
                  <c:v>139.3537</c:v>
                </c:pt>
                <c:pt idx="5357">
                  <c:v>139.33500000000001</c:v>
                </c:pt>
                <c:pt idx="5358">
                  <c:v>139.3152</c:v>
                </c:pt>
                <c:pt idx="5359">
                  <c:v>139.3143</c:v>
                </c:pt>
                <c:pt idx="5360">
                  <c:v>139.33930000000001</c:v>
                </c:pt>
                <c:pt idx="5361">
                  <c:v>139.34440000000001</c:v>
                </c:pt>
                <c:pt idx="5362">
                  <c:v>139.30359999999999</c:v>
                </c:pt>
                <c:pt idx="5363">
                  <c:v>139.23320000000001</c:v>
                </c:pt>
                <c:pt idx="5364">
                  <c:v>139.25360000000001</c:v>
                </c:pt>
                <c:pt idx="5365">
                  <c:v>139.32040000000001</c:v>
                </c:pt>
                <c:pt idx="5366">
                  <c:v>139.30879999999999</c:v>
                </c:pt>
                <c:pt idx="5367">
                  <c:v>139.26939999999999</c:v>
                </c:pt>
                <c:pt idx="5368">
                  <c:v>139.2516</c:v>
                </c:pt>
                <c:pt idx="5369">
                  <c:v>139.2998</c:v>
                </c:pt>
                <c:pt idx="5370">
                  <c:v>139.28270000000001</c:v>
                </c:pt>
                <c:pt idx="5371">
                  <c:v>139.2594</c:v>
                </c:pt>
                <c:pt idx="5372">
                  <c:v>139.23220000000001</c:v>
                </c:pt>
                <c:pt idx="5373">
                  <c:v>139.25</c:v>
                </c:pt>
                <c:pt idx="5374">
                  <c:v>139.28909999999999</c:v>
                </c:pt>
                <c:pt idx="5375">
                  <c:v>139.33869999999999</c:v>
                </c:pt>
                <c:pt idx="5376">
                  <c:v>139.3716</c:v>
                </c:pt>
                <c:pt idx="5377">
                  <c:v>139.41419999999999</c:v>
                </c:pt>
                <c:pt idx="5378">
                  <c:v>139.4024</c:v>
                </c:pt>
                <c:pt idx="5379">
                  <c:v>139.3732</c:v>
                </c:pt>
                <c:pt idx="5380">
                  <c:v>139.28479999999999</c:v>
                </c:pt>
                <c:pt idx="5381">
                  <c:v>139.29390000000001</c:v>
                </c:pt>
                <c:pt idx="5382">
                  <c:v>139.29390000000001</c:v>
                </c:pt>
                <c:pt idx="5383">
                  <c:v>139.2937</c:v>
                </c:pt>
                <c:pt idx="5384">
                  <c:v>139.2764</c:v>
                </c:pt>
                <c:pt idx="5385">
                  <c:v>139.2379</c:v>
                </c:pt>
                <c:pt idx="5386">
                  <c:v>139.25299999999999</c:v>
                </c:pt>
                <c:pt idx="5387">
                  <c:v>139.3459</c:v>
                </c:pt>
                <c:pt idx="5388">
                  <c:v>139.35890000000001</c:v>
                </c:pt>
                <c:pt idx="5389">
                  <c:v>139.37719999999999</c:v>
                </c:pt>
                <c:pt idx="5390">
                  <c:v>139.37790000000001</c:v>
                </c:pt>
                <c:pt idx="5391">
                  <c:v>139.38310000000001</c:v>
                </c:pt>
                <c:pt idx="5392">
                  <c:v>139.42330000000001</c:v>
                </c:pt>
                <c:pt idx="5393">
                  <c:v>139.44990000000001</c:v>
                </c:pt>
                <c:pt idx="5394">
                  <c:v>139.40809999999999</c:v>
                </c:pt>
                <c:pt idx="5395">
                  <c:v>139.4059</c:v>
                </c:pt>
                <c:pt idx="5396">
                  <c:v>139.4332</c:v>
                </c:pt>
                <c:pt idx="5397">
                  <c:v>139.45500000000001</c:v>
                </c:pt>
                <c:pt idx="5398">
                  <c:v>139.50810000000001</c:v>
                </c:pt>
                <c:pt idx="5399">
                  <c:v>139.3973</c:v>
                </c:pt>
                <c:pt idx="5400">
                  <c:v>139.40770000000001</c:v>
                </c:pt>
                <c:pt idx="5401">
                  <c:v>139.32339999999999</c:v>
                </c:pt>
                <c:pt idx="5402">
                  <c:v>139.38720000000001</c:v>
                </c:pt>
                <c:pt idx="5403">
                  <c:v>139.40729999999999</c:v>
                </c:pt>
                <c:pt idx="5404">
                  <c:v>139.3946</c:v>
                </c:pt>
                <c:pt idx="5405">
                  <c:v>139.31299999999999</c:v>
                </c:pt>
                <c:pt idx="5406">
                  <c:v>139.35839999999999</c:v>
                </c:pt>
                <c:pt idx="5407">
                  <c:v>139.43340000000001</c:v>
                </c:pt>
                <c:pt idx="5408">
                  <c:v>139.5164</c:v>
                </c:pt>
                <c:pt idx="5409">
                  <c:v>139.59020000000001</c:v>
                </c:pt>
                <c:pt idx="5410">
                  <c:v>139.56790000000001</c:v>
                </c:pt>
                <c:pt idx="5411">
                  <c:v>139.5076</c:v>
                </c:pt>
                <c:pt idx="5412">
                  <c:v>139.42959999999999</c:v>
                </c:pt>
                <c:pt idx="5413">
                  <c:v>139.46360000000001</c:v>
                </c:pt>
                <c:pt idx="5414">
                  <c:v>139.5188</c:v>
                </c:pt>
                <c:pt idx="5415">
                  <c:v>139.5376</c:v>
                </c:pt>
                <c:pt idx="5416">
                  <c:v>139.46510000000001</c:v>
                </c:pt>
                <c:pt idx="5417">
                  <c:v>139.48330000000001</c:v>
                </c:pt>
                <c:pt idx="5418">
                  <c:v>139.5573</c:v>
                </c:pt>
                <c:pt idx="5419">
                  <c:v>139.51820000000001</c:v>
                </c:pt>
                <c:pt idx="5420">
                  <c:v>139.4915</c:v>
                </c:pt>
                <c:pt idx="5421">
                  <c:v>139.6019</c:v>
                </c:pt>
                <c:pt idx="5422">
                  <c:v>139.60249999999999</c:v>
                </c:pt>
                <c:pt idx="5423">
                  <c:v>139.60740000000001</c:v>
                </c:pt>
                <c:pt idx="5424">
                  <c:v>139.6611</c:v>
                </c:pt>
                <c:pt idx="5425">
                  <c:v>139.73840000000001</c:v>
                </c:pt>
                <c:pt idx="5426">
                  <c:v>139.67930000000001</c:v>
                </c:pt>
                <c:pt idx="5427">
                  <c:v>139.71250000000001</c:v>
                </c:pt>
                <c:pt idx="5428">
                  <c:v>139.68940000000001</c:v>
                </c:pt>
                <c:pt idx="5429">
                  <c:v>139.6713</c:v>
                </c:pt>
                <c:pt idx="5430">
                  <c:v>139.7534</c:v>
                </c:pt>
                <c:pt idx="5431">
                  <c:v>139.79169999999999</c:v>
                </c:pt>
                <c:pt idx="5432">
                  <c:v>139.7645</c:v>
                </c:pt>
                <c:pt idx="5433">
                  <c:v>139.78489999999999</c:v>
                </c:pt>
                <c:pt idx="5434">
                  <c:v>139.78450000000001</c:v>
                </c:pt>
                <c:pt idx="5435">
                  <c:v>139.82769999999999</c:v>
                </c:pt>
                <c:pt idx="5436">
                  <c:v>139.89709999999999</c:v>
                </c:pt>
                <c:pt idx="5437">
                  <c:v>139.95009999999999</c:v>
                </c:pt>
                <c:pt idx="5438">
                  <c:v>139.9889</c:v>
                </c:pt>
                <c:pt idx="5439">
                  <c:v>140.02709999999999</c:v>
                </c:pt>
                <c:pt idx="5440">
                  <c:v>140.0155</c:v>
                </c:pt>
                <c:pt idx="5441">
                  <c:v>140.0171</c:v>
                </c:pt>
                <c:pt idx="5442">
                  <c:v>140.0316</c:v>
                </c:pt>
                <c:pt idx="5443">
                  <c:v>140.0138</c:v>
                </c:pt>
                <c:pt idx="5444">
                  <c:v>140.0016</c:v>
                </c:pt>
                <c:pt idx="5445">
                  <c:v>140.02520000000001</c:v>
                </c:pt>
                <c:pt idx="5446">
                  <c:v>140.03649999999999</c:v>
                </c:pt>
                <c:pt idx="5447">
                  <c:v>139.99090000000001</c:v>
                </c:pt>
                <c:pt idx="5448">
                  <c:v>139.89189999999999</c:v>
                </c:pt>
                <c:pt idx="5449">
                  <c:v>139.8793</c:v>
                </c:pt>
                <c:pt idx="5450">
                  <c:v>139.94460000000001</c:v>
                </c:pt>
                <c:pt idx="5451">
                  <c:v>139.9804</c:v>
                </c:pt>
                <c:pt idx="5452">
                  <c:v>139.99270000000001</c:v>
                </c:pt>
                <c:pt idx="5453">
                  <c:v>139.9821</c:v>
                </c:pt>
                <c:pt idx="5454">
                  <c:v>140.02019999999999</c:v>
                </c:pt>
                <c:pt idx="5455">
                  <c:v>140.04040000000001</c:v>
                </c:pt>
                <c:pt idx="5456">
                  <c:v>139.9863</c:v>
                </c:pt>
                <c:pt idx="5457">
                  <c:v>139.98150000000001</c:v>
                </c:pt>
                <c:pt idx="5458">
                  <c:v>140.0009</c:v>
                </c:pt>
                <c:pt idx="5459">
                  <c:v>140.02170000000001</c:v>
                </c:pt>
                <c:pt idx="5460">
                  <c:v>140.071</c:v>
                </c:pt>
                <c:pt idx="5461">
                  <c:v>140.09970000000001</c:v>
                </c:pt>
                <c:pt idx="5462">
                  <c:v>140.00880000000001</c:v>
                </c:pt>
                <c:pt idx="5463">
                  <c:v>139.99719999999999</c:v>
                </c:pt>
                <c:pt idx="5464">
                  <c:v>140.07140000000001</c:v>
                </c:pt>
                <c:pt idx="5465">
                  <c:v>140.11429999999999</c:v>
                </c:pt>
                <c:pt idx="5466">
                  <c:v>140.1617</c:v>
                </c:pt>
                <c:pt idx="5467">
                  <c:v>140.22380000000001</c:v>
                </c:pt>
                <c:pt idx="5468">
                  <c:v>140.22319999999999</c:v>
                </c:pt>
                <c:pt idx="5469">
                  <c:v>140.19470000000001</c:v>
                </c:pt>
                <c:pt idx="5470">
                  <c:v>140.22980000000001</c:v>
                </c:pt>
                <c:pt idx="5471">
                  <c:v>140.2559</c:v>
                </c:pt>
                <c:pt idx="5472">
                  <c:v>140.29570000000001</c:v>
                </c:pt>
                <c:pt idx="5473">
                  <c:v>140.28739999999999</c:v>
                </c:pt>
                <c:pt idx="5474">
                  <c:v>140.2724</c:v>
                </c:pt>
                <c:pt idx="5475">
                  <c:v>140.27610000000001</c:v>
                </c:pt>
                <c:pt idx="5476">
                  <c:v>140.27930000000001</c:v>
                </c:pt>
                <c:pt idx="5477">
                  <c:v>140.28800000000001</c:v>
                </c:pt>
                <c:pt idx="5478">
                  <c:v>140.28870000000001</c:v>
                </c:pt>
                <c:pt idx="5479">
                  <c:v>140.28960000000001</c:v>
                </c:pt>
                <c:pt idx="5480">
                  <c:v>140.3186</c:v>
                </c:pt>
                <c:pt idx="5481">
                  <c:v>140.28380000000001</c:v>
                </c:pt>
                <c:pt idx="5482">
                  <c:v>140.2706</c:v>
                </c:pt>
                <c:pt idx="5483">
                  <c:v>140.23910000000001</c:v>
                </c:pt>
                <c:pt idx="5484">
                  <c:v>140.22620000000001</c:v>
                </c:pt>
                <c:pt idx="5485">
                  <c:v>140.13560000000001</c:v>
                </c:pt>
                <c:pt idx="5486">
                  <c:v>140.10579999999999</c:v>
                </c:pt>
                <c:pt idx="5487">
                  <c:v>139.98480000000001</c:v>
                </c:pt>
                <c:pt idx="5488">
                  <c:v>140.00319999999999</c:v>
                </c:pt>
                <c:pt idx="5489">
                  <c:v>140.01910000000001</c:v>
                </c:pt>
                <c:pt idx="5490">
                  <c:v>139.9477</c:v>
                </c:pt>
                <c:pt idx="5491">
                  <c:v>139.9135</c:v>
                </c:pt>
                <c:pt idx="5492">
                  <c:v>139.84719999999999</c:v>
                </c:pt>
                <c:pt idx="5493">
                  <c:v>139.70939999999999</c:v>
                </c:pt>
                <c:pt idx="5494">
                  <c:v>139.56360000000001</c:v>
                </c:pt>
                <c:pt idx="5495">
                  <c:v>139.56800000000001</c:v>
                </c:pt>
                <c:pt idx="5496">
                  <c:v>139.46260000000001</c:v>
                </c:pt>
                <c:pt idx="5497">
                  <c:v>139.46709999999999</c:v>
                </c:pt>
                <c:pt idx="5498">
                  <c:v>139.495</c:v>
                </c:pt>
                <c:pt idx="5499">
                  <c:v>139.4</c:v>
                </c:pt>
                <c:pt idx="5500">
                  <c:v>139.38130000000001</c:v>
                </c:pt>
                <c:pt idx="5501">
                  <c:v>139.34909999999999</c:v>
                </c:pt>
                <c:pt idx="5502">
                  <c:v>139.2903</c:v>
                </c:pt>
                <c:pt idx="5503">
                  <c:v>139.15539999999999</c:v>
                </c:pt>
                <c:pt idx="5504">
                  <c:v>139.0069</c:v>
                </c:pt>
                <c:pt idx="5505">
                  <c:v>138.99459999999999</c:v>
                </c:pt>
                <c:pt idx="5506">
                  <c:v>139.02539999999999</c:v>
                </c:pt>
                <c:pt idx="5507">
                  <c:v>139.01949999999999</c:v>
                </c:pt>
                <c:pt idx="5508">
                  <c:v>139.0301</c:v>
                </c:pt>
                <c:pt idx="5509">
                  <c:v>138.78809999999999</c:v>
                </c:pt>
                <c:pt idx="5510">
                  <c:v>138.68780000000001</c:v>
                </c:pt>
                <c:pt idx="5511">
                  <c:v>138.70529999999999</c:v>
                </c:pt>
                <c:pt idx="5512">
                  <c:v>138.72309999999999</c:v>
                </c:pt>
                <c:pt idx="5513">
                  <c:v>138.6688</c:v>
                </c:pt>
                <c:pt idx="5514">
                  <c:v>138.5393</c:v>
                </c:pt>
                <c:pt idx="5515">
                  <c:v>138.42699999999999</c:v>
                </c:pt>
                <c:pt idx="5516">
                  <c:v>138.3229</c:v>
                </c:pt>
                <c:pt idx="5517">
                  <c:v>138.2816</c:v>
                </c:pt>
                <c:pt idx="5518">
                  <c:v>138.25540000000001</c:v>
                </c:pt>
                <c:pt idx="5519">
                  <c:v>138.1763</c:v>
                </c:pt>
                <c:pt idx="5520">
                  <c:v>138.155</c:v>
                </c:pt>
                <c:pt idx="5521">
                  <c:v>138.17169999999999</c:v>
                </c:pt>
                <c:pt idx="5522">
                  <c:v>138.16370000000001</c:v>
                </c:pt>
                <c:pt idx="5523">
                  <c:v>138.05160000000001</c:v>
                </c:pt>
                <c:pt idx="5524">
                  <c:v>137.898</c:v>
                </c:pt>
                <c:pt idx="5525">
                  <c:v>137.89590000000001</c:v>
                </c:pt>
                <c:pt idx="5526">
                  <c:v>137.89089999999999</c:v>
                </c:pt>
                <c:pt idx="5527">
                  <c:v>137.8475</c:v>
                </c:pt>
                <c:pt idx="5528">
                  <c:v>137.73400000000001</c:v>
                </c:pt>
                <c:pt idx="5529">
                  <c:v>137.7193</c:v>
                </c:pt>
                <c:pt idx="5530">
                  <c:v>137.6378</c:v>
                </c:pt>
                <c:pt idx="5531">
                  <c:v>137.61439999999999</c:v>
                </c:pt>
                <c:pt idx="5532">
                  <c:v>137.59049999999999</c:v>
                </c:pt>
                <c:pt idx="5533">
                  <c:v>137.62540000000001</c:v>
                </c:pt>
                <c:pt idx="5534">
                  <c:v>137.65450000000001</c:v>
                </c:pt>
                <c:pt idx="5535">
                  <c:v>137.6189</c:v>
                </c:pt>
                <c:pt idx="5536">
                  <c:v>137.56809999999999</c:v>
                </c:pt>
                <c:pt idx="5537">
                  <c:v>137.44390000000001</c:v>
                </c:pt>
                <c:pt idx="5538">
                  <c:v>137.49090000000001</c:v>
                </c:pt>
                <c:pt idx="5539">
                  <c:v>137.47829999999999</c:v>
                </c:pt>
                <c:pt idx="5540">
                  <c:v>137.4503</c:v>
                </c:pt>
                <c:pt idx="5541">
                  <c:v>137.34180000000001</c:v>
                </c:pt>
                <c:pt idx="5542">
                  <c:v>137.3039</c:v>
                </c:pt>
                <c:pt idx="5543">
                  <c:v>137.27510000000001</c:v>
                </c:pt>
                <c:pt idx="5544">
                  <c:v>137.2062</c:v>
                </c:pt>
                <c:pt idx="5545">
                  <c:v>137.15639999999999</c:v>
                </c:pt>
                <c:pt idx="5546">
                  <c:v>137.2055</c:v>
                </c:pt>
                <c:pt idx="5547">
                  <c:v>137.22229999999999</c:v>
                </c:pt>
                <c:pt idx="5548">
                  <c:v>137.17449999999999</c:v>
                </c:pt>
                <c:pt idx="5549">
                  <c:v>137.15129999999999</c:v>
                </c:pt>
                <c:pt idx="5550">
                  <c:v>137.07560000000001</c:v>
                </c:pt>
                <c:pt idx="5551">
                  <c:v>137.1036</c:v>
                </c:pt>
                <c:pt idx="5552">
                  <c:v>137.05590000000001</c:v>
                </c:pt>
                <c:pt idx="5553">
                  <c:v>137.01159999999999</c:v>
                </c:pt>
                <c:pt idx="5554">
                  <c:v>136.9907</c:v>
                </c:pt>
                <c:pt idx="5555">
                  <c:v>136.92189999999999</c:v>
                </c:pt>
                <c:pt idx="5556">
                  <c:v>136.88579999999999</c:v>
                </c:pt>
                <c:pt idx="5557">
                  <c:v>136.83580000000001</c:v>
                </c:pt>
                <c:pt idx="5558">
                  <c:v>136.79259999999999</c:v>
                </c:pt>
                <c:pt idx="5559">
                  <c:v>136.8357</c:v>
                </c:pt>
                <c:pt idx="5560">
                  <c:v>136.8124</c:v>
                </c:pt>
                <c:pt idx="5561">
                  <c:v>136.8005</c:v>
                </c:pt>
                <c:pt idx="5562">
                  <c:v>136.72479999999999</c:v>
                </c:pt>
                <c:pt idx="5563">
                  <c:v>136.67500000000001</c:v>
                </c:pt>
                <c:pt idx="5564">
                  <c:v>136.54830000000001</c:v>
                </c:pt>
                <c:pt idx="5565">
                  <c:v>136.4658</c:v>
                </c:pt>
                <c:pt idx="5566">
                  <c:v>136.46350000000001</c:v>
                </c:pt>
                <c:pt idx="5567">
                  <c:v>136.53890000000001</c:v>
                </c:pt>
                <c:pt idx="5568">
                  <c:v>136.54689999999999</c:v>
                </c:pt>
                <c:pt idx="5569">
                  <c:v>136.51840000000001</c:v>
                </c:pt>
                <c:pt idx="5570">
                  <c:v>136.47229999999999</c:v>
                </c:pt>
                <c:pt idx="5571">
                  <c:v>136.32380000000001</c:v>
                </c:pt>
                <c:pt idx="5572">
                  <c:v>136.23259999999999</c:v>
                </c:pt>
                <c:pt idx="5573">
                  <c:v>136.2099</c:v>
                </c:pt>
                <c:pt idx="5574">
                  <c:v>136.3366</c:v>
                </c:pt>
                <c:pt idx="5575">
                  <c:v>136.32939999999999</c:v>
                </c:pt>
                <c:pt idx="5576">
                  <c:v>136.2955</c:v>
                </c:pt>
                <c:pt idx="5577">
                  <c:v>136.22239999999999</c:v>
                </c:pt>
                <c:pt idx="5578">
                  <c:v>136.2269</c:v>
                </c:pt>
                <c:pt idx="5579">
                  <c:v>136.1206</c:v>
                </c:pt>
                <c:pt idx="5580">
                  <c:v>136.10079999999999</c:v>
                </c:pt>
                <c:pt idx="5581">
                  <c:v>136.01949999999999</c:v>
                </c:pt>
                <c:pt idx="5582">
                  <c:v>135.94049999999999</c:v>
                </c:pt>
                <c:pt idx="5583">
                  <c:v>135.9409</c:v>
                </c:pt>
                <c:pt idx="5584">
                  <c:v>135.9426</c:v>
                </c:pt>
                <c:pt idx="5585">
                  <c:v>135.97059999999999</c:v>
                </c:pt>
                <c:pt idx="5586">
                  <c:v>136.0121</c:v>
                </c:pt>
                <c:pt idx="5587">
                  <c:v>135.97049999999999</c:v>
                </c:pt>
                <c:pt idx="5588">
                  <c:v>135.96180000000001</c:v>
                </c:pt>
                <c:pt idx="5589">
                  <c:v>135.92250000000001</c:v>
                </c:pt>
                <c:pt idx="5590">
                  <c:v>135.92910000000001</c:v>
                </c:pt>
                <c:pt idx="5591">
                  <c:v>135.93199999999999</c:v>
                </c:pt>
                <c:pt idx="5592">
                  <c:v>136.01159999999999</c:v>
                </c:pt>
                <c:pt idx="5593">
                  <c:v>136.02610000000001</c:v>
                </c:pt>
                <c:pt idx="5594">
                  <c:v>136.03479999999999</c:v>
                </c:pt>
                <c:pt idx="5595">
                  <c:v>136.02189999999999</c:v>
                </c:pt>
                <c:pt idx="5596">
                  <c:v>135.87559999999999</c:v>
                </c:pt>
                <c:pt idx="5597">
                  <c:v>135.69929999999999</c:v>
                </c:pt>
                <c:pt idx="5598">
                  <c:v>135.61670000000001</c:v>
                </c:pt>
                <c:pt idx="5599">
                  <c:v>135.66499999999999</c:v>
                </c:pt>
                <c:pt idx="5600">
                  <c:v>135.62200000000001</c:v>
                </c:pt>
                <c:pt idx="5601">
                  <c:v>135.48679999999999</c:v>
                </c:pt>
                <c:pt idx="5602">
                  <c:v>135.4391</c:v>
                </c:pt>
                <c:pt idx="5603">
                  <c:v>135.4169</c:v>
                </c:pt>
                <c:pt idx="5604">
                  <c:v>135.22040000000001</c:v>
                </c:pt>
                <c:pt idx="5605">
                  <c:v>135.18039999999999</c:v>
                </c:pt>
                <c:pt idx="5606">
                  <c:v>135.23330000000001</c:v>
                </c:pt>
                <c:pt idx="5607">
                  <c:v>135.25049999999999</c:v>
                </c:pt>
                <c:pt idx="5608">
                  <c:v>135.1677</c:v>
                </c:pt>
                <c:pt idx="5609">
                  <c:v>135.15129999999999</c:v>
                </c:pt>
                <c:pt idx="5610">
                  <c:v>135.09829999999999</c:v>
                </c:pt>
                <c:pt idx="5611">
                  <c:v>135.06909999999999</c:v>
                </c:pt>
                <c:pt idx="5612">
                  <c:v>135.05179999999999</c:v>
                </c:pt>
                <c:pt idx="5613">
                  <c:v>134.9873</c:v>
                </c:pt>
                <c:pt idx="5614">
                  <c:v>134.8768</c:v>
                </c:pt>
                <c:pt idx="5615">
                  <c:v>134.80000000000001</c:v>
                </c:pt>
                <c:pt idx="5616">
                  <c:v>134.68090000000001</c:v>
                </c:pt>
                <c:pt idx="5617">
                  <c:v>134.76249999999999</c:v>
                </c:pt>
                <c:pt idx="5618">
                  <c:v>134.8783</c:v>
                </c:pt>
                <c:pt idx="5619">
                  <c:v>134.88560000000001</c:v>
                </c:pt>
                <c:pt idx="5620">
                  <c:v>134.75190000000001</c:v>
                </c:pt>
                <c:pt idx="5621">
                  <c:v>134.65180000000001</c:v>
                </c:pt>
                <c:pt idx="5622">
                  <c:v>134.67619999999999</c:v>
                </c:pt>
                <c:pt idx="5623">
                  <c:v>134.7413</c:v>
                </c:pt>
                <c:pt idx="5624">
                  <c:v>134.69450000000001</c:v>
                </c:pt>
                <c:pt idx="5625">
                  <c:v>134.61449999999999</c:v>
                </c:pt>
                <c:pt idx="5626">
                  <c:v>134.50720000000001</c:v>
                </c:pt>
                <c:pt idx="5627">
                  <c:v>134.5033</c:v>
                </c:pt>
                <c:pt idx="5628">
                  <c:v>134.50470000000001</c:v>
                </c:pt>
                <c:pt idx="5629">
                  <c:v>134.45650000000001</c:v>
                </c:pt>
                <c:pt idx="5630">
                  <c:v>134.42420000000001</c:v>
                </c:pt>
                <c:pt idx="5631">
                  <c:v>134.45869999999999</c:v>
                </c:pt>
                <c:pt idx="5632">
                  <c:v>134.43770000000001</c:v>
                </c:pt>
                <c:pt idx="5633">
                  <c:v>134.2936</c:v>
                </c:pt>
                <c:pt idx="5634">
                  <c:v>134.375</c:v>
                </c:pt>
                <c:pt idx="5635">
                  <c:v>134.33000000000001</c:v>
                </c:pt>
                <c:pt idx="5636">
                  <c:v>134.2698</c:v>
                </c:pt>
                <c:pt idx="5637">
                  <c:v>134.239</c:v>
                </c:pt>
                <c:pt idx="5638">
                  <c:v>134.18680000000001</c:v>
                </c:pt>
                <c:pt idx="5639">
                  <c:v>134.18469999999999</c:v>
                </c:pt>
                <c:pt idx="5640">
                  <c:v>134.15190000000001</c:v>
                </c:pt>
                <c:pt idx="5641">
                  <c:v>134.0941</c:v>
                </c:pt>
                <c:pt idx="5642">
                  <c:v>134.03620000000001</c:v>
                </c:pt>
                <c:pt idx="5643">
                  <c:v>134.0291</c:v>
                </c:pt>
                <c:pt idx="5644">
                  <c:v>134.0361</c:v>
                </c:pt>
                <c:pt idx="5645">
                  <c:v>134.113</c:v>
                </c:pt>
                <c:pt idx="5646">
                  <c:v>134.11799999999999</c:v>
                </c:pt>
                <c:pt idx="5647">
                  <c:v>134.15549999999999</c:v>
                </c:pt>
                <c:pt idx="5648">
                  <c:v>134.18109999999999</c:v>
                </c:pt>
                <c:pt idx="5649">
                  <c:v>134.24180000000001</c:v>
                </c:pt>
                <c:pt idx="5650">
                  <c:v>134.22069999999999</c:v>
                </c:pt>
                <c:pt idx="5651">
                  <c:v>134.1747</c:v>
                </c:pt>
                <c:pt idx="5652">
                  <c:v>134.11019999999999</c:v>
                </c:pt>
                <c:pt idx="5653">
                  <c:v>134.05099999999999</c:v>
                </c:pt>
                <c:pt idx="5654">
                  <c:v>134.05330000000001</c:v>
                </c:pt>
                <c:pt idx="5655">
                  <c:v>134.04239999999999</c:v>
                </c:pt>
                <c:pt idx="5656">
                  <c:v>133.99950000000001</c:v>
                </c:pt>
                <c:pt idx="5657">
                  <c:v>133.9348</c:v>
                </c:pt>
                <c:pt idx="5658">
                  <c:v>133.92250000000001</c:v>
                </c:pt>
                <c:pt idx="5659">
                  <c:v>133.91139999999999</c:v>
                </c:pt>
                <c:pt idx="5660">
                  <c:v>133.89089999999999</c:v>
                </c:pt>
                <c:pt idx="5661">
                  <c:v>133.89580000000001</c:v>
                </c:pt>
                <c:pt idx="5662">
                  <c:v>133.86699999999999</c:v>
                </c:pt>
                <c:pt idx="5663">
                  <c:v>133.8535</c:v>
                </c:pt>
                <c:pt idx="5664">
                  <c:v>133.86490000000001</c:v>
                </c:pt>
                <c:pt idx="5665">
                  <c:v>133.87389999999999</c:v>
                </c:pt>
                <c:pt idx="5666">
                  <c:v>133.83690000000001</c:v>
                </c:pt>
                <c:pt idx="5667">
                  <c:v>133.77090000000001</c:v>
                </c:pt>
                <c:pt idx="5668">
                  <c:v>133.6985</c:v>
                </c:pt>
                <c:pt idx="5669">
                  <c:v>133.69730000000001</c:v>
                </c:pt>
                <c:pt idx="5670">
                  <c:v>133.75899999999999</c:v>
                </c:pt>
                <c:pt idx="5671">
                  <c:v>133.72810000000001</c:v>
                </c:pt>
                <c:pt idx="5672">
                  <c:v>133.71080000000001</c:v>
                </c:pt>
                <c:pt idx="5673">
                  <c:v>133.7081</c:v>
                </c:pt>
                <c:pt idx="5674">
                  <c:v>133.6696</c:v>
                </c:pt>
                <c:pt idx="5675">
                  <c:v>133.7259</c:v>
                </c:pt>
                <c:pt idx="5676">
                  <c:v>133.66249999999999</c:v>
                </c:pt>
                <c:pt idx="5677">
                  <c:v>133.66370000000001</c:v>
                </c:pt>
                <c:pt idx="5678">
                  <c:v>133.6935</c:v>
                </c:pt>
                <c:pt idx="5679">
                  <c:v>133.64609999999999</c:v>
                </c:pt>
                <c:pt idx="5680">
                  <c:v>133.6026</c:v>
                </c:pt>
                <c:pt idx="5681">
                  <c:v>133.54400000000001</c:v>
                </c:pt>
                <c:pt idx="5682">
                  <c:v>133.50149999999999</c:v>
                </c:pt>
                <c:pt idx="5683">
                  <c:v>133.53800000000001</c:v>
                </c:pt>
                <c:pt idx="5684">
                  <c:v>133.54349999999999</c:v>
                </c:pt>
                <c:pt idx="5685">
                  <c:v>133.58590000000001</c:v>
                </c:pt>
                <c:pt idx="5686">
                  <c:v>133.5926</c:v>
                </c:pt>
                <c:pt idx="5687">
                  <c:v>133.63200000000001</c:v>
                </c:pt>
                <c:pt idx="5688">
                  <c:v>133.58199999999999</c:v>
                </c:pt>
                <c:pt idx="5689">
                  <c:v>133.6028</c:v>
                </c:pt>
                <c:pt idx="5690">
                  <c:v>133.56800000000001</c:v>
                </c:pt>
                <c:pt idx="5691">
                  <c:v>133.4821</c:v>
                </c:pt>
                <c:pt idx="5692">
                  <c:v>133.5035</c:v>
                </c:pt>
                <c:pt idx="5693">
                  <c:v>133.4708</c:v>
                </c:pt>
                <c:pt idx="5694">
                  <c:v>133.44579999999999</c:v>
                </c:pt>
                <c:pt idx="5695">
                  <c:v>133.43979999999999</c:v>
                </c:pt>
                <c:pt idx="5696">
                  <c:v>133.46690000000001</c:v>
                </c:pt>
                <c:pt idx="5697">
                  <c:v>133.4588</c:v>
                </c:pt>
                <c:pt idx="5698">
                  <c:v>133.4693</c:v>
                </c:pt>
                <c:pt idx="5699">
                  <c:v>133.4308</c:v>
                </c:pt>
                <c:pt idx="5700">
                  <c:v>133.39619999999999</c:v>
                </c:pt>
                <c:pt idx="5701">
                  <c:v>133.29920000000001</c:v>
                </c:pt>
                <c:pt idx="5702">
                  <c:v>133.33250000000001</c:v>
                </c:pt>
                <c:pt idx="5703">
                  <c:v>133.41040000000001</c:v>
                </c:pt>
                <c:pt idx="5704">
                  <c:v>133.40809999999999</c:v>
                </c:pt>
                <c:pt idx="5705">
                  <c:v>133.38310000000001</c:v>
                </c:pt>
                <c:pt idx="5706">
                  <c:v>133.38210000000001</c:v>
                </c:pt>
                <c:pt idx="5707">
                  <c:v>133.37350000000001</c:v>
                </c:pt>
                <c:pt idx="5708">
                  <c:v>133.39789999999999</c:v>
                </c:pt>
                <c:pt idx="5709">
                  <c:v>133.3819</c:v>
                </c:pt>
                <c:pt idx="5710">
                  <c:v>133.41730000000001</c:v>
                </c:pt>
                <c:pt idx="5711">
                  <c:v>133.4615</c:v>
                </c:pt>
                <c:pt idx="5712">
                  <c:v>133.49520000000001</c:v>
                </c:pt>
                <c:pt idx="5713">
                  <c:v>133.47839999999999</c:v>
                </c:pt>
                <c:pt idx="5714">
                  <c:v>133.4735</c:v>
                </c:pt>
                <c:pt idx="5715">
                  <c:v>133.4853</c:v>
                </c:pt>
                <c:pt idx="5716">
                  <c:v>133.4188</c:v>
                </c:pt>
                <c:pt idx="5717">
                  <c:v>133.41</c:v>
                </c:pt>
                <c:pt idx="5718">
                  <c:v>133.43600000000001</c:v>
                </c:pt>
                <c:pt idx="5719">
                  <c:v>133.31819999999999</c:v>
                </c:pt>
                <c:pt idx="5720">
                  <c:v>133.40379999999999</c:v>
                </c:pt>
                <c:pt idx="5721">
                  <c:v>133.5264</c:v>
                </c:pt>
                <c:pt idx="5722">
                  <c:v>133.55529999999999</c:v>
                </c:pt>
                <c:pt idx="5723">
                  <c:v>133.5463</c:v>
                </c:pt>
                <c:pt idx="5724">
                  <c:v>133.459</c:v>
                </c:pt>
                <c:pt idx="5725">
                  <c:v>133.4058</c:v>
                </c:pt>
                <c:pt idx="5726">
                  <c:v>133.3946</c:v>
                </c:pt>
                <c:pt idx="5727">
                  <c:v>133.4332</c:v>
                </c:pt>
                <c:pt idx="5728">
                  <c:v>133.38290000000001</c:v>
                </c:pt>
                <c:pt idx="5729">
                  <c:v>133.34549999999999</c:v>
                </c:pt>
                <c:pt idx="5730">
                  <c:v>133.39779999999999</c:v>
                </c:pt>
                <c:pt idx="5731">
                  <c:v>133.4203</c:v>
                </c:pt>
                <c:pt idx="5732">
                  <c:v>133.39609999999999</c:v>
                </c:pt>
                <c:pt idx="5733">
                  <c:v>133.417</c:v>
                </c:pt>
                <c:pt idx="5734">
                  <c:v>133.441</c:v>
                </c:pt>
                <c:pt idx="5735">
                  <c:v>133.4034</c:v>
                </c:pt>
                <c:pt idx="5736">
                  <c:v>133.4485</c:v>
                </c:pt>
                <c:pt idx="5737">
                  <c:v>133.4297</c:v>
                </c:pt>
                <c:pt idx="5738">
                  <c:v>133.3211</c:v>
                </c:pt>
                <c:pt idx="5739">
                  <c:v>133.26779999999999</c:v>
                </c:pt>
                <c:pt idx="5740">
                  <c:v>133.2039</c:v>
                </c:pt>
                <c:pt idx="5741">
                  <c:v>133.24100000000001</c:v>
                </c:pt>
                <c:pt idx="5742">
                  <c:v>133.32310000000001</c:v>
                </c:pt>
                <c:pt idx="5743">
                  <c:v>133.25049999999999</c:v>
                </c:pt>
                <c:pt idx="5744">
                  <c:v>133.27770000000001</c:v>
                </c:pt>
                <c:pt idx="5745">
                  <c:v>133.2835</c:v>
                </c:pt>
                <c:pt idx="5746">
                  <c:v>133.3184</c:v>
                </c:pt>
                <c:pt idx="5747">
                  <c:v>133.303</c:v>
                </c:pt>
                <c:pt idx="5748">
                  <c:v>133.18340000000001</c:v>
                </c:pt>
                <c:pt idx="5749">
                  <c:v>133.23740000000001</c:v>
                </c:pt>
                <c:pt idx="5750">
                  <c:v>133.24950000000001</c:v>
                </c:pt>
                <c:pt idx="5751">
                  <c:v>133.24520000000001</c:v>
                </c:pt>
                <c:pt idx="5752">
                  <c:v>133.3246</c:v>
                </c:pt>
                <c:pt idx="5753">
                  <c:v>133.3186</c:v>
                </c:pt>
                <c:pt idx="5754">
                  <c:v>133.36689999999999</c:v>
                </c:pt>
                <c:pt idx="5755">
                  <c:v>133.43969999999999</c:v>
                </c:pt>
                <c:pt idx="5756">
                  <c:v>133.49080000000001</c:v>
                </c:pt>
                <c:pt idx="5757">
                  <c:v>133.51660000000001</c:v>
                </c:pt>
                <c:pt idx="5758">
                  <c:v>133.45500000000001</c:v>
                </c:pt>
                <c:pt idx="5759">
                  <c:v>133.40090000000001</c:v>
                </c:pt>
                <c:pt idx="5760">
                  <c:v>133.43979999999999</c:v>
                </c:pt>
                <c:pt idx="5761">
                  <c:v>133.4366</c:v>
                </c:pt>
                <c:pt idx="5762">
                  <c:v>133.4725</c:v>
                </c:pt>
                <c:pt idx="5763">
                  <c:v>133.40819999999999</c:v>
                </c:pt>
                <c:pt idx="5764">
                  <c:v>133.36340000000001</c:v>
                </c:pt>
                <c:pt idx="5765">
                  <c:v>133.23140000000001</c:v>
                </c:pt>
                <c:pt idx="5766">
                  <c:v>133.21100000000001</c:v>
                </c:pt>
                <c:pt idx="5767">
                  <c:v>133.25110000000001</c:v>
                </c:pt>
                <c:pt idx="5768">
                  <c:v>133.2715</c:v>
                </c:pt>
                <c:pt idx="5769">
                  <c:v>133.32810000000001</c:v>
                </c:pt>
                <c:pt idx="5770">
                  <c:v>133.34649999999999</c:v>
                </c:pt>
                <c:pt idx="5771">
                  <c:v>133.35759999999999</c:v>
                </c:pt>
                <c:pt idx="5772">
                  <c:v>133.38300000000001</c:v>
                </c:pt>
                <c:pt idx="5773">
                  <c:v>133.40100000000001</c:v>
                </c:pt>
                <c:pt idx="5774">
                  <c:v>133.3991</c:v>
                </c:pt>
                <c:pt idx="5775">
                  <c:v>133.2936</c:v>
                </c:pt>
                <c:pt idx="5776">
                  <c:v>133.2527</c:v>
                </c:pt>
                <c:pt idx="5777">
                  <c:v>133.27680000000001</c:v>
                </c:pt>
                <c:pt idx="5778">
                  <c:v>133.2902</c:v>
                </c:pt>
                <c:pt idx="5779">
                  <c:v>133.27690000000001</c:v>
                </c:pt>
                <c:pt idx="5780">
                  <c:v>133.2526</c:v>
                </c:pt>
                <c:pt idx="5781">
                  <c:v>133.18170000000001</c:v>
                </c:pt>
                <c:pt idx="5782">
                  <c:v>133.2176</c:v>
                </c:pt>
                <c:pt idx="5783">
                  <c:v>133.1618</c:v>
                </c:pt>
                <c:pt idx="5784">
                  <c:v>133.19649999999999</c:v>
                </c:pt>
                <c:pt idx="5785">
                  <c:v>133.19669999999999</c:v>
                </c:pt>
                <c:pt idx="5786">
                  <c:v>133.10579999999999</c:v>
                </c:pt>
                <c:pt idx="5787">
                  <c:v>133.11199999999999</c:v>
                </c:pt>
                <c:pt idx="5788">
                  <c:v>133.13390000000001</c:v>
                </c:pt>
                <c:pt idx="5789">
                  <c:v>133.1583</c:v>
                </c:pt>
                <c:pt idx="5790">
                  <c:v>133.19200000000001</c:v>
                </c:pt>
                <c:pt idx="5791">
                  <c:v>133.21860000000001</c:v>
                </c:pt>
                <c:pt idx="5792">
                  <c:v>133.1532</c:v>
                </c:pt>
                <c:pt idx="5793">
                  <c:v>133.14160000000001</c:v>
                </c:pt>
                <c:pt idx="5794">
                  <c:v>133.1472</c:v>
                </c:pt>
                <c:pt idx="5795">
                  <c:v>133.1765</c:v>
                </c:pt>
                <c:pt idx="5796">
                  <c:v>133.1865</c:v>
                </c:pt>
                <c:pt idx="5797">
                  <c:v>133.18109999999999</c:v>
                </c:pt>
                <c:pt idx="5798">
                  <c:v>133.13319999999999</c:v>
                </c:pt>
                <c:pt idx="5799">
                  <c:v>133.19</c:v>
                </c:pt>
                <c:pt idx="5800">
                  <c:v>133.26820000000001</c:v>
                </c:pt>
                <c:pt idx="5801">
                  <c:v>133.34690000000001</c:v>
                </c:pt>
                <c:pt idx="5802">
                  <c:v>133.31890000000001</c:v>
                </c:pt>
                <c:pt idx="5803">
                  <c:v>133.2885</c:v>
                </c:pt>
                <c:pt idx="5804">
                  <c:v>133.25890000000001</c:v>
                </c:pt>
                <c:pt idx="5805">
                  <c:v>133.22970000000001</c:v>
                </c:pt>
                <c:pt idx="5806">
                  <c:v>133.21719999999999</c:v>
                </c:pt>
                <c:pt idx="5807">
                  <c:v>133.2227</c:v>
                </c:pt>
                <c:pt idx="5808">
                  <c:v>133.2543</c:v>
                </c:pt>
                <c:pt idx="5809">
                  <c:v>133.29429999999999</c:v>
                </c:pt>
                <c:pt idx="5810">
                  <c:v>133.28460000000001</c:v>
                </c:pt>
                <c:pt idx="5811">
                  <c:v>133.28809999999999</c:v>
                </c:pt>
                <c:pt idx="5812">
                  <c:v>133.30240000000001</c:v>
                </c:pt>
                <c:pt idx="5813">
                  <c:v>133.3912</c:v>
                </c:pt>
                <c:pt idx="5814">
                  <c:v>133.42490000000001</c:v>
                </c:pt>
                <c:pt idx="5815">
                  <c:v>133.46090000000001</c:v>
                </c:pt>
                <c:pt idx="5816">
                  <c:v>133.4607</c:v>
                </c:pt>
                <c:pt idx="5817">
                  <c:v>133.416</c:v>
                </c:pt>
                <c:pt idx="5818">
                  <c:v>133.37</c:v>
                </c:pt>
                <c:pt idx="5819">
                  <c:v>133.39439999999999</c:v>
                </c:pt>
                <c:pt idx="5820">
                  <c:v>133.36240000000001</c:v>
                </c:pt>
                <c:pt idx="5821">
                  <c:v>133.39959999999999</c:v>
                </c:pt>
                <c:pt idx="5822">
                  <c:v>133.38990000000001</c:v>
                </c:pt>
                <c:pt idx="5823">
                  <c:v>133.31720000000001</c:v>
                </c:pt>
                <c:pt idx="5824">
                  <c:v>133.32939999999999</c:v>
                </c:pt>
                <c:pt idx="5825">
                  <c:v>133.36760000000001</c:v>
                </c:pt>
                <c:pt idx="5826">
                  <c:v>133.3348</c:v>
                </c:pt>
                <c:pt idx="5827">
                  <c:v>133.2893</c:v>
                </c:pt>
                <c:pt idx="5828">
                  <c:v>133.20949999999999</c:v>
                </c:pt>
                <c:pt idx="5829">
                  <c:v>133.21250000000001</c:v>
                </c:pt>
                <c:pt idx="5830">
                  <c:v>133.2527</c:v>
                </c:pt>
                <c:pt idx="5831">
                  <c:v>133.31950000000001</c:v>
                </c:pt>
                <c:pt idx="5832">
                  <c:v>133.31460000000001</c:v>
                </c:pt>
                <c:pt idx="5833">
                  <c:v>133.26669999999999</c:v>
                </c:pt>
                <c:pt idx="5834">
                  <c:v>133.27440000000001</c:v>
                </c:pt>
                <c:pt idx="5835">
                  <c:v>133.35489999999999</c:v>
                </c:pt>
                <c:pt idx="5836">
                  <c:v>133.38079999999999</c:v>
                </c:pt>
                <c:pt idx="5837">
                  <c:v>133.42660000000001</c:v>
                </c:pt>
                <c:pt idx="5838">
                  <c:v>133.44669999999999</c:v>
                </c:pt>
                <c:pt idx="5839">
                  <c:v>133.4718</c:v>
                </c:pt>
                <c:pt idx="5840">
                  <c:v>133.488</c:v>
                </c:pt>
                <c:pt idx="5841">
                  <c:v>133.4425</c:v>
                </c:pt>
                <c:pt idx="5842">
                  <c:v>133.465</c:v>
                </c:pt>
                <c:pt idx="5843">
                  <c:v>133.47110000000001</c:v>
                </c:pt>
                <c:pt idx="5844">
                  <c:v>133.54239999999999</c:v>
                </c:pt>
                <c:pt idx="5845">
                  <c:v>133.54419999999999</c:v>
                </c:pt>
                <c:pt idx="5846">
                  <c:v>133.52850000000001</c:v>
                </c:pt>
                <c:pt idx="5847">
                  <c:v>133.56630000000001</c:v>
                </c:pt>
                <c:pt idx="5848">
                  <c:v>133.60220000000001</c:v>
                </c:pt>
                <c:pt idx="5849">
                  <c:v>133.56290000000001</c:v>
                </c:pt>
                <c:pt idx="5850">
                  <c:v>133.54050000000001</c:v>
                </c:pt>
                <c:pt idx="5851">
                  <c:v>133.5677</c:v>
                </c:pt>
                <c:pt idx="5852">
                  <c:v>133.5949</c:v>
                </c:pt>
                <c:pt idx="5853">
                  <c:v>133.5839</c:v>
                </c:pt>
                <c:pt idx="5854">
                  <c:v>133.59630000000001</c:v>
                </c:pt>
                <c:pt idx="5855">
                  <c:v>133.58320000000001</c:v>
                </c:pt>
                <c:pt idx="5856">
                  <c:v>133.56389999999999</c:v>
                </c:pt>
                <c:pt idx="5857">
                  <c:v>133.5027</c:v>
                </c:pt>
                <c:pt idx="5858">
                  <c:v>133.51079999999999</c:v>
                </c:pt>
                <c:pt idx="5859">
                  <c:v>133.51740000000001</c:v>
                </c:pt>
                <c:pt idx="5860">
                  <c:v>133.51599999999999</c:v>
                </c:pt>
                <c:pt idx="5861">
                  <c:v>133.6182</c:v>
                </c:pt>
                <c:pt idx="5862">
                  <c:v>133.65309999999999</c:v>
                </c:pt>
                <c:pt idx="5863">
                  <c:v>133.66220000000001</c:v>
                </c:pt>
                <c:pt idx="5864">
                  <c:v>133.6285</c:v>
                </c:pt>
                <c:pt idx="5865">
                  <c:v>133.68100000000001</c:v>
                </c:pt>
                <c:pt idx="5866">
                  <c:v>133.6918</c:v>
                </c:pt>
                <c:pt idx="5867">
                  <c:v>133.6876</c:v>
                </c:pt>
                <c:pt idx="5868">
                  <c:v>133.714</c:v>
                </c:pt>
                <c:pt idx="5869">
                  <c:v>133.6782</c:v>
                </c:pt>
                <c:pt idx="5870">
                  <c:v>133.67580000000001</c:v>
                </c:pt>
                <c:pt idx="5871">
                  <c:v>133.7028</c:v>
                </c:pt>
                <c:pt idx="5872">
                  <c:v>133.7277</c:v>
                </c:pt>
                <c:pt idx="5873">
                  <c:v>133.70009999999999</c:v>
                </c:pt>
                <c:pt idx="5874">
                  <c:v>133.70570000000001</c:v>
                </c:pt>
                <c:pt idx="5875">
                  <c:v>133.69800000000001</c:v>
                </c:pt>
                <c:pt idx="5876">
                  <c:v>133.76599999999999</c:v>
                </c:pt>
                <c:pt idx="5877">
                  <c:v>133.80160000000001</c:v>
                </c:pt>
                <c:pt idx="5878">
                  <c:v>133.8365</c:v>
                </c:pt>
                <c:pt idx="5879">
                  <c:v>133.78989999999999</c:v>
                </c:pt>
                <c:pt idx="5880">
                  <c:v>133.7961</c:v>
                </c:pt>
                <c:pt idx="5881">
                  <c:v>133.7782</c:v>
                </c:pt>
                <c:pt idx="5882">
                  <c:v>133.75049999999999</c:v>
                </c:pt>
                <c:pt idx="5883">
                  <c:v>133.75649999999999</c:v>
                </c:pt>
                <c:pt idx="5884">
                  <c:v>133.7722</c:v>
                </c:pt>
                <c:pt idx="5885">
                  <c:v>133.76329999999999</c:v>
                </c:pt>
                <c:pt idx="5886">
                  <c:v>133.75729999999999</c:v>
                </c:pt>
                <c:pt idx="5887">
                  <c:v>133.79429999999999</c:v>
                </c:pt>
                <c:pt idx="5888">
                  <c:v>133.75190000000001</c:v>
                </c:pt>
                <c:pt idx="5889">
                  <c:v>133.7937</c:v>
                </c:pt>
                <c:pt idx="5890">
                  <c:v>133.8563</c:v>
                </c:pt>
                <c:pt idx="5891">
                  <c:v>133.87520000000001</c:v>
                </c:pt>
                <c:pt idx="5892">
                  <c:v>133.9408</c:v>
                </c:pt>
                <c:pt idx="5893">
                  <c:v>133.9657</c:v>
                </c:pt>
                <c:pt idx="5894">
                  <c:v>133.98220000000001</c:v>
                </c:pt>
                <c:pt idx="5895">
                  <c:v>133.97620000000001</c:v>
                </c:pt>
                <c:pt idx="5896">
                  <c:v>134.00739999999999</c:v>
                </c:pt>
                <c:pt idx="5897">
                  <c:v>133.9366</c:v>
                </c:pt>
                <c:pt idx="5898">
                  <c:v>134.00149999999999</c:v>
                </c:pt>
                <c:pt idx="5899">
                  <c:v>134.03389999999999</c:v>
                </c:pt>
                <c:pt idx="5900">
                  <c:v>133.9889</c:v>
                </c:pt>
                <c:pt idx="5901">
                  <c:v>133.9855</c:v>
                </c:pt>
                <c:pt idx="5902">
                  <c:v>134.02359999999999</c:v>
                </c:pt>
                <c:pt idx="5903">
                  <c:v>134.07230000000001</c:v>
                </c:pt>
                <c:pt idx="5904">
                  <c:v>134.05250000000001</c:v>
                </c:pt>
                <c:pt idx="5905">
                  <c:v>134.08799999999999</c:v>
                </c:pt>
                <c:pt idx="5906">
                  <c:v>133.9804</c:v>
                </c:pt>
                <c:pt idx="5907">
                  <c:v>134.05719999999999</c:v>
                </c:pt>
                <c:pt idx="5908">
                  <c:v>134.11920000000001</c:v>
                </c:pt>
                <c:pt idx="5909">
                  <c:v>134.1987</c:v>
                </c:pt>
                <c:pt idx="5910">
                  <c:v>134.07579999999999</c:v>
                </c:pt>
                <c:pt idx="5911">
                  <c:v>134.09389999999999</c:v>
                </c:pt>
                <c:pt idx="5912">
                  <c:v>134.10589999999999</c:v>
                </c:pt>
                <c:pt idx="5913">
                  <c:v>134.07769999999999</c:v>
                </c:pt>
                <c:pt idx="5914">
                  <c:v>134.04769999999999</c:v>
                </c:pt>
                <c:pt idx="5915">
                  <c:v>134.08000000000001</c:v>
                </c:pt>
                <c:pt idx="5916">
                  <c:v>134.0779</c:v>
                </c:pt>
                <c:pt idx="5917">
                  <c:v>134.018</c:v>
                </c:pt>
                <c:pt idx="5918">
                  <c:v>133.95259999999999</c:v>
                </c:pt>
                <c:pt idx="5919">
                  <c:v>133.92269999999999</c:v>
                </c:pt>
                <c:pt idx="5920">
                  <c:v>133.87090000000001</c:v>
                </c:pt>
                <c:pt idx="5921">
                  <c:v>133.79259999999999</c:v>
                </c:pt>
                <c:pt idx="5922">
                  <c:v>133.77889999999999</c:v>
                </c:pt>
                <c:pt idx="5923">
                  <c:v>133.6859</c:v>
                </c:pt>
                <c:pt idx="5924">
                  <c:v>133.6609</c:v>
                </c:pt>
                <c:pt idx="5925">
                  <c:v>133.6551</c:v>
                </c:pt>
                <c:pt idx="5926">
                  <c:v>133.68870000000001</c:v>
                </c:pt>
                <c:pt idx="5927">
                  <c:v>133.6995</c:v>
                </c:pt>
                <c:pt idx="5928">
                  <c:v>133.6223</c:v>
                </c:pt>
                <c:pt idx="5929">
                  <c:v>133.60730000000001</c:v>
                </c:pt>
                <c:pt idx="5930">
                  <c:v>133.55600000000001</c:v>
                </c:pt>
                <c:pt idx="5931">
                  <c:v>133.5179</c:v>
                </c:pt>
                <c:pt idx="5932">
                  <c:v>133.49979999999999</c:v>
                </c:pt>
                <c:pt idx="5933">
                  <c:v>133.40940000000001</c:v>
                </c:pt>
                <c:pt idx="5934">
                  <c:v>133.3845</c:v>
                </c:pt>
                <c:pt idx="5935">
                  <c:v>133.39269999999999</c:v>
                </c:pt>
                <c:pt idx="5936">
                  <c:v>133.44659999999999</c:v>
                </c:pt>
                <c:pt idx="5937">
                  <c:v>133.45480000000001</c:v>
                </c:pt>
                <c:pt idx="5938">
                  <c:v>133.3519</c:v>
                </c:pt>
                <c:pt idx="5939">
                  <c:v>133.3458</c:v>
                </c:pt>
                <c:pt idx="5940">
                  <c:v>133.31389999999999</c:v>
                </c:pt>
                <c:pt idx="5941">
                  <c:v>133.2774</c:v>
                </c:pt>
                <c:pt idx="5942">
                  <c:v>133.2362</c:v>
                </c:pt>
                <c:pt idx="5943">
                  <c:v>133.09800000000001</c:v>
                </c:pt>
                <c:pt idx="5944">
                  <c:v>133.01650000000001</c:v>
                </c:pt>
                <c:pt idx="5945">
                  <c:v>132.97059999999999</c:v>
                </c:pt>
                <c:pt idx="5946">
                  <c:v>132.96979999999999</c:v>
                </c:pt>
                <c:pt idx="5947">
                  <c:v>132.95419999999999</c:v>
                </c:pt>
                <c:pt idx="5948">
                  <c:v>132.87610000000001</c:v>
                </c:pt>
                <c:pt idx="5949">
                  <c:v>132.7645</c:v>
                </c:pt>
                <c:pt idx="5950">
                  <c:v>132.6986</c:v>
                </c:pt>
                <c:pt idx="5951">
                  <c:v>132.74449999999999</c:v>
                </c:pt>
                <c:pt idx="5952">
                  <c:v>132.7133</c:v>
                </c:pt>
                <c:pt idx="5953">
                  <c:v>132.61330000000001</c:v>
                </c:pt>
                <c:pt idx="5954">
                  <c:v>132.61590000000001</c:v>
                </c:pt>
                <c:pt idx="5955">
                  <c:v>132.5932</c:v>
                </c:pt>
                <c:pt idx="5956">
                  <c:v>132.5986</c:v>
                </c:pt>
                <c:pt idx="5957">
                  <c:v>132.54920000000001</c:v>
                </c:pt>
                <c:pt idx="5958">
                  <c:v>132.51159999999999</c:v>
                </c:pt>
                <c:pt idx="5959">
                  <c:v>132.45240000000001</c:v>
                </c:pt>
                <c:pt idx="5960">
                  <c:v>132.48410000000001</c:v>
                </c:pt>
                <c:pt idx="5961">
                  <c:v>132.46719999999999</c:v>
                </c:pt>
                <c:pt idx="5962">
                  <c:v>132.47069999999999</c:v>
                </c:pt>
                <c:pt idx="5963">
                  <c:v>132.4864</c:v>
                </c:pt>
                <c:pt idx="5964">
                  <c:v>132.38399999999999</c:v>
                </c:pt>
                <c:pt idx="5965">
                  <c:v>132.4179</c:v>
                </c:pt>
                <c:pt idx="5966">
                  <c:v>132.3862</c:v>
                </c:pt>
                <c:pt idx="5967">
                  <c:v>132.3777</c:v>
                </c:pt>
                <c:pt idx="5968">
                  <c:v>132.36019999999999</c:v>
                </c:pt>
                <c:pt idx="5969">
                  <c:v>132.27850000000001</c:v>
                </c:pt>
                <c:pt idx="5970">
                  <c:v>132.2876</c:v>
                </c:pt>
                <c:pt idx="5971">
                  <c:v>132.23859999999999</c:v>
                </c:pt>
                <c:pt idx="5972">
                  <c:v>132.21250000000001</c:v>
                </c:pt>
                <c:pt idx="5973">
                  <c:v>132.18440000000001</c:v>
                </c:pt>
                <c:pt idx="5974">
                  <c:v>132.1987</c:v>
                </c:pt>
                <c:pt idx="5975">
                  <c:v>132.14680000000001</c:v>
                </c:pt>
                <c:pt idx="5976">
                  <c:v>132.06370000000001</c:v>
                </c:pt>
                <c:pt idx="5977">
                  <c:v>132.08750000000001</c:v>
                </c:pt>
                <c:pt idx="5978">
                  <c:v>132.11150000000001</c:v>
                </c:pt>
                <c:pt idx="5979">
                  <c:v>132.16419999999999</c:v>
                </c:pt>
                <c:pt idx="5980">
                  <c:v>132.14769999999999</c:v>
                </c:pt>
                <c:pt idx="5981">
                  <c:v>132.1379</c:v>
                </c:pt>
                <c:pt idx="5982">
                  <c:v>132.09880000000001</c:v>
                </c:pt>
                <c:pt idx="5983">
                  <c:v>132.02170000000001</c:v>
                </c:pt>
                <c:pt idx="5984">
                  <c:v>131.947</c:v>
                </c:pt>
                <c:pt idx="5985">
                  <c:v>131.9649</c:v>
                </c:pt>
                <c:pt idx="5986">
                  <c:v>131.9863</c:v>
                </c:pt>
                <c:pt idx="5987">
                  <c:v>132.06710000000001</c:v>
                </c:pt>
                <c:pt idx="5988">
                  <c:v>132.0428</c:v>
                </c:pt>
                <c:pt idx="5989">
                  <c:v>132.0926</c:v>
                </c:pt>
                <c:pt idx="5990">
                  <c:v>132.041</c:v>
                </c:pt>
                <c:pt idx="5991">
                  <c:v>132.04069999999999</c:v>
                </c:pt>
                <c:pt idx="5992">
                  <c:v>132.05000000000001</c:v>
                </c:pt>
                <c:pt idx="5993">
                  <c:v>132.11449999999999</c:v>
                </c:pt>
                <c:pt idx="5994">
                  <c:v>132.04679999999999</c:v>
                </c:pt>
                <c:pt idx="5995">
                  <c:v>132.05619999999999</c:v>
                </c:pt>
                <c:pt idx="5996">
                  <c:v>131.976</c:v>
                </c:pt>
                <c:pt idx="5997">
                  <c:v>131.9348</c:v>
                </c:pt>
                <c:pt idx="5998">
                  <c:v>131.90870000000001</c:v>
                </c:pt>
                <c:pt idx="5999">
                  <c:v>131.91820000000001</c:v>
                </c:pt>
                <c:pt idx="6000">
                  <c:v>131.9265</c:v>
                </c:pt>
                <c:pt idx="6001">
                  <c:v>131.81620000000001</c:v>
                </c:pt>
                <c:pt idx="6002">
                  <c:v>131.78720000000001</c:v>
                </c:pt>
                <c:pt idx="6003">
                  <c:v>131.7372</c:v>
                </c:pt>
                <c:pt idx="6004">
                  <c:v>131.76949999999999</c:v>
                </c:pt>
                <c:pt idx="6005">
                  <c:v>131.80019999999999</c:v>
                </c:pt>
                <c:pt idx="6006">
                  <c:v>131.81540000000001</c:v>
                </c:pt>
                <c:pt idx="6007">
                  <c:v>131.83410000000001</c:v>
                </c:pt>
                <c:pt idx="6008">
                  <c:v>131.72380000000001</c:v>
                </c:pt>
                <c:pt idx="6009">
                  <c:v>131.6859</c:v>
                </c:pt>
                <c:pt idx="6010">
                  <c:v>131.7216</c:v>
                </c:pt>
                <c:pt idx="6011">
                  <c:v>131.74549999999999</c:v>
                </c:pt>
                <c:pt idx="6012">
                  <c:v>131.6601</c:v>
                </c:pt>
                <c:pt idx="6013">
                  <c:v>131.64959999999999</c:v>
                </c:pt>
                <c:pt idx="6014">
                  <c:v>131.67099999999999</c:v>
                </c:pt>
                <c:pt idx="6015">
                  <c:v>131.6558</c:v>
                </c:pt>
                <c:pt idx="6016">
                  <c:v>131.6627</c:v>
                </c:pt>
                <c:pt idx="6017">
                  <c:v>131.6618</c:v>
                </c:pt>
                <c:pt idx="6018">
                  <c:v>131.6825</c:v>
                </c:pt>
                <c:pt idx="6019">
                  <c:v>131.63720000000001</c:v>
                </c:pt>
                <c:pt idx="6020">
                  <c:v>131.62559999999999</c:v>
                </c:pt>
                <c:pt idx="6021">
                  <c:v>131.5915</c:v>
                </c:pt>
                <c:pt idx="6022">
                  <c:v>131.66560000000001</c:v>
                </c:pt>
                <c:pt idx="6023">
                  <c:v>131.6703</c:v>
                </c:pt>
                <c:pt idx="6024">
                  <c:v>131.68520000000001</c:v>
                </c:pt>
                <c:pt idx="6025">
                  <c:v>131.62970000000001</c:v>
                </c:pt>
                <c:pt idx="6026">
                  <c:v>131.67359999999999</c:v>
                </c:pt>
                <c:pt idx="6027">
                  <c:v>131.62110000000001</c:v>
                </c:pt>
                <c:pt idx="6028">
                  <c:v>131.59950000000001</c:v>
                </c:pt>
                <c:pt idx="6029">
                  <c:v>131.67580000000001</c:v>
                </c:pt>
                <c:pt idx="6030">
                  <c:v>131.6754</c:v>
                </c:pt>
                <c:pt idx="6031">
                  <c:v>131.6002</c:v>
                </c:pt>
                <c:pt idx="6032">
                  <c:v>131.57679999999999</c:v>
                </c:pt>
                <c:pt idx="6033">
                  <c:v>131.5761</c:v>
                </c:pt>
                <c:pt idx="6034">
                  <c:v>131.63749999999999</c:v>
                </c:pt>
                <c:pt idx="6035">
                  <c:v>131.61750000000001</c:v>
                </c:pt>
                <c:pt idx="6036">
                  <c:v>131.64850000000001</c:v>
                </c:pt>
                <c:pt idx="6037">
                  <c:v>131.58019999999999</c:v>
                </c:pt>
                <c:pt idx="6038">
                  <c:v>131.56129999999999</c:v>
                </c:pt>
                <c:pt idx="6039">
                  <c:v>131.53630000000001</c:v>
                </c:pt>
                <c:pt idx="6040">
                  <c:v>131.59559999999999</c:v>
                </c:pt>
                <c:pt idx="6041">
                  <c:v>131.6454</c:v>
                </c:pt>
                <c:pt idx="6042">
                  <c:v>131.7414</c:v>
                </c:pt>
                <c:pt idx="6043">
                  <c:v>131.78620000000001</c:v>
                </c:pt>
                <c:pt idx="6044">
                  <c:v>131.78540000000001</c:v>
                </c:pt>
                <c:pt idx="6045">
                  <c:v>131.6711</c:v>
                </c:pt>
                <c:pt idx="6046">
                  <c:v>131.63980000000001</c:v>
                </c:pt>
                <c:pt idx="6047">
                  <c:v>131.67599999999999</c:v>
                </c:pt>
                <c:pt idx="6048">
                  <c:v>131.6397</c:v>
                </c:pt>
                <c:pt idx="6049">
                  <c:v>131.6463</c:v>
                </c:pt>
                <c:pt idx="6050">
                  <c:v>131.62620000000001</c:v>
                </c:pt>
                <c:pt idx="6051">
                  <c:v>131.63149999999999</c:v>
                </c:pt>
                <c:pt idx="6052">
                  <c:v>131.63200000000001</c:v>
                </c:pt>
                <c:pt idx="6053">
                  <c:v>131.65690000000001</c:v>
                </c:pt>
                <c:pt idx="6054">
                  <c:v>131.63229999999999</c:v>
                </c:pt>
                <c:pt idx="6055">
                  <c:v>131.63130000000001</c:v>
                </c:pt>
                <c:pt idx="6056">
                  <c:v>131.63069999999999</c:v>
                </c:pt>
                <c:pt idx="6057">
                  <c:v>131.66560000000001</c:v>
                </c:pt>
                <c:pt idx="6058">
                  <c:v>131.68209999999999</c:v>
                </c:pt>
                <c:pt idx="6059">
                  <c:v>131.64169999999999</c:v>
                </c:pt>
                <c:pt idx="6060">
                  <c:v>131.58760000000001</c:v>
                </c:pt>
                <c:pt idx="6061">
                  <c:v>131.50200000000001</c:v>
                </c:pt>
                <c:pt idx="6062">
                  <c:v>131.43969999999999</c:v>
                </c:pt>
                <c:pt idx="6063">
                  <c:v>131.45679999999999</c:v>
                </c:pt>
                <c:pt idx="6064">
                  <c:v>131.50530000000001</c:v>
                </c:pt>
                <c:pt idx="6065">
                  <c:v>131.51079999999999</c:v>
                </c:pt>
                <c:pt idx="6066">
                  <c:v>131.4795</c:v>
                </c:pt>
                <c:pt idx="6067">
                  <c:v>131.48500000000001</c:v>
                </c:pt>
                <c:pt idx="6068">
                  <c:v>131.54060000000001</c:v>
                </c:pt>
                <c:pt idx="6069">
                  <c:v>131.53870000000001</c:v>
                </c:pt>
                <c:pt idx="6070">
                  <c:v>131.63390000000001</c:v>
                </c:pt>
                <c:pt idx="6071">
                  <c:v>131.67449999999999</c:v>
                </c:pt>
                <c:pt idx="6072">
                  <c:v>131.59270000000001</c:v>
                </c:pt>
                <c:pt idx="6073">
                  <c:v>131.60640000000001</c:v>
                </c:pt>
                <c:pt idx="6074">
                  <c:v>131.66470000000001</c:v>
                </c:pt>
                <c:pt idx="6075">
                  <c:v>131.62260000000001</c:v>
                </c:pt>
                <c:pt idx="6076">
                  <c:v>131.55869999999999</c:v>
                </c:pt>
                <c:pt idx="6077">
                  <c:v>131.63480000000001</c:v>
                </c:pt>
                <c:pt idx="6078">
                  <c:v>131.64060000000001</c:v>
                </c:pt>
                <c:pt idx="6079">
                  <c:v>131.67679999999999</c:v>
                </c:pt>
                <c:pt idx="6080">
                  <c:v>131.67679999999999</c:v>
                </c:pt>
                <c:pt idx="6081">
                  <c:v>131.67619999999999</c:v>
                </c:pt>
                <c:pt idx="6082">
                  <c:v>131.64279999999999</c:v>
                </c:pt>
                <c:pt idx="6083">
                  <c:v>131.54740000000001</c:v>
                </c:pt>
                <c:pt idx="6084">
                  <c:v>131.52670000000001</c:v>
                </c:pt>
                <c:pt idx="6085">
                  <c:v>131.52260000000001</c:v>
                </c:pt>
                <c:pt idx="6086">
                  <c:v>131.53559999999999</c:v>
                </c:pt>
                <c:pt idx="6087">
                  <c:v>131.50020000000001</c:v>
                </c:pt>
                <c:pt idx="6088">
                  <c:v>131.4682</c:v>
                </c:pt>
                <c:pt idx="6089">
                  <c:v>131.49520000000001</c:v>
                </c:pt>
                <c:pt idx="6090">
                  <c:v>131.50200000000001</c:v>
                </c:pt>
                <c:pt idx="6091">
                  <c:v>131.50569999999999</c:v>
                </c:pt>
                <c:pt idx="6092">
                  <c:v>131.52209999999999</c:v>
                </c:pt>
                <c:pt idx="6093">
                  <c:v>131.54560000000001</c:v>
                </c:pt>
                <c:pt idx="6094">
                  <c:v>131.49959999999999</c:v>
                </c:pt>
                <c:pt idx="6095">
                  <c:v>131.42359999999999</c:v>
                </c:pt>
                <c:pt idx="6096">
                  <c:v>131.3646</c:v>
                </c:pt>
                <c:pt idx="6097">
                  <c:v>131.3569</c:v>
                </c:pt>
                <c:pt idx="6098">
                  <c:v>131.36150000000001</c:v>
                </c:pt>
                <c:pt idx="6099">
                  <c:v>131.3416</c:v>
                </c:pt>
                <c:pt idx="6100">
                  <c:v>131.3638</c:v>
                </c:pt>
                <c:pt idx="6101">
                  <c:v>131.3938</c:v>
                </c:pt>
                <c:pt idx="6102">
                  <c:v>131.3836</c:v>
                </c:pt>
                <c:pt idx="6103">
                  <c:v>131.37190000000001</c:v>
                </c:pt>
                <c:pt idx="6104">
                  <c:v>131.41970000000001</c:v>
                </c:pt>
                <c:pt idx="6105">
                  <c:v>131.399</c:v>
                </c:pt>
                <c:pt idx="6106">
                  <c:v>131.34</c:v>
                </c:pt>
                <c:pt idx="6107">
                  <c:v>131.34719999999999</c:v>
                </c:pt>
                <c:pt idx="6108">
                  <c:v>131.39250000000001</c:v>
                </c:pt>
                <c:pt idx="6109">
                  <c:v>131.39510000000001</c:v>
                </c:pt>
                <c:pt idx="6110">
                  <c:v>131.4325</c:v>
                </c:pt>
                <c:pt idx="6111">
                  <c:v>131.3689</c:v>
                </c:pt>
                <c:pt idx="6112">
                  <c:v>131.38749999999999</c:v>
                </c:pt>
                <c:pt idx="6113">
                  <c:v>131.3364</c:v>
                </c:pt>
                <c:pt idx="6114">
                  <c:v>131.3245</c:v>
                </c:pt>
                <c:pt idx="6115">
                  <c:v>131.36269999999999</c:v>
                </c:pt>
                <c:pt idx="6116">
                  <c:v>131.32169999999999</c:v>
                </c:pt>
                <c:pt idx="6117">
                  <c:v>131.36449999999999</c:v>
                </c:pt>
                <c:pt idx="6118">
                  <c:v>131.35400000000001</c:v>
                </c:pt>
                <c:pt idx="6119">
                  <c:v>131.33500000000001</c:v>
                </c:pt>
                <c:pt idx="6120">
                  <c:v>131.29820000000001</c:v>
                </c:pt>
                <c:pt idx="6121">
                  <c:v>131.3399</c:v>
                </c:pt>
                <c:pt idx="6122">
                  <c:v>131.4298</c:v>
                </c:pt>
                <c:pt idx="6123">
                  <c:v>131.3869</c:v>
                </c:pt>
                <c:pt idx="6124">
                  <c:v>131.32409999999999</c:v>
                </c:pt>
                <c:pt idx="6125">
                  <c:v>131.2911</c:v>
                </c:pt>
                <c:pt idx="6126">
                  <c:v>131.32919999999999</c:v>
                </c:pt>
                <c:pt idx="6127">
                  <c:v>131.3235</c:v>
                </c:pt>
                <c:pt idx="6128">
                  <c:v>131.2978</c:v>
                </c:pt>
                <c:pt idx="6129">
                  <c:v>131.25110000000001</c:v>
                </c:pt>
                <c:pt idx="6130">
                  <c:v>131.14410000000001</c:v>
                </c:pt>
                <c:pt idx="6131">
                  <c:v>131.09780000000001</c:v>
                </c:pt>
                <c:pt idx="6132">
                  <c:v>131.19300000000001</c:v>
                </c:pt>
                <c:pt idx="6133">
                  <c:v>131.23490000000001</c:v>
                </c:pt>
                <c:pt idx="6134">
                  <c:v>131.21639999999999</c:v>
                </c:pt>
                <c:pt idx="6135">
                  <c:v>131.2398</c:v>
                </c:pt>
                <c:pt idx="6136">
                  <c:v>131.22980000000001</c:v>
                </c:pt>
                <c:pt idx="6137">
                  <c:v>131.32579999999999</c:v>
                </c:pt>
                <c:pt idx="6138">
                  <c:v>131.38419999999999</c:v>
                </c:pt>
                <c:pt idx="6139">
                  <c:v>131.37209999999999</c:v>
                </c:pt>
                <c:pt idx="6140">
                  <c:v>131.30160000000001</c:v>
                </c:pt>
                <c:pt idx="6141">
                  <c:v>131.2593</c:v>
                </c:pt>
                <c:pt idx="6142">
                  <c:v>131.2158</c:v>
                </c:pt>
                <c:pt idx="6143">
                  <c:v>131.17619999999999</c:v>
                </c:pt>
                <c:pt idx="6144">
                  <c:v>131.1705</c:v>
                </c:pt>
                <c:pt idx="6145">
                  <c:v>131.0959</c:v>
                </c:pt>
                <c:pt idx="6146">
                  <c:v>131.1293</c:v>
                </c:pt>
                <c:pt idx="6147">
                  <c:v>131.1747</c:v>
                </c:pt>
                <c:pt idx="6148">
                  <c:v>131.13939999999999</c:v>
                </c:pt>
                <c:pt idx="6149">
                  <c:v>131.10249999999999</c:v>
                </c:pt>
                <c:pt idx="6150">
                  <c:v>131.0864</c:v>
                </c:pt>
                <c:pt idx="6151">
                  <c:v>131.07320000000001</c:v>
                </c:pt>
                <c:pt idx="6152">
                  <c:v>131.11879999999999</c:v>
                </c:pt>
                <c:pt idx="6153">
                  <c:v>131.1378</c:v>
                </c:pt>
                <c:pt idx="6154">
                  <c:v>131.16470000000001</c:v>
                </c:pt>
                <c:pt idx="6155">
                  <c:v>131.13470000000001</c:v>
                </c:pt>
                <c:pt idx="6156">
                  <c:v>131.1232</c:v>
                </c:pt>
                <c:pt idx="6157">
                  <c:v>131.06319999999999</c:v>
                </c:pt>
                <c:pt idx="6158">
                  <c:v>131.0009</c:v>
                </c:pt>
                <c:pt idx="6159">
                  <c:v>131.0206</c:v>
                </c:pt>
                <c:pt idx="6160">
                  <c:v>131.09819999999999</c:v>
                </c:pt>
                <c:pt idx="6161">
                  <c:v>131.1414</c:v>
                </c:pt>
                <c:pt idx="6162">
                  <c:v>131.1002</c:v>
                </c:pt>
                <c:pt idx="6163">
                  <c:v>131.0291</c:v>
                </c:pt>
                <c:pt idx="6164">
                  <c:v>131.05240000000001</c:v>
                </c:pt>
                <c:pt idx="6165">
                  <c:v>131.07329999999999</c:v>
                </c:pt>
                <c:pt idx="6166">
                  <c:v>131.05690000000001</c:v>
                </c:pt>
                <c:pt idx="6167">
                  <c:v>131.03710000000001</c:v>
                </c:pt>
                <c:pt idx="6168">
                  <c:v>131.09899999999999</c:v>
                </c:pt>
                <c:pt idx="6169">
                  <c:v>131.09729999999999</c:v>
                </c:pt>
                <c:pt idx="6170">
                  <c:v>131.01949999999999</c:v>
                </c:pt>
                <c:pt idx="6171">
                  <c:v>131.06129999999999</c:v>
                </c:pt>
                <c:pt idx="6172">
                  <c:v>131.09809999999999</c:v>
                </c:pt>
                <c:pt idx="6173">
                  <c:v>131.0881</c:v>
                </c:pt>
                <c:pt idx="6174">
                  <c:v>131.1437</c:v>
                </c:pt>
                <c:pt idx="6175">
                  <c:v>131.0985</c:v>
                </c:pt>
                <c:pt idx="6176">
                  <c:v>131.1036</c:v>
                </c:pt>
                <c:pt idx="6177">
                  <c:v>131.10079999999999</c:v>
                </c:pt>
                <c:pt idx="6178">
                  <c:v>131.17140000000001</c:v>
                </c:pt>
                <c:pt idx="6179">
                  <c:v>131.24039999999999</c:v>
                </c:pt>
                <c:pt idx="6180">
                  <c:v>131.2603</c:v>
                </c:pt>
                <c:pt idx="6181">
                  <c:v>131.3329</c:v>
                </c:pt>
                <c:pt idx="6182">
                  <c:v>131.4255</c:v>
                </c:pt>
                <c:pt idx="6183">
                  <c:v>131.41229999999999</c:v>
                </c:pt>
                <c:pt idx="6184">
                  <c:v>131.22389999999999</c:v>
                </c:pt>
                <c:pt idx="6185">
                  <c:v>131.12620000000001</c:v>
                </c:pt>
                <c:pt idx="6186">
                  <c:v>131.2098</c:v>
                </c:pt>
                <c:pt idx="6187">
                  <c:v>131.25649999999999</c:v>
                </c:pt>
                <c:pt idx="6188">
                  <c:v>131.16759999999999</c:v>
                </c:pt>
                <c:pt idx="6189">
                  <c:v>131.09289999999999</c:v>
                </c:pt>
                <c:pt idx="6190">
                  <c:v>131.1103</c:v>
                </c:pt>
                <c:pt idx="6191">
                  <c:v>131.17420000000001</c:v>
                </c:pt>
                <c:pt idx="6192">
                  <c:v>131.2775</c:v>
                </c:pt>
                <c:pt idx="6193">
                  <c:v>131.28829999999999</c:v>
                </c:pt>
                <c:pt idx="6194">
                  <c:v>131.3194</c:v>
                </c:pt>
                <c:pt idx="6195">
                  <c:v>131.29679999999999</c:v>
                </c:pt>
                <c:pt idx="6196">
                  <c:v>131.35990000000001</c:v>
                </c:pt>
                <c:pt idx="6197">
                  <c:v>131.3646</c:v>
                </c:pt>
                <c:pt idx="6198">
                  <c:v>131.35429999999999</c:v>
                </c:pt>
                <c:pt idx="6199">
                  <c:v>131.2576</c:v>
                </c:pt>
                <c:pt idx="6200">
                  <c:v>131.35429999999999</c:v>
                </c:pt>
                <c:pt idx="6201">
                  <c:v>131.2242</c:v>
                </c:pt>
                <c:pt idx="6202">
                  <c:v>131.26910000000001</c:v>
                </c:pt>
                <c:pt idx="6203">
                  <c:v>131.3126</c:v>
                </c:pt>
                <c:pt idx="6204">
                  <c:v>131.2388</c:v>
                </c:pt>
                <c:pt idx="6205">
                  <c:v>131.14070000000001</c:v>
                </c:pt>
                <c:pt idx="6206">
                  <c:v>131.07169999999999</c:v>
                </c:pt>
                <c:pt idx="6207">
                  <c:v>131.08670000000001</c:v>
                </c:pt>
                <c:pt idx="6208">
                  <c:v>131.1336</c:v>
                </c:pt>
                <c:pt idx="6209">
                  <c:v>131.05009999999999</c:v>
                </c:pt>
                <c:pt idx="6210">
                  <c:v>131.0727</c:v>
                </c:pt>
                <c:pt idx="6211">
                  <c:v>131.09350000000001</c:v>
                </c:pt>
                <c:pt idx="6212">
                  <c:v>131.10990000000001</c:v>
                </c:pt>
                <c:pt idx="6213">
                  <c:v>131.13059999999999</c:v>
                </c:pt>
                <c:pt idx="6214">
                  <c:v>131.1377</c:v>
                </c:pt>
                <c:pt idx="6215">
                  <c:v>131.15289999999999</c:v>
                </c:pt>
                <c:pt idx="6216">
                  <c:v>131.04640000000001</c:v>
                </c:pt>
                <c:pt idx="6217">
                  <c:v>130.9735</c:v>
                </c:pt>
                <c:pt idx="6218">
                  <c:v>130.86279999999999</c:v>
                </c:pt>
                <c:pt idx="6219">
                  <c:v>130.8946</c:v>
                </c:pt>
                <c:pt idx="6220">
                  <c:v>130.9658</c:v>
                </c:pt>
                <c:pt idx="6221">
                  <c:v>130.9256</c:v>
                </c:pt>
                <c:pt idx="6222">
                  <c:v>130.93940000000001</c:v>
                </c:pt>
                <c:pt idx="6223">
                  <c:v>130.97120000000001</c:v>
                </c:pt>
                <c:pt idx="6224">
                  <c:v>131.00409999999999</c:v>
                </c:pt>
                <c:pt idx="6225">
                  <c:v>131.09100000000001</c:v>
                </c:pt>
                <c:pt idx="6226">
                  <c:v>131.11000000000001</c:v>
                </c:pt>
                <c:pt idx="6227">
                  <c:v>131.13849999999999</c:v>
                </c:pt>
                <c:pt idx="6228">
                  <c:v>131.15350000000001</c:v>
                </c:pt>
                <c:pt idx="6229">
                  <c:v>131.12270000000001</c:v>
                </c:pt>
                <c:pt idx="6230">
                  <c:v>131.09289999999999</c:v>
                </c:pt>
                <c:pt idx="6231">
                  <c:v>131.03890000000001</c:v>
                </c:pt>
                <c:pt idx="6232">
                  <c:v>131.02850000000001</c:v>
                </c:pt>
                <c:pt idx="6233">
                  <c:v>131.07060000000001</c:v>
                </c:pt>
                <c:pt idx="6234">
                  <c:v>131.0069</c:v>
                </c:pt>
                <c:pt idx="6235">
                  <c:v>131.00739999999999</c:v>
                </c:pt>
                <c:pt idx="6236">
                  <c:v>131.04069999999999</c:v>
                </c:pt>
                <c:pt idx="6237">
                  <c:v>130.96449999999999</c:v>
                </c:pt>
                <c:pt idx="6238">
                  <c:v>130.87200000000001</c:v>
                </c:pt>
                <c:pt idx="6239">
                  <c:v>130.9391</c:v>
                </c:pt>
                <c:pt idx="6240">
                  <c:v>130.90690000000001</c:v>
                </c:pt>
                <c:pt idx="6241">
                  <c:v>130.9034</c:v>
                </c:pt>
                <c:pt idx="6242">
                  <c:v>130.8603</c:v>
                </c:pt>
                <c:pt idx="6243">
                  <c:v>130.87610000000001</c:v>
                </c:pt>
                <c:pt idx="6244">
                  <c:v>130.90010000000001</c:v>
                </c:pt>
                <c:pt idx="6245">
                  <c:v>130.86699999999999</c:v>
                </c:pt>
                <c:pt idx="6246">
                  <c:v>130.90029999999999</c:v>
                </c:pt>
                <c:pt idx="6247">
                  <c:v>130.87719999999999</c:v>
                </c:pt>
                <c:pt idx="6248">
                  <c:v>130.85140000000001</c:v>
                </c:pt>
                <c:pt idx="6249">
                  <c:v>130.9102</c:v>
                </c:pt>
                <c:pt idx="6250">
                  <c:v>130.89240000000001</c:v>
                </c:pt>
                <c:pt idx="6251">
                  <c:v>130.9307</c:v>
                </c:pt>
                <c:pt idx="6252">
                  <c:v>130.98310000000001</c:v>
                </c:pt>
                <c:pt idx="6253">
                  <c:v>130.9975</c:v>
                </c:pt>
                <c:pt idx="6254">
                  <c:v>130.9503</c:v>
                </c:pt>
                <c:pt idx="6255">
                  <c:v>130.84180000000001</c:v>
                </c:pt>
                <c:pt idx="6256">
                  <c:v>130.85759999999999</c:v>
                </c:pt>
                <c:pt idx="6257">
                  <c:v>130.88749999999999</c:v>
                </c:pt>
                <c:pt idx="6258">
                  <c:v>130.89830000000001</c:v>
                </c:pt>
                <c:pt idx="6259">
                  <c:v>130.93049999999999</c:v>
                </c:pt>
                <c:pt idx="6260">
                  <c:v>130.9897</c:v>
                </c:pt>
                <c:pt idx="6261">
                  <c:v>130.9562</c:v>
                </c:pt>
                <c:pt idx="6262">
                  <c:v>131.00219999999999</c:v>
                </c:pt>
                <c:pt idx="6263">
                  <c:v>130.9162</c:v>
                </c:pt>
                <c:pt idx="6264">
                  <c:v>130.89519999999999</c:v>
                </c:pt>
                <c:pt idx="6265">
                  <c:v>130.86940000000001</c:v>
                </c:pt>
                <c:pt idx="6266">
                  <c:v>130.89439999999999</c:v>
                </c:pt>
                <c:pt idx="6267">
                  <c:v>130.9939</c:v>
                </c:pt>
                <c:pt idx="6268">
                  <c:v>130.95480000000001</c:v>
                </c:pt>
                <c:pt idx="6269">
                  <c:v>130.99789999999999</c:v>
                </c:pt>
                <c:pt idx="6270">
                  <c:v>131.10509999999999</c:v>
                </c:pt>
                <c:pt idx="6271">
                  <c:v>131.1454</c:v>
                </c:pt>
                <c:pt idx="6272">
                  <c:v>131.1644</c:v>
                </c:pt>
                <c:pt idx="6273">
                  <c:v>131.12190000000001</c:v>
                </c:pt>
                <c:pt idx="6274">
                  <c:v>131.0333</c:v>
                </c:pt>
                <c:pt idx="6275">
                  <c:v>131.05539999999999</c:v>
                </c:pt>
                <c:pt idx="6276">
                  <c:v>130.98400000000001</c:v>
                </c:pt>
                <c:pt idx="6277">
                  <c:v>130.9357</c:v>
                </c:pt>
                <c:pt idx="6278">
                  <c:v>130.96190000000001</c:v>
                </c:pt>
                <c:pt idx="6279">
                  <c:v>131.0033</c:v>
                </c:pt>
                <c:pt idx="6280">
                  <c:v>130.97929999999999</c:v>
                </c:pt>
                <c:pt idx="6281">
                  <c:v>130.96279999999999</c:v>
                </c:pt>
                <c:pt idx="6282">
                  <c:v>131.05279999999999</c:v>
                </c:pt>
                <c:pt idx="6283">
                  <c:v>131.05260000000001</c:v>
                </c:pt>
                <c:pt idx="6284">
                  <c:v>130.9931</c:v>
                </c:pt>
                <c:pt idx="6285">
                  <c:v>131.0018</c:v>
                </c:pt>
                <c:pt idx="6286">
                  <c:v>131.0361</c:v>
                </c:pt>
                <c:pt idx="6287">
                  <c:v>131.0677</c:v>
                </c:pt>
                <c:pt idx="6288">
                  <c:v>131.01949999999999</c:v>
                </c:pt>
                <c:pt idx="6289">
                  <c:v>130.98390000000001</c:v>
                </c:pt>
                <c:pt idx="6290">
                  <c:v>131.0138</c:v>
                </c:pt>
                <c:pt idx="6291">
                  <c:v>131.05340000000001</c:v>
                </c:pt>
                <c:pt idx="6292">
                  <c:v>131.02430000000001</c:v>
                </c:pt>
                <c:pt idx="6293">
                  <c:v>131.0838</c:v>
                </c:pt>
                <c:pt idx="6294">
                  <c:v>131.11510000000001</c:v>
                </c:pt>
                <c:pt idx="6295">
                  <c:v>131.0744</c:v>
                </c:pt>
                <c:pt idx="6296">
                  <c:v>131.0402</c:v>
                </c:pt>
                <c:pt idx="6297">
                  <c:v>130.99600000000001</c:v>
                </c:pt>
                <c:pt idx="6298">
                  <c:v>130.93819999999999</c:v>
                </c:pt>
                <c:pt idx="6299">
                  <c:v>130.95230000000001</c:v>
                </c:pt>
                <c:pt idx="6300">
                  <c:v>130.8974</c:v>
                </c:pt>
                <c:pt idx="6301">
                  <c:v>130.89330000000001</c:v>
                </c:pt>
                <c:pt idx="6302">
                  <c:v>130.93389999999999</c:v>
                </c:pt>
                <c:pt idx="6303">
                  <c:v>130.98699999999999</c:v>
                </c:pt>
                <c:pt idx="6304">
                  <c:v>131.0138</c:v>
                </c:pt>
                <c:pt idx="6305">
                  <c:v>130.9658</c:v>
                </c:pt>
                <c:pt idx="6306">
                  <c:v>130.93279999999999</c:v>
                </c:pt>
                <c:pt idx="6307">
                  <c:v>130.958</c:v>
                </c:pt>
                <c:pt idx="6308">
                  <c:v>130.98330000000001</c:v>
                </c:pt>
                <c:pt idx="6309">
                  <c:v>130.94280000000001</c:v>
                </c:pt>
                <c:pt idx="6310">
                  <c:v>130.8844</c:v>
                </c:pt>
                <c:pt idx="6311">
                  <c:v>130.8801</c:v>
                </c:pt>
                <c:pt idx="6312">
                  <c:v>130.84129999999999</c:v>
                </c:pt>
                <c:pt idx="6313">
                  <c:v>130.8663</c:v>
                </c:pt>
                <c:pt idx="6314">
                  <c:v>130.8537</c:v>
                </c:pt>
                <c:pt idx="6315">
                  <c:v>130.92080000000001</c:v>
                </c:pt>
                <c:pt idx="6316">
                  <c:v>130.874</c:v>
                </c:pt>
                <c:pt idx="6317">
                  <c:v>130.8826</c:v>
                </c:pt>
                <c:pt idx="6318">
                  <c:v>130.7861</c:v>
                </c:pt>
                <c:pt idx="6319">
                  <c:v>130.74459999999999</c:v>
                </c:pt>
                <c:pt idx="6320">
                  <c:v>130.7139</c:v>
                </c:pt>
                <c:pt idx="6321">
                  <c:v>130.73310000000001</c:v>
                </c:pt>
                <c:pt idx="6322">
                  <c:v>130.71350000000001</c:v>
                </c:pt>
                <c:pt idx="6323">
                  <c:v>130.78100000000001</c:v>
                </c:pt>
                <c:pt idx="6324">
                  <c:v>130.80029999999999</c:v>
                </c:pt>
                <c:pt idx="6325">
                  <c:v>130.83369999999999</c:v>
                </c:pt>
                <c:pt idx="6326">
                  <c:v>130.80690000000001</c:v>
                </c:pt>
                <c:pt idx="6327">
                  <c:v>130.83090000000001</c:v>
                </c:pt>
                <c:pt idx="6328">
                  <c:v>130.82689999999999</c:v>
                </c:pt>
                <c:pt idx="6329">
                  <c:v>130.80019999999999</c:v>
                </c:pt>
                <c:pt idx="6330">
                  <c:v>130.7157</c:v>
                </c:pt>
                <c:pt idx="6331">
                  <c:v>130.76740000000001</c:v>
                </c:pt>
                <c:pt idx="6332">
                  <c:v>130.7491</c:v>
                </c:pt>
                <c:pt idx="6333">
                  <c:v>130.7439</c:v>
                </c:pt>
                <c:pt idx="6334">
                  <c:v>130.76570000000001</c:v>
                </c:pt>
                <c:pt idx="6335">
                  <c:v>130.7234</c:v>
                </c:pt>
                <c:pt idx="6336">
                  <c:v>130.75380000000001</c:v>
                </c:pt>
                <c:pt idx="6337">
                  <c:v>130.82509999999999</c:v>
                </c:pt>
                <c:pt idx="6338">
                  <c:v>130.8443</c:v>
                </c:pt>
                <c:pt idx="6339">
                  <c:v>130.92070000000001</c:v>
                </c:pt>
                <c:pt idx="6340">
                  <c:v>130.99350000000001</c:v>
                </c:pt>
                <c:pt idx="6341">
                  <c:v>130.9701</c:v>
                </c:pt>
                <c:pt idx="6342">
                  <c:v>130.8811</c:v>
                </c:pt>
                <c:pt idx="6343">
                  <c:v>130.8152</c:v>
                </c:pt>
                <c:pt idx="6344">
                  <c:v>130.81020000000001</c:v>
                </c:pt>
                <c:pt idx="6345">
                  <c:v>130.76589999999999</c:v>
                </c:pt>
                <c:pt idx="6346">
                  <c:v>130.82239999999999</c:v>
                </c:pt>
                <c:pt idx="6347">
                  <c:v>130.7655</c:v>
                </c:pt>
                <c:pt idx="6348">
                  <c:v>130.8537</c:v>
                </c:pt>
                <c:pt idx="6349">
                  <c:v>130.90809999999999</c:v>
                </c:pt>
                <c:pt idx="6350">
                  <c:v>130.8963</c:v>
                </c:pt>
                <c:pt idx="6351">
                  <c:v>130.87119999999999</c:v>
                </c:pt>
                <c:pt idx="6352">
                  <c:v>130.8741</c:v>
                </c:pt>
                <c:pt idx="6353">
                  <c:v>130.90729999999999</c:v>
                </c:pt>
                <c:pt idx="6354">
                  <c:v>130.91990000000001</c:v>
                </c:pt>
                <c:pt idx="6355">
                  <c:v>130.72919999999999</c:v>
                </c:pt>
                <c:pt idx="6356">
                  <c:v>130.66900000000001</c:v>
                </c:pt>
                <c:pt idx="6357">
                  <c:v>130.7319</c:v>
                </c:pt>
                <c:pt idx="6358">
                  <c:v>130.79069999999999</c:v>
                </c:pt>
                <c:pt idx="6359">
                  <c:v>130.85900000000001</c:v>
                </c:pt>
                <c:pt idx="6360">
                  <c:v>130.8552</c:v>
                </c:pt>
                <c:pt idx="6361">
                  <c:v>130.82040000000001</c:v>
                </c:pt>
                <c:pt idx="6362">
                  <c:v>130.80680000000001</c:v>
                </c:pt>
                <c:pt idx="6363">
                  <c:v>130.81460000000001</c:v>
                </c:pt>
                <c:pt idx="6364">
                  <c:v>130.78569999999999</c:v>
                </c:pt>
                <c:pt idx="6365">
                  <c:v>130.77549999999999</c:v>
                </c:pt>
                <c:pt idx="6366">
                  <c:v>130.82769999999999</c:v>
                </c:pt>
                <c:pt idx="6367">
                  <c:v>130.7884</c:v>
                </c:pt>
                <c:pt idx="6368">
                  <c:v>130.77770000000001</c:v>
                </c:pt>
                <c:pt idx="6369">
                  <c:v>130.73259999999999</c:v>
                </c:pt>
                <c:pt idx="6370">
                  <c:v>130.72559999999999</c:v>
                </c:pt>
                <c:pt idx="6371">
                  <c:v>130.77279999999999</c:v>
                </c:pt>
                <c:pt idx="6372">
                  <c:v>130.8124</c:v>
                </c:pt>
                <c:pt idx="6373">
                  <c:v>130.73830000000001</c:v>
                </c:pt>
                <c:pt idx="6374">
                  <c:v>130.75810000000001</c:v>
                </c:pt>
                <c:pt idx="6375">
                  <c:v>130.77440000000001</c:v>
                </c:pt>
                <c:pt idx="6376">
                  <c:v>130.81960000000001</c:v>
                </c:pt>
                <c:pt idx="6377">
                  <c:v>130.8776</c:v>
                </c:pt>
                <c:pt idx="6378">
                  <c:v>130.89179999999999</c:v>
                </c:pt>
                <c:pt idx="6379">
                  <c:v>130.84</c:v>
                </c:pt>
                <c:pt idx="6380">
                  <c:v>130.797</c:v>
                </c:pt>
                <c:pt idx="6381">
                  <c:v>130.72749999999999</c:v>
                </c:pt>
                <c:pt idx="6382">
                  <c:v>130.67930000000001</c:v>
                </c:pt>
                <c:pt idx="6383">
                  <c:v>130.68719999999999</c:v>
                </c:pt>
                <c:pt idx="6384">
                  <c:v>130.72720000000001</c:v>
                </c:pt>
                <c:pt idx="6385">
                  <c:v>130.67830000000001</c:v>
                </c:pt>
                <c:pt idx="6386">
                  <c:v>130.58629999999999</c:v>
                </c:pt>
                <c:pt idx="6387">
                  <c:v>130.56530000000001</c:v>
                </c:pt>
                <c:pt idx="6388">
                  <c:v>130.59389999999999</c:v>
                </c:pt>
                <c:pt idx="6389">
                  <c:v>130.57060000000001</c:v>
                </c:pt>
                <c:pt idx="6390">
                  <c:v>130.61869999999999</c:v>
                </c:pt>
                <c:pt idx="6391">
                  <c:v>130.566</c:v>
                </c:pt>
                <c:pt idx="6392">
                  <c:v>130.62790000000001</c:v>
                </c:pt>
                <c:pt idx="6393">
                  <c:v>130.5677</c:v>
                </c:pt>
                <c:pt idx="6394">
                  <c:v>130.63079999999999</c:v>
                </c:pt>
                <c:pt idx="6395">
                  <c:v>130.64330000000001</c:v>
                </c:pt>
                <c:pt idx="6396">
                  <c:v>130.7414</c:v>
                </c:pt>
                <c:pt idx="6397">
                  <c:v>130.76509999999999</c:v>
                </c:pt>
                <c:pt idx="6398">
                  <c:v>130.7723</c:v>
                </c:pt>
                <c:pt idx="6399">
                  <c:v>130.8091</c:v>
                </c:pt>
                <c:pt idx="6400">
                  <c:v>130.8717</c:v>
                </c:pt>
                <c:pt idx="6401">
                  <c:v>130.8083</c:v>
                </c:pt>
                <c:pt idx="6402">
                  <c:v>130.77170000000001</c:v>
                </c:pt>
                <c:pt idx="6403">
                  <c:v>130.798</c:v>
                </c:pt>
                <c:pt idx="6404">
                  <c:v>130.86689999999999</c:v>
                </c:pt>
                <c:pt idx="6405">
                  <c:v>130.79329999999999</c:v>
                </c:pt>
                <c:pt idx="6406">
                  <c:v>130.83609999999999</c:v>
                </c:pt>
                <c:pt idx="6407">
                  <c:v>130.98609999999999</c:v>
                </c:pt>
                <c:pt idx="6408">
                  <c:v>131.0164</c:v>
                </c:pt>
                <c:pt idx="6409">
                  <c:v>131.03970000000001</c:v>
                </c:pt>
                <c:pt idx="6410">
                  <c:v>131.0976</c:v>
                </c:pt>
                <c:pt idx="6411">
                  <c:v>131.03210000000001</c:v>
                </c:pt>
                <c:pt idx="6412">
                  <c:v>131.00620000000001</c:v>
                </c:pt>
                <c:pt idx="6413">
                  <c:v>130.94040000000001</c:v>
                </c:pt>
                <c:pt idx="6414">
                  <c:v>130.90629999999999</c:v>
                </c:pt>
                <c:pt idx="6415">
                  <c:v>130.9033</c:v>
                </c:pt>
                <c:pt idx="6416">
                  <c:v>130.94130000000001</c:v>
                </c:pt>
                <c:pt idx="6417">
                  <c:v>131.03129999999999</c:v>
                </c:pt>
                <c:pt idx="6418">
                  <c:v>131.0188</c:v>
                </c:pt>
                <c:pt idx="6419">
                  <c:v>131.01</c:v>
                </c:pt>
                <c:pt idx="6420">
                  <c:v>130.99379999999999</c:v>
                </c:pt>
                <c:pt idx="6421">
                  <c:v>131.01740000000001</c:v>
                </c:pt>
                <c:pt idx="6422">
                  <c:v>130.96690000000001</c:v>
                </c:pt>
                <c:pt idx="6423">
                  <c:v>130.92599999999999</c:v>
                </c:pt>
                <c:pt idx="6424">
                  <c:v>130.93209999999999</c:v>
                </c:pt>
                <c:pt idx="6425">
                  <c:v>130.91650000000001</c:v>
                </c:pt>
                <c:pt idx="6426">
                  <c:v>130.8646</c:v>
                </c:pt>
                <c:pt idx="6427">
                  <c:v>130.77209999999999</c:v>
                </c:pt>
                <c:pt idx="6428">
                  <c:v>130.80330000000001</c:v>
                </c:pt>
                <c:pt idx="6429">
                  <c:v>130.81559999999999</c:v>
                </c:pt>
                <c:pt idx="6430">
                  <c:v>130.7792</c:v>
                </c:pt>
                <c:pt idx="6431">
                  <c:v>130.83340000000001</c:v>
                </c:pt>
                <c:pt idx="6432">
                  <c:v>130.9067</c:v>
                </c:pt>
                <c:pt idx="6433">
                  <c:v>130.8526</c:v>
                </c:pt>
                <c:pt idx="6434">
                  <c:v>130.85390000000001</c:v>
                </c:pt>
                <c:pt idx="6435">
                  <c:v>130.82470000000001</c:v>
                </c:pt>
                <c:pt idx="6436">
                  <c:v>130.90799999999999</c:v>
                </c:pt>
                <c:pt idx="6437">
                  <c:v>130.91669999999999</c:v>
                </c:pt>
                <c:pt idx="6438">
                  <c:v>130.8828</c:v>
                </c:pt>
                <c:pt idx="6439">
                  <c:v>130.85310000000001</c:v>
                </c:pt>
                <c:pt idx="6440">
                  <c:v>130.80330000000001</c:v>
                </c:pt>
                <c:pt idx="6441">
                  <c:v>130.7713</c:v>
                </c:pt>
                <c:pt idx="6442">
                  <c:v>130.75319999999999</c:v>
                </c:pt>
                <c:pt idx="6443">
                  <c:v>130.77619999999999</c:v>
                </c:pt>
                <c:pt idx="6444">
                  <c:v>130.82910000000001</c:v>
                </c:pt>
                <c:pt idx="6445">
                  <c:v>130.94059999999999</c:v>
                </c:pt>
                <c:pt idx="6446">
                  <c:v>130.86969999999999</c:v>
                </c:pt>
                <c:pt idx="6447">
                  <c:v>130.7509</c:v>
                </c:pt>
                <c:pt idx="6448">
                  <c:v>130.7423</c:v>
                </c:pt>
                <c:pt idx="6449">
                  <c:v>130.7714</c:v>
                </c:pt>
                <c:pt idx="6450">
                  <c:v>130.88720000000001</c:v>
                </c:pt>
                <c:pt idx="6451">
                  <c:v>130.94470000000001</c:v>
                </c:pt>
                <c:pt idx="6452">
                  <c:v>130.83629999999999</c:v>
                </c:pt>
                <c:pt idx="6453">
                  <c:v>130.8151</c:v>
                </c:pt>
                <c:pt idx="6454">
                  <c:v>130.8355</c:v>
                </c:pt>
                <c:pt idx="6455">
                  <c:v>130.85890000000001</c:v>
                </c:pt>
                <c:pt idx="6456">
                  <c:v>130.8417</c:v>
                </c:pt>
                <c:pt idx="6457">
                  <c:v>130.8579</c:v>
                </c:pt>
                <c:pt idx="6458">
                  <c:v>130.85220000000001</c:v>
                </c:pt>
                <c:pt idx="6459">
                  <c:v>130.8048</c:v>
                </c:pt>
                <c:pt idx="6460">
                  <c:v>130.76609999999999</c:v>
                </c:pt>
                <c:pt idx="6461">
                  <c:v>130.74270000000001</c:v>
                </c:pt>
                <c:pt idx="6462">
                  <c:v>130.79810000000001</c:v>
                </c:pt>
                <c:pt idx="6463">
                  <c:v>130.78200000000001</c:v>
                </c:pt>
                <c:pt idx="6464">
                  <c:v>130.75489999999999</c:v>
                </c:pt>
                <c:pt idx="6465">
                  <c:v>130.72300000000001</c:v>
                </c:pt>
                <c:pt idx="6466">
                  <c:v>130.7216</c:v>
                </c:pt>
                <c:pt idx="6467">
                  <c:v>130.7371</c:v>
                </c:pt>
                <c:pt idx="6468">
                  <c:v>130.6927</c:v>
                </c:pt>
                <c:pt idx="6469">
                  <c:v>130.71719999999999</c:v>
                </c:pt>
                <c:pt idx="6470">
                  <c:v>130.76079999999999</c:v>
                </c:pt>
                <c:pt idx="6471">
                  <c:v>130.74189999999999</c:v>
                </c:pt>
                <c:pt idx="6472">
                  <c:v>130.73840000000001</c:v>
                </c:pt>
                <c:pt idx="6473">
                  <c:v>130.6986</c:v>
                </c:pt>
                <c:pt idx="6474">
                  <c:v>130.7432</c:v>
                </c:pt>
                <c:pt idx="6475">
                  <c:v>130.71520000000001</c:v>
                </c:pt>
                <c:pt idx="6476">
                  <c:v>130.77969999999999</c:v>
                </c:pt>
                <c:pt idx="6477">
                  <c:v>130.79320000000001</c:v>
                </c:pt>
                <c:pt idx="6478">
                  <c:v>130.82140000000001</c:v>
                </c:pt>
                <c:pt idx="6479">
                  <c:v>130.8021</c:v>
                </c:pt>
                <c:pt idx="6480">
                  <c:v>130.7861</c:v>
                </c:pt>
                <c:pt idx="6481">
                  <c:v>130.83000000000001</c:v>
                </c:pt>
                <c:pt idx="6482">
                  <c:v>130.84389999999999</c:v>
                </c:pt>
                <c:pt idx="6483">
                  <c:v>130.80869999999999</c:v>
                </c:pt>
                <c:pt idx="6484">
                  <c:v>130.72919999999999</c:v>
                </c:pt>
                <c:pt idx="6485">
                  <c:v>130.73689999999999</c:v>
                </c:pt>
                <c:pt idx="6486">
                  <c:v>130.72329999999999</c:v>
                </c:pt>
                <c:pt idx="6487">
                  <c:v>130.75649999999999</c:v>
                </c:pt>
                <c:pt idx="6488">
                  <c:v>130.79050000000001</c:v>
                </c:pt>
                <c:pt idx="6489">
                  <c:v>130.7895</c:v>
                </c:pt>
                <c:pt idx="6490">
                  <c:v>130.73169999999999</c:v>
                </c:pt>
                <c:pt idx="6491">
                  <c:v>130.60839999999999</c:v>
                </c:pt>
                <c:pt idx="6492">
                  <c:v>130.57740000000001</c:v>
                </c:pt>
                <c:pt idx="6493">
                  <c:v>130.58320000000001</c:v>
                </c:pt>
                <c:pt idx="6494">
                  <c:v>130.5394</c:v>
                </c:pt>
                <c:pt idx="6495">
                  <c:v>130.5831</c:v>
                </c:pt>
                <c:pt idx="6496">
                  <c:v>130.65969999999999</c:v>
                </c:pt>
                <c:pt idx="6497">
                  <c:v>130.67760000000001</c:v>
                </c:pt>
                <c:pt idx="6498">
                  <c:v>130.69479999999999</c:v>
                </c:pt>
                <c:pt idx="6499">
                  <c:v>130.7465</c:v>
                </c:pt>
                <c:pt idx="6500">
                  <c:v>130.68090000000001</c:v>
                </c:pt>
                <c:pt idx="6501">
                  <c:v>130.5401</c:v>
                </c:pt>
                <c:pt idx="6502">
                  <c:v>130.47970000000001</c:v>
                </c:pt>
                <c:pt idx="6503">
                  <c:v>130.44759999999999</c:v>
                </c:pt>
                <c:pt idx="6504">
                  <c:v>130.47790000000001</c:v>
                </c:pt>
                <c:pt idx="6505">
                  <c:v>130.459</c:v>
                </c:pt>
                <c:pt idx="6506">
                  <c:v>130.40219999999999</c:v>
                </c:pt>
                <c:pt idx="6507">
                  <c:v>130.4579</c:v>
                </c:pt>
                <c:pt idx="6508">
                  <c:v>130.4453</c:v>
                </c:pt>
                <c:pt idx="6509">
                  <c:v>130.44040000000001</c:v>
                </c:pt>
                <c:pt idx="6510">
                  <c:v>130.45650000000001</c:v>
                </c:pt>
                <c:pt idx="6511">
                  <c:v>130.5034</c:v>
                </c:pt>
                <c:pt idx="6512">
                  <c:v>130.4572</c:v>
                </c:pt>
                <c:pt idx="6513">
                  <c:v>130.41669999999999</c:v>
                </c:pt>
                <c:pt idx="6514">
                  <c:v>130.4333</c:v>
                </c:pt>
                <c:pt idx="6515">
                  <c:v>130.42060000000001</c:v>
                </c:pt>
                <c:pt idx="6516">
                  <c:v>130.40729999999999</c:v>
                </c:pt>
                <c:pt idx="6517">
                  <c:v>130.41030000000001</c:v>
                </c:pt>
                <c:pt idx="6518">
                  <c:v>130.4126</c:v>
                </c:pt>
                <c:pt idx="6519">
                  <c:v>130.3989</c:v>
                </c:pt>
                <c:pt idx="6520">
                  <c:v>130.4186</c:v>
                </c:pt>
                <c:pt idx="6521">
                  <c:v>130.42420000000001</c:v>
                </c:pt>
                <c:pt idx="6522">
                  <c:v>130.41679999999999</c:v>
                </c:pt>
                <c:pt idx="6523">
                  <c:v>130.39490000000001</c:v>
                </c:pt>
                <c:pt idx="6524">
                  <c:v>130.3424</c:v>
                </c:pt>
                <c:pt idx="6525">
                  <c:v>130.3475</c:v>
                </c:pt>
                <c:pt idx="6526">
                  <c:v>130.3192</c:v>
                </c:pt>
                <c:pt idx="6527">
                  <c:v>130.35239999999999</c:v>
                </c:pt>
                <c:pt idx="6528">
                  <c:v>130.3989</c:v>
                </c:pt>
                <c:pt idx="6529">
                  <c:v>130.3699</c:v>
                </c:pt>
                <c:pt idx="6530">
                  <c:v>130.30449999999999</c:v>
                </c:pt>
                <c:pt idx="6531">
                  <c:v>130.25800000000001</c:v>
                </c:pt>
                <c:pt idx="6532">
                  <c:v>130.23779999999999</c:v>
                </c:pt>
                <c:pt idx="6533">
                  <c:v>130.2441</c:v>
                </c:pt>
                <c:pt idx="6534">
                  <c:v>130.27330000000001</c:v>
                </c:pt>
                <c:pt idx="6535">
                  <c:v>130.35929999999999</c:v>
                </c:pt>
                <c:pt idx="6536">
                  <c:v>130.38220000000001</c:v>
                </c:pt>
                <c:pt idx="6537">
                  <c:v>130.42769999999999</c:v>
                </c:pt>
                <c:pt idx="6538">
                  <c:v>130.4248</c:v>
                </c:pt>
                <c:pt idx="6539">
                  <c:v>130.40809999999999</c:v>
                </c:pt>
                <c:pt idx="6540">
                  <c:v>130.44800000000001</c:v>
                </c:pt>
                <c:pt idx="6541">
                  <c:v>130.42060000000001</c:v>
                </c:pt>
                <c:pt idx="6542">
                  <c:v>130.40629999999999</c:v>
                </c:pt>
                <c:pt idx="6543">
                  <c:v>130.4521</c:v>
                </c:pt>
                <c:pt idx="6544">
                  <c:v>130.4255</c:v>
                </c:pt>
                <c:pt idx="6545">
                  <c:v>130.46279999999999</c:v>
                </c:pt>
                <c:pt idx="6546">
                  <c:v>130.4066</c:v>
                </c:pt>
                <c:pt idx="6547">
                  <c:v>130.51089999999999</c:v>
                </c:pt>
                <c:pt idx="6548">
                  <c:v>130.57400000000001</c:v>
                </c:pt>
                <c:pt idx="6549">
                  <c:v>130.58359999999999</c:v>
                </c:pt>
                <c:pt idx="6550">
                  <c:v>130.50190000000001</c:v>
                </c:pt>
                <c:pt idx="6551">
                  <c:v>130.423</c:v>
                </c:pt>
                <c:pt idx="6552">
                  <c:v>130.3219</c:v>
                </c:pt>
                <c:pt idx="6553">
                  <c:v>130.29929999999999</c:v>
                </c:pt>
                <c:pt idx="6554">
                  <c:v>130.36320000000001</c:v>
                </c:pt>
                <c:pt idx="6555">
                  <c:v>130.2747</c:v>
                </c:pt>
                <c:pt idx="6556">
                  <c:v>130.24359999999999</c:v>
                </c:pt>
                <c:pt idx="6557">
                  <c:v>130.24969999999999</c:v>
                </c:pt>
                <c:pt idx="6558">
                  <c:v>130.26390000000001</c:v>
                </c:pt>
                <c:pt idx="6559">
                  <c:v>130.26820000000001</c:v>
                </c:pt>
                <c:pt idx="6560">
                  <c:v>130.31059999999999</c:v>
                </c:pt>
                <c:pt idx="6561">
                  <c:v>130.4751</c:v>
                </c:pt>
                <c:pt idx="6562">
                  <c:v>130.55930000000001</c:v>
                </c:pt>
                <c:pt idx="6563">
                  <c:v>130.5377</c:v>
                </c:pt>
                <c:pt idx="6564">
                  <c:v>130.59780000000001</c:v>
                </c:pt>
                <c:pt idx="6565">
                  <c:v>130.61359999999999</c:v>
                </c:pt>
                <c:pt idx="6566">
                  <c:v>130.53550000000001</c:v>
                </c:pt>
                <c:pt idx="6567">
                  <c:v>130.48990000000001</c:v>
                </c:pt>
                <c:pt idx="6568">
                  <c:v>130.46289999999999</c:v>
                </c:pt>
                <c:pt idx="6569">
                  <c:v>130.42189999999999</c:v>
                </c:pt>
                <c:pt idx="6570">
                  <c:v>130.32990000000001</c:v>
                </c:pt>
                <c:pt idx="6571">
                  <c:v>130.27099999999999</c:v>
                </c:pt>
                <c:pt idx="6572">
                  <c:v>130.20150000000001</c:v>
                </c:pt>
                <c:pt idx="6573">
                  <c:v>130.2962</c:v>
                </c:pt>
                <c:pt idx="6574">
                  <c:v>130.3004</c:v>
                </c:pt>
                <c:pt idx="6575">
                  <c:v>130.25190000000001</c:v>
                </c:pt>
                <c:pt idx="6576">
                  <c:v>130.25380000000001</c:v>
                </c:pt>
                <c:pt idx="6577">
                  <c:v>130.3355</c:v>
                </c:pt>
                <c:pt idx="6578">
                  <c:v>130.30330000000001</c:v>
                </c:pt>
                <c:pt idx="6579">
                  <c:v>130.23679999999999</c:v>
                </c:pt>
                <c:pt idx="6580">
                  <c:v>130.2003</c:v>
                </c:pt>
                <c:pt idx="6581">
                  <c:v>130.15289999999999</c:v>
                </c:pt>
                <c:pt idx="6582">
                  <c:v>130.1129</c:v>
                </c:pt>
                <c:pt idx="6583">
                  <c:v>130.0771</c:v>
                </c:pt>
                <c:pt idx="6584">
                  <c:v>130.09719999999999</c:v>
                </c:pt>
                <c:pt idx="6585">
                  <c:v>130.06319999999999</c:v>
                </c:pt>
                <c:pt idx="6586">
                  <c:v>130.0249</c:v>
                </c:pt>
                <c:pt idx="6587">
                  <c:v>130.01140000000001</c:v>
                </c:pt>
                <c:pt idx="6588">
                  <c:v>130.08269999999999</c:v>
                </c:pt>
                <c:pt idx="6589">
                  <c:v>130.1542</c:v>
                </c:pt>
                <c:pt idx="6590">
                  <c:v>130.1525</c:v>
                </c:pt>
                <c:pt idx="6591">
                  <c:v>130.197</c:v>
                </c:pt>
                <c:pt idx="6592">
                  <c:v>130.23740000000001</c:v>
                </c:pt>
                <c:pt idx="6593">
                  <c:v>130.13829999999999</c:v>
                </c:pt>
                <c:pt idx="6594">
                  <c:v>130.09530000000001</c:v>
                </c:pt>
                <c:pt idx="6595">
                  <c:v>130.1088</c:v>
                </c:pt>
                <c:pt idx="6596">
                  <c:v>129.99160000000001</c:v>
                </c:pt>
                <c:pt idx="6597">
                  <c:v>129.9751</c:v>
                </c:pt>
                <c:pt idx="6598">
                  <c:v>129.90530000000001</c:v>
                </c:pt>
                <c:pt idx="6599">
                  <c:v>129.93289999999999</c:v>
                </c:pt>
                <c:pt idx="6600">
                  <c:v>130.00729999999999</c:v>
                </c:pt>
                <c:pt idx="6601">
                  <c:v>129.9744</c:v>
                </c:pt>
                <c:pt idx="6602">
                  <c:v>129.90440000000001</c:v>
                </c:pt>
                <c:pt idx="6603">
                  <c:v>130.00139999999999</c:v>
                </c:pt>
                <c:pt idx="6604">
                  <c:v>130.03890000000001</c:v>
                </c:pt>
                <c:pt idx="6605">
                  <c:v>130.00700000000001</c:v>
                </c:pt>
                <c:pt idx="6606">
                  <c:v>130.0153</c:v>
                </c:pt>
                <c:pt idx="6607">
                  <c:v>130.04060000000001</c:v>
                </c:pt>
                <c:pt idx="6608">
                  <c:v>130.04660000000001</c:v>
                </c:pt>
                <c:pt idx="6609">
                  <c:v>130.01840000000001</c:v>
                </c:pt>
                <c:pt idx="6610">
                  <c:v>130.07079999999999</c:v>
                </c:pt>
                <c:pt idx="6611">
                  <c:v>130.0712</c:v>
                </c:pt>
                <c:pt idx="6612">
                  <c:v>130.02510000000001</c:v>
                </c:pt>
                <c:pt idx="6613">
                  <c:v>129.9923</c:v>
                </c:pt>
                <c:pt idx="6614">
                  <c:v>129.96119999999999</c:v>
                </c:pt>
                <c:pt idx="6615">
                  <c:v>129.85550000000001</c:v>
                </c:pt>
                <c:pt idx="6616">
                  <c:v>129.81809999999999</c:v>
                </c:pt>
                <c:pt idx="6617">
                  <c:v>129.8716</c:v>
                </c:pt>
                <c:pt idx="6618">
                  <c:v>129.9898</c:v>
                </c:pt>
                <c:pt idx="6619">
                  <c:v>130.0137</c:v>
                </c:pt>
                <c:pt idx="6620">
                  <c:v>129.96289999999999</c:v>
                </c:pt>
                <c:pt idx="6621">
                  <c:v>129.8597</c:v>
                </c:pt>
                <c:pt idx="6622">
                  <c:v>129.7876</c:v>
                </c:pt>
                <c:pt idx="6623">
                  <c:v>129.77709999999999</c:v>
                </c:pt>
                <c:pt idx="6624">
                  <c:v>129.74019999999999</c:v>
                </c:pt>
                <c:pt idx="6625">
                  <c:v>129.7851</c:v>
                </c:pt>
                <c:pt idx="6626">
                  <c:v>129.83330000000001</c:v>
                </c:pt>
                <c:pt idx="6627">
                  <c:v>129.89320000000001</c:v>
                </c:pt>
                <c:pt idx="6628">
                  <c:v>129.89850000000001</c:v>
                </c:pt>
                <c:pt idx="6629">
                  <c:v>129.9119</c:v>
                </c:pt>
                <c:pt idx="6630">
                  <c:v>129.87440000000001</c:v>
                </c:pt>
                <c:pt idx="6631">
                  <c:v>129.89259999999999</c:v>
                </c:pt>
                <c:pt idx="6632">
                  <c:v>129.88499999999999</c:v>
                </c:pt>
                <c:pt idx="6633">
                  <c:v>129.84989999999999</c:v>
                </c:pt>
                <c:pt idx="6634">
                  <c:v>129.78059999999999</c:v>
                </c:pt>
                <c:pt idx="6635">
                  <c:v>129.7303</c:v>
                </c:pt>
                <c:pt idx="6636">
                  <c:v>129.71019999999999</c:v>
                </c:pt>
                <c:pt idx="6637">
                  <c:v>129.74350000000001</c:v>
                </c:pt>
                <c:pt idx="6638">
                  <c:v>129.73609999999999</c:v>
                </c:pt>
                <c:pt idx="6639">
                  <c:v>129.7628</c:v>
                </c:pt>
                <c:pt idx="6640">
                  <c:v>129.64089999999999</c:v>
                </c:pt>
                <c:pt idx="6641">
                  <c:v>129.62639999999999</c:v>
                </c:pt>
                <c:pt idx="6642">
                  <c:v>129.60069999999999</c:v>
                </c:pt>
                <c:pt idx="6643">
                  <c:v>129.61089999999999</c:v>
                </c:pt>
                <c:pt idx="6644">
                  <c:v>129.74459999999999</c:v>
                </c:pt>
                <c:pt idx="6645">
                  <c:v>129.81270000000001</c:v>
                </c:pt>
                <c:pt idx="6646">
                  <c:v>129.84180000000001</c:v>
                </c:pt>
                <c:pt idx="6647">
                  <c:v>129.84399999999999</c:v>
                </c:pt>
                <c:pt idx="6648">
                  <c:v>129.76009999999999</c:v>
                </c:pt>
                <c:pt idx="6649">
                  <c:v>129.71440000000001</c:v>
                </c:pt>
                <c:pt idx="6650">
                  <c:v>129.7319</c:v>
                </c:pt>
                <c:pt idx="6651">
                  <c:v>129.71850000000001</c:v>
                </c:pt>
                <c:pt idx="6652">
                  <c:v>129.6602</c:v>
                </c:pt>
                <c:pt idx="6653">
                  <c:v>129.60290000000001</c:v>
                </c:pt>
                <c:pt idx="6654">
                  <c:v>129.59229999999999</c:v>
                </c:pt>
                <c:pt idx="6655">
                  <c:v>129.61670000000001</c:v>
                </c:pt>
                <c:pt idx="6656">
                  <c:v>129.5984</c:v>
                </c:pt>
                <c:pt idx="6657">
                  <c:v>129.5591</c:v>
                </c:pt>
                <c:pt idx="6658">
                  <c:v>129.48670000000001</c:v>
                </c:pt>
                <c:pt idx="6659">
                  <c:v>129.4675</c:v>
                </c:pt>
                <c:pt idx="6660">
                  <c:v>129.4759</c:v>
                </c:pt>
                <c:pt idx="6661">
                  <c:v>129.42400000000001</c:v>
                </c:pt>
                <c:pt idx="6662">
                  <c:v>129.482</c:v>
                </c:pt>
                <c:pt idx="6663">
                  <c:v>129.4085</c:v>
                </c:pt>
                <c:pt idx="6664">
                  <c:v>129.39070000000001</c:v>
                </c:pt>
                <c:pt idx="6665">
                  <c:v>129.38419999999999</c:v>
                </c:pt>
                <c:pt idx="6666">
                  <c:v>129.29599999999999</c:v>
                </c:pt>
                <c:pt idx="6667">
                  <c:v>129.20779999999999</c:v>
                </c:pt>
                <c:pt idx="6668">
                  <c:v>129.2482</c:v>
                </c:pt>
                <c:pt idx="6669">
                  <c:v>129.20079999999999</c:v>
                </c:pt>
                <c:pt idx="6670">
                  <c:v>129.22149999999999</c:v>
                </c:pt>
                <c:pt idx="6671">
                  <c:v>129.2491</c:v>
                </c:pt>
                <c:pt idx="6672">
                  <c:v>129.28639999999999</c:v>
                </c:pt>
                <c:pt idx="6673">
                  <c:v>129.2251</c:v>
                </c:pt>
                <c:pt idx="6674">
                  <c:v>129.22970000000001</c:v>
                </c:pt>
                <c:pt idx="6675">
                  <c:v>129.26580000000001</c:v>
                </c:pt>
                <c:pt idx="6676">
                  <c:v>129.2585</c:v>
                </c:pt>
                <c:pt idx="6677">
                  <c:v>129.27940000000001</c:v>
                </c:pt>
                <c:pt idx="6678">
                  <c:v>129.2593</c:v>
                </c:pt>
                <c:pt idx="6679">
                  <c:v>129.22900000000001</c:v>
                </c:pt>
                <c:pt idx="6680">
                  <c:v>129.25139999999999</c:v>
                </c:pt>
                <c:pt idx="6681">
                  <c:v>129.1344</c:v>
                </c:pt>
                <c:pt idx="6682">
                  <c:v>129.13589999999999</c:v>
                </c:pt>
                <c:pt idx="6683">
                  <c:v>129.19550000000001</c:v>
                </c:pt>
                <c:pt idx="6684">
                  <c:v>129.18870000000001</c:v>
                </c:pt>
                <c:pt idx="6685">
                  <c:v>129.11699999999999</c:v>
                </c:pt>
                <c:pt idx="6686">
                  <c:v>129.05179999999999</c:v>
                </c:pt>
                <c:pt idx="6687">
                  <c:v>129.01759999999999</c:v>
                </c:pt>
                <c:pt idx="6688">
                  <c:v>129.0325</c:v>
                </c:pt>
                <c:pt idx="6689">
                  <c:v>129.011</c:v>
                </c:pt>
                <c:pt idx="6690">
                  <c:v>129.02629999999999</c:v>
                </c:pt>
                <c:pt idx="6691">
                  <c:v>129.05850000000001</c:v>
                </c:pt>
                <c:pt idx="6692">
                  <c:v>129.0077</c:v>
                </c:pt>
                <c:pt idx="6693">
                  <c:v>128.97399999999999</c:v>
                </c:pt>
                <c:pt idx="6694">
                  <c:v>128.93530000000001</c:v>
                </c:pt>
                <c:pt idx="6695">
                  <c:v>128.94280000000001</c:v>
                </c:pt>
                <c:pt idx="6696">
                  <c:v>128.9862</c:v>
                </c:pt>
                <c:pt idx="6697">
                  <c:v>129.04839999999999</c:v>
                </c:pt>
                <c:pt idx="6698">
                  <c:v>129.07900000000001</c:v>
                </c:pt>
                <c:pt idx="6699">
                  <c:v>129.02189999999999</c:v>
                </c:pt>
                <c:pt idx="6700">
                  <c:v>128.90389999999999</c:v>
                </c:pt>
                <c:pt idx="6701">
                  <c:v>128.84979999999999</c:v>
                </c:pt>
                <c:pt idx="6702">
                  <c:v>128.79</c:v>
                </c:pt>
                <c:pt idx="6703">
                  <c:v>128.6454</c:v>
                </c:pt>
                <c:pt idx="6704">
                  <c:v>128.66550000000001</c:v>
                </c:pt>
                <c:pt idx="6705">
                  <c:v>128.78710000000001</c:v>
                </c:pt>
                <c:pt idx="6706">
                  <c:v>128.75980000000001</c:v>
                </c:pt>
                <c:pt idx="6707">
                  <c:v>128.67609999999999</c:v>
                </c:pt>
                <c:pt idx="6708">
                  <c:v>128.5976</c:v>
                </c:pt>
                <c:pt idx="6709">
                  <c:v>128.5472</c:v>
                </c:pt>
                <c:pt idx="6710">
                  <c:v>128.53309999999999</c:v>
                </c:pt>
                <c:pt idx="6711">
                  <c:v>128.5652</c:v>
                </c:pt>
                <c:pt idx="6712">
                  <c:v>128.52449999999999</c:v>
                </c:pt>
                <c:pt idx="6713">
                  <c:v>128.5538</c:v>
                </c:pt>
                <c:pt idx="6714">
                  <c:v>128.59049999999999</c:v>
                </c:pt>
                <c:pt idx="6715">
                  <c:v>128.49100000000001</c:v>
                </c:pt>
                <c:pt idx="6716">
                  <c:v>128.4599</c:v>
                </c:pt>
                <c:pt idx="6717">
                  <c:v>128.4435</c:v>
                </c:pt>
                <c:pt idx="6718">
                  <c:v>128.46870000000001</c:v>
                </c:pt>
                <c:pt idx="6719">
                  <c:v>128.4419</c:v>
                </c:pt>
                <c:pt idx="6720">
                  <c:v>128.4059</c:v>
                </c:pt>
                <c:pt idx="6721">
                  <c:v>128.38050000000001</c:v>
                </c:pt>
                <c:pt idx="6722">
                  <c:v>128.3126</c:v>
                </c:pt>
                <c:pt idx="6723">
                  <c:v>128.35720000000001</c:v>
                </c:pt>
                <c:pt idx="6724">
                  <c:v>128.38999999999999</c:v>
                </c:pt>
                <c:pt idx="6725">
                  <c:v>128.31370000000001</c:v>
                </c:pt>
                <c:pt idx="6726">
                  <c:v>128.33420000000001</c:v>
                </c:pt>
                <c:pt idx="6727">
                  <c:v>128.27279999999999</c:v>
                </c:pt>
                <c:pt idx="6728">
                  <c:v>128.2758</c:v>
                </c:pt>
                <c:pt idx="6729">
                  <c:v>128.20599999999999</c:v>
                </c:pt>
                <c:pt idx="6730">
                  <c:v>128.0615</c:v>
                </c:pt>
                <c:pt idx="6731">
                  <c:v>128.05029999999999</c:v>
                </c:pt>
                <c:pt idx="6732">
                  <c:v>128.03989999999999</c:v>
                </c:pt>
                <c:pt idx="6733">
                  <c:v>128.167</c:v>
                </c:pt>
                <c:pt idx="6734">
                  <c:v>128.19820000000001</c:v>
                </c:pt>
                <c:pt idx="6735">
                  <c:v>128.0873</c:v>
                </c:pt>
                <c:pt idx="6736">
                  <c:v>128.0667</c:v>
                </c:pt>
                <c:pt idx="6737">
                  <c:v>128.0523</c:v>
                </c:pt>
                <c:pt idx="6738">
                  <c:v>128.01159999999999</c:v>
                </c:pt>
                <c:pt idx="6739">
                  <c:v>127.8865</c:v>
                </c:pt>
                <c:pt idx="6740">
                  <c:v>127.82599999999999</c:v>
                </c:pt>
                <c:pt idx="6741">
                  <c:v>127.8134</c:v>
                </c:pt>
                <c:pt idx="6742">
                  <c:v>127.7997</c:v>
                </c:pt>
                <c:pt idx="6743">
                  <c:v>127.8326</c:v>
                </c:pt>
                <c:pt idx="6744">
                  <c:v>127.7662</c:v>
                </c:pt>
                <c:pt idx="6745">
                  <c:v>127.7683</c:v>
                </c:pt>
                <c:pt idx="6746">
                  <c:v>127.6982</c:v>
                </c:pt>
                <c:pt idx="6747">
                  <c:v>127.66930000000001</c:v>
                </c:pt>
                <c:pt idx="6748">
                  <c:v>127.6981</c:v>
                </c:pt>
                <c:pt idx="6749">
                  <c:v>127.6433</c:v>
                </c:pt>
                <c:pt idx="6750">
                  <c:v>127.6485</c:v>
                </c:pt>
                <c:pt idx="6751">
                  <c:v>127.5847</c:v>
                </c:pt>
                <c:pt idx="6752">
                  <c:v>127.56619999999999</c:v>
                </c:pt>
                <c:pt idx="6753">
                  <c:v>127.5368</c:v>
                </c:pt>
                <c:pt idx="6754">
                  <c:v>127.46250000000001</c:v>
                </c:pt>
                <c:pt idx="6755">
                  <c:v>127.3699</c:v>
                </c:pt>
                <c:pt idx="6756">
                  <c:v>127.4269</c:v>
                </c:pt>
                <c:pt idx="6757">
                  <c:v>127.4345</c:v>
                </c:pt>
                <c:pt idx="6758">
                  <c:v>127.4213</c:v>
                </c:pt>
                <c:pt idx="6759">
                  <c:v>127.39190000000001</c:v>
                </c:pt>
                <c:pt idx="6760">
                  <c:v>127.3526</c:v>
                </c:pt>
                <c:pt idx="6761">
                  <c:v>127.31659999999999</c:v>
                </c:pt>
                <c:pt idx="6762">
                  <c:v>127.3258</c:v>
                </c:pt>
                <c:pt idx="6763">
                  <c:v>127.34310000000001</c:v>
                </c:pt>
                <c:pt idx="6764">
                  <c:v>127.36239999999999</c:v>
                </c:pt>
                <c:pt idx="6765">
                  <c:v>127.3416</c:v>
                </c:pt>
                <c:pt idx="6766">
                  <c:v>127.35</c:v>
                </c:pt>
                <c:pt idx="6767">
                  <c:v>127.2363</c:v>
                </c:pt>
                <c:pt idx="6768">
                  <c:v>127.2538</c:v>
                </c:pt>
                <c:pt idx="6769">
                  <c:v>127.1927</c:v>
                </c:pt>
                <c:pt idx="6770">
                  <c:v>127.12779999999999</c:v>
                </c:pt>
                <c:pt idx="6771">
                  <c:v>127.05540000000001</c:v>
                </c:pt>
                <c:pt idx="6772">
                  <c:v>127.0005</c:v>
                </c:pt>
                <c:pt idx="6773">
                  <c:v>126.92659999999999</c:v>
                </c:pt>
                <c:pt idx="6774">
                  <c:v>126.8343</c:v>
                </c:pt>
                <c:pt idx="6775">
                  <c:v>126.8359</c:v>
                </c:pt>
                <c:pt idx="6776">
                  <c:v>126.839</c:v>
                </c:pt>
                <c:pt idx="6777">
                  <c:v>126.7679</c:v>
                </c:pt>
                <c:pt idx="6778">
                  <c:v>126.6647</c:v>
                </c:pt>
                <c:pt idx="6779">
                  <c:v>126.6404</c:v>
                </c:pt>
                <c:pt idx="6780">
                  <c:v>126.63200000000001</c:v>
                </c:pt>
                <c:pt idx="6781">
                  <c:v>126.62520000000001</c:v>
                </c:pt>
                <c:pt idx="6782">
                  <c:v>126.6467</c:v>
                </c:pt>
                <c:pt idx="6783">
                  <c:v>126.7051</c:v>
                </c:pt>
                <c:pt idx="6784">
                  <c:v>126.6116</c:v>
                </c:pt>
                <c:pt idx="6785">
                  <c:v>126.4589</c:v>
                </c:pt>
                <c:pt idx="6786">
                  <c:v>126.37179999999999</c:v>
                </c:pt>
                <c:pt idx="6787">
                  <c:v>126.3553</c:v>
                </c:pt>
                <c:pt idx="6788">
                  <c:v>126.349</c:v>
                </c:pt>
                <c:pt idx="6789">
                  <c:v>126.27509999999999</c:v>
                </c:pt>
                <c:pt idx="6790">
                  <c:v>126.3009</c:v>
                </c:pt>
                <c:pt idx="6791">
                  <c:v>126.2555</c:v>
                </c:pt>
                <c:pt idx="6792">
                  <c:v>126.23650000000001</c:v>
                </c:pt>
                <c:pt idx="6793">
                  <c:v>126.1375</c:v>
                </c:pt>
                <c:pt idx="6794">
                  <c:v>125.9969</c:v>
                </c:pt>
                <c:pt idx="6795">
                  <c:v>125.9939</c:v>
                </c:pt>
                <c:pt idx="6796">
                  <c:v>125.9498</c:v>
                </c:pt>
                <c:pt idx="6797">
                  <c:v>125.9843</c:v>
                </c:pt>
                <c:pt idx="6798">
                  <c:v>125.8648</c:v>
                </c:pt>
                <c:pt idx="6799">
                  <c:v>125.8001</c:v>
                </c:pt>
                <c:pt idx="6800">
                  <c:v>125.8579</c:v>
                </c:pt>
                <c:pt idx="6801">
                  <c:v>125.8664</c:v>
                </c:pt>
                <c:pt idx="6802">
                  <c:v>125.85169999999999</c:v>
                </c:pt>
                <c:pt idx="6803">
                  <c:v>125.84950000000001</c:v>
                </c:pt>
                <c:pt idx="6804">
                  <c:v>125.792</c:v>
                </c:pt>
                <c:pt idx="6805">
                  <c:v>125.6832</c:v>
                </c:pt>
                <c:pt idx="6806">
                  <c:v>125.5408</c:v>
                </c:pt>
                <c:pt idx="6807">
                  <c:v>125.4761</c:v>
                </c:pt>
                <c:pt idx="6808">
                  <c:v>125.3849</c:v>
                </c:pt>
                <c:pt idx="6809">
                  <c:v>125.3413</c:v>
                </c:pt>
                <c:pt idx="6810">
                  <c:v>125.36239999999999</c:v>
                </c:pt>
                <c:pt idx="6811">
                  <c:v>125.3182</c:v>
                </c:pt>
                <c:pt idx="6812">
                  <c:v>125.3257</c:v>
                </c:pt>
                <c:pt idx="6813">
                  <c:v>125.26649999999999</c:v>
                </c:pt>
                <c:pt idx="6814">
                  <c:v>125.20350000000001</c:v>
                </c:pt>
                <c:pt idx="6815">
                  <c:v>125.2252</c:v>
                </c:pt>
                <c:pt idx="6816">
                  <c:v>125.2272</c:v>
                </c:pt>
                <c:pt idx="6817">
                  <c:v>125.24769999999999</c:v>
                </c:pt>
                <c:pt idx="6818">
                  <c:v>125.2116</c:v>
                </c:pt>
                <c:pt idx="6819">
                  <c:v>125.12139999999999</c:v>
                </c:pt>
                <c:pt idx="6820">
                  <c:v>124.90949999999999</c:v>
                </c:pt>
                <c:pt idx="6821">
                  <c:v>124.8489</c:v>
                </c:pt>
                <c:pt idx="6822">
                  <c:v>124.8266</c:v>
                </c:pt>
                <c:pt idx="6823">
                  <c:v>124.788</c:v>
                </c:pt>
                <c:pt idx="6824">
                  <c:v>124.7634</c:v>
                </c:pt>
                <c:pt idx="6825">
                  <c:v>124.7998</c:v>
                </c:pt>
                <c:pt idx="6826">
                  <c:v>124.8165</c:v>
                </c:pt>
                <c:pt idx="6827">
                  <c:v>124.70480000000001</c:v>
                </c:pt>
                <c:pt idx="6828">
                  <c:v>124.60639999999999</c:v>
                </c:pt>
                <c:pt idx="6829">
                  <c:v>124.5539</c:v>
                </c:pt>
                <c:pt idx="6830">
                  <c:v>124.4639</c:v>
                </c:pt>
                <c:pt idx="6831">
                  <c:v>124.38290000000001</c:v>
                </c:pt>
                <c:pt idx="6832">
                  <c:v>124.3278</c:v>
                </c:pt>
                <c:pt idx="6833">
                  <c:v>124.2864</c:v>
                </c:pt>
                <c:pt idx="6834">
                  <c:v>124.2478</c:v>
                </c:pt>
                <c:pt idx="6835">
                  <c:v>124.1819</c:v>
                </c:pt>
                <c:pt idx="6836">
                  <c:v>124.1617</c:v>
                </c:pt>
                <c:pt idx="6837">
                  <c:v>124.0029</c:v>
                </c:pt>
                <c:pt idx="6838">
                  <c:v>123.914</c:v>
                </c:pt>
                <c:pt idx="6839">
                  <c:v>123.85720000000001</c:v>
                </c:pt>
                <c:pt idx="6840">
                  <c:v>123.8396</c:v>
                </c:pt>
                <c:pt idx="6841">
                  <c:v>123.72629999999999</c:v>
                </c:pt>
                <c:pt idx="6842">
                  <c:v>123.6431</c:v>
                </c:pt>
                <c:pt idx="6843">
                  <c:v>123.57940000000001</c:v>
                </c:pt>
                <c:pt idx="6844">
                  <c:v>123.5184</c:v>
                </c:pt>
                <c:pt idx="6845">
                  <c:v>123.429</c:v>
                </c:pt>
                <c:pt idx="6846">
                  <c:v>123.411</c:v>
                </c:pt>
                <c:pt idx="6847">
                  <c:v>123.2764</c:v>
                </c:pt>
                <c:pt idx="6848">
                  <c:v>123.1508</c:v>
                </c:pt>
                <c:pt idx="6849">
                  <c:v>123.0658</c:v>
                </c:pt>
                <c:pt idx="6850">
                  <c:v>123.0782</c:v>
                </c:pt>
                <c:pt idx="6851">
                  <c:v>123.03489999999999</c:v>
                </c:pt>
                <c:pt idx="6852">
                  <c:v>122.9889</c:v>
                </c:pt>
                <c:pt idx="6853">
                  <c:v>122.9096</c:v>
                </c:pt>
                <c:pt idx="6854">
                  <c:v>122.8421</c:v>
                </c:pt>
                <c:pt idx="6855">
                  <c:v>122.7363</c:v>
                </c:pt>
                <c:pt idx="6856">
                  <c:v>122.6996</c:v>
                </c:pt>
                <c:pt idx="6857">
                  <c:v>122.6536</c:v>
                </c:pt>
                <c:pt idx="6858">
                  <c:v>122.52970000000001</c:v>
                </c:pt>
                <c:pt idx="6859">
                  <c:v>122.4462</c:v>
                </c:pt>
                <c:pt idx="6860">
                  <c:v>122.3463</c:v>
                </c:pt>
                <c:pt idx="6861">
                  <c:v>122.2427</c:v>
                </c:pt>
                <c:pt idx="6862">
                  <c:v>122.193</c:v>
                </c:pt>
                <c:pt idx="6863">
                  <c:v>121.9714</c:v>
                </c:pt>
                <c:pt idx="6864">
                  <c:v>121.8141</c:v>
                </c:pt>
                <c:pt idx="6865">
                  <c:v>121.78149999999999</c:v>
                </c:pt>
                <c:pt idx="6866">
                  <c:v>121.6986</c:v>
                </c:pt>
                <c:pt idx="6867">
                  <c:v>121.67149999999999</c:v>
                </c:pt>
                <c:pt idx="6868">
                  <c:v>121.62869999999999</c:v>
                </c:pt>
                <c:pt idx="6869">
                  <c:v>121.5074</c:v>
                </c:pt>
                <c:pt idx="6870">
                  <c:v>121.4601</c:v>
                </c:pt>
                <c:pt idx="6871">
                  <c:v>121.387</c:v>
                </c:pt>
                <c:pt idx="6872">
                  <c:v>121.279</c:v>
                </c:pt>
                <c:pt idx="6873">
                  <c:v>121.1623</c:v>
                </c:pt>
                <c:pt idx="6874">
                  <c:v>121.0714</c:v>
                </c:pt>
                <c:pt idx="6875">
                  <c:v>120.99339999999999</c:v>
                </c:pt>
                <c:pt idx="6876">
                  <c:v>120.8918</c:v>
                </c:pt>
                <c:pt idx="6877">
                  <c:v>120.7985</c:v>
                </c:pt>
                <c:pt idx="6878">
                  <c:v>120.7041</c:v>
                </c:pt>
                <c:pt idx="6879">
                  <c:v>120.6403</c:v>
                </c:pt>
                <c:pt idx="6880">
                  <c:v>120.5295</c:v>
                </c:pt>
                <c:pt idx="6881">
                  <c:v>120.3938</c:v>
                </c:pt>
                <c:pt idx="6882">
                  <c:v>120.3129</c:v>
                </c:pt>
                <c:pt idx="6883">
                  <c:v>120.27809999999999</c:v>
                </c:pt>
                <c:pt idx="6884">
                  <c:v>120.2675</c:v>
                </c:pt>
                <c:pt idx="6885">
                  <c:v>120.1683</c:v>
                </c:pt>
                <c:pt idx="6886">
                  <c:v>119.93510000000001</c:v>
                </c:pt>
                <c:pt idx="6887">
                  <c:v>119.88979999999999</c:v>
                </c:pt>
                <c:pt idx="6888">
                  <c:v>119.8537</c:v>
                </c:pt>
                <c:pt idx="6889">
                  <c:v>119.7756</c:v>
                </c:pt>
                <c:pt idx="6890">
                  <c:v>119.6433</c:v>
                </c:pt>
                <c:pt idx="6891">
                  <c:v>119.371</c:v>
                </c:pt>
                <c:pt idx="6892">
                  <c:v>119.2878</c:v>
                </c:pt>
                <c:pt idx="6893">
                  <c:v>119.23480000000001</c:v>
                </c:pt>
                <c:pt idx="6894">
                  <c:v>119.14</c:v>
                </c:pt>
                <c:pt idx="6895">
                  <c:v>119.0633</c:v>
                </c:pt>
                <c:pt idx="6896">
                  <c:v>118.9577</c:v>
                </c:pt>
                <c:pt idx="6897">
                  <c:v>118.8916</c:v>
                </c:pt>
                <c:pt idx="6898">
                  <c:v>118.8614</c:v>
                </c:pt>
                <c:pt idx="6899">
                  <c:v>118.68729999999999</c:v>
                </c:pt>
                <c:pt idx="6900">
                  <c:v>118.5137</c:v>
                </c:pt>
                <c:pt idx="6901">
                  <c:v>118.434</c:v>
                </c:pt>
                <c:pt idx="6902">
                  <c:v>118.29900000000001</c:v>
                </c:pt>
                <c:pt idx="6903">
                  <c:v>118.2278</c:v>
                </c:pt>
                <c:pt idx="6904">
                  <c:v>118.14749999999999</c:v>
                </c:pt>
                <c:pt idx="6905">
                  <c:v>118.0128</c:v>
                </c:pt>
                <c:pt idx="6906">
                  <c:v>117.8969</c:v>
                </c:pt>
                <c:pt idx="6907">
                  <c:v>117.8121</c:v>
                </c:pt>
                <c:pt idx="6908">
                  <c:v>117.645</c:v>
                </c:pt>
                <c:pt idx="6909">
                  <c:v>117.565</c:v>
                </c:pt>
                <c:pt idx="6910">
                  <c:v>117.4824</c:v>
                </c:pt>
                <c:pt idx="6911">
                  <c:v>117.3668</c:v>
                </c:pt>
                <c:pt idx="6912">
                  <c:v>117.2317</c:v>
                </c:pt>
                <c:pt idx="6913">
                  <c:v>117.03100000000001</c:v>
                </c:pt>
                <c:pt idx="6914">
                  <c:v>117.01049999999999</c:v>
                </c:pt>
                <c:pt idx="6915">
                  <c:v>116.9164</c:v>
                </c:pt>
                <c:pt idx="6916">
                  <c:v>116.7653</c:v>
                </c:pt>
                <c:pt idx="6917">
                  <c:v>116.7389</c:v>
                </c:pt>
                <c:pt idx="6918">
                  <c:v>116.65089999999999</c:v>
                </c:pt>
                <c:pt idx="6919">
                  <c:v>116.4508</c:v>
                </c:pt>
                <c:pt idx="6920">
                  <c:v>116.336</c:v>
                </c:pt>
                <c:pt idx="6921">
                  <c:v>116.3074</c:v>
                </c:pt>
                <c:pt idx="6922">
                  <c:v>116.1524</c:v>
                </c:pt>
                <c:pt idx="6923">
                  <c:v>116.1084</c:v>
                </c:pt>
                <c:pt idx="6924">
                  <c:v>116.0241</c:v>
                </c:pt>
                <c:pt idx="6925">
                  <c:v>115.8048</c:v>
                </c:pt>
                <c:pt idx="6926">
                  <c:v>115.69799999999999</c:v>
                </c:pt>
                <c:pt idx="6927">
                  <c:v>115.55670000000001</c:v>
                </c:pt>
                <c:pt idx="6928">
                  <c:v>115.4455</c:v>
                </c:pt>
                <c:pt idx="6929">
                  <c:v>115.3282</c:v>
                </c:pt>
                <c:pt idx="6930">
                  <c:v>115.1557</c:v>
                </c:pt>
                <c:pt idx="6931">
                  <c:v>115.10209999999999</c:v>
                </c:pt>
                <c:pt idx="6932">
                  <c:v>115.006</c:v>
                </c:pt>
                <c:pt idx="6933">
                  <c:v>114.8445</c:v>
                </c:pt>
                <c:pt idx="6934">
                  <c:v>114.71169999999999</c:v>
                </c:pt>
                <c:pt idx="6935">
                  <c:v>114.6878</c:v>
                </c:pt>
                <c:pt idx="6936">
                  <c:v>114.52</c:v>
                </c:pt>
                <c:pt idx="6937">
                  <c:v>114.40779999999999</c:v>
                </c:pt>
                <c:pt idx="6938">
                  <c:v>114.2897</c:v>
                </c:pt>
                <c:pt idx="6939">
                  <c:v>114.1352</c:v>
                </c:pt>
                <c:pt idx="6940">
                  <c:v>114.04470000000001</c:v>
                </c:pt>
                <c:pt idx="6941">
                  <c:v>113.973</c:v>
                </c:pt>
                <c:pt idx="6942">
                  <c:v>113.9572</c:v>
                </c:pt>
                <c:pt idx="6943">
                  <c:v>113.84399999999999</c:v>
                </c:pt>
                <c:pt idx="6944">
                  <c:v>113.6934</c:v>
                </c:pt>
                <c:pt idx="6945">
                  <c:v>113.52979999999999</c:v>
                </c:pt>
                <c:pt idx="6946">
                  <c:v>113.4251</c:v>
                </c:pt>
                <c:pt idx="6947">
                  <c:v>113.2872</c:v>
                </c:pt>
                <c:pt idx="6948">
                  <c:v>113.2223</c:v>
                </c:pt>
                <c:pt idx="6949">
                  <c:v>113.18040000000001</c:v>
                </c:pt>
                <c:pt idx="6950">
                  <c:v>113.0676</c:v>
                </c:pt>
                <c:pt idx="6951">
                  <c:v>112.90089999999999</c:v>
                </c:pt>
                <c:pt idx="6952">
                  <c:v>112.79600000000001</c:v>
                </c:pt>
                <c:pt idx="6953">
                  <c:v>112.732</c:v>
                </c:pt>
                <c:pt idx="6954">
                  <c:v>112.5478</c:v>
                </c:pt>
                <c:pt idx="6955">
                  <c:v>112.5181</c:v>
                </c:pt>
                <c:pt idx="6956">
                  <c:v>112.42059999999999</c:v>
                </c:pt>
                <c:pt idx="6957">
                  <c:v>112.3433</c:v>
                </c:pt>
                <c:pt idx="6958">
                  <c:v>112.1801</c:v>
                </c:pt>
                <c:pt idx="6959">
                  <c:v>112.0133</c:v>
                </c:pt>
                <c:pt idx="6960">
                  <c:v>111.917</c:v>
                </c:pt>
                <c:pt idx="6961">
                  <c:v>111.7317</c:v>
                </c:pt>
                <c:pt idx="6962">
                  <c:v>111.5988</c:v>
                </c:pt>
                <c:pt idx="6963">
                  <c:v>111.5496</c:v>
                </c:pt>
                <c:pt idx="6964">
                  <c:v>111.416</c:v>
                </c:pt>
                <c:pt idx="6965">
                  <c:v>111.3146</c:v>
                </c:pt>
                <c:pt idx="6966">
                  <c:v>111.1948</c:v>
                </c:pt>
                <c:pt idx="6967">
                  <c:v>111.1131</c:v>
                </c:pt>
                <c:pt idx="6968">
                  <c:v>110.97069999999999</c:v>
                </c:pt>
                <c:pt idx="6969">
                  <c:v>110.8408</c:v>
                </c:pt>
                <c:pt idx="6970">
                  <c:v>110.7576</c:v>
                </c:pt>
                <c:pt idx="6971">
                  <c:v>110.64490000000001</c:v>
                </c:pt>
                <c:pt idx="6972">
                  <c:v>110.51139999999999</c:v>
                </c:pt>
                <c:pt idx="6973">
                  <c:v>110.3433</c:v>
                </c:pt>
                <c:pt idx="6974">
                  <c:v>110.2268</c:v>
                </c:pt>
                <c:pt idx="6975">
                  <c:v>110.0646</c:v>
                </c:pt>
                <c:pt idx="6976">
                  <c:v>109.94799999999999</c:v>
                </c:pt>
                <c:pt idx="6977">
                  <c:v>109.98399999999999</c:v>
                </c:pt>
                <c:pt idx="6978">
                  <c:v>109.958</c:v>
                </c:pt>
                <c:pt idx="6979">
                  <c:v>109.8278</c:v>
                </c:pt>
                <c:pt idx="6980">
                  <c:v>109.72539999999999</c:v>
                </c:pt>
                <c:pt idx="6981">
                  <c:v>109.50449999999999</c:v>
                </c:pt>
                <c:pt idx="6982">
                  <c:v>109.4067</c:v>
                </c:pt>
                <c:pt idx="6983">
                  <c:v>109.3094</c:v>
                </c:pt>
                <c:pt idx="6984">
                  <c:v>109.25539999999999</c:v>
                </c:pt>
                <c:pt idx="6985">
                  <c:v>109.0694</c:v>
                </c:pt>
                <c:pt idx="6986">
                  <c:v>108.94929999999999</c:v>
                </c:pt>
                <c:pt idx="6987">
                  <c:v>108.8862</c:v>
                </c:pt>
                <c:pt idx="6988">
                  <c:v>108.7871</c:v>
                </c:pt>
                <c:pt idx="6989">
                  <c:v>108.5925</c:v>
                </c:pt>
                <c:pt idx="6990">
                  <c:v>108.4791</c:v>
                </c:pt>
                <c:pt idx="6991">
                  <c:v>108.443</c:v>
                </c:pt>
                <c:pt idx="6992">
                  <c:v>108.3227</c:v>
                </c:pt>
                <c:pt idx="6993">
                  <c:v>108.1865</c:v>
                </c:pt>
                <c:pt idx="6994">
                  <c:v>108.04640000000001</c:v>
                </c:pt>
                <c:pt idx="6995">
                  <c:v>107.9945</c:v>
                </c:pt>
                <c:pt idx="6996">
                  <c:v>107.9145</c:v>
                </c:pt>
                <c:pt idx="6997">
                  <c:v>107.86069999999999</c:v>
                </c:pt>
                <c:pt idx="6998">
                  <c:v>107.687</c:v>
                </c:pt>
                <c:pt idx="6999">
                  <c:v>107.6448</c:v>
                </c:pt>
                <c:pt idx="7000">
                  <c:v>107.474</c:v>
                </c:pt>
                <c:pt idx="7001">
                  <c:v>107.3969</c:v>
                </c:pt>
                <c:pt idx="7002">
                  <c:v>107.3173</c:v>
                </c:pt>
                <c:pt idx="7003">
                  <c:v>107.1859</c:v>
                </c:pt>
                <c:pt idx="7004">
                  <c:v>107.0626</c:v>
                </c:pt>
                <c:pt idx="7005">
                  <c:v>106.9948</c:v>
                </c:pt>
                <c:pt idx="7006">
                  <c:v>106.9391</c:v>
                </c:pt>
                <c:pt idx="7007">
                  <c:v>106.8481</c:v>
                </c:pt>
                <c:pt idx="7008">
                  <c:v>106.6161</c:v>
                </c:pt>
                <c:pt idx="7009">
                  <c:v>106.48309999999999</c:v>
                </c:pt>
                <c:pt idx="7010">
                  <c:v>106.2919</c:v>
                </c:pt>
                <c:pt idx="7011">
                  <c:v>106.18300000000001</c:v>
                </c:pt>
                <c:pt idx="7012">
                  <c:v>106.1032</c:v>
                </c:pt>
                <c:pt idx="7013">
                  <c:v>106.1097</c:v>
                </c:pt>
                <c:pt idx="7014">
                  <c:v>106.0055</c:v>
                </c:pt>
                <c:pt idx="7015">
                  <c:v>105.8236</c:v>
                </c:pt>
                <c:pt idx="7016">
                  <c:v>105.76949999999999</c:v>
                </c:pt>
                <c:pt idx="7017">
                  <c:v>105.62390000000001</c:v>
                </c:pt>
                <c:pt idx="7018">
                  <c:v>105.5145</c:v>
                </c:pt>
                <c:pt idx="7019">
                  <c:v>105.48699999999999</c:v>
                </c:pt>
                <c:pt idx="7020">
                  <c:v>105.2726</c:v>
                </c:pt>
                <c:pt idx="7021">
                  <c:v>105.1841</c:v>
                </c:pt>
                <c:pt idx="7022">
                  <c:v>105.08240000000001</c:v>
                </c:pt>
                <c:pt idx="7023">
                  <c:v>105.00700000000001</c:v>
                </c:pt>
                <c:pt idx="7024">
                  <c:v>104.8451</c:v>
                </c:pt>
                <c:pt idx="7025">
                  <c:v>104.7376</c:v>
                </c:pt>
                <c:pt idx="7026">
                  <c:v>104.68049999999999</c:v>
                </c:pt>
                <c:pt idx="7027">
                  <c:v>104.5538</c:v>
                </c:pt>
                <c:pt idx="7028">
                  <c:v>104.4464</c:v>
                </c:pt>
                <c:pt idx="7029">
                  <c:v>104.36499999999999</c:v>
                </c:pt>
                <c:pt idx="7030">
                  <c:v>104.30329999999999</c:v>
                </c:pt>
                <c:pt idx="7031">
                  <c:v>104.2289</c:v>
                </c:pt>
                <c:pt idx="7032">
                  <c:v>104.06950000000001</c:v>
                </c:pt>
                <c:pt idx="7033">
                  <c:v>103.9179</c:v>
                </c:pt>
                <c:pt idx="7034">
                  <c:v>103.82859999999999</c:v>
                </c:pt>
                <c:pt idx="7035">
                  <c:v>103.7752</c:v>
                </c:pt>
                <c:pt idx="7036">
                  <c:v>103.69889999999999</c:v>
                </c:pt>
                <c:pt idx="7037">
                  <c:v>103.6232</c:v>
                </c:pt>
                <c:pt idx="7038">
                  <c:v>103.5539</c:v>
                </c:pt>
                <c:pt idx="7039">
                  <c:v>103.384</c:v>
                </c:pt>
                <c:pt idx="7040">
                  <c:v>103.2269</c:v>
                </c:pt>
                <c:pt idx="7041">
                  <c:v>103.1681</c:v>
                </c:pt>
                <c:pt idx="7042">
                  <c:v>103.0262</c:v>
                </c:pt>
                <c:pt idx="7043">
                  <c:v>102.9965</c:v>
                </c:pt>
                <c:pt idx="7044">
                  <c:v>102.8549</c:v>
                </c:pt>
                <c:pt idx="7045">
                  <c:v>102.7281</c:v>
                </c:pt>
                <c:pt idx="7046">
                  <c:v>102.5628</c:v>
                </c:pt>
                <c:pt idx="7047">
                  <c:v>102.4766</c:v>
                </c:pt>
                <c:pt idx="7048">
                  <c:v>102.4101</c:v>
                </c:pt>
                <c:pt idx="7049">
                  <c:v>102.3373</c:v>
                </c:pt>
                <c:pt idx="7050">
                  <c:v>102.19110000000001</c:v>
                </c:pt>
                <c:pt idx="7051">
                  <c:v>102.1288</c:v>
                </c:pt>
                <c:pt idx="7052">
                  <c:v>102.0249</c:v>
                </c:pt>
                <c:pt idx="7053">
                  <c:v>101.934</c:v>
                </c:pt>
                <c:pt idx="7054">
                  <c:v>101.7993</c:v>
                </c:pt>
                <c:pt idx="7055">
                  <c:v>101.7226</c:v>
                </c:pt>
                <c:pt idx="7056">
                  <c:v>101.66759999999999</c:v>
                </c:pt>
                <c:pt idx="7057">
                  <c:v>101.62269999999999</c:v>
                </c:pt>
                <c:pt idx="7058">
                  <c:v>101.5256</c:v>
                </c:pt>
                <c:pt idx="7059">
                  <c:v>101.3742</c:v>
                </c:pt>
                <c:pt idx="7060">
                  <c:v>101.3236</c:v>
                </c:pt>
                <c:pt idx="7061">
                  <c:v>101.27119999999999</c:v>
                </c:pt>
                <c:pt idx="7062">
                  <c:v>101.15900000000001</c:v>
                </c:pt>
                <c:pt idx="7063">
                  <c:v>100.9971</c:v>
                </c:pt>
                <c:pt idx="7064">
                  <c:v>100.89700000000001</c:v>
                </c:pt>
                <c:pt idx="7065">
                  <c:v>100.8685</c:v>
                </c:pt>
                <c:pt idx="7066">
                  <c:v>100.76779999999999</c:v>
                </c:pt>
                <c:pt idx="7067">
                  <c:v>100.59059999999999</c:v>
                </c:pt>
                <c:pt idx="7068">
                  <c:v>100.5364</c:v>
                </c:pt>
                <c:pt idx="7069">
                  <c:v>101.0065</c:v>
                </c:pt>
                <c:pt idx="7070">
                  <c:v>100.41240000000001</c:v>
                </c:pt>
                <c:pt idx="7071">
                  <c:v>100.3331</c:v>
                </c:pt>
                <c:pt idx="7072">
                  <c:v>100.1841</c:v>
                </c:pt>
                <c:pt idx="7073">
                  <c:v>100.041</c:v>
                </c:pt>
                <c:pt idx="7074">
                  <c:v>99.996170000000006</c:v>
                </c:pt>
                <c:pt idx="7075">
                  <c:v>99.975939999999994</c:v>
                </c:pt>
                <c:pt idx="7076">
                  <c:v>99.835589999999996</c:v>
                </c:pt>
                <c:pt idx="7077">
                  <c:v>99.778400000000005</c:v>
                </c:pt>
                <c:pt idx="7078">
                  <c:v>99.675740000000005</c:v>
                </c:pt>
                <c:pt idx="7079">
                  <c:v>99.519639999999995</c:v>
                </c:pt>
                <c:pt idx="7080">
                  <c:v>99.387730000000005</c:v>
                </c:pt>
                <c:pt idx="7081">
                  <c:v>99.315669999999997</c:v>
                </c:pt>
                <c:pt idx="7082">
                  <c:v>99.322800000000001</c:v>
                </c:pt>
                <c:pt idx="7083">
                  <c:v>99.247699999999995</c:v>
                </c:pt>
                <c:pt idx="7084">
                  <c:v>99.118139999999997</c:v>
                </c:pt>
                <c:pt idx="7085">
                  <c:v>98.974850000000004</c:v>
                </c:pt>
                <c:pt idx="7086">
                  <c:v>98.883229999999998</c:v>
                </c:pt>
                <c:pt idx="7087">
                  <c:v>98.86842</c:v>
                </c:pt>
                <c:pt idx="7088">
                  <c:v>98.795910000000006</c:v>
                </c:pt>
                <c:pt idx="7089">
                  <c:v>98.717510000000004</c:v>
                </c:pt>
                <c:pt idx="7090">
                  <c:v>99.173929999999999</c:v>
                </c:pt>
                <c:pt idx="7091">
                  <c:v>98.566929999999999</c:v>
                </c:pt>
                <c:pt idx="7092">
                  <c:v>98.519940000000005</c:v>
                </c:pt>
                <c:pt idx="7093">
                  <c:v>98.453819999999993</c:v>
                </c:pt>
                <c:pt idx="7094">
                  <c:v>98.384820000000005</c:v>
                </c:pt>
                <c:pt idx="7095">
                  <c:v>98.303790000000006</c:v>
                </c:pt>
                <c:pt idx="7096">
                  <c:v>98.19</c:v>
                </c:pt>
                <c:pt idx="7097">
                  <c:v>98.093040000000002</c:v>
                </c:pt>
                <c:pt idx="7098">
                  <c:v>97.966710000000006</c:v>
                </c:pt>
                <c:pt idx="7099">
                  <c:v>97.884129999999999</c:v>
                </c:pt>
                <c:pt idx="7100">
                  <c:v>97.822329999999994</c:v>
                </c:pt>
                <c:pt idx="7101">
                  <c:v>98.273740000000004</c:v>
                </c:pt>
                <c:pt idx="7102">
                  <c:v>97.68732</c:v>
                </c:pt>
                <c:pt idx="7103">
                  <c:v>97.543750000000003</c:v>
                </c:pt>
                <c:pt idx="7104">
                  <c:v>97.518659999999997</c:v>
                </c:pt>
                <c:pt idx="7105">
                  <c:v>97.956119999999999</c:v>
                </c:pt>
                <c:pt idx="7106">
                  <c:v>97.32253</c:v>
                </c:pt>
                <c:pt idx="7107">
                  <c:v>97.121700000000004</c:v>
                </c:pt>
                <c:pt idx="7108">
                  <c:v>97.067319999999995</c:v>
                </c:pt>
                <c:pt idx="7109">
                  <c:v>97.031850000000006</c:v>
                </c:pt>
                <c:pt idx="7110">
                  <c:v>96.978650000000002</c:v>
                </c:pt>
                <c:pt idx="7111">
                  <c:v>97.385440000000003</c:v>
                </c:pt>
                <c:pt idx="7112">
                  <c:v>96.732029999999995</c:v>
                </c:pt>
                <c:pt idx="7113">
                  <c:v>96.622990000000001</c:v>
                </c:pt>
                <c:pt idx="7114">
                  <c:v>96.516649999999998</c:v>
                </c:pt>
                <c:pt idx="7115">
                  <c:v>96.518320000000003</c:v>
                </c:pt>
                <c:pt idx="7116">
                  <c:v>96.457369999999997</c:v>
                </c:pt>
                <c:pt idx="7117">
                  <c:v>96.344849999999994</c:v>
                </c:pt>
                <c:pt idx="7118">
                  <c:v>96.293430000000001</c:v>
                </c:pt>
                <c:pt idx="7119">
                  <c:v>96.193669999999997</c:v>
                </c:pt>
                <c:pt idx="7120">
                  <c:v>96.167400000000001</c:v>
                </c:pt>
                <c:pt idx="7121">
                  <c:v>96.093310000000002</c:v>
                </c:pt>
                <c:pt idx="7122">
                  <c:v>96.035629999999998</c:v>
                </c:pt>
                <c:pt idx="7123">
                  <c:v>95.930660000000003</c:v>
                </c:pt>
                <c:pt idx="7124">
                  <c:v>95.900069999999999</c:v>
                </c:pt>
                <c:pt idx="7125">
                  <c:v>95.724670000000003</c:v>
                </c:pt>
                <c:pt idx="7126">
                  <c:v>95.649280000000005</c:v>
                </c:pt>
                <c:pt idx="7127">
                  <c:v>95.577579999999998</c:v>
                </c:pt>
                <c:pt idx="7128">
                  <c:v>96.013919999999999</c:v>
                </c:pt>
                <c:pt idx="7129">
                  <c:v>95.951160000000002</c:v>
                </c:pt>
                <c:pt idx="7130">
                  <c:v>95.360929999999996</c:v>
                </c:pt>
                <c:pt idx="7131">
                  <c:v>95.318629999999999</c:v>
                </c:pt>
                <c:pt idx="7132">
                  <c:v>95.244709999999998</c:v>
                </c:pt>
                <c:pt idx="7133">
                  <c:v>95.192580000000007</c:v>
                </c:pt>
                <c:pt idx="7134">
                  <c:v>95.099699999999999</c:v>
                </c:pt>
                <c:pt idx="7135">
                  <c:v>95.522949999999994</c:v>
                </c:pt>
                <c:pt idx="7136">
                  <c:v>94.923469999999995</c:v>
                </c:pt>
                <c:pt idx="7137">
                  <c:v>94.749920000000003</c:v>
                </c:pt>
                <c:pt idx="7138">
                  <c:v>95.182239999999993</c:v>
                </c:pt>
                <c:pt idx="7139">
                  <c:v>94.634270000000001</c:v>
                </c:pt>
                <c:pt idx="7140">
                  <c:v>94.601259999999996</c:v>
                </c:pt>
                <c:pt idx="7141">
                  <c:v>94.979889999999997</c:v>
                </c:pt>
                <c:pt idx="7142">
                  <c:v>94.328310000000002</c:v>
                </c:pt>
                <c:pt idx="7143">
                  <c:v>94.771280000000004</c:v>
                </c:pt>
                <c:pt idx="7144">
                  <c:v>94.160700000000006</c:v>
                </c:pt>
                <c:pt idx="7145">
                  <c:v>94.115120000000005</c:v>
                </c:pt>
                <c:pt idx="7146">
                  <c:v>94.071200000000005</c:v>
                </c:pt>
                <c:pt idx="7147">
                  <c:v>94.024230000000003</c:v>
                </c:pt>
                <c:pt idx="7148">
                  <c:v>93.97954</c:v>
                </c:pt>
                <c:pt idx="7149">
                  <c:v>94.343519999999998</c:v>
                </c:pt>
                <c:pt idx="7150">
                  <c:v>93.789029999999997</c:v>
                </c:pt>
                <c:pt idx="7151">
                  <c:v>94.189800000000005</c:v>
                </c:pt>
                <c:pt idx="7152">
                  <c:v>93.565190000000001</c:v>
                </c:pt>
                <c:pt idx="7153">
                  <c:v>93.972210000000004</c:v>
                </c:pt>
                <c:pt idx="7154">
                  <c:v>93.302930000000003</c:v>
                </c:pt>
                <c:pt idx="7155">
                  <c:v>93.268640000000005</c:v>
                </c:pt>
                <c:pt idx="7156">
                  <c:v>93.699079999999995</c:v>
                </c:pt>
                <c:pt idx="7157">
                  <c:v>93.214029999999994</c:v>
                </c:pt>
                <c:pt idx="7158">
                  <c:v>93.19659</c:v>
                </c:pt>
                <c:pt idx="7159">
                  <c:v>93.110399999999998</c:v>
                </c:pt>
                <c:pt idx="7160">
                  <c:v>93.478430000000003</c:v>
                </c:pt>
                <c:pt idx="7161">
                  <c:v>92.872190000000003</c:v>
                </c:pt>
                <c:pt idx="7162">
                  <c:v>92.75582</c:v>
                </c:pt>
                <c:pt idx="7163">
                  <c:v>93.159660000000002</c:v>
                </c:pt>
                <c:pt idx="7164">
                  <c:v>93.080539999999999</c:v>
                </c:pt>
                <c:pt idx="7165">
                  <c:v>92.558880000000002</c:v>
                </c:pt>
                <c:pt idx="7166">
                  <c:v>92.518069999999994</c:v>
                </c:pt>
                <c:pt idx="7167">
                  <c:v>92.474230000000006</c:v>
                </c:pt>
                <c:pt idx="7168">
                  <c:v>92.349369999999993</c:v>
                </c:pt>
                <c:pt idx="7169">
                  <c:v>92.295590000000004</c:v>
                </c:pt>
                <c:pt idx="7170">
                  <c:v>92.721699999999998</c:v>
                </c:pt>
                <c:pt idx="7171">
                  <c:v>92.679280000000006</c:v>
                </c:pt>
                <c:pt idx="7172">
                  <c:v>92.177700000000002</c:v>
                </c:pt>
                <c:pt idx="7173">
                  <c:v>92.490120000000005</c:v>
                </c:pt>
                <c:pt idx="7174">
                  <c:v>92.409719999999993</c:v>
                </c:pt>
                <c:pt idx="7175">
                  <c:v>92.330510000000004</c:v>
                </c:pt>
                <c:pt idx="7176">
                  <c:v>91.848659999999995</c:v>
                </c:pt>
                <c:pt idx="7177">
                  <c:v>92.273529999999994</c:v>
                </c:pt>
                <c:pt idx="7178">
                  <c:v>91.746610000000004</c:v>
                </c:pt>
                <c:pt idx="7179">
                  <c:v>91.584540000000004</c:v>
                </c:pt>
                <c:pt idx="7180">
                  <c:v>91.485309999999998</c:v>
                </c:pt>
                <c:pt idx="7181">
                  <c:v>91.460329999999999</c:v>
                </c:pt>
                <c:pt idx="7182">
                  <c:v>91.893330000000006</c:v>
                </c:pt>
                <c:pt idx="7183">
                  <c:v>91.878529999999998</c:v>
                </c:pt>
                <c:pt idx="7184">
                  <c:v>91.320390000000003</c:v>
                </c:pt>
                <c:pt idx="7185">
                  <c:v>91.729190000000003</c:v>
                </c:pt>
                <c:pt idx="7186">
                  <c:v>91.120339999999999</c:v>
                </c:pt>
                <c:pt idx="7187">
                  <c:v>91.105320000000006</c:v>
                </c:pt>
                <c:pt idx="7188">
                  <c:v>91.476380000000006</c:v>
                </c:pt>
                <c:pt idx="7189">
                  <c:v>91.468190000000007</c:v>
                </c:pt>
                <c:pt idx="7190">
                  <c:v>90.988979999999998</c:v>
                </c:pt>
                <c:pt idx="7191">
                  <c:v>90.911659999999998</c:v>
                </c:pt>
                <c:pt idx="7192">
                  <c:v>91.307479999999998</c:v>
                </c:pt>
                <c:pt idx="7193">
                  <c:v>90.609729999999999</c:v>
                </c:pt>
                <c:pt idx="7194">
                  <c:v>90.547160000000005</c:v>
                </c:pt>
                <c:pt idx="7195">
                  <c:v>90.437389999999994</c:v>
                </c:pt>
                <c:pt idx="7196">
                  <c:v>90.810630000000003</c:v>
                </c:pt>
                <c:pt idx="7197">
                  <c:v>90.281170000000003</c:v>
                </c:pt>
                <c:pt idx="7198">
                  <c:v>90.265270000000001</c:v>
                </c:pt>
                <c:pt idx="7199">
                  <c:v>90.692340000000002</c:v>
                </c:pt>
                <c:pt idx="7200">
                  <c:v>90.111189999999993</c:v>
                </c:pt>
                <c:pt idx="7201">
                  <c:v>89.998890000000003</c:v>
                </c:pt>
                <c:pt idx="7202">
                  <c:v>90.321029999999993</c:v>
                </c:pt>
                <c:pt idx="7203">
                  <c:v>89.855909999999994</c:v>
                </c:pt>
                <c:pt idx="7204">
                  <c:v>90.261039999999994</c:v>
                </c:pt>
                <c:pt idx="7205">
                  <c:v>89.7072</c:v>
                </c:pt>
                <c:pt idx="7206">
                  <c:v>89.63973</c:v>
                </c:pt>
                <c:pt idx="7207">
                  <c:v>90.017409999999998</c:v>
                </c:pt>
                <c:pt idx="7208">
                  <c:v>89.961979999999997</c:v>
                </c:pt>
                <c:pt idx="7209">
                  <c:v>89.922970000000007</c:v>
                </c:pt>
                <c:pt idx="7210">
                  <c:v>89.835009999999997</c:v>
                </c:pt>
                <c:pt idx="7211">
                  <c:v>89.756550000000004</c:v>
                </c:pt>
                <c:pt idx="7212">
                  <c:v>89.670860000000005</c:v>
                </c:pt>
                <c:pt idx="7213">
                  <c:v>89.589569999999995</c:v>
                </c:pt>
                <c:pt idx="7214">
                  <c:v>89.576490000000007</c:v>
                </c:pt>
                <c:pt idx="7215">
                  <c:v>89.438270000000003</c:v>
                </c:pt>
                <c:pt idx="7216">
                  <c:v>88.950559999999996</c:v>
                </c:pt>
                <c:pt idx="7217">
                  <c:v>88.878079999999997</c:v>
                </c:pt>
                <c:pt idx="7218">
                  <c:v>89.24306</c:v>
                </c:pt>
                <c:pt idx="7219">
                  <c:v>89.177729999999997</c:v>
                </c:pt>
                <c:pt idx="7220">
                  <c:v>88.679569999999998</c:v>
                </c:pt>
                <c:pt idx="7221">
                  <c:v>89.053979999999996</c:v>
                </c:pt>
                <c:pt idx="7222">
                  <c:v>89.017740000000003</c:v>
                </c:pt>
                <c:pt idx="7223">
                  <c:v>88.974090000000004</c:v>
                </c:pt>
                <c:pt idx="7224">
                  <c:v>88.91825</c:v>
                </c:pt>
                <c:pt idx="7225">
                  <c:v>88.892300000000006</c:v>
                </c:pt>
                <c:pt idx="7226">
                  <c:v>88.856160000000003</c:v>
                </c:pt>
                <c:pt idx="7227">
                  <c:v>88.37903</c:v>
                </c:pt>
                <c:pt idx="7228">
                  <c:v>88.793549999999996</c:v>
                </c:pt>
                <c:pt idx="7229">
                  <c:v>88.712320000000005</c:v>
                </c:pt>
                <c:pt idx="7230">
                  <c:v>88.580780000000004</c:v>
                </c:pt>
                <c:pt idx="7231">
                  <c:v>88.100309999999993</c:v>
                </c:pt>
                <c:pt idx="7232">
                  <c:v>88.424859999999995</c:v>
                </c:pt>
                <c:pt idx="7233">
                  <c:v>88.347859999999997</c:v>
                </c:pt>
                <c:pt idx="7234">
                  <c:v>88.281599999999997</c:v>
                </c:pt>
                <c:pt idx="7235">
                  <c:v>88.241410000000002</c:v>
                </c:pt>
                <c:pt idx="7236">
                  <c:v>87.825640000000007</c:v>
                </c:pt>
                <c:pt idx="7237">
                  <c:v>88.186520000000002</c:v>
                </c:pt>
                <c:pt idx="7238">
                  <c:v>87.728480000000005</c:v>
                </c:pt>
                <c:pt idx="7239">
                  <c:v>88.082909999999998</c:v>
                </c:pt>
                <c:pt idx="7240">
                  <c:v>87.958479999999994</c:v>
                </c:pt>
                <c:pt idx="7241">
                  <c:v>87.928250000000006</c:v>
                </c:pt>
                <c:pt idx="7242">
                  <c:v>87.793170000000003</c:v>
                </c:pt>
                <c:pt idx="7243">
                  <c:v>87.721580000000003</c:v>
                </c:pt>
                <c:pt idx="7244">
                  <c:v>87.615279999999998</c:v>
                </c:pt>
                <c:pt idx="7245">
                  <c:v>87.590530000000001</c:v>
                </c:pt>
                <c:pt idx="7246">
                  <c:v>87.500259999999997</c:v>
                </c:pt>
                <c:pt idx="7247">
                  <c:v>87.419039999999995</c:v>
                </c:pt>
                <c:pt idx="7248">
                  <c:v>87.319140000000004</c:v>
                </c:pt>
                <c:pt idx="7249">
                  <c:v>87.123090000000005</c:v>
                </c:pt>
                <c:pt idx="7250">
                  <c:v>87.080770000000001</c:v>
                </c:pt>
                <c:pt idx="7251">
                  <c:v>86.608419999999995</c:v>
                </c:pt>
                <c:pt idx="7252">
                  <c:v>86.561710000000005</c:v>
                </c:pt>
                <c:pt idx="7253">
                  <c:v>86.491640000000004</c:v>
                </c:pt>
                <c:pt idx="7254">
                  <c:v>86.412790000000001</c:v>
                </c:pt>
                <c:pt idx="7255">
                  <c:v>86.790850000000006</c:v>
                </c:pt>
                <c:pt idx="7256">
                  <c:v>86.326350000000005</c:v>
                </c:pt>
                <c:pt idx="7257">
                  <c:v>86.759010000000004</c:v>
                </c:pt>
                <c:pt idx="7258">
                  <c:v>86.765749999999997</c:v>
                </c:pt>
                <c:pt idx="7259">
                  <c:v>86.682810000000003</c:v>
                </c:pt>
                <c:pt idx="7260">
                  <c:v>86.598579999999998</c:v>
                </c:pt>
                <c:pt idx="7261">
                  <c:v>86.510459999999995</c:v>
                </c:pt>
                <c:pt idx="7262">
                  <c:v>86.462299999999999</c:v>
                </c:pt>
                <c:pt idx="7263">
                  <c:v>85.97139</c:v>
                </c:pt>
                <c:pt idx="7264">
                  <c:v>86.246279999999999</c:v>
                </c:pt>
                <c:pt idx="7265">
                  <c:v>85.761709999999994</c:v>
                </c:pt>
                <c:pt idx="7266">
                  <c:v>86.142589999999998</c:v>
                </c:pt>
                <c:pt idx="7267">
                  <c:v>85.670299999999997</c:v>
                </c:pt>
                <c:pt idx="7268">
                  <c:v>86.065479999999994</c:v>
                </c:pt>
                <c:pt idx="7269">
                  <c:v>86.007480000000001</c:v>
                </c:pt>
                <c:pt idx="7270">
                  <c:v>85.906689999999998</c:v>
                </c:pt>
                <c:pt idx="7271">
                  <c:v>85.461910000000003</c:v>
                </c:pt>
                <c:pt idx="7272">
                  <c:v>85.423370000000006</c:v>
                </c:pt>
                <c:pt idx="7273">
                  <c:v>85.814899999999994</c:v>
                </c:pt>
                <c:pt idx="7274">
                  <c:v>85.759990000000002</c:v>
                </c:pt>
                <c:pt idx="7275">
                  <c:v>85.674409999999995</c:v>
                </c:pt>
                <c:pt idx="7276">
                  <c:v>85.611850000000004</c:v>
                </c:pt>
                <c:pt idx="7277">
                  <c:v>85.512519999999995</c:v>
                </c:pt>
                <c:pt idx="7278">
                  <c:v>85.526089999999996</c:v>
                </c:pt>
                <c:pt idx="7279">
                  <c:v>85.113510000000005</c:v>
                </c:pt>
                <c:pt idx="7280">
                  <c:v>85.449839999999995</c:v>
                </c:pt>
                <c:pt idx="7281">
                  <c:v>85.358779999999996</c:v>
                </c:pt>
                <c:pt idx="7282">
                  <c:v>85.297160000000005</c:v>
                </c:pt>
                <c:pt idx="7283">
                  <c:v>85.268519999999995</c:v>
                </c:pt>
                <c:pt idx="7284">
                  <c:v>85.226150000000004</c:v>
                </c:pt>
                <c:pt idx="7285">
                  <c:v>85.198949999999996</c:v>
                </c:pt>
                <c:pt idx="7286">
                  <c:v>85.116919999999993</c:v>
                </c:pt>
                <c:pt idx="7287">
                  <c:v>85.068929999999995</c:v>
                </c:pt>
                <c:pt idx="7288">
                  <c:v>84.585700000000003</c:v>
                </c:pt>
                <c:pt idx="7289">
                  <c:v>84.953400000000002</c:v>
                </c:pt>
                <c:pt idx="7290">
                  <c:v>84.490219999999994</c:v>
                </c:pt>
                <c:pt idx="7291">
                  <c:v>84.801490000000001</c:v>
                </c:pt>
                <c:pt idx="7292">
                  <c:v>84.37885</c:v>
                </c:pt>
                <c:pt idx="7293">
                  <c:v>84.699749999999995</c:v>
                </c:pt>
                <c:pt idx="7294">
                  <c:v>84.726100000000002</c:v>
                </c:pt>
                <c:pt idx="7295">
                  <c:v>84.635450000000006</c:v>
                </c:pt>
                <c:pt idx="7296">
                  <c:v>84.544529999999995</c:v>
                </c:pt>
                <c:pt idx="7297">
                  <c:v>84.421909999999997</c:v>
                </c:pt>
                <c:pt idx="7298">
                  <c:v>83.979029999999995</c:v>
                </c:pt>
                <c:pt idx="7299">
                  <c:v>84.368510000000001</c:v>
                </c:pt>
                <c:pt idx="7300">
                  <c:v>84.372010000000003</c:v>
                </c:pt>
                <c:pt idx="7301">
                  <c:v>84.376499999999993</c:v>
                </c:pt>
                <c:pt idx="7302">
                  <c:v>84.355649999999997</c:v>
                </c:pt>
                <c:pt idx="7303">
                  <c:v>84.215620000000001</c:v>
                </c:pt>
                <c:pt idx="7304">
                  <c:v>84.174260000000004</c:v>
                </c:pt>
                <c:pt idx="7305">
                  <c:v>84.105339999999998</c:v>
                </c:pt>
                <c:pt idx="7306">
                  <c:v>83.981489999999994</c:v>
                </c:pt>
                <c:pt idx="7307">
                  <c:v>83.846360000000004</c:v>
                </c:pt>
                <c:pt idx="7308">
                  <c:v>83.746870000000001</c:v>
                </c:pt>
                <c:pt idx="7309">
                  <c:v>83.776340000000005</c:v>
                </c:pt>
                <c:pt idx="7310">
                  <c:v>83.72757</c:v>
                </c:pt>
                <c:pt idx="7311">
                  <c:v>83.721969999999999</c:v>
                </c:pt>
                <c:pt idx="7312">
                  <c:v>83.631780000000006</c:v>
                </c:pt>
                <c:pt idx="7313">
                  <c:v>83.576210000000003</c:v>
                </c:pt>
                <c:pt idx="7314">
                  <c:v>83.557670000000002</c:v>
                </c:pt>
                <c:pt idx="7315">
                  <c:v>83.451480000000004</c:v>
                </c:pt>
                <c:pt idx="7316">
                  <c:v>83.411730000000006</c:v>
                </c:pt>
                <c:pt idx="7317">
                  <c:v>83.257350000000002</c:v>
                </c:pt>
                <c:pt idx="7318">
                  <c:v>83.237080000000006</c:v>
                </c:pt>
                <c:pt idx="7319">
                  <c:v>83.154690000000002</c:v>
                </c:pt>
                <c:pt idx="7320">
                  <c:v>83.083849999999998</c:v>
                </c:pt>
                <c:pt idx="7321">
                  <c:v>83.078869999999995</c:v>
                </c:pt>
                <c:pt idx="7322">
                  <c:v>83.008579999999995</c:v>
                </c:pt>
                <c:pt idx="7323">
                  <c:v>82.95984</c:v>
                </c:pt>
                <c:pt idx="7324">
                  <c:v>82.891149999999996</c:v>
                </c:pt>
                <c:pt idx="7325">
                  <c:v>82.873549999999994</c:v>
                </c:pt>
                <c:pt idx="7326">
                  <c:v>82.790130000000005</c:v>
                </c:pt>
                <c:pt idx="7327">
                  <c:v>82.664969999999997</c:v>
                </c:pt>
                <c:pt idx="7328">
                  <c:v>82.642049999999998</c:v>
                </c:pt>
                <c:pt idx="7329">
                  <c:v>82.623480000000001</c:v>
                </c:pt>
                <c:pt idx="7330">
                  <c:v>82.600020000000001</c:v>
                </c:pt>
                <c:pt idx="7331">
                  <c:v>82.535139999999998</c:v>
                </c:pt>
                <c:pt idx="7332">
                  <c:v>82.473399999999998</c:v>
                </c:pt>
                <c:pt idx="7333">
                  <c:v>82.427959999999999</c:v>
                </c:pt>
                <c:pt idx="7334">
                  <c:v>82.420479999999998</c:v>
                </c:pt>
                <c:pt idx="7335">
                  <c:v>82.395870000000002</c:v>
                </c:pt>
                <c:pt idx="7336">
                  <c:v>82.401989999999998</c:v>
                </c:pt>
                <c:pt idx="7337">
                  <c:v>82.325869999999995</c:v>
                </c:pt>
                <c:pt idx="7338">
                  <c:v>82.286180000000002</c:v>
                </c:pt>
                <c:pt idx="7339">
                  <c:v>82.195049999999995</c:v>
                </c:pt>
                <c:pt idx="7340">
                  <c:v>82.127290000000002</c:v>
                </c:pt>
                <c:pt idx="7341">
                  <c:v>82.118179999999995</c:v>
                </c:pt>
                <c:pt idx="7342">
                  <c:v>82.012339999999995</c:v>
                </c:pt>
                <c:pt idx="7343">
                  <c:v>81.951419999999999</c:v>
                </c:pt>
                <c:pt idx="7344">
                  <c:v>81.896500000000003</c:v>
                </c:pt>
                <c:pt idx="7345">
                  <c:v>81.764099999999999</c:v>
                </c:pt>
                <c:pt idx="7346">
                  <c:v>81.742580000000004</c:v>
                </c:pt>
                <c:pt idx="7347">
                  <c:v>81.660939999999997</c:v>
                </c:pt>
                <c:pt idx="7348">
                  <c:v>81.335539999999995</c:v>
                </c:pt>
                <c:pt idx="7349">
                  <c:v>81.642099999999999</c:v>
                </c:pt>
                <c:pt idx="7350">
                  <c:v>81.584450000000004</c:v>
                </c:pt>
                <c:pt idx="7351">
                  <c:v>81.421260000000004</c:v>
                </c:pt>
                <c:pt idx="7352">
                  <c:v>81.022540000000006</c:v>
                </c:pt>
                <c:pt idx="7353">
                  <c:v>81.357410000000002</c:v>
                </c:pt>
                <c:pt idx="7354">
                  <c:v>80.868390000000005</c:v>
                </c:pt>
                <c:pt idx="7355">
                  <c:v>81.232979999999998</c:v>
                </c:pt>
                <c:pt idx="7356">
                  <c:v>81.156779999999998</c:v>
                </c:pt>
                <c:pt idx="7357">
                  <c:v>81.140299999999996</c:v>
                </c:pt>
                <c:pt idx="7358">
                  <c:v>81.113590000000002</c:v>
                </c:pt>
                <c:pt idx="7359">
                  <c:v>81.107349999999997</c:v>
                </c:pt>
                <c:pt idx="7360">
                  <c:v>81.082080000000005</c:v>
                </c:pt>
                <c:pt idx="7361">
                  <c:v>81.044200000000004</c:v>
                </c:pt>
                <c:pt idx="7362">
                  <c:v>81.031530000000004</c:v>
                </c:pt>
                <c:pt idx="7363">
                  <c:v>80.974130000000002</c:v>
                </c:pt>
                <c:pt idx="7364">
                  <c:v>80.973569999999995</c:v>
                </c:pt>
                <c:pt idx="7365">
                  <c:v>80.888949999999994</c:v>
                </c:pt>
                <c:pt idx="7366">
                  <c:v>80.84563</c:v>
                </c:pt>
                <c:pt idx="7367">
                  <c:v>80.812669999999997</c:v>
                </c:pt>
                <c:pt idx="7368">
                  <c:v>80.751509999999996</c:v>
                </c:pt>
                <c:pt idx="7369">
                  <c:v>80.626819999999995</c:v>
                </c:pt>
                <c:pt idx="7370">
                  <c:v>80.55247</c:v>
                </c:pt>
                <c:pt idx="7371">
                  <c:v>80.541079999999994</c:v>
                </c:pt>
                <c:pt idx="7372">
                  <c:v>80.516319999999993</c:v>
                </c:pt>
                <c:pt idx="7373">
                  <c:v>80.421149999999997</c:v>
                </c:pt>
                <c:pt idx="7374">
                  <c:v>80.369709999999998</c:v>
                </c:pt>
                <c:pt idx="7375">
                  <c:v>80.309640000000002</c:v>
                </c:pt>
                <c:pt idx="7376">
                  <c:v>80.286510000000007</c:v>
                </c:pt>
                <c:pt idx="7377">
                  <c:v>80.252750000000006</c:v>
                </c:pt>
                <c:pt idx="7378">
                  <c:v>80.193330000000003</c:v>
                </c:pt>
                <c:pt idx="7379">
                  <c:v>80.151939999999996</c:v>
                </c:pt>
                <c:pt idx="7380">
                  <c:v>80.081699999999998</c:v>
                </c:pt>
                <c:pt idx="7381">
                  <c:v>80.018529999999998</c:v>
                </c:pt>
                <c:pt idx="7382">
                  <c:v>79.987160000000003</c:v>
                </c:pt>
                <c:pt idx="7383">
                  <c:v>79.94426</c:v>
                </c:pt>
                <c:pt idx="7384">
                  <c:v>79.851230000000001</c:v>
                </c:pt>
                <c:pt idx="7385">
                  <c:v>79.814830000000001</c:v>
                </c:pt>
                <c:pt idx="7386">
                  <c:v>79.748630000000006</c:v>
                </c:pt>
                <c:pt idx="7387">
                  <c:v>79.656540000000007</c:v>
                </c:pt>
                <c:pt idx="7388">
                  <c:v>79.639349999999993</c:v>
                </c:pt>
                <c:pt idx="7389">
                  <c:v>79.523740000000004</c:v>
                </c:pt>
                <c:pt idx="7390">
                  <c:v>79.512200000000007</c:v>
                </c:pt>
                <c:pt idx="7391">
                  <c:v>79.488110000000006</c:v>
                </c:pt>
                <c:pt idx="7392">
                  <c:v>79.451719999999995</c:v>
                </c:pt>
                <c:pt idx="7393">
                  <c:v>79.427160000000001</c:v>
                </c:pt>
                <c:pt idx="7394">
                  <c:v>79.385530000000003</c:v>
                </c:pt>
                <c:pt idx="7395">
                  <c:v>79.317409999999995</c:v>
                </c:pt>
                <c:pt idx="7396">
                  <c:v>79.278139999999993</c:v>
                </c:pt>
                <c:pt idx="7397">
                  <c:v>79.250389999999996</c:v>
                </c:pt>
                <c:pt idx="7398">
                  <c:v>79.231260000000006</c:v>
                </c:pt>
                <c:pt idx="7399">
                  <c:v>78.832849999999993</c:v>
                </c:pt>
                <c:pt idx="7400">
                  <c:v>79.167010000000005</c:v>
                </c:pt>
                <c:pt idx="7401">
                  <c:v>79.046329999999998</c:v>
                </c:pt>
                <c:pt idx="7402">
                  <c:v>78.993610000000004</c:v>
                </c:pt>
                <c:pt idx="7403">
                  <c:v>78.984470000000002</c:v>
                </c:pt>
                <c:pt idx="7404">
                  <c:v>78.936130000000006</c:v>
                </c:pt>
                <c:pt idx="7405">
                  <c:v>78.925510000000003</c:v>
                </c:pt>
                <c:pt idx="7406">
                  <c:v>78.881969999999995</c:v>
                </c:pt>
                <c:pt idx="7407">
                  <c:v>78.832629999999995</c:v>
                </c:pt>
                <c:pt idx="7408">
                  <c:v>78.749110000000002</c:v>
                </c:pt>
                <c:pt idx="7409">
                  <c:v>78.665450000000007</c:v>
                </c:pt>
                <c:pt idx="7410">
                  <c:v>78.659880000000001</c:v>
                </c:pt>
                <c:pt idx="7411">
                  <c:v>78.638480000000001</c:v>
                </c:pt>
                <c:pt idx="7412">
                  <c:v>78.641859999999994</c:v>
                </c:pt>
                <c:pt idx="7413">
                  <c:v>78.605869999999996</c:v>
                </c:pt>
                <c:pt idx="7414">
                  <c:v>78.574129999999997</c:v>
                </c:pt>
                <c:pt idx="7415">
                  <c:v>78.545749999999998</c:v>
                </c:pt>
                <c:pt idx="7416">
                  <c:v>78.4589</c:v>
                </c:pt>
                <c:pt idx="7417">
                  <c:v>78.414869999999993</c:v>
                </c:pt>
                <c:pt idx="7418">
                  <c:v>78.34639</c:v>
                </c:pt>
                <c:pt idx="7419">
                  <c:v>78.327979999999997</c:v>
                </c:pt>
                <c:pt idx="7420">
                  <c:v>78.255179999999996</c:v>
                </c:pt>
                <c:pt idx="7421">
                  <c:v>78.221980000000002</c:v>
                </c:pt>
                <c:pt idx="7422">
                  <c:v>78.179469999999995</c:v>
                </c:pt>
                <c:pt idx="7423">
                  <c:v>78.102869999999996</c:v>
                </c:pt>
                <c:pt idx="7424">
                  <c:v>78.064019999999999</c:v>
                </c:pt>
                <c:pt idx="7425">
                  <c:v>78.048469999999995</c:v>
                </c:pt>
                <c:pt idx="7426">
                  <c:v>78.007480000000001</c:v>
                </c:pt>
                <c:pt idx="7427">
                  <c:v>77.904439999999994</c:v>
                </c:pt>
                <c:pt idx="7428">
                  <c:v>77.877719999999997</c:v>
                </c:pt>
                <c:pt idx="7429">
                  <c:v>77.854759999999999</c:v>
                </c:pt>
                <c:pt idx="7430">
                  <c:v>77.847340000000003</c:v>
                </c:pt>
                <c:pt idx="7431">
                  <c:v>77.794359999999998</c:v>
                </c:pt>
                <c:pt idx="7432">
                  <c:v>77.760940000000005</c:v>
                </c:pt>
                <c:pt idx="7433">
                  <c:v>77.723389999999995</c:v>
                </c:pt>
                <c:pt idx="7434">
                  <c:v>77.676130000000001</c:v>
                </c:pt>
                <c:pt idx="7435">
                  <c:v>77.63382</c:v>
                </c:pt>
                <c:pt idx="7436">
                  <c:v>77.556790000000007</c:v>
                </c:pt>
                <c:pt idx="7437">
                  <c:v>77.508110000000002</c:v>
                </c:pt>
                <c:pt idx="7438">
                  <c:v>77.394390000000001</c:v>
                </c:pt>
                <c:pt idx="7439">
                  <c:v>77.369929999999997</c:v>
                </c:pt>
                <c:pt idx="7440">
                  <c:v>77.34881</c:v>
                </c:pt>
                <c:pt idx="7441">
                  <c:v>77.298569999999998</c:v>
                </c:pt>
                <c:pt idx="7442">
                  <c:v>77.254350000000002</c:v>
                </c:pt>
                <c:pt idx="7443">
                  <c:v>77.190240000000003</c:v>
                </c:pt>
                <c:pt idx="7444">
                  <c:v>77.191220000000001</c:v>
                </c:pt>
                <c:pt idx="7445">
                  <c:v>77.176649999999995</c:v>
                </c:pt>
                <c:pt idx="7446">
                  <c:v>77.150840000000002</c:v>
                </c:pt>
                <c:pt idx="7447">
                  <c:v>77.106319999999997</c:v>
                </c:pt>
                <c:pt idx="7448">
                  <c:v>77.010440000000003</c:v>
                </c:pt>
                <c:pt idx="7449">
                  <c:v>76.976129999999998</c:v>
                </c:pt>
                <c:pt idx="7450">
                  <c:v>77.014259999999993</c:v>
                </c:pt>
                <c:pt idx="7451">
                  <c:v>76.983670000000004</c:v>
                </c:pt>
                <c:pt idx="7452">
                  <c:v>76.939440000000005</c:v>
                </c:pt>
                <c:pt idx="7453">
                  <c:v>76.861050000000006</c:v>
                </c:pt>
                <c:pt idx="7454">
                  <c:v>76.788539999999998</c:v>
                </c:pt>
                <c:pt idx="7455">
                  <c:v>76.750209999999996</c:v>
                </c:pt>
                <c:pt idx="7456">
                  <c:v>76.740319999999997</c:v>
                </c:pt>
                <c:pt idx="7457">
                  <c:v>76.707700000000003</c:v>
                </c:pt>
                <c:pt idx="7458">
                  <c:v>76.674019999999999</c:v>
                </c:pt>
                <c:pt idx="7459">
                  <c:v>76.639120000000005</c:v>
                </c:pt>
                <c:pt idx="7460">
                  <c:v>76.621979999999994</c:v>
                </c:pt>
                <c:pt idx="7461">
                  <c:v>76.615920000000003</c:v>
                </c:pt>
                <c:pt idx="7462">
                  <c:v>76.578329999999994</c:v>
                </c:pt>
                <c:pt idx="7463">
                  <c:v>76.531540000000007</c:v>
                </c:pt>
                <c:pt idx="7464">
                  <c:v>76.505080000000007</c:v>
                </c:pt>
                <c:pt idx="7465">
                  <c:v>76.504559999999998</c:v>
                </c:pt>
                <c:pt idx="7466">
                  <c:v>76.334220000000002</c:v>
                </c:pt>
                <c:pt idx="7467">
                  <c:v>76.268199999999993</c:v>
                </c:pt>
                <c:pt idx="7468">
                  <c:v>76.248310000000004</c:v>
                </c:pt>
                <c:pt idx="7469">
                  <c:v>76.196370000000002</c:v>
                </c:pt>
                <c:pt idx="7470">
                  <c:v>76.14658</c:v>
                </c:pt>
                <c:pt idx="7471">
                  <c:v>76.060879999999997</c:v>
                </c:pt>
                <c:pt idx="7472">
                  <c:v>76.024630000000002</c:v>
                </c:pt>
                <c:pt idx="7473">
                  <c:v>76.047920000000005</c:v>
                </c:pt>
                <c:pt idx="7474">
                  <c:v>76.030940000000001</c:v>
                </c:pt>
                <c:pt idx="7475">
                  <c:v>76.001840000000001</c:v>
                </c:pt>
                <c:pt idx="7476">
                  <c:v>75.958110000000005</c:v>
                </c:pt>
                <c:pt idx="7477">
                  <c:v>75.899339999999995</c:v>
                </c:pt>
                <c:pt idx="7478">
                  <c:v>75.760750000000002</c:v>
                </c:pt>
                <c:pt idx="7479">
                  <c:v>75.72878</c:v>
                </c:pt>
                <c:pt idx="7480">
                  <c:v>75.713390000000004</c:v>
                </c:pt>
                <c:pt idx="7481">
                  <c:v>75.692149999999998</c:v>
                </c:pt>
                <c:pt idx="7482">
                  <c:v>75.625010000000003</c:v>
                </c:pt>
                <c:pt idx="7483">
                  <c:v>75.594930000000005</c:v>
                </c:pt>
                <c:pt idx="7484">
                  <c:v>75.535539999999997</c:v>
                </c:pt>
                <c:pt idx="7485">
                  <c:v>75.485680000000002</c:v>
                </c:pt>
                <c:pt idx="7486">
                  <c:v>75.428820000000002</c:v>
                </c:pt>
                <c:pt idx="7487">
                  <c:v>75.428309999999996</c:v>
                </c:pt>
                <c:pt idx="7488">
                  <c:v>75.349950000000007</c:v>
                </c:pt>
                <c:pt idx="7489">
                  <c:v>75.343540000000004</c:v>
                </c:pt>
                <c:pt idx="7490">
                  <c:v>75.349209999999999</c:v>
                </c:pt>
                <c:pt idx="7491">
                  <c:v>75.318470000000005</c:v>
                </c:pt>
                <c:pt idx="7492">
                  <c:v>75.258889999999994</c:v>
                </c:pt>
                <c:pt idx="7493">
                  <c:v>75.215190000000007</c:v>
                </c:pt>
                <c:pt idx="7494">
                  <c:v>75.182370000000006</c:v>
                </c:pt>
                <c:pt idx="7495">
                  <c:v>75.134190000000004</c:v>
                </c:pt>
                <c:pt idx="7496">
                  <c:v>75.084239999999994</c:v>
                </c:pt>
                <c:pt idx="7497">
                  <c:v>75.056370000000001</c:v>
                </c:pt>
                <c:pt idx="7498">
                  <c:v>75.046520000000001</c:v>
                </c:pt>
                <c:pt idx="7499">
                  <c:v>75.029200000000003</c:v>
                </c:pt>
                <c:pt idx="7500">
                  <c:v>75.010890000000003</c:v>
                </c:pt>
                <c:pt idx="7501">
                  <c:v>74.987849999999995</c:v>
                </c:pt>
                <c:pt idx="7502">
                  <c:v>74.974729999999994</c:v>
                </c:pt>
                <c:pt idx="7503">
                  <c:v>74.946640000000002</c:v>
                </c:pt>
                <c:pt idx="7504">
                  <c:v>74.866069999999993</c:v>
                </c:pt>
                <c:pt idx="7505">
                  <c:v>74.840509999999995</c:v>
                </c:pt>
                <c:pt idx="7506">
                  <c:v>74.836280000000002</c:v>
                </c:pt>
                <c:pt idx="7507">
                  <c:v>74.816019999999995</c:v>
                </c:pt>
                <c:pt idx="7508">
                  <c:v>74.784409999999994</c:v>
                </c:pt>
                <c:pt idx="7509">
                  <c:v>74.768100000000004</c:v>
                </c:pt>
                <c:pt idx="7510">
                  <c:v>74.581950000000006</c:v>
                </c:pt>
                <c:pt idx="7511">
                  <c:v>74.556619999999995</c:v>
                </c:pt>
                <c:pt idx="7512">
                  <c:v>74.605189999999993</c:v>
                </c:pt>
                <c:pt idx="7513">
                  <c:v>74.624690000000001</c:v>
                </c:pt>
                <c:pt idx="7514">
                  <c:v>74.624549999999999</c:v>
                </c:pt>
                <c:pt idx="7515">
                  <c:v>74.571430000000007</c:v>
                </c:pt>
                <c:pt idx="7516">
                  <c:v>74.511120000000005</c:v>
                </c:pt>
                <c:pt idx="7517">
                  <c:v>74.470860000000002</c:v>
                </c:pt>
                <c:pt idx="7518">
                  <c:v>74.466430000000003</c:v>
                </c:pt>
                <c:pt idx="7519">
                  <c:v>74.413889999999995</c:v>
                </c:pt>
                <c:pt idx="7520">
                  <c:v>74.351140000000001</c:v>
                </c:pt>
                <c:pt idx="7521">
                  <c:v>74.292590000000004</c:v>
                </c:pt>
                <c:pt idx="7522">
                  <c:v>74.260279999999995</c:v>
                </c:pt>
                <c:pt idx="7523">
                  <c:v>74.209999999999994</c:v>
                </c:pt>
                <c:pt idx="7524">
                  <c:v>74.155209999999997</c:v>
                </c:pt>
                <c:pt idx="7525">
                  <c:v>74.104939999999999</c:v>
                </c:pt>
                <c:pt idx="7526">
                  <c:v>73.998050000000006</c:v>
                </c:pt>
                <c:pt idx="7527">
                  <c:v>73.967560000000006</c:v>
                </c:pt>
                <c:pt idx="7528">
                  <c:v>73.968440000000001</c:v>
                </c:pt>
                <c:pt idx="7529">
                  <c:v>73.932079999999999</c:v>
                </c:pt>
                <c:pt idx="7530">
                  <c:v>73.869619999999998</c:v>
                </c:pt>
                <c:pt idx="7531">
                  <c:v>73.878370000000004</c:v>
                </c:pt>
                <c:pt idx="7532">
                  <c:v>73.856700000000004</c:v>
                </c:pt>
                <c:pt idx="7533">
                  <c:v>73.803349999999995</c:v>
                </c:pt>
                <c:pt idx="7534">
                  <c:v>73.806020000000004</c:v>
                </c:pt>
                <c:pt idx="7535">
                  <c:v>73.795169999999999</c:v>
                </c:pt>
                <c:pt idx="7536">
                  <c:v>73.733519999999999</c:v>
                </c:pt>
                <c:pt idx="7537">
                  <c:v>73.723410000000001</c:v>
                </c:pt>
                <c:pt idx="7538">
                  <c:v>73.681049999999999</c:v>
                </c:pt>
                <c:pt idx="7539">
                  <c:v>73.59872</c:v>
                </c:pt>
                <c:pt idx="7540">
                  <c:v>73.550380000000004</c:v>
                </c:pt>
                <c:pt idx="7541">
                  <c:v>73.500439999999998</c:v>
                </c:pt>
                <c:pt idx="7542">
                  <c:v>73.437860000000001</c:v>
                </c:pt>
                <c:pt idx="7543">
                  <c:v>73.423069999999996</c:v>
                </c:pt>
                <c:pt idx="7544">
                  <c:v>73.408829999999995</c:v>
                </c:pt>
                <c:pt idx="7545">
                  <c:v>73.364419999999996</c:v>
                </c:pt>
                <c:pt idx="7546">
                  <c:v>73.355649999999997</c:v>
                </c:pt>
                <c:pt idx="7547">
                  <c:v>73.337590000000006</c:v>
                </c:pt>
                <c:pt idx="7548">
                  <c:v>73.304310000000001</c:v>
                </c:pt>
                <c:pt idx="7549">
                  <c:v>73.267420000000001</c:v>
                </c:pt>
                <c:pt idx="7550">
                  <c:v>73.220950000000002</c:v>
                </c:pt>
                <c:pt idx="7551">
                  <c:v>73.157489999999996</c:v>
                </c:pt>
                <c:pt idx="7552">
                  <c:v>73.075289999999995</c:v>
                </c:pt>
                <c:pt idx="7553">
                  <c:v>73.043949999999995</c:v>
                </c:pt>
                <c:pt idx="7554">
                  <c:v>73.021799999999999</c:v>
                </c:pt>
                <c:pt idx="7555">
                  <c:v>73.002260000000007</c:v>
                </c:pt>
                <c:pt idx="7556">
                  <c:v>72.903919999999999</c:v>
                </c:pt>
                <c:pt idx="7557">
                  <c:v>72.900800000000004</c:v>
                </c:pt>
                <c:pt idx="7558">
                  <c:v>72.913529999999994</c:v>
                </c:pt>
                <c:pt idx="7559">
                  <c:v>72.930049999999994</c:v>
                </c:pt>
                <c:pt idx="7560">
                  <c:v>72.892600000000002</c:v>
                </c:pt>
                <c:pt idx="7561">
                  <c:v>72.848609999999994</c:v>
                </c:pt>
                <c:pt idx="7562">
                  <c:v>72.851830000000007</c:v>
                </c:pt>
                <c:pt idx="7563">
                  <c:v>72.810159999999996</c:v>
                </c:pt>
                <c:pt idx="7564">
                  <c:v>72.736490000000003</c:v>
                </c:pt>
                <c:pt idx="7565">
                  <c:v>72.711110000000005</c:v>
                </c:pt>
                <c:pt idx="7566">
                  <c:v>72.656009999999995</c:v>
                </c:pt>
                <c:pt idx="7567">
                  <c:v>72.609920000000002</c:v>
                </c:pt>
                <c:pt idx="7568">
                  <c:v>72.591459999999998</c:v>
                </c:pt>
                <c:pt idx="7569">
                  <c:v>72.584720000000004</c:v>
                </c:pt>
                <c:pt idx="7570">
                  <c:v>72.542590000000004</c:v>
                </c:pt>
                <c:pt idx="7571">
                  <c:v>72.528930000000003</c:v>
                </c:pt>
                <c:pt idx="7572">
                  <c:v>72.485209999999995</c:v>
                </c:pt>
                <c:pt idx="7573">
                  <c:v>72.449290000000005</c:v>
                </c:pt>
                <c:pt idx="7574">
                  <c:v>72.409229999999994</c:v>
                </c:pt>
                <c:pt idx="7575">
                  <c:v>72.40795</c:v>
                </c:pt>
                <c:pt idx="7576">
                  <c:v>72.365300000000005</c:v>
                </c:pt>
                <c:pt idx="7577">
                  <c:v>72.402969999999996</c:v>
                </c:pt>
                <c:pt idx="7578">
                  <c:v>72.426609999999997</c:v>
                </c:pt>
                <c:pt idx="7579">
                  <c:v>72.374690000000001</c:v>
                </c:pt>
                <c:pt idx="7580">
                  <c:v>72.335359999999994</c:v>
                </c:pt>
                <c:pt idx="7581">
                  <c:v>72.267409999999998</c:v>
                </c:pt>
                <c:pt idx="7582">
                  <c:v>72.163870000000003</c:v>
                </c:pt>
                <c:pt idx="7583">
                  <c:v>72.088099999999997</c:v>
                </c:pt>
                <c:pt idx="7584">
                  <c:v>72.065910000000002</c:v>
                </c:pt>
                <c:pt idx="7585">
                  <c:v>71.994290000000007</c:v>
                </c:pt>
                <c:pt idx="7586">
                  <c:v>71.950109999999995</c:v>
                </c:pt>
                <c:pt idx="7587">
                  <c:v>71.920289999999994</c:v>
                </c:pt>
                <c:pt idx="7588">
                  <c:v>71.90204</c:v>
                </c:pt>
                <c:pt idx="7589">
                  <c:v>71.875770000000003</c:v>
                </c:pt>
                <c:pt idx="7590">
                  <c:v>71.853409999999997</c:v>
                </c:pt>
                <c:pt idx="7591">
                  <c:v>71.776169999999993</c:v>
                </c:pt>
                <c:pt idx="7592">
                  <c:v>71.702439999999996</c:v>
                </c:pt>
                <c:pt idx="7593">
                  <c:v>71.682159999999996</c:v>
                </c:pt>
                <c:pt idx="7594">
                  <c:v>71.669489999999996</c:v>
                </c:pt>
                <c:pt idx="7595">
                  <c:v>71.659700000000001</c:v>
                </c:pt>
                <c:pt idx="7596">
                  <c:v>71.656009999999995</c:v>
                </c:pt>
                <c:pt idx="7597">
                  <c:v>71.648570000000007</c:v>
                </c:pt>
                <c:pt idx="7598">
                  <c:v>71.625429999999994</c:v>
                </c:pt>
                <c:pt idx="7599">
                  <c:v>71.599509999999995</c:v>
                </c:pt>
                <c:pt idx="7600">
                  <c:v>71.61703</c:v>
                </c:pt>
                <c:pt idx="7601">
                  <c:v>71.537729999999996</c:v>
                </c:pt>
                <c:pt idx="7602">
                  <c:v>71.496610000000004</c:v>
                </c:pt>
                <c:pt idx="7603">
                  <c:v>71.495710000000003</c:v>
                </c:pt>
                <c:pt idx="7604">
                  <c:v>71.402820000000006</c:v>
                </c:pt>
                <c:pt idx="7605">
                  <c:v>71.403620000000004</c:v>
                </c:pt>
                <c:pt idx="7606">
                  <c:v>71.401439999999994</c:v>
                </c:pt>
                <c:pt idx="7607">
                  <c:v>71.401759999999996</c:v>
                </c:pt>
                <c:pt idx="7608">
                  <c:v>71.366600000000005</c:v>
                </c:pt>
                <c:pt idx="7609">
                  <c:v>71.268169999999998</c:v>
                </c:pt>
                <c:pt idx="7610">
                  <c:v>71.243070000000003</c:v>
                </c:pt>
                <c:pt idx="7611">
                  <c:v>71.226150000000004</c:v>
                </c:pt>
                <c:pt idx="7612">
                  <c:v>71.221220000000002</c:v>
                </c:pt>
                <c:pt idx="7613">
                  <c:v>71.191810000000004</c:v>
                </c:pt>
                <c:pt idx="7614">
                  <c:v>71.108689999999996</c:v>
                </c:pt>
                <c:pt idx="7615">
                  <c:v>71.084180000000003</c:v>
                </c:pt>
                <c:pt idx="7616">
                  <c:v>71.036649999999995</c:v>
                </c:pt>
                <c:pt idx="7617">
                  <c:v>71.032809999999998</c:v>
                </c:pt>
                <c:pt idx="7618">
                  <c:v>71.024330000000006</c:v>
                </c:pt>
                <c:pt idx="7619">
                  <c:v>71.036860000000004</c:v>
                </c:pt>
                <c:pt idx="7620">
                  <c:v>71.015529999999998</c:v>
                </c:pt>
                <c:pt idx="7621">
                  <c:v>70.991619999999998</c:v>
                </c:pt>
                <c:pt idx="7622">
                  <c:v>70.931560000000005</c:v>
                </c:pt>
                <c:pt idx="7623">
                  <c:v>70.910589999999999</c:v>
                </c:pt>
                <c:pt idx="7624">
                  <c:v>70.938400000000001</c:v>
                </c:pt>
                <c:pt idx="7625">
                  <c:v>70.899630000000002</c:v>
                </c:pt>
                <c:pt idx="7626">
                  <c:v>70.868629999999996</c:v>
                </c:pt>
                <c:pt idx="7627">
                  <c:v>70.815989999999999</c:v>
                </c:pt>
                <c:pt idx="7628">
                  <c:v>70.801929999999999</c:v>
                </c:pt>
                <c:pt idx="7629">
                  <c:v>70.747500000000002</c:v>
                </c:pt>
                <c:pt idx="7630">
                  <c:v>70.726939999999999</c:v>
                </c:pt>
                <c:pt idx="7631">
                  <c:v>70.733540000000005</c:v>
                </c:pt>
                <c:pt idx="7632">
                  <c:v>70.704170000000005</c:v>
                </c:pt>
                <c:pt idx="7633">
                  <c:v>70.660780000000003</c:v>
                </c:pt>
                <c:pt idx="7634">
                  <c:v>70.637829999999994</c:v>
                </c:pt>
                <c:pt idx="7635">
                  <c:v>70.581670000000003</c:v>
                </c:pt>
                <c:pt idx="7636">
                  <c:v>70.532740000000004</c:v>
                </c:pt>
                <c:pt idx="7637">
                  <c:v>70.508960000000002</c:v>
                </c:pt>
                <c:pt idx="7638">
                  <c:v>70.464290000000005</c:v>
                </c:pt>
                <c:pt idx="7639">
                  <c:v>70.447149999999993</c:v>
                </c:pt>
                <c:pt idx="7640">
                  <c:v>70.427199999999999</c:v>
                </c:pt>
                <c:pt idx="7641">
                  <c:v>70.399850000000001</c:v>
                </c:pt>
                <c:pt idx="7642">
                  <c:v>70.339269999999999</c:v>
                </c:pt>
                <c:pt idx="7643">
                  <c:v>70.325230000000005</c:v>
                </c:pt>
                <c:pt idx="7644">
                  <c:v>70.295789999999997</c:v>
                </c:pt>
                <c:pt idx="7645">
                  <c:v>70.272890000000004</c:v>
                </c:pt>
                <c:pt idx="7646">
                  <c:v>70.255579999999995</c:v>
                </c:pt>
                <c:pt idx="7647">
                  <c:v>70.165019999999998</c:v>
                </c:pt>
                <c:pt idx="7648">
                  <c:v>70.143940000000001</c:v>
                </c:pt>
                <c:pt idx="7649">
                  <c:v>70.120350000000002</c:v>
                </c:pt>
                <c:pt idx="7650">
                  <c:v>70.116990000000001</c:v>
                </c:pt>
                <c:pt idx="7651">
                  <c:v>70.112549999999999</c:v>
                </c:pt>
                <c:pt idx="7652">
                  <c:v>70.034930000000003</c:v>
                </c:pt>
                <c:pt idx="7653">
                  <c:v>70.017150000000001</c:v>
                </c:pt>
                <c:pt idx="7654">
                  <c:v>69.996179999999995</c:v>
                </c:pt>
                <c:pt idx="7655">
                  <c:v>69.955860000000001</c:v>
                </c:pt>
                <c:pt idx="7656">
                  <c:v>69.92174</c:v>
                </c:pt>
                <c:pt idx="7657">
                  <c:v>69.886409999999998</c:v>
                </c:pt>
                <c:pt idx="7658">
                  <c:v>69.879750000000001</c:v>
                </c:pt>
                <c:pt idx="7659">
                  <c:v>69.857479999999995</c:v>
                </c:pt>
                <c:pt idx="7660">
                  <c:v>69.795529999999999</c:v>
                </c:pt>
                <c:pt idx="7661">
                  <c:v>69.737939999999995</c:v>
                </c:pt>
                <c:pt idx="7662">
                  <c:v>69.749939999999995</c:v>
                </c:pt>
                <c:pt idx="7663">
                  <c:v>69.725930000000005</c:v>
                </c:pt>
                <c:pt idx="7664">
                  <c:v>69.680109999999999</c:v>
                </c:pt>
                <c:pt idx="7665">
                  <c:v>69.693719999999999</c:v>
                </c:pt>
                <c:pt idx="7666">
                  <c:v>69.633499999999998</c:v>
                </c:pt>
                <c:pt idx="7667">
                  <c:v>69.614339999999999</c:v>
                </c:pt>
                <c:pt idx="7668">
                  <c:v>69.627960000000002</c:v>
                </c:pt>
                <c:pt idx="7669">
                  <c:v>69.587770000000006</c:v>
                </c:pt>
                <c:pt idx="7670">
                  <c:v>69.532899999999998</c:v>
                </c:pt>
                <c:pt idx="7671">
                  <c:v>69.526589999999999</c:v>
                </c:pt>
                <c:pt idx="7672">
                  <c:v>69.546710000000004</c:v>
                </c:pt>
                <c:pt idx="7673">
                  <c:v>69.468100000000007</c:v>
                </c:pt>
                <c:pt idx="7674">
                  <c:v>69.477459999999994</c:v>
                </c:pt>
                <c:pt idx="7675">
                  <c:v>69.444050000000004</c:v>
                </c:pt>
                <c:pt idx="7676">
                  <c:v>69.360659999999996</c:v>
                </c:pt>
                <c:pt idx="7677">
                  <c:v>69.337450000000004</c:v>
                </c:pt>
                <c:pt idx="7678">
                  <c:v>69.321529999999996</c:v>
                </c:pt>
                <c:pt idx="7679">
                  <c:v>69.294709999999995</c:v>
                </c:pt>
                <c:pt idx="7680">
                  <c:v>69.276740000000004</c:v>
                </c:pt>
                <c:pt idx="7681">
                  <c:v>69.264349999999993</c:v>
                </c:pt>
                <c:pt idx="7682">
                  <c:v>69.174160000000001</c:v>
                </c:pt>
                <c:pt idx="7683">
                  <c:v>69.161640000000006</c:v>
                </c:pt>
                <c:pt idx="7684">
                  <c:v>69.138729999999995</c:v>
                </c:pt>
                <c:pt idx="7685">
                  <c:v>69.089870000000005</c:v>
                </c:pt>
                <c:pt idx="7686">
                  <c:v>69.038730000000001</c:v>
                </c:pt>
                <c:pt idx="7687">
                  <c:v>69.006410000000002</c:v>
                </c:pt>
                <c:pt idx="7688">
                  <c:v>68.952590000000001</c:v>
                </c:pt>
                <c:pt idx="7689">
                  <c:v>68.895870000000002</c:v>
                </c:pt>
                <c:pt idx="7690">
                  <c:v>68.953320000000005</c:v>
                </c:pt>
                <c:pt idx="7691">
                  <c:v>68.930980000000005</c:v>
                </c:pt>
                <c:pt idx="7692">
                  <c:v>68.934430000000006</c:v>
                </c:pt>
                <c:pt idx="7693">
                  <c:v>68.917150000000007</c:v>
                </c:pt>
                <c:pt idx="7694">
                  <c:v>68.885230000000007</c:v>
                </c:pt>
                <c:pt idx="7695">
                  <c:v>68.82517</c:v>
                </c:pt>
                <c:pt idx="7696">
                  <c:v>68.83981</c:v>
                </c:pt>
                <c:pt idx="7697">
                  <c:v>68.827839999999995</c:v>
                </c:pt>
                <c:pt idx="7698">
                  <c:v>68.783169999999998</c:v>
                </c:pt>
                <c:pt idx="7699">
                  <c:v>68.730469999999997</c:v>
                </c:pt>
                <c:pt idx="7700">
                  <c:v>68.731899999999996</c:v>
                </c:pt>
                <c:pt idx="7701">
                  <c:v>68.746750000000006</c:v>
                </c:pt>
                <c:pt idx="7702">
                  <c:v>68.704049999999995</c:v>
                </c:pt>
                <c:pt idx="7703">
                  <c:v>68.687259999999995</c:v>
                </c:pt>
                <c:pt idx="7704">
                  <c:v>68.588089999999994</c:v>
                </c:pt>
                <c:pt idx="7705">
                  <c:v>68.554860000000005</c:v>
                </c:pt>
                <c:pt idx="7706">
                  <c:v>68.531890000000004</c:v>
                </c:pt>
                <c:pt idx="7707">
                  <c:v>68.543279999999996</c:v>
                </c:pt>
                <c:pt idx="7708">
                  <c:v>68.544359999999998</c:v>
                </c:pt>
                <c:pt idx="7709">
                  <c:v>68.51003</c:v>
                </c:pt>
                <c:pt idx="7710">
                  <c:v>68.442139999999995</c:v>
                </c:pt>
                <c:pt idx="7711">
                  <c:v>68.41628</c:v>
                </c:pt>
                <c:pt idx="7712">
                  <c:v>68.426469999999995</c:v>
                </c:pt>
                <c:pt idx="7713">
                  <c:v>68.393879999999996</c:v>
                </c:pt>
                <c:pt idx="7714">
                  <c:v>68.391090000000005</c:v>
                </c:pt>
                <c:pt idx="7715">
                  <c:v>68.351460000000003</c:v>
                </c:pt>
                <c:pt idx="7716">
                  <c:v>68.299769999999995</c:v>
                </c:pt>
                <c:pt idx="7717">
                  <c:v>68.31174</c:v>
                </c:pt>
                <c:pt idx="7718">
                  <c:v>68.339730000000003</c:v>
                </c:pt>
                <c:pt idx="7719">
                  <c:v>68.255780000000001</c:v>
                </c:pt>
                <c:pt idx="7720">
                  <c:v>68.190119999999993</c:v>
                </c:pt>
                <c:pt idx="7721">
                  <c:v>68.182370000000006</c:v>
                </c:pt>
                <c:pt idx="7722">
                  <c:v>68.10145</c:v>
                </c:pt>
                <c:pt idx="7723">
                  <c:v>68.103139999999996</c:v>
                </c:pt>
                <c:pt idx="7724">
                  <c:v>68.10154</c:v>
                </c:pt>
                <c:pt idx="7725">
                  <c:v>68.098110000000005</c:v>
                </c:pt>
                <c:pt idx="7726">
                  <c:v>68.04862</c:v>
                </c:pt>
                <c:pt idx="7727">
                  <c:v>68.047539999999998</c:v>
                </c:pt>
                <c:pt idx="7728">
                  <c:v>68.048969999999997</c:v>
                </c:pt>
                <c:pt idx="7729">
                  <c:v>68.037660000000002</c:v>
                </c:pt>
                <c:pt idx="7730">
                  <c:v>68.022750000000002</c:v>
                </c:pt>
                <c:pt idx="7731">
                  <c:v>67.957310000000007</c:v>
                </c:pt>
                <c:pt idx="7732">
                  <c:v>67.947580000000002</c:v>
                </c:pt>
                <c:pt idx="7733">
                  <c:v>67.940259999999995</c:v>
                </c:pt>
                <c:pt idx="7734">
                  <c:v>67.920569999999998</c:v>
                </c:pt>
                <c:pt idx="7735">
                  <c:v>67.904319999999998</c:v>
                </c:pt>
                <c:pt idx="7736">
                  <c:v>67.905050000000003</c:v>
                </c:pt>
                <c:pt idx="7737">
                  <c:v>67.894069999999999</c:v>
                </c:pt>
                <c:pt idx="7738">
                  <c:v>67.90598</c:v>
                </c:pt>
                <c:pt idx="7739">
                  <c:v>67.846249999999998</c:v>
                </c:pt>
                <c:pt idx="7740">
                  <c:v>67.819850000000002</c:v>
                </c:pt>
                <c:pt idx="7741">
                  <c:v>67.804379999999995</c:v>
                </c:pt>
                <c:pt idx="7742">
                  <c:v>67.7898</c:v>
                </c:pt>
                <c:pt idx="7743">
                  <c:v>67.779210000000006</c:v>
                </c:pt>
                <c:pt idx="7744">
                  <c:v>67.689030000000002</c:v>
                </c:pt>
                <c:pt idx="7745">
                  <c:v>67.647679999999994</c:v>
                </c:pt>
                <c:pt idx="7746">
                  <c:v>67.602099999999993</c:v>
                </c:pt>
                <c:pt idx="7747">
                  <c:v>67.541179999999997</c:v>
                </c:pt>
                <c:pt idx="7748">
                  <c:v>67.557400000000001</c:v>
                </c:pt>
                <c:pt idx="7749">
                  <c:v>67.56129</c:v>
                </c:pt>
                <c:pt idx="7750">
                  <c:v>67.533529999999999</c:v>
                </c:pt>
                <c:pt idx="7751">
                  <c:v>67.46866</c:v>
                </c:pt>
                <c:pt idx="7752">
                  <c:v>67.423230000000004</c:v>
                </c:pt>
                <c:pt idx="7753">
                  <c:v>67.415009999999995</c:v>
                </c:pt>
                <c:pt idx="7754">
                  <c:v>67.391249999999999</c:v>
                </c:pt>
                <c:pt idx="7755">
                  <c:v>67.343649999999997</c:v>
                </c:pt>
                <c:pt idx="7756">
                  <c:v>67.336280000000002</c:v>
                </c:pt>
                <c:pt idx="7757">
                  <c:v>67.327579999999998</c:v>
                </c:pt>
                <c:pt idx="7758">
                  <c:v>67.255899999999997</c:v>
                </c:pt>
                <c:pt idx="7759">
                  <c:v>67.250659999999996</c:v>
                </c:pt>
                <c:pt idx="7760">
                  <c:v>67.226990000000001</c:v>
                </c:pt>
                <c:pt idx="7761">
                  <c:v>67.157259999999994</c:v>
                </c:pt>
                <c:pt idx="7762">
                  <c:v>67.13476</c:v>
                </c:pt>
                <c:pt idx="7763">
                  <c:v>67.075109999999995</c:v>
                </c:pt>
                <c:pt idx="7764">
                  <c:v>67.023250000000004</c:v>
                </c:pt>
                <c:pt idx="7765">
                  <c:v>66.980930000000001</c:v>
                </c:pt>
                <c:pt idx="7766">
                  <c:v>66.935869999999994</c:v>
                </c:pt>
                <c:pt idx="7767">
                  <c:v>66.923240000000007</c:v>
                </c:pt>
                <c:pt idx="7768">
                  <c:v>66.877260000000007</c:v>
                </c:pt>
                <c:pt idx="7769">
                  <c:v>66.867850000000004</c:v>
                </c:pt>
                <c:pt idx="7770">
                  <c:v>66.889629999999997</c:v>
                </c:pt>
                <c:pt idx="7771">
                  <c:v>66.830979999999997</c:v>
                </c:pt>
                <c:pt idx="7772">
                  <c:v>66.754519999999999</c:v>
                </c:pt>
                <c:pt idx="7773">
                  <c:v>66.734780000000001</c:v>
                </c:pt>
                <c:pt idx="7774">
                  <c:v>66.738339999999994</c:v>
                </c:pt>
                <c:pt idx="7775">
                  <c:v>66.77628</c:v>
                </c:pt>
                <c:pt idx="7776">
                  <c:v>66.71275</c:v>
                </c:pt>
                <c:pt idx="7777">
                  <c:v>66.693370000000002</c:v>
                </c:pt>
                <c:pt idx="7778">
                  <c:v>66.623859999999993</c:v>
                </c:pt>
                <c:pt idx="7779">
                  <c:v>66.626400000000004</c:v>
                </c:pt>
                <c:pt idx="7780">
                  <c:v>66.636449999999996</c:v>
                </c:pt>
                <c:pt idx="7781">
                  <c:v>66.594120000000004</c:v>
                </c:pt>
                <c:pt idx="7782">
                  <c:v>66.577479999999994</c:v>
                </c:pt>
                <c:pt idx="7783">
                  <c:v>66.583290000000005</c:v>
                </c:pt>
                <c:pt idx="7784">
                  <c:v>66.576949999999997</c:v>
                </c:pt>
                <c:pt idx="7785">
                  <c:v>66.565219999999997</c:v>
                </c:pt>
                <c:pt idx="7786">
                  <c:v>66.527209999999997</c:v>
                </c:pt>
                <c:pt idx="7787">
                  <c:v>66.524919999999995</c:v>
                </c:pt>
                <c:pt idx="7788">
                  <c:v>66.522099999999995</c:v>
                </c:pt>
                <c:pt idx="7789">
                  <c:v>66.471689999999995</c:v>
                </c:pt>
                <c:pt idx="7790">
                  <c:v>66.464349999999996</c:v>
                </c:pt>
                <c:pt idx="7791">
                  <c:v>66.457560000000001</c:v>
                </c:pt>
                <c:pt idx="7792">
                  <c:v>66.440659999999994</c:v>
                </c:pt>
                <c:pt idx="7793">
                  <c:v>66.422709999999995</c:v>
                </c:pt>
                <c:pt idx="7794">
                  <c:v>66.372110000000006</c:v>
                </c:pt>
                <c:pt idx="7795">
                  <c:v>66.344639999999998</c:v>
                </c:pt>
                <c:pt idx="7796">
                  <c:v>66.286609999999996</c:v>
                </c:pt>
                <c:pt idx="7797">
                  <c:v>66.265699999999995</c:v>
                </c:pt>
                <c:pt idx="7798">
                  <c:v>66.262969999999996</c:v>
                </c:pt>
                <c:pt idx="7799">
                  <c:v>66.201139999999995</c:v>
                </c:pt>
                <c:pt idx="7800">
                  <c:v>66.157610000000005</c:v>
                </c:pt>
                <c:pt idx="7801">
                  <c:v>66.13158</c:v>
                </c:pt>
                <c:pt idx="7802">
                  <c:v>66.061999999999998</c:v>
                </c:pt>
                <c:pt idx="7803">
                  <c:v>66.022059999999996</c:v>
                </c:pt>
                <c:pt idx="7804">
                  <c:v>66.006290000000007</c:v>
                </c:pt>
                <c:pt idx="7805">
                  <c:v>65.961190000000002</c:v>
                </c:pt>
                <c:pt idx="7806">
                  <c:v>65.926270000000002</c:v>
                </c:pt>
                <c:pt idx="7807">
                  <c:v>65.876270000000005</c:v>
                </c:pt>
                <c:pt idx="7808">
                  <c:v>65.875910000000005</c:v>
                </c:pt>
                <c:pt idx="7809">
                  <c:v>65.851650000000006</c:v>
                </c:pt>
                <c:pt idx="7810">
                  <c:v>65.851860000000002</c:v>
                </c:pt>
                <c:pt idx="7811">
                  <c:v>65.837000000000003</c:v>
                </c:pt>
                <c:pt idx="7812">
                  <c:v>65.797849999999997</c:v>
                </c:pt>
                <c:pt idx="7813">
                  <c:v>65.771829999999994</c:v>
                </c:pt>
                <c:pt idx="7814">
                  <c:v>65.732730000000004</c:v>
                </c:pt>
                <c:pt idx="7815">
                  <c:v>65.712410000000006</c:v>
                </c:pt>
                <c:pt idx="7816">
                  <c:v>65.70129</c:v>
                </c:pt>
                <c:pt idx="7817">
                  <c:v>65.673699999999997</c:v>
                </c:pt>
                <c:pt idx="7818">
                  <c:v>65.663319999999999</c:v>
                </c:pt>
                <c:pt idx="7819">
                  <c:v>65.657719999999998</c:v>
                </c:pt>
                <c:pt idx="7820">
                  <c:v>65.684780000000003</c:v>
                </c:pt>
                <c:pt idx="7821">
                  <c:v>65.66095</c:v>
                </c:pt>
                <c:pt idx="7822">
                  <c:v>65.603830000000002</c:v>
                </c:pt>
                <c:pt idx="7823">
                  <c:v>65.571250000000006</c:v>
                </c:pt>
                <c:pt idx="7824">
                  <c:v>65.579560000000001</c:v>
                </c:pt>
                <c:pt idx="7825">
                  <c:v>65.547380000000004</c:v>
                </c:pt>
                <c:pt idx="7826">
                  <c:v>65.561700000000002</c:v>
                </c:pt>
                <c:pt idx="7827">
                  <c:v>65.557940000000002</c:v>
                </c:pt>
                <c:pt idx="7828">
                  <c:v>65.514889999999994</c:v>
                </c:pt>
                <c:pt idx="7829">
                  <c:v>65.46996</c:v>
                </c:pt>
                <c:pt idx="7830">
                  <c:v>65.476690000000005</c:v>
                </c:pt>
                <c:pt idx="7831">
                  <c:v>65.509379999999993</c:v>
                </c:pt>
                <c:pt idx="7832">
                  <c:v>65.537549999999996</c:v>
                </c:pt>
                <c:pt idx="7833">
                  <c:v>65.524370000000005</c:v>
                </c:pt>
                <c:pt idx="7834">
                  <c:v>65.503619999999998</c:v>
                </c:pt>
                <c:pt idx="7835">
                  <c:v>65.486909999999995</c:v>
                </c:pt>
                <c:pt idx="7836">
                  <c:v>65.437259999999995</c:v>
                </c:pt>
                <c:pt idx="7837">
                  <c:v>65.383880000000005</c:v>
                </c:pt>
                <c:pt idx="7838">
                  <c:v>65.330029999999994</c:v>
                </c:pt>
                <c:pt idx="7839">
                  <c:v>65.255979999999994</c:v>
                </c:pt>
                <c:pt idx="7840">
                  <c:v>65.241640000000004</c:v>
                </c:pt>
                <c:pt idx="7841">
                  <c:v>65.254360000000005</c:v>
                </c:pt>
                <c:pt idx="7842">
                  <c:v>65.243740000000003</c:v>
                </c:pt>
                <c:pt idx="7843">
                  <c:v>65.207740000000001</c:v>
                </c:pt>
                <c:pt idx="7844">
                  <c:v>65.213650000000001</c:v>
                </c:pt>
                <c:pt idx="7845">
                  <c:v>65.162319999999994</c:v>
                </c:pt>
                <c:pt idx="7846">
                  <c:v>65.166870000000003</c:v>
                </c:pt>
                <c:pt idx="7847">
                  <c:v>65.135149999999996</c:v>
                </c:pt>
                <c:pt idx="7848">
                  <c:v>65.124049999999997</c:v>
                </c:pt>
                <c:pt idx="7849">
                  <c:v>65.069959999999995</c:v>
                </c:pt>
                <c:pt idx="7850">
                  <c:v>65.033550000000005</c:v>
                </c:pt>
                <c:pt idx="7851">
                  <c:v>65.041929999999994</c:v>
                </c:pt>
                <c:pt idx="7852">
                  <c:v>64.985249999999994</c:v>
                </c:pt>
                <c:pt idx="7853">
                  <c:v>64.963070000000002</c:v>
                </c:pt>
                <c:pt idx="7854">
                  <c:v>64.939279999999997</c:v>
                </c:pt>
                <c:pt idx="7855">
                  <c:v>64.911029999999997</c:v>
                </c:pt>
                <c:pt idx="7856">
                  <c:v>64.90737</c:v>
                </c:pt>
                <c:pt idx="7857">
                  <c:v>64.872309999999999</c:v>
                </c:pt>
                <c:pt idx="7858">
                  <c:v>64.875730000000004</c:v>
                </c:pt>
                <c:pt idx="7859">
                  <c:v>64.854730000000004</c:v>
                </c:pt>
                <c:pt idx="7860">
                  <c:v>64.810029999999998</c:v>
                </c:pt>
                <c:pt idx="7861">
                  <c:v>64.757040000000003</c:v>
                </c:pt>
                <c:pt idx="7862">
                  <c:v>64.734830000000002</c:v>
                </c:pt>
                <c:pt idx="7863">
                  <c:v>64.729100000000003</c:v>
                </c:pt>
                <c:pt idx="7864">
                  <c:v>64.747119999999995</c:v>
                </c:pt>
                <c:pt idx="7865">
                  <c:v>64.683890000000005</c:v>
                </c:pt>
                <c:pt idx="7866">
                  <c:v>64.593249999999998</c:v>
                </c:pt>
                <c:pt idx="7867">
                  <c:v>64.600049999999996</c:v>
                </c:pt>
                <c:pt idx="7868">
                  <c:v>64.578699999999998</c:v>
                </c:pt>
                <c:pt idx="7869">
                  <c:v>64.571780000000004</c:v>
                </c:pt>
                <c:pt idx="7870">
                  <c:v>64.572649999999996</c:v>
                </c:pt>
                <c:pt idx="7871">
                  <c:v>64.526340000000005</c:v>
                </c:pt>
                <c:pt idx="7872">
                  <c:v>64.490549999999999</c:v>
                </c:pt>
                <c:pt idx="7873">
                  <c:v>64.497889999999998</c:v>
                </c:pt>
                <c:pt idx="7874">
                  <c:v>64.503739999999993</c:v>
                </c:pt>
                <c:pt idx="7875">
                  <c:v>64.480639999999994</c:v>
                </c:pt>
                <c:pt idx="7876">
                  <c:v>64.427499999999995</c:v>
                </c:pt>
                <c:pt idx="7877">
                  <c:v>64.381</c:v>
                </c:pt>
                <c:pt idx="7878">
                  <c:v>64.338260000000005</c:v>
                </c:pt>
                <c:pt idx="7879">
                  <c:v>64.330160000000006</c:v>
                </c:pt>
                <c:pt idx="7880">
                  <c:v>64.262749999999997</c:v>
                </c:pt>
                <c:pt idx="7881">
                  <c:v>64.316810000000004</c:v>
                </c:pt>
                <c:pt idx="7882">
                  <c:v>64.300210000000007</c:v>
                </c:pt>
                <c:pt idx="7883">
                  <c:v>64.323269999999994</c:v>
                </c:pt>
                <c:pt idx="7884">
                  <c:v>64.340190000000007</c:v>
                </c:pt>
                <c:pt idx="7885">
                  <c:v>64.337419999999995</c:v>
                </c:pt>
                <c:pt idx="7886">
                  <c:v>64.272189999999995</c:v>
                </c:pt>
                <c:pt idx="7887">
                  <c:v>64.241290000000006</c:v>
                </c:pt>
                <c:pt idx="7888">
                  <c:v>64.293369999999996</c:v>
                </c:pt>
                <c:pt idx="7889">
                  <c:v>64.238939999999999</c:v>
                </c:pt>
                <c:pt idx="7890">
                  <c:v>64.177769999999995</c:v>
                </c:pt>
                <c:pt idx="7891">
                  <c:v>64.187899999999999</c:v>
                </c:pt>
                <c:pt idx="7892">
                  <c:v>64.161090000000002</c:v>
                </c:pt>
                <c:pt idx="7893">
                  <c:v>64.121870000000001</c:v>
                </c:pt>
                <c:pt idx="7894">
                  <c:v>64.095789999999994</c:v>
                </c:pt>
                <c:pt idx="7895">
                  <c:v>64.090999999999994</c:v>
                </c:pt>
                <c:pt idx="7896">
                  <c:v>64.08032</c:v>
                </c:pt>
                <c:pt idx="7897">
                  <c:v>64.048190000000005</c:v>
                </c:pt>
                <c:pt idx="7898">
                  <c:v>63.990729999999999</c:v>
                </c:pt>
                <c:pt idx="7899">
                  <c:v>64.005399999999995</c:v>
                </c:pt>
                <c:pt idx="7900">
                  <c:v>63.99306</c:v>
                </c:pt>
                <c:pt idx="7901">
                  <c:v>63.9754</c:v>
                </c:pt>
                <c:pt idx="7902">
                  <c:v>63.94529</c:v>
                </c:pt>
                <c:pt idx="7903">
                  <c:v>63.934100000000001</c:v>
                </c:pt>
                <c:pt idx="7904">
                  <c:v>63.909930000000003</c:v>
                </c:pt>
                <c:pt idx="7905">
                  <c:v>63.909820000000003</c:v>
                </c:pt>
                <c:pt idx="7906">
                  <c:v>63.87229</c:v>
                </c:pt>
                <c:pt idx="7907">
                  <c:v>63.804900000000004</c:v>
                </c:pt>
                <c:pt idx="7908">
                  <c:v>63.751289999999997</c:v>
                </c:pt>
                <c:pt idx="7909">
                  <c:v>63.719119999999997</c:v>
                </c:pt>
                <c:pt idx="7910">
                  <c:v>63.68235</c:v>
                </c:pt>
                <c:pt idx="7911">
                  <c:v>63.690440000000002</c:v>
                </c:pt>
                <c:pt idx="7912">
                  <c:v>63.65513</c:v>
                </c:pt>
                <c:pt idx="7913">
                  <c:v>63.624310000000001</c:v>
                </c:pt>
                <c:pt idx="7914">
                  <c:v>63.539270000000002</c:v>
                </c:pt>
                <c:pt idx="7915">
                  <c:v>63.496870000000001</c:v>
                </c:pt>
                <c:pt idx="7916">
                  <c:v>63.508699999999997</c:v>
                </c:pt>
                <c:pt idx="7917">
                  <c:v>63.498190000000001</c:v>
                </c:pt>
                <c:pt idx="7918">
                  <c:v>63.518169999999998</c:v>
                </c:pt>
                <c:pt idx="7919">
                  <c:v>63.513370000000002</c:v>
                </c:pt>
                <c:pt idx="7920">
                  <c:v>63.454790000000003</c:v>
                </c:pt>
                <c:pt idx="7921">
                  <c:v>63.452590000000001</c:v>
                </c:pt>
                <c:pt idx="7922">
                  <c:v>63.399039999999999</c:v>
                </c:pt>
                <c:pt idx="7923">
                  <c:v>63.403750000000002</c:v>
                </c:pt>
                <c:pt idx="7924">
                  <c:v>63.4148</c:v>
                </c:pt>
                <c:pt idx="7925">
                  <c:v>63.400219999999997</c:v>
                </c:pt>
                <c:pt idx="7926">
                  <c:v>63.366709999999998</c:v>
                </c:pt>
                <c:pt idx="7927">
                  <c:v>63.351179999999999</c:v>
                </c:pt>
                <c:pt idx="7928">
                  <c:v>63.355359999999997</c:v>
                </c:pt>
                <c:pt idx="7929">
                  <c:v>63.365690000000001</c:v>
                </c:pt>
                <c:pt idx="7930">
                  <c:v>63.366219999999998</c:v>
                </c:pt>
                <c:pt idx="7931">
                  <c:v>63.344900000000003</c:v>
                </c:pt>
                <c:pt idx="7932">
                  <c:v>63.316020000000002</c:v>
                </c:pt>
                <c:pt idx="7933">
                  <c:v>63.300350000000002</c:v>
                </c:pt>
                <c:pt idx="7934">
                  <c:v>63.251669999999997</c:v>
                </c:pt>
                <c:pt idx="7935">
                  <c:v>63.233890000000002</c:v>
                </c:pt>
                <c:pt idx="7936">
                  <c:v>63.214799999999997</c:v>
                </c:pt>
                <c:pt idx="7937">
                  <c:v>63.169670000000004</c:v>
                </c:pt>
                <c:pt idx="7938">
                  <c:v>63.169350000000001</c:v>
                </c:pt>
                <c:pt idx="7939">
                  <c:v>63.146259999999998</c:v>
                </c:pt>
                <c:pt idx="7940">
                  <c:v>63.137970000000003</c:v>
                </c:pt>
                <c:pt idx="7941">
                  <c:v>63.147320000000001</c:v>
                </c:pt>
                <c:pt idx="7942">
                  <c:v>63.143810000000002</c:v>
                </c:pt>
                <c:pt idx="7943">
                  <c:v>63.081769999999999</c:v>
                </c:pt>
                <c:pt idx="7944">
                  <c:v>63.004620000000003</c:v>
                </c:pt>
                <c:pt idx="7945">
                  <c:v>62.954059999999998</c:v>
                </c:pt>
                <c:pt idx="7946">
                  <c:v>62.900390000000002</c:v>
                </c:pt>
                <c:pt idx="7947">
                  <c:v>62.913739999999997</c:v>
                </c:pt>
                <c:pt idx="7948">
                  <c:v>62.891350000000003</c:v>
                </c:pt>
                <c:pt idx="7949">
                  <c:v>62.828209999999999</c:v>
                </c:pt>
                <c:pt idx="7950">
                  <c:v>62.864490000000004</c:v>
                </c:pt>
                <c:pt idx="7951">
                  <c:v>62.835549999999998</c:v>
                </c:pt>
                <c:pt idx="7952">
                  <c:v>62.820749999999997</c:v>
                </c:pt>
                <c:pt idx="7953">
                  <c:v>62.801389999999998</c:v>
                </c:pt>
                <c:pt idx="7954">
                  <c:v>62.793190000000003</c:v>
                </c:pt>
                <c:pt idx="7955">
                  <c:v>62.7746</c:v>
                </c:pt>
                <c:pt idx="7956">
                  <c:v>62.754390000000001</c:v>
                </c:pt>
                <c:pt idx="7957">
                  <c:v>62.72907</c:v>
                </c:pt>
                <c:pt idx="7958">
                  <c:v>62.707740000000001</c:v>
                </c:pt>
                <c:pt idx="7959">
                  <c:v>62.710360000000001</c:v>
                </c:pt>
                <c:pt idx="7960">
                  <c:v>62.69753</c:v>
                </c:pt>
                <c:pt idx="7961">
                  <c:v>62.66722</c:v>
                </c:pt>
                <c:pt idx="7962">
                  <c:v>62.654299999999999</c:v>
                </c:pt>
                <c:pt idx="7963">
                  <c:v>62.657679999999999</c:v>
                </c:pt>
                <c:pt idx="7964">
                  <c:v>62.669809999999998</c:v>
                </c:pt>
                <c:pt idx="7965">
                  <c:v>62.635370000000002</c:v>
                </c:pt>
                <c:pt idx="7966">
                  <c:v>62.605589999999999</c:v>
                </c:pt>
                <c:pt idx="7967">
                  <c:v>62.57114</c:v>
                </c:pt>
                <c:pt idx="7968">
                  <c:v>62.532220000000002</c:v>
                </c:pt>
                <c:pt idx="7969">
                  <c:v>62.532730000000001</c:v>
                </c:pt>
                <c:pt idx="7970">
                  <c:v>62.474200000000003</c:v>
                </c:pt>
                <c:pt idx="7971">
                  <c:v>62.471049999999998</c:v>
                </c:pt>
                <c:pt idx="7972">
                  <c:v>62.448779999999999</c:v>
                </c:pt>
                <c:pt idx="7973">
                  <c:v>62.431429999999999</c:v>
                </c:pt>
                <c:pt idx="7974">
                  <c:v>62.426400000000001</c:v>
                </c:pt>
                <c:pt idx="7975">
                  <c:v>62.355449999999998</c:v>
                </c:pt>
                <c:pt idx="7976">
                  <c:v>62.35971</c:v>
                </c:pt>
                <c:pt idx="7977">
                  <c:v>62.31673</c:v>
                </c:pt>
                <c:pt idx="7978">
                  <c:v>62.289540000000002</c:v>
                </c:pt>
                <c:pt idx="7979">
                  <c:v>62.287239999999997</c:v>
                </c:pt>
                <c:pt idx="7980">
                  <c:v>62.284970000000001</c:v>
                </c:pt>
                <c:pt idx="7981">
                  <c:v>62.243079999999999</c:v>
                </c:pt>
                <c:pt idx="7982">
                  <c:v>62.199469999999998</c:v>
                </c:pt>
                <c:pt idx="7983">
                  <c:v>62.194809999999997</c:v>
                </c:pt>
                <c:pt idx="7984">
                  <c:v>62.193829999999998</c:v>
                </c:pt>
                <c:pt idx="7985">
                  <c:v>62.150620000000004</c:v>
                </c:pt>
                <c:pt idx="7986">
                  <c:v>62.13402</c:v>
                </c:pt>
                <c:pt idx="7987">
                  <c:v>62.129689999999997</c:v>
                </c:pt>
                <c:pt idx="7988">
                  <c:v>62.079470000000001</c:v>
                </c:pt>
                <c:pt idx="7989">
                  <c:v>62.074179999999998</c:v>
                </c:pt>
                <c:pt idx="7990">
                  <c:v>62.062809999999999</c:v>
                </c:pt>
                <c:pt idx="7991">
                  <c:v>62.073860000000003</c:v>
                </c:pt>
                <c:pt idx="7992">
                  <c:v>62.09111</c:v>
                </c:pt>
                <c:pt idx="7993">
                  <c:v>62.052390000000003</c:v>
                </c:pt>
                <c:pt idx="7994">
                  <c:v>62.040550000000003</c:v>
                </c:pt>
                <c:pt idx="7995">
                  <c:v>62.005569999999999</c:v>
                </c:pt>
                <c:pt idx="7996">
                  <c:v>61.998289999999997</c:v>
                </c:pt>
                <c:pt idx="7997">
                  <c:v>61.968640000000001</c:v>
                </c:pt>
                <c:pt idx="7998">
                  <c:v>61.967610000000001</c:v>
                </c:pt>
                <c:pt idx="7999">
                  <c:v>61.932540000000003</c:v>
                </c:pt>
                <c:pt idx="8000">
                  <c:v>61.918080000000003</c:v>
                </c:pt>
                <c:pt idx="8001">
                  <c:v>61.922310000000003</c:v>
                </c:pt>
                <c:pt idx="8002">
                  <c:v>61.907179999999997</c:v>
                </c:pt>
                <c:pt idx="8003">
                  <c:v>61.868720000000003</c:v>
                </c:pt>
                <c:pt idx="8004">
                  <c:v>61.848550000000003</c:v>
                </c:pt>
                <c:pt idx="8005">
                  <c:v>61.836100000000002</c:v>
                </c:pt>
                <c:pt idx="8006">
                  <c:v>61.765709999999999</c:v>
                </c:pt>
                <c:pt idx="8007">
                  <c:v>61.718899999999998</c:v>
                </c:pt>
                <c:pt idx="8008">
                  <c:v>61.675820000000002</c:v>
                </c:pt>
                <c:pt idx="8009">
                  <c:v>61.688760000000002</c:v>
                </c:pt>
                <c:pt idx="8010">
                  <c:v>61.639859999999999</c:v>
                </c:pt>
                <c:pt idx="8011">
                  <c:v>61.679720000000003</c:v>
                </c:pt>
                <c:pt idx="8012">
                  <c:v>61.680160000000001</c:v>
                </c:pt>
                <c:pt idx="8013">
                  <c:v>61.66789</c:v>
                </c:pt>
                <c:pt idx="8014">
                  <c:v>61.613010000000003</c:v>
                </c:pt>
                <c:pt idx="8015">
                  <c:v>61.55368</c:v>
                </c:pt>
                <c:pt idx="8016">
                  <c:v>61.527250000000002</c:v>
                </c:pt>
                <c:pt idx="8017">
                  <c:v>61.517499999999998</c:v>
                </c:pt>
                <c:pt idx="8018">
                  <c:v>61.54063</c:v>
                </c:pt>
                <c:pt idx="8019">
                  <c:v>61.534849999999999</c:v>
                </c:pt>
                <c:pt idx="8020">
                  <c:v>61.526209999999999</c:v>
                </c:pt>
                <c:pt idx="8021">
                  <c:v>61.496589999999998</c:v>
                </c:pt>
                <c:pt idx="8022">
                  <c:v>61.453380000000003</c:v>
                </c:pt>
                <c:pt idx="8023">
                  <c:v>61.458060000000003</c:v>
                </c:pt>
                <c:pt idx="8024">
                  <c:v>61.467179999999999</c:v>
                </c:pt>
                <c:pt idx="8025">
                  <c:v>61.473419999999997</c:v>
                </c:pt>
                <c:pt idx="8026">
                  <c:v>61.450870000000002</c:v>
                </c:pt>
                <c:pt idx="8027">
                  <c:v>61.415559999999999</c:v>
                </c:pt>
                <c:pt idx="8028">
                  <c:v>61.40204</c:v>
                </c:pt>
                <c:pt idx="8029">
                  <c:v>61.399439999999998</c:v>
                </c:pt>
                <c:pt idx="8030">
                  <c:v>61.349460000000001</c:v>
                </c:pt>
                <c:pt idx="8031">
                  <c:v>61.296619999999997</c:v>
                </c:pt>
                <c:pt idx="8032">
                  <c:v>61.310749999999999</c:v>
                </c:pt>
                <c:pt idx="8033">
                  <c:v>61.29804</c:v>
                </c:pt>
                <c:pt idx="8034">
                  <c:v>61.283549999999998</c:v>
                </c:pt>
                <c:pt idx="8035">
                  <c:v>61.256909999999998</c:v>
                </c:pt>
                <c:pt idx="8036">
                  <c:v>61.266030000000001</c:v>
                </c:pt>
                <c:pt idx="8037">
                  <c:v>61.264360000000003</c:v>
                </c:pt>
                <c:pt idx="8038">
                  <c:v>61.24962</c:v>
                </c:pt>
                <c:pt idx="8039">
                  <c:v>61.227440000000001</c:v>
                </c:pt>
                <c:pt idx="8040">
                  <c:v>61.209699999999998</c:v>
                </c:pt>
                <c:pt idx="8041">
                  <c:v>61.197749999999999</c:v>
                </c:pt>
                <c:pt idx="8042">
                  <c:v>61.136060000000001</c:v>
                </c:pt>
                <c:pt idx="8043">
                  <c:v>61.090170000000001</c:v>
                </c:pt>
                <c:pt idx="8044">
                  <c:v>61.075490000000002</c:v>
                </c:pt>
                <c:pt idx="8045">
                  <c:v>61.0593</c:v>
                </c:pt>
                <c:pt idx="8046">
                  <c:v>61.049590000000002</c:v>
                </c:pt>
                <c:pt idx="8047">
                  <c:v>61.048029999999997</c:v>
                </c:pt>
                <c:pt idx="8048">
                  <c:v>61.035760000000003</c:v>
                </c:pt>
                <c:pt idx="8049">
                  <c:v>61.05986</c:v>
                </c:pt>
                <c:pt idx="8050">
                  <c:v>61.041269999999997</c:v>
                </c:pt>
                <c:pt idx="8051">
                  <c:v>61.031370000000003</c:v>
                </c:pt>
                <c:pt idx="8052">
                  <c:v>61.034550000000003</c:v>
                </c:pt>
                <c:pt idx="8053">
                  <c:v>60.950580000000002</c:v>
                </c:pt>
                <c:pt idx="8054">
                  <c:v>60.9221</c:v>
                </c:pt>
                <c:pt idx="8055">
                  <c:v>60.914969999999997</c:v>
                </c:pt>
                <c:pt idx="8056">
                  <c:v>60.827300000000001</c:v>
                </c:pt>
                <c:pt idx="8057">
                  <c:v>60.82273</c:v>
                </c:pt>
                <c:pt idx="8058">
                  <c:v>60.777900000000002</c:v>
                </c:pt>
                <c:pt idx="8059">
                  <c:v>60.779269999999997</c:v>
                </c:pt>
                <c:pt idx="8060">
                  <c:v>60.777290000000001</c:v>
                </c:pt>
                <c:pt idx="8061">
                  <c:v>60.758040000000001</c:v>
                </c:pt>
                <c:pt idx="8062">
                  <c:v>60.740580000000001</c:v>
                </c:pt>
                <c:pt idx="8063">
                  <c:v>60.708730000000003</c:v>
                </c:pt>
                <c:pt idx="8064">
                  <c:v>60.681280000000001</c:v>
                </c:pt>
                <c:pt idx="8065">
                  <c:v>60.67051</c:v>
                </c:pt>
                <c:pt idx="8066">
                  <c:v>60.692459999999997</c:v>
                </c:pt>
                <c:pt idx="8067">
                  <c:v>60.656149999999997</c:v>
                </c:pt>
                <c:pt idx="8068">
                  <c:v>60.628830000000001</c:v>
                </c:pt>
                <c:pt idx="8069">
                  <c:v>60.584029999999998</c:v>
                </c:pt>
                <c:pt idx="8070">
                  <c:v>60.603319999999997</c:v>
                </c:pt>
                <c:pt idx="8071">
                  <c:v>60.58222</c:v>
                </c:pt>
                <c:pt idx="8072">
                  <c:v>60.592689999999997</c:v>
                </c:pt>
                <c:pt idx="8073">
                  <c:v>60.524889999999999</c:v>
                </c:pt>
                <c:pt idx="8074">
                  <c:v>60.547429999999999</c:v>
                </c:pt>
                <c:pt idx="8075">
                  <c:v>60.543599999999998</c:v>
                </c:pt>
                <c:pt idx="8076">
                  <c:v>60.533180000000002</c:v>
                </c:pt>
                <c:pt idx="8077">
                  <c:v>60.491869999999999</c:v>
                </c:pt>
                <c:pt idx="8078">
                  <c:v>60.464120000000001</c:v>
                </c:pt>
                <c:pt idx="8079">
                  <c:v>60.47081</c:v>
                </c:pt>
                <c:pt idx="8080">
                  <c:v>60.435180000000003</c:v>
                </c:pt>
                <c:pt idx="8081">
                  <c:v>60.406700000000001</c:v>
                </c:pt>
                <c:pt idx="8082">
                  <c:v>60.386470000000003</c:v>
                </c:pt>
                <c:pt idx="8083">
                  <c:v>60.378430000000002</c:v>
                </c:pt>
                <c:pt idx="8084">
                  <c:v>60.365679999999998</c:v>
                </c:pt>
                <c:pt idx="8085">
                  <c:v>60.373869999999997</c:v>
                </c:pt>
                <c:pt idx="8086">
                  <c:v>60.369759999999999</c:v>
                </c:pt>
                <c:pt idx="8087">
                  <c:v>60.320309999999999</c:v>
                </c:pt>
                <c:pt idx="8088">
                  <c:v>60.296660000000003</c:v>
                </c:pt>
                <c:pt idx="8089">
                  <c:v>60.307519999999997</c:v>
                </c:pt>
                <c:pt idx="8090">
                  <c:v>60.246740000000003</c:v>
                </c:pt>
                <c:pt idx="8091">
                  <c:v>60.251719999999999</c:v>
                </c:pt>
                <c:pt idx="8092">
                  <c:v>60.247909999999997</c:v>
                </c:pt>
                <c:pt idx="8093">
                  <c:v>60.225859999999997</c:v>
                </c:pt>
                <c:pt idx="8094">
                  <c:v>60.195079999999997</c:v>
                </c:pt>
                <c:pt idx="8095">
                  <c:v>60.157719999999998</c:v>
                </c:pt>
                <c:pt idx="8096">
                  <c:v>60.178660000000001</c:v>
                </c:pt>
                <c:pt idx="8097">
                  <c:v>60.164349999999999</c:v>
                </c:pt>
                <c:pt idx="8098">
                  <c:v>60.125709999999998</c:v>
                </c:pt>
                <c:pt idx="8099">
                  <c:v>60.13073</c:v>
                </c:pt>
                <c:pt idx="8100">
                  <c:v>60.164619999999999</c:v>
                </c:pt>
                <c:pt idx="8101">
                  <c:v>60.096980000000002</c:v>
                </c:pt>
                <c:pt idx="8102">
                  <c:v>60.04224</c:v>
                </c:pt>
                <c:pt idx="8103">
                  <c:v>59.990409999999997</c:v>
                </c:pt>
                <c:pt idx="8104">
                  <c:v>59.994439999999997</c:v>
                </c:pt>
                <c:pt idx="8105">
                  <c:v>59.997459999999997</c:v>
                </c:pt>
                <c:pt idx="8106">
                  <c:v>59.99982</c:v>
                </c:pt>
                <c:pt idx="8107">
                  <c:v>59.987130000000001</c:v>
                </c:pt>
                <c:pt idx="8108">
                  <c:v>59.982689999999998</c:v>
                </c:pt>
                <c:pt idx="8109">
                  <c:v>59.92445</c:v>
                </c:pt>
                <c:pt idx="8110">
                  <c:v>59.841880000000003</c:v>
                </c:pt>
                <c:pt idx="8111">
                  <c:v>59.877949999999998</c:v>
                </c:pt>
                <c:pt idx="8112">
                  <c:v>59.855519999999999</c:v>
                </c:pt>
                <c:pt idx="8113">
                  <c:v>59.854970000000002</c:v>
                </c:pt>
                <c:pt idx="8114">
                  <c:v>59.824089999999998</c:v>
                </c:pt>
                <c:pt idx="8115">
                  <c:v>59.800550000000001</c:v>
                </c:pt>
                <c:pt idx="8116">
                  <c:v>59.816809999999997</c:v>
                </c:pt>
                <c:pt idx="8117">
                  <c:v>59.791249999999998</c:v>
                </c:pt>
                <c:pt idx="8118">
                  <c:v>59.800640000000001</c:v>
                </c:pt>
                <c:pt idx="8119">
                  <c:v>59.733809999999998</c:v>
                </c:pt>
                <c:pt idx="8120">
                  <c:v>59.69923</c:v>
                </c:pt>
                <c:pt idx="8121">
                  <c:v>59.694330000000001</c:v>
                </c:pt>
                <c:pt idx="8122">
                  <c:v>59.663539999999998</c:v>
                </c:pt>
                <c:pt idx="8123">
                  <c:v>59.652349999999998</c:v>
                </c:pt>
                <c:pt idx="8124">
                  <c:v>59.654719999999998</c:v>
                </c:pt>
                <c:pt idx="8125">
                  <c:v>59.645879999999998</c:v>
                </c:pt>
                <c:pt idx="8126">
                  <c:v>59.62547</c:v>
                </c:pt>
                <c:pt idx="8127">
                  <c:v>59.584499999999998</c:v>
                </c:pt>
                <c:pt idx="8128">
                  <c:v>59.567259999999997</c:v>
                </c:pt>
                <c:pt idx="8129">
                  <c:v>59.549109999999999</c:v>
                </c:pt>
                <c:pt idx="8130">
                  <c:v>59.552480000000003</c:v>
                </c:pt>
                <c:pt idx="8131">
                  <c:v>59.499180000000003</c:v>
                </c:pt>
                <c:pt idx="8132">
                  <c:v>59.461019999999998</c:v>
                </c:pt>
                <c:pt idx="8133">
                  <c:v>59.476860000000002</c:v>
                </c:pt>
                <c:pt idx="8134">
                  <c:v>59.465420000000002</c:v>
                </c:pt>
                <c:pt idx="8135">
                  <c:v>59.442570000000003</c:v>
                </c:pt>
                <c:pt idx="8136">
                  <c:v>59.433169999999997</c:v>
                </c:pt>
                <c:pt idx="8137">
                  <c:v>59.472239999999999</c:v>
                </c:pt>
                <c:pt idx="8138">
                  <c:v>59.407919999999997</c:v>
                </c:pt>
                <c:pt idx="8139">
                  <c:v>59.374079999999999</c:v>
                </c:pt>
                <c:pt idx="8140">
                  <c:v>59.340350000000001</c:v>
                </c:pt>
                <c:pt idx="8141">
                  <c:v>59.292099999999998</c:v>
                </c:pt>
                <c:pt idx="8142">
                  <c:v>59.306319999999999</c:v>
                </c:pt>
                <c:pt idx="8143">
                  <c:v>59.286940000000001</c:v>
                </c:pt>
                <c:pt idx="8144">
                  <c:v>59.282359999999997</c:v>
                </c:pt>
                <c:pt idx="8145">
                  <c:v>59.318429999999999</c:v>
                </c:pt>
                <c:pt idx="8146">
                  <c:v>59.246110000000002</c:v>
                </c:pt>
                <c:pt idx="8147">
                  <c:v>59.228520000000003</c:v>
                </c:pt>
                <c:pt idx="8148">
                  <c:v>59.227600000000002</c:v>
                </c:pt>
                <c:pt idx="8149">
                  <c:v>59.201430000000002</c:v>
                </c:pt>
                <c:pt idx="8150">
                  <c:v>59.222990000000003</c:v>
                </c:pt>
                <c:pt idx="8151">
                  <c:v>59.174909999999997</c:v>
                </c:pt>
                <c:pt idx="8152">
                  <c:v>59.127110000000002</c:v>
                </c:pt>
                <c:pt idx="8153">
                  <c:v>59.140999999999998</c:v>
                </c:pt>
                <c:pt idx="8154">
                  <c:v>59.108580000000003</c:v>
                </c:pt>
                <c:pt idx="8155">
                  <c:v>59.100969999999997</c:v>
                </c:pt>
                <c:pt idx="8156">
                  <c:v>59.047190000000001</c:v>
                </c:pt>
                <c:pt idx="8157">
                  <c:v>59.015030000000003</c:v>
                </c:pt>
                <c:pt idx="8158">
                  <c:v>58.98771</c:v>
                </c:pt>
                <c:pt idx="8159">
                  <c:v>58.954349999999998</c:v>
                </c:pt>
                <c:pt idx="8160">
                  <c:v>58.983069999999998</c:v>
                </c:pt>
                <c:pt idx="8161">
                  <c:v>58.960439999999998</c:v>
                </c:pt>
                <c:pt idx="8162">
                  <c:v>58.951700000000002</c:v>
                </c:pt>
                <c:pt idx="8163">
                  <c:v>58.960430000000002</c:v>
                </c:pt>
                <c:pt idx="8164">
                  <c:v>58.962670000000003</c:v>
                </c:pt>
                <c:pt idx="8165">
                  <c:v>58.931109999999997</c:v>
                </c:pt>
                <c:pt idx="8166">
                  <c:v>58.961979999999997</c:v>
                </c:pt>
                <c:pt idx="8167">
                  <c:v>58.952770000000001</c:v>
                </c:pt>
                <c:pt idx="8168">
                  <c:v>58.929369999999999</c:v>
                </c:pt>
                <c:pt idx="8169">
                  <c:v>58.893470000000001</c:v>
                </c:pt>
                <c:pt idx="8170">
                  <c:v>58.877119999999998</c:v>
                </c:pt>
                <c:pt idx="8171">
                  <c:v>58.850119999999997</c:v>
                </c:pt>
                <c:pt idx="8172">
                  <c:v>58.812950000000001</c:v>
                </c:pt>
                <c:pt idx="8173">
                  <c:v>58.81532</c:v>
                </c:pt>
                <c:pt idx="8174">
                  <c:v>58.807540000000003</c:v>
                </c:pt>
                <c:pt idx="8175">
                  <c:v>58.79777</c:v>
                </c:pt>
                <c:pt idx="8176">
                  <c:v>58.785719999999998</c:v>
                </c:pt>
                <c:pt idx="8177">
                  <c:v>58.773710000000001</c:v>
                </c:pt>
                <c:pt idx="8178">
                  <c:v>58.710619999999999</c:v>
                </c:pt>
                <c:pt idx="8179">
                  <c:v>58.679310000000001</c:v>
                </c:pt>
                <c:pt idx="8180">
                  <c:v>58.643830000000001</c:v>
                </c:pt>
                <c:pt idx="8181">
                  <c:v>58.624279999999999</c:v>
                </c:pt>
                <c:pt idx="8182">
                  <c:v>58.64141</c:v>
                </c:pt>
                <c:pt idx="8183">
                  <c:v>58.622230000000002</c:v>
                </c:pt>
                <c:pt idx="8184">
                  <c:v>58.547199999999997</c:v>
                </c:pt>
                <c:pt idx="8185">
                  <c:v>58.596649999999997</c:v>
                </c:pt>
                <c:pt idx="8186">
                  <c:v>58.577159999999999</c:v>
                </c:pt>
                <c:pt idx="8187">
                  <c:v>58.530239999999999</c:v>
                </c:pt>
                <c:pt idx="8188">
                  <c:v>58.499639999999999</c:v>
                </c:pt>
                <c:pt idx="8189">
                  <c:v>58.519019999999998</c:v>
                </c:pt>
                <c:pt idx="8190">
                  <c:v>58.507420000000003</c:v>
                </c:pt>
                <c:pt idx="8191">
                  <c:v>58.499130000000001</c:v>
                </c:pt>
                <c:pt idx="8192">
                  <c:v>58.500599999999999</c:v>
                </c:pt>
                <c:pt idx="8193">
                  <c:v>58.400170000000003</c:v>
                </c:pt>
                <c:pt idx="8194">
                  <c:v>58.389060000000001</c:v>
                </c:pt>
                <c:pt idx="8195">
                  <c:v>58.372019999999999</c:v>
                </c:pt>
                <c:pt idx="8196">
                  <c:v>58.350960000000001</c:v>
                </c:pt>
                <c:pt idx="8197">
                  <c:v>58.337229999999998</c:v>
                </c:pt>
                <c:pt idx="8198">
                  <c:v>58.337890000000002</c:v>
                </c:pt>
                <c:pt idx="8199">
                  <c:v>58.298009999999998</c:v>
                </c:pt>
                <c:pt idx="8200">
                  <c:v>58.223990000000001</c:v>
                </c:pt>
                <c:pt idx="8201">
                  <c:v>58.192320000000002</c:v>
                </c:pt>
                <c:pt idx="8202">
                  <c:v>58.174840000000003</c:v>
                </c:pt>
                <c:pt idx="8203">
                  <c:v>58.172519999999999</c:v>
                </c:pt>
                <c:pt idx="8204">
                  <c:v>58.203800000000001</c:v>
                </c:pt>
                <c:pt idx="8205">
                  <c:v>58.144410000000001</c:v>
                </c:pt>
                <c:pt idx="8206">
                  <c:v>58.136600000000001</c:v>
                </c:pt>
                <c:pt idx="8207">
                  <c:v>58.169750000000001</c:v>
                </c:pt>
                <c:pt idx="8208">
                  <c:v>58.110289999999999</c:v>
                </c:pt>
                <c:pt idx="8209">
                  <c:v>58.121169999999999</c:v>
                </c:pt>
                <c:pt idx="8210">
                  <c:v>58.063029999999998</c:v>
                </c:pt>
                <c:pt idx="8211">
                  <c:v>58.053420000000003</c:v>
                </c:pt>
                <c:pt idx="8212">
                  <c:v>58.043939999999999</c:v>
                </c:pt>
                <c:pt idx="8213">
                  <c:v>58.024140000000003</c:v>
                </c:pt>
                <c:pt idx="8214">
                  <c:v>58.009990000000002</c:v>
                </c:pt>
                <c:pt idx="8215">
                  <c:v>57.970669999999998</c:v>
                </c:pt>
                <c:pt idx="8216">
                  <c:v>57.978180000000002</c:v>
                </c:pt>
                <c:pt idx="8217">
                  <c:v>57.964919999999999</c:v>
                </c:pt>
                <c:pt idx="8218">
                  <c:v>57.937179999999998</c:v>
                </c:pt>
                <c:pt idx="8219">
                  <c:v>57.949779999999997</c:v>
                </c:pt>
                <c:pt idx="8220">
                  <c:v>57.917110000000001</c:v>
                </c:pt>
                <c:pt idx="8221">
                  <c:v>57.919640000000001</c:v>
                </c:pt>
                <c:pt idx="8222">
                  <c:v>57.894539999999999</c:v>
                </c:pt>
                <c:pt idx="8223">
                  <c:v>57.890210000000003</c:v>
                </c:pt>
                <c:pt idx="8224">
                  <c:v>57.89076</c:v>
                </c:pt>
                <c:pt idx="8225">
                  <c:v>57.865729999999999</c:v>
                </c:pt>
                <c:pt idx="8226">
                  <c:v>57.873829999999998</c:v>
                </c:pt>
                <c:pt idx="8227">
                  <c:v>57.892339999999997</c:v>
                </c:pt>
                <c:pt idx="8228">
                  <c:v>57.914400000000001</c:v>
                </c:pt>
                <c:pt idx="8229">
                  <c:v>57.877009999999999</c:v>
                </c:pt>
                <c:pt idx="8230">
                  <c:v>57.86224</c:v>
                </c:pt>
                <c:pt idx="8231">
                  <c:v>57.830379999999998</c:v>
                </c:pt>
                <c:pt idx="8232">
                  <c:v>57.785780000000003</c:v>
                </c:pt>
                <c:pt idx="8233">
                  <c:v>57.761229999999998</c:v>
                </c:pt>
                <c:pt idx="8234">
                  <c:v>57.688949999999998</c:v>
                </c:pt>
                <c:pt idx="8235">
                  <c:v>57.692419999999998</c:v>
                </c:pt>
                <c:pt idx="8236">
                  <c:v>57.688760000000002</c:v>
                </c:pt>
                <c:pt idx="8237">
                  <c:v>57.67136</c:v>
                </c:pt>
                <c:pt idx="8238">
                  <c:v>57.659930000000003</c:v>
                </c:pt>
                <c:pt idx="8239">
                  <c:v>57.67991</c:v>
                </c:pt>
                <c:pt idx="8240">
                  <c:v>57.623060000000002</c:v>
                </c:pt>
                <c:pt idx="8241">
                  <c:v>57.617750000000001</c:v>
                </c:pt>
                <c:pt idx="8242">
                  <c:v>57.607149999999997</c:v>
                </c:pt>
                <c:pt idx="8243">
                  <c:v>57.581440000000001</c:v>
                </c:pt>
                <c:pt idx="8244">
                  <c:v>57.544910000000002</c:v>
                </c:pt>
                <c:pt idx="8245">
                  <c:v>57.525530000000003</c:v>
                </c:pt>
                <c:pt idx="8246">
                  <c:v>57.520510000000002</c:v>
                </c:pt>
                <c:pt idx="8247">
                  <c:v>57.502650000000003</c:v>
                </c:pt>
                <c:pt idx="8248">
                  <c:v>57.525379999999998</c:v>
                </c:pt>
                <c:pt idx="8249">
                  <c:v>57.461889999999997</c:v>
                </c:pt>
                <c:pt idx="8250">
                  <c:v>57.415529999999997</c:v>
                </c:pt>
                <c:pt idx="8251">
                  <c:v>57.41816</c:v>
                </c:pt>
                <c:pt idx="8252">
                  <c:v>57.422710000000002</c:v>
                </c:pt>
                <c:pt idx="8253">
                  <c:v>57.356360000000002</c:v>
                </c:pt>
                <c:pt idx="8254">
                  <c:v>57.357889999999998</c:v>
                </c:pt>
                <c:pt idx="8255">
                  <c:v>57.307279999999999</c:v>
                </c:pt>
                <c:pt idx="8256">
                  <c:v>57.319890000000001</c:v>
                </c:pt>
                <c:pt idx="8257">
                  <c:v>57.36</c:v>
                </c:pt>
                <c:pt idx="8258">
                  <c:v>57.342390000000002</c:v>
                </c:pt>
                <c:pt idx="8259">
                  <c:v>57.32855</c:v>
                </c:pt>
                <c:pt idx="8260">
                  <c:v>57.335920000000002</c:v>
                </c:pt>
                <c:pt idx="8261">
                  <c:v>57.303420000000003</c:v>
                </c:pt>
                <c:pt idx="8262">
                  <c:v>57.296860000000002</c:v>
                </c:pt>
                <c:pt idx="8263">
                  <c:v>57.265009999999997</c:v>
                </c:pt>
                <c:pt idx="8264">
                  <c:v>57.25356</c:v>
                </c:pt>
                <c:pt idx="8265">
                  <c:v>57.229349999999997</c:v>
                </c:pt>
                <c:pt idx="8266">
                  <c:v>57.249499999999998</c:v>
                </c:pt>
                <c:pt idx="8267">
                  <c:v>57.255090000000003</c:v>
                </c:pt>
                <c:pt idx="8268">
                  <c:v>57.231470000000002</c:v>
                </c:pt>
                <c:pt idx="8269">
                  <c:v>57.226109999999998</c:v>
                </c:pt>
                <c:pt idx="8270">
                  <c:v>57.171619999999997</c:v>
                </c:pt>
                <c:pt idx="8271">
                  <c:v>57.137030000000003</c:v>
                </c:pt>
                <c:pt idx="8272">
                  <c:v>57.112679999999997</c:v>
                </c:pt>
                <c:pt idx="8273">
                  <c:v>57.077640000000002</c:v>
                </c:pt>
                <c:pt idx="8274">
                  <c:v>57.042990000000003</c:v>
                </c:pt>
                <c:pt idx="8275">
                  <c:v>57.015030000000003</c:v>
                </c:pt>
                <c:pt idx="8276">
                  <c:v>56.974119999999999</c:v>
                </c:pt>
                <c:pt idx="8277">
                  <c:v>57.011009999999999</c:v>
                </c:pt>
                <c:pt idx="8278">
                  <c:v>57.041200000000003</c:v>
                </c:pt>
                <c:pt idx="8279">
                  <c:v>57.021549999999998</c:v>
                </c:pt>
                <c:pt idx="8280">
                  <c:v>57.030090000000001</c:v>
                </c:pt>
                <c:pt idx="8281">
                  <c:v>57.052619999999997</c:v>
                </c:pt>
                <c:pt idx="8282">
                  <c:v>57.029319999999998</c:v>
                </c:pt>
                <c:pt idx="8283">
                  <c:v>57.008760000000002</c:v>
                </c:pt>
                <c:pt idx="8284">
                  <c:v>56.954999999999998</c:v>
                </c:pt>
                <c:pt idx="8285">
                  <c:v>56.946829999999999</c:v>
                </c:pt>
                <c:pt idx="8286">
                  <c:v>56.948520000000002</c:v>
                </c:pt>
                <c:pt idx="8287">
                  <c:v>56.960509999999999</c:v>
                </c:pt>
                <c:pt idx="8288">
                  <c:v>56.900469999999999</c:v>
                </c:pt>
                <c:pt idx="8289">
                  <c:v>56.910269999999997</c:v>
                </c:pt>
                <c:pt idx="8290">
                  <c:v>56.891649999999998</c:v>
                </c:pt>
                <c:pt idx="8291">
                  <c:v>56.894120000000001</c:v>
                </c:pt>
                <c:pt idx="8292">
                  <c:v>56.891550000000002</c:v>
                </c:pt>
                <c:pt idx="8293">
                  <c:v>56.899120000000003</c:v>
                </c:pt>
                <c:pt idx="8294">
                  <c:v>56.835749999999997</c:v>
                </c:pt>
                <c:pt idx="8295">
                  <c:v>56.785510000000002</c:v>
                </c:pt>
                <c:pt idx="8296">
                  <c:v>56.795009999999998</c:v>
                </c:pt>
                <c:pt idx="8297">
                  <c:v>56.793010000000002</c:v>
                </c:pt>
                <c:pt idx="8298">
                  <c:v>56.77505</c:v>
                </c:pt>
                <c:pt idx="8299">
                  <c:v>56.738410000000002</c:v>
                </c:pt>
                <c:pt idx="8300">
                  <c:v>56.725859999999997</c:v>
                </c:pt>
                <c:pt idx="8301">
                  <c:v>56.732520000000001</c:v>
                </c:pt>
                <c:pt idx="8302">
                  <c:v>56.762129999999999</c:v>
                </c:pt>
                <c:pt idx="8303">
                  <c:v>56.732860000000002</c:v>
                </c:pt>
                <c:pt idx="8304">
                  <c:v>56.72983</c:v>
                </c:pt>
                <c:pt idx="8305">
                  <c:v>56.726059999999997</c:v>
                </c:pt>
                <c:pt idx="8306">
                  <c:v>56.70675</c:v>
                </c:pt>
                <c:pt idx="8307">
                  <c:v>56.648650000000004</c:v>
                </c:pt>
                <c:pt idx="8308">
                  <c:v>56.651530000000001</c:v>
                </c:pt>
                <c:pt idx="8309">
                  <c:v>56.618009999999998</c:v>
                </c:pt>
                <c:pt idx="8310">
                  <c:v>56.574420000000003</c:v>
                </c:pt>
                <c:pt idx="8311">
                  <c:v>56.567019999999999</c:v>
                </c:pt>
                <c:pt idx="8312">
                  <c:v>56.538800000000002</c:v>
                </c:pt>
                <c:pt idx="8313">
                  <c:v>56.542450000000002</c:v>
                </c:pt>
                <c:pt idx="8314">
                  <c:v>56.524900000000002</c:v>
                </c:pt>
                <c:pt idx="8315">
                  <c:v>56.507779999999997</c:v>
                </c:pt>
                <c:pt idx="8316">
                  <c:v>56.475529999999999</c:v>
                </c:pt>
                <c:pt idx="8317">
                  <c:v>56.455680000000001</c:v>
                </c:pt>
                <c:pt idx="8318">
                  <c:v>56.471499999999999</c:v>
                </c:pt>
                <c:pt idx="8319">
                  <c:v>56.494700000000002</c:v>
                </c:pt>
                <c:pt idx="8320">
                  <c:v>56.483469999999997</c:v>
                </c:pt>
                <c:pt idx="8321">
                  <c:v>56.41977</c:v>
                </c:pt>
                <c:pt idx="8322">
                  <c:v>56.447400000000002</c:v>
                </c:pt>
                <c:pt idx="8323">
                  <c:v>56.424030000000002</c:v>
                </c:pt>
                <c:pt idx="8324">
                  <c:v>56.450760000000002</c:v>
                </c:pt>
                <c:pt idx="8325">
                  <c:v>56.377690000000001</c:v>
                </c:pt>
                <c:pt idx="8326">
                  <c:v>56.326309999999999</c:v>
                </c:pt>
                <c:pt idx="8327">
                  <c:v>56.284140000000001</c:v>
                </c:pt>
                <c:pt idx="8328">
                  <c:v>56.229889999999997</c:v>
                </c:pt>
                <c:pt idx="8329">
                  <c:v>56.266469999999998</c:v>
                </c:pt>
                <c:pt idx="8330">
                  <c:v>56.246409999999997</c:v>
                </c:pt>
                <c:pt idx="8331">
                  <c:v>56.208190000000002</c:v>
                </c:pt>
                <c:pt idx="8332">
                  <c:v>56.198070000000001</c:v>
                </c:pt>
                <c:pt idx="8333">
                  <c:v>56.180210000000002</c:v>
                </c:pt>
                <c:pt idx="8334">
                  <c:v>56.161990000000003</c:v>
                </c:pt>
                <c:pt idx="8335">
                  <c:v>56.158990000000003</c:v>
                </c:pt>
                <c:pt idx="8336">
                  <c:v>56.144039999999997</c:v>
                </c:pt>
                <c:pt idx="8337">
                  <c:v>56.116840000000003</c:v>
                </c:pt>
                <c:pt idx="8338">
                  <c:v>56.156179999999999</c:v>
                </c:pt>
                <c:pt idx="8339">
                  <c:v>56.11477</c:v>
                </c:pt>
                <c:pt idx="8340">
                  <c:v>56.100430000000003</c:v>
                </c:pt>
                <c:pt idx="8341">
                  <c:v>56.09798</c:v>
                </c:pt>
                <c:pt idx="8342">
                  <c:v>56.06044</c:v>
                </c:pt>
                <c:pt idx="8343">
                  <c:v>56.026710000000001</c:v>
                </c:pt>
                <c:pt idx="8344">
                  <c:v>56.036059999999999</c:v>
                </c:pt>
                <c:pt idx="8345">
                  <c:v>56.029220000000002</c:v>
                </c:pt>
                <c:pt idx="8346">
                  <c:v>56.041249999999998</c:v>
                </c:pt>
                <c:pt idx="8347">
                  <c:v>56.085459999999998</c:v>
                </c:pt>
                <c:pt idx="8348">
                  <c:v>56.065339999999999</c:v>
                </c:pt>
                <c:pt idx="8349">
                  <c:v>55.987839999999998</c:v>
                </c:pt>
                <c:pt idx="8350">
                  <c:v>55.950589999999998</c:v>
                </c:pt>
                <c:pt idx="8351">
                  <c:v>55.986280000000001</c:v>
                </c:pt>
                <c:pt idx="8352">
                  <c:v>56.007420000000003</c:v>
                </c:pt>
                <c:pt idx="8353">
                  <c:v>55.996630000000003</c:v>
                </c:pt>
                <c:pt idx="8354">
                  <c:v>55.937420000000003</c:v>
                </c:pt>
                <c:pt idx="8355">
                  <c:v>55.965000000000003</c:v>
                </c:pt>
                <c:pt idx="8356">
                  <c:v>55.915619999999997</c:v>
                </c:pt>
                <c:pt idx="8357">
                  <c:v>55.939729999999997</c:v>
                </c:pt>
                <c:pt idx="8358">
                  <c:v>55.934010000000001</c:v>
                </c:pt>
                <c:pt idx="8359">
                  <c:v>55.853149999999999</c:v>
                </c:pt>
                <c:pt idx="8360">
                  <c:v>55.867510000000003</c:v>
                </c:pt>
                <c:pt idx="8361">
                  <c:v>55.82544</c:v>
                </c:pt>
                <c:pt idx="8362">
                  <c:v>55.867489999999997</c:v>
                </c:pt>
                <c:pt idx="8363">
                  <c:v>55.837530000000001</c:v>
                </c:pt>
                <c:pt idx="8364">
                  <c:v>55.819580000000002</c:v>
                </c:pt>
                <c:pt idx="8365">
                  <c:v>55.749659999999999</c:v>
                </c:pt>
                <c:pt idx="8366">
                  <c:v>55.722239999999999</c:v>
                </c:pt>
                <c:pt idx="8367">
                  <c:v>55.74053</c:v>
                </c:pt>
                <c:pt idx="8368">
                  <c:v>55.722349999999999</c:v>
                </c:pt>
                <c:pt idx="8369">
                  <c:v>55.730919999999998</c:v>
                </c:pt>
                <c:pt idx="8370">
                  <c:v>55.705640000000002</c:v>
                </c:pt>
                <c:pt idx="8371">
                  <c:v>55.668399999999998</c:v>
                </c:pt>
                <c:pt idx="8372">
                  <c:v>55.693339999999999</c:v>
                </c:pt>
                <c:pt idx="8373">
                  <c:v>55.704740000000001</c:v>
                </c:pt>
                <c:pt idx="8374">
                  <c:v>55.673929999999999</c:v>
                </c:pt>
                <c:pt idx="8375">
                  <c:v>55.652850000000001</c:v>
                </c:pt>
                <c:pt idx="8376">
                  <c:v>55.606319999999997</c:v>
                </c:pt>
                <c:pt idx="8377">
                  <c:v>55.618499999999997</c:v>
                </c:pt>
                <c:pt idx="8378">
                  <c:v>55.581890000000001</c:v>
                </c:pt>
                <c:pt idx="8379">
                  <c:v>55.6389</c:v>
                </c:pt>
                <c:pt idx="8380">
                  <c:v>55.590820000000001</c:v>
                </c:pt>
                <c:pt idx="8381">
                  <c:v>55.571489999999997</c:v>
                </c:pt>
                <c:pt idx="8382">
                  <c:v>55.55057</c:v>
                </c:pt>
                <c:pt idx="8383">
                  <c:v>55.488010000000003</c:v>
                </c:pt>
                <c:pt idx="8384">
                  <c:v>55.512050000000002</c:v>
                </c:pt>
                <c:pt idx="8385">
                  <c:v>55.483530000000002</c:v>
                </c:pt>
                <c:pt idx="8386">
                  <c:v>55.446530000000003</c:v>
                </c:pt>
                <c:pt idx="8387">
                  <c:v>55.473390000000002</c:v>
                </c:pt>
                <c:pt idx="8388">
                  <c:v>55.435650000000003</c:v>
                </c:pt>
                <c:pt idx="8389">
                  <c:v>55.404209999999999</c:v>
                </c:pt>
                <c:pt idx="8390">
                  <c:v>55.43779</c:v>
                </c:pt>
                <c:pt idx="8391">
                  <c:v>55.446449999999999</c:v>
                </c:pt>
                <c:pt idx="8392">
                  <c:v>55.43929</c:v>
                </c:pt>
                <c:pt idx="8393">
                  <c:v>55.433280000000003</c:v>
                </c:pt>
                <c:pt idx="8394">
                  <c:v>55.378039999999999</c:v>
                </c:pt>
                <c:pt idx="8395">
                  <c:v>55.370800000000003</c:v>
                </c:pt>
                <c:pt idx="8396">
                  <c:v>55.354640000000003</c:v>
                </c:pt>
                <c:pt idx="8397">
                  <c:v>55.31438</c:v>
                </c:pt>
                <c:pt idx="8398">
                  <c:v>55.27993</c:v>
                </c:pt>
                <c:pt idx="8399">
                  <c:v>55.25</c:v>
                </c:pt>
                <c:pt idx="8400">
                  <c:v>55.223529999999997</c:v>
                </c:pt>
                <c:pt idx="8401">
                  <c:v>55.198360000000001</c:v>
                </c:pt>
                <c:pt idx="8402">
                  <c:v>55.191369999999999</c:v>
                </c:pt>
                <c:pt idx="8403">
                  <c:v>55.223970000000001</c:v>
                </c:pt>
                <c:pt idx="8404">
                  <c:v>55.222450000000002</c:v>
                </c:pt>
                <c:pt idx="8405">
                  <c:v>55.233809999999998</c:v>
                </c:pt>
                <c:pt idx="8406">
                  <c:v>55.179569999999998</c:v>
                </c:pt>
                <c:pt idx="8407">
                  <c:v>55.143859999999997</c:v>
                </c:pt>
                <c:pt idx="8408">
                  <c:v>55.153709999999997</c:v>
                </c:pt>
                <c:pt idx="8409">
                  <c:v>55.094799999999999</c:v>
                </c:pt>
                <c:pt idx="8410">
                  <c:v>55.087519999999998</c:v>
                </c:pt>
                <c:pt idx="8411">
                  <c:v>55.05894</c:v>
                </c:pt>
                <c:pt idx="8412">
                  <c:v>55.073239999999998</c:v>
                </c:pt>
                <c:pt idx="8413">
                  <c:v>55.051920000000003</c:v>
                </c:pt>
                <c:pt idx="8414">
                  <c:v>55.069589999999998</c:v>
                </c:pt>
                <c:pt idx="8415">
                  <c:v>55.039580000000001</c:v>
                </c:pt>
                <c:pt idx="8416">
                  <c:v>55.026389999999999</c:v>
                </c:pt>
                <c:pt idx="8417">
                  <c:v>55.05639</c:v>
                </c:pt>
                <c:pt idx="8418">
                  <c:v>55.029640000000001</c:v>
                </c:pt>
                <c:pt idx="8419">
                  <c:v>54.928699999999999</c:v>
                </c:pt>
                <c:pt idx="8420">
                  <c:v>54.918349999999997</c:v>
                </c:pt>
                <c:pt idx="8421">
                  <c:v>54.949469999999998</c:v>
                </c:pt>
                <c:pt idx="8422">
                  <c:v>54.902909999999999</c:v>
                </c:pt>
                <c:pt idx="8423">
                  <c:v>54.861530000000002</c:v>
                </c:pt>
                <c:pt idx="8424">
                  <c:v>54.924239999999998</c:v>
                </c:pt>
                <c:pt idx="8425">
                  <c:v>54.91977</c:v>
                </c:pt>
                <c:pt idx="8426">
                  <c:v>54.924770000000002</c:v>
                </c:pt>
                <c:pt idx="8427">
                  <c:v>54.912019999999998</c:v>
                </c:pt>
                <c:pt idx="8428">
                  <c:v>54.910029999999999</c:v>
                </c:pt>
                <c:pt idx="8429">
                  <c:v>54.872199999999999</c:v>
                </c:pt>
                <c:pt idx="8430">
                  <c:v>54.846730000000001</c:v>
                </c:pt>
                <c:pt idx="8431">
                  <c:v>54.841749999999998</c:v>
                </c:pt>
                <c:pt idx="8432">
                  <c:v>54.793300000000002</c:v>
                </c:pt>
                <c:pt idx="8433">
                  <c:v>54.811619999999998</c:v>
                </c:pt>
                <c:pt idx="8434">
                  <c:v>54.774380000000001</c:v>
                </c:pt>
                <c:pt idx="8435">
                  <c:v>54.781019999999998</c:v>
                </c:pt>
                <c:pt idx="8436">
                  <c:v>54.795160000000003</c:v>
                </c:pt>
                <c:pt idx="8437">
                  <c:v>54.753489999999999</c:v>
                </c:pt>
                <c:pt idx="8438">
                  <c:v>54.710909999999998</c:v>
                </c:pt>
                <c:pt idx="8439">
                  <c:v>54.716450000000002</c:v>
                </c:pt>
                <c:pt idx="8440">
                  <c:v>54.700809999999997</c:v>
                </c:pt>
                <c:pt idx="8441">
                  <c:v>54.708849999999998</c:v>
                </c:pt>
                <c:pt idx="8442">
                  <c:v>54.697699999999998</c:v>
                </c:pt>
                <c:pt idx="8443">
                  <c:v>54.706519999999998</c:v>
                </c:pt>
                <c:pt idx="8444">
                  <c:v>54.69558</c:v>
                </c:pt>
                <c:pt idx="8445">
                  <c:v>54.676540000000003</c:v>
                </c:pt>
                <c:pt idx="8446">
                  <c:v>54.646340000000002</c:v>
                </c:pt>
                <c:pt idx="8447">
                  <c:v>54.635980000000004</c:v>
                </c:pt>
                <c:pt idx="8448">
                  <c:v>54.59975</c:v>
                </c:pt>
                <c:pt idx="8449">
                  <c:v>54.6068</c:v>
                </c:pt>
                <c:pt idx="8450">
                  <c:v>54.590670000000003</c:v>
                </c:pt>
                <c:pt idx="8451">
                  <c:v>54.593200000000003</c:v>
                </c:pt>
                <c:pt idx="8452">
                  <c:v>54.61504</c:v>
                </c:pt>
                <c:pt idx="8453">
                  <c:v>54.577570000000001</c:v>
                </c:pt>
                <c:pt idx="8454">
                  <c:v>54.574339999999999</c:v>
                </c:pt>
                <c:pt idx="8455">
                  <c:v>54.53022</c:v>
                </c:pt>
                <c:pt idx="8456">
                  <c:v>54.525309999999998</c:v>
                </c:pt>
                <c:pt idx="8457">
                  <c:v>54.515030000000003</c:v>
                </c:pt>
                <c:pt idx="8458">
                  <c:v>54.487839999999998</c:v>
                </c:pt>
                <c:pt idx="8459">
                  <c:v>54.493139999999997</c:v>
                </c:pt>
                <c:pt idx="8460">
                  <c:v>54.439619999999998</c:v>
                </c:pt>
                <c:pt idx="8461">
                  <c:v>54.424390000000002</c:v>
                </c:pt>
                <c:pt idx="8462">
                  <c:v>54.356050000000003</c:v>
                </c:pt>
                <c:pt idx="8463">
                  <c:v>54.328519999999997</c:v>
                </c:pt>
                <c:pt idx="8464">
                  <c:v>54.335329999999999</c:v>
                </c:pt>
                <c:pt idx="8465">
                  <c:v>54.299370000000003</c:v>
                </c:pt>
                <c:pt idx="8466">
                  <c:v>54.304859999999998</c:v>
                </c:pt>
                <c:pt idx="8467">
                  <c:v>54.309080000000002</c:v>
                </c:pt>
                <c:pt idx="8468">
                  <c:v>54.231000000000002</c:v>
                </c:pt>
                <c:pt idx="8469">
                  <c:v>54.236429999999999</c:v>
                </c:pt>
                <c:pt idx="8470">
                  <c:v>54.230260000000001</c:v>
                </c:pt>
                <c:pt idx="8471">
                  <c:v>54.268619999999999</c:v>
                </c:pt>
                <c:pt idx="8472">
                  <c:v>54.259970000000003</c:v>
                </c:pt>
                <c:pt idx="8473">
                  <c:v>54.214709999999997</c:v>
                </c:pt>
                <c:pt idx="8474">
                  <c:v>54.198410000000003</c:v>
                </c:pt>
                <c:pt idx="8475">
                  <c:v>54.219990000000003</c:v>
                </c:pt>
                <c:pt idx="8476">
                  <c:v>54.22587</c:v>
                </c:pt>
                <c:pt idx="8477">
                  <c:v>54.169989999999999</c:v>
                </c:pt>
                <c:pt idx="8478">
                  <c:v>54.161960000000001</c:v>
                </c:pt>
                <c:pt idx="8479">
                  <c:v>54.168990000000001</c:v>
                </c:pt>
                <c:pt idx="8480">
                  <c:v>54.162660000000002</c:v>
                </c:pt>
                <c:pt idx="8481">
                  <c:v>54.139659999999999</c:v>
                </c:pt>
                <c:pt idx="8482">
                  <c:v>54.103000000000002</c:v>
                </c:pt>
                <c:pt idx="8483">
                  <c:v>54.11506</c:v>
                </c:pt>
                <c:pt idx="8484">
                  <c:v>54.126950000000001</c:v>
                </c:pt>
                <c:pt idx="8485">
                  <c:v>54.161700000000003</c:v>
                </c:pt>
                <c:pt idx="8486">
                  <c:v>54.131959999999999</c:v>
                </c:pt>
                <c:pt idx="8487">
                  <c:v>54.130920000000003</c:v>
                </c:pt>
                <c:pt idx="8488">
                  <c:v>54.105029999999999</c:v>
                </c:pt>
                <c:pt idx="8489">
                  <c:v>54.06026</c:v>
                </c:pt>
                <c:pt idx="8490">
                  <c:v>54.056060000000002</c:v>
                </c:pt>
                <c:pt idx="8491">
                  <c:v>54.018059999999998</c:v>
                </c:pt>
                <c:pt idx="8492">
                  <c:v>54.033169999999998</c:v>
                </c:pt>
                <c:pt idx="8493">
                  <c:v>54.036110000000001</c:v>
                </c:pt>
                <c:pt idx="8494">
                  <c:v>54.057929999999999</c:v>
                </c:pt>
                <c:pt idx="8495">
                  <c:v>54.035089999999997</c:v>
                </c:pt>
                <c:pt idx="8496">
                  <c:v>53.954259999999998</c:v>
                </c:pt>
                <c:pt idx="8497">
                  <c:v>53.947319999999998</c:v>
                </c:pt>
                <c:pt idx="8498">
                  <c:v>53.961669999999998</c:v>
                </c:pt>
                <c:pt idx="8499">
                  <c:v>53.943150000000003</c:v>
                </c:pt>
                <c:pt idx="8500">
                  <c:v>53.923920000000003</c:v>
                </c:pt>
                <c:pt idx="8501">
                  <c:v>53.899949999999997</c:v>
                </c:pt>
                <c:pt idx="8502">
                  <c:v>53.893999999999998</c:v>
                </c:pt>
                <c:pt idx="8503">
                  <c:v>53.891590000000001</c:v>
                </c:pt>
                <c:pt idx="8504">
                  <c:v>53.875100000000003</c:v>
                </c:pt>
                <c:pt idx="8505">
                  <c:v>53.863280000000003</c:v>
                </c:pt>
                <c:pt idx="8506">
                  <c:v>53.834310000000002</c:v>
                </c:pt>
                <c:pt idx="8507">
                  <c:v>53.831829999999997</c:v>
                </c:pt>
                <c:pt idx="8508">
                  <c:v>53.769820000000003</c:v>
                </c:pt>
                <c:pt idx="8509">
                  <c:v>53.779209999999999</c:v>
                </c:pt>
                <c:pt idx="8510">
                  <c:v>53.763089999999998</c:v>
                </c:pt>
                <c:pt idx="8511">
                  <c:v>53.761490000000002</c:v>
                </c:pt>
                <c:pt idx="8512">
                  <c:v>53.730499999999999</c:v>
                </c:pt>
                <c:pt idx="8513">
                  <c:v>53.711329999999997</c:v>
                </c:pt>
                <c:pt idx="8514">
                  <c:v>53.688600000000001</c:v>
                </c:pt>
                <c:pt idx="8515">
                  <c:v>53.711820000000003</c:v>
                </c:pt>
                <c:pt idx="8516">
                  <c:v>53.707569999999997</c:v>
                </c:pt>
                <c:pt idx="8517">
                  <c:v>53.638640000000002</c:v>
                </c:pt>
                <c:pt idx="8518">
                  <c:v>53.642229999999998</c:v>
                </c:pt>
                <c:pt idx="8519">
                  <c:v>53.66516</c:v>
                </c:pt>
                <c:pt idx="8520">
                  <c:v>53.645220000000002</c:v>
                </c:pt>
                <c:pt idx="8521">
                  <c:v>53.66619</c:v>
                </c:pt>
                <c:pt idx="8522">
                  <c:v>53.651290000000003</c:v>
                </c:pt>
                <c:pt idx="8523">
                  <c:v>53.627160000000003</c:v>
                </c:pt>
                <c:pt idx="8524">
                  <c:v>53.597099999999998</c:v>
                </c:pt>
                <c:pt idx="8525">
                  <c:v>53.586489999999998</c:v>
                </c:pt>
                <c:pt idx="8526">
                  <c:v>53.586440000000003</c:v>
                </c:pt>
                <c:pt idx="8527">
                  <c:v>53.582940000000001</c:v>
                </c:pt>
                <c:pt idx="8528">
                  <c:v>53.53678</c:v>
                </c:pt>
                <c:pt idx="8529">
                  <c:v>53.498240000000003</c:v>
                </c:pt>
                <c:pt idx="8530">
                  <c:v>53.505809999999997</c:v>
                </c:pt>
                <c:pt idx="8531">
                  <c:v>53.474980000000002</c:v>
                </c:pt>
                <c:pt idx="8532">
                  <c:v>53.449860000000001</c:v>
                </c:pt>
                <c:pt idx="8533">
                  <c:v>53.431919999999998</c:v>
                </c:pt>
                <c:pt idx="8534">
                  <c:v>53.443399999999997</c:v>
                </c:pt>
                <c:pt idx="8535">
                  <c:v>53.439749999999997</c:v>
                </c:pt>
                <c:pt idx="8536">
                  <c:v>53.422930000000001</c:v>
                </c:pt>
                <c:pt idx="8537">
                  <c:v>53.427770000000002</c:v>
                </c:pt>
                <c:pt idx="8538">
                  <c:v>53.380319999999998</c:v>
                </c:pt>
                <c:pt idx="8539">
                  <c:v>53.359679999999997</c:v>
                </c:pt>
                <c:pt idx="8540">
                  <c:v>53.326459999999997</c:v>
                </c:pt>
                <c:pt idx="8541">
                  <c:v>53.329180000000001</c:v>
                </c:pt>
                <c:pt idx="8542">
                  <c:v>53.297069999999998</c:v>
                </c:pt>
                <c:pt idx="8543">
                  <c:v>53.26041</c:v>
                </c:pt>
                <c:pt idx="8544">
                  <c:v>53.234209999999997</c:v>
                </c:pt>
                <c:pt idx="8545">
                  <c:v>53.268970000000003</c:v>
                </c:pt>
                <c:pt idx="8546">
                  <c:v>53.297870000000003</c:v>
                </c:pt>
                <c:pt idx="8547">
                  <c:v>53.320999999999998</c:v>
                </c:pt>
                <c:pt idx="8548">
                  <c:v>53.299799999999998</c:v>
                </c:pt>
                <c:pt idx="8549">
                  <c:v>53.284820000000003</c:v>
                </c:pt>
                <c:pt idx="8550">
                  <c:v>53.26652</c:v>
                </c:pt>
                <c:pt idx="8551">
                  <c:v>53.284709999999997</c:v>
                </c:pt>
                <c:pt idx="8552">
                  <c:v>53.240310000000001</c:v>
                </c:pt>
                <c:pt idx="8553">
                  <c:v>53.246479999999998</c:v>
                </c:pt>
                <c:pt idx="8554">
                  <c:v>53.262070000000001</c:v>
                </c:pt>
                <c:pt idx="8555">
                  <c:v>53.233359999999998</c:v>
                </c:pt>
                <c:pt idx="8556">
                  <c:v>53.227629999999998</c:v>
                </c:pt>
                <c:pt idx="8557">
                  <c:v>53.225879999999997</c:v>
                </c:pt>
                <c:pt idx="8558">
                  <c:v>53.20731</c:v>
                </c:pt>
                <c:pt idx="8559">
                  <c:v>53.169930000000001</c:v>
                </c:pt>
                <c:pt idx="8560">
                  <c:v>53.171430000000001</c:v>
                </c:pt>
                <c:pt idx="8561">
                  <c:v>53.171379999999999</c:v>
                </c:pt>
                <c:pt idx="8562">
                  <c:v>53.166820000000001</c:v>
                </c:pt>
                <c:pt idx="8563">
                  <c:v>53.095039999999997</c:v>
                </c:pt>
                <c:pt idx="8564">
                  <c:v>53.078009999999999</c:v>
                </c:pt>
                <c:pt idx="8565">
                  <c:v>53.067030000000003</c:v>
                </c:pt>
                <c:pt idx="8566">
                  <c:v>53.032389999999999</c:v>
                </c:pt>
                <c:pt idx="8567">
                  <c:v>52.975270000000002</c:v>
                </c:pt>
                <c:pt idx="8568">
                  <c:v>52.973480000000002</c:v>
                </c:pt>
                <c:pt idx="8569">
                  <c:v>52.963520000000003</c:v>
                </c:pt>
                <c:pt idx="8570">
                  <c:v>52.941740000000003</c:v>
                </c:pt>
                <c:pt idx="8571">
                  <c:v>52.98366</c:v>
                </c:pt>
                <c:pt idx="8572">
                  <c:v>52.920229999999997</c:v>
                </c:pt>
                <c:pt idx="8573">
                  <c:v>52.900539999999999</c:v>
                </c:pt>
                <c:pt idx="8574">
                  <c:v>52.864640000000001</c:v>
                </c:pt>
                <c:pt idx="8575">
                  <c:v>52.867980000000003</c:v>
                </c:pt>
                <c:pt idx="8576">
                  <c:v>52.862380000000002</c:v>
                </c:pt>
                <c:pt idx="8577">
                  <c:v>52.865180000000002</c:v>
                </c:pt>
                <c:pt idx="8578">
                  <c:v>52.837299999999999</c:v>
                </c:pt>
                <c:pt idx="8579">
                  <c:v>52.805480000000003</c:v>
                </c:pt>
                <c:pt idx="8580">
                  <c:v>52.872219999999999</c:v>
                </c:pt>
                <c:pt idx="8581">
                  <c:v>52.871409999999997</c:v>
                </c:pt>
                <c:pt idx="8582">
                  <c:v>52.849260000000001</c:v>
                </c:pt>
                <c:pt idx="8583">
                  <c:v>52.82141</c:v>
                </c:pt>
                <c:pt idx="8584">
                  <c:v>52.798360000000002</c:v>
                </c:pt>
                <c:pt idx="8585">
                  <c:v>52.791490000000003</c:v>
                </c:pt>
                <c:pt idx="8586">
                  <c:v>52.788719999999998</c:v>
                </c:pt>
                <c:pt idx="8587">
                  <c:v>52.787230000000001</c:v>
                </c:pt>
                <c:pt idx="8588">
                  <c:v>52.776789999999998</c:v>
                </c:pt>
                <c:pt idx="8589">
                  <c:v>52.801070000000003</c:v>
                </c:pt>
                <c:pt idx="8590">
                  <c:v>52.789749999999998</c:v>
                </c:pt>
                <c:pt idx="8591">
                  <c:v>52.831600000000002</c:v>
                </c:pt>
                <c:pt idx="8592">
                  <c:v>52.826529999999998</c:v>
                </c:pt>
                <c:pt idx="8593">
                  <c:v>52.80012</c:v>
                </c:pt>
                <c:pt idx="8594">
                  <c:v>52.83231</c:v>
                </c:pt>
                <c:pt idx="8595">
                  <c:v>52.834180000000003</c:v>
                </c:pt>
                <c:pt idx="8596">
                  <c:v>52.794849999999997</c:v>
                </c:pt>
                <c:pt idx="8597">
                  <c:v>52.755360000000003</c:v>
                </c:pt>
                <c:pt idx="8598">
                  <c:v>52.719929999999998</c:v>
                </c:pt>
                <c:pt idx="8599">
                  <c:v>52.689979999999998</c:v>
                </c:pt>
                <c:pt idx="8600">
                  <c:v>52.673969999999997</c:v>
                </c:pt>
                <c:pt idx="8601">
                  <c:v>52.66469</c:v>
                </c:pt>
                <c:pt idx="8602">
                  <c:v>52.70534</c:v>
                </c:pt>
                <c:pt idx="8603">
                  <c:v>52.660690000000002</c:v>
                </c:pt>
                <c:pt idx="8604">
                  <c:v>52.654200000000003</c:v>
                </c:pt>
                <c:pt idx="8605">
                  <c:v>52.631619999999998</c:v>
                </c:pt>
                <c:pt idx="8606">
                  <c:v>52.621650000000002</c:v>
                </c:pt>
                <c:pt idx="8607">
                  <c:v>52.600149999999999</c:v>
                </c:pt>
                <c:pt idx="8608">
                  <c:v>52.563879999999997</c:v>
                </c:pt>
                <c:pt idx="8609">
                  <c:v>52.567120000000003</c:v>
                </c:pt>
                <c:pt idx="8610">
                  <c:v>52.537430000000001</c:v>
                </c:pt>
                <c:pt idx="8611">
                  <c:v>52.514420000000001</c:v>
                </c:pt>
                <c:pt idx="8612">
                  <c:v>52.524430000000002</c:v>
                </c:pt>
                <c:pt idx="8613">
                  <c:v>52.50665</c:v>
                </c:pt>
                <c:pt idx="8614">
                  <c:v>52.537100000000002</c:v>
                </c:pt>
                <c:pt idx="8615">
                  <c:v>52.545450000000002</c:v>
                </c:pt>
                <c:pt idx="8616">
                  <c:v>52.574219999999997</c:v>
                </c:pt>
                <c:pt idx="8617">
                  <c:v>52.512070000000001</c:v>
                </c:pt>
                <c:pt idx="8618">
                  <c:v>52.495989999999999</c:v>
                </c:pt>
                <c:pt idx="8619">
                  <c:v>52.443890000000003</c:v>
                </c:pt>
                <c:pt idx="8620">
                  <c:v>52.440759999999997</c:v>
                </c:pt>
                <c:pt idx="8621">
                  <c:v>52.441249999999997</c:v>
                </c:pt>
                <c:pt idx="8622">
                  <c:v>52.407609999999998</c:v>
                </c:pt>
                <c:pt idx="8623">
                  <c:v>52.404429999999998</c:v>
                </c:pt>
                <c:pt idx="8624">
                  <c:v>52.345109999999998</c:v>
                </c:pt>
                <c:pt idx="8625">
                  <c:v>52.359659999999998</c:v>
                </c:pt>
                <c:pt idx="8626">
                  <c:v>52.37135</c:v>
                </c:pt>
                <c:pt idx="8627">
                  <c:v>52.347839999999998</c:v>
                </c:pt>
                <c:pt idx="8628">
                  <c:v>52.317529999999998</c:v>
                </c:pt>
                <c:pt idx="8629">
                  <c:v>52.30397</c:v>
                </c:pt>
                <c:pt idx="8630">
                  <c:v>52.28022</c:v>
                </c:pt>
                <c:pt idx="8631">
                  <c:v>52.265819999999998</c:v>
                </c:pt>
                <c:pt idx="8632">
                  <c:v>52.253410000000002</c:v>
                </c:pt>
                <c:pt idx="8633">
                  <c:v>52.220039999999997</c:v>
                </c:pt>
                <c:pt idx="8634">
                  <c:v>52.223559999999999</c:v>
                </c:pt>
                <c:pt idx="8635">
                  <c:v>52.174880000000002</c:v>
                </c:pt>
                <c:pt idx="8636">
                  <c:v>52.177909999999997</c:v>
                </c:pt>
                <c:pt idx="8637">
                  <c:v>52.188859999999998</c:v>
                </c:pt>
                <c:pt idx="8638">
                  <c:v>52.158619999999999</c:v>
                </c:pt>
                <c:pt idx="8639">
                  <c:v>52.132770000000001</c:v>
                </c:pt>
                <c:pt idx="8640">
                  <c:v>52.202480000000001</c:v>
                </c:pt>
                <c:pt idx="8641">
                  <c:v>52.194809999999997</c:v>
                </c:pt>
                <c:pt idx="8642">
                  <c:v>52.198860000000003</c:v>
                </c:pt>
                <c:pt idx="8643">
                  <c:v>52.205120000000001</c:v>
                </c:pt>
                <c:pt idx="8644">
                  <c:v>52.180840000000003</c:v>
                </c:pt>
                <c:pt idx="8645">
                  <c:v>52.144039999999997</c:v>
                </c:pt>
                <c:pt idx="8646">
                  <c:v>52.132350000000002</c:v>
                </c:pt>
                <c:pt idx="8647">
                  <c:v>52.118499999999997</c:v>
                </c:pt>
                <c:pt idx="8648">
                  <c:v>52.101460000000003</c:v>
                </c:pt>
                <c:pt idx="8649">
                  <c:v>52.125300000000003</c:v>
                </c:pt>
                <c:pt idx="8650">
                  <c:v>52.098640000000003</c:v>
                </c:pt>
                <c:pt idx="8651">
                  <c:v>52.097439999999999</c:v>
                </c:pt>
                <c:pt idx="8652">
                  <c:v>52.133540000000004</c:v>
                </c:pt>
                <c:pt idx="8653">
                  <c:v>52.102069999999998</c:v>
                </c:pt>
                <c:pt idx="8654">
                  <c:v>52.05536</c:v>
                </c:pt>
                <c:pt idx="8655">
                  <c:v>52.057000000000002</c:v>
                </c:pt>
                <c:pt idx="8656">
                  <c:v>52.056730000000002</c:v>
                </c:pt>
                <c:pt idx="8657">
                  <c:v>52.038870000000003</c:v>
                </c:pt>
                <c:pt idx="8658">
                  <c:v>52.008769999999998</c:v>
                </c:pt>
                <c:pt idx="8659">
                  <c:v>52.016840000000002</c:v>
                </c:pt>
                <c:pt idx="8660">
                  <c:v>51.940750000000001</c:v>
                </c:pt>
                <c:pt idx="8661">
                  <c:v>51.934730000000002</c:v>
                </c:pt>
                <c:pt idx="8662">
                  <c:v>51.915819999999997</c:v>
                </c:pt>
                <c:pt idx="8663">
                  <c:v>51.878450000000001</c:v>
                </c:pt>
                <c:pt idx="8664">
                  <c:v>51.854050000000001</c:v>
                </c:pt>
                <c:pt idx="8665">
                  <c:v>51.839820000000003</c:v>
                </c:pt>
                <c:pt idx="8666">
                  <c:v>51.828510000000001</c:v>
                </c:pt>
                <c:pt idx="8667">
                  <c:v>51.822850000000003</c:v>
                </c:pt>
                <c:pt idx="8668">
                  <c:v>51.773229999999998</c:v>
                </c:pt>
                <c:pt idx="8669">
                  <c:v>51.778480000000002</c:v>
                </c:pt>
                <c:pt idx="8670">
                  <c:v>51.744880000000002</c:v>
                </c:pt>
                <c:pt idx="8671">
                  <c:v>51.736159999999998</c:v>
                </c:pt>
                <c:pt idx="8672">
                  <c:v>51.705689999999997</c:v>
                </c:pt>
                <c:pt idx="8673">
                  <c:v>51.717219999999998</c:v>
                </c:pt>
                <c:pt idx="8674">
                  <c:v>51.69144</c:v>
                </c:pt>
                <c:pt idx="8675">
                  <c:v>51.74165</c:v>
                </c:pt>
                <c:pt idx="8676">
                  <c:v>51.73077</c:v>
                </c:pt>
                <c:pt idx="8677">
                  <c:v>51.658969999999997</c:v>
                </c:pt>
                <c:pt idx="8678">
                  <c:v>51.650539999999999</c:v>
                </c:pt>
                <c:pt idx="8679">
                  <c:v>51.630470000000003</c:v>
                </c:pt>
                <c:pt idx="8680">
                  <c:v>51.641939999999998</c:v>
                </c:pt>
                <c:pt idx="8681">
                  <c:v>51.625900000000001</c:v>
                </c:pt>
                <c:pt idx="8682">
                  <c:v>51.645049999999998</c:v>
                </c:pt>
                <c:pt idx="8683">
                  <c:v>51.645569999999999</c:v>
                </c:pt>
                <c:pt idx="8684">
                  <c:v>51.606940000000002</c:v>
                </c:pt>
                <c:pt idx="8685">
                  <c:v>51.594909999999999</c:v>
                </c:pt>
                <c:pt idx="8686">
                  <c:v>51.596150000000002</c:v>
                </c:pt>
                <c:pt idx="8687">
                  <c:v>51.577550000000002</c:v>
                </c:pt>
                <c:pt idx="8688">
                  <c:v>51.580249999999999</c:v>
                </c:pt>
                <c:pt idx="8689">
                  <c:v>51.557969999999997</c:v>
                </c:pt>
                <c:pt idx="8690">
                  <c:v>51.556919999999998</c:v>
                </c:pt>
                <c:pt idx="8691">
                  <c:v>51.538229999999999</c:v>
                </c:pt>
                <c:pt idx="8692">
                  <c:v>51.544840000000001</c:v>
                </c:pt>
                <c:pt idx="8693">
                  <c:v>51.516240000000003</c:v>
                </c:pt>
                <c:pt idx="8694">
                  <c:v>51.525840000000002</c:v>
                </c:pt>
                <c:pt idx="8695">
                  <c:v>51.524099999999997</c:v>
                </c:pt>
                <c:pt idx="8696">
                  <c:v>51.465899999999998</c:v>
                </c:pt>
                <c:pt idx="8697">
                  <c:v>51.478389999999997</c:v>
                </c:pt>
                <c:pt idx="8698">
                  <c:v>51.481929999999998</c:v>
                </c:pt>
                <c:pt idx="8699">
                  <c:v>51.44567</c:v>
                </c:pt>
                <c:pt idx="8700">
                  <c:v>51.406939999999999</c:v>
                </c:pt>
                <c:pt idx="8701">
                  <c:v>51.393349999999998</c:v>
                </c:pt>
                <c:pt idx="8702">
                  <c:v>51.37229</c:v>
                </c:pt>
                <c:pt idx="8703">
                  <c:v>51.362990000000003</c:v>
                </c:pt>
                <c:pt idx="8704">
                  <c:v>51.315620000000003</c:v>
                </c:pt>
                <c:pt idx="8705">
                  <c:v>51.322490000000002</c:v>
                </c:pt>
                <c:pt idx="8706">
                  <c:v>51.355240000000002</c:v>
                </c:pt>
                <c:pt idx="8707">
                  <c:v>51.314109999999999</c:v>
                </c:pt>
                <c:pt idx="8708">
                  <c:v>51.27337</c:v>
                </c:pt>
                <c:pt idx="8709">
                  <c:v>51.268839999999997</c:v>
                </c:pt>
                <c:pt idx="8710">
                  <c:v>51.259839999999997</c:v>
                </c:pt>
                <c:pt idx="8711">
                  <c:v>51.240519999999997</c:v>
                </c:pt>
                <c:pt idx="8712">
                  <c:v>51.268090000000001</c:v>
                </c:pt>
                <c:pt idx="8713">
                  <c:v>51.258800000000001</c:v>
                </c:pt>
                <c:pt idx="8714">
                  <c:v>51.251170000000002</c:v>
                </c:pt>
                <c:pt idx="8715">
                  <c:v>51.247340000000001</c:v>
                </c:pt>
                <c:pt idx="8716">
                  <c:v>51.166249999999998</c:v>
                </c:pt>
                <c:pt idx="8717">
                  <c:v>51.175049999999999</c:v>
                </c:pt>
                <c:pt idx="8718">
                  <c:v>51.164540000000002</c:v>
                </c:pt>
                <c:pt idx="8719">
                  <c:v>51.138919999999999</c:v>
                </c:pt>
                <c:pt idx="8720">
                  <c:v>51.15287</c:v>
                </c:pt>
                <c:pt idx="8721">
                  <c:v>51.11983</c:v>
                </c:pt>
                <c:pt idx="8722">
                  <c:v>51.11712</c:v>
                </c:pt>
                <c:pt idx="8723">
                  <c:v>51.154960000000003</c:v>
                </c:pt>
                <c:pt idx="8724">
                  <c:v>51.148949999999999</c:v>
                </c:pt>
                <c:pt idx="8725">
                  <c:v>51.145969999999998</c:v>
                </c:pt>
                <c:pt idx="8726">
                  <c:v>51.139589999999998</c:v>
                </c:pt>
                <c:pt idx="8727">
                  <c:v>51.134369999999997</c:v>
                </c:pt>
                <c:pt idx="8728">
                  <c:v>51.134059999999998</c:v>
                </c:pt>
                <c:pt idx="8729">
                  <c:v>51.15014</c:v>
                </c:pt>
                <c:pt idx="8730">
                  <c:v>51.131680000000003</c:v>
                </c:pt>
                <c:pt idx="8731">
                  <c:v>51.099089999999997</c:v>
                </c:pt>
                <c:pt idx="8732">
                  <c:v>51.120440000000002</c:v>
                </c:pt>
                <c:pt idx="8733">
                  <c:v>51.088900000000002</c:v>
                </c:pt>
                <c:pt idx="8734">
                  <c:v>51.085209999999996</c:v>
                </c:pt>
                <c:pt idx="8735">
                  <c:v>51.070099999999996</c:v>
                </c:pt>
                <c:pt idx="8736">
                  <c:v>51.048749999999998</c:v>
                </c:pt>
                <c:pt idx="8737">
                  <c:v>51.052860000000003</c:v>
                </c:pt>
                <c:pt idx="8738">
                  <c:v>51.087269999999997</c:v>
                </c:pt>
                <c:pt idx="8739">
                  <c:v>51.04853</c:v>
                </c:pt>
                <c:pt idx="8740">
                  <c:v>51.055050000000001</c:v>
                </c:pt>
                <c:pt idx="8741">
                  <c:v>51.057319999999997</c:v>
                </c:pt>
                <c:pt idx="8742">
                  <c:v>51.089190000000002</c:v>
                </c:pt>
                <c:pt idx="8743">
                  <c:v>51.037080000000003</c:v>
                </c:pt>
                <c:pt idx="8744">
                  <c:v>50.964410000000001</c:v>
                </c:pt>
                <c:pt idx="8745">
                  <c:v>50.932870000000001</c:v>
                </c:pt>
                <c:pt idx="8746">
                  <c:v>50.893340000000002</c:v>
                </c:pt>
                <c:pt idx="8747">
                  <c:v>50.910380000000004</c:v>
                </c:pt>
                <c:pt idx="8748">
                  <c:v>50.914369999999998</c:v>
                </c:pt>
                <c:pt idx="8749">
                  <c:v>50.863579999999999</c:v>
                </c:pt>
                <c:pt idx="8750">
                  <c:v>50.870980000000003</c:v>
                </c:pt>
                <c:pt idx="8751">
                  <c:v>50.861359999999998</c:v>
                </c:pt>
                <c:pt idx="8752">
                  <c:v>50.83276</c:v>
                </c:pt>
                <c:pt idx="8753">
                  <c:v>50.873570000000001</c:v>
                </c:pt>
                <c:pt idx="8754">
                  <c:v>50.873199999999997</c:v>
                </c:pt>
                <c:pt idx="8755">
                  <c:v>50.816189999999999</c:v>
                </c:pt>
                <c:pt idx="8756">
                  <c:v>50.798169999999999</c:v>
                </c:pt>
                <c:pt idx="8757">
                  <c:v>50.784739999999999</c:v>
                </c:pt>
                <c:pt idx="8758">
                  <c:v>50.813180000000003</c:v>
                </c:pt>
                <c:pt idx="8759">
                  <c:v>50.795029999999997</c:v>
                </c:pt>
                <c:pt idx="8760">
                  <c:v>50.766849999999998</c:v>
                </c:pt>
                <c:pt idx="8761">
                  <c:v>50.76061</c:v>
                </c:pt>
                <c:pt idx="8762">
                  <c:v>50.75562</c:v>
                </c:pt>
                <c:pt idx="8763">
                  <c:v>50.727939999999997</c:v>
                </c:pt>
                <c:pt idx="8764">
                  <c:v>50.737670000000001</c:v>
                </c:pt>
                <c:pt idx="8765">
                  <c:v>50.715589999999999</c:v>
                </c:pt>
                <c:pt idx="8766">
                  <c:v>50.679569999999998</c:v>
                </c:pt>
                <c:pt idx="8767">
                  <c:v>50.646520000000002</c:v>
                </c:pt>
                <c:pt idx="8768">
                  <c:v>50.700569999999999</c:v>
                </c:pt>
                <c:pt idx="8769">
                  <c:v>50.645090000000003</c:v>
                </c:pt>
                <c:pt idx="8770">
                  <c:v>50.672919999999998</c:v>
                </c:pt>
                <c:pt idx="8771">
                  <c:v>50.690930000000002</c:v>
                </c:pt>
                <c:pt idx="8772">
                  <c:v>50.659419999999997</c:v>
                </c:pt>
                <c:pt idx="8773">
                  <c:v>50.571869999999997</c:v>
                </c:pt>
                <c:pt idx="8774">
                  <c:v>50.54806</c:v>
                </c:pt>
                <c:pt idx="8775">
                  <c:v>50.587649999999996</c:v>
                </c:pt>
                <c:pt idx="8776">
                  <c:v>50.60013</c:v>
                </c:pt>
                <c:pt idx="8777">
                  <c:v>50.541229999999999</c:v>
                </c:pt>
                <c:pt idx="8778">
                  <c:v>50.564749999999997</c:v>
                </c:pt>
                <c:pt idx="8779">
                  <c:v>50.57235</c:v>
                </c:pt>
                <c:pt idx="8780">
                  <c:v>50.555689999999998</c:v>
                </c:pt>
                <c:pt idx="8781">
                  <c:v>50.527540000000002</c:v>
                </c:pt>
                <c:pt idx="8782">
                  <c:v>50.476179999999999</c:v>
                </c:pt>
                <c:pt idx="8783">
                  <c:v>50.487690000000001</c:v>
                </c:pt>
                <c:pt idx="8784">
                  <c:v>50.495719999999999</c:v>
                </c:pt>
                <c:pt idx="8785">
                  <c:v>50.492730000000002</c:v>
                </c:pt>
                <c:pt idx="8786">
                  <c:v>50.492080000000001</c:v>
                </c:pt>
                <c:pt idx="8787">
                  <c:v>50.449219999999997</c:v>
                </c:pt>
                <c:pt idx="8788">
                  <c:v>50.431249999999999</c:v>
                </c:pt>
                <c:pt idx="8789">
                  <c:v>50.484589999999997</c:v>
                </c:pt>
                <c:pt idx="8790">
                  <c:v>50.482750000000003</c:v>
                </c:pt>
                <c:pt idx="8791">
                  <c:v>50.450859999999999</c:v>
                </c:pt>
                <c:pt idx="8792">
                  <c:v>50.389870000000002</c:v>
                </c:pt>
                <c:pt idx="8793">
                  <c:v>50.3536</c:v>
                </c:pt>
                <c:pt idx="8794">
                  <c:v>50.34796</c:v>
                </c:pt>
                <c:pt idx="8795">
                  <c:v>50.377549999999999</c:v>
                </c:pt>
                <c:pt idx="8796">
                  <c:v>50.337530000000001</c:v>
                </c:pt>
                <c:pt idx="8797">
                  <c:v>50.342080000000003</c:v>
                </c:pt>
                <c:pt idx="8798">
                  <c:v>50.333860000000001</c:v>
                </c:pt>
                <c:pt idx="8799">
                  <c:v>50.31859</c:v>
                </c:pt>
                <c:pt idx="8800">
                  <c:v>50.3459</c:v>
                </c:pt>
                <c:pt idx="8801">
                  <c:v>50.3202</c:v>
                </c:pt>
                <c:pt idx="8802">
                  <c:v>50.295780000000001</c:v>
                </c:pt>
                <c:pt idx="8803">
                  <c:v>50.288409999999999</c:v>
                </c:pt>
                <c:pt idx="8804">
                  <c:v>50.243000000000002</c:v>
                </c:pt>
                <c:pt idx="8805">
                  <c:v>50.25338</c:v>
                </c:pt>
                <c:pt idx="8806">
                  <c:v>50.257800000000003</c:v>
                </c:pt>
                <c:pt idx="8807">
                  <c:v>50.230469999999997</c:v>
                </c:pt>
                <c:pt idx="8808">
                  <c:v>50.195509999999999</c:v>
                </c:pt>
                <c:pt idx="8809">
                  <c:v>50.231639999999999</c:v>
                </c:pt>
                <c:pt idx="8810">
                  <c:v>50.19876</c:v>
                </c:pt>
                <c:pt idx="8811">
                  <c:v>50.231819999999999</c:v>
                </c:pt>
                <c:pt idx="8812">
                  <c:v>50.193179999999998</c:v>
                </c:pt>
                <c:pt idx="8813">
                  <c:v>50.199770000000001</c:v>
                </c:pt>
                <c:pt idx="8814">
                  <c:v>50.189979999999998</c:v>
                </c:pt>
                <c:pt idx="8815">
                  <c:v>50.151440000000001</c:v>
                </c:pt>
                <c:pt idx="8816">
                  <c:v>50.127650000000003</c:v>
                </c:pt>
                <c:pt idx="8817">
                  <c:v>50.157429999999998</c:v>
                </c:pt>
                <c:pt idx="8818">
                  <c:v>50.160469999999997</c:v>
                </c:pt>
                <c:pt idx="8819">
                  <c:v>50.194879999999998</c:v>
                </c:pt>
                <c:pt idx="8820">
                  <c:v>50.161380000000001</c:v>
                </c:pt>
                <c:pt idx="8821">
                  <c:v>50.183729999999997</c:v>
                </c:pt>
                <c:pt idx="8822">
                  <c:v>50.16948</c:v>
                </c:pt>
                <c:pt idx="8823">
                  <c:v>50.14376</c:v>
                </c:pt>
                <c:pt idx="8824">
                  <c:v>50.12341</c:v>
                </c:pt>
                <c:pt idx="8825">
                  <c:v>50.125630000000001</c:v>
                </c:pt>
                <c:pt idx="8826">
                  <c:v>50.113010000000003</c:v>
                </c:pt>
                <c:pt idx="8827">
                  <c:v>50.102290000000004</c:v>
                </c:pt>
                <c:pt idx="8828">
                  <c:v>50.075449999999996</c:v>
                </c:pt>
                <c:pt idx="8829">
                  <c:v>50.057850000000002</c:v>
                </c:pt>
                <c:pt idx="8830">
                  <c:v>50.065800000000003</c:v>
                </c:pt>
                <c:pt idx="8831">
                  <c:v>50.050789999999999</c:v>
                </c:pt>
                <c:pt idx="8832">
                  <c:v>50.020240000000001</c:v>
                </c:pt>
                <c:pt idx="8833">
                  <c:v>49.99653</c:v>
                </c:pt>
                <c:pt idx="8834">
                  <c:v>50.009039999999999</c:v>
                </c:pt>
                <c:pt idx="8835">
                  <c:v>49.986139999999999</c:v>
                </c:pt>
                <c:pt idx="8836">
                  <c:v>49.945250000000001</c:v>
                </c:pt>
                <c:pt idx="8837">
                  <c:v>49.919739999999997</c:v>
                </c:pt>
                <c:pt idx="8838">
                  <c:v>49.939570000000003</c:v>
                </c:pt>
                <c:pt idx="8839">
                  <c:v>49.950760000000002</c:v>
                </c:pt>
                <c:pt idx="8840">
                  <c:v>49.932279999999999</c:v>
                </c:pt>
                <c:pt idx="8841">
                  <c:v>49.939149999999998</c:v>
                </c:pt>
                <c:pt idx="8842">
                  <c:v>49.87921</c:v>
                </c:pt>
                <c:pt idx="8843">
                  <c:v>49.871650000000002</c:v>
                </c:pt>
                <c:pt idx="8844">
                  <c:v>49.863239999999998</c:v>
                </c:pt>
                <c:pt idx="8845">
                  <c:v>49.848640000000003</c:v>
                </c:pt>
                <c:pt idx="8846">
                  <c:v>49.822760000000002</c:v>
                </c:pt>
                <c:pt idx="8847">
                  <c:v>49.800319999999999</c:v>
                </c:pt>
                <c:pt idx="8848">
                  <c:v>49.805109999999999</c:v>
                </c:pt>
                <c:pt idx="8849">
                  <c:v>49.810780000000001</c:v>
                </c:pt>
                <c:pt idx="8850">
                  <c:v>49.773690000000002</c:v>
                </c:pt>
                <c:pt idx="8851">
                  <c:v>49.790289999999999</c:v>
                </c:pt>
                <c:pt idx="8852">
                  <c:v>49.81306</c:v>
                </c:pt>
                <c:pt idx="8853">
                  <c:v>49.805129999999998</c:v>
                </c:pt>
                <c:pt idx="8854">
                  <c:v>49.811140000000002</c:v>
                </c:pt>
                <c:pt idx="8855">
                  <c:v>49.754330000000003</c:v>
                </c:pt>
                <c:pt idx="8856">
                  <c:v>49.720759999999999</c:v>
                </c:pt>
                <c:pt idx="8857">
                  <c:v>49.735340000000001</c:v>
                </c:pt>
                <c:pt idx="8858">
                  <c:v>49.699869999999997</c:v>
                </c:pt>
                <c:pt idx="8859">
                  <c:v>49.701390000000004</c:v>
                </c:pt>
                <c:pt idx="8860">
                  <c:v>49.706380000000003</c:v>
                </c:pt>
                <c:pt idx="8861">
                  <c:v>49.696629999999999</c:v>
                </c:pt>
                <c:pt idx="8862">
                  <c:v>49.74568</c:v>
                </c:pt>
                <c:pt idx="8863">
                  <c:v>49.67445</c:v>
                </c:pt>
                <c:pt idx="8864">
                  <c:v>49.614660000000001</c:v>
                </c:pt>
                <c:pt idx="8865">
                  <c:v>49.58381</c:v>
                </c:pt>
                <c:pt idx="8866">
                  <c:v>49.621160000000003</c:v>
                </c:pt>
                <c:pt idx="8867">
                  <c:v>49.618740000000003</c:v>
                </c:pt>
                <c:pt idx="8868">
                  <c:v>49.601039999999998</c:v>
                </c:pt>
                <c:pt idx="8869">
                  <c:v>49.587580000000003</c:v>
                </c:pt>
                <c:pt idx="8870">
                  <c:v>49.56644</c:v>
                </c:pt>
                <c:pt idx="8871">
                  <c:v>49.577680000000001</c:v>
                </c:pt>
                <c:pt idx="8872">
                  <c:v>49.585659999999997</c:v>
                </c:pt>
                <c:pt idx="8873">
                  <c:v>49.566510000000001</c:v>
                </c:pt>
                <c:pt idx="8874">
                  <c:v>49.588630000000002</c:v>
                </c:pt>
                <c:pt idx="8875">
                  <c:v>49.547780000000003</c:v>
                </c:pt>
                <c:pt idx="8876">
                  <c:v>49.532910000000001</c:v>
                </c:pt>
                <c:pt idx="8877">
                  <c:v>49.501579999999997</c:v>
                </c:pt>
                <c:pt idx="8878">
                  <c:v>49.518369999999997</c:v>
                </c:pt>
                <c:pt idx="8879">
                  <c:v>49.523310000000002</c:v>
                </c:pt>
                <c:pt idx="8880">
                  <c:v>49.534050000000001</c:v>
                </c:pt>
                <c:pt idx="8881">
                  <c:v>49.499569999999999</c:v>
                </c:pt>
                <c:pt idx="8882">
                  <c:v>49.504429999999999</c:v>
                </c:pt>
                <c:pt idx="8883">
                  <c:v>49.484110000000001</c:v>
                </c:pt>
                <c:pt idx="8884">
                  <c:v>49.49277</c:v>
                </c:pt>
                <c:pt idx="8885">
                  <c:v>49.526969999999999</c:v>
                </c:pt>
                <c:pt idx="8886">
                  <c:v>49.509720000000002</c:v>
                </c:pt>
                <c:pt idx="8887">
                  <c:v>49.450470000000003</c:v>
                </c:pt>
                <c:pt idx="8888">
                  <c:v>49.418140000000001</c:v>
                </c:pt>
                <c:pt idx="8889">
                  <c:v>49.45514</c:v>
                </c:pt>
                <c:pt idx="8890">
                  <c:v>49.437959999999997</c:v>
                </c:pt>
                <c:pt idx="8891">
                  <c:v>49.445720000000001</c:v>
                </c:pt>
                <c:pt idx="8892">
                  <c:v>49.429000000000002</c:v>
                </c:pt>
                <c:pt idx="8893">
                  <c:v>49.400379999999998</c:v>
                </c:pt>
                <c:pt idx="8894">
                  <c:v>49.400109999999998</c:v>
                </c:pt>
                <c:pt idx="8895">
                  <c:v>49.39902</c:v>
                </c:pt>
                <c:pt idx="8896">
                  <c:v>49.394530000000003</c:v>
                </c:pt>
                <c:pt idx="8897">
                  <c:v>49.382530000000003</c:v>
                </c:pt>
                <c:pt idx="8898">
                  <c:v>49.36562</c:v>
                </c:pt>
                <c:pt idx="8899">
                  <c:v>49.322009999999999</c:v>
                </c:pt>
                <c:pt idx="8900">
                  <c:v>49.294370000000001</c:v>
                </c:pt>
                <c:pt idx="8901">
                  <c:v>49.294829999999997</c:v>
                </c:pt>
                <c:pt idx="8902">
                  <c:v>49.256129999999999</c:v>
                </c:pt>
                <c:pt idx="8903">
                  <c:v>49.233179999999997</c:v>
                </c:pt>
                <c:pt idx="8904">
                  <c:v>49.260129999999997</c:v>
                </c:pt>
                <c:pt idx="8905">
                  <c:v>49.274299999999997</c:v>
                </c:pt>
                <c:pt idx="8906">
                  <c:v>49.241990000000001</c:v>
                </c:pt>
                <c:pt idx="8907">
                  <c:v>49.185299999999998</c:v>
                </c:pt>
                <c:pt idx="8908">
                  <c:v>49.192590000000003</c:v>
                </c:pt>
                <c:pt idx="8909">
                  <c:v>49.182659999999998</c:v>
                </c:pt>
                <c:pt idx="8910">
                  <c:v>49.185009999999998</c:v>
                </c:pt>
                <c:pt idx="8911">
                  <c:v>49.173290000000001</c:v>
                </c:pt>
                <c:pt idx="8912">
                  <c:v>49.154980000000002</c:v>
                </c:pt>
                <c:pt idx="8913">
                  <c:v>49.098460000000003</c:v>
                </c:pt>
                <c:pt idx="8914">
                  <c:v>49.11298</c:v>
                </c:pt>
                <c:pt idx="8915">
                  <c:v>49.103610000000003</c:v>
                </c:pt>
                <c:pt idx="8916">
                  <c:v>49.083060000000003</c:v>
                </c:pt>
                <c:pt idx="8917">
                  <c:v>49.08155</c:v>
                </c:pt>
                <c:pt idx="8918">
                  <c:v>49.099330000000002</c:v>
                </c:pt>
                <c:pt idx="8919">
                  <c:v>49.062449999999998</c:v>
                </c:pt>
                <c:pt idx="8920">
                  <c:v>49.059629999999999</c:v>
                </c:pt>
                <c:pt idx="8921">
                  <c:v>49.014389999999999</c:v>
                </c:pt>
                <c:pt idx="8922">
                  <c:v>48.962150000000001</c:v>
                </c:pt>
                <c:pt idx="8923">
                  <c:v>49.000729999999997</c:v>
                </c:pt>
                <c:pt idx="8924">
                  <c:v>49.008600000000001</c:v>
                </c:pt>
                <c:pt idx="8925">
                  <c:v>48.984470000000002</c:v>
                </c:pt>
                <c:pt idx="8926">
                  <c:v>48.950539999999997</c:v>
                </c:pt>
                <c:pt idx="8927">
                  <c:v>48.959090000000003</c:v>
                </c:pt>
                <c:pt idx="8928">
                  <c:v>48.974890000000002</c:v>
                </c:pt>
                <c:pt idx="8929">
                  <c:v>48.971629999999998</c:v>
                </c:pt>
                <c:pt idx="8930">
                  <c:v>48.95458</c:v>
                </c:pt>
                <c:pt idx="8931">
                  <c:v>48.971809999999998</c:v>
                </c:pt>
                <c:pt idx="8932">
                  <c:v>48.994399999999999</c:v>
                </c:pt>
                <c:pt idx="8933">
                  <c:v>48.96161</c:v>
                </c:pt>
                <c:pt idx="8934">
                  <c:v>48.919199999999996</c:v>
                </c:pt>
                <c:pt idx="8935">
                  <c:v>48.89584</c:v>
                </c:pt>
                <c:pt idx="8936">
                  <c:v>48.905149999999999</c:v>
                </c:pt>
                <c:pt idx="8937">
                  <c:v>48.904240000000001</c:v>
                </c:pt>
                <c:pt idx="8938">
                  <c:v>48.905070000000002</c:v>
                </c:pt>
                <c:pt idx="8939">
                  <c:v>48.914670000000001</c:v>
                </c:pt>
                <c:pt idx="8940">
                  <c:v>48.883450000000003</c:v>
                </c:pt>
                <c:pt idx="8941">
                  <c:v>48.819240000000001</c:v>
                </c:pt>
                <c:pt idx="8942">
                  <c:v>48.791679999999999</c:v>
                </c:pt>
                <c:pt idx="8943">
                  <c:v>48.768129999999999</c:v>
                </c:pt>
                <c:pt idx="8944">
                  <c:v>48.775689999999997</c:v>
                </c:pt>
                <c:pt idx="8945">
                  <c:v>48.800530000000002</c:v>
                </c:pt>
                <c:pt idx="8946">
                  <c:v>48.813870000000001</c:v>
                </c:pt>
                <c:pt idx="8947">
                  <c:v>48.778530000000003</c:v>
                </c:pt>
                <c:pt idx="8948">
                  <c:v>48.806959999999997</c:v>
                </c:pt>
                <c:pt idx="8949">
                  <c:v>48.777299999999997</c:v>
                </c:pt>
                <c:pt idx="8950">
                  <c:v>48.78434</c:v>
                </c:pt>
                <c:pt idx="8951">
                  <c:v>48.757219999999997</c:v>
                </c:pt>
                <c:pt idx="8952">
                  <c:v>48.765239999999999</c:v>
                </c:pt>
                <c:pt idx="8953">
                  <c:v>48.78481</c:v>
                </c:pt>
                <c:pt idx="8954">
                  <c:v>48.773719999999997</c:v>
                </c:pt>
                <c:pt idx="8955">
                  <c:v>48.761339999999997</c:v>
                </c:pt>
                <c:pt idx="8956">
                  <c:v>48.71763</c:v>
                </c:pt>
                <c:pt idx="8957">
                  <c:v>48.666919999999998</c:v>
                </c:pt>
                <c:pt idx="8958">
                  <c:v>48.713979999999999</c:v>
                </c:pt>
                <c:pt idx="8959">
                  <c:v>48.703200000000002</c:v>
                </c:pt>
                <c:pt idx="8960">
                  <c:v>48.708260000000003</c:v>
                </c:pt>
                <c:pt idx="8961">
                  <c:v>48.680199999999999</c:v>
                </c:pt>
                <c:pt idx="8962">
                  <c:v>48.649419999999999</c:v>
                </c:pt>
                <c:pt idx="8963">
                  <c:v>48.667560000000002</c:v>
                </c:pt>
                <c:pt idx="8964">
                  <c:v>48.667450000000002</c:v>
                </c:pt>
                <c:pt idx="8965">
                  <c:v>48.675530000000002</c:v>
                </c:pt>
                <c:pt idx="8966">
                  <c:v>48.615409999999997</c:v>
                </c:pt>
                <c:pt idx="8967">
                  <c:v>48.598439999999997</c:v>
                </c:pt>
                <c:pt idx="8968">
                  <c:v>48.597000000000001</c:v>
                </c:pt>
                <c:pt idx="8969">
                  <c:v>48.639420000000001</c:v>
                </c:pt>
                <c:pt idx="8970">
                  <c:v>48.600290000000001</c:v>
                </c:pt>
                <c:pt idx="8971">
                  <c:v>48.585270000000001</c:v>
                </c:pt>
                <c:pt idx="8972">
                  <c:v>48.609290000000001</c:v>
                </c:pt>
                <c:pt idx="8973">
                  <c:v>48.575510000000001</c:v>
                </c:pt>
                <c:pt idx="8974">
                  <c:v>48.561929999999997</c:v>
                </c:pt>
                <c:pt idx="8975">
                  <c:v>48.497729999999997</c:v>
                </c:pt>
                <c:pt idx="8976">
                  <c:v>48.484699999999997</c:v>
                </c:pt>
                <c:pt idx="8977">
                  <c:v>48.445569999999996</c:v>
                </c:pt>
                <c:pt idx="8978">
                  <c:v>48.461390000000002</c:v>
                </c:pt>
                <c:pt idx="8979">
                  <c:v>48.433430000000001</c:v>
                </c:pt>
                <c:pt idx="8980">
                  <c:v>48.409910000000004</c:v>
                </c:pt>
                <c:pt idx="8981">
                  <c:v>48.371229999999997</c:v>
                </c:pt>
                <c:pt idx="8982">
                  <c:v>48.355229999999999</c:v>
                </c:pt>
                <c:pt idx="8983">
                  <c:v>48.399970000000003</c:v>
                </c:pt>
                <c:pt idx="8984">
                  <c:v>48.413269999999997</c:v>
                </c:pt>
                <c:pt idx="8985">
                  <c:v>48.386600000000001</c:v>
                </c:pt>
                <c:pt idx="8986">
                  <c:v>48.357750000000003</c:v>
                </c:pt>
                <c:pt idx="8987">
                  <c:v>48.344140000000003</c:v>
                </c:pt>
                <c:pt idx="8988">
                  <c:v>48.364150000000002</c:v>
                </c:pt>
                <c:pt idx="8989">
                  <c:v>48.322099999999999</c:v>
                </c:pt>
                <c:pt idx="8990">
                  <c:v>48.326270000000001</c:v>
                </c:pt>
                <c:pt idx="8991">
                  <c:v>48.315199999999997</c:v>
                </c:pt>
                <c:pt idx="8992">
                  <c:v>48.290909999999997</c:v>
                </c:pt>
                <c:pt idx="8993">
                  <c:v>48.255110000000002</c:v>
                </c:pt>
                <c:pt idx="8994">
                  <c:v>48.278530000000003</c:v>
                </c:pt>
                <c:pt idx="8995">
                  <c:v>48.323459999999997</c:v>
                </c:pt>
                <c:pt idx="8996">
                  <c:v>48.329459999999997</c:v>
                </c:pt>
                <c:pt idx="8997">
                  <c:v>48.30903</c:v>
                </c:pt>
                <c:pt idx="8998">
                  <c:v>48.320059999999998</c:v>
                </c:pt>
                <c:pt idx="8999">
                  <c:v>48.344369999999998</c:v>
                </c:pt>
                <c:pt idx="9000">
                  <c:v>48.37283</c:v>
                </c:pt>
                <c:pt idx="9001">
                  <c:v>48.358879999999999</c:v>
                </c:pt>
                <c:pt idx="9002">
                  <c:v>48.355240000000002</c:v>
                </c:pt>
                <c:pt idx="9003">
                  <c:v>48.30827</c:v>
                </c:pt>
                <c:pt idx="9004">
                  <c:v>48.304499999999997</c:v>
                </c:pt>
                <c:pt idx="9005">
                  <c:v>48.324120000000001</c:v>
                </c:pt>
                <c:pt idx="9006">
                  <c:v>48.29815</c:v>
                </c:pt>
                <c:pt idx="9007">
                  <c:v>48.278410000000001</c:v>
                </c:pt>
                <c:pt idx="9008">
                  <c:v>48.278269999999999</c:v>
                </c:pt>
                <c:pt idx="9009">
                  <c:v>48.23997</c:v>
                </c:pt>
                <c:pt idx="9010">
                  <c:v>48.245330000000003</c:v>
                </c:pt>
                <c:pt idx="9011">
                  <c:v>48.249929999999999</c:v>
                </c:pt>
                <c:pt idx="9012">
                  <c:v>48.193399999999997</c:v>
                </c:pt>
                <c:pt idx="9013">
                  <c:v>48.197189999999999</c:v>
                </c:pt>
                <c:pt idx="9014">
                  <c:v>48.160499999999999</c:v>
                </c:pt>
                <c:pt idx="9015">
                  <c:v>48.149650000000001</c:v>
                </c:pt>
                <c:pt idx="9016">
                  <c:v>48.122329999999998</c:v>
                </c:pt>
                <c:pt idx="9017">
                  <c:v>48.118029999999997</c:v>
                </c:pt>
                <c:pt idx="9018">
                  <c:v>48.096359999999997</c:v>
                </c:pt>
                <c:pt idx="9019">
                  <c:v>48.097940000000001</c:v>
                </c:pt>
                <c:pt idx="9020">
                  <c:v>48.077509999999997</c:v>
                </c:pt>
                <c:pt idx="9021">
                  <c:v>48.095579999999998</c:v>
                </c:pt>
                <c:pt idx="9022">
                  <c:v>48.102600000000002</c:v>
                </c:pt>
                <c:pt idx="9023">
                  <c:v>48.071869999999997</c:v>
                </c:pt>
                <c:pt idx="9024">
                  <c:v>48.069690000000001</c:v>
                </c:pt>
                <c:pt idx="9025">
                  <c:v>48.053049999999999</c:v>
                </c:pt>
                <c:pt idx="9026">
                  <c:v>48.041789999999999</c:v>
                </c:pt>
                <c:pt idx="9027">
                  <c:v>48.011180000000003</c:v>
                </c:pt>
                <c:pt idx="9028">
                  <c:v>48.011589999999998</c:v>
                </c:pt>
                <c:pt idx="9029">
                  <c:v>47.970910000000003</c:v>
                </c:pt>
                <c:pt idx="9030">
                  <c:v>47.949649999999998</c:v>
                </c:pt>
                <c:pt idx="9031">
                  <c:v>47.981389999999998</c:v>
                </c:pt>
                <c:pt idx="9032">
                  <c:v>47.96011</c:v>
                </c:pt>
                <c:pt idx="9033">
                  <c:v>47.988419999999998</c:v>
                </c:pt>
                <c:pt idx="9034">
                  <c:v>47.957709999999999</c:v>
                </c:pt>
                <c:pt idx="9035">
                  <c:v>47.926909999999999</c:v>
                </c:pt>
                <c:pt idx="9036">
                  <c:v>47.915619999999997</c:v>
                </c:pt>
                <c:pt idx="9037">
                  <c:v>47.908940000000001</c:v>
                </c:pt>
                <c:pt idx="9038">
                  <c:v>47.87547</c:v>
                </c:pt>
                <c:pt idx="9039">
                  <c:v>47.85378</c:v>
                </c:pt>
                <c:pt idx="9040">
                  <c:v>47.804079999999999</c:v>
                </c:pt>
                <c:pt idx="9041">
                  <c:v>47.843780000000002</c:v>
                </c:pt>
                <c:pt idx="9042">
                  <c:v>47.851489999999998</c:v>
                </c:pt>
                <c:pt idx="9043">
                  <c:v>47.852440000000001</c:v>
                </c:pt>
                <c:pt idx="9044">
                  <c:v>47.824680000000001</c:v>
                </c:pt>
                <c:pt idx="9045">
                  <c:v>47.771929999999998</c:v>
                </c:pt>
                <c:pt idx="9046">
                  <c:v>47.780560000000001</c:v>
                </c:pt>
                <c:pt idx="9047">
                  <c:v>47.746879999999997</c:v>
                </c:pt>
                <c:pt idx="9048">
                  <c:v>47.761090000000003</c:v>
                </c:pt>
                <c:pt idx="9049">
                  <c:v>47.707180000000001</c:v>
                </c:pt>
                <c:pt idx="9050">
                  <c:v>47.711300000000001</c:v>
                </c:pt>
                <c:pt idx="9051">
                  <c:v>47.690280000000001</c:v>
                </c:pt>
                <c:pt idx="9052">
                  <c:v>47.669240000000002</c:v>
                </c:pt>
                <c:pt idx="9053">
                  <c:v>47.669400000000003</c:v>
                </c:pt>
                <c:pt idx="9054">
                  <c:v>47.733809999999998</c:v>
                </c:pt>
                <c:pt idx="9055">
                  <c:v>47.700240000000001</c:v>
                </c:pt>
                <c:pt idx="9056">
                  <c:v>47.703620000000001</c:v>
                </c:pt>
                <c:pt idx="9057">
                  <c:v>47.684660000000001</c:v>
                </c:pt>
                <c:pt idx="9058">
                  <c:v>47.684739999999998</c:v>
                </c:pt>
                <c:pt idx="9059">
                  <c:v>47.708069999999999</c:v>
                </c:pt>
                <c:pt idx="9060">
                  <c:v>47.697429999999997</c:v>
                </c:pt>
                <c:pt idx="9061">
                  <c:v>47.616930000000004</c:v>
                </c:pt>
                <c:pt idx="9062">
                  <c:v>47.621200000000002</c:v>
                </c:pt>
                <c:pt idx="9063">
                  <c:v>47.623309999999996</c:v>
                </c:pt>
                <c:pt idx="9064">
                  <c:v>47.584789999999998</c:v>
                </c:pt>
                <c:pt idx="9065">
                  <c:v>47.547310000000003</c:v>
                </c:pt>
                <c:pt idx="9066">
                  <c:v>47.574420000000003</c:v>
                </c:pt>
                <c:pt idx="9067">
                  <c:v>47.591659999999997</c:v>
                </c:pt>
                <c:pt idx="9068">
                  <c:v>47.585830000000001</c:v>
                </c:pt>
                <c:pt idx="9069">
                  <c:v>47.544589999999999</c:v>
                </c:pt>
                <c:pt idx="9070">
                  <c:v>47.547449999999998</c:v>
                </c:pt>
                <c:pt idx="9071">
                  <c:v>47.539389999999997</c:v>
                </c:pt>
                <c:pt idx="9072">
                  <c:v>47.512920000000001</c:v>
                </c:pt>
                <c:pt idx="9073">
                  <c:v>47.521210000000004</c:v>
                </c:pt>
                <c:pt idx="9074">
                  <c:v>47.484529999999999</c:v>
                </c:pt>
                <c:pt idx="9075">
                  <c:v>47.54063</c:v>
                </c:pt>
                <c:pt idx="9076">
                  <c:v>47.503549999999997</c:v>
                </c:pt>
                <c:pt idx="9077">
                  <c:v>47.502209999999998</c:v>
                </c:pt>
                <c:pt idx="9078">
                  <c:v>47.45617</c:v>
                </c:pt>
                <c:pt idx="9079">
                  <c:v>47.43242</c:v>
                </c:pt>
                <c:pt idx="9080">
                  <c:v>47.367510000000003</c:v>
                </c:pt>
                <c:pt idx="9081">
                  <c:v>47.39434</c:v>
                </c:pt>
                <c:pt idx="9082">
                  <c:v>47.430480000000003</c:v>
                </c:pt>
                <c:pt idx="9083">
                  <c:v>47.433160000000001</c:v>
                </c:pt>
                <c:pt idx="9084">
                  <c:v>47.455979999999997</c:v>
                </c:pt>
                <c:pt idx="9085">
                  <c:v>47.41966</c:v>
                </c:pt>
                <c:pt idx="9086">
                  <c:v>47.410130000000002</c:v>
                </c:pt>
                <c:pt idx="9087">
                  <c:v>47.35989</c:v>
                </c:pt>
                <c:pt idx="9088">
                  <c:v>47.377409999999998</c:v>
                </c:pt>
                <c:pt idx="9089">
                  <c:v>47.31953</c:v>
                </c:pt>
                <c:pt idx="9090">
                  <c:v>47.330460000000002</c:v>
                </c:pt>
                <c:pt idx="9091">
                  <c:v>47.261659999999999</c:v>
                </c:pt>
                <c:pt idx="9092">
                  <c:v>47.282859999999999</c:v>
                </c:pt>
                <c:pt idx="9093">
                  <c:v>47.261600000000001</c:v>
                </c:pt>
                <c:pt idx="9094">
                  <c:v>47.264449999999997</c:v>
                </c:pt>
                <c:pt idx="9095">
                  <c:v>47.300179999999997</c:v>
                </c:pt>
                <c:pt idx="9096">
                  <c:v>47.29092</c:v>
                </c:pt>
                <c:pt idx="9097">
                  <c:v>47.298780000000001</c:v>
                </c:pt>
                <c:pt idx="9098">
                  <c:v>47.307499999999997</c:v>
                </c:pt>
                <c:pt idx="9099">
                  <c:v>47.269500000000001</c:v>
                </c:pt>
                <c:pt idx="9100">
                  <c:v>47.254199999999997</c:v>
                </c:pt>
                <c:pt idx="9101">
                  <c:v>47.241329999999998</c:v>
                </c:pt>
                <c:pt idx="9102">
                  <c:v>47.271520000000002</c:v>
                </c:pt>
                <c:pt idx="9103">
                  <c:v>47.266419999999997</c:v>
                </c:pt>
                <c:pt idx="9104">
                  <c:v>47.231000000000002</c:v>
                </c:pt>
                <c:pt idx="9105">
                  <c:v>47.233519999999999</c:v>
                </c:pt>
                <c:pt idx="9106">
                  <c:v>47.225790000000003</c:v>
                </c:pt>
                <c:pt idx="9107">
                  <c:v>47.194339999999997</c:v>
                </c:pt>
                <c:pt idx="9108">
                  <c:v>47.180590000000002</c:v>
                </c:pt>
                <c:pt idx="9109">
                  <c:v>47.184849999999997</c:v>
                </c:pt>
                <c:pt idx="9110">
                  <c:v>47.170200000000001</c:v>
                </c:pt>
                <c:pt idx="9111">
                  <c:v>47.152030000000003</c:v>
                </c:pt>
                <c:pt idx="9112">
                  <c:v>47.189660000000003</c:v>
                </c:pt>
                <c:pt idx="9113">
                  <c:v>47.201529999999998</c:v>
                </c:pt>
                <c:pt idx="9114">
                  <c:v>47.172490000000003</c:v>
                </c:pt>
                <c:pt idx="9115">
                  <c:v>47.174970000000002</c:v>
                </c:pt>
                <c:pt idx="9116">
                  <c:v>47.180669999999999</c:v>
                </c:pt>
                <c:pt idx="9117">
                  <c:v>47.142200000000003</c:v>
                </c:pt>
                <c:pt idx="9118">
                  <c:v>47.123629999999999</c:v>
                </c:pt>
                <c:pt idx="9119">
                  <c:v>47.104640000000003</c:v>
                </c:pt>
                <c:pt idx="9120">
                  <c:v>47.13993</c:v>
                </c:pt>
                <c:pt idx="9121">
                  <c:v>47.082279999999997</c:v>
                </c:pt>
                <c:pt idx="9122">
                  <c:v>47.084209999999999</c:v>
                </c:pt>
                <c:pt idx="9123">
                  <c:v>46.99991</c:v>
                </c:pt>
                <c:pt idx="9124">
                  <c:v>47.001510000000003</c:v>
                </c:pt>
                <c:pt idx="9125">
                  <c:v>47.041409999999999</c:v>
                </c:pt>
                <c:pt idx="9126">
                  <c:v>47.005339999999997</c:v>
                </c:pt>
                <c:pt idx="9127">
                  <c:v>47.022860000000001</c:v>
                </c:pt>
                <c:pt idx="9128">
                  <c:v>47.005659999999999</c:v>
                </c:pt>
                <c:pt idx="9129">
                  <c:v>47.004809999999999</c:v>
                </c:pt>
                <c:pt idx="9130">
                  <c:v>46.975929999999998</c:v>
                </c:pt>
                <c:pt idx="9131">
                  <c:v>46.939399999999999</c:v>
                </c:pt>
                <c:pt idx="9132">
                  <c:v>46.95834</c:v>
                </c:pt>
                <c:pt idx="9133">
                  <c:v>46.987690000000001</c:v>
                </c:pt>
                <c:pt idx="9134">
                  <c:v>46.960569999999997</c:v>
                </c:pt>
                <c:pt idx="9135">
                  <c:v>46.993360000000003</c:v>
                </c:pt>
                <c:pt idx="9136">
                  <c:v>46.979199999999999</c:v>
                </c:pt>
                <c:pt idx="9137">
                  <c:v>46.984520000000003</c:v>
                </c:pt>
                <c:pt idx="9138">
                  <c:v>46.991630000000001</c:v>
                </c:pt>
                <c:pt idx="9139">
                  <c:v>47.005949999999999</c:v>
                </c:pt>
                <c:pt idx="9140">
                  <c:v>46.975090000000002</c:v>
                </c:pt>
                <c:pt idx="9141">
                  <c:v>46.985579999999999</c:v>
                </c:pt>
                <c:pt idx="9142">
                  <c:v>46.923670000000001</c:v>
                </c:pt>
                <c:pt idx="9143">
                  <c:v>46.91798</c:v>
                </c:pt>
                <c:pt idx="9144">
                  <c:v>46.90063</c:v>
                </c:pt>
                <c:pt idx="9145">
                  <c:v>46.896940000000001</c:v>
                </c:pt>
                <c:pt idx="9146">
                  <c:v>46.92212</c:v>
                </c:pt>
                <c:pt idx="9147">
                  <c:v>46.91836</c:v>
                </c:pt>
                <c:pt idx="9148">
                  <c:v>46.943150000000003</c:v>
                </c:pt>
                <c:pt idx="9149">
                  <c:v>46.953629999999997</c:v>
                </c:pt>
                <c:pt idx="9150">
                  <c:v>46.852229999999999</c:v>
                </c:pt>
                <c:pt idx="9151">
                  <c:v>46.825310000000002</c:v>
                </c:pt>
                <c:pt idx="9152">
                  <c:v>46.824620000000003</c:v>
                </c:pt>
                <c:pt idx="9153">
                  <c:v>46.799329999999998</c:v>
                </c:pt>
                <c:pt idx="9154">
                  <c:v>46.753219999999999</c:v>
                </c:pt>
                <c:pt idx="9155">
                  <c:v>46.775590000000001</c:v>
                </c:pt>
                <c:pt idx="9156">
                  <c:v>46.802889999999998</c:v>
                </c:pt>
                <c:pt idx="9157">
                  <c:v>46.759369999999997</c:v>
                </c:pt>
                <c:pt idx="9158">
                  <c:v>46.767910000000001</c:v>
                </c:pt>
                <c:pt idx="9159">
                  <c:v>46.703620000000001</c:v>
                </c:pt>
                <c:pt idx="9160">
                  <c:v>46.698999999999998</c:v>
                </c:pt>
                <c:pt idx="9161">
                  <c:v>46.739440000000002</c:v>
                </c:pt>
                <c:pt idx="9162">
                  <c:v>46.741970000000002</c:v>
                </c:pt>
                <c:pt idx="9163">
                  <c:v>46.701419999999999</c:v>
                </c:pt>
                <c:pt idx="9164">
                  <c:v>46.680900000000001</c:v>
                </c:pt>
                <c:pt idx="9165">
                  <c:v>46.673310000000001</c:v>
                </c:pt>
                <c:pt idx="9166">
                  <c:v>46.65269</c:v>
                </c:pt>
                <c:pt idx="9167">
                  <c:v>46.654260000000001</c:v>
                </c:pt>
                <c:pt idx="9168">
                  <c:v>46.64076</c:v>
                </c:pt>
                <c:pt idx="9169">
                  <c:v>46.626539999999999</c:v>
                </c:pt>
                <c:pt idx="9170">
                  <c:v>46.640920000000001</c:v>
                </c:pt>
                <c:pt idx="9171">
                  <c:v>46.637050000000002</c:v>
                </c:pt>
                <c:pt idx="9172">
                  <c:v>46.58887</c:v>
                </c:pt>
                <c:pt idx="9173">
                  <c:v>46.600879999999997</c:v>
                </c:pt>
                <c:pt idx="9174">
                  <c:v>46.570810000000002</c:v>
                </c:pt>
                <c:pt idx="9175">
                  <c:v>46.599780000000003</c:v>
                </c:pt>
                <c:pt idx="9176">
                  <c:v>46.588389999999997</c:v>
                </c:pt>
                <c:pt idx="9177">
                  <c:v>46.597459999999998</c:v>
                </c:pt>
                <c:pt idx="9178">
                  <c:v>46.581359999999997</c:v>
                </c:pt>
                <c:pt idx="9179">
                  <c:v>46.606540000000003</c:v>
                </c:pt>
                <c:pt idx="9180">
                  <c:v>46.635710000000003</c:v>
                </c:pt>
                <c:pt idx="9181">
                  <c:v>46.582790000000003</c:v>
                </c:pt>
                <c:pt idx="9182">
                  <c:v>46.561369999999997</c:v>
                </c:pt>
                <c:pt idx="9183">
                  <c:v>46.527949999999997</c:v>
                </c:pt>
                <c:pt idx="9184">
                  <c:v>46.49156</c:v>
                </c:pt>
                <c:pt idx="9185">
                  <c:v>46.493499999999997</c:v>
                </c:pt>
                <c:pt idx="9186">
                  <c:v>46.521030000000003</c:v>
                </c:pt>
                <c:pt idx="9187">
                  <c:v>46.442340000000002</c:v>
                </c:pt>
                <c:pt idx="9188">
                  <c:v>46.436999999999998</c:v>
                </c:pt>
                <c:pt idx="9189">
                  <c:v>46.469290000000001</c:v>
                </c:pt>
                <c:pt idx="9190">
                  <c:v>46.488860000000003</c:v>
                </c:pt>
                <c:pt idx="9191">
                  <c:v>46.49794</c:v>
                </c:pt>
                <c:pt idx="9192">
                  <c:v>46.500929999999997</c:v>
                </c:pt>
                <c:pt idx="9193">
                  <c:v>46.477890000000002</c:v>
                </c:pt>
                <c:pt idx="9194">
                  <c:v>46.43103</c:v>
                </c:pt>
                <c:pt idx="9195">
                  <c:v>46.402909999999999</c:v>
                </c:pt>
                <c:pt idx="9196">
                  <c:v>46.402679999999997</c:v>
                </c:pt>
                <c:pt idx="9197">
                  <c:v>46.35942</c:v>
                </c:pt>
                <c:pt idx="9198">
                  <c:v>46.355539999999998</c:v>
                </c:pt>
                <c:pt idx="9199">
                  <c:v>46.348889999999997</c:v>
                </c:pt>
                <c:pt idx="9200">
                  <c:v>46.353079999999999</c:v>
                </c:pt>
                <c:pt idx="9201">
                  <c:v>46.328249999999997</c:v>
                </c:pt>
                <c:pt idx="9202">
                  <c:v>46.320070000000001</c:v>
                </c:pt>
                <c:pt idx="9203">
                  <c:v>46.334580000000003</c:v>
                </c:pt>
                <c:pt idx="9204">
                  <c:v>46.296129999999998</c:v>
                </c:pt>
                <c:pt idx="9205">
                  <c:v>46.317169999999997</c:v>
                </c:pt>
                <c:pt idx="9206">
                  <c:v>46.337040000000002</c:v>
                </c:pt>
                <c:pt idx="9207">
                  <c:v>46.290120000000002</c:v>
                </c:pt>
                <c:pt idx="9208">
                  <c:v>46.274880000000003</c:v>
                </c:pt>
                <c:pt idx="9209">
                  <c:v>46.292969999999997</c:v>
                </c:pt>
                <c:pt idx="9210">
                  <c:v>46.281109999999998</c:v>
                </c:pt>
                <c:pt idx="9211">
                  <c:v>46.278619999999997</c:v>
                </c:pt>
                <c:pt idx="9212">
                  <c:v>46.303130000000003</c:v>
                </c:pt>
                <c:pt idx="9213">
                  <c:v>46.282060000000001</c:v>
                </c:pt>
                <c:pt idx="9214">
                  <c:v>46.220359999999999</c:v>
                </c:pt>
                <c:pt idx="9215">
                  <c:v>46.209200000000003</c:v>
                </c:pt>
                <c:pt idx="9216">
                  <c:v>46.171529999999997</c:v>
                </c:pt>
                <c:pt idx="9217">
                  <c:v>46.183349999999997</c:v>
                </c:pt>
                <c:pt idx="9218">
                  <c:v>46.153289999999998</c:v>
                </c:pt>
                <c:pt idx="9219">
                  <c:v>46.170960000000001</c:v>
                </c:pt>
                <c:pt idx="9220">
                  <c:v>46.17689</c:v>
                </c:pt>
                <c:pt idx="9221">
                  <c:v>46.192250000000001</c:v>
                </c:pt>
                <c:pt idx="9222">
                  <c:v>46.189799999999998</c:v>
                </c:pt>
                <c:pt idx="9223">
                  <c:v>46.174999999999997</c:v>
                </c:pt>
                <c:pt idx="9224">
                  <c:v>46.17259</c:v>
                </c:pt>
                <c:pt idx="9225">
                  <c:v>46.199449999999999</c:v>
                </c:pt>
                <c:pt idx="9226">
                  <c:v>46.137180000000001</c:v>
                </c:pt>
                <c:pt idx="9227">
                  <c:v>46.113309999999998</c:v>
                </c:pt>
                <c:pt idx="9228">
                  <c:v>46.119929999999997</c:v>
                </c:pt>
                <c:pt idx="9229">
                  <c:v>46.163879999999999</c:v>
                </c:pt>
                <c:pt idx="9230">
                  <c:v>46.104619999999997</c:v>
                </c:pt>
                <c:pt idx="9231">
                  <c:v>46.106450000000002</c:v>
                </c:pt>
                <c:pt idx="9232">
                  <c:v>46.088209999999997</c:v>
                </c:pt>
                <c:pt idx="9233">
                  <c:v>46.081180000000003</c:v>
                </c:pt>
                <c:pt idx="9234">
                  <c:v>46.086930000000002</c:v>
                </c:pt>
                <c:pt idx="9235">
                  <c:v>46.072450000000003</c:v>
                </c:pt>
                <c:pt idx="9236">
                  <c:v>46.042389999999997</c:v>
                </c:pt>
                <c:pt idx="9237">
                  <c:v>46.056399999999996</c:v>
                </c:pt>
                <c:pt idx="9238">
                  <c:v>46.051589999999997</c:v>
                </c:pt>
                <c:pt idx="9239">
                  <c:v>46.043579999999999</c:v>
                </c:pt>
                <c:pt idx="9240">
                  <c:v>46.057839999999999</c:v>
                </c:pt>
                <c:pt idx="9241">
                  <c:v>46.014189999999999</c:v>
                </c:pt>
                <c:pt idx="9242">
                  <c:v>46.023310000000002</c:v>
                </c:pt>
                <c:pt idx="9243">
                  <c:v>46.013339999999999</c:v>
                </c:pt>
                <c:pt idx="9244">
                  <c:v>45.966349999999998</c:v>
                </c:pt>
                <c:pt idx="9245">
                  <c:v>45.974420000000002</c:v>
                </c:pt>
                <c:pt idx="9246">
                  <c:v>46.016179999999999</c:v>
                </c:pt>
                <c:pt idx="9247">
                  <c:v>45.990699999999997</c:v>
                </c:pt>
                <c:pt idx="9248">
                  <c:v>45.925069999999998</c:v>
                </c:pt>
                <c:pt idx="9249">
                  <c:v>45.889580000000002</c:v>
                </c:pt>
                <c:pt idx="9250">
                  <c:v>45.875590000000003</c:v>
                </c:pt>
                <c:pt idx="9251">
                  <c:v>45.834820000000001</c:v>
                </c:pt>
                <c:pt idx="9252">
                  <c:v>45.855379999999997</c:v>
                </c:pt>
                <c:pt idx="9253">
                  <c:v>45.835889999999999</c:v>
                </c:pt>
                <c:pt idx="9254">
                  <c:v>45.861429999999999</c:v>
                </c:pt>
                <c:pt idx="9255">
                  <c:v>45.818089999999998</c:v>
                </c:pt>
                <c:pt idx="9256">
                  <c:v>45.810949999999998</c:v>
                </c:pt>
                <c:pt idx="9257">
                  <c:v>45.829810000000002</c:v>
                </c:pt>
                <c:pt idx="9258">
                  <c:v>45.77131</c:v>
                </c:pt>
                <c:pt idx="9259">
                  <c:v>45.801020000000001</c:v>
                </c:pt>
                <c:pt idx="9260">
                  <c:v>45.796100000000003</c:v>
                </c:pt>
                <c:pt idx="9261">
                  <c:v>45.798990000000003</c:v>
                </c:pt>
                <c:pt idx="9262">
                  <c:v>45.814950000000003</c:v>
                </c:pt>
                <c:pt idx="9263">
                  <c:v>45.790990000000001</c:v>
                </c:pt>
                <c:pt idx="9264">
                  <c:v>45.795679999999997</c:v>
                </c:pt>
                <c:pt idx="9265">
                  <c:v>45.785620000000002</c:v>
                </c:pt>
                <c:pt idx="9266">
                  <c:v>45.74006</c:v>
                </c:pt>
                <c:pt idx="9267">
                  <c:v>45.723210000000002</c:v>
                </c:pt>
                <c:pt idx="9268">
                  <c:v>45.763640000000002</c:v>
                </c:pt>
                <c:pt idx="9269">
                  <c:v>45.759169999999997</c:v>
                </c:pt>
                <c:pt idx="9270">
                  <c:v>45.725960000000001</c:v>
                </c:pt>
                <c:pt idx="9271">
                  <c:v>45.718440000000001</c:v>
                </c:pt>
                <c:pt idx="9272">
                  <c:v>45.719369999999998</c:v>
                </c:pt>
                <c:pt idx="9273">
                  <c:v>45.742460000000001</c:v>
                </c:pt>
                <c:pt idx="9274">
                  <c:v>45.731400000000001</c:v>
                </c:pt>
                <c:pt idx="9275">
                  <c:v>45.734360000000002</c:v>
                </c:pt>
                <c:pt idx="9276">
                  <c:v>45.700189999999999</c:v>
                </c:pt>
                <c:pt idx="9277">
                  <c:v>45.717529999999996</c:v>
                </c:pt>
                <c:pt idx="9278">
                  <c:v>45.711880000000001</c:v>
                </c:pt>
                <c:pt idx="9279">
                  <c:v>45.68533</c:v>
                </c:pt>
                <c:pt idx="9280">
                  <c:v>45.647030000000001</c:v>
                </c:pt>
                <c:pt idx="9281">
                  <c:v>45.684550000000002</c:v>
                </c:pt>
                <c:pt idx="9282">
                  <c:v>45.706670000000003</c:v>
                </c:pt>
                <c:pt idx="9283">
                  <c:v>45.67257</c:v>
                </c:pt>
                <c:pt idx="9284">
                  <c:v>45.665730000000003</c:v>
                </c:pt>
                <c:pt idx="9285">
                  <c:v>45.646189999999997</c:v>
                </c:pt>
                <c:pt idx="9286">
                  <c:v>45.642240000000001</c:v>
                </c:pt>
                <c:pt idx="9287">
                  <c:v>45.641770000000001</c:v>
                </c:pt>
                <c:pt idx="9288">
                  <c:v>45.618270000000003</c:v>
                </c:pt>
                <c:pt idx="9289">
                  <c:v>45.600760000000001</c:v>
                </c:pt>
                <c:pt idx="9290">
                  <c:v>45.587380000000003</c:v>
                </c:pt>
                <c:pt idx="9291">
                  <c:v>45.574449999999999</c:v>
                </c:pt>
                <c:pt idx="9292">
                  <c:v>45.594160000000002</c:v>
                </c:pt>
                <c:pt idx="9293">
                  <c:v>45.553849999999997</c:v>
                </c:pt>
                <c:pt idx="9294">
                  <c:v>45.560040000000001</c:v>
                </c:pt>
                <c:pt idx="9295">
                  <c:v>45.54674</c:v>
                </c:pt>
                <c:pt idx="9296">
                  <c:v>45.534179999999999</c:v>
                </c:pt>
                <c:pt idx="9297">
                  <c:v>45.506709999999998</c:v>
                </c:pt>
                <c:pt idx="9298">
                  <c:v>45.521720000000002</c:v>
                </c:pt>
                <c:pt idx="9299">
                  <c:v>45.530259999999998</c:v>
                </c:pt>
                <c:pt idx="9300">
                  <c:v>45.496879999999997</c:v>
                </c:pt>
                <c:pt idx="9301">
                  <c:v>45.51923</c:v>
                </c:pt>
                <c:pt idx="9302">
                  <c:v>45.49944</c:v>
                </c:pt>
                <c:pt idx="9303">
                  <c:v>45.483960000000003</c:v>
                </c:pt>
                <c:pt idx="9304">
                  <c:v>45.47878</c:v>
                </c:pt>
                <c:pt idx="9305">
                  <c:v>45.47878</c:v>
                </c:pt>
                <c:pt idx="9306">
                  <c:v>45.446640000000002</c:v>
                </c:pt>
                <c:pt idx="9307">
                  <c:v>45.456249999999997</c:v>
                </c:pt>
                <c:pt idx="9308">
                  <c:v>45.4664</c:v>
                </c:pt>
                <c:pt idx="9309">
                  <c:v>45.435099999999998</c:v>
                </c:pt>
                <c:pt idx="9310">
                  <c:v>45.42689</c:v>
                </c:pt>
                <c:pt idx="9311">
                  <c:v>45.474640000000001</c:v>
                </c:pt>
                <c:pt idx="9312">
                  <c:v>45.446730000000002</c:v>
                </c:pt>
                <c:pt idx="9313">
                  <c:v>45.428820000000002</c:v>
                </c:pt>
                <c:pt idx="9314">
                  <c:v>45.435980000000001</c:v>
                </c:pt>
                <c:pt idx="9315">
                  <c:v>45.456339999999997</c:v>
                </c:pt>
                <c:pt idx="9316">
                  <c:v>45.434669999999997</c:v>
                </c:pt>
                <c:pt idx="9317">
                  <c:v>45.417389999999997</c:v>
                </c:pt>
                <c:pt idx="9318">
                  <c:v>45.353749999999998</c:v>
                </c:pt>
                <c:pt idx="9319">
                  <c:v>45.365549999999999</c:v>
                </c:pt>
                <c:pt idx="9320">
                  <c:v>45.409059999999997</c:v>
                </c:pt>
                <c:pt idx="9321">
                  <c:v>45.3932</c:v>
                </c:pt>
                <c:pt idx="9322">
                  <c:v>45.390880000000003</c:v>
                </c:pt>
                <c:pt idx="9323">
                  <c:v>45.362360000000002</c:v>
                </c:pt>
                <c:pt idx="9324">
                  <c:v>45.345579999999998</c:v>
                </c:pt>
                <c:pt idx="9325">
                  <c:v>45.346530000000001</c:v>
                </c:pt>
                <c:pt idx="9326">
                  <c:v>45.334589999999999</c:v>
                </c:pt>
                <c:pt idx="9327">
                  <c:v>45.340260000000001</c:v>
                </c:pt>
                <c:pt idx="9328">
                  <c:v>45.285789999999999</c:v>
                </c:pt>
                <c:pt idx="9329">
                  <c:v>45.308459999999997</c:v>
                </c:pt>
                <c:pt idx="9330">
                  <c:v>45.282859999999999</c:v>
                </c:pt>
                <c:pt idx="9331">
                  <c:v>45.276060000000001</c:v>
                </c:pt>
                <c:pt idx="9332">
                  <c:v>45.245820000000002</c:v>
                </c:pt>
                <c:pt idx="9333">
                  <c:v>45.228000000000002</c:v>
                </c:pt>
                <c:pt idx="9334">
                  <c:v>45.236220000000003</c:v>
                </c:pt>
                <c:pt idx="9335">
                  <c:v>45.251690000000004</c:v>
                </c:pt>
                <c:pt idx="9336">
                  <c:v>45.249389999999998</c:v>
                </c:pt>
                <c:pt idx="9337">
                  <c:v>45.226619999999997</c:v>
                </c:pt>
                <c:pt idx="9338">
                  <c:v>45.266620000000003</c:v>
                </c:pt>
                <c:pt idx="9339">
                  <c:v>45.196930000000002</c:v>
                </c:pt>
                <c:pt idx="9340">
                  <c:v>45.222329999999999</c:v>
                </c:pt>
                <c:pt idx="9341">
                  <c:v>45.187629999999999</c:v>
                </c:pt>
                <c:pt idx="9342">
                  <c:v>45.165039999999998</c:v>
                </c:pt>
                <c:pt idx="9343">
                  <c:v>45.177990000000001</c:v>
                </c:pt>
                <c:pt idx="9344">
                  <c:v>45.1342</c:v>
                </c:pt>
                <c:pt idx="9345">
                  <c:v>45.162320000000001</c:v>
                </c:pt>
                <c:pt idx="9346">
                  <c:v>45.12894</c:v>
                </c:pt>
                <c:pt idx="9347">
                  <c:v>45.147260000000003</c:v>
                </c:pt>
                <c:pt idx="9348">
                  <c:v>45.160159999999998</c:v>
                </c:pt>
                <c:pt idx="9349">
                  <c:v>45.113480000000003</c:v>
                </c:pt>
                <c:pt idx="9350">
                  <c:v>45.050989999999999</c:v>
                </c:pt>
                <c:pt idx="9351">
                  <c:v>45.027030000000003</c:v>
                </c:pt>
                <c:pt idx="9352">
                  <c:v>45.083170000000003</c:v>
                </c:pt>
                <c:pt idx="9353">
                  <c:v>45.066180000000003</c:v>
                </c:pt>
                <c:pt idx="9354">
                  <c:v>45.071959999999997</c:v>
                </c:pt>
                <c:pt idx="9355">
                  <c:v>45.070439999999998</c:v>
                </c:pt>
                <c:pt idx="9356">
                  <c:v>45.040089999999999</c:v>
                </c:pt>
                <c:pt idx="9357">
                  <c:v>45.000549999999997</c:v>
                </c:pt>
                <c:pt idx="9358">
                  <c:v>44.995240000000003</c:v>
                </c:pt>
                <c:pt idx="9359">
                  <c:v>44.961419999999997</c:v>
                </c:pt>
                <c:pt idx="9360">
                  <c:v>44.97551</c:v>
                </c:pt>
                <c:pt idx="9361">
                  <c:v>45.036099999999998</c:v>
                </c:pt>
                <c:pt idx="9362">
                  <c:v>44.980629999999998</c:v>
                </c:pt>
                <c:pt idx="9363">
                  <c:v>44.938209999999998</c:v>
                </c:pt>
                <c:pt idx="9364">
                  <c:v>44.966160000000002</c:v>
                </c:pt>
                <c:pt idx="9365">
                  <c:v>45.005020000000002</c:v>
                </c:pt>
                <c:pt idx="9366">
                  <c:v>45.032040000000002</c:v>
                </c:pt>
                <c:pt idx="9367">
                  <c:v>45.008360000000003</c:v>
                </c:pt>
                <c:pt idx="9368">
                  <c:v>44.949939999999998</c:v>
                </c:pt>
                <c:pt idx="9369">
                  <c:v>44.963479999999997</c:v>
                </c:pt>
                <c:pt idx="9370">
                  <c:v>44.943550000000002</c:v>
                </c:pt>
                <c:pt idx="9371">
                  <c:v>44.917610000000003</c:v>
                </c:pt>
                <c:pt idx="9372">
                  <c:v>44.927169999999997</c:v>
                </c:pt>
                <c:pt idx="9373">
                  <c:v>44.930039999999998</c:v>
                </c:pt>
                <c:pt idx="9374">
                  <c:v>44.938380000000002</c:v>
                </c:pt>
                <c:pt idx="9375">
                  <c:v>44.90692</c:v>
                </c:pt>
                <c:pt idx="9376">
                  <c:v>44.899250000000002</c:v>
                </c:pt>
                <c:pt idx="9377">
                  <c:v>44.881309999999999</c:v>
                </c:pt>
                <c:pt idx="9378">
                  <c:v>44.875639999999997</c:v>
                </c:pt>
                <c:pt idx="9379">
                  <c:v>44.900680000000001</c:v>
                </c:pt>
                <c:pt idx="9380">
                  <c:v>44.875059999999998</c:v>
                </c:pt>
                <c:pt idx="9381">
                  <c:v>44.84122</c:v>
                </c:pt>
                <c:pt idx="9382">
                  <c:v>44.82873</c:v>
                </c:pt>
                <c:pt idx="9383">
                  <c:v>44.823909999999998</c:v>
                </c:pt>
                <c:pt idx="9384">
                  <c:v>44.800730000000001</c:v>
                </c:pt>
                <c:pt idx="9385">
                  <c:v>44.806919999999998</c:v>
                </c:pt>
                <c:pt idx="9386">
                  <c:v>44.762990000000002</c:v>
                </c:pt>
                <c:pt idx="9387">
                  <c:v>44.777360000000002</c:v>
                </c:pt>
                <c:pt idx="9388">
                  <c:v>44.799219999999998</c:v>
                </c:pt>
                <c:pt idx="9389">
                  <c:v>44.778129999999997</c:v>
                </c:pt>
                <c:pt idx="9390">
                  <c:v>44.767449999999997</c:v>
                </c:pt>
                <c:pt idx="9391">
                  <c:v>44.765050000000002</c:v>
                </c:pt>
                <c:pt idx="9392">
                  <c:v>44.757750000000001</c:v>
                </c:pt>
                <c:pt idx="9393">
                  <c:v>44.73301</c:v>
                </c:pt>
                <c:pt idx="9394">
                  <c:v>44.758200000000002</c:v>
                </c:pt>
                <c:pt idx="9395">
                  <c:v>44.697760000000002</c:v>
                </c:pt>
                <c:pt idx="9396">
                  <c:v>44.719900000000003</c:v>
                </c:pt>
                <c:pt idx="9397">
                  <c:v>44.694159999999997</c:v>
                </c:pt>
                <c:pt idx="9398">
                  <c:v>44.676349999999999</c:v>
                </c:pt>
                <c:pt idx="9399">
                  <c:v>44.66489</c:v>
                </c:pt>
                <c:pt idx="9400">
                  <c:v>44.661270000000002</c:v>
                </c:pt>
                <c:pt idx="9401">
                  <c:v>44.668700000000001</c:v>
                </c:pt>
                <c:pt idx="9402">
                  <c:v>44.687049999999999</c:v>
                </c:pt>
                <c:pt idx="9403">
                  <c:v>44.686660000000003</c:v>
                </c:pt>
                <c:pt idx="9404">
                  <c:v>44.682290000000002</c:v>
                </c:pt>
                <c:pt idx="9405">
                  <c:v>44.675429999999999</c:v>
                </c:pt>
                <c:pt idx="9406">
                  <c:v>44.664209999999997</c:v>
                </c:pt>
                <c:pt idx="9407">
                  <c:v>44.615310000000001</c:v>
                </c:pt>
                <c:pt idx="9408">
                  <c:v>44.614960000000004</c:v>
                </c:pt>
                <c:pt idx="9409">
                  <c:v>44.599939999999997</c:v>
                </c:pt>
                <c:pt idx="9410">
                  <c:v>44.603349999999999</c:v>
                </c:pt>
                <c:pt idx="9411">
                  <c:v>44.60031</c:v>
                </c:pt>
                <c:pt idx="9412">
                  <c:v>44.609220000000001</c:v>
                </c:pt>
                <c:pt idx="9413">
                  <c:v>44.588230000000003</c:v>
                </c:pt>
                <c:pt idx="9414">
                  <c:v>44.639780000000002</c:v>
                </c:pt>
                <c:pt idx="9415">
                  <c:v>44.617310000000003</c:v>
                </c:pt>
                <c:pt idx="9416">
                  <c:v>44.573869999999999</c:v>
                </c:pt>
                <c:pt idx="9417">
                  <c:v>44.589860000000002</c:v>
                </c:pt>
                <c:pt idx="9418">
                  <c:v>44.577710000000003</c:v>
                </c:pt>
                <c:pt idx="9419">
                  <c:v>44.609209999999997</c:v>
                </c:pt>
                <c:pt idx="9420">
                  <c:v>44.617609999999999</c:v>
                </c:pt>
                <c:pt idx="9421">
                  <c:v>44.597790000000003</c:v>
                </c:pt>
                <c:pt idx="9422">
                  <c:v>44.557929999999999</c:v>
                </c:pt>
                <c:pt idx="9423">
                  <c:v>44.551650000000002</c:v>
                </c:pt>
                <c:pt idx="9424">
                  <c:v>44.55359</c:v>
                </c:pt>
                <c:pt idx="9425">
                  <c:v>44.517749999999999</c:v>
                </c:pt>
                <c:pt idx="9426">
                  <c:v>44.528449999999999</c:v>
                </c:pt>
                <c:pt idx="9427">
                  <c:v>44.5336</c:v>
                </c:pt>
                <c:pt idx="9428">
                  <c:v>44.498690000000003</c:v>
                </c:pt>
                <c:pt idx="9429">
                  <c:v>44.51397</c:v>
                </c:pt>
                <c:pt idx="9430">
                  <c:v>44.52169</c:v>
                </c:pt>
                <c:pt idx="9431">
                  <c:v>44.521180000000001</c:v>
                </c:pt>
                <c:pt idx="9432">
                  <c:v>44.504689999999997</c:v>
                </c:pt>
                <c:pt idx="9433">
                  <c:v>44.496070000000003</c:v>
                </c:pt>
                <c:pt idx="9434">
                  <c:v>44.459650000000003</c:v>
                </c:pt>
                <c:pt idx="9435">
                  <c:v>44.466850000000001</c:v>
                </c:pt>
                <c:pt idx="9436">
                  <c:v>44.456299999999999</c:v>
                </c:pt>
                <c:pt idx="9437">
                  <c:v>44.454279999999997</c:v>
                </c:pt>
                <c:pt idx="9438">
                  <c:v>44.447609999999997</c:v>
                </c:pt>
                <c:pt idx="9439">
                  <c:v>44.448970000000003</c:v>
                </c:pt>
                <c:pt idx="9440">
                  <c:v>44.398679999999999</c:v>
                </c:pt>
                <c:pt idx="9441">
                  <c:v>44.398980000000002</c:v>
                </c:pt>
                <c:pt idx="9442">
                  <c:v>44.372369999999997</c:v>
                </c:pt>
                <c:pt idx="9443">
                  <c:v>44.380569999999999</c:v>
                </c:pt>
                <c:pt idx="9444">
                  <c:v>44.374380000000002</c:v>
                </c:pt>
                <c:pt idx="9445">
                  <c:v>44.356459999999998</c:v>
                </c:pt>
                <c:pt idx="9446">
                  <c:v>44.347099999999998</c:v>
                </c:pt>
                <c:pt idx="9447">
                  <c:v>44.346130000000002</c:v>
                </c:pt>
                <c:pt idx="9448">
                  <c:v>44.331000000000003</c:v>
                </c:pt>
                <c:pt idx="9449">
                  <c:v>44.301679999999998</c:v>
                </c:pt>
                <c:pt idx="9450">
                  <c:v>44.278289999999998</c:v>
                </c:pt>
                <c:pt idx="9451">
                  <c:v>44.290019999999998</c:v>
                </c:pt>
                <c:pt idx="9452">
                  <c:v>44.289549999999998</c:v>
                </c:pt>
                <c:pt idx="9453">
                  <c:v>44.310499999999998</c:v>
                </c:pt>
                <c:pt idx="9454">
                  <c:v>44.298389999999998</c:v>
                </c:pt>
                <c:pt idx="9455">
                  <c:v>44.267620000000001</c:v>
                </c:pt>
                <c:pt idx="9456">
                  <c:v>44.229730000000004</c:v>
                </c:pt>
                <c:pt idx="9457">
                  <c:v>44.252160000000003</c:v>
                </c:pt>
                <c:pt idx="9458">
                  <c:v>44.277259999999998</c:v>
                </c:pt>
                <c:pt idx="9459">
                  <c:v>44.235579999999999</c:v>
                </c:pt>
                <c:pt idx="9460">
                  <c:v>44.231749999999998</c:v>
                </c:pt>
                <c:pt idx="9461">
                  <c:v>44.195790000000002</c:v>
                </c:pt>
                <c:pt idx="9462">
                  <c:v>44.205779999999997</c:v>
                </c:pt>
                <c:pt idx="9463">
                  <c:v>44.219099999999997</c:v>
                </c:pt>
                <c:pt idx="9464">
                  <c:v>44.218020000000003</c:v>
                </c:pt>
                <c:pt idx="9465">
                  <c:v>44.189059999999998</c:v>
                </c:pt>
                <c:pt idx="9466">
                  <c:v>44.16968</c:v>
                </c:pt>
                <c:pt idx="9467">
                  <c:v>44.205069999999999</c:v>
                </c:pt>
                <c:pt idx="9468">
                  <c:v>44.201129999999999</c:v>
                </c:pt>
                <c:pt idx="9469">
                  <c:v>44.154159999999997</c:v>
                </c:pt>
                <c:pt idx="9470">
                  <c:v>44.146329999999999</c:v>
                </c:pt>
                <c:pt idx="9471">
                  <c:v>44.133040000000001</c:v>
                </c:pt>
                <c:pt idx="9472">
                  <c:v>44.142420000000001</c:v>
                </c:pt>
                <c:pt idx="9473">
                  <c:v>44.134569999999997</c:v>
                </c:pt>
                <c:pt idx="9474">
                  <c:v>44.12426</c:v>
                </c:pt>
                <c:pt idx="9475">
                  <c:v>44.114170000000001</c:v>
                </c:pt>
                <c:pt idx="9476">
                  <c:v>44.099209999999999</c:v>
                </c:pt>
                <c:pt idx="9477">
                  <c:v>44.092820000000003</c:v>
                </c:pt>
                <c:pt idx="9478">
                  <c:v>44.096589999999999</c:v>
                </c:pt>
                <c:pt idx="9479">
                  <c:v>44.063130000000001</c:v>
                </c:pt>
                <c:pt idx="9480">
                  <c:v>44.055419999999998</c:v>
                </c:pt>
                <c:pt idx="9481">
                  <c:v>44.017400000000002</c:v>
                </c:pt>
                <c:pt idx="9482">
                  <c:v>44.054900000000004</c:v>
                </c:pt>
                <c:pt idx="9483">
                  <c:v>44.03933</c:v>
                </c:pt>
                <c:pt idx="9484">
                  <c:v>44.04363</c:v>
                </c:pt>
                <c:pt idx="9485">
                  <c:v>44.035960000000003</c:v>
                </c:pt>
                <c:pt idx="9486">
                  <c:v>44.006309999999999</c:v>
                </c:pt>
                <c:pt idx="9487">
                  <c:v>44.041370000000001</c:v>
                </c:pt>
                <c:pt idx="9488">
                  <c:v>44.053089999999997</c:v>
                </c:pt>
                <c:pt idx="9489">
                  <c:v>44.076210000000003</c:v>
                </c:pt>
                <c:pt idx="9490">
                  <c:v>44.038350000000001</c:v>
                </c:pt>
                <c:pt idx="9491">
                  <c:v>44.047539999999998</c:v>
                </c:pt>
                <c:pt idx="9492">
                  <c:v>44.03407</c:v>
                </c:pt>
                <c:pt idx="9493">
                  <c:v>44.047600000000003</c:v>
                </c:pt>
                <c:pt idx="9494">
                  <c:v>44.019080000000002</c:v>
                </c:pt>
                <c:pt idx="9495">
                  <c:v>44.025399999999998</c:v>
                </c:pt>
                <c:pt idx="9496">
                  <c:v>44.023879999999998</c:v>
                </c:pt>
                <c:pt idx="9497">
                  <c:v>44.026780000000002</c:v>
                </c:pt>
                <c:pt idx="9498">
                  <c:v>44.020960000000002</c:v>
                </c:pt>
                <c:pt idx="9499">
                  <c:v>43.981470000000002</c:v>
                </c:pt>
                <c:pt idx="9500">
                  <c:v>43.979509999999998</c:v>
                </c:pt>
                <c:pt idx="9501">
                  <c:v>43.984409999999997</c:v>
                </c:pt>
                <c:pt idx="9502">
                  <c:v>43.973309999999998</c:v>
                </c:pt>
                <c:pt idx="9503">
                  <c:v>43.920169999999999</c:v>
                </c:pt>
                <c:pt idx="9504">
                  <c:v>43.90813</c:v>
                </c:pt>
                <c:pt idx="9505">
                  <c:v>43.944209999999998</c:v>
                </c:pt>
                <c:pt idx="9506">
                  <c:v>43.92962</c:v>
                </c:pt>
                <c:pt idx="9507">
                  <c:v>43.948120000000003</c:v>
                </c:pt>
                <c:pt idx="9508">
                  <c:v>43.91189</c:v>
                </c:pt>
                <c:pt idx="9509">
                  <c:v>43.927030000000002</c:v>
                </c:pt>
                <c:pt idx="9510">
                  <c:v>43.94256</c:v>
                </c:pt>
                <c:pt idx="9511">
                  <c:v>43.91086</c:v>
                </c:pt>
                <c:pt idx="9512">
                  <c:v>43.928019999999997</c:v>
                </c:pt>
                <c:pt idx="9513">
                  <c:v>43.933</c:v>
                </c:pt>
                <c:pt idx="9514">
                  <c:v>43.964109999999998</c:v>
                </c:pt>
                <c:pt idx="9515">
                  <c:v>43.96123</c:v>
                </c:pt>
                <c:pt idx="9516">
                  <c:v>43.959769999999999</c:v>
                </c:pt>
                <c:pt idx="9517">
                  <c:v>43.9056</c:v>
                </c:pt>
                <c:pt idx="9518">
                  <c:v>43.923299999999998</c:v>
                </c:pt>
                <c:pt idx="9519">
                  <c:v>43.899419999999999</c:v>
                </c:pt>
                <c:pt idx="9520">
                  <c:v>43.843330000000002</c:v>
                </c:pt>
                <c:pt idx="9521">
                  <c:v>43.824689999999997</c:v>
                </c:pt>
                <c:pt idx="9522">
                  <c:v>43.791249999999998</c:v>
                </c:pt>
                <c:pt idx="9523">
                  <c:v>43.804099999999998</c:v>
                </c:pt>
                <c:pt idx="9524">
                  <c:v>43.772750000000002</c:v>
                </c:pt>
                <c:pt idx="9525">
                  <c:v>43.710819999999998</c:v>
                </c:pt>
                <c:pt idx="9526">
                  <c:v>43.730370000000001</c:v>
                </c:pt>
                <c:pt idx="9527">
                  <c:v>43.761560000000003</c:v>
                </c:pt>
                <c:pt idx="9528">
                  <c:v>43.743569999999998</c:v>
                </c:pt>
                <c:pt idx="9529">
                  <c:v>43.689010000000003</c:v>
                </c:pt>
                <c:pt idx="9530">
                  <c:v>43.715760000000003</c:v>
                </c:pt>
                <c:pt idx="9531">
                  <c:v>43.675229999999999</c:v>
                </c:pt>
                <c:pt idx="9532">
                  <c:v>43.680630000000001</c:v>
                </c:pt>
                <c:pt idx="9533">
                  <c:v>43.687519999999999</c:v>
                </c:pt>
                <c:pt idx="9534">
                  <c:v>43.719250000000002</c:v>
                </c:pt>
                <c:pt idx="9535">
                  <c:v>43.664540000000002</c:v>
                </c:pt>
                <c:pt idx="9536">
                  <c:v>43.700609999999998</c:v>
                </c:pt>
                <c:pt idx="9537">
                  <c:v>43.67042</c:v>
                </c:pt>
                <c:pt idx="9538">
                  <c:v>43.645150000000001</c:v>
                </c:pt>
                <c:pt idx="9539">
                  <c:v>43.63588</c:v>
                </c:pt>
                <c:pt idx="9540">
                  <c:v>43.697299999999998</c:v>
                </c:pt>
                <c:pt idx="9541">
                  <c:v>43.662770000000002</c:v>
                </c:pt>
                <c:pt idx="9542">
                  <c:v>43.614460000000001</c:v>
                </c:pt>
                <c:pt idx="9543">
                  <c:v>43.640279999999997</c:v>
                </c:pt>
                <c:pt idx="9544">
                  <c:v>43.624160000000003</c:v>
                </c:pt>
                <c:pt idx="9545">
                  <c:v>43.597340000000003</c:v>
                </c:pt>
                <c:pt idx="9546">
                  <c:v>43.57734</c:v>
                </c:pt>
                <c:pt idx="9547">
                  <c:v>43.560830000000003</c:v>
                </c:pt>
                <c:pt idx="9548">
                  <c:v>43.559750000000001</c:v>
                </c:pt>
                <c:pt idx="9549">
                  <c:v>43.560250000000003</c:v>
                </c:pt>
                <c:pt idx="9550">
                  <c:v>43.559280000000001</c:v>
                </c:pt>
                <c:pt idx="9551">
                  <c:v>43.587020000000003</c:v>
                </c:pt>
                <c:pt idx="9552">
                  <c:v>43.53593</c:v>
                </c:pt>
                <c:pt idx="9553">
                  <c:v>43.518810000000002</c:v>
                </c:pt>
                <c:pt idx="9554">
                  <c:v>43.513939999999998</c:v>
                </c:pt>
                <c:pt idx="9555">
                  <c:v>43.484139999999996</c:v>
                </c:pt>
                <c:pt idx="9556">
                  <c:v>43.461620000000003</c:v>
                </c:pt>
                <c:pt idx="9557">
                  <c:v>43.49877</c:v>
                </c:pt>
                <c:pt idx="9558">
                  <c:v>43.461120000000001</c:v>
                </c:pt>
                <c:pt idx="9559">
                  <c:v>43.46801</c:v>
                </c:pt>
                <c:pt idx="9560">
                  <c:v>43.466059999999999</c:v>
                </c:pt>
                <c:pt idx="9561">
                  <c:v>43.431959999999997</c:v>
                </c:pt>
                <c:pt idx="9562">
                  <c:v>43.447119999999998</c:v>
                </c:pt>
                <c:pt idx="9563">
                  <c:v>43.426139999999997</c:v>
                </c:pt>
                <c:pt idx="9564">
                  <c:v>43.432479999999998</c:v>
                </c:pt>
                <c:pt idx="9565">
                  <c:v>43.404049999999998</c:v>
                </c:pt>
                <c:pt idx="9566">
                  <c:v>43.407539999999997</c:v>
                </c:pt>
                <c:pt idx="9567">
                  <c:v>43.398220000000002</c:v>
                </c:pt>
                <c:pt idx="9568">
                  <c:v>43.410519999999998</c:v>
                </c:pt>
                <c:pt idx="9569">
                  <c:v>43.380070000000003</c:v>
                </c:pt>
                <c:pt idx="9570">
                  <c:v>43.413429999999998</c:v>
                </c:pt>
                <c:pt idx="9571">
                  <c:v>43.38223</c:v>
                </c:pt>
                <c:pt idx="9572">
                  <c:v>43.388069999999999</c:v>
                </c:pt>
                <c:pt idx="9573">
                  <c:v>43.410519999999998</c:v>
                </c:pt>
                <c:pt idx="9574">
                  <c:v>43.412030000000001</c:v>
                </c:pt>
                <c:pt idx="9575">
                  <c:v>43.409570000000002</c:v>
                </c:pt>
                <c:pt idx="9576">
                  <c:v>43.37086</c:v>
                </c:pt>
                <c:pt idx="9577">
                  <c:v>43.372489999999999</c:v>
                </c:pt>
                <c:pt idx="9578">
                  <c:v>43.370939999999997</c:v>
                </c:pt>
                <c:pt idx="9579">
                  <c:v>43.389530000000001</c:v>
                </c:pt>
                <c:pt idx="9580">
                  <c:v>43.360149999999997</c:v>
                </c:pt>
                <c:pt idx="9581">
                  <c:v>43.346060000000001</c:v>
                </c:pt>
                <c:pt idx="9582">
                  <c:v>43.349350000000001</c:v>
                </c:pt>
                <c:pt idx="9583">
                  <c:v>43.33766</c:v>
                </c:pt>
                <c:pt idx="9584">
                  <c:v>43.312739999999998</c:v>
                </c:pt>
                <c:pt idx="9585">
                  <c:v>43.317680000000003</c:v>
                </c:pt>
                <c:pt idx="9586">
                  <c:v>43.3245</c:v>
                </c:pt>
                <c:pt idx="9587">
                  <c:v>43.328400000000002</c:v>
                </c:pt>
                <c:pt idx="9588">
                  <c:v>43.28192</c:v>
                </c:pt>
                <c:pt idx="9589">
                  <c:v>43.249720000000003</c:v>
                </c:pt>
                <c:pt idx="9590">
                  <c:v>43.215350000000001</c:v>
                </c:pt>
                <c:pt idx="9591">
                  <c:v>43.230020000000003</c:v>
                </c:pt>
                <c:pt idx="9592">
                  <c:v>43.23104</c:v>
                </c:pt>
                <c:pt idx="9593">
                  <c:v>43.219360000000002</c:v>
                </c:pt>
                <c:pt idx="9594">
                  <c:v>43.246699999999997</c:v>
                </c:pt>
                <c:pt idx="9595">
                  <c:v>43.248669999999997</c:v>
                </c:pt>
                <c:pt idx="9596">
                  <c:v>43.21837</c:v>
                </c:pt>
                <c:pt idx="9597">
                  <c:v>43.233629999999998</c:v>
                </c:pt>
                <c:pt idx="9598">
                  <c:v>43.19735</c:v>
                </c:pt>
                <c:pt idx="9599">
                  <c:v>43.14235</c:v>
                </c:pt>
                <c:pt idx="9600">
                  <c:v>43.186529999999998</c:v>
                </c:pt>
                <c:pt idx="9601">
                  <c:v>43.204169999999998</c:v>
                </c:pt>
                <c:pt idx="9602">
                  <c:v>43.204619999999998</c:v>
                </c:pt>
                <c:pt idx="9603">
                  <c:v>43.253019999999999</c:v>
                </c:pt>
                <c:pt idx="9604">
                  <c:v>43.242829999999998</c:v>
                </c:pt>
                <c:pt idx="9605">
                  <c:v>43.25365</c:v>
                </c:pt>
                <c:pt idx="9606">
                  <c:v>43.252119999999998</c:v>
                </c:pt>
                <c:pt idx="9607">
                  <c:v>43.23798</c:v>
                </c:pt>
                <c:pt idx="9608">
                  <c:v>43.202739999999999</c:v>
                </c:pt>
                <c:pt idx="9609">
                  <c:v>43.202779999999997</c:v>
                </c:pt>
                <c:pt idx="9610">
                  <c:v>43.178829999999998</c:v>
                </c:pt>
                <c:pt idx="9611">
                  <c:v>43.199449999999999</c:v>
                </c:pt>
                <c:pt idx="9612">
                  <c:v>43.19847</c:v>
                </c:pt>
                <c:pt idx="9613">
                  <c:v>43.174410000000002</c:v>
                </c:pt>
                <c:pt idx="9614">
                  <c:v>43.153370000000002</c:v>
                </c:pt>
                <c:pt idx="9615">
                  <c:v>43.114179999999998</c:v>
                </c:pt>
                <c:pt idx="9616">
                  <c:v>43.061300000000003</c:v>
                </c:pt>
                <c:pt idx="9617">
                  <c:v>43.101399999999998</c:v>
                </c:pt>
                <c:pt idx="9618">
                  <c:v>43.113109999999999</c:v>
                </c:pt>
                <c:pt idx="9619">
                  <c:v>43.086199999999998</c:v>
                </c:pt>
                <c:pt idx="9620">
                  <c:v>43.093620000000001</c:v>
                </c:pt>
                <c:pt idx="9621">
                  <c:v>43.103439999999999</c:v>
                </c:pt>
                <c:pt idx="9622">
                  <c:v>43.112189999999998</c:v>
                </c:pt>
                <c:pt idx="9623">
                  <c:v>43.101959999999998</c:v>
                </c:pt>
                <c:pt idx="9624">
                  <c:v>43.071440000000003</c:v>
                </c:pt>
                <c:pt idx="9625">
                  <c:v>43.075420000000001</c:v>
                </c:pt>
                <c:pt idx="9626">
                  <c:v>43.052930000000003</c:v>
                </c:pt>
                <c:pt idx="9627">
                  <c:v>43.04701</c:v>
                </c:pt>
                <c:pt idx="9628">
                  <c:v>43.067189999999997</c:v>
                </c:pt>
                <c:pt idx="9629">
                  <c:v>43.064239999999998</c:v>
                </c:pt>
                <c:pt idx="9630">
                  <c:v>43.06514</c:v>
                </c:pt>
                <c:pt idx="9631">
                  <c:v>43.018169999999998</c:v>
                </c:pt>
                <c:pt idx="9632">
                  <c:v>42.975830000000002</c:v>
                </c:pt>
                <c:pt idx="9633">
                  <c:v>43.001390000000001</c:v>
                </c:pt>
                <c:pt idx="9634">
                  <c:v>42.953400000000002</c:v>
                </c:pt>
                <c:pt idx="9635">
                  <c:v>42.9343</c:v>
                </c:pt>
                <c:pt idx="9636">
                  <c:v>42.93282</c:v>
                </c:pt>
                <c:pt idx="9637">
                  <c:v>42.897880000000001</c:v>
                </c:pt>
                <c:pt idx="9638">
                  <c:v>42.909660000000002</c:v>
                </c:pt>
                <c:pt idx="9639">
                  <c:v>42.946530000000003</c:v>
                </c:pt>
                <c:pt idx="9640">
                  <c:v>42.918089999999999</c:v>
                </c:pt>
                <c:pt idx="9641">
                  <c:v>42.93027</c:v>
                </c:pt>
                <c:pt idx="9642">
                  <c:v>42.924979999999998</c:v>
                </c:pt>
                <c:pt idx="9643">
                  <c:v>42.915120000000002</c:v>
                </c:pt>
                <c:pt idx="9644">
                  <c:v>42.874479999999998</c:v>
                </c:pt>
                <c:pt idx="9645">
                  <c:v>42.873620000000003</c:v>
                </c:pt>
                <c:pt idx="9646">
                  <c:v>42.841209999999997</c:v>
                </c:pt>
                <c:pt idx="9647">
                  <c:v>42.845970000000001</c:v>
                </c:pt>
                <c:pt idx="9648">
                  <c:v>42.83379</c:v>
                </c:pt>
                <c:pt idx="9649">
                  <c:v>42.813160000000003</c:v>
                </c:pt>
                <c:pt idx="9650">
                  <c:v>42.803840000000001</c:v>
                </c:pt>
                <c:pt idx="9651">
                  <c:v>42.807839999999999</c:v>
                </c:pt>
                <c:pt idx="9652">
                  <c:v>42.787140000000001</c:v>
                </c:pt>
                <c:pt idx="9653">
                  <c:v>42.813600000000001</c:v>
                </c:pt>
                <c:pt idx="9654">
                  <c:v>42.758589999999998</c:v>
                </c:pt>
                <c:pt idx="9655">
                  <c:v>42.765079999999998</c:v>
                </c:pt>
                <c:pt idx="9656">
                  <c:v>42.777540000000002</c:v>
                </c:pt>
                <c:pt idx="9657">
                  <c:v>42.775869999999998</c:v>
                </c:pt>
                <c:pt idx="9658">
                  <c:v>42.779260000000001</c:v>
                </c:pt>
                <c:pt idx="9659">
                  <c:v>42.819090000000003</c:v>
                </c:pt>
                <c:pt idx="9660">
                  <c:v>42.793529999999997</c:v>
                </c:pt>
                <c:pt idx="9661">
                  <c:v>42.809829999999998</c:v>
                </c:pt>
                <c:pt idx="9662">
                  <c:v>42.794539999999998</c:v>
                </c:pt>
                <c:pt idx="9663">
                  <c:v>42.791220000000003</c:v>
                </c:pt>
                <c:pt idx="9664">
                  <c:v>42.745919999999998</c:v>
                </c:pt>
                <c:pt idx="9665">
                  <c:v>42.773020000000002</c:v>
                </c:pt>
                <c:pt idx="9666">
                  <c:v>42.755839999999999</c:v>
                </c:pt>
                <c:pt idx="9667">
                  <c:v>42.769489999999998</c:v>
                </c:pt>
                <c:pt idx="9668">
                  <c:v>42.753270000000001</c:v>
                </c:pt>
                <c:pt idx="9669">
                  <c:v>42.763730000000002</c:v>
                </c:pt>
                <c:pt idx="9670">
                  <c:v>42.74794</c:v>
                </c:pt>
                <c:pt idx="9671">
                  <c:v>42.730339999999998</c:v>
                </c:pt>
                <c:pt idx="9672">
                  <c:v>42.681579999999997</c:v>
                </c:pt>
                <c:pt idx="9673">
                  <c:v>42.730429999999998</c:v>
                </c:pt>
                <c:pt idx="9674">
                  <c:v>42.719090000000001</c:v>
                </c:pt>
                <c:pt idx="9675">
                  <c:v>42.698360000000001</c:v>
                </c:pt>
                <c:pt idx="9676">
                  <c:v>42.664900000000003</c:v>
                </c:pt>
                <c:pt idx="9677">
                  <c:v>42.664859999999997</c:v>
                </c:pt>
                <c:pt idx="9678">
                  <c:v>42.679679999999998</c:v>
                </c:pt>
                <c:pt idx="9679">
                  <c:v>42.653660000000002</c:v>
                </c:pt>
                <c:pt idx="9680">
                  <c:v>42.678710000000002</c:v>
                </c:pt>
                <c:pt idx="9681">
                  <c:v>42.6708</c:v>
                </c:pt>
                <c:pt idx="9682">
                  <c:v>42.633890000000001</c:v>
                </c:pt>
                <c:pt idx="9683">
                  <c:v>42.629089999999998</c:v>
                </c:pt>
                <c:pt idx="9684">
                  <c:v>42.648679999999999</c:v>
                </c:pt>
                <c:pt idx="9685">
                  <c:v>42.645240000000001</c:v>
                </c:pt>
                <c:pt idx="9686">
                  <c:v>42.691479999999999</c:v>
                </c:pt>
                <c:pt idx="9687">
                  <c:v>42.690539999999999</c:v>
                </c:pt>
                <c:pt idx="9688">
                  <c:v>42.690570000000001</c:v>
                </c:pt>
                <c:pt idx="9689">
                  <c:v>42.694470000000003</c:v>
                </c:pt>
                <c:pt idx="9690">
                  <c:v>42.677729999999997</c:v>
                </c:pt>
                <c:pt idx="9691">
                  <c:v>42.670819999999999</c:v>
                </c:pt>
                <c:pt idx="9692">
                  <c:v>42.655670000000001</c:v>
                </c:pt>
                <c:pt idx="9693">
                  <c:v>42.655200000000001</c:v>
                </c:pt>
                <c:pt idx="9694">
                  <c:v>42.658070000000002</c:v>
                </c:pt>
                <c:pt idx="9695">
                  <c:v>42.663519999999998</c:v>
                </c:pt>
                <c:pt idx="9696">
                  <c:v>42.649769999999997</c:v>
                </c:pt>
                <c:pt idx="9697">
                  <c:v>42.64676</c:v>
                </c:pt>
                <c:pt idx="9698">
                  <c:v>42.639519999999997</c:v>
                </c:pt>
                <c:pt idx="9699">
                  <c:v>42.622819999999997</c:v>
                </c:pt>
                <c:pt idx="9700">
                  <c:v>42.648310000000002</c:v>
                </c:pt>
                <c:pt idx="9701">
                  <c:v>42.625549999999997</c:v>
                </c:pt>
                <c:pt idx="9702">
                  <c:v>42.624589999999998</c:v>
                </c:pt>
                <c:pt idx="9703">
                  <c:v>42.600070000000002</c:v>
                </c:pt>
                <c:pt idx="9704">
                  <c:v>42.582340000000002</c:v>
                </c:pt>
                <c:pt idx="9705">
                  <c:v>42.593200000000003</c:v>
                </c:pt>
                <c:pt idx="9706">
                  <c:v>42.557839999999999</c:v>
                </c:pt>
                <c:pt idx="9707">
                  <c:v>42.532789999999999</c:v>
                </c:pt>
                <c:pt idx="9708">
                  <c:v>42.522910000000003</c:v>
                </c:pt>
                <c:pt idx="9709">
                  <c:v>42.551909999999999</c:v>
                </c:pt>
                <c:pt idx="9710">
                  <c:v>42.513109999999998</c:v>
                </c:pt>
                <c:pt idx="9711">
                  <c:v>42.484990000000003</c:v>
                </c:pt>
                <c:pt idx="9712">
                  <c:v>42.508049999999997</c:v>
                </c:pt>
                <c:pt idx="9713">
                  <c:v>42.506610000000002</c:v>
                </c:pt>
                <c:pt idx="9714">
                  <c:v>42.501820000000002</c:v>
                </c:pt>
                <c:pt idx="9715">
                  <c:v>42.491990000000001</c:v>
                </c:pt>
                <c:pt idx="9716">
                  <c:v>42.466880000000003</c:v>
                </c:pt>
                <c:pt idx="9717">
                  <c:v>42.45158</c:v>
                </c:pt>
                <c:pt idx="9718">
                  <c:v>42.446640000000002</c:v>
                </c:pt>
                <c:pt idx="9719">
                  <c:v>42.440849999999998</c:v>
                </c:pt>
                <c:pt idx="9720">
                  <c:v>42.444719999999997</c:v>
                </c:pt>
                <c:pt idx="9721">
                  <c:v>42.443240000000003</c:v>
                </c:pt>
                <c:pt idx="9722">
                  <c:v>42.399880000000003</c:v>
                </c:pt>
                <c:pt idx="9723">
                  <c:v>42.385199999999998</c:v>
                </c:pt>
                <c:pt idx="9724">
                  <c:v>42.3872</c:v>
                </c:pt>
                <c:pt idx="9725">
                  <c:v>42.393520000000002</c:v>
                </c:pt>
                <c:pt idx="9726">
                  <c:v>42.402810000000002</c:v>
                </c:pt>
                <c:pt idx="9727">
                  <c:v>42.383699999999997</c:v>
                </c:pt>
                <c:pt idx="9728">
                  <c:v>42.345820000000003</c:v>
                </c:pt>
                <c:pt idx="9729">
                  <c:v>42.332509999999999</c:v>
                </c:pt>
                <c:pt idx="9730">
                  <c:v>42.330950000000001</c:v>
                </c:pt>
                <c:pt idx="9731">
                  <c:v>42.304870000000001</c:v>
                </c:pt>
                <c:pt idx="9732">
                  <c:v>42.32911</c:v>
                </c:pt>
                <c:pt idx="9733">
                  <c:v>42.300330000000002</c:v>
                </c:pt>
                <c:pt idx="9734">
                  <c:v>42.250689999999999</c:v>
                </c:pt>
                <c:pt idx="9735">
                  <c:v>42.281239999999997</c:v>
                </c:pt>
                <c:pt idx="9736">
                  <c:v>42.321640000000002</c:v>
                </c:pt>
                <c:pt idx="9737">
                  <c:v>42.294980000000002</c:v>
                </c:pt>
                <c:pt idx="9738">
                  <c:v>42.316760000000002</c:v>
                </c:pt>
                <c:pt idx="9739">
                  <c:v>42.288649999999997</c:v>
                </c:pt>
                <c:pt idx="9740">
                  <c:v>42.25909</c:v>
                </c:pt>
                <c:pt idx="9741">
                  <c:v>42.290210000000002</c:v>
                </c:pt>
                <c:pt idx="9742">
                  <c:v>42.275570000000002</c:v>
                </c:pt>
                <c:pt idx="9743">
                  <c:v>42.285350000000001</c:v>
                </c:pt>
                <c:pt idx="9744">
                  <c:v>42.238309999999998</c:v>
                </c:pt>
                <c:pt idx="9745">
                  <c:v>42.183039999999998</c:v>
                </c:pt>
                <c:pt idx="9746">
                  <c:v>42.20975</c:v>
                </c:pt>
                <c:pt idx="9747">
                  <c:v>42.188400000000001</c:v>
                </c:pt>
                <c:pt idx="9748">
                  <c:v>42.212809999999998</c:v>
                </c:pt>
                <c:pt idx="9749">
                  <c:v>42.18627</c:v>
                </c:pt>
                <c:pt idx="9750">
                  <c:v>42.190170000000002</c:v>
                </c:pt>
                <c:pt idx="9751">
                  <c:v>42.178840000000001</c:v>
                </c:pt>
                <c:pt idx="9752">
                  <c:v>42.156149999999997</c:v>
                </c:pt>
                <c:pt idx="9753">
                  <c:v>42.19746</c:v>
                </c:pt>
                <c:pt idx="9754">
                  <c:v>42.16245</c:v>
                </c:pt>
                <c:pt idx="9755">
                  <c:v>42.136780000000002</c:v>
                </c:pt>
                <c:pt idx="9756">
                  <c:v>42.149189999999997</c:v>
                </c:pt>
                <c:pt idx="9757">
                  <c:v>42.17286</c:v>
                </c:pt>
                <c:pt idx="9758">
                  <c:v>42.154159999999997</c:v>
                </c:pt>
                <c:pt idx="9759">
                  <c:v>42.14866</c:v>
                </c:pt>
                <c:pt idx="9760">
                  <c:v>42.134990000000002</c:v>
                </c:pt>
                <c:pt idx="9761">
                  <c:v>42.127479999999998</c:v>
                </c:pt>
                <c:pt idx="9762">
                  <c:v>42.122059999999998</c:v>
                </c:pt>
                <c:pt idx="9763">
                  <c:v>42.174430000000001</c:v>
                </c:pt>
                <c:pt idx="9764">
                  <c:v>42.136760000000002</c:v>
                </c:pt>
                <c:pt idx="9765">
                  <c:v>42.065280000000001</c:v>
                </c:pt>
                <c:pt idx="9766">
                  <c:v>42.090440000000001</c:v>
                </c:pt>
                <c:pt idx="9767">
                  <c:v>42.098799999999997</c:v>
                </c:pt>
                <c:pt idx="9768">
                  <c:v>42.063319999999997</c:v>
                </c:pt>
                <c:pt idx="9769">
                  <c:v>42.05341</c:v>
                </c:pt>
                <c:pt idx="9770">
                  <c:v>42.098869999999998</c:v>
                </c:pt>
                <c:pt idx="9771">
                  <c:v>42.030290000000001</c:v>
                </c:pt>
                <c:pt idx="9772">
                  <c:v>42.026989999999998</c:v>
                </c:pt>
                <c:pt idx="9773">
                  <c:v>42.015500000000003</c:v>
                </c:pt>
                <c:pt idx="9774">
                  <c:v>42.031329999999997</c:v>
                </c:pt>
                <c:pt idx="9775">
                  <c:v>42.016080000000002</c:v>
                </c:pt>
                <c:pt idx="9776">
                  <c:v>42.013109999999998</c:v>
                </c:pt>
                <c:pt idx="9777">
                  <c:v>41.983460000000001</c:v>
                </c:pt>
                <c:pt idx="9778">
                  <c:v>41.998150000000003</c:v>
                </c:pt>
                <c:pt idx="9779">
                  <c:v>42.002130000000001</c:v>
                </c:pt>
                <c:pt idx="9780">
                  <c:v>41.984319999999997</c:v>
                </c:pt>
                <c:pt idx="9781">
                  <c:v>42.008989999999997</c:v>
                </c:pt>
                <c:pt idx="9782">
                  <c:v>41.972000000000001</c:v>
                </c:pt>
                <c:pt idx="9783">
                  <c:v>41.964599999999997</c:v>
                </c:pt>
                <c:pt idx="9784">
                  <c:v>41.919080000000001</c:v>
                </c:pt>
                <c:pt idx="9785">
                  <c:v>41.906619999999997</c:v>
                </c:pt>
                <c:pt idx="9786">
                  <c:v>41.930459999999997</c:v>
                </c:pt>
                <c:pt idx="9787">
                  <c:v>41.908209999999997</c:v>
                </c:pt>
                <c:pt idx="9788">
                  <c:v>41.938940000000002</c:v>
                </c:pt>
                <c:pt idx="9789">
                  <c:v>41.949280000000002</c:v>
                </c:pt>
                <c:pt idx="9790">
                  <c:v>41.94482</c:v>
                </c:pt>
                <c:pt idx="9791">
                  <c:v>41.97345</c:v>
                </c:pt>
                <c:pt idx="9792">
                  <c:v>41.938850000000002</c:v>
                </c:pt>
                <c:pt idx="9793">
                  <c:v>41.933950000000003</c:v>
                </c:pt>
                <c:pt idx="9794">
                  <c:v>41.969569999999997</c:v>
                </c:pt>
                <c:pt idx="9795">
                  <c:v>41.98104</c:v>
                </c:pt>
                <c:pt idx="9796">
                  <c:v>41.946849999999998</c:v>
                </c:pt>
                <c:pt idx="9797">
                  <c:v>41.91272</c:v>
                </c:pt>
                <c:pt idx="9798">
                  <c:v>41.943390000000001</c:v>
                </c:pt>
                <c:pt idx="9799">
                  <c:v>41.911729999999999</c:v>
                </c:pt>
                <c:pt idx="9800">
                  <c:v>41.898940000000003</c:v>
                </c:pt>
                <c:pt idx="9801">
                  <c:v>41.886429999999997</c:v>
                </c:pt>
                <c:pt idx="9802">
                  <c:v>41.907179999999997</c:v>
                </c:pt>
                <c:pt idx="9803">
                  <c:v>41.879049999999999</c:v>
                </c:pt>
                <c:pt idx="9804">
                  <c:v>41.849910000000001</c:v>
                </c:pt>
                <c:pt idx="9805">
                  <c:v>41.82076</c:v>
                </c:pt>
                <c:pt idx="9806">
                  <c:v>41.834580000000003</c:v>
                </c:pt>
                <c:pt idx="9807">
                  <c:v>41.833109999999998</c:v>
                </c:pt>
                <c:pt idx="9808">
                  <c:v>41.814329999999998</c:v>
                </c:pt>
                <c:pt idx="9809">
                  <c:v>41.813450000000003</c:v>
                </c:pt>
                <c:pt idx="9810">
                  <c:v>41.769370000000002</c:v>
                </c:pt>
                <c:pt idx="9811">
                  <c:v>41.766460000000002</c:v>
                </c:pt>
                <c:pt idx="9812">
                  <c:v>41.757309999999997</c:v>
                </c:pt>
                <c:pt idx="9813">
                  <c:v>41.787640000000003</c:v>
                </c:pt>
                <c:pt idx="9814">
                  <c:v>41.782249999999998</c:v>
                </c:pt>
                <c:pt idx="9815">
                  <c:v>41.811889999999998</c:v>
                </c:pt>
                <c:pt idx="9816">
                  <c:v>41.816299999999998</c:v>
                </c:pt>
                <c:pt idx="9817">
                  <c:v>41.776240000000001</c:v>
                </c:pt>
                <c:pt idx="9818">
                  <c:v>41.746040000000001</c:v>
                </c:pt>
                <c:pt idx="9819">
                  <c:v>41.760849999999998</c:v>
                </c:pt>
                <c:pt idx="9820">
                  <c:v>41.736609999999999</c:v>
                </c:pt>
                <c:pt idx="9821">
                  <c:v>41.719769999999997</c:v>
                </c:pt>
                <c:pt idx="9822">
                  <c:v>41.723309999999998</c:v>
                </c:pt>
                <c:pt idx="9823">
                  <c:v>41.70205</c:v>
                </c:pt>
                <c:pt idx="9824">
                  <c:v>41.696559999999998</c:v>
                </c:pt>
                <c:pt idx="9825">
                  <c:v>41.693100000000001</c:v>
                </c:pt>
                <c:pt idx="9826">
                  <c:v>41.710540000000002</c:v>
                </c:pt>
                <c:pt idx="9827">
                  <c:v>41.716360000000002</c:v>
                </c:pt>
                <c:pt idx="9828">
                  <c:v>41.73227</c:v>
                </c:pt>
                <c:pt idx="9829">
                  <c:v>41.721350000000001</c:v>
                </c:pt>
                <c:pt idx="9830">
                  <c:v>41.670740000000002</c:v>
                </c:pt>
                <c:pt idx="9831">
                  <c:v>41.683819999999997</c:v>
                </c:pt>
                <c:pt idx="9832">
                  <c:v>41.708559999999999</c:v>
                </c:pt>
                <c:pt idx="9833">
                  <c:v>41.708509999999997</c:v>
                </c:pt>
                <c:pt idx="9834">
                  <c:v>41.707479999999997</c:v>
                </c:pt>
                <c:pt idx="9835">
                  <c:v>41.646630000000002</c:v>
                </c:pt>
                <c:pt idx="9836">
                  <c:v>41.64667</c:v>
                </c:pt>
                <c:pt idx="9837">
                  <c:v>41.64114</c:v>
                </c:pt>
                <c:pt idx="9838">
                  <c:v>41.60848</c:v>
                </c:pt>
                <c:pt idx="9839">
                  <c:v>41.671849999999999</c:v>
                </c:pt>
                <c:pt idx="9840">
                  <c:v>41.623820000000002</c:v>
                </c:pt>
                <c:pt idx="9841">
                  <c:v>41.584699999999998</c:v>
                </c:pt>
                <c:pt idx="9842">
                  <c:v>41.609090000000002</c:v>
                </c:pt>
                <c:pt idx="9843">
                  <c:v>41.604469999999999</c:v>
                </c:pt>
                <c:pt idx="9844">
                  <c:v>41.584240000000001</c:v>
                </c:pt>
                <c:pt idx="9845">
                  <c:v>41.596150000000002</c:v>
                </c:pt>
                <c:pt idx="9846">
                  <c:v>41.576749999999997</c:v>
                </c:pt>
                <c:pt idx="9847">
                  <c:v>41.6145</c:v>
                </c:pt>
                <c:pt idx="9848">
                  <c:v>41.607100000000003</c:v>
                </c:pt>
                <c:pt idx="9849">
                  <c:v>41.62247</c:v>
                </c:pt>
                <c:pt idx="9850">
                  <c:v>41.612560000000002</c:v>
                </c:pt>
                <c:pt idx="9851">
                  <c:v>41.58034</c:v>
                </c:pt>
                <c:pt idx="9852">
                  <c:v>41.570889999999999</c:v>
                </c:pt>
                <c:pt idx="9853">
                  <c:v>41.536140000000003</c:v>
                </c:pt>
                <c:pt idx="9854">
                  <c:v>41.465670000000003</c:v>
                </c:pt>
                <c:pt idx="9855">
                  <c:v>41.467779999999998</c:v>
                </c:pt>
                <c:pt idx="9856">
                  <c:v>41.443420000000003</c:v>
                </c:pt>
                <c:pt idx="9857">
                  <c:v>41.448439999999998</c:v>
                </c:pt>
                <c:pt idx="9858">
                  <c:v>41.424619999999997</c:v>
                </c:pt>
                <c:pt idx="9859">
                  <c:v>41.41216</c:v>
                </c:pt>
                <c:pt idx="9860">
                  <c:v>41.463900000000002</c:v>
                </c:pt>
                <c:pt idx="9861">
                  <c:v>41.419670000000004</c:v>
                </c:pt>
                <c:pt idx="9862">
                  <c:v>41.424149999999997</c:v>
                </c:pt>
                <c:pt idx="9863">
                  <c:v>41.431640000000002</c:v>
                </c:pt>
                <c:pt idx="9864">
                  <c:v>41.454300000000003</c:v>
                </c:pt>
                <c:pt idx="9865">
                  <c:v>41.438859999999998</c:v>
                </c:pt>
                <c:pt idx="9866">
                  <c:v>41.463259999999998</c:v>
                </c:pt>
                <c:pt idx="9867">
                  <c:v>41.442830000000001</c:v>
                </c:pt>
                <c:pt idx="9868">
                  <c:v>41.405799999999999</c:v>
                </c:pt>
                <c:pt idx="9869">
                  <c:v>41.407330000000002</c:v>
                </c:pt>
                <c:pt idx="9870">
                  <c:v>41.403779999999998</c:v>
                </c:pt>
                <c:pt idx="9871">
                  <c:v>41.350160000000002</c:v>
                </c:pt>
                <c:pt idx="9872">
                  <c:v>41.371560000000002</c:v>
                </c:pt>
                <c:pt idx="9873">
                  <c:v>41.381959999999999</c:v>
                </c:pt>
                <c:pt idx="9874">
                  <c:v>41.382959999999997</c:v>
                </c:pt>
                <c:pt idx="9875">
                  <c:v>41.366129999999998</c:v>
                </c:pt>
                <c:pt idx="9876">
                  <c:v>41.407249999999998</c:v>
                </c:pt>
                <c:pt idx="9877">
                  <c:v>41.382399999999997</c:v>
                </c:pt>
                <c:pt idx="9878">
                  <c:v>41.383490000000002</c:v>
                </c:pt>
                <c:pt idx="9879">
                  <c:v>41.363619999999997</c:v>
                </c:pt>
                <c:pt idx="9880">
                  <c:v>41.335880000000003</c:v>
                </c:pt>
                <c:pt idx="9881">
                  <c:v>41.319380000000002</c:v>
                </c:pt>
                <c:pt idx="9882">
                  <c:v>41.302019999999999</c:v>
                </c:pt>
                <c:pt idx="9883">
                  <c:v>41.352690000000003</c:v>
                </c:pt>
                <c:pt idx="9884">
                  <c:v>41.323329999999999</c:v>
                </c:pt>
                <c:pt idx="9885">
                  <c:v>41.317349999999998</c:v>
                </c:pt>
                <c:pt idx="9886">
                  <c:v>41.316740000000003</c:v>
                </c:pt>
                <c:pt idx="9887">
                  <c:v>41.296489999999999</c:v>
                </c:pt>
                <c:pt idx="9888">
                  <c:v>41.316380000000002</c:v>
                </c:pt>
                <c:pt idx="9889">
                  <c:v>41.258850000000002</c:v>
                </c:pt>
                <c:pt idx="9890">
                  <c:v>41.25638</c:v>
                </c:pt>
                <c:pt idx="9891">
                  <c:v>41.273820000000001</c:v>
                </c:pt>
                <c:pt idx="9892">
                  <c:v>41.276850000000003</c:v>
                </c:pt>
                <c:pt idx="9893">
                  <c:v>41.303109999999997</c:v>
                </c:pt>
                <c:pt idx="9894">
                  <c:v>41.233429999999998</c:v>
                </c:pt>
                <c:pt idx="9895">
                  <c:v>41.193730000000002</c:v>
                </c:pt>
                <c:pt idx="9896">
                  <c:v>41.198639999999997</c:v>
                </c:pt>
                <c:pt idx="9897">
                  <c:v>41.196350000000002</c:v>
                </c:pt>
                <c:pt idx="9898">
                  <c:v>41.152099999999997</c:v>
                </c:pt>
                <c:pt idx="9899">
                  <c:v>41.169890000000002</c:v>
                </c:pt>
                <c:pt idx="9900">
                  <c:v>41.197189999999999</c:v>
                </c:pt>
                <c:pt idx="9901">
                  <c:v>41.158450000000002</c:v>
                </c:pt>
                <c:pt idx="9902">
                  <c:v>41.165930000000003</c:v>
                </c:pt>
                <c:pt idx="9903">
                  <c:v>41.167859999999997</c:v>
                </c:pt>
                <c:pt idx="9904">
                  <c:v>41.168849999999999</c:v>
                </c:pt>
                <c:pt idx="9905">
                  <c:v>41.167879999999997</c:v>
                </c:pt>
                <c:pt idx="9906">
                  <c:v>41.145449999999997</c:v>
                </c:pt>
                <c:pt idx="9907">
                  <c:v>41.096220000000002</c:v>
                </c:pt>
                <c:pt idx="9908">
                  <c:v>41.079389999999997</c:v>
                </c:pt>
                <c:pt idx="9909">
                  <c:v>41.070450000000001</c:v>
                </c:pt>
                <c:pt idx="9910">
                  <c:v>41.10933</c:v>
                </c:pt>
                <c:pt idx="9911">
                  <c:v>41.13212</c:v>
                </c:pt>
                <c:pt idx="9912">
                  <c:v>41.092860000000002</c:v>
                </c:pt>
                <c:pt idx="9913">
                  <c:v>41.091419999999999</c:v>
                </c:pt>
                <c:pt idx="9914">
                  <c:v>41.104370000000003</c:v>
                </c:pt>
                <c:pt idx="9915">
                  <c:v>41.134140000000002</c:v>
                </c:pt>
                <c:pt idx="9916">
                  <c:v>41.099330000000002</c:v>
                </c:pt>
                <c:pt idx="9917">
                  <c:v>41.126249999999999</c:v>
                </c:pt>
                <c:pt idx="9918">
                  <c:v>41.128079999999997</c:v>
                </c:pt>
                <c:pt idx="9919">
                  <c:v>41.137549999999997</c:v>
                </c:pt>
                <c:pt idx="9920">
                  <c:v>41.159469999999999</c:v>
                </c:pt>
                <c:pt idx="9921">
                  <c:v>41.140610000000002</c:v>
                </c:pt>
                <c:pt idx="9922">
                  <c:v>41.179760000000002</c:v>
                </c:pt>
                <c:pt idx="9923">
                  <c:v>41.165950000000002</c:v>
                </c:pt>
                <c:pt idx="9924">
                  <c:v>41.18235</c:v>
                </c:pt>
                <c:pt idx="9925">
                  <c:v>41.18092</c:v>
                </c:pt>
                <c:pt idx="9926">
                  <c:v>41.168500000000002</c:v>
                </c:pt>
                <c:pt idx="9927">
                  <c:v>41.144039999999997</c:v>
                </c:pt>
                <c:pt idx="9928">
                  <c:v>41.11683</c:v>
                </c:pt>
                <c:pt idx="9929">
                  <c:v>41.099739999999997</c:v>
                </c:pt>
                <c:pt idx="9930">
                  <c:v>41.089970000000001</c:v>
                </c:pt>
                <c:pt idx="9931">
                  <c:v>41.062440000000002</c:v>
                </c:pt>
                <c:pt idx="9932">
                  <c:v>41.034210000000002</c:v>
                </c:pt>
                <c:pt idx="9933">
                  <c:v>41.04757</c:v>
                </c:pt>
                <c:pt idx="9934">
                  <c:v>41.043190000000003</c:v>
                </c:pt>
                <c:pt idx="9935">
                  <c:v>41.036720000000003</c:v>
                </c:pt>
                <c:pt idx="9936">
                  <c:v>41.08954</c:v>
                </c:pt>
                <c:pt idx="9937">
                  <c:v>41.064590000000003</c:v>
                </c:pt>
                <c:pt idx="9938">
                  <c:v>41.063070000000003</c:v>
                </c:pt>
                <c:pt idx="9939">
                  <c:v>41.042760000000001</c:v>
                </c:pt>
                <c:pt idx="9940">
                  <c:v>41.04562</c:v>
                </c:pt>
                <c:pt idx="9941">
                  <c:v>41.028820000000003</c:v>
                </c:pt>
                <c:pt idx="9942">
                  <c:v>41.020319999999998</c:v>
                </c:pt>
                <c:pt idx="9943">
                  <c:v>41.030799999999999</c:v>
                </c:pt>
                <c:pt idx="9944">
                  <c:v>41.017789999999998</c:v>
                </c:pt>
                <c:pt idx="9945">
                  <c:v>40.998460000000001</c:v>
                </c:pt>
                <c:pt idx="9946">
                  <c:v>41.002490000000002</c:v>
                </c:pt>
                <c:pt idx="9947">
                  <c:v>41.000390000000003</c:v>
                </c:pt>
                <c:pt idx="9948">
                  <c:v>40.98995</c:v>
                </c:pt>
                <c:pt idx="9949">
                  <c:v>41.015839999999997</c:v>
                </c:pt>
                <c:pt idx="9950">
                  <c:v>40.973089999999999</c:v>
                </c:pt>
                <c:pt idx="9951">
                  <c:v>40.992449999999998</c:v>
                </c:pt>
                <c:pt idx="9952">
                  <c:v>40.980060000000002</c:v>
                </c:pt>
                <c:pt idx="9953">
                  <c:v>40.933669999999999</c:v>
                </c:pt>
                <c:pt idx="9954">
                  <c:v>40.959530000000001</c:v>
                </c:pt>
                <c:pt idx="9955">
                  <c:v>40.98498</c:v>
                </c:pt>
                <c:pt idx="9956">
                  <c:v>40.952590000000001</c:v>
                </c:pt>
                <c:pt idx="9957">
                  <c:v>40.958109999999998</c:v>
                </c:pt>
                <c:pt idx="9958">
                  <c:v>40.943660000000001</c:v>
                </c:pt>
                <c:pt idx="9959">
                  <c:v>40.917349999999999</c:v>
                </c:pt>
                <c:pt idx="9960">
                  <c:v>40.882359999999998</c:v>
                </c:pt>
                <c:pt idx="9961">
                  <c:v>40.875419999999998</c:v>
                </c:pt>
                <c:pt idx="9962">
                  <c:v>40.86739</c:v>
                </c:pt>
                <c:pt idx="9963">
                  <c:v>40.86195</c:v>
                </c:pt>
                <c:pt idx="9964">
                  <c:v>40.861440000000002</c:v>
                </c:pt>
                <c:pt idx="9965">
                  <c:v>40.807670000000002</c:v>
                </c:pt>
                <c:pt idx="9966">
                  <c:v>40.786259999999999</c:v>
                </c:pt>
                <c:pt idx="9967">
                  <c:v>40.811160000000001</c:v>
                </c:pt>
                <c:pt idx="9968">
                  <c:v>40.824120000000001</c:v>
                </c:pt>
                <c:pt idx="9969">
                  <c:v>40.842669999999998</c:v>
                </c:pt>
                <c:pt idx="9970">
                  <c:v>40.846049999999998</c:v>
                </c:pt>
                <c:pt idx="9971">
                  <c:v>40.832129999999999</c:v>
                </c:pt>
                <c:pt idx="9972">
                  <c:v>40.816200000000002</c:v>
                </c:pt>
                <c:pt idx="9973">
                  <c:v>40.81617</c:v>
                </c:pt>
                <c:pt idx="9974">
                  <c:v>40.79419</c:v>
                </c:pt>
                <c:pt idx="9975">
                  <c:v>40.824599999999997</c:v>
                </c:pt>
                <c:pt idx="9976">
                  <c:v>40.831519999999998</c:v>
                </c:pt>
                <c:pt idx="9977">
                  <c:v>40.833530000000003</c:v>
                </c:pt>
                <c:pt idx="9978">
                  <c:v>40.782260000000001</c:v>
                </c:pt>
                <c:pt idx="9979">
                  <c:v>40.807569999999998</c:v>
                </c:pt>
                <c:pt idx="9980">
                  <c:v>40.789090000000002</c:v>
                </c:pt>
                <c:pt idx="9981">
                  <c:v>40.776739999999997</c:v>
                </c:pt>
                <c:pt idx="9982">
                  <c:v>40.821069999999999</c:v>
                </c:pt>
                <c:pt idx="9983">
                  <c:v>40.820590000000003</c:v>
                </c:pt>
                <c:pt idx="9984">
                  <c:v>40.79468</c:v>
                </c:pt>
                <c:pt idx="9985">
                  <c:v>40.792679999999997</c:v>
                </c:pt>
                <c:pt idx="9986">
                  <c:v>40.818199999999997</c:v>
                </c:pt>
                <c:pt idx="9987">
                  <c:v>40.769210000000001</c:v>
                </c:pt>
                <c:pt idx="9988">
                  <c:v>40.75938</c:v>
                </c:pt>
                <c:pt idx="9989">
                  <c:v>40.803280000000001</c:v>
                </c:pt>
                <c:pt idx="9990">
                  <c:v>40.83408</c:v>
                </c:pt>
                <c:pt idx="9991">
                  <c:v>40.796280000000003</c:v>
                </c:pt>
                <c:pt idx="9992">
                  <c:v>40.768219999999999</c:v>
                </c:pt>
                <c:pt idx="9993">
                  <c:v>40.746929999999999</c:v>
                </c:pt>
                <c:pt idx="9994">
                  <c:v>40.75441</c:v>
                </c:pt>
                <c:pt idx="9995">
                  <c:v>40.76238</c:v>
                </c:pt>
                <c:pt idx="9996">
                  <c:v>40.739840000000001</c:v>
                </c:pt>
                <c:pt idx="9997">
                  <c:v>40.73048</c:v>
                </c:pt>
                <c:pt idx="9998">
                  <c:v>40.760379999999998</c:v>
                </c:pt>
                <c:pt idx="9999">
                  <c:v>40.738970000000002</c:v>
                </c:pt>
                <c:pt idx="10000">
                  <c:v>40.704009999999997</c:v>
                </c:pt>
                <c:pt idx="10001">
                  <c:v>40.745899999999999</c:v>
                </c:pt>
                <c:pt idx="10002">
                  <c:v>40.722439999999999</c:v>
                </c:pt>
                <c:pt idx="10003">
                  <c:v>40.70937</c:v>
                </c:pt>
                <c:pt idx="10004">
                  <c:v>40.693449999999999</c:v>
                </c:pt>
                <c:pt idx="10005">
                  <c:v>40.67248</c:v>
                </c:pt>
                <c:pt idx="10006">
                  <c:v>40.68553</c:v>
                </c:pt>
                <c:pt idx="10007">
                  <c:v>40.677970000000002</c:v>
                </c:pt>
                <c:pt idx="10008">
                  <c:v>40.673969999999997</c:v>
                </c:pt>
                <c:pt idx="10009">
                  <c:v>40.655540000000002</c:v>
                </c:pt>
                <c:pt idx="10010">
                  <c:v>40.667070000000002</c:v>
                </c:pt>
                <c:pt idx="10011">
                  <c:v>40.675069999999998</c:v>
                </c:pt>
                <c:pt idx="10012">
                  <c:v>40.666499999999999</c:v>
                </c:pt>
                <c:pt idx="10013">
                  <c:v>40.657049999999998</c:v>
                </c:pt>
                <c:pt idx="10014">
                  <c:v>40.669110000000003</c:v>
                </c:pt>
                <c:pt idx="10015">
                  <c:v>40.684150000000002</c:v>
                </c:pt>
                <c:pt idx="10016">
                  <c:v>40.649520000000003</c:v>
                </c:pt>
                <c:pt idx="10017">
                  <c:v>40.61365</c:v>
                </c:pt>
                <c:pt idx="10018">
                  <c:v>40.615650000000002</c:v>
                </c:pt>
                <c:pt idx="10019">
                  <c:v>40.609200000000001</c:v>
                </c:pt>
                <c:pt idx="10020">
                  <c:v>40.623640000000002</c:v>
                </c:pt>
                <c:pt idx="10021">
                  <c:v>40.637650000000001</c:v>
                </c:pt>
                <c:pt idx="10022">
                  <c:v>40.626139999999999</c:v>
                </c:pt>
                <c:pt idx="10023">
                  <c:v>40.652090000000001</c:v>
                </c:pt>
                <c:pt idx="10024">
                  <c:v>40.633180000000003</c:v>
                </c:pt>
                <c:pt idx="10025">
                  <c:v>40.60772</c:v>
                </c:pt>
                <c:pt idx="10026">
                  <c:v>40.603180000000002</c:v>
                </c:pt>
                <c:pt idx="10027">
                  <c:v>40.620660000000001</c:v>
                </c:pt>
                <c:pt idx="10028">
                  <c:v>40.603679999999997</c:v>
                </c:pt>
                <c:pt idx="10029">
                  <c:v>40.584629999999997</c:v>
                </c:pt>
                <c:pt idx="10030">
                  <c:v>40.546340000000001</c:v>
                </c:pt>
                <c:pt idx="10031">
                  <c:v>40.519730000000003</c:v>
                </c:pt>
                <c:pt idx="10032">
                  <c:v>40.543239999999997</c:v>
                </c:pt>
                <c:pt idx="10033">
                  <c:v>40.545760000000001</c:v>
                </c:pt>
                <c:pt idx="10034">
                  <c:v>40.567729999999997</c:v>
                </c:pt>
                <c:pt idx="10035">
                  <c:v>40.56476</c:v>
                </c:pt>
                <c:pt idx="10036">
                  <c:v>40.565280000000001</c:v>
                </c:pt>
                <c:pt idx="10037">
                  <c:v>40.569139999999997</c:v>
                </c:pt>
                <c:pt idx="10038">
                  <c:v>40.556310000000003</c:v>
                </c:pt>
                <c:pt idx="10039">
                  <c:v>40.550840000000001</c:v>
                </c:pt>
                <c:pt idx="10040">
                  <c:v>40.564140000000002</c:v>
                </c:pt>
                <c:pt idx="10041">
                  <c:v>40.5383</c:v>
                </c:pt>
                <c:pt idx="10042">
                  <c:v>40.52525</c:v>
                </c:pt>
                <c:pt idx="10043">
                  <c:v>40.508749999999999</c:v>
                </c:pt>
                <c:pt idx="10044">
                  <c:v>40.506300000000003</c:v>
                </c:pt>
                <c:pt idx="10045">
                  <c:v>40.470300000000002</c:v>
                </c:pt>
                <c:pt idx="10046">
                  <c:v>40.486269999999998</c:v>
                </c:pt>
                <c:pt idx="10047">
                  <c:v>40.454900000000002</c:v>
                </c:pt>
                <c:pt idx="10048">
                  <c:v>40.437849999999997</c:v>
                </c:pt>
                <c:pt idx="10049">
                  <c:v>40.456270000000004</c:v>
                </c:pt>
                <c:pt idx="10050">
                  <c:v>40.427300000000002</c:v>
                </c:pt>
                <c:pt idx="10051">
                  <c:v>40.413379999999997</c:v>
                </c:pt>
                <c:pt idx="10052">
                  <c:v>40.412909999999997</c:v>
                </c:pt>
                <c:pt idx="10053">
                  <c:v>40.42689</c:v>
                </c:pt>
                <c:pt idx="10054">
                  <c:v>40.396900000000002</c:v>
                </c:pt>
                <c:pt idx="10055">
                  <c:v>40.414340000000003</c:v>
                </c:pt>
                <c:pt idx="10056">
                  <c:v>40.396360000000001</c:v>
                </c:pt>
                <c:pt idx="10057">
                  <c:v>40.413400000000003</c:v>
                </c:pt>
                <c:pt idx="10058">
                  <c:v>40.384819999999998</c:v>
                </c:pt>
                <c:pt idx="10059">
                  <c:v>40.366909999999997</c:v>
                </c:pt>
                <c:pt idx="10060">
                  <c:v>40.372790000000002</c:v>
                </c:pt>
                <c:pt idx="10061">
                  <c:v>40.37876</c:v>
                </c:pt>
                <c:pt idx="10062">
                  <c:v>40.36477</c:v>
                </c:pt>
                <c:pt idx="10063">
                  <c:v>40.374339999999997</c:v>
                </c:pt>
                <c:pt idx="10064">
                  <c:v>40.376269999999998</c:v>
                </c:pt>
                <c:pt idx="10065">
                  <c:v>40.361319999999999</c:v>
                </c:pt>
                <c:pt idx="10066">
                  <c:v>40.33887</c:v>
                </c:pt>
                <c:pt idx="10067">
                  <c:v>40.327370000000002</c:v>
                </c:pt>
                <c:pt idx="10068">
                  <c:v>40.325800000000001</c:v>
                </c:pt>
                <c:pt idx="10069">
                  <c:v>40.28004</c:v>
                </c:pt>
                <c:pt idx="10070">
                  <c:v>40.292850000000001</c:v>
                </c:pt>
                <c:pt idx="10071">
                  <c:v>40.285870000000003</c:v>
                </c:pt>
                <c:pt idx="10072">
                  <c:v>40.309849999999997</c:v>
                </c:pt>
                <c:pt idx="10073">
                  <c:v>40.284750000000003</c:v>
                </c:pt>
                <c:pt idx="10074">
                  <c:v>40.278300000000002</c:v>
                </c:pt>
                <c:pt idx="10075">
                  <c:v>40.275260000000003</c:v>
                </c:pt>
                <c:pt idx="10076">
                  <c:v>40.235149999999997</c:v>
                </c:pt>
                <c:pt idx="10077">
                  <c:v>40.225659999999998</c:v>
                </c:pt>
                <c:pt idx="10078">
                  <c:v>40.19726</c:v>
                </c:pt>
                <c:pt idx="10079">
                  <c:v>40.194200000000002</c:v>
                </c:pt>
                <c:pt idx="10080">
                  <c:v>40.2102</c:v>
                </c:pt>
                <c:pt idx="10081">
                  <c:v>40.164090000000002</c:v>
                </c:pt>
                <c:pt idx="10082">
                  <c:v>40.187069999999999</c:v>
                </c:pt>
                <c:pt idx="10083">
                  <c:v>40.190539999999999</c:v>
                </c:pt>
                <c:pt idx="10084">
                  <c:v>40.162210000000002</c:v>
                </c:pt>
                <c:pt idx="10085">
                  <c:v>40.163110000000003</c:v>
                </c:pt>
                <c:pt idx="10086">
                  <c:v>40.155639999999998</c:v>
                </c:pt>
                <c:pt idx="10087">
                  <c:v>40.17418</c:v>
                </c:pt>
                <c:pt idx="10088">
                  <c:v>40.150620000000004</c:v>
                </c:pt>
                <c:pt idx="10089">
                  <c:v>40.179720000000003</c:v>
                </c:pt>
                <c:pt idx="10090">
                  <c:v>40.165230000000001</c:v>
                </c:pt>
                <c:pt idx="10091">
                  <c:v>40.172220000000003</c:v>
                </c:pt>
                <c:pt idx="10092">
                  <c:v>40.164679999999997</c:v>
                </c:pt>
                <c:pt idx="10093">
                  <c:v>40.16872</c:v>
                </c:pt>
                <c:pt idx="10094">
                  <c:v>40.14161</c:v>
                </c:pt>
                <c:pt idx="10095">
                  <c:v>40.11009</c:v>
                </c:pt>
                <c:pt idx="10096">
                  <c:v>40.116509999999998</c:v>
                </c:pt>
                <c:pt idx="10097">
                  <c:v>40.118580000000001</c:v>
                </c:pt>
                <c:pt idx="10098">
                  <c:v>40.104529999999997</c:v>
                </c:pt>
                <c:pt idx="10099">
                  <c:v>40.092419999999997</c:v>
                </c:pt>
                <c:pt idx="10100">
                  <c:v>40.10895</c:v>
                </c:pt>
                <c:pt idx="10101">
                  <c:v>40.089959999999998</c:v>
                </c:pt>
                <c:pt idx="10102">
                  <c:v>40.092950000000002</c:v>
                </c:pt>
                <c:pt idx="10103">
                  <c:v>40.08755</c:v>
                </c:pt>
                <c:pt idx="10104">
                  <c:v>40.080550000000002</c:v>
                </c:pt>
                <c:pt idx="10105">
                  <c:v>40.075980000000001</c:v>
                </c:pt>
                <c:pt idx="10106">
                  <c:v>40.029899999999998</c:v>
                </c:pt>
                <c:pt idx="10107">
                  <c:v>40.04036</c:v>
                </c:pt>
                <c:pt idx="10108">
                  <c:v>40.050370000000001</c:v>
                </c:pt>
                <c:pt idx="10109">
                  <c:v>40.045859999999998</c:v>
                </c:pt>
                <c:pt idx="10110">
                  <c:v>40.035310000000003</c:v>
                </c:pt>
                <c:pt idx="10111">
                  <c:v>40.017180000000003</c:v>
                </c:pt>
                <c:pt idx="10112">
                  <c:v>40.043860000000002</c:v>
                </c:pt>
                <c:pt idx="10113">
                  <c:v>40.040860000000002</c:v>
                </c:pt>
                <c:pt idx="10114">
                  <c:v>40.011749999999999</c:v>
                </c:pt>
                <c:pt idx="10115">
                  <c:v>39.994289999999999</c:v>
                </c:pt>
                <c:pt idx="10116">
                  <c:v>40.000799999999998</c:v>
                </c:pt>
                <c:pt idx="10117">
                  <c:v>39.97972</c:v>
                </c:pt>
                <c:pt idx="10118">
                  <c:v>39.999679999999998</c:v>
                </c:pt>
                <c:pt idx="10119">
                  <c:v>39.998719999999999</c:v>
                </c:pt>
                <c:pt idx="10120">
                  <c:v>39.954030000000003</c:v>
                </c:pt>
                <c:pt idx="10121">
                  <c:v>39.96011</c:v>
                </c:pt>
                <c:pt idx="10122">
                  <c:v>39.98115</c:v>
                </c:pt>
                <c:pt idx="10123">
                  <c:v>39.98404</c:v>
                </c:pt>
                <c:pt idx="10124">
                  <c:v>39.995260000000002</c:v>
                </c:pt>
                <c:pt idx="10125">
                  <c:v>39.932940000000002</c:v>
                </c:pt>
                <c:pt idx="10126">
                  <c:v>39.924880000000002</c:v>
                </c:pt>
                <c:pt idx="10127">
                  <c:v>39.933050000000001</c:v>
                </c:pt>
                <c:pt idx="10128">
                  <c:v>39.950989999999997</c:v>
                </c:pt>
                <c:pt idx="10129">
                  <c:v>39.968139999999998</c:v>
                </c:pt>
                <c:pt idx="10130">
                  <c:v>39.941569999999999</c:v>
                </c:pt>
                <c:pt idx="10131">
                  <c:v>39.937519999999999</c:v>
                </c:pt>
                <c:pt idx="10132">
                  <c:v>39.949599999999997</c:v>
                </c:pt>
                <c:pt idx="10133">
                  <c:v>39.941560000000003</c:v>
                </c:pt>
                <c:pt idx="10134">
                  <c:v>39.942050000000002</c:v>
                </c:pt>
                <c:pt idx="10135">
                  <c:v>39.95966</c:v>
                </c:pt>
                <c:pt idx="10136">
                  <c:v>39.937989999999999</c:v>
                </c:pt>
                <c:pt idx="10137">
                  <c:v>39.94744</c:v>
                </c:pt>
                <c:pt idx="10138">
                  <c:v>39.924399999999999</c:v>
                </c:pt>
                <c:pt idx="10139">
                  <c:v>39.944580000000002</c:v>
                </c:pt>
                <c:pt idx="10140">
                  <c:v>39.949150000000003</c:v>
                </c:pt>
                <c:pt idx="10141">
                  <c:v>39.925930000000001</c:v>
                </c:pt>
                <c:pt idx="10142">
                  <c:v>39.897860000000001</c:v>
                </c:pt>
                <c:pt idx="10143">
                  <c:v>39.92398</c:v>
                </c:pt>
                <c:pt idx="10144">
                  <c:v>39.907850000000003</c:v>
                </c:pt>
                <c:pt idx="10145">
                  <c:v>39.919069999999998</c:v>
                </c:pt>
                <c:pt idx="10146">
                  <c:v>39.917929999999998</c:v>
                </c:pt>
                <c:pt idx="10147">
                  <c:v>39.880310000000001</c:v>
                </c:pt>
                <c:pt idx="10148">
                  <c:v>39.871250000000003</c:v>
                </c:pt>
                <c:pt idx="10149">
                  <c:v>39.844230000000003</c:v>
                </c:pt>
                <c:pt idx="10150">
                  <c:v>39.895919999999997</c:v>
                </c:pt>
                <c:pt idx="10151">
                  <c:v>39.90399</c:v>
                </c:pt>
                <c:pt idx="10152">
                  <c:v>39.875349999999997</c:v>
                </c:pt>
                <c:pt idx="10153">
                  <c:v>39.877809999999997</c:v>
                </c:pt>
                <c:pt idx="10154">
                  <c:v>39.89884</c:v>
                </c:pt>
                <c:pt idx="10155">
                  <c:v>39.889850000000003</c:v>
                </c:pt>
                <c:pt idx="10156">
                  <c:v>39.833129999999997</c:v>
                </c:pt>
                <c:pt idx="10157">
                  <c:v>39.791879999999999</c:v>
                </c:pt>
                <c:pt idx="10158">
                  <c:v>39.776359999999997</c:v>
                </c:pt>
                <c:pt idx="10159">
                  <c:v>39.793819999999997</c:v>
                </c:pt>
                <c:pt idx="10160">
                  <c:v>39.731520000000003</c:v>
                </c:pt>
                <c:pt idx="10161">
                  <c:v>39.748719999999999</c:v>
                </c:pt>
                <c:pt idx="10162">
                  <c:v>39.736539999999998</c:v>
                </c:pt>
                <c:pt idx="10163">
                  <c:v>39.725009999999997</c:v>
                </c:pt>
                <c:pt idx="10164">
                  <c:v>39.719549999999998</c:v>
                </c:pt>
                <c:pt idx="10165">
                  <c:v>39.747700000000002</c:v>
                </c:pt>
                <c:pt idx="10166">
                  <c:v>39.756149999999998</c:v>
                </c:pt>
                <c:pt idx="10167">
                  <c:v>39.750259999999997</c:v>
                </c:pt>
                <c:pt idx="10168">
                  <c:v>39.741129999999998</c:v>
                </c:pt>
                <c:pt idx="10169">
                  <c:v>39.708959999999998</c:v>
                </c:pt>
                <c:pt idx="10170">
                  <c:v>39.705399999999997</c:v>
                </c:pt>
                <c:pt idx="10171">
                  <c:v>39.684820000000002</c:v>
                </c:pt>
                <c:pt idx="10172">
                  <c:v>39.69435</c:v>
                </c:pt>
                <c:pt idx="10173">
                  <c:v>39.703400000000002</c:v>
                </c:pt>
                <c:pt idx="10174">
                  <c:v>39.663130000000002</c:v>
                </c:pt>
                <c:pt idx="10175">
                  <c:v>39.674259999999997</c:v>
                </c:pt>
                <c:pt idx="10176">
                  <c:v>39.696379999999998</c:v>
                </c:pt>
                <c:pt idx="10177">
                  <c:v>39.632420000000003</c:v>
                </c:pt>
                <c:pt idx="10178">
                  <c:v>39.666260000000001</c:v>
                </c:pt>
                <c:pt idx="10179">
                  <c:v>39.669280000000001</c:v>
                </c:pt>
                <c:pt idx="10180">
                  <c:v>39.719090000000001</c:v>
                </c:pt>
                <c:pt idx="10181">
                  <c:v>39.652180000000001</c:v>
                </c:pt>
                <c:pt idx="10182">
                  <c:v>39.683779999999999</c:v>
                </c:pt>
                <c:pt idx="10183">
                  <c:v>39.644539999999999</c:v>
                </c:pt>
                <c:pt idx="10184">
                  <c:v>39.638539999999999</c:v>
                </c:pt>
                <c:pt idx="10185">
                  <c:v>39.625030000000002</c:v>
                </c:pt>
                <c:pt idx="10186">
                  <c:v>39.647129999999997</c:v>
                </c:pt>
                <c:pt idx="10187">
                  <c:v>39.658209999999997</c:v>
                </c:pt>
                <c:pt idx="10188">
                  <c:v>39.687899999999999</c:v>
                </c:pt>
                <c:pt idx="10189">
                  <c:v>39.697879999999998</c:v>
                </c:pt>
                <c:pt idx="10190">
                  <c:v>39.66621</c:v>
                </c:pt>
                <c:pt idx="10191">
                  <c:v>39.668230000000001</c:v>
                </c:pt>
                <c:pt idx="10192">
                  <c:v>39.650680000000001</c:v>
                </c:pt>
                <c:pt idx="10193">
                  <c:v>39.670699999999997</c:v>
                </c:pt>
                <c:pt idx="10194">
                  <c:v>39.683340000000001</c:v>
                </c:pt>
                <c:pt idx="10195">
                  <c:v>39.652059999999999</c:v>
                </c:pt>
                <c:pt idx="10196">
                  <c:v>39.624400000000001</c:v>
                </c:pt>
                <c:pt idx="10197">
                  <c:v>39.66431</c:v>
                </c:pt>
                <c:pt idx="10198">
                  <c:v>39.698990000000002</c:v>
                </c:pt>
                <c:pt idx="10199">
                  <c:v>39.682850000000002</c:v>
                </c:pt>
                <c:pt idx="10200">
                  <c:v>39.689309999999999</c:v>
                </c:pt>
                <c:pt idx="10201">
                  <c:v>39.700960000000002</c:v>
                </c:pt>
                <c:pt idx="10202">
                  <c:v>39.691960000000002</c:v>
                </c:pt>
                <c:pt idx="10203">
                  <c:v>39.697960000000002</c:v>
                </c:pt>
                <c:pt idx="10204">
                  <c:v>39.683239999999998</c:v>
                </c:pt>
                <c:pt idx="10205">
                  <c:v>39.653689999999997</c:v>
                </c:pt>
                <c:pt idx="10206">
                  <c:v>39.648650000000004</c:v>
                </c:pt>
                <c:pt idx="10207">
                  <c:v>39.60886</c:v>
                </c:pt>
                <c:pt idx="10208">
                  <c:v>39.605899999999998</c:v>
                </c:pt>
                <c:pt idx="10209">
                  <c:v>39.56964</c:v>
                </c:pt>
                <c:pt idx="10210">
                  <c:v>39.568660000000001</c:v>
                </c:pt>
                <c:pt idx="10211">
                  <c:v>39.575679999999998</c:v>
                </c:pt>
                <c:pt idx="10212">
                  <c:v>39.613930000000003</c:v>
                </c:pt>
                <c:pt idx="10213">
                  <c:v>39.622489999999999</c:v>
                </c:pt>
                <c:pt idx="10214">
                  <c:v>39.611960000000003</c:v>
                </c:pt>
                <c:pt idx="10215">
                  <c:v>39.589190000000002</c:v>
                </c:pt>
                <c:pt idx="10216">
                  <c:v>39.53951</c:v>
                </c:pt>
                <c:pt idx="10217">
                  <c:v>39.529899999999998</c:v>
                </c:pt>
                <c:pt idx="10218">
                  <c:v>39.539389999999997</c:v>
                </c:pt>
                <c:pt idx="10219">
                  <c:v>39.507719999999999</c:v>
                </c:pt>
                <c:pt idx="10220">
                  <c:v>39.499130000000001</c:v>
                </c:pt>
                <c:pt idx="10221">
                  <c:v>39.479959999999998</c:v>
                </c:pt>
                <c:pt idx="10222">
                  <c:v>39.474960000000003</c:v>
                </c:pt>
                <c:pt idx="10223">
                  <c:v>39.443199999999997</c:v>
                </c:pt>
                <c:pt idx="10224">
                  <c:v>39.440150000000003</c:v>
                </c:pt>
                <c:pt idx="10225">
                  <c:v>39.458440000000003</c:v>
                </c:pt>
                <c:pt idx="10226">
                  <c:v>39.45288</c:v>
                </c:pt>
                <c:pt idx="10227">
                  <c:v>39.477490000000003</c:v>
                </c:pt>
                <c:pt idx="10228">
                  <c:v>39.477029999999999</c:v>
                </c:pt>
                <c:pt idx="10229">
                  <c:v>39.474460000000001</c:v>
                </c:pt>
                <c:pt idx="10230">
                  <c:v>39.475940000000001</c:v>
                </c:pt>
                <c:pt idx="10231">
                  <c:v>39.435229999999997</c:v>
                </c:pt>
                <c:pt idx="10232">
                  <c:v>39.435180000000003</c:v>
                </c:pt>
                <c:pt idx="10233">
                  <c:v>39.458390000000001</c:v>
                </c:pt>
                <c:pt idx="10234">
                  <c:v>39.464469999999999</c:v>
                </c:pt>
                <c:pt idx="10235">
                  <c:v>39.46743</c:v>
                </c:pt>
                <c:pt idx="10236">
                  <c:v>39.422629999999998</c:v>
                </c:pt>
                <c:pt idx="10237">
                  <c:v>39.414070000000002</c:v>
                </c:pt>
                <c:pt idx="10238">
                  <c:v>39.368110000000001</c:v>
                </c:pt>
                <c:pt idx="10239">
                  <c:v>39.399819999999998</c:v>
                </c:pt>
                <c:pt idx="10240">
                  <c:v>39.373280000000001</c:v>
                </c:pt>
                <c:pt idx="10241">
                  <c:v>39.348019999999998</c:v>
                </c:pt>
                <c:pt idx="10242">
                  <c:v>39.350569999999998</c:v>
                </c:pt>
                <c:pt idx="10243">
                  <c:v>39.326320000000003</c:v>
                </c:pt>
                <c:pt idx="10244">
                  <c:v>39.302599999999998</c:v>
                </c:pt>
                <c:pt idx="10245">
                  <c:v>39.330860000000001</c:v>
                </c:pt>
                <c:pt idx="10246">
                  <c:v>39.3294</c:v>
                </c:pt>
                <c:pt idx="10247">
                  <c:v>39.347090000000001</c:v>
                </c:pt>
                <c:pt idx="10248">
                  <c:v>39.348979999999997</c:v>
                </c:pt>
                <c:pt idx="10249">
                  <c:v>39.354010000000002</c:v>
                </c:pt>
                <c:pt idx="10250">
                  <c:v>39.362659999999998</c:v>
                </c:pt>
                <c:pt idx="10251">
                  <c:v>39.33043</c:v>
                </c:pt>
                <c:pt idx="10252">
                  <c:v>39.284520000000001</c:v>
                </c:pt>
                <c:pt idx="10253">
                  <c:v>39.300089999999997</c:v>
                </c:pt>
                <c:pt idx="10254">
                  <c:v>39.277389999999997</c:v>
                </c:pt>
                <c:pt idx="10255">
                  <c:v>39.313690000000001</c:v>
                </c:pt>
                <c:pt idx="10256">
                  <c:v>39.282470000000004</c:v>
                </c:pt>
                <c:pt idx="10257">
                  <c:v>39.244579999999999</c:v>
                </c:pt>
                <c:pt idx="10258">
                  <c:v>39.243130000000001</c:v>
                </c:pt>
                <c:pt idx="10259">
                  <c:v>39.247129999999999</c:v>
                </c:pt>
                <c:pt idx="10260">
                  <c:v>39.249720000000003</c:v>
                </c:pt>
                <c:pt idx="10261">
                  <c:v>39.243099999999998</c:v>
                </c:pt>
                <c:pt idx="10262">
                  <c:v>39.256790000000002</c:v>
                </c:pt>
                <c:pt idx="10263">
                  <c:v>39.258749999999999</c:v>
                </c:pt>
                <c:pt idx="10264">
                  <c:v>39.23648</c:v>
                </c:pt>
                <c:pt idx="10265">
                  <c:v>39.227469999999997</c:v>
                </c:pt>
                <c:pt idx="10266">
                  <c:v>39.219839999999998</c:v>
                </c:pt>
                <c:pt idx="10267">
                  <c:v>39.24165</c:v>
                </c:pt>
                <c:pt idx="10268">
                  <c:v>39.238570000000003</c:v>
                </c:pt>
                <c:pt idx="10269">
                  <c:v>39.217379999999999</c:v>
                </c:pt>
                <c:pt idx="10270">
                  <c:v>39.1785</c:v>
                </c:pt>
                <c:pt idx="10271">
                  <c:v>39.19267</c:v>
                </c:pt>
                <c:pt idx="10272">
                  <c:v>39.210940000000001</c:v>
                </c:pt>
                <c:pt idx="10273">
                  <c:v>39.211880000000001</c:v>
                </c:pt>
                <c:pt idx="10274">
                  <c:v>39.203249999999997</c:v>
                </c:pt>
                <c:pt idx="10275">
                  <c:v>39.234549999999999</c:v>
                </c:pt>
                <c:pt idx="10276">
                  <c:v>39.200710000000001</c:v>
                </c:pt>
                <c:pt idx="10277">
                  <c:v>39.191690000000001</c:v>
                </c:pt>
                <c:pt idx="10278">
                  <c:v>39.179519999999997</c:v>
                </c:pt>
                <c:pt idx="10279">
                  <c:v>39.19661</c:v>
                </c:pt>
                <c:pt idx="10280">
                  <c:v>39.193739999999998</c:v>
                </c:pt>
                <c:pt idx="10281">
                  <c:v>39.172490000000003</c:v>
                </c:pt>
                <c:pt idx="10282">
                  <c:v>39.213830000000002</c:v>
                </c:pt>
                <c:pt idx="10283">
                  <c:v>39.19021</c:v>
                </c:pt>
                <c:pt idx="10284">
                  <c:v>39.203830000000004</c:v>
                </c:pt>
                <c:pt idx="10285">
                  <c:v>39.175449999999998</c:v>
                </c:pt>
                <c:pt idx="10286">
                  <c:v>39.200240000000001</c:v>
                </c:pt>
                <c:pt idx="10287">
                  <c:v>39.195099999999996</c:v>
                </c:pt>
                <c:pt idx="10288">
                  <c:v>39.18965</c:v>
                </c:pt>
                <c:pt idx="10289">
                  <c:v>39.15728</c:v>
                </c:pt>
                <c:pt idx="10290">
                  <c:v>39.17801</c:v>
                </c:pt>
                <c:pt idx="10291">
                  <c:v>39.144730000000003</c:v>
                </c:pt>
                <c:pt idx="10292">
                  <c:v>39.129559999999998</c:v>
                </c:pt>
                <c:pt idx="10293">
                  <c:v>39.137120000000003</c:v>
                </c:pt>
                <c:pt idx="10294">
                  <c:v>39.144210000000001</c:v>
                </c:pt>
                <c:pt idx="10295">
                  <c:v>39.128030000000003</c:v>
                </c:pt>
                <c:pt idx="10296">
                  <c:v>39.114330000000002</c:v>
                </c:pt>
                <c:pt idx="10297">
                  <c:v>39.107320000000001</c:v>
                </c:pt>
                <c:pt idx="10298">
                  <c:v>39.122979999999998</c:v>
                </c:pt>
                <c:pt idx="10299">
                  <c:v>39.13514</c:v>
                </c:pt>
                <c:pt idx="10300">
                  <c:v>39.119480000000003</c:v>
                </c:pt>
                <c:pt idx="10301">
                  <c:v>39.122</c:v>
                </c:pt>
                <c:pt idx="10302">
                  <c:v>39.129959999999997</c:v>
                </c:pt>
                <c:pt idx="10303">
                  <c:v>39.132080000000002</c:v>
                </c:pt>
                <c:pt idx="10304">
                  <c:v>39.1432</c:v>
                </c:pt>
                <c:pt idx="10305">
                  <c:v>39.128549999999997</c:v>
                </c:pt>
                <c:pt idx="10306">
                  <c:v>39.12594</c:v>
                </c:pt>
                <c:pt idx="10307">
                  <c:v>39.122410000000002</c:v>
                </c:pt>
                <c:pt idx="10308">
                  <c:v>39.10127</c:v>
                </c:pt>
                <c:pt idx="10309">
                  <c:v>39.101280000000003</c:v>
                </c:pt>
                <c:pt idx="10310">
                  <c:v>39.086060000000003</c:v>
                </c:pt>
                <c:pt idx="10311">
                  <c:v>39.085540000000002</c:v>
                </c:pt>
                <c:pt idx="10312">
                  <c:v>39.10275</c:v>
                </c:pt>
                <c:pt idx="10313">
                  <c:v>39.097169999999998</c:v>
                </c:pt>
                <c:pt idx="10314">
                  <c:v>39.074010000000001</c:v>
                </c:pt>
                <c:pt idx="10315">
                  <c:v>39.029960000000003</c:v>
                </c:pt>
                <c:pt idx="10316">
                  <c:v>39.03969</c:v>
                </c:pt>
                <c:pt idx="10317">
                  <c:v>39.069980000000001</c:v>
                </c:pt>
                <c:pt idx="10318">
                  <c:v>39.061360000000001</c:v>
                </c:pt>
                <c:pt idx="10319">
                  <c:v>39.021999999999998</c:v>
                </c:pt>
                <c:pt idx="10320">
                  <c:v>39.038150000000002</c:v>
                </c:pt>
                <c:pt idx="10321">
                  <c:v>39.05471</c:v>
                </c:pt>
                <c:pt idx="10322">
                  <c:v>39.013849999999998</c:v>
                </c:pt>
                <c:pt idx="10323">
                  <c:v>38.969360000000002</c:v>
                </c:pt>
                <c:pt idx="10324">
                  <c:v>38.95617</c:v>
                </c:pt>
                <c:pt idx="10325">
                  <c:v>38.928280000000001</c:v>
                </c:pt>
                <c:pt idx="10326">
                  <c:v>38.882240000000003</c:v>
                </c:pt>
                <c:pt idx="10327">
                  <c:v>38.873240000000003</c:v>
                </c:pt>
                <c:pt idx="10328">
                  <c:v>38.856490000000001</c:v>
                </c:pt>
                <c:pt idx="10329">
                  <c:v>38.853450000000002</c:v>
                </c:pt>
                <c:pt idx="10330">
                  <c:v>38.85913</c:v>
                </c:pt>
                <c:pt idx="10331">
                  <c:v>38.867190000000001</c:v>
                </c:pt>
                <c:pt idx="10332">
                  <c:v>38.890929999999997</c:v>
                </c:pt>
                <c:pt idx="10333">
                  <c:v>38.89696</c:v>
                </c:pt>
                <c:pt idx="10334">
                  <c:v>38.90766</c:v>
                </c:pt>
                <c:pt idx="10335">
                  <c:v>38.889409999999998</c:v>
                </c:pt>
                <c:pt idx="10336">
                  <c:v>38.834739999999996</c:v>
                </c:pt>
                <c:pt idx="10337">
                  <c:v>38.830669999999998</c:v>
                </c:pt>
                <c:pt idx="10338">
                  <c:v>38.8429</c:v>
                </c:pt>
                <c:pt idx="10339">
                  <c:v>38.85801</c:v>
                </c:pt>
                <c:pt idx="10340">
                  <c:v>38.82911</c:v>
                </c:pt>
                <c:pt idx="10341">
                  <c:v>38.824129999999997</c:v>
                </c:pt>
                <c:pt idx="10342">
                  <c:v>38.835209999999996</c:v>
                </c:pt>
                <c:pt idx="10343">
                  <c:v>38.831659999999999</c:v>
                </c:pt>
                <c:pt idx="10344">
                  <c:v>38.825560000000003</c:v>
                </c:pt>
                <c:pt idx="10345">
                  <c:v>38.809440000000002</c:v>
                </c:pt>
                <c:pt idx="10346">
                  <c:v>38.831249999999997</c:v>
                </c:pt>
                <c:pt idx="10347">
                  <c:v>38.837220000000002</c:v>
                </c:pt>
                <c:pt idx="10348">
                  <c:v>38.8215</c:v>
                </c:pt>
                <c:pt idx="10349">
                  <c:v>38.853969999999997</c:v>
                </c:pt>
                <c:pt idx="10350">
                  <c:v>38.849939999999997</c:v>
                </c:pt>
                <c:pt idx="10351">
                  <c:v>38.866149999999998</c:v>
                </c:pt>
                <c:pt idx="10352">
                  <c:v>38.879249999999999</c:v>
                </c:pt>
                <c:pt idx="10353">
                  <c:v>38.85548</c:v>
                </c:pt>
                <c:pt idx="10354">
                  <c:v>38.83061</c:v>
                </c:pt>
                <c:pt idx="10355">
                  <c:v>38.838349999999998</c:v>
                </c:pt>
                <c:pt idx="10356">
                  <c:v>38.819609999999997</c:v>
                </c:pt>
                <c:pt idx="10357">
                  <c:v>38.816510000000001</c:v>
                </c:pt>
                <c:pt idx="10358">
                  <c:v>38.816070000000003</c:v>
                </c:pt>
                <c:pt idx="10359">
                  <c:v>38.8322</c:v>
                </c:pt>
                <c:pt idx="10360">
                  <c:v>38.81353</c:v>
                </c:pt>
                <c:pt idx="10361">
                  <c:v>38.811990000000002</c:v>
                </c:pt>
                <c:pt idx="10362">
                  <c:v>38.802410000000002</c:v>
                </c:pt>
                <c:pt idx="10363">
                  <c:v>38.845880000000001</c:v>
                </c:pt>
                <c:pt idx="10364">
                  <c:v>38.785110000000003</c:v>
                </c:pt>
                <c:pt idx="10365">
                  <c:v>38.768470000000001</c:v>
                </c:pt>
                <c:pt idx="10366">
                  <c:v>38.760269999999998</c:v>
                </c:pt>
                <c:pt idx="10367">
                  <c:v>38.740459999999999</c:v>
                </c:pt>
                <c:pt idx="10368">
                  <c:v>38.730359999999997</c:v>
                </c:pt>
                <c:pt idx="10369">
                  <c:v>38.711080000000003</c:v>
                </c:pt>
                <c:pt idx="10370">
                  <c:v>38.711199999999998</c:v>
                </c:pt>
                <c:pt idx="10371">
                  <c:v>38.733849999999997</c:v>
                </c:pt>
                <c:pt idx="10372">
                  <c:v>38.731999999999999</c:v>
                </c:pt>
                <c:pt idx="10373">
                  <c:v>38.731430000000003</c:v>
                </c:pt>
                <c:pt idx="10374">
                  <c:v>38.736930000000001</c:v>
                </c:pt>
                <c:pt idx="10375">
                  <c:v>38.696980000000003</c:v>
                </c:pt>
                <c:pt idx="10376">
                  <c:v>38.695540000000001</c:v>
                </c:pt>
                <c:pt idx="10377">
                  <c:v>38.726460000000003</c:v>
                </c:pt>
                <c:pt idx="10378">
                  <c:v>38.69746</c:v>
                </c:pt>
                <c:pt idx="10379">
                  <c:v>38.683860000000003</c:v>
                </c:pt>
                <c:pt idx="10380">
                  <c:v>38.67221</c:v>
                </c:pt>
                <c:pt idx="10381">
                  <c:v>38.676830000000002</c:v>
                </c:pt>
                <c:pt idx="10382">
                  <c:v>38.680819999999997</c:v>
                </c:pt>
                <c:pt idx="10383">
                  <c:v>38.707630000000002</c:v>
                </c:pt>
                <c:pt idx="10384">
                  <c:v>38.701560000000001</c:v>
                </c:pt>
                <c:pt idx="10385">
                  <c:v>38.684310000000004</c:v>
                </c:pt>
                <c:pt idx="10386">
                  <c:v>38.665109999999999</c:v>
                </c:pt>
                <c:pt idx="10387">
                  <c:v>38.681840000000001</c:v>
                </c:pt>
                <c:pt idx="10388">
                  <c:v>38.654940000000003</c:v>
                </c:pt>
                <c:pt idx="10389">
                  <c:v>38.658529999999999</c:v>
                </c:pt>
                <c:pt idx="10390">
                  <c:v>38.672710000000002</c:v>
                </c:pt>
                <c:pt idx="10391">
                  <c:v>38.658079999999998</c:v>
                </c:pt>
                <c:pt idx="10392">
                  <c:v>38.678780000000003</c:v>
                </c:pt>
                <c:pt idx="10393">
                  <c:v>38.637630000000001</c:v>
                </c:pt>
                <c:pt idx="10394">
                  <c:v>38.655970000000003</c:v>
                </c:pt>
                <c:pt idx="10395">
                  <c:v>38.660530000000001</c:v>
                </c:pt>
                <c:pt idx="10396">
                  <c:v>38.651389999999999</c:v>
                </c:pt>
                <c:pt idx="10397">
                  <c:v>38.65795</c:v>
                </c:pt>
                <c:pt idx="10398">
                  <c:v>38.610840000000003</c:v>
                </c:pt>
                <c:pt idx="10399">
                  <c:v>38.621459999999999</c:v>
                </c:pt>
                <c:pt idx="10400">
                  <c:v>38.60577</c:v>
                </c:pt>
                <c:pt idx="10401">
                  <c:v>38.618029999999997</c:v>
                </c:pt>
                <c:pt idx="10402">
                  <c:v>38.577309999999997</c:v>
                </c:pt>
                <c:pt idx="10403">
                  <c:v>38.577379999999998</c:v>
                </c:pt>
                <c:pt idx="10404">
                  <c:v>38.563160000000003</c:v>
                </c:pt>
                <c:pt idx="10405">
                  <c:v>38.567189999999997</c:v>
                </c:pt>
                <c:pt idx="10406">
                  <c:v>38.583390000000001</c:v>
                </c:pt>
                <c:pt idx="10407">
                  <c:v>38.579900000000002</c:v>
                </c:pt>
                <c:pt idx="10408">
                  <c:v>38.59507</c:v>
                </c:pt>
                <c:pt idx="10409">
                  <c:v>38.570259999999998</c:v>
                </c:pt>
                <c:pt idx="10410">
                  <c:v>38.54139</c:v>
                </c:pt>
                <c:pt idx="10411">
                  <c:v>38.572769999999998</c:v>
                </c:pt>
                <c:pt idx="10412">
                  <c:v>38.591030000000003</c:v>
                </c:pt>
                <c:pt idx="10413">
                  <c:v>38.601730000000003</c:v>
                </c:pt>
                <c:pt idx="10414">
                  <c:v>38.535240000000002</c:v>
                </c:pt>
                <c:pt idx="10415">
                  <c:v>38.551929999999999</c:v>
                </c:pt>
                <c:pt idx="10416">
                  <c:v>38.547890000000002</c:v>
                </c:pt>
                <c:pt idx="10417">
                  <c:v>38.507339999999999</c:v>
                </c:pt>
                <c:pt idx="10418">
                  <c:v>38.524050000000003</c:v>
                </c:pt>
                <c:pt idx="10419">
                  <c:v>38.55453</c:v>
                </c:pt>
                <c:pt idx="10420">
                  <c:v>38.540860000000002</c:v>
                </c:pt>
                <c:pt idx="10421">
                  <c:v>38.487549999999999</c:v>
                </c:pt>
                <c:pt idx="10422">
                  <c:v>38.521509999999999</c:v>
                </c:pt>
                <c:pt idx="10423">
                  <c:v>38.516460000000002</c:v>
                </c:pt>
                <c:pt idx="10424">
                  <c:v>38.546430000000001</c:v>
                </c:pt>
                <c:pt idx="10425">
                  <c:v>38.524509999999999</c:v>
                </c:pt>
                <c:pt idx="10426">
                  <c:v>38.485480000000003</c:v>
                </c:pt>
                <c:pt idx="10427">
                  <c:v>38.475790000000003</c:v>
                </c:pt>
                <c:pt idx="10428">
                  <c:v>38.522480000000002</c:v>
                </c:pt>
                <c:pt idx="10429">
                  <c:v>38.473260000000003</c:v>
                </c:pt>
                <c:pt idx="10430">
                  <c:v>38.433619999999998</c:v>
                </c:pt>
                <c:pt idx="10431">
                  <c:v>38.470120000000001</c:v>
                </c:pt>
                <c:pt idx="10432">
                  <c:v>38.452970000000001</c:v>
                </c:pt>
                <c:pt idx="10433">
                  <c:v>38.448929999999997</c:v>
                </c:pt>
                <c:pt idx="10434">
                  <c:v>38.455599999999997</c:v>
                </c:pt>
                <c:pt idx="10435">
                  <c:v>38.444389999999999</c:v>
                </c:pt>
                <c:pt idx="10436">
                  <c:v>38.414900000000003</c:v>
                </c:pt>
                <c:pt idx="10437">
                  <c:v>38.416409999999999</c:v>
                </c:pt>
                <c:pt idx="10438">
                  <c:v>38.438299999999998</c:v>
                </c:pt>
                <c:pt idx="10439">
                  <c:v>38.425579999999997</c:v>
                </c:pt>
                <c:pt idx="10440">
                  <c:v>38.448560000000001</c:v>
                </c:pt>
                <c:pt idx="10441">
                  <c:v>38.459139999999998</c:v>
                </c:pt>
                <c:pt idx="10442">
                  <c:v>38.445970000000003</c:v>
                </c:pt>
                <c:pt idx="10443">
                  <c:v>38.474879999999999</c:v>
                </c:pt>
                <c:pt idx="10444">
                  <c:v>38.451999999999998</c:v>
                </c:pt>
                <c:pt idx="10445">
                  <c:v>38.486020000000003</c:v>
                </c:pt>
                <c:pt idx="10446">
                  <c:v>38.390030000000003</c:v>
                </c:pt>
                <c:pt idx="10447">
                  <c:v>38.390009999999997</c:v>
                </c:pt>
                <c:pt idx="10448">
                  <c:v>38.406309999999998</c:v>
                </c:pt>
                <c:pt idx="10449">
                  <c:v>38.397170000000003</c:v>
                </c:pt>
                <c:pt idx="10450">
                  <c:v>38.38382</c:v>
                </c:pt>
                <c:pt idx="10451">
                  <c:v>38.365119999999997</c:v>
                </c:pt>
                <c:pt idx="10452">
                  <c:v>38.325449999999996</c:v>
                </c:pt>
                <c:pt idx="10453">
                  <c:v>38.315829999999998</c:v>
                </c:pt>
                <c:pt idx="10454">
                  <c:v>38.366210000000002</c:v>
                </c:pt>
                <c:pt idx="10455">
                  <c:v>38.349870000000003</c:v>
                </c:pt>
                <c:pt idx="10456">
                  <c:v>38.320390000000003</c:v>
                </c:pt>
                <c:pt idx="10457">
                  <c:v>38.312309999999997</c:v>
                </c:pt>
                <c:pt idx="10458">
                  <c:v>38.344799999999999</c:v>
                </c:pt>
                <c:pt idx="10459">
                  <c:v>38.343710000000002</c:v>
                </c:pt>
                <c:pt idx="10460">
                  <c:v>38.343299999999999</c:v>
                </c:pt>
                <c:pt idx="10461">
                  <c:v>38.34375</c:v>
                </c:pt>
                <c:pt idx="10462">
                  <c:v>38.374760000000002</c:v>
                </c:pt>
                <c:pt idx="10463">
                  <c:v>38.367730000000002</c:v>
                </c:pt>
                <c:pt idx="10464">
                  <c:v>38.380459999999999</c:v>
                </c:pt>
                <c:pt idx="10465">
                  <c:v>38.348370000000003</c:v>
                </c:pt>
                <c:pt idx="10466">
                  <c:v>38.33466</c:v>
                </c:pt>
                <c:pt idx="10467">
                  <c:v>38.326450000000001</c:v>
                </c:pt>
                <c:pt idx="10468">
                  <c:v>38.347790000000003</c:v>
                </c:pt>
                <c:pt idx="10469">
                  <c:v>38.313249999999996</c:v>
                </c:pt>
                <c:pt idx="10470">
                  <c:v>38.314799999999998</c:v>
                </c:pt>
                <c:pt idx="10471">
                  <c:v>38.335650000000001</c:v>
                </c:pt>
                <c:pt idx="10472">
                  <c:v>38.350920000000002</c:v>
                </c:pt>
                <c:pt idx="10473">
                  <c:v>38.307130000000001</c:v>
                </c:pt>
                <c:pt idx="10474">
                  <c:v>38.293990000000001</c:v>
                </c:pt>
                <c:pt idx="10475">
                  <c:v>38.318339999999999</c:v>
                </c:pt>
                <c:pt idx="10476">
                  <c:v>38.29607</c:v>
                </c:pt>
                <c:pt idx="10477">
                  <c:v>38.304630000000003</c:v>
                </c:pt>
                <c:pt idx="10478">
                  <c:v>38.27713</c:v>
                </c:pt>
                <c:pt idx="10479">
                  <c:v>38.28884</c:v>
                </c:pt>
                <c:pt idx="10480">
                  <c:v>38.235500000000002</c:v>
                </c:pt>
                <c:pt idx="10481">
                  <c:v>38.193739999999998</c:v>
                </c:pt>
                <c:pt idx="10482">
                  <c:v>38.179290000000002</c:v>
                </c:pt>
                <c:pt idx="10483">
                  <c:v>38.151910000000001</c:v>
                </c:pt>
                <c:pt idx="10484">
                  <c:v>38.150480000000002</c:v>
                </c:pt>
                <c:pt idx="10485">
                  <c:v>38.089939999999999</c:v>
                </c:pt>
                <c:pt idx="10486">
                  <c:v>38.113909999999997</c:v>
                </c:pt>
                <c:pt idx="10487">
                  <c:v>38.107709999999997</c:v>
                </c:pt>
                <c:pt idx="10488">
                  <c:v>38.103659999999998</c:v>
                </c:pt>
                <c:pt idx="10489">
                  <c:v>38.070489999999999</c:v>
                </c:pt>
                <c:pt idx="10490">
                  <c:v>38.126530000000002</c:v>
                </c:pt>
                <c:pt idx="10491">
                  <c:v>38.158160000000002</c:v>
                </c:pt>
                <c:pt idx="10492">
                  <c:v>38.158180000000002</c:v>
                </c:pt>
                <c:pt idx="10493">
                  <c:v>38.119990000000001</c:v>
                </c:pt>
                <c:pt idx="10494">
                  <c:v>38.119500000000002</c:v>
                </c:pt>
                <c:pt idx="10495">
                  <c:v>38.104129999999998</c:v>
                </c:pt>
                <c:pt idx="10496">
                  <c:v>38.102690000000003</c:v>
                </c:pt>
                <c:pt idx="10497">
                  <c:v>38.110320000000002</c:v>
                </c:pt>
                <c:pt idx="10498">
                  <c:v>38.06859</c:v>
                </c:pt>
                <c:pt idx="10499">
                  <c:v>38.107230000000001</c:v>
                </c:pt>
                <c:pt idx="10500">
                  <c:v>38.089399999999998</c:v>
                </c:pt>
                <c:pt idx="10501">
                  <c:v>38.114960000000004</c:v>
                </c:pt>
                <c:pt idx="10502">
                  <c:v>38.154609999999998</c:v>
                </c:pt>
                <c:pt idx="10503">
                  <c:v>38.15258</c:v>
                </c:pt>
                <c:pt idx="10504">
                  <c:v>38.09966</c:v>
                </c:pt>
                <c:pt idx="10505">
                  <c:v>38.107280000000003</c:v>
                </c:pt>
                <c:pt idx="10506">
                  <c:v>38.111339999999998</c:v>
                </c:pt>
                <c:pt idx="10507">
                  <c:v>38.076659999999997</c:v>
                </c:pt>
                <c:pt idx="10508">
                  <c:v>38.119419999999998</c:v>
                </c:pt>
                <c:pt idx="10509">
                  <c:v>38.148060000000001</c:v>
                </c:pt>
                <c:pt idx="10510">
                  <c:v>38.08081</c:v>
                </c:pt>
                <c:pt idx="10511">
                  <c:v>38.086390000000002</c:v>
                </c:pt>
                <c:pt idx="10512">
                  <c:v>38.102179999999997</c:v>
                </c:pt>
                <c:pt idx="10513">
                  <c:v>38.0884</c:v>
                </c:pt>
                <c:pt idx="10514">
                  <c:v>38.084350000000001</c:v>
                </c:pt>
                <c:pt idx="10515">
                  <c:v>38.078189999999999</c:v>
                </c:pt>
                <c:pt idx="10516">
                  <c:v>38.029299999999999</c:v>
                </c:pt>
                <c:pt idx="10517">
                  <c:v>38.042560000000002</c:v>
                </c:pt>
                <c:pt idx="10518">
                  <c:v>38.051769999999998</c:v>
                </c:pt>
                <c:pt idx="10519">
                  <c:v>37.986469999999997</c:v>
                </c:pt>
                <c:pt idx="10520">
                  <c:v>37.992080000000001</c:v>
                </c:pt>
                <c:pt idx="10521">
                  <c:v>37.981389999999998</c:v>
                </c:pt>
                <c:pt idx="10522">
                  <c:v>38.023180000000004</c:v>
                </c:pt>
                <c:pt idx="10523">
                  <c:v>38.007899999999999</c:v>
                </c:pt>
                <c:pt idx="10524">
                  <c:v>37.994120000000002</c:v>
                </c:pt>
                <c:pt idx="10525">
                  <c:v>37.992150000000002</c:v>
                </c:pt>
                <c:pt idx="10526">
                  <c:v>37.948270000000001</c:v>
                </c:pt>
                <c:pt idx="10527">
                  <c:v>37.94012</c:v>
                </c:pt>
                <c:pt idx="10528">
                  <c:v>37.932989999999997</c:v>
                </c:pt>
                <c:pt idx="10529">
                  <c:v>37.933549999999997</c:v>
                </c:pt>
                <c:pt idx="10530">
                  <c:v>37.890700000000002</c:v>
                </c:pt>
                <c:pt idx="10531">
                  <c:v>37.900410000000001</c:v>
                </c:pt>
                <c:pt idx="10532">
                  <c:v>37.907499999999999</c:v>
                </c:pt>
                <c:pt idx="10533">
                  <c:v>37.926960000000001</c:v>
                </c:pt>
                <c:pt idx="10534">
                  <c:v>37.932040000000001</c:v>
                </c:pt>
                <c:pt idx="10535">
                  <c:v>37.922759999999997</c:v>
                </c:pt>
                <c:pt idx="10536">
                  <c:v>37.907020000000003</c:v>
                </c:pt>
                <c:pt idx="10537">
                  <c:v>37.875920000000001</c:v>
                </c:pt>
                <c:pt idx="10538">
                  <c:v>37.893230000000003</c:v>
                </c:pt>
                <c:pt idx="10539">
                  <c:v>37.878950000000003</c:v>
                </c:pt>
                <c:pt idx="10540">
                  <c:v>37.866660000000003</c:v>
                </c:pt>
                <c:pt idx="10541">
                  <c:v>37.862079999999999</c:v>
                </c:pt>
                <c:pt idx="10542">
                  <c:v>37.848269999999999</c:v>
                </c:pt>
                <c:pt idx="10543">
                  <c:v>37.821260000000002</c:v>
                </c:pt>
                <c:pt idx="10544">
                  <c:v>37.852339999999998</c:v>
                </c:pt>
                <c:pt idx="10545">
                  <c:v>37.830910000000003</c:v>
                </c:pt>
                <c:pt idx="10546">
                  <c:v>37.818660000000001</c:v>
                </c:pt>
                <c:pt idx="10547">
                  <c:v>37.843739999999997</c:v>
                </c:pt>
                <c:pt idx="10548">
                  <c:v>37.847790000000003</c:v>
                </c:pt>
                <c:pt idx="10549">
                  <c:v>37.88147</c:v>
                </c:pt>
                <c:pt idx="10550">
                  <c:v>37.856479999999998</c:v>
                </c:pt>
                <c:pt idx="10551">
                  <c:v>37.816659999999999</c:v>
                </c:pt>
                <c:pt idx="10552">
                  <c:v>37.820230000000002</c:v>
                </c:pt>
                <c:pt idx="10553">
                  <c:v>37.846209999999999</c:v>
                </c:pt>
                <c:pt idx="10554">
                  <c:v>37.841180000000001</c:v>
                </c:pt>
                <c:pt idx="10555">
                  <c:v>37.805889999999998</c:v>
                </c:pt>
                <c:pt idx="10556">
                  <c:v>37.80997</c:v>
                </c:pt>
                <c:pt idx="10557">
                  <c:v>37.767650000000003</c:v>
                </c:pt>
                <c:pt idx="10558">
                  <c:v>37.806449999999998</c:v>
                </c:pt>
                <c:pt idx="10559">
                  <c:v>37.810049999999997</c:v>
                </c:pt>
                <c:pt idx="10560">
                  <c:v>37.818109999999997</c:v>
                </c:pt>
                <c:pt idx="10561">
                  <c:v>37.778910000000003</c:v>
                </c:pt>
                <c:pt idx="10562">
                  <c:v>37.773299999999999</c:v>
                </c:pt>
                <c:pt idx="10563">
                  <c:v>37.757930000000002</c:v>
                </c:pt>
                <c:pt idx="10564">
                  <c:v>37.767699999999998</c:v>
                </c:pt>
                <c:pt idx="10565">
                  <c:v>37.790129999999998</c:v>
                </c:pt>
                <c:pt idx="10566">
                  <c:v>37.824260000000002</c:v>
                </c:pt>
                <c:pt idx="10567">
                  <c:v>37.831539999999997</c:v>
                </c:pt>
                <c:pt idx="10568">
                  <c:v>37.820230000000002</c:v>
                </c:pt>
                <c:pt idx="10569">
                  <c:v>37.808010000000003</c:v>
                </c:pt>
                <c:pt idx="10570">
                  <c:v>37.787570000000002</c:v>
                </c:pt>
                <c:pt idx="10571">
                  <c:v>37.782899999999998</c:v>
                </c:pt>
                <c:pt idx="10572">
                  <c:v>37.782440000000001</c:v>
                </c:pt>
                <c:pt idx="10573">
                  <c:v>37.77073</c:v>
                </c:pt>
                <c:pt idx="10574">
                  <c:v>37.790199999999999</c:v>
                </c:pt>
                <c:pt idx="10575">
                  <c:v>37.80594</c:v>
                </c:pt>
                <c:pt idx="10576">
                  <c:v>37.820799999999998</c:v>
                </c:pt>
                <c:pt idx="10577">
                  <c:v>37.857489999999999</c:v>
                </c:pt>
                <c:pt idx="10578">
                  <c:v>37.814109999999999</c:v>
                </c:pt>
                <c:pt idx="10579">
                  <c:v>37.773829999999997</c:v>
                </c:pt>
                <c:pt idx="10580">
                  <c:v>37.822809999999997</c:v>
                </c:pt>
                <c:pt idx="10581">
                  <c:v>37.773299999999999</c:v>
                </c:pt>
                <c:pt idx="10582">
                  <c:v>37.755879999999998</c:v>
                </c:pt>
                <c:pt idx="10583">
                  <c:v>37.764690000000002</c:v>
                </c:pt>
                <c:pt idx="10584">
                  <c:v>37.763100000000001</c:v>
                </c:pt>
                <c:pt idx="10585">
                  <c:v>37.783549999999998</c:v>
                </c:pt>
                <c:pt idx="10586">
                  <c:v>37.778849999999998</c:v>
                </c:pt>
                <c:pt idx="10587">
                  <c:v>37.772750000000002</c:v>
                </c:pt>
                <c:pt idx="10588">
                  <c:v>37.752290000000002</c:v>
                </c:pt>
                <c:pt idx="10589">
                  <c:v>37.741549999999997</c:v>
                </c:pt>
                <c:pt idx="10590">
                  <c:v>37.744599999999998</c:v>
                </c:pt>
                <c:pt idx="10591">
                  <c:v>37.74156</c:v>
                </c:pt>
                <c:pt idx="10592">
                  <c:v>37.755859999999998</c:v>
                </c:pt>
                <c:pt idx="10593">
                  <c:v>37.771320000000003</c:v>
                </c:pt>
                <c:pt idx="10594">
                  <c:v>37.760010000000001</c:v>
                </c:pt>
                <c:pt idx="10595">
                  <c:v>37.778350000000003</c:v>
                </c:pt>
                <c:pt idx="10596">
                  <c:v>37.733919999999998</c:v>
                </c:pt>
                <c:pt idx="10597">
                  <c:v>37.728859999999997</c:v>
                </c:pt>
                <c:pt idx="10598">
                  <c:v>37.70326</c:v>
                </c:pt>
                <c:pt idx="10599">
                  <c:v>37.695569999999996</c:v>
                </c:pt>
                <c:pt idx="10600">
                  <c:v>37.726799999999997</c:v>
                </c:pt>
                <c:pt idx="10601">
                  <c:v>37.681870000000004</c:v>
                </c:pt>
                <c:pt idx="10602">
                  <c:v>37.678260000000002</c:v>
                </c:pt>
                <c:pt idx="10603">
                  <c:v>37.678780000000003</c:v>
                </c:pt>
                <c:pt idx="10604">
                  <c:v>37.696620000000003</c:v>
                </c:pt>
                <c:pt idx="10605">
                  <c:v>37.688450000000003</c:v>
                </c:pt>
                <c:pt idx="10606">
                  <c:v>37.67062</c:v>
                </c:pt>
                <c:pt idx="10607">
                  <c:v>37.715499999999999</c:v>
                </c:pt>
                <c:pt idx="10608">
                  <c:v>37.678780000000003</c:v>
                </c:pt>
                <c:pt idx="10609">
                  <c:v>37.700290000000003</c:v>
                </c:pt>
                <c:pt idx="10610">
                  <c:v>37.699779999999997</c:v>
                </c:pt>
                <c:pt idx="10611">
                  <c:v>37.661929999999998</c:v>
                </c:pt>
                <c:pt idx="10612">
                  <c:v>37.652290000000001</c:v>
                </c:pt>
                <c:pt idx="10613">
                  <c:v>37.66245</c:v>
                </c:pt>
                <c:pt idx="10614">
                  <c:v>37.657859999999999</c:v>
                </c:pt>
                <c:pt idx="10615">
                  <c:v>37.664470000000001</c:v>
                </c:pt>
                <c:pt idx="10616">
                  <c:v>37.62621</c:v>
                </c:pt>
                <c:pt idx="10617">
                  <c:v>37.627630000000003</c:v>
                </c:pt>
                <c:pt idx="10618">
                  <c:v>37.625689999999999</c:v>
                </c:pt>
                <c:pt idx="10619">
                  <c:v>37.634880000000003</c:v>
                </c:pt>
                <c:pt idx="10620">
                  <c:v>37.63644</c:v>
                </c:pt>
                <c:pt idx="10621">
                  <c:v>37.628250000000001</c:v>
                </c:pt>
                <c:pt idx="10622">
                  <c:v>37.649769999999997</c:v>
                </c:pt>
                <c:pt idx="10623">
                  <c:v>37.6282</c:v>
                </c:pt>
                <c:pt idx="10624">
                  <c:v>37.59601</c:v>
                </c:pt>
                <c:pt idx="10625">
                  <c:v>37.633859999999999</c:v>
                </c:pt>
                <c:pt idx="10626">
                  <c:v>37.618009999999998</c:v>
                </c:pt>
                <c:pt idx="10627">
                  <c:v>37.588329999999999</c:v>
                </c:pt>
                <c:pt idx="10628">
                  <c:v>37.585769999999997</c:v>
                </c:pt>
                <c:pt idx="10629">
                  <c:v>37.582700000000003</c:v>
                </c:pt>
                <c:pt idx="10630">
                  <c:v>37.57508</c:v>
                </c:pt>
                <c:pt idx="10631">
                  <c:v>37.57405</c:v>
                </c:pt>
                <c:pt idx="10632">
                  <c:v>37.615450000000003</c:v>
                </c:pt>
                <c:pt idx="10633">
                  <c:v>37.58173</c:v>
                </c:pt>
                <c:pt idx="10634">
                  <c:v>37.53049</c:v>
                </c:pt>
                <c:pt idx="10635">
                  <c:v>37.547910000000002</c:v>
                </c:pt>
                <c:pt idx="10636">
                  <c:v>37.503399999999999</c:v>
                </c:pt>
                <c:pt idx="10637">
                  <c:v>37.478859999999997</c:v>
                </c:pt>
                <c:pt idx="10638">
                  <c:v>37.468490000000003</c:v>
                </c:pt>
                <c:pt idx="10639">
                  <c:v>37.492609999999999</c:v>
                </c:pt>
                <c:pt idx="10640">
                  <c:v>37.525410000000001</c:v>
                </c:pt>
                <c:pt idx="10641">
                  <c:v>37.518279999999997</c:v>
                </c:pt>
                <c:pt idx="10642">
                  <c:v>37.513100000000001</c:v>
                </c:pt>
                <c:pt idx="10643">
                  <c:v>37.540770000000002</c:v>
                </c:pt>
                <c:pt idx="10644">
                  <c:v>37.49109</c:v>
                </c:pt>
                <c:pt idx="10645">
                  <c:v>37.469610000000003</c:v>
                </c:pt>
                <c:pt idx="10646">
                  <c:v>37.43383</c:v>
                </c:pt>
                <c:pt idx="10647">
                  <c:v>37.45776</c:v>
                </c:pt>
                <c:pt idx="10648">
                  <c:v>37.513649999999998</c:v>
                </c:pt>
                <c:pt idx="10649">
                  <c:v>37.561720000000001</c:v>
                </c:pt>
                <c:pt idx="10650">
                  <c:v>37.580120000000001</c:v>
                </c:pt>
                <c:pt idx="10651">
                  <c:v>37.595440000000004</c:v>
                </c:pt>
                <c:pt idx="10652">
                  <c:v>37.544899999999998</c:v>
                </c:pt>
                <c:pt idx="10653">
                  <c:v>37.541289999999996</c:v>
                </c:pt>
                <c:pt idx="10654">
                  <c:v>37.549959999999999</c:v>
                </c:pt>
                <c:pt idx="10655">
                  <c:v>37.547379999999997</c:v>
                </c:pt>
                <c:pt idx="10656">
                  <c:v>37.533059999999999</c:v>
                </c:pt>
                <c:pt idx="10657">
                  <c:v>37.53</c:v>
                </c:pt>
                <c:pt idx="10658">
                  <c:v>37.535589999999999</c:v>
                </c:pt>
                <c:pt idx="10659">
                  <c:v>37.519770000000001</c:v>
                </c:pt>
                <c:pt idx="10660">
                  <c:v>37.538150000000002</c:v>
                </c:pt>
                <c:pt idx="10661">
                  <c:v>37.55406</c:v>
                </c:pt>
                <c:pt idx="10662">
                  <c:v>37.524920000000002</c:v>
                </c:pt>
                <c:pt idx="10663">
                  <c:v>37.569479999999999</c:v>
                </c:pt>
                <c:pt idx="10664">
                  <c:v>37.543849999999999</c:v>
                </c:pt>
                <c:pt idx="10665">
                  <c:v>37.55151</c:v>
                </c:pt>
                <c:pt idx="10666">
                  <c:v>37.522370000000002</c:v>
                </c:pt>
                <c:pt idx="10667">
                  <c:v>37.534179999999999</c:v>
                </c:pt>
                <c:pt idx="10668">
                  <c:v>37.512129999999999</c:v>
                </c:pt>
                <c:pt idx="10669">
                  <c:v>37.497280000000003</c:v>
                </c:pt>
                <c:pt idx="10670">
                  <c:v>37.476790000000001</c:v>
                </c:pt>
                <c:pt idx="10671">
                  <c:v>37.431750000000001</c:v>
                </c:pt>
                <c:pt idx="10672">
                  <c:v>37.430230000000002</c:v>
                </c:pt>
                <c:pt idx="10673">
                  <c:v>37.467619999999997</c:v>
                </c:pt>
                <c:pt idx="10674">
                  <c:v>37.436369999999997</c:v>
                </c:pt>
                <c:pt idx="10675">
                  <c:v>37.423029999999997</c:v>
                </c:pt>
                <c:pt idx="10676">
                  <c:v>37.375450000000001</c:v>
                </c:pt>
                <c:pt idx="10677">
                  <c:v>37.430309999999999</c:v>
                </c:pt>
                <c:pt idx="10678">
                  <c:v>37.41339</c:v>
                </c:pt>
                <c:pt idx="10679">
                  <c:v>37.430709999999998</c:v>
                </c:pt>
                <c:pt idx="10680">
                  <c:v>37.426180000000002</c:v>
                </c:pt>
                <c:pt idx="10681">
                  <c:v>37.426200000000001</c:v>
                </c:pt>
                <c:pt idx="10682">
                  <c:v>37.405200000000001</c:v>
                </c:pt>
                <c:pt idx="10683">
                  <c:v>37.425130000000003</c:v>
                </c:pt>
                <c:pt idx="10684">
                  <c:v>37.409759999999999</c:v>
                </c:pt>
                <c:pt idx="10685">
                  <c:v>37.407229999999998</c:v>
                </c:pt>
                <c:pt idx="10686">
                  <c:v>37.404620000000001</c:v>
                </c:pt>
                <c:pt idx="10687">
                  <c:v>37.392769999999999</c:v>
                </c:pt>
                <c:pt idx="10688">
                  <c:v>37.400530000000003</c:v>
                </c:pt>
                <c:pt idx="10689">
                  <c:v>37.382539999999999</c:v>
                </c:pt>
                <c:pt idx="10690">
                  <c:v>37.349850000000004</c:v>
                </c:pt>
                <c:pt idx="10691">
                  <c:v>37.333959999999998</c:v>
                </c:pt>
                <c:pt idx="10692">
                  <c:v>37.310899999999997</c:v>
                </c:pt>
                <c:pt idx="10693">
                  <c:v>37.316490000000002</c:v>
                </c:pt>
                <c:pt idx="10694">
                  <c:v>37.338030000000003</c:v>
                </c:pt>
                <c:pt idx="10695">
                  <c:v>37.315010000000001</c:v>
                </c:pt>
                <c:pt idx="10696">
                  <c:v>37.315579999999997</c:v>
                </c:pt>
                <c:pt idx="10697">
                  <c:v>37.286349999999999</c:v>
                </c:pt>
                <c:pt idx="10698">
                  <c:v>37.292990000000003</c:v>
                </c:pt>
                <c:pt idx="10699">
                  <c:v>37.298139999999997</c:v>
                </c:pt>
                <c:pt idx="10700">
                  <c:v>37.312959999999997</c:v>
                </c:pt>
                <c:pt idx="10701">
                  <c:v>37.2607</c:v>
                </c:pt>
                <c:pt idx="10702">
                  <c:v>37.227809999999998</c:v>
                </c:pt>
                <c:pt idx="10703">
                  <c:v>37.219639999999998</c:v>
                </c:pt>
                <c:pt idx="10704">
                  <c:v>37.219090000000001</c:v>
                </c:pt>
                <c:pt idx="10705">
                  <c:v>37.195520000000002</c:v>
                </c:pt>
                <c:pt idx="10706">
                  <c:v>37.226309999999998</c:v>
                </c:pt>
                <c:pt idx="10707">
                  <c:v>37.237099999999998</c:v>
                </c:pt>
                <c:pt idx="10708">
                  <c:v>37.2211</c:v>
                </c:pt>
                <c:pt idx="10709">
                  <c:v>37.216529999999999</c:v>
                </c:pt>
                <c:pt idx="10710">
                  <c:v>37.202179999999998</c:v>
                </c:pt>
                <c:pt idx="10711">
                  <c:v>37.229370000000003</c:v>
                </c:pt>
                <c:pt idx="10712">
                  <c:v>37.240119999999997</c:v>
                </c:pt>
                <c:pt idx="10713">
                  <c:v>37.192439999999998</c:v>
                </c:pt>
                <c:pt idx="10714">
                  <c:v>37.182670000000002</c:v>
                </c:pt>
                <c:pt idx="10715">
                  <c:v>37.173470000000002</c:v>
                </c:pt>
                <c:pt idx="10716">
                  <c:v>37.181139999999999</c:v>
                </c:pt>
                <c:pt idx="10717">
                  <c:v>37.175550000000001</c:v>
                </c:pt>
                <c:pt idx="10718">
                  <c:v>37.157080000000001</c:v>
                </c:pt>
                <c:pt idx="10719">
                  <c:v>37.136020000000002</c:v>
                </c:pt>
                <c:pt idx="10720">
                  <c:v>37.130859999999998</c:v>
                </c:pt>
                <c:pt idx="10721">
                  <c:v>37.072310000000002</c:v>
                </c:pt>
                <c:pt idx="10722">
                  <c:v>37.111420000000003</c:v>
                </c:pt>
                <c:pt idx="10723">
                  <c:v>37.124720000000003</c:v>
                </c:pt>
                <c:pt idx="10724">
                  <c:v>37.086129999999997</c:v>
                </c:pt>
                <c:pt idx="10725">
                  <c:v>37.10519</c:v>
                </c:pt>
                <c:pt idx="10726">
                  <c:v>37.0852</c:v>
                </c:pt>
                <c:pt idx="10727">
                  <c:v>37.133510000000001</c:v>
                </c:pt>
                <c:pt idx="10728">
                  <c:v>37.098059999999997</c:v>
                </c:pt>
                <c:pt idx="10729">
                  <c:v>37.070230000000002</c:v>
                </c:pt>
                <c:pt idx="10730">
                  <c:v>37.058459999999997</c:v>
                </c:pt>
                <c:pt idx="10731">
                  <c:v>37.093429999999998</c:v>
                </c:pt>
                <c:pt idx="10732">
                  <c:v>37.096499999999999</c:v>
                </c:pt>
                <c:pt idx="10733">
                  <c:v>37.132469999999998</c:v>
                </c:pt>
                <c:pt idx="10734">
                  <c:v>37.128309999999999</c:v>
                </c:pt>
                <c:pt idx="10735">
                  <c:v>37.136049999999997</c:v>
                </c:pt>
                <c:pt idx="10736">
                  <c:v>37.139580000000002</c:v>
                </c:pt>
                <c:pt idx="10737">
                  <c:v>37.16066</c:v>
                </c:pt>
                <c:pt idx="10738">
                  <c:v>37.107250000000001</c:v>
                </c:pt>
                <c:pt idx="10739">
                  <c:v>37.102629999999998</c:v>
                </c:pt>
                <c:pt idx="10740">
                  <c:v>37.09243</c:v>
                </c:pt>
                <c:pt idx="10741">
                  <c:v>37.081600000000002</c:v>
                </c:pt>
                <c:pt idx="10742">
                  <c:v>37.078000000000003</c:v>
                </c:pt>
                <c:pt idx="10743">
                  <c:v>37.07743</c:v>
                </c:pt>
                <c:pt idx="10744">
                  <c:v>37.061050000000002</c:v>
                </c:pt>
                <c:pt idx="10745">
                  <c:v>37.074849999999998</c:v>
                </c:pt>
                <c:pt idx="10746">
                  <c:v>37.103679999999997</c:v>
                </c:pt>
                <c:pt idx="10747">
                  <c:v>37.091419999999999</c:v>
                </c:pt>
                <c:pt idx="10748">
                  <c:v>37.06615</c:v>
                </c:pt>
                <c:pt idx="10749">
                  <c:v>37.027700000000003</c:v>
                </c:pt>
                <c:pt idx="10750">
                  <c:v>37.022539999999999</c:v>
                </c:pt>
                <c:pt idx="10751">
                  <c:v>37.01793</c:v>
                </c:pt>
                <c:pt idx="10752">
                  <c:v>37.01126</c:v>
                </c:pt>
                <c:pt idx="10753">
                  <c:v>37.019489999999998</c:v>
                </c:pt>
                <c:pt idx="10754">
                  <c:v>37.016379999999998</c:v>
                </c:pt>
                <c:pt idx="10755">
                  <c:v>37.017339999999997</c:v>
                </c:pt>
                <c:pt idx="10756">
                  <c:v>36.997329999999998</c:v>
                </c:pt>
                <c:pt idx="10757">
                  <c:v>36.95008</c:v>
                </c:pt>
                <c:pt idx="10758">
                  <c:v>37.00197</c:v>
                </c:pt>
                <c:pt idx="10759">
                  <c:v>36.9758</c:v>
                </c:pt>
                <c:pt idx="10760">
                  <c:v>36.974200000000003</c:v>
                </c:pt>
                <c:pt idx="10761">
                  <c:v>36.986040000000003</c:v>
                </c:pt>
                <c:pt idx="10762">
                  <c:v>36.979320000000001</c:v>
                </c:pt>
                <c:pt idx="10763">
                  <c:v>36.984940000000002</c:v>
                </c:pt>
                <c:pt idx="10764">
                  <c:v>36.984529999999999</c:v>
                </c:pt>
                <c:pt idx="10765">
                  <c:v>36.963470000000001</c:v>
                </c:pt>
                <c:pt idx="10766">
                  <c:v>36.945489999999999</c:v>
                </c:pt>
                <c:pt idx="10767">
                  <c:v>36.971200000000003</c:v>
                </c:pt>
                <c:pt idx="10768">
                  <c:v>36.957320000000003</c:v>
                </c:pt>
                <c:pt idx="10769">
                  <c:v>36.966610000000003</c:v>
                </c:pt>
                <c:pt idx="10770">
                  <c:v>36.931060000000002</c:v>
                </c:pt>
                <c:pt idx="10771">
                  <c:v>36.956229999999998</c:v>
                </c:pt>
                <c:pt idx="10772">
                  <c:v>36.950569999999999</c:v>
                </c:pt>
                <c:pt idx="10773">
                  <c:v>36.954680000000003</c:v>
                </c:pt>
                <c:pt idx="10774">
                  <c:v>36.899149999999999</c:v>
                </c:pt>
                <c:pt idx="10775">
                  <c:v>36.884270000000001</c:v>
                </c:pt>
                <c:pt idx="10776">
                  <c:v>36.86788</c:v>
                </c:pt>
                <c:pt idx="10777">
                  <c:v>36.894089999999998</c:v>
                </c:pt>
                <c:pt idx="10778">
                  <c:v>36.845739999999999</c:v>
                </c:pt>
                <c:pt idx="10779">
                  <c:v>36.822090000000003</c:v>
                </c:pt>
                <c:pt idx="10780">
                  <c:v>36.839590000000001</c:v>
                </c:pt>
                <c:pt idx="10781">
                  <c:v>36.803989999999999</c:v>
                </c:pt>
                <c:pt idx="10782">
                  <c:v>36.818370000000002</c:v>
                </c:pt>
                <c:pt idx="10783">
                  <c:v>36.807130000000001</c:v>
                </c:pt>
                <c:pt idx="10784">
                  <c:v>36.854939999999999</c:v>
                </c:pt>
                <c:pt idx="10785">
                  <c:v>36.817909999999998</c:v>
                </c:pt>
                <c:pt idx="10786">
                  <c:v>36.836469999999998</c:v>
                </c:pt>
                <c:pt idx="10787">
                  <c:v>36.843640000000001</c:v>
                </c:pt>
                <c:pt idx="10788">
                  <c:v>36.877549999999999</c:v>
                </c:pt>
                <c:pt idx="10789">
                  <c:v>36.806660000000001</c:v>
                </c:pt>
                <c:pt idx="10790">
                  <c:v>36.846730000000001</c:v>
                </c:pt>
                <c:pt idx="10791">
                  <c:v>36.802410000000002</c:v>
                </c:pt>
                <c:pt idx="10792">
                  <c:v>36.811239999999998</c:v>
                </c:pt>
                <c:pt idx="10793">
                  <c:v>36.82817</c:v>
                </c:pt>
                <c:pt idx="10794">
                  <c:v>36.854439999999997</c:v>
                </c:pt>
                <c:pt idx="10795">
                  <c:v>36.869909999999997</c:v>
                </c:pt>
                <c:pt idx="10796">
                  <c:v>36.869929999999997</c:v>
                </c:pt>
                <c:pt idx="10797">
                  <c:v>36.832380000000001</c:v>
                </c:pt>
                <c:pt idx="10798">
                  <c:v>36.851970000000001</c:v>
                </c:pt>
                <c:pt idx="10799">
                  <c:v>36.83746</c:v>
                </c:pt>
                <c:pt idx="10800">
                  <c:v>36.806550000000001</c:v>
                </c:pt>
                <c:pt idx="10801">
                  <c:v>36.828789999999998</c:v>
                </c:pt>
                <c:pt idx="10802">
                  <c:v>36.797339999999998</c:v>
                </c:pt>
                <c:pt idx="10803">
                  <c:v>36.759779999999999</c:v>
                </c:pt>
                <c:pt idx="10804">
                  <c:v>36.751480000000001</c:v>
                </c:pt>
                <c:pt idx="10805">
                  <c:v>36.748390000000001</c:v>
                </c:pt>
                <c:pt idx="10806">
                  <c:v>36.80301</c:v>
                </c:pt>
                <c:pt idx="10807">
                  <c:v>36.800409999999999</c:v>
                </c:pt>
                <c:pt idx="10808">
                  <c:v>36.79683</c:v>
                </c:pt>
                <c:pt idx="10809">
                  <c:v>36.756149999999998</c:v>
                </c:pt>
                <c:pt idx="10810">
                  <c:v>36.747430000000001</c:v>
                </c:pt>
                <c:pt idx="10811">
                  <c:v>36.766530000000003</c:v>
                </c:pt>
                <c:pt idx="10812">
                  <c:v>36.759309999999999</c:v>
                </c:pt>
                <c:pt idx="10813">
                  <c:v>36.80771</c:v>
                </c:pt>
                <c:pt idx="10814">
                  <c:v>36.806669999999997</c:v>
                </c:pt>
                <c:pt idx="10815">
                  <c:v>36.804099999999998</c:v>
                </c:pt>
                <c:pt idx="10816">
                  <c:v>36.799460000000003</c:v>
                </c:pt>
                <c:pt idx="10817">
                  <c:v>36.80254</c:v>
                </c:pt>
                <c:pt idx="10818">
                  <c:v>36.803559999999997</c:v>
                </c:pt>
                <c:pt idx="10819">
                  <c:v>36.789659999999998</c:v>
                </c:pt>
                <c:pt idx="10820">
                  <c:v>36.772129999999997</c:v>
                </c:pt>
                <c:pt idx="10821">
                  <c:v>36.76961</c:v>
                </c:pt>
                <c:pt idx="10822">
                  <c:v>36.761850000000003</c:v>
                </c:pt>
                <c:pt idx="10823">
                  <c:v>36.760860000000001</c:v>
                </c:pt>
                <c:pt idx="10824">
                  <c:v>36.741889999999998</c:v>
                </c:pt>
                <c:pt idx="10825">
                  <c:v>36.764980000000001</c:v>
                </c:pt>
                <c:pt idx="10826">
                  <c:v>36.740830000000003</c:v>
                </c:pt>
                <c:pt idx="10827">
                  <c:v>36.726880000000001</c:v>
                </c:pt>
                <c:pt idx="10828">
                  <c:v>36.68459</c:v>
                </c:pt>
                <c:pt idx="10829">
                  <c:v>36.71293</c:v>
                </c:pt>
                <c:pt idx="10830">
                  <c:v>36.706290000000003</c:v>
                </c:pt>
                <c:pt idx="10831">
                  <c:v>36.707740000000001</c:v>
                </c:pt>
                <c:pt idx="10832">
                  <c:v>36.697989999999997</c:v>
                </c:pt>
                <c:pt idx="10833">
                  <c:v>36.684600000000003</c:v>
                </c:pt>
                <c:pt idx="10834">
                  <c:v>36.723239999999997</c:v>
                </c:pt>
                <c:pt idx="10835">
                  <c:v>36.707250000000002</c:v>
                </c:pt>
                <c:pt idx="10836">
                  <c:v>36.67794</c:v>
                </c:pt>
                <c:pt idx="10837">
                  <c:v>36.643920000000001</c:v>
                </c:pt>
                <c:pt idx="10838">
                  <c:v>36.632060000000003</c:v>
                </c:pt>
                <c:pt idx="10839">
                  <c:v>36.635240000000003</c:v>
                </c:pt>
                <c:pt idx="10840">
                  <c:v>36.61562</c:v>
                </c:pt>
                <c:pt idx="10841">
                  <c:v>36.598089999999999</c:v>
                </c:pt>
                <c:pt idx="10842">
                  <c:v>36.604259999999996</c:v>
                </c:pt>
                <c:pt idx="10843">
                  <c:v>36.587179999999996</c:v>
                </c:pt>
                <c:pt idx="10844">
                  <c:v>36.629570000000001</c:v>
                </c:pt>
                <c:pt idx="10845">
                  <c:v>36.647509999999997</c:v>
                </c:pt>
                <c:pt idx="10846">
                  <c:v>36.642890000000001</c:v>
                </c:pt>
                <c:pt idx="10847">
                  <c:v>36.602179999999997</c:v>
                </c:pt>
                <c:pt idx="10848">
                  <c:v>36.59592</c:v>
                </c:pt>
                <c:pt idx="10849">
                  <c:v>36.599539999999998</c:v>
                </c:pt>
                <c:pt idx="10850">
                  <c:v>36.596499999999999</c:v>
                </c:pt>
                <c:pt idx="10851">
                  <c:v>36.58211</c:v>
                </c:pt>
                <c:pt idx="10852">
                  <c:v>36.588299999999997</c:v>
                </c:pt>
                <c:pt idx="10853">
                  <c:v>36.587179999999996</c:v>
                </c:pt>
                <c:pt idx="10854">
                  <c:v>36.550040000000003</c:v>
                </c:pt>
                <c:pt idx="10855">
                  <c:v>36.540320000000001</c:v>
                </c:pt>
                <c:pt idx="10856">
                  <c:v>36.555779999999999</c:v>
                </c:pt>
                <c:pt idx="10857">
                  <c:v>36.539299999999997</c:v>
                </c:pt>
                <c:pt idx="10858">
                  <c:v>36.527970000000003</c:v>
                </c:pt>
                <c:pt idx="10859">
                  <c:v>36.482550000000003</c:v>
                </c:pt>
                <c:pt idx="10860">
                  <c:v>36.473790000000001</c:v>
                </c:pt>
                <c:pt idx="10861">
                  <c:v>36.553730000000002</c:v>
                </c:pt>
                <c:pt idx="10862">
                  <c:v>36.546460000000003</c:v>
                </c:pt>
                <c:pt idx="10863">
                  <c:v>36.504219999999997</c:v>
                </c:pt>
                <c:pt idx="10864">
                  <c:v>36.494450000000001</c:v>
                </c:pt>
                <c:pt idx="10865">
                  <c:v>36.487670000000001</c:v>
                </c:pt>
                <c:pt idx="10866">
                  <c:v>36.496490000000001</c:v>
                </c:pt>
                <c:pt idx="10867">
                  <c:v>36.449480000000001</c:v>
                </c:pt>
                <c:pt idx="10868">
                  <c:v>36.459800000000001</c:v>
                </c:pt>
                <c:pt idx="10869">
                  <c:v>36.483060000000002</c:v>
                </c:pt>
                <c:pt idx="10870">
                  <c:v>36.490259999999999</c:v>
                </c:pt>
                <c:pt idx="10871">
                  <c:v>36.488720000000001</c:v>
                </c:pt>
                <c:pt idx="10872">
                  <c:v>36.477379999999997</c:v>
                </c:pt>
                <c:pt idx="10873">
                  <c:v>36.499049999999997</c:v>
                </c:pt>
                <c:pt idx="10874">
                  <c:v>36.49342</c:v>
                </c:pt>
                <c:pt idx="10875">
                  <c:v>36.45617</c:v>
                </c:pt>
                <c:pt idx="10876">
                  <c:v>36.447980000000001</c:v>
                </c:pt>
                <c:pt idx="10877">
                  <c:v>36.392209999999999</c:v>
                </c:pt>
                <c:pt idx="10878">
                  <c:v>36.488709999999998</c:v>
                </c:pt>
                <c:pt idx="10879">
                  <c:v>36.500619999999998</c:v>
                </c:pt>
                <c:pt idx="10880">
                  <c:v>36.477319999999999</c:v>
                </c:pt>
                <c:pt idx="10881">
                  <c:v>36.492420000000003</c:v>
                </c:pt>
                <c:pt idx="10882">
                  <c:v>36.506259999999997</c:v>
                </c:pt>
                <c:pt idx="10883">
                  <c:v>36.484110000000001</c:v>
                </c:pt>
                <c:pt idx="10884">
                  <c:v>36.481000000000002</c:v>
                </c:pt>
                <c:pt idx="10885">
                  <c:v>36.509430000000002</c:v>
                </c:pt>
                <c:pt idx="10886">
                  <c:v>36.512990000000002</c:v>
                </c:pt>
                <c:pt idx="10887">
                  <c:v>36.534179999999999</c:v>
                </c:pt>
                <c:pt idx="10888">
                  <c:v>36.525379999999998</c:v>
                </c:pt>
                <c:pt idx="10889">
                  <c:v>36.506270000000001</c:v>
                </c:pt>
                <c:pt idx="10890">
                  <c:v>36.501649999999998</c:v>
                </c:pt>
                <c:pt idx="10891">
                  <c:v>36.510930000000002</c:v>
                </c:pt>
                <c:pt idx="10892">
                  <c:v>36.485660000000003</c:v>
                </c:pt>
                <c:pt idx="10893">
                  <c:v>36.492890000000003</c:v>
                </c:pt>
                <c:pt idx="10894">
                  <c:v>36.451630000000002</c:v>
                </c:pt>
                <c:pt idx="10895">
                  <c:v>36.459899999999998</c:v>
                </c:pt>
                <c:pt idx="10896">
                  <c:v>36.457790000000003</c:v>
                </c:pt>
                <c:pt idx="10897">
                  <c:v>36.499560000000002</c:v>
                </c:pt>
                <c:pt idx="10898">
                  <c:v>36.445929999999997</c:v>
                </c:pt>
                <c:pt idx="10899">
                  <c:v>36.437150000000003</c:v>
                </c:pt>
                <c:pt idx="10900">
                  <c:v>36.45008</c:v>
                </c:pt>
                <c:pt idx="10901">
                  <c:v>36.425269999999998</c:v>
                </c:pt>
                <c:pt idx="10902">
                  <c:v>36.423699999999997</c:v>
                </c:pt>
                <c:pt idx="10903">
                  <c:v>36.3752</c:v>
                </c:pt>
                <c:pt idx="10904">
                  <c:v>36.396900000000002</c:v>
                </c:pt>
                <c:pt idx="10905">
                  <c:v>36.418080000000003</c:v>
                </c:pt>
                <c:pt idx="10906">
                  <c:v>36.391199999999998</c:v>
                </c:pt>
                <c:pt idx="10907">
                  <c:v>36.392319999999998</c:v>
                </c:pt>
                <c:pt idx="10908">
                  <c:v>36.427370000000003</c:v>
                </c:pt>
                <c:pt idx="10909">
                  <c:v>36.408259999999999</c:v>
                </c:pt>
                <c:pt idx="10910">
                  <c:v>36.378320000000002</c:v>
                </c:pt>
                <c:pt idx="10911">
                  <c:v>36.382959999999997</c:v>
                </c:pt>
                <c:pt idx="10912">
                  <c:v>36.379849999999998</c:v>
                </c:pt>
                <c:pt idx="10913">
                  <c:v>36.347839999999998</c:v>
                </c:pt>
                <c:pt idx="10914">
                  <c:v>36.326180000000001</c:v>
                </c:pt>
                <c:pt idx="10915">
                  <c:v>36.319929999999999</c:v>
                </c:pt>
                <c:pt idx="10916">
                  <c:v>36.353029999999997</c:v>
                </c:pt>
                <c:pt idx="10917">
                  <c:v>36.341670000000001</c:v>
                </c:pt>
                <c:pt idx="10918">
                  <c:v>36.343620000000001</c:v>
                </c:pt>
                <c:pt idx="10919">
                  <c:v>36.31062</c:v>
                </c:pt>
                <c:pt idx="10920">
                  <c:v>36.313180000000003</c:v>
                </c:pt>
                <c:pt idx="10921">
                  <c:v>36.323520000000002</c:v>
                </c:pt>
                <c:pt idx="10922">
                  <c:v>36.372590000000002</c:v>
                </c:pt>
                <c:pt idx="10923">
                  <c:v>36.40981</c:v>
                </c:pt>
                <c:pt idx="10924">
                  <c:v>36.38758</c:v>
                </c:pt>
                <c:pt idx="10925">
                  <c:v>36.367899999999999</c:v>
                </c:pt>
                <c:pt idx="10926">
                  <c:v>36.369059999999998</c:v>
                </c:pt>
                <c:pt idx="10927">
                  <c:v>36.365369999999999</c:v>
                </c:pt>
                <c:pt idx="10928">
                  <c:v>36.358669999999996</c:v>
                </c:pt>
                <c:pt idx="10929">
                  <c:v>36.339010000000002</c:v>
                </c:pt>
                <c:pt idx="10930">
                  <c:v>36.33907</c:v>
                </c:pt>
                <c:pt idx="10931">
                  <c:v>36.336469999999998</c:v>
                </c:pt>
                <c:pt idx="10932">
                  <c:v>36.368470000000002</c:v>
                </c:pt>
                <c:pt idx="10933">
                  <c:v>36.369529999999997</c:v>
                </c:pt>
                <c:pt idx="10934">
                  <c:v>36.404609999999998</c:v>
                </c:pt>
                <c:pt idx="10935">
                  <c:v>36.3504</c:v>
                </c:pt>
                <c:pt idx="10936">
                  <c:v>36.35454</c:v>
                </c:pt>
                <c:pt idx="10937">
                  <c:v>36.313189999999999</c:v>
                </c:pt>
                <c:pt idx="10938">
                  <c:v>36.304900000000004</c:v>
                </c:pt>
                <c:pt idx="10939">
                  <c:v>36.298200000000001</c:v>
                </c:pt>
                <c:pt idx="10940">
                  <c:v>36.349319999999999</c:v>
                </c:pt>
                <c:pt idx="10941">
                  <c:v>36.301319999999997</c:v>
                </c:pt>
                <c:pt idx="10942">
                  <c:v>36.309019999999997</c:v>
                </c:pt>
                <c:pt idx="10943">
                  <c:v>36.29616</c:v>
                </c:pt>
                <c:pt idx="10944">
                  <c:v>36.30133</c:v>
                </c:pt>
                <c:pt idx="10945">
                  <c:v>36.319899999999997</c:v>
                </c:pt>
                <c:pt idx="10946">
                  <c:v>36.294069999999998</c:v>
                </c:pt>
                <c:pt idx="10947">
                  <c:v>36.296129999999998</c:v>
                </c:pt>
                <c:pt idx="10948">
                  <c:v>36.28895</c:v>
                </c:pt>
                <c:pt idx="10949">
                  <c:v>36.268250000000002</c:v>
                </c:pt>
                <c:pt idx="10950">
                  <c:v>36.29195</c:v>
                </c:pt>
                <c:pt idx="10951">
                  <c:v>36.279580000000003</c:v>
                </c:pt>
                <c:pt idx="10952">
                  <c:v>36.311680000000003</c:v>
                </c:pt>
                <c:pt idx="10953">
                  <c:v>36.316330000000001</c:v>
                </c:pt>
                <c:pt idx="10954">
                  <c:v>36.302370000000003</c:v>
                </c:pt>
                <c:pt idx="10955">
                  <c:v>36.279679999999999</c:v>
                </c:pt>
                <c:pt idx="10956">
                  <c:v>36.296140000000001</c:v>
                </c:pt>
                <c:pt idx="10957">
                  <c:v>36.334420000000001</c:v>
                </c:pt>
                <c:pt idx="10958">
                  <c:v>36.27187</c:v>
                </c:pt>
                <c:pt idx="10959">
                  <c:v>36.273949999999999</c:v>
                </c:pt>
                <c:pt idx="10960">
                  <c:v>36.30339</c:v>
                </c:pt>
                <c:pt idx="10961">
                  <c:v>36.282220000000002</c:v>
                </c:pt>
                <c:pt idx="10962">
                  <c:v>36.231020000000001</c:v>
                </c:pt>
                <c:pt idx="10963">
                  <c:v>36.208300000000001</c:v>
                </c:pt>
                <c:pt idx="10964">
                  <c:v>36.178339999999999</c:v>
                </c:pt>
                <c:pt idx="10965">
                  <c:v>36.175690000000003</c:v>
                </c:pt>
                <c:pt idx="10966">
                  <c:v>36.190219999999997</c:v>
                </c:pt>
                <c:pt idx="10967">
                  <c:v>36.159149999999997</c:v>
                </c:pt>
                <c:pt idx="10968">
                  <c:v>36.195869999999999</c:v>
                </c:pt>
                <c:pt idx="10969">
                  <c:v>36.173090000000002</c:v>
                </c:pt>
                <c:pt idx="10970">
                  <c:v>36.148319999999998</c:v>
                </c:pt>
                <c:pt idx="10971">
                  <c:v>36.185569999999998</c:v>
                </c:pt>
                <c:pt idx="10972">
                  <c:v>36.173639999999999</c:v>
                </c:pt>
                <c:pt idx="10973">
                  <c:v>36.152000000000001</c:v>
                </c:pt>
                <c:pt idx="10974">
                  <c:v>36.139510000000001</c:v>
                </c:pt>
                <c:pt idx="10975">
                  <c:v>36.119300000000003</c:v>
                </c:pt>
                <c:pt idx="10976">
                  <c:v>36.12659</c:v>
                </c:pt>
                <c:pt idx="10977">
                  <c:v>36.115670000000001</c:v>
                </c:pt>
                <c:pt idx="10978">
                  <c:v>36.119349999999997</c:v>
                </c:pt>
                <c:pt idx="10979">
                  <c:v>36.107909999999997</c:v>
                </c:pt>
                <c:pt idx="10980">
                  <c:v>36.131740000000001</c:v>
                </c:pt>
                <c:pt idx="10981">
                  <c:v>36.11524</c:v>
                </c:pt>
                <c:pt idx="10982">
                  <c:v>36.115200000000002</c:v>
                </c:pt>
                <c:pt idx="10983">
                  <c:v>36.16845</c:v>
                </c:pt>
                <c:pt idx="10984">
                  <c:v>36.18085</c:v>
                </c:pt>
                <c:pt idx="10985">
                  <c:v>36.18085</c:v>
                </c:pt>
                <c:pt idx="10986">
                  <c:v>36.168930000000003</c:v>
                </c:pt>
                <c:pt idx="10987">
                  <c:v>36.178809999999999</c:v>
                </c:pt>
                <c:pt idx="10988">
                  <c:v>36.179900000000004</c:v>
                </c:pt>
                <c:pt idx="10989">
                  <c:v>36.183459999999997</c:v>
                </c:pt>
                <c:pt idx="10990">
                  <c:v>36.134349999999998</c:v>
                </c:pt>
                <c:pt idx="10991">
                  <c:v>36.142600000000002</c:v>
                </c:pt>
                <c:pt idx="10992">
                  <c:v>36.161790000000003</c:v>
                </c:pt>
                <c:pt idx="10993">
                  <c:v>36.169539999999998</c:v>
                </c:pt>
                <c:pt idx="10994">
                  <c:v>36.177289999999999</c:v>
                </c:pt>
                <c:pt idx="10995">
                  <c:v>36.164859999999997</c:v>
                </c:pt>
                <c:pt idx="10996">
                  <c:v>36.144129999999997</c:v>
                </c:pt>
                <c:pt idx="10997">
                  <c:v>36.116190000000003</c:v>
                </c:pt>
                <c:pt idx="10998">
                  <c:v>36.108460000000001</c:v>
                </c:pt>
                <c:pt idx="10999">
                  <c:v>36.157620000000001</c:v>
                </c:pt>
                <c:pt idx="11000">
                  <c:v>36.122909999999997</c:v>
                </c:pt>
                <c:pt idx="11001">
                  <c:v>36.132249999999999</c:v>
                </c:pt>
                <c:pt idx="11002">
                  <c:v>36.131239999999998</c:v>
                </c:pt>
                <c:pt idx="11003">
                  <c:v>36.086730000000003</c:v>
                </c:pt>
                <c:pt idx="11004">
                  <c:v>36.08475</c:v>
                </c:pt>
                <c:pt idx="11005">
                  <c:v>36.07835</c:v>
                </c:pt>
                <c:pt idx="11006">
                  <c:v>36.06962</c:v>
                </c:pt>
                <c:pt idx="11007">
                  <c:v>36.090339999999998</c:v>
                </c:pt>
                <c:pt idx="11008">
                  <c:v>36.074289999999998</c:v>
                </c:pt>
                <c:pt idx="11009">
                  <c:v>36.101219999999998</c:v>
                </c:pt>
                <c:pt idx="11010">
                  <c:v>36.060859999999998</c:v>
                </c:pt>
                <c:pt idx="11011">
                  <c:v>36.052010000000003</c:v>
                </c:pt>
                <c:pt idx="11012">
                  <c:v>36.056660000000001</c:v>
                </c:pt>
                <c:pt idx="11013">
                  <c:v>36.031300000000002</c:v>
                </c:pt>
                <c:pt idx="11014">
                  <c:v>36.026179999999997</c:v>
                </c:pt>
                <c:pt idx="11015">
                  <c:v>36.050049999999999</c:v>
                </c:pt>
                <c:pt idx="11016">
                  <c:v>36.030830000000002</c:v>
                </c:pt>
                <c:pt idx="11017">
                  <c:v>36.016309999999997</c:v>
                </c:pt>
                <c:pt idx="11018">
                  <c:v>36.00647</c:v>
                </c:pt>
                <c:pt idx="11019">
                  <c:v>36.006489999999999</c:v>
                </c:pt>
                <c:pt idx="11020">
                  <c:v>36.013739999999999</c:v>
                </c:pt>
                <c:pt idx="11021">
                  <c:v>36.014769999999999</c:v>
                </c:pt>
                <c:pt idx="11022">
                  <c:v>35.994079999999997</c:v>
                </c:pt>
                <c:pt idx="11023">
                  <c:v>36.035469999999997</c:v>
                </c:pt>
                <c:pt idx="11024">
                  <c:v>36.028219999999997</c:v>
                </c:pt>
                <c:pt idx="11025">
                  <c:v>35.990430000000003</c:v>
                </c:pt>
                <c:pt idx="11026">
                  <c:v>36.003839999999997</c:v>
                </c:pt>
                <c:pt idx="11027">
                  <c:v>35.968150000000001</c:v>
                </c:pt>
                <c:pt idx="11028">
                  <c:v>35.992559999999997</c:v>
                </c:pt>
                <c:pt idx="11029">
                  <c:v>35.960949999999997</c:v>
                </c:pt>
                <c:pt idx="11030">
                  <c:v>35.96611</c:v>
                </c:pt>
                <c:pt idx="11031">
                  <c:v>35.96969</c:v>
                </c:pt>
                <c:pt idx="11032">
                  <c:v>35.96969</c:v>
                </c:pt>
                <c:pt idx="11033">
                  <c:v>35.951560000000001</c:v>
                </c:pt>
                <c:pt idx="11034">
                  <c:v>35.965519999999998</c:v>
                </c:pt>
                <c:pt idx="11035">
                  <c:v>35.990430000000003</c:v>
                </c:pt>
                <c:pt idx="11036">
                  <c:v>35.99718</c:v>
                </c:pt>
                <c:pt idx="11037">
                  <c:v>35.950539999999997</c:v>
                </c:pt>
                <c:pt idx="11038">
                  <c:v>35.904899999999998</c:v>
                </c:pt>
                <c:pt idx="11039">
                  <c:v>35.942210000000003</c:v>
                </c:pt>
                <c:pt idx="11040">
                  <c:v>35.939070000000001</c:v>
                </c:pt>
                <c:pt idx="11041">
                  <c:v>35.937080000000002</c:v>
                </c:pt>
                <c:pt idx="11042">
                  <c:v>35.943300000000001</c:v>
                </c:pt>
                <c:pt idx="11043">
                  <c:v>35.909599999999998</c:v>
                </c:pt>
                <c:pt idx="11044">
                  <c:v>35.907510000000002</c:v>
                </c:pt>
                <c:pt idx="11045">
                  <c:v>35.925669999999997</c:v>
                </c:pt>
                <c:pt idx="11046">
                  <c:v>35.931870000000004</c:v>
                </c:pt>
                <c:pt idx="11047">
                  <c:v>35.918880000000001</c:v>
                </c:pt>
                <c:pt idx="11048">
                  <c:v>35.918399999999998</c:v>
                </c:pt>
                <c:pt idx="11049">
                  <c:v>35.909089999999999</c:v>
                </c:pt>
                <c:pt idx="11050">
                  <c:v>35.934919999999998</c:v>
                </c:pt>
                <c:pt idx="11051">
                  <c:v>35.895600000000002</c:v>
                </c:pt>
                <c:pt idx="11052">
                  <c:v>35.879010000000001</c:v>
                </c:pt>
                <c:pt idx="11053">
                  <c:v>35.901820000000001</c:v>
                </c:pt>
                <c:pt idx="11054">
                  <c:v>35.868580000000001</c:v>
                </c:pt>
                <c:pt idx="11055">
                  <c:v>35.886679999999998</c:v>
                </c:pt>
                <c:pt idx="11056">
                  <c:v>35.871699999999997</c:v>
                </c:pt>
                <c:pt idx="11057">
                  <c:v>35.865549999999999</c:v>
                </c:pt>
                <c:pt idx="11058">
                  <c:v>35.90128</c:v>
                </c:pt>
                <c:pt idx="11059">
                  <c:v>35.9101</c:v>
                </c:pt>
                <c:pt idx="11060">
                  <c:v>35.929839999999999</c:v>
                </c:pt>
                <c:pt idx="11061">
                  <c:v>35.875909999999998</c:v>
                </c:pt>
                <c:pt idx="11062">
                  <c:v>35.909080000000003</c:v>
                </c:pt>
                <c:pt idx="11063">
                  <c:v>35.886290000000002</c:v>
                </c:pt>
                <c:pt idx="11064">
                  <c:v>35.846359999999997</c:v>
                </c:pt>
                <c:pt idx="11065">
                  <c:v>35.828699999999998</c:v>
                </c:pt>
                <c:pt idx="11066">
                  <c:v>35.816800000000001</c:v>
                </c:pt>
                <c:pt idx="11067">
                  <c:v>35.78519</c:v>
                </c:pt>
                <c:pt idx="11068">
                  <c:v>35.866579999999999</c:v>
                </c:pt>
                <c:pt idx="11069">
                  <c:v>35.839579999999998</c:v>
                </c:pt>
                <c:pt idx="11070">
                  <c:v>35.82817</c:v>
                </c:pt>
                <c:pt idx="11071">
                  <c:v>35.865540000000003</c:v>
                </c:pt>
                <c:pt idx="11072">
                  <c:v>35.800130000000003</c:v>
                </c:pt>
                <c:pt idx="11073">
                  <c:v>35.802720000000001</c:v>
                </c:pt>
                <c:pt idx="11074">
                  <c:v>35.788710000000002</c:v>
                </c:pt>
                <c:pt idx="11075">
                  <c:v>35.811570000000003</c:v>
                </c:pt>
                <c:pt idx="11076">
                  <c:v>35.794490000000003</c:v>
                </c:pt>
                <c:pt idx="11077">
                  <c:v>35.802700000000002</c:v>
                </c:pt>
                <c:pt idx="11078">
                  <c:v>35.799660000000003</c:v>
                </c:pt>
                <c:pt idx="11079">
                  <c:v>35.7986</c:v>
                </c:pt>
                <c:pt idx="11080">
                  <c:v>35.822009999999999</c:v>
                </c:pt>
                <c:pt idx="11081">
                  <c:v>35.84637</c:v>
                </c:pt>
                <c:pt idx="11082">
                  <c:v>35.814749999999997</c:v>
                </c:pt>
                <c:pt idx="11083">
                  <c:v>35.799610000000001</c:v>
                </c:pt>
                <c:pt idx="11084">
                  <c:v>35.838520000000003</c:v>
                </c:pt>
                <c:pt idx="11085">
                  <c:v>35.784529999999997</c:v>
                </c:pt>
                <c:pt idx="11086">
                  <c:v>35.751379999999997</c:v>
                </c:pt>
                <c:pt idx="11087">
                  <c:v>35.745690000000003</c:v>
                </c:pt>
                <c:pt idx="11088">
                  <c:v>35.729039999999998</c:v>
                </c:pt>
                <c:pt idx="11089">
                  <c:v>35.70776</c:v>
                </c:pt>
                <c:pt idx="11090">
                  <c:v>35.733759999999997</c:v>
                </c:pt>
                <c:pt idx="11091">
                  <c:v>35.680729999999997</c:v>
                </c:pt>
                <c:pt idx="11092">
                  <c:v>35.695279999999997</c:v>
                </c:pt>
                <c:pt idx="11093">
                  <c:v>35.695300000000003</c:v>
                </c:pt>
                <c:pt idx="11094">
                  <c:v>35.700490000000002</c:v>
                </c:pt>
                <c:pt idx="11095">
                  <c:v>35.702030000000001</c:v>
                </c:pt>
                <c:pt idx="11096">
                  <c:v>35.708799999999997</c:v>
                </c:pt>
                <c:pt idx="11097">
                  <c:v>35.688009999999998</c:v>
                </c:pt>
                <c:pt idx="11098">
                  <c:v>35.683889999999998</c:v>
                </c:pt>
                <c:pt idx="11099">
                  <c:v>35.707250000000002</c:v>
                </c:pt>
                <c:pt idx="11100">
                  <c:v>35.663679999999999</c:v>
                </c:pt>
                <c:pt idx="11101">
                  <c:v>35.655239999999999</c:v>
                </c:pt>
                <c:pt idx="11102">
                  <c:v>35.68544</c:v>
                </c:pt>
                <c:pt idx="11103">
                  <c:v>35.63917</c:v>
                </c:pt>
                <c:pt idx="11104">
                  <c:v>35.640709999999999</c:v>
                </c:pt>
                <c:pt idx="11105">
                  <c:v>35.666730000000001</c:v>
                </c:pt>
                <c:pt idx="11106">
                  <c:v>35.648029999999999</c:v>
                </c:pt>
                <c:pt idx="11107">
                  <c:v>35.726500000000001</c:v>
                </c:pt>
                <c:pt idx="11108">
                  <c:v>35.759689999999999</c:v>
                </c:pt>
                <c:pt idx="11109">
                  <c:v>35.742550000000001</c:v>
                </c:pt>
                <c:pt idx="11110">
                  <c:v>35.719670000000001</c:v>
                </c:pt>
                <c:pt idx="11111">
                  <c:v>35.715600000000002</c:v>
                </c:pt>
                <c:pt idx="11112">
                  <c:v>35.721850000000003</c:v>
                </c:pt>
                <c:pt idx="11113">
                  <c:v>35.723950000000002</c:v>
                </c:pt>
                <c:pt idx="11114">
                  <c:v>35.715609999999998</c:v>
                </c:pt>
                <c:pt idx="11115">
                  <c:v>35.688110000000002</c:v>
                </c:pt>
                <c:pt idx="11116">
                  <c:v>35.668329999999997</c:v>
                </c:pt>
                <c:pt idx="11117">
                  <c:v>35.66628</c:v>
                </c:pt>
                <c:pt idx="11118">
                  <c:v>35.684370000000001</c:v>
                </c:pt>
                <c:pt idx="11119">
                  <c:v>35.66574</c:v>
                </c:pt>
                <c:pt idx="11120">
                  <c:v>35.654350000000001</c:v>
                </c:pt>
                <c:pt idx="11121">
                  <c:v>35.681310000000003</c:v>
                </c:pt>
                <c:pt idx="11122">
                  <c:v>35.657910000000001</c:v>
                </c:pt>
                <c:pt idx="11123">
                  <c:v>35.676589999999997</c:v>
                </c:pt>
                <c:pt idx="11124">
                  <c:v>35.653210000000001</c:v>
                </c:pt>
                <c:pt idx="11125">
                  <c:v>35.65896</c:v>
                </c:pt>
                <c:pt idx="11126">
                  <c:v>35.648499999999999</c:v>
                </c:pt>
                <c:pt idx="11127">
                  <c:v>35.669319999999999</c:v>
                </c:pt>
                <c:pt idx="11128">
                  <c:v>35.672460000000001</c:v>
                </c:pt>
                <c:pt idx="11129">
                  <c:v>35.640799999999999</c:v>
                </c:pt>
                <c:pt idx="11130">
                  <c:v>35.63503</c:v>
                </c:pt>
                <c:pt idx="11131">
                  <c:v>35.626719999999999</c:v>
                </c:pt>
                <c:pt idx="11132">
                  <c:v>35.618369999999999</c:v>
                </c:pt>
                <c:pt idx="11133">
                  <c:v>35.640300000000003</c:v>
                </c:pt>
                <c:pt idx="11134">
                  <c:v>35.575299999999999</c:v>
                </c:pt>
                <c:pt idx="11135">
                  <c:v>35.603940000000001</c:v>
                </c:pt>
                <c:pt idx="11136">
                  <c:v>35.583559999999999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9F5-4A69-923C-042C9E5F7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693232"/>
        <c:axId val="475686672"/>
      </c:scatterChart>
      <c:valAx>
        <c:axId val="325775072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C0C0C0"/>
              </a:solidFill>
              <a:prstDash val="lg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770480"/>
        <c:crosses val="autoZero"/>
        <c:crossBetween val="midCat"/>
      </c:valAx>
      <c:valAx>
        <c:axId val="325770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000000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775072"/>
        <c:crosses val="autoZero"/>
        <c:crossBetween val="midCat"/>
      </c:valAx>
      <c:valAx>
        <c:axId val="4756866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93232"/>
        <c:crosses val="max"/>
        <c:crossBetween val="midCat"/>
      </c:valAx>
      <c:valAx>
        <c:axId val="475693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56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428625</xdr:colOff>
      <xdr:row>3</xdr:row>
      <xdr:rowOff>152400</xdr:rowOff>
    </xdr:from>
    <xdr:to>
      <xdr:col>21</xdr:col>
      <xdr:colOff>104775</xdr:colOff>
      <xdr:row>28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FB89CE-2C81-4914-B1F3-D98843B7B0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219075</xdr:colOff>
      <xdr:row>3</xdr:row>
      <xdr:rowOff>41275</xdr:rowOff>
    </xdr:from>
    <xdr:to>
      <xdr:col>15</xdr:col>
      <xdr:colOff>523875</xdr:colOff>
      <xdr:row>30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18E9D3-C4FA-410A-9631-F4CC27AF5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44C822-9468-4A91-9947-0D54F191DC29}" name="Sorteria_control_20SOC_cell1_ave" displayName="Sorteria_control_20SOC_cell1_ave" ref="A1:C12187" totalsRowShown="0">
  <autoFilter ref="A1:C12187" xr:uid="{0C44C822-9468-4A91-9947-0D54F191DC29}"/>
  <tableColumns count="3">
    <tableColumn id="1" xr3:uid="{6AFAC2A2-C1BF-4DA9-AF25-663AF8094A93}" name="Column1"/>
    <tableColumn id="2" xr3:uid="{BF0A926E-E73A-4E53-8909-6D4D2A980696}" name="Column2"/>
    <tableColumn id="3" xr3:uid="{DEC8955F-12AA-4762-A4D5-3792131099FD}" name="Column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DA793-2218-45F5-B7B2-C4A1717AB2CD}">
  <dimension ref="A1:C12187"/>
  <sheetViews>
    <sheetView topLeftCell="A12148" workbookViewId="0">
      <selection activeCell="A2" sqref="A2:C12187"/>
    </sheetView>
  </sheetViews>
  <sheetFormatPr defaultRowHeight="15" x14ac:dyDescent="0.25"/>
  <cols>
    <col min="1" max="3" width="11.140625" bestFit="1" customWidth="1"/>
  </cols>
  <sheetData>
    <row r="1" spans="1:3" x14ac:dyDescent="0.25">
      <c r="A1" t="s">
        <v>12</v>
      </c>
      <c r="B1" t="s">
        <v>13</v>
      </c>
      <c r="C1" t="s">
        <v>14</v>
      </c>
    </row>
    <row r="2" spans="1:3" x14ac:dyDescent="0.25">
      <c r="A2">
        <v>0</v>
      </c>
      <c r="B2">
        <v>-6.4729999999999999</v>
      </c>
      <c r="C2">
        <v>3.5539999999999998</v>
      </c>
    </row>
    <row r="3" spans="1:3" x14ac:dyDescent="0.25">
      <c r="A3">
        <v>0.06</v>
      </c>
      <c r="B3">
        <v>-6.4130000000000003</v>
      </c>
      <c r="C3">
        <v>3.55</v>
      </c>
    </row>
    <row r="4" spans="1:3" x14ac:dyDescent="0.25">
      <c r="A4">
        <v>0.114</v>
      </c>
      <c r="B4">
        <v>-6.4560000000000004</v>
      </c>
      <c r="C4">
        <v>3.5550000000000002</v>
      </c>
    </row>
    <row r="5" spans="1:3" x14ac:dyDescent="0.25">
      <c r="A5">
        <v>0.16600000000000001</v>
      </c>
      <c r="B5">
        <v>-6.548</v>
      </c>
      <c r="C5">
        <v>3.5539999999999998</v>
      </c>
    </row>
    <row r="6" spans="1:3" x14ac:dyDescent="0.25">
      <c r="A6">
        <v>0.21099999999999999</v>
      </c>
      <c r="B6">
        <v>-6.5750000000000002</v>
      </c>
      <c r="C6">
        <v>3.5550000000000002</v>
      </c>
    </row>
    <row r="7" spans="1:3" x14ac:dyDescent="0.25">
      <c r="A7">
        <v>0.255</v>
      </c>
      <c r="B7">
        <v>-6.36</v>
      </c>
      <c r="C7">
        <v>3.5539999999999998</v>
      </c>
    </row>
    <row r="8" spans="1:3" x14ac:dyDescent="0.25">
      <c r="A8">
        <v>0.30199999999999999</v>
      </c>
      <c r="B8">
        <v>-6.6180000000000003</v>
      </c>
      <c r="C8">
        <v>3.5539999999999998</v>
      </c>
    </row>
    <row r="9" spans="1:3" x14ac:dyDescent="0.25">
      <c r="A9">
        <v>0.34699999999999998</v>
      </c>
      <c r="B9">
        <v>-6.5170000000000003</v>
      </c>
      <c r="C9">
        <v>3.5550000000000002</v>
      </c>
    </row>
    <row r="10" spans="1:3" x14ac:dyDescent="0.25">
      <c r="A10">
        <v>0.39300000000000002</v>
      </c>
      <c r="B10">
        <v>-6.4649999999999999</v>
      </c>
      <c r="C10">
        <v>3.5550000000000002</v>
      </c>
    </row>
    <row r="11" spans="1:3" x14ac:dyDescent="0.25">
      <c r="A11">
        <v>0.438</v>
      </c>
      <c r="B11">
        <v>-6.33</v>
      </c>
      <c r="C11">
        <v>3.5550000000000002</v>
      </c>
    </row>
    <row r="12" spans="1:3" x14ac:dyDescent="0.25">
      <c r="A12">
        <v>0.49199999999999999</v>
      </c>
      <c r="B12">
        <v>-6.4960000000000004</v>
      </c>
      <c r="C12">
        <v>3.55</v>
      </c>
    </row>
    <row r="13" spans="1:3" x14ac:dyDescent="0.25">
      <c r="A13">
        <v>0.61399999999999999</v>
      </c>
      <c r="B13">
        <v>-6.4379999999999997</v>
      </c>
      <c r="C13">
        <v>3.552</v>
      </c>
    </row>
    <row r="14" spans="1:3" x14ac:dyDescent="0.25">
      <c r="A14">
        <v>0.65900000000000003</v>
      </c>
      <c r="B14">
        <v>-6.4870000000000001</v>
      </c>
      <c r="C14">
        <v>3.5539999999999998</v>
      </c>
    </row>
    <row r="15" spans="1:3" x14ac:dyDescent="0.25">
      <c r="A15">
        <v>0.70799999999999996</v>
      </c>
      <c r="B15">
        <v>-6.5629999999999997</v>
      </c>
      <c r="C15">
        <v>3.5539999999999998</v>
      </c>
    </row>
    <row r="16" spans="1:3" x14ac:dyDescent="0.25">
      <c r="A16">
        <v>0.753</v>
      </c>
      <c r="B16">
        <v>-6.391</v>
      </c>
      <c r="C16">
        <v>3.5539999999999998</v>
      </c>
    </row>
    <row r="17" spans="1:3" x14ac:dyDescent="0.25">
      <c r="A17">
        <v>0.81100000000000005</v>
      </c>
      <c r="B17">
        <v>-6.5620000000000003</v>
      </c>
      <c r="C17">
        <v>3.5550000000000002</v>
      </c>
    </row>
    <row r="18" spans="1:3" x14ac:dyDescent="0.25">
      <c r="A18">
        <v>0.85599999999999998</v>
      </c>
      <c r="B18">
        <v>-6.4640000000000004</v>
      </c>
      <c r="C18">
        <v>3.5539999999999998</v>
      </c>
    </row>
    <row r="19" spans="1:3" x14ac:dyDescent="0.25">
      <c r="A19">
        <v>0.90100000000000002</v>
      </c>
      <c r="B19">
        <v>-6.3550000000000004</v>
      </c>
      <c r="C19">
        <v>3.5550000000000002</v>
      </c>
    </row>
    <row r="20" spans="1:3" x14ac:dyDescent="0.25">
      <c r="A20">
        <v>0.94699999999999995</v>
      </c>
      <c r="B20">
        <v>-6.3789999999999996</v>
      </c>
      <c r="C20">
        <v>3.5569999999999999</v>
      </c>
    </row>
    <row r="21" spans="1:3" x14ac:dyDescent="0.25">
      <c r="A21">
        <v>0.998</v>
      </c>
      <c r="B21">
        <v>-6.3159999999999998</v>
      </c>
      <c r="C21">
        <v>3.5539999999999998</v>
      </c>
    </row>
    <row r="22" spans="1:3" x14ac:dyDescent="0.25">
      <c r="A22">
        <v>1.0469999999999999</v>
      </c>
      <c r="B22">
        <v>-6.4889999999999999</v>
      </c>
      <c r="C22">
        <v>3.5539999999999998</v>
      </c>
    </row>
    <row r="23" spans="1:3" x14ac:dyDescent="0.25">
      <c r="A23">
        <v>1.0980000000000001</v>
      </c>
      <c r="B23">
        <v>-6.6269999999999998</v>
      </c>
      <c r="C23">
        <v>3.552</v>
      </c>
    </row>
    <row r="24" spans="1:3" x14ac:dyDescent="0.25">
      <c r="A24">
        <v>1.145</v>
      </c>
      <c r="B24">
        <v>-6.4219999999999997</v>
      </c>
      <c r="C24">
        <v>3.5539999999999998</v>
      </c>
    </row>
    <row r="25" spans="1:3" x14ac:dyDescent="0.25">
      <c r="A25">
        <v>1.19</v>
      </c>
      <c r="B25">
        <v>-6.548</v>
      </c>
      <c r="C25">
        <v>3.5539999999999998</v>
      </c>
    </row>
    <row r="26" spans="1:3" x14ac:dyDescent="0.25">
      <c r="A26">
        <v>1.2350000000000001</v>
      </c>
      <c r="B26">
        <v>-6.5750000000000002</v>
      </c>
      <c r="C26">
        <v>3.5550000000000002</v>
      </c>
    </row>
    <row r="27" spans="1:3" x14ac:dyDescent="0.25">
      <c r="A27">
        <v>1.2809999999999999</v>
      </c>
      <c r="B27">
        <v>-6.36</v>
      </c>
      <c r="C27">
        <v>3.5539999999999998</v>
      </c>
    </row>
    <row r="28" spans="1:3" x14ac:dyDescent="0.25">
      <c r="A28">
        <v>1.327</v>
      </c>
      <c r="B28">
        <v>-6.6180000000000003</v>
      </c>
      <c r="C28">
        <v>3.5539999999999998</v>
      </c>
    </row>
    <row r="29" spans="1:3" x14ac:dyDescent="0.25">
      <c r="A29">
        <v>1.3720000000000001</v>
      </c>
      <c r="B29">
        <v>-6.5170000000000003</v>
      </c>
      <c r="C29">
        <v>3.5550000000000002</v>
      </c>
    </row>
    <row r="30" spans="1:3" x14ac:dyDescent="0.25">
      <c r="A30">
        <v>1.444</v>
      </c>
      <c r="B30">
        <v>-6.4649999999999999</v>
      </c>
      <c r="C30">
        <v>3.5550000000000002</v>
      </c>
    </row>
    <row r="31" spans="1:3" x14ac:dyDescent="0.25">
      <c r="A31">
        <v>1.581</v>
      </c>
      <c r="B31">
        <v>-6.33</v>
      </c>
      <c r="C31">
        <v>3.5550000000000002</v>
      </c>
    </row>
    <row r="32" spans="1:3" x14ac:dyDescent="0.25">
      <c r="A32">
        <v>1.627</v>
      </c>
      <c r="B32">
        <v>-6.4960000000000004</v>
      </c>
      <c r="C32">
        <v>3.55</v>
      </c>
    </row>
    <row r="33" spans="1:3" x14ac:dyDescent="0.25">
      <c r="A33">
        <v>1.6719999999999999</v>
      </c>
      <c r="B33">
        <v>-6.4379999999999997</v>
      </c>
      <c r="C33">
        <v>3.552</v>
      </c>
    </row>
    <row r="34" spans="1:3" x14ac:dyDescent="0.25">
      <c r="A34">
        <v>1.7170000000000001</v>
      </c>
      <c r="B34">
        <v>-6.4870000000000001</v>
      </c>
      <c r="C34">
        <v>3.5539999999999998</v>
      </c>
    </row>
    <row r="35" spans="1:3" x14ac:dyDescent="0.25">
      <c r="A35">
        <v>1.7629999999999999</v>
      </c>
      <c r="B35">
        <v>-6.5629999999999997</v>
      </c>
      <c r="C35">
        <v>3.5539999999999998</v>
      </c>
    </row>
    <row r="36" spans="1:3" x14ac:dyDescent="0.25">
      <c r="A36">
        <v>1.8080000000000001</v>
      </c>
      <c r="B36">
        <v>-6.391</v>
      </c>
      <c r="C36">
        <v>3.5539999999999998</v>
      </c>
    </row>
    <row r="37" spans="1:3" x14ac:dyDescent="0.25">
      <c r="A37">
        <v>1.863</v>
      </c>
      <c r="B37">
        <v>-6.5620000000000003</v>
      </c>
      <c r="C37">
        <v>3.5550000000000002</v>
      </c>
    </row>
    <row r="38" spans="1:3" x14ac:dyDescent="0.25">
      <c r="A38">
        <v>1.917</v>
      </c>
      <c r="B38">
        <v>-6.4640000000000004</v>
      </c>
      <c r="C38">
        <v>3.5539999999999998</v>
      </c>
    </row>
    <row r="39" spans="1:3" x14ac:dyDescent="0.25">
      <c r="A39">
        <v>1.9630000000000001</v>
      </c>
      <c r="B39">
        <v>-6.3550000000000004</v>
      </c>
      <c r="C39">
        <v>3.5550000000000002</v>
      </c>
    </row>
    <row r="40" spans="1:3" x14ac:dyDescent="0.25">
      <c r="A40">
        <v>2.008</v>
      </c>
      <c r="B40">
        <v>-6.3789999999999996</v>
      </c>
      <c r="C40">
        <v>3.5569999999999999</v>
      </c>
    </row>
    <row r="41" spans="1:3" x14ac:dyDescent="0.25">
      <c r="A41">
        <v>2.0710000000000002</v>
      </c>
      <c r="B41">
        <v>-6.3159999999999998</v>
      </c>
      <c r="C41">
        <v>3.5539999999999998</v>
      </c>
    </row>
    <row r="42" spans="1:3" x14ac:dyDescent="0.25">
      <c r="A42">
        <v>2.1190000000000002</v>
      </c>
      <c r="B42">
        <v>-6.4889999999999999</v>
      </c>
      <c r="C42">
        <v>3.5539999999999998</v>
      </c>
    </row>
    <row r="43" spans="1:3" x14ac:dyDescent="0.25">
      <c r="A43">
        <v>2.1640000000000001</v>
      </c>
      <c r="B43">
        <v>-6.6040000000000001</v>
      </c>
      <c r="C43">
        <v>3.5529999999999999</v>
      </c>
    </row>
    <row r="44" spans="1:3" x14ac:dyDescent="0.25">
      <c r="A44">
        <v>2.21</v>
      </c>
      <c r="B44">
        <v>-6.4340000000000002</v>
      </c>
      <c r="C44">
        <v>3.5539999999999998</v>
      </c>
    </row>
    <row r="45" spans="1:3" x14ac:dyDescent="0.25">
      <c r="A45">
        <v>2.2549999999999999</v>
      </c>
      <c r="B45">
        <v>-6.3490000000000002</v>
      </c>
      <c r="C45">
        <v>3.5539999999999998</v>
      </c>
    </row>
    <row r="46" spans="1:3" x14ac:dyDescent="0.25">
      <c r="A46">
        <v>2.2999999999999998</v>
      </c>
      <c r="B46">
        <v>-6.5640000000000001</v>
      </c>
      <c r="C46">
        <v>3.5539999999999998</v>
      </c>
    </row>
    <row r="47" spans="1:3" x14ac:dyDescent="0.25">
      <c r="A47">
        <v>2.3460000000000001</v>
      </c>
      <c r="B47">
        <v>-6.41</v>
      </c>
      <c r="C47">
        <v>3.5550000000000002</v>
      </c>
    </row>
    <row r="48" spans="1:3" x14ac:dyDescent="0.25">
      <c r="A48">
        <v>2.3919999999999999</v>
      </c>
      <c r="B48">
        <v>-6.694</v>
      </c>
      <c r="C48">
        <v>3.5550000000000002</v>
      </c>
    </row>
    <row r="49" spans="1:3" x14ac:dyDescent="0.25">
      <c r="A49">
        <v>2.4369999999999998</v>
      </c>
      <c r="B49">
        <v>-7.5380000000000003</v>
      </c>
      <c r="C49">
        <v>3.5539999999999998</v>
      </c>
    </row>
    <row r="50" spans="1:3" x14ac:dyDescent="0.25">
      <c r="A50">
        <v>2.4849999999999999</v>
      </c>
      <c r="B50">
        <v>-7.6669999999999998</v>
      </c>
      <c r="C50">
        <v>3.5539999999999998</v>
      </c>
    </row>
    <row r="51" spans="1:3" x14ac:dyDescent="0.25">
      <c r="A51">
        <v>2.5310000000000001</v>
      </c>
      <c r="B51">
        <v>-8.0310000000000006</v>
      </c>
      <c r="C51">
        <v>3.5529999999999999</v>
      </c>
    </row>
    <row r="52" spans="1:3" x14ac:dyDescent="0.25">
      <c r="A52">
        <v>2.5790000000000002</v>
      </c>
      <c r="B52">
        <v>-8.2420000000000009</v>
      </c>
      <c r="C52">
        <v>3.556</v>
      </c>
    </row>
    <row r="53" spans="1:3" x14ac:dyDescent="0.25">
      <c r="A53">
        <v>2.629</v>
      </c>
      <c r="B53">
        <v>-8.08</v>
      </c>
      <c r="C53">
        <v>3.5539999999999998</v>
      </c>
    </row>
    <row r="54" spans="1:3" x14ac:dyDescent="0.25">
      <c r="A54">
        <v>2.6739999999999999</v>
      </c>
      <c r="B54">
        <v>-8.3249999999999993</v>
      </c>
      <c r="C54">
        <v>3.5529999999999999</v>
      </c>
    </row>
    <row r="55" spans="1:3" x14ac:dyDescent="0.25">
      <c r="A55">
        <v>2.7189999999999999</v>
      </c>
      <c r="B55">
        <v>-8.1829999999999998</v>
      </c>
      <c r="C55">
        <v>3.5550000000000002</v>
      </c>
    </row>
    <row r="56" spans="1:3" x14ac:dyDescent="0.25">
      <c r="A56">
        <v>2.7639999999999998</v>
      </c>
      <c r="B56">
        <v>-8.2119999999999997</v>
      </c>
      <c r="C56">
        <v>3.5539999999999998</v>
      </c>
    </row>
    <row r="57" spans="1:3" x14ac:dyDescent="0.25">
      <c r="A57">
        <v>2.81</v>
      </c>
      <c r="B57">
        <v>-8.1189999999999998</v>
      </c>
      <c r="C57">
        <v>3.5539999999999998</v>
      </c>
    </row>
    <row r="58" spans="1:3" x14ac:dyDescent="0.25">
      <c r="A58">
        <v>2.855</v>
      </c>
      <c r="B58">
        <v>-8.0570000000000004</v>
      </c>
      <c r="C58">
        <v>3.5539999999999998</v>
      </c>
    </row>
    <row r="59" spans="1:3" x14ac:dyDescent="0.25">
      <c r="A59">
        <v>2.9</v>
      </c>
      <c r="B59">
        <v>-8.0860000000000003</v>
      </c>
      <c r="C59">
        <v>3.5539999999999998</v>
      </c>
    </row>
    <row r="60" spans="1:3" x14ac:dyDescent="0.25">
      <c r="A60">
        <v>2.9630000000000001</v>
      </c>
      <c r="B60">
        <v>-8.0709999999999997</v>
      </c>
      <c r="C60">
        <v>3.5539999999999998</v>
      </c>
    </row>
    <row r="61" spans="1:3" x14ac:dyDescent="0.25">
      <c r="A61">
        <v>3.008</v>
      </c>
      <c r="B61">
        <v>-8.0980000000000008</v>
      </c>
      <c r="C61">
        <v>3.5539999999999998</v>
      </c>
    </row>
    <row r="62" spans="1:3" x14ac:dyDescent="0.25">
      <c r="A62">
        <v>3.06</v>
      </c>
      <c r="B62">
        <v>-7.9939999999999998</v>
      </c>
      <c r="C62">
        <v>3.556</v>
      </c>
    </row>
    <row r="63" spans="1:3" x14ac:dyDescent="0.25">
      <c r="A63">
        <v>3.109</v>
      </c>
      <c r="B63">
        <v>-7.7969999999999997</v>
      </c>
      <c r="C63">
        <v>3.556</v>
      </c>
    </row>
    <row r="64" spans="1:3" x14ac:dyDescent="0.25">
      <c r="A64">
        <v>3.1539999999999999</v>
      </c>
      <c r="B64">
        <v>-6.86</v>
      </c>
      <c r="C64">
        <v>3.5550000000000002</v>
      </c>
    </row>
    <row r="65" spans="1:3" x14ac:dyDescent="0.25">
      <c r="A65">
        <v>3.2</v>
      </c>
      <c r="B65">
        <v>-6.3490000000000002</v>
      </c>
      <c r="C65">
        <v>3.5539999999999998</v>
      </c>
    </row>
    <row r="66" spans="1:3" x14ac:dyDescent="0.25">
      <c r="A66">
        <v>3.2480000000000002</v>
      </c>
      <c r="B66">
        <v>-6.5640000000000001</v>
      </c>
      <c r="C66">
        <v>3.5539999999999998</v>
      </c>
    </row>
    <row r="67" spans="1:3" x14ac:dyDescent="0.25">
      <c r="A67">
        <v>3.2970000000000002</v>
      </c>
      <c r="B67">
        <v>-6.41</v>
      </c>
      <c r="C67">
        <v>3.5550000000000002</v>
      </c>
    </row>
    <row r="68" spans="1:3" x14ac:dyDescent="0.25">
      <c r="A68">
        <v>3.343</v>
      </c>
      <c r="B68">
        <v>-6.694</v>
      </c>
      <c r="C68">
        <v>3.5550000000000002</v>
      </c>
    </row>
    <row r="69" spans="1:3" x14ac:dyDescent="0.25">
      <c r="A69">
        <v>3.3879999999999999</v>
      </c>
      <c r="B69">
        <v>-7.5380000000000003</v>
      </c>
      <c r="C69">
        <v>3.5539999999999998</v>
      </c>
    </row>
    <row r="70" spans="1:3" x14ac:dyDescent="0.25">
      <c r="A70">
        <v>3.444</v>
      </c>
      <c r="B70">
        <v>-7.6669999999999998</v>
      </c>
      <c r="C70">
        <v>3.5539999999999998</v>
      </c>
    </row>
    <row r="71" spans="1:3" x14ac:dyDescent="0.25">
      <c r="A71">
        <v>3.4889999999999999</v>
      </c>
      <c r="B71">
        <v>-8.0310000000000006</v>
      </c>
      <c r="C71">
        <v>3.5529999999999999</v>
      </c>
    </row>
    <row r="72" spans="1:3" x14ac:dyDescent="0.25">
      <c r="A72">
        <v>3.56</v>
      </c>
      <c r="B72">
        <v>-8.2420000000000009</v>
      </c>
      <c r="C72">
        <v>3.556</v>
      </c>
    </row>
    <row r="73" spans="1:3" x14ac:dyDescent="0.25">
      <c r="A73">
        <v>3.6190000000000002</v>
      </c>
      <c r="B73">
        <v>-8.08</v>
      </c>
      <c r="C73">
        <v>3.5539999999999998</v>
      </c>
    </row>
    <row r="74" spans="1:3" x14ac:dyDescent="0.25">
      <c r="A74">
        <v>3.665</v>
      </c>
      <c r="B74">
        <v>-8.3249999999999993</v>
      </c>
      <c r="C74">
        <v>3.5529999999999999</v>
      </c>
    </row>
    <row r="75" spans="1:3" x14ac:dyDescent="0.25">
      <c r="A75">
        <v>3.7109999999999999</v>
      </c>
      <c r="B75">
        <v>-8.1829999999999998</v>
      </c>
      <c r="C75">
        <v>3.5550000000000002</v>
      </c>
    </row>
    <row r="76" spans="1:3" x14ac:dyDescent="0.25">
      <c r="A76">
        <v>3.7559999999999998</v>
      </c>
      <c r="B76">
        <v>-8.2119999999999997</v>
      </c>
      <c r="C76">
        <v>3.5539999999999998</v>
      </c>
    </row>
    <row r="77" spans="1:3" x14ac:dyDescent="0.25">
      <c r="A77">
        <v>3.8010000000000002</v>
      </c>
      <c r="B77">
        <v>-8.1189999999999998</v>
      </c>
      <c r="C77">
        <v>3.5539999999999998</v>
      </c>
    </row>
    <row r="78" spans="1:3" x14ac:dyDescent="0.25">
      <c r="A78">
        <v>3.847</v>
      </c>
      <c r="B78">
        <v>-8.0570000000000004</v>
      </c>
      <c r="C78">
        <v>3.5539999999999998</v>
      </c>
    </row>
    <row r="79" spans="1:3" x14ac:dyDescent="0.25">
      <c r="A79">
        <v>3.8919999999999999</v>
      </c>
      <c r="B79">
        <v>-8.0860000000000003</v>
      </c>
      <c r="C79">
        <v>3.5539999999999998</v>
      </c>
    </row>
    <row r="80" spans="1:3" x14ac:dyDescent="0.25">
      <c r="A80">
        <v>3.9380000000000002</v>
      </c>
      <c r="B80">
        <v>-8.0709999999999997</v>
      </c>
      <c r="C80">
        <v>3.5539999999999998</v>
      </c>
    </row>
    <row r="81" spans="1:3" x14ac:dyDescent="0.25">
      <c r="A81">
        <v>3.9910000000000001</v>
      </c>
      <c r="B81">
        <v>-8.0980000000000008</v>
      </c>
      <c r="C81">
        <v>3.5539999999999998</v>
      </c>
    </row>
    <row r="82" spans="1:3" x14ac:dyDescent="0.25">
      <c r="A82">
        <v>4.0369999999999999</v>
      </c>
      <c r="B82">
        <v>-7.9939999999999998</v>
      </c>
      <c r="C82">
        <v>3.556</v>
      </c>
    </row>
    <row r="83" spans="1:3" x14ac:dyDescent="0.25">
      <c r="A83">
        <v>4.0919999999999996</v>
      </c>
      <c r="B83">
        <v>-7.9560000000000004</v>
      </c>
      <c r="C83">
        <v>3.556</v>
      </c>
    </row>
    <row r="84" spans="1:3" x14ac:dyDescent="0.25">
      <c r="A84">
        <v>4.1440000000000001</v>
      </c>
      <c r="B84">
        <v>-7.923</v>
      </c>
      <c r="C84">
        <v>3.5539999999999998</v>
      </c>
    </row>
    <row r="85" spans="1:3" x14ac:dyDescent="0.25">
      <c r="A85">
        <v>4.1900000000000004</v>
      </c>
      <c r="B85">
        <v>-8.1890000000000001</v>
      </c>
      <c r="C85">
        <v>3.5539999999999998</v>
      </c>
    </row>
    <row r="86" spans="1:3" x14ac:dyDescent="0.25">
      <c r="A86">
        <v>4.2359999999999998</v>
      </c>
      <c r="B86">
        <v>-8.19</v>
      </c>
      <c r="C86">
        <v>3.5550000000000002</v>
      </c>
    </row>
    <row r="87" spans="1:3" x14ac:dyDescent="0.25">
      <c r="A87">
        <v>4.282</v>
      </c>
      <c r="B87">
        <v>-8.2729999999999997</v>
      </c>
      <c r="C87">
        <v>3.5539999999999998</v>
      </c>
    </row>
    <row r="88" spans="1:3" x14ac:dyDescent="0.25">
      <c r="A88">
        <v>4.3280000000000003</v>
      </c>
      <c r="B88">
        <v>-8.3810000000000002</v>
      </c>
      <c r="C88">
        <v>3.5539999999999998</v>
      </c>
    </row>
    <row r="89" spans="1:3" x14ac:dyDescent="0.25">
      <c r="A89">
        <v>4.3739999999999997</v>
      </c>
      <c r="B89">
        <v>-8.4589999999999996</v>
      </c>
      <c r="C89">
        <v>3.5539999999999998</v>
      </c>
    </row>
    <row r="90" spans="1:3" x14ac:dyDescent="0.25">
      <c r="A90">
        <v>4.4379999999999997</v>
      </c>
      <c r="B90">
        <v>-8.4649999999999999</v>
      </c>
      <c r="C90">
        <v>3.5539999999999998</v>
      </c>
    </row>
    <row r="91" spans="1:3" x14ac:dyDescent="0.25">
      <c r="A91">
        <v>4.4930000000000003</v>
      </c>
      <c r="B91">
        <v>-8.5530000000000008</v>
      </c>
      <c r="C91">
        <v>3.5539999999999998</v>
      </c>
    </row>
    <row r="92" spans="1:3" x14ac:dyDescent="0.25">
      <c r="A92">
        <v>4.5389999999999997</v>
      </c>
      <c r="B92">
        <v>-8.6530000000000005</v>
      </c>
      <c r="C92">
        <v>3.556</v>
      </c>
    </row>
    <row r="93" spans="1:3" x14ac:dyDescent="0.25">
      <c r="A93">
        <v>4.585</v>
      </c>
      <c r="B93">
        <v>-8.4779999999999998</v>
      </c>
      <c r="C93">
        <v>3.5529999999999999</v>
      </c>
    </row>
    <row r="94" spans="1:3" x14ac:dyDescent="0.25">
      <c r="A94">
        <v>4.641</v>
      </c>
      <c r="B94">
        <v>-8.8450000000000006</v>
      </c>
      <c r="C94">
        <v>3.5550000000000002</v>
      </c>
    </row>
    <row r="95" spans="1:3" x14ac:dyDescent="0.25">
      <c r="A95">
        <v>4.6859999999999999</v>
      </c>
      <c r="B95">
        <v>-8.7799999999999994</v>
      </c>
      <c r="C95">
        <v>3.5539999999999998</v>
      </c>
    </row>
    <row r="96" spans="1:3" x14ac:dyDescent="0.25">
      <c r="A96">
        <v>4.7320000000000002</v>
      </c>
      <c r="B96">
        <v>-8.9359999999999999</v>
      </c>
      <c r="C96">
        <v>3.5539999999999998</v>
      </c>
    </row>
    <row r="97" spans="1:3" x14ac:dyDescent="0.25">
      <c r="A97">
        <v>4.7969999999999997</v>
      </c>
      <c r="B97">
        <v>-8.6950000000000003</v>
      </c>
      <c r="C97">
        <v>3.5550000000000002</v>
      </c>
    </row>
    <row r="98" spans="1:3" x14ac:dyDescent="0.25">
      <c r="A98">
        <v>4.851</v>
      </c>
      <c r="B98">
        <v>-8.9130000000000003</v>
      </c>
      <c r="C98">
        <v>3.5539999999999998</v>
      </c>
    </row>
    <row r="99" spans="1:3" x14ac:dyDescent="0.25">
      <c r="A99">
        <v>4.8979999999999997</v>
      </c>
      <c r="B99">
        <v>-8.8689999999999998</v>
      </c>
      <c r="C99">
        <v>3.5539999999999998</v>
      </c>
    </row>
    <row r="100" spans="1:3" x14ac:dyDescent="0.25">
      <c r="A100">
        <v>4.9530000000000003</v>
      </c>
      <c r="B100">
        <v>-9.0190000000000001</v>
      </c>
      <c r="C100">
        <v>3.5550000000000002</v>
      </c>
    </row>
    <row r="101" spans="1:3" x14ac:dyDescent="0.25">
      <c r="A101">
        <v>4.9980000000000002</v>
      </c>
      <c r="B101">
        <v>-9.2219999999999995</v>
      </c>
      <c r="C101">
        <v>3.5539999999999998</v>
      </c>
    </row>
    <row r="102" spans="1:3" x14ac:dyDescent="0.25">
      <c r="A102">
        <v>5.0439999999999996</v>
      </c>
      <c r="B102">
        <v>-9.3559999999999999</v>
      </c>
      <c r="C102">
        <v>3.5569999999999999</v>
      </c>
    </row>
    <row r="103" spans="1:3" x14ac:dyDescent="0.25">
      <c r="A103">
        <v>5.09</v>
      </c>
      <c r="B103">
        <v>-8.8539999999999992</v>
      </c>
      <c r="C103">
        <v>3.5539999999999998</v>
      </c>
    </row>
    <row r="104" spans="1:3" x14ac:dyDescent="0.25">
      <c r="A104">
        <v>5.1379999999999999</v>
      </c>
      <c r="B104">
        <v>-8.2840000000000007</v>
      </c>
      <c r="C104">
        <v>3.5539999999999998</v>
      </c>
    </row>
    <row r="105" spans="1:3" x14ac:dyDescent="0.25">
      <c r="A105">
        <v>5.1840000000000002</v>
      </c>
      <c r="B105">
        <v>-8.1890000000000001</v>
      </c>
      <c r="C105">
        <v>3.5539999999999998</v>
      </c>
    </row>
    <row r="106" spans="1:3" x14ac:dyDescent="0.25">
      <c r="A106">
        <v>5.2350000000000003</v>
      </c>
      <c r="B106">
        <v>-8.19</v>
      </c>
      <c r="C106">
        <v>3.5550000000000002</v>
      </c>
    </row>
    <row r="107" spans="1:3" x14ac:dyDescent="0.25">
      <c r="A107">
        <v>5.2880000000000003</v>
      </c>
      <c r="B107">
        <v>-8.2729999999999997</v>
      </c>
      <c r="C107">
        <v>3.5539999999999998</v>
      </c>
    </row>
    <row r="108" spans="1:3" x14ac:dyDescent="0.25">
      <c r="A108">
        <v>5.3339999999999996</v>
      </c>
      <c r="B108">
        <v>-8.3810000000000002</v>
      </c>
      <c r="C108">
        <v>3.5539999999999998</v>
      </c>
    </row>
    <row r="109" spans="1:3" x14ac:dyDescent="0.25">
      <c r="A109">
        <v>5.38</v>
      </c>
      <c r="B109">
        <v>-8.4589999999999996</v>
      </c>
      <c r="C109">
        <v>3.5539999999999998</v>
      </c>
    </row>
    <row r="110" spans="1:3" x14ac:dyDescent="0.25">
      <c r="A110">
        <v>5.4260000000000002</v>
      </c>
      <c r="B110">
        <v>-8.4649999999999999</v>
      </c>
      <c r="C110">
        <v>3.5539999999999998</v>
      </c>
    </row>
    <row r="111" spans="1:3" x14ac:dyDescent="0.25">
      <c r="A111">
        <v>5.4740000000000002</v>
      </c>
      <c r="B111">
        <v>-8.5530000000000008</v>
      </c>
      <c r="C111">
        <v>3.5539999999999998</v>
      </c>
    </row>
    <row r="112" spans="1:3" x14ac:dyDescent="0.25">
      <c r="A112">
        <v>5.5190000000000001</v>
      </c>
      <c r="B112">
        <v>-8.6530000000000005</v>
      </c>
      <c r="C112">
        <v>3.556</v>
      </c>
    </row>
    <row r="113" spans="1:3" x14ac:dyDescent="0.25">
      <c r="A113">
        <v>5.577</v>
      </c>
      <c r="B113">
        <v>-8.4779999999999998</v>
      </c>
      <c r="C113">
        <v>3.5529999999999999</v>
      </c>
    </row>
    <row r="114" spans="1:3" x14ac:dyDescent="0.25">
      <c r="A114">
        <v>5.64</v>
      </c>
      <c r="B114">
        <v>-8.8450000000000006</v>
      </c>
      <c r="C114">
        <v>3.5550000000000002</v>
      </c>
    </row>
    <row r="115" spans="1:3" x14ac:dyDescent="0.25">
      <c r="A115">
        <v>5.6849999999999996</v>
      </c>
      <c r="B115">
        <v>-8.7799999999999994</v>
      </c>
      <c r="C115">
        <v>3.5539999999999998</v>
      </c>
    </row>
    <row r="116" spans="1:3" x14ac:dyDescent="0.25">
      <c r="A116">
        <v>5.7309999999999999</v>
      </c>
      <c r="B116">
        <v>-8.9359999999999999</v>
      </c>
      <c r="C116">
        <v>3.5539999999999998</v>
      </c>
    </row>
    <row r="117" spans="1:3" x14ac:dyDescent="0.25">
      <c r="A117">
        <v>5.782</v>
      </c>
      <c r="B117">
        <v>-8.6950000000000003</v>
      </c>
      <c r="C117">
        <v>3.5550000000000002</v>
      </c>
    </row>
    <row r="118" spans="1:3" x14ac:dyDescent="0.25">
      <c r="A118">
        <v>5.83</v>
      </c>
      <c r="B118">
        <v>-8.9130000000000003</v>
      </c>
      <c r="C118">
        <v>3.5539999999999998</v>
      </c>
    </row>
    <row r="119" spans="1:3" x14ac:dyDescent="0.25">
      <c r="A119">
        <v>5.8849999999999998</v>
      </c>
      <c r="B119">
        <v>-8.8689999999999998</v>
      </c>
      <c r="C119">
        <v>3.5539999999999998</v>
      </c>
    </row>
    <row r="120" spans="1:3" x14ac:dyDescent="0.25">
      <c r="A120">
        <v>5.9329999999999998</v>
      </c>
      <c r="B120">
        <v>-9.0190000000000001</v>
      </c>
      <c r="C120">
        <v>3.5550000000000002</v>
      </c>
    </row>
    <row r="121" spans="1:3" x14ac:dyDescent="0.25">
      <c r="A121">
        <v>5.98</v>
      </c>
      <c r="B121">
        <v>-9.2219999999999995</v>
      </c>
      <c r="C121">
        <v>3.5539999999999998</v>
      </c>
    </row>
    <row r="122" spans="1:3" x14ac:dyDescent="0.25">
      <c r="A122">
        <v>6.0279999999999996</v>
      </c>
      <c r="B122">
        <v>-9.3559999999999999</v>
      </c>
      <c r="C122">
        <v>3.5569999999999999</v>
      </c>
    </row>
    <row r="123" spans="1:3" x14ac:dyDescent="0.25">
      <c r="A123">
        <v>6.0759999999999996</v>
      </c>
      <c r="B123">
        <v>-9.3689999999999998</v>
      </c>
      <c r="C123">
        <v>3.5539999999999998</v>
      </c>
    </row>
    <row r="124" spans="1:3" x14ac:dyDescent="0.25">
      <c r="A124">
        <v>6.1289999999999996</v>
      </c>
      <c r="B124">
        <v>-9.5809999999999995</v>
      </c>
      <c r="C124">
        <v>3.5539999999999998</v>
      </c>
    </row>
    <row r="125" spans="1:3" x14ac:dyDescent="0.25">
      <c r="A125">
        <v>6.181</v>
      </c>
      <c r="B125">
        <v>-9.5079999999999991</v>
      </c>
      <c r="C125">
        <v>3.5539999999999998</v>
      </c>
    </row>
    <row r="126" spans="1:3" x14ac:dyDescent="0.25">
      <c r="A126">
        <v>6.2309999999999999</v>
      </c>
      <c r="B126">
        <v>-9.5630000000000006</v>
      </c>
      <c r="C126">
        <v>3.5539999999999998</v>
      </c>
    </row>
    <row r="127" spans="1:3" x14ac:dyDescent="0.25">
      <c r="A127">
        <v>6.2889999999999997</v>
      </c>
      <c r="B127">
        <v>-9.7260000000000009</v>
      </c>
      <c r="C127">
        <v>3.5550000000000002</v>
      </c>
    </row>
    <row r="128" spans="1:3" x14ac:dyDescent="0.25">
      <c r="A128">
        <v>6.3369999999999997</v>
      </c>
      <c r="B128">
        <v>-9.9870000000000001</v>
      </c>
      <c r="C128">
        <v>3.5550000000000002</v>
      </c>
    </row>
    <row r="129" spans="1:3" x14ac:dyDescent="0.25">
      <c r="A129">
        <v>6.3879999999999999</v>
      </c>
      <c r="B129">
        <v>-10.404999999999999</v>
      </c>
      <c r="C129">
        <v>3.5539999999999998</v>
      </c>
    </row>
    <row r="130" spans="1:3" x14ac:dyDescent="0.25">
      <c r="A130">
        <v>6.4359999999999999</v>
      </c>
      <c r="B130">
        <v>-10.87</v>
      </c>
      <c r="C130">
        <v>3.5539999999999998</v>
      </c>
    </row>
    <row r="131" spans="1:3" x14ac:dyDescent="0.25">
      <c r="A131">
        <v>6.4880000000000004</v>
      </c>
      <c r="B131">
        <v>-11.319000000000001</v>
      </c>
      <c r="C131">
        <v>3.5550000000000002</v>
      </c>
    </row>
    <row r="132" spans="1:3" x14ac:dyDescent="0.25">
      <c r="A132">
        <v>6.5359999999999996</v>
      </c>
      <c r="B132">
        <v>-10.746</v>
      </c>
      <c r="C132">
        <v>3.5539999999999998</v>
      </c>
    </row>
    <row r="133" spans="1:3" x14ac:dyDescent="0.25">
      <c r="A133">
        <v>6.5860000000000003</v>
      </c>
      <c r="B133">
        <v>-9.5419999999999998</v>
      </c>
      <c r="C133">
        <v>3.5539999999999998</v>
      </c>
    </row>
    <row r="134" spans="1:3" x14ac:dyDescent="0.25">
      <c r="A134">
        <v>6.6349999999999998</v>
      </c>
      <c r="B134">
        <v>-9.9629999999999992</v>
      </c>
      <c r="C134">
        <v>3.5579999999999998</v>
      </c>
    </row>
    <row r="135" spans="1:3" x14ac:dyDescent="0.25">
      <c r="A135">
        <v>6.6870000000000003</v>
      </c>
      <c r="B135">
        <v>-10.074999999999999</v>
      </c>
      <c r="C135">
        <v>3.5550000000000002</v>
      </c>
    </row>
    <row r="136" spans="1:3" x14ac:dyDescent="0.25">
      <c r="A136">
        <v>6.7350000000000003</v>
      </c>
      <c r="B136">
        <v>-10.238</v>
      </c>
      <c r="C136">
        <v>3.5539999999999998</v>
      </c>
    </row>
    <row r="137" spans="1:3" x14ac:dyDescent="0.25">
      <c r="A137">
        <v>6.782</v>
      </c>
      <c r="B137">
        <v>-10.321999999999999</v>
      </c>
      <c r="C137">
        <v>3.5550000000000002</v>
      </c>
    </row>
    <row r="138" spans="1:3" x14ac:dyDescent="0.25">
      <c r="A138">
        <v>6.8310000000000004</v>
      </c>
      <c r="B138">
        <v>-10.188000000000001</v>
      </c>
      <c r="C138">
        <v>3.5539999999999998</v>
      </c>
    </row>
    <row r="139" spans="1:3" x14ac:dyDescent="0.25">
      <c r="A139">
        <v>6.88</v>
      </c>
      <c r="B139">
        <v>-10.413</v>
      </c>
      <c r="C139">
        <v>3.5539999999999998</v>
      </c>
    </row>
    <row r="140" spans="1:3" x14ac:dyDescent="0.25">
      <c r="A140">
        <v>6.9290000000000003</v>
      </c>
      <c r="B140">
        <v>-10.523999999999999</v>
      </c>
      <c r="C140">
        <v>3.5550000000000002</v>
      </c>
    </row>
    <row r="141" spans="1:3" x14ac:dyDescent="0.25">
      <c r="A141">
        <v>6.9859999999999998</v>
      </c>
      <c r="B141">
        <v>-10.746</v>
      </c>
      <c r="C141">
        <v>3.5539999999999998</v>
      </c>
    </row>
    <row r="142" spans="1:3" x14ac:dyDescent="0.25">
      <c r="A142">
        <v>7.0339999999999998</v>
      </c>
      <c r="B142">
        <v>-10.298999999999999</v>
      </c>
      <c r="C142">
        <v>3.5539999999999998</v>
      </c>
    </row>
    <row r="143" spans="1:3" x14ac:dyDescent="0.25">
      <c r="A143">
        <v>7.085</v>
      </c>
      <c r="B143">
        <v>-10.519</v>
      </c>
      <c r="C143">
        <v>3.556</v>
      </c>
    </row>
    <row r="144" spans="1:3" x14ac:dyDescent="0.25">
      <c r="A144">
        <v>7.1340000000000003</v>
      </c>
      <c r="B144">
        <v>-9.7759999999999998</v>
      </c>
      <c r="C144">
        <v>3.5550000000000002</v>
      </c>
    </row>
    <row r="145" spans="1:3" x14ac:dyDescent="0.25">
      <c r="A145">
        <v>7.1870000000000003</v>
      </c>
      <c r="B145">
        <v>-9.5079999999999991</v>
      </c>
      <c r="C145">
        <v>3.5539999999999998</v>
      </c>
    </row>
    <row r="146" spans="1:3" x14ac:dyDescent="0.25">
      <c r="A146">
        <v>7.2409999999999997</v>
      </c>
      <c r="B146">
        <v>-9.5630000000000006</v>
      </c>
      <c r="C146">
        <v>3.5539999999999998</v>
      </c>
    </row>
    <row r="147" spans="1:3" x14ac:dyDescent="0.25">
      <c r="A147">
        <v>7.2889999999999997</v>
      </c>
      <c r="B147">
        <v>-9.7260000000000009</v>
      </c>
      <c r="C147">
        <v>3.5550000000000002</v>
      </c>
    </row>
    <row r="148" spans="1:3" x14ac:dyDescent="0.25">
      <c r="A148">
        <v>7.3470000000000004</v>
      </c>
      <c r="B148">
        <v>-9.9870000000000001</v>
      </c>
      <c r="C148">
        <v>3.5550000000000002</v>
      </c>
    </row>
    <row r="149" spans="1:3" x14ac:dyDescent="0.25">
      <c r="A149">
        <v>7.3959999999999999</v>
      </c>
      <c r="B149">
        <v>-10.404999999999999</v>
      </c>
      <c r="C149">
        <v>3.5539999999999998</v>
      </c>
    </row>
    <row r="150" spans="1:3" x14ac:dyDescent="0.25">
      <c r="A150">
        <v>7.4539999999999997</v>
      </c>
      <c r="B150">
        <v>-10.87</v>
      </c>
      <c r="C150">
        <v>3.5539999999999998</v>
      </c>
    </row>
    <row r="151" spans="1:3" x14ac:dyDescent="0.25">
      <c r="A151">
        <v>7.5019999999999998</v>
      </c>
      <c r="B151">
        <v>-11.319000000000001</v>
      </c>
      <c r="C151">
        <v>3.5550000000000002</v>
      </c>
    </row>
    <row r="152" spans="1:3" x14ac:dyDescent="0.25">
      <c r="A152">
        <v>7.55</v>
      </c>
      <c r="B152">
        <v>-10.746</v>
      </c>
      <c r="C152">
        <v>3.5539999999999998</v>
      </c>
    </row>
    <row r="153" spans="1:3" x14ac:dyDescent="0.25">
      <c r="A153">
        <v>7.5990000000000002</v>
      </c>
      <c r="B153">
        <v>-9.5419999999999998</v>
      </c>
      <c r="C153">
        <v>3.5539999999999998</v>
      </c>
    </row>
    <row r="154" spans="1:3" x14ac:dyDescent="0.25">
      <c r="A154">
        <v>7.6589999999999998</v>
      </c>
      <c r="B154">
        <v>-9.9629999999999992</v>
      </c>
      <c r="C154">
        <v>3.5579999999999998</v>
      </c>
    </row>
    <row r="155" spans="1:3" x14ac:dyDescent="0.25">
      <c r="A155">
        <v>7.7110000000000003</v>
      </c>
      <c r="B155">
        <v>-10.074999999999999</v>
      </c>
      <c r="C155">
        <v>3.5550000000000002</v>
      </c>
    </row>
    <row r="156" spans="1:3" x14ac:dyDescent="0.25">
      <c r="A156">
        <v>7.7590000000000003</v>
      </c>
      <c r="B156">
        <v>-10.238</v>
      </c>
      <c r="C156">
        <v>3.5539999999999998</v>
      </c>
    </row>
    <row r="157" spans="1:3" x14ac:dyDescent="0.25">
      <c r="A157">
        <v>7.8079999999999998</v>
      </c>
      <c r="B157">
        <v>-10.321999999999999</v>
      </c>
      <c r="C157">
        <v>3.5550000000000002</v>
      </c>
    </row>
    <row r="158" spans="1:3" x14ac:dyDescent="0.25">
      <c r="A158">
        <v>7.8570000000000002</v>
      </c>
      <c r="B158">
        <v>-10.188000000000001</v>
      </c>
      <c r="C158">
        <v>3.5539999999999998</v>
      </c>
    </row>
    <row r="159" spans="1:3" x14ac:dyDescent="0.25">
      <c r="A159">
        <v>7.9059999999999997</v>
      </c>
      <c r="B159">
        <v>-10.413</v>
      </c>
      <c r="C159">
        <v>3.5539999999999998</v>
      </c>
    </row>
    <row r="160" spans="1:3" x14ac:dyDescent="0.25">
      <c r="A160">
        <v>7.9640000000000004</v>
      </c>
      <c r="B160">
        <v>-10.523999999999999</v>
      </c>
      <c r="C160">
        <v>3.5550000000000002</v>
      </c>
    </row>
    <row r="161" spans="1:3" x14ac:dyDescent="0.25">
      <c r="A161">
        <v>8.0129999999999999</v>
      </c>
      <c r="B161">
        <v>-10.746</v>
      </c>
      <c r="C161">
        <v>3.5539999999999998</v>
      </c>
    </row>
    <row r="162" spans="1:3" x14ac:dyDescent="0.25">
      <c r="A162">
        <v>8.0609999999999999</v>
      </c>
      <c r="B162">
        <v>-10.298999999999999</v>
      </c>
      <c r="C162">
        <v>3.5539999999999998</v>
      </c>
    </row>
    <row r="163" spans="1:3" x14ac:dyDescent="0.25">
      <c r="A163">
        <v>8.11</v>
      </c>
      <c r="B163">
        <v>-11.114000000000001</v>
      </c>
      <c r="C163">
        <v>3.5550000000000002</v>
      </c>
    </row>
    <row r="164" spans="1:3" x14ac:dyDescent="0.25">
      <c r="A164">
        <v>8.17</v>
      </c>
      <c r="B164">
        <v>-11.053000000000001</v>
      </c>
      <c r="C164">
        <v>3.5550000000000002</v>
      </c>
    </row>
    <row r="165" spans="1:3" x14ac:dyDescent="0.25">
      <c r="A165">
        <v>8.218</v>
      </c>
      <c r="B165">
        <v>-10.942</v>
      </c>
      <c r="C165">
        <v>3.5550000000000002</v>
      </c>
    </row>
    <row r="166" spans="1:3" x14ac:dyDescent="0.25">
      <c r="A166">
        <v>8.2690000000000001</v>
      </c>
      <c r="B166">
        <v>-11.327999999999999</v>
      </c>
      <c r="C166">
        <v>3.5539999999999998</v>
      </c>
    </row>
    <row r="167" spans="1:3" x14ac:dyDescent="0.25">
      <c r="A167">
        <v>8.3170000000000002</v>
      </c>
      <c r="B167">
        <v>-11.483000000000001</v>
      </c>
      <c r="C167">
        <v>3.5550000000000002</v>
      </c>
    </row>
    <row r="168" spans="1:3" x14ac:dyDescent="0.25">
      <c r="A168">
        <v>8.4190000000000005</v>
      </c>
      <c r="B168">
        <v>-11.438000000000001</v>
      </c>
      <c r="C168">
        <v>3.5539999999999998</v>
      </c>
    </row>
    <row r="169" spans="1:3" x14ac:dyDescent="0.25">
      <c r="A169">
        <v>8.4700000000000006</v>
      </c>
      <c r="B169">
        <v>-11.818</v>
      </c>
      <c r="C169">
        <v>3.5539999999999998</v>
      </c>
    </row>
    <row r="170" spans="1:3" x14ac:dyDescent="0.25">
      <c r="A170">
        <v>8.52</v>
      </c>
      <c r="B170">
        <v>-12.845000000000001</v>
      </c>
      <c r="C170">
        <v>3.5539999999999998</v>
      </c>
    </row>
    <row r="171" spans="1:3" x14ac:dyDescent="0.25">
      <c r="A171">
        <v>8.5670000000000002</v>
      </c>
      <c r="B171">
        <v>-12.939</v>
      </c>
      <c r="C171">
        <v>3.5550000000000002</v>
      </c>
    </row>
    <row r="172" spans="1:3" x14ac:dyDescent="0.25">
      <c r="A172">
        <v>8.6129999999999995</v>
      </c>
      <c r="B172">
        <v>-12.916</v>
      </c>
      <c r="C172">
        <v>3.5539999999999998</v>
      </c>
    </row>
    <row r="173" spans="1:3" x14ac:dyDescent="0.25">
      <c r="A173">
        <v>8.6609999999999996</v>
      </c>
      <c r="B173">
        <v>-12.285</v>
      </c>
      <c r="C173">
        <v>3.5550000000000002</v>
      </c>
    </row>
    <row r="174" spans="1:3" x14ac:dyDescent="0.25">
      <c r="A174">
        <v>8.7070000000000007</v>
      </c>
      <c r="B174">
        <v>-12.164</v>
      </c>
      <c r="C174">
        <v>3.5539999999999998</v>
      </c>
    </row>
    <row r="175" spans="1:3" x14ac:dyDescent="0.25">
      <c r="A175">
        <v>8.7539999999999996</v>
      </c>
      <c r="B175">
        <v>-12.055999999999999</v>
      </c>
      <c r="C175">
        <v>3.5539999999999998</v>
      </c>
    </row>
    <row r="176" spans="1:3" x14ac:dyDescent="0.25">
      <c r="A176">
        <v>8.8000000000000007</v>
      </c>
      <c r="B176">
        <v>-11.834</v>
      </c>
      <c r="C176">
        <v>3.5539999999999998</v>
      </c>
    </row>
    <row r="177" spans="1:3" x14ac:dyDescent="0.25">
      <c r="A177">
        <v>8.8460000000000001</v>
      </c>
      <c r="B177">
        <v>-11.757</v>
      </c>
      <c r="C177">
        <v>3.5539999999999998</v>
      </c>
    </row>
    <row r="178" spans="1:3" x14ac:dyDescent="0.25">
      <c r="A178">
        <v>8.8919999999999995</v>
      </c>
      <c r="B178">
        <v>-11.611000000000001</v>
      </c>
      <c r="C178">
        <v>3.5550000000000002</v>
      </c>
    </row>
    <row r="179" spans="1:3" x14ac:dyDescent="0.25">
      <c r="A179">
        <v>8.9380000000000006</v>
      </c>
      <c r="B179">
        <v>-11.513</v>
      </c>
      <c r="C179">
        <v>3.5539999999999998</v>
      </c>
    </row>
    <row r="180" spans="1:3" x14ac:dyDescent="0.25">
      <c r="A180">
        <v>8.984</v>
      </c>
      <c r="B180">
        <v>-11.606</v>
      </c>
      <c r="C180">
        <v>3.5529999999999999</v>
      </c>
    </row>
    <row r="181" spans="1:3" x14ac:dyDescent="0.25">
      <c r="A181">
        <v>9.0299999999999994</v>
      </c>
      <c r="B181">
        <v>-11.48</v>
      </c>
      <c r="C181">
        <v>3.5550000000000002</v>
      </c>
    </row>
    <row r="182" spans="1:3" x14ac:dyDescent="0.25">
      <c r="A182">
        <v>9.0779999999999994</v>
      </c>
      <c r="B182">
        <v>-11.417</v>
      </c>
      <c r="C182">
        <v>3.5550000000000002</v>
      </c>
    </row>
    <row r="183" spans="1:3" x14ac:dyDescent="0.25">
      <c r="A183">
        <v>9.125</v>
      </c>
      <c r="B183">
        <v>-11.582000000000001</v>
      </c>
      <c r="C183">
        <v>3.556</v>
      </c>
    </row>
    <row r="184" spans="1:3" x14ac:dyDescent="0.25">
      <c r="A184">
        <v>9.1929999999999996</v>
      </c>
      <c r="B184">
        <v>-11.526</v>
      </c>
      <c r="C184">
        <v>3.5539999999999998</v>
      </c>
    </row>
    <row r="185" spans="1:3" x14ac:dyDescent="0.25">
      <c r="A185">
        <v>9.2390000000000008</v>
      </c>
      <c r="B185">
        <v>-10.972</v>
      </c>
      <c r="C185">
        <v>3.5550000000000002</v>
      </c>
    </row>
    <row r="186" spans="1:3" x14ac:dyDescent="0.25">
      <c r="A186">
        <v>9.2850000000000001</v>
      </c>
      <c r="B186">
        <v>-11.327999999999999</v>
      </c>
      <c r="C186">
        <v>3.5539999999999998</v>
      </c>
    </row>
    <row r="187" spans="1:3" x14ac:dyDescent="0.25">
      <c r="A187">
        <v>9.3309999999999995</v>
      </c>
      <c r="B187">
        <v>-11.483000000000001</v>
      </c>
      <c r="C187">
        <v>3.5550000000000002</v>
      </c>
    </row>
    <row r="188" spans="1:3" x14ac:dyDescent="0.25">
      <c r="A188">
        <v>9.3829999999999991</v>
      </c>
      <c r="B188">
        <v>-11.438000000000001</v>
      </c>
      <c r="C188">
        <v>3.5539999999999998</v>
      </c>
    </row>
    <row r="189" spans="1:3" x14ac:dyDescent="0.25">
      <c r="A189">
        <v>9.4380000000000006</v>
      </c>
      <c r="B189">
        <v>-11.818</v>
      </c>
      <c r="C189">
        <v>3.5539999999999998</v>
      </c>
    </row>
    <row r="190" spans="1:3" x14ac:dyDescent="0.25">
      <c r="A190">
        <v>9.484</v>
      </c>
      <c r="B190">
        <v>-12.845000000000001</v>
      </c>
      <c r="C190">
        <v>3.5539999999999998</v>
      </c>
    </row>
    <row r="191" spans="1:3" x14ac:dyDescent="0.25">
      <c r="A191">
        <v>9.5299999999999994</v>
      </c>
      <c r="B191">
        <v>-12.939</v>
      </c>
      <c r="C191">
        <v>3.5550000000000002</v>
      </c>
    </row>
    <row r="192" spans="1:3" x14ac:dyDescent="0.25">
      <c r="A192">
        <v>9.5760000000000005</v>
      </c>
      <c r="B192">
        <v>-12.916</v>
      </c>
      <c r="C192">
        <v>3.5539999999999998</v>
      </c>
    </row>
    <row r="193" spans="1:3" x14ac:dyDescent="0.25">
      <c r="A193">
        <v>9.6219999999999999</v>
      </c>
      <c r="B193">
        <v>-12.285</v>
      </c>
      <c r="C193">
        <v>3.5550000000000002</v>
      </c>
    </row>
    <row r="194" spans="1:3" x14ac:dyDescent="0.25">
      <c r="A194">
        <v>9.6720000000000006</v>
      </c>
      <c r="B194">
        <v>-12.164</v>
      </c>
      <c r="C194">
        <v>3.5539999999999998</v>
      </c>
    </row>
    <row r="195" spans="1:3" x14ac:dyDescent="0.25">
      <c r="A195">
        <v>9.7360000000000007</v>
      </c>
      <c r="B195">
        <v>-12.055999999999999</v>
      </c>
      <c r="C195">
        <v>3.5539999999999998</v>
      </c>
    </row>
    <row r="196" spans="1:3" x14ac:dyDescent="0.25">
      <c r="A196">
        <v>9.782</v>
      </c>
      <c r="B196">
        <v>-11.834</v>
      </c>
      <c r="C196">
        <v>3.5539999999999998</v>
      </c>
    </row>
    <row r="197" spans="1:3" x14ac:dyDescent="0.25">
      <c r="A197">
        <v>9.8279999999999994</v>
      </c>
      <c r="B197">
        <v>-11.757</v>
      </c>
      <c r="C197">
        <v>3.5539999999999998</v>
      </c>
    </row>
    <row r="198" spans="1:3" x14ac:dyDescent="0.25">
      <c r="A198">
        <v>9.8740000000000006</v>
      </c>
      <c r="B198">
        <v>-11.611000000000001</v>
      </c>
      <c r="C198">
        <v>3.5550000000000002</v>
      </c>
    </row>
    <row r="199" spans="1:3" x14ac:dyDescent="0.25">
      <c r="A199">
        <v>9.92</v>
      </c>
      <c r="B199">
        <v>-11.513</v>
      </c>
      <c r="C199">
        <v>3.5539999999999998</v>
      </c>
    </row>
    <row r="200" spans="1:3" x14ac:dyDescent="0.25">
      <c r="A200">
        <v>9.9659999999999993</v>
      </c>
      <c r="B200">
        <v>-11.606</v>
      </c>
      <c r="C200">
        <v>3.5529999999999999</v>
      </c>
    </row>
    <row r="201" spans="1:3" x14ac:dyDescent="0.25">
      <c r="A201">
        <v>10.013</v>
      </c>
      <c r="B201">
        <v>-11.48</v>
      </c>
      <c r="C201">
        <v>3.5550000000000002</v>
      </c>
    </row>
    <row r="202" spans="1:3" x14ac:dyDescent="0.25">
      <c r="A202">
        <v>10.058999999999999</v>
      </c>
      <c r="B202">
        <v>-11.417</v>
      </c>
      <c r="C202">
        <v>3.5550000000000002</v>
      </c>
    </row>
    <row r="203" spans="1:3" x14ac:dyDescent="0.25">
      <c r="A203">
        <v>10.106</v>
      </c>
      <c r="B203">
        <v>-11.582000000000001</v>
      </c>
      <c r="C203">
        <v>3.556</v>
      </c>
    </row>
    <row r="204" spans="1:3" x14ac:dyDescent="0.25">
      <c r="A204">
        <v>10.164999999999999</v>
      </c>
      <c r="B204">
        <v>-11.712999999999999</v>
      </c>
      <c r="C204">
        <v>3.5539999999999998</v>
      </c>
    </row>
    <row r="205" spans="1:3" x14ac:dyDescent="0.25">
      <c r="A205">
        <v>10.214</v>
      </c>
      <c r="B205">
        <v>-11.693</v>
      </c>
      <c r="C205">
        <v>3.5539999999999998</v>
      </c>
    </row>
    <row r="206" spans="1:3" x14ac:dyDescent="0.25">
      <c r="A206">
        <v>10.26</v>
      </c>
      <c r="B206">
        <v>-11.442</v>
      </c>
      <c r="C206">
        <v>3.5550000000000002</v>
      </c>
    </row>
    <row r="207" spans="1:3" x14ac:dyDescent="0.25">
      <c r="A207">
        <v>10.305999999999999</v>
      </c>
      <c r="B207">
        <v>-11.782</v>
      </c>
      <c r="C207">
        <v>3.5539999999999998</v>
      </c>
    </row>
    <row r="208" spans="1:3" x14ac:dyDescent="0.25">
      <c r="A208">
        <v>10.352</v>
      </c>
      <c r="B208">
        <v>-11.616</v>
      </c>
      <c r="C208">
        <v>3.5539999999999998</v>
      </c>
    </row>
    <row r="209" spans="1:3" x14ac:dyDescent="0.25">
      <c r="A209">
        <v>10.398</v>
      </c>
      <c r="B209">
        <v>-11.702999999999999</v>
      </c>
      <c r="C209">
        <v>3.5550000000000002</v>
      </c>
    </row>
    <row r="210" spans="1:3" x14ac:dyDescent="0.25">
      <c r="A210">
        <v>10.445</v>
      </c>
      <c r="B210">
        <v>-11.512</v>
      </c>
      <c r="C210">
        <v>3.556</v>
      </c>
    </row>
    <row r="211" spans="1:3" x14ac:dyDescent="0.25">
      <c r="A211">
        <v>10.494</v>
      </c>
      <c r="B211">
        <v>-12.074999999999999</v>
      </c>
      <c r="C211">
        <v>3.5550000000000002</v>
      </c>
    </row>
    <row r="212" spans="1:3" x14ac:dyDescent="0.25">
      <c r="A212">
        <v>10.541</v>
      </c>
      <c r="B212">
        <v>-12.034000000000001</v>
      </c>
      <c r="C212">
        <v>3.5539999999999998</v>
      </c>
    </row>
    <row r="213" spans="1:3" x14ac:dyDescent="0.25">
      <c r="A213">
        <v>10.587</v>
      </c>
      <c r="B213">
        <v>-11.958</v>
      </c>
      <c r="C213">
        <v>3.5539999999999998</v>
      </c>
    </row>
    <row r="214" spans="1:3" x14ac:dyDescent="0.25">
      <c r="A214">
        <v>10.632999999999999</v>
      </c>
      <c r="B214">
        <v>-11.884</v>
      </c>
      <c r="C214">
        <v>3.5539999999999998</v>
      </c>
    </row>
    <row r="215" spans="1:3" x14ac:dyDescent="0.25">
      <c r="A215">
        <v>10.679</v>
      </c>
      <c r="B215">
        <v>-12.426</v>
      </c>
      <c r="C215">
        <v>3.5539999999999998</v>
      </c>
    </row>
    <row r="216" spans="1:3" x14ac:dyDescent="0.25">
      <c r="A216">
        <v>10.728999999999999</v>
      </c>
      <c r="B216">
        <v>-12.680999999999999</v>
      </c>
      <c r="C216">
        <v>3.5550000000000002</v>
      </c>
    </row>
    <row r="217" spans="1:3" x14ac:dyDescent="0.25">
      <c r="A217">
        <v>10.776</v>
      </c>
      <c r="B217">
        <v>-12.695</v>
      </c>
      <c r="C217">
        <v>3.5550000000000002</v>
      </c>
    </row>
    <row r="218" spans="1:3" x14ac:dyDescent="0.25">
      <c r="A218">
        <v>10.821999999999999</v>
      </c>
      <c r="B218">
        <v>-12.662000000000001</v>
      </c>
      <c r="C218">
        <v>3.5539999999999998</v>
      </c>
    </row>
    <row r="219" spans="1:3" x14ac:dyDescent="0.25">
      <c r="A219">
        <v>10.868</v>
      </c>
      <c r="B219">
        <v>-12.531000000000001</v>
      </c>
      <c r="C219">
        <v>3.5539999999999998</v>
      </c>
    </row>
    <row r="220" spans="1:3" x14ac:dyDescent="0.25">
      <c r="A220">
        <v>10.920999999999999</v>
      </c>
      <c r="B220">
        <v>-11.208</v>
      </c>
      <c r="C220">
        <v>3.5539999999999998</v>
      </c>
    </row>
    <row r="221" spans="1:3" x14ac:dyDescent="0.25">
      <c r="A221">
        <v>10.967000000000001</v>
      </c>
      <c r="B221">
        <v>-11.087</v>
      </c>
      <c r="C221">
        <v>3.5550000000000002</v>
      </c>
    </row>
    <row r="222" spans="1:3" x14ac:dyDescent="0.25">
      <c r="A222">
        <v>11.013999999999999</v>
      </c>
      <c r="B222">
        <v>-10.736000000000001</v>
      </c>
      <c r="C222">
        <v>3.5550000000000002</v>
      </c>
    </row>
    <row r="223" spans="1:3" x14ac:dyDescent="0.25">
      <c r="A223">
        <v>11.061</v>
      </c>
      <c r="B223">
        <v>-11.455</v>
      </c>
      <c r="C223">
        <v>3.5539999999999998</v>
      </c>
    </row>
    <row r="224" spans="1:3" x14ac:dyDescent="0.25">
      <c r="A224">
        <v>11.106999999999999</v>
      </c>
      <c r="B224">
        <v>-11.712999999999999</v>
      </c>
      <c r="C224">
        <v>3.5539999999999998</v>
      </c>
    </row>
    <row r="225" spans="1:3" x14ac:dyDescent="0.25">
      <c r="A225">
        <v>11.153</v>
      </c>
      <c r="B225">
        <v>-11.693</v>
      </c>
      <c r="C225">
        <v>3.5539999999999998</v>
      </c>
    </row>
    <row r="226" spans="1:3" x14ac:dyDescent="0.25">
      <c r="A226">
        <v>11.202999999999999</v>
      </c>
      <c r="B226">
        <v>-11.442</v>
      </c>
      <c r="C226">
        <v>3.5550000000000002</v>
      </c>
    </row>
    <row r="227" spans="1:3" x14ac:dyDescent="0.25">
      <c r="A227">
        <v>11.249000000000001</v>
      </c>
      <c r="B227">
        <v>-11.782</v>
      </c>
      <c r="C227">
        <v>3.5539999999999998</v>
      </c>
    </row>
    <row r="228" spans="1:3" x14ac:dyDescent="0.25">
      <c r="A228">
        <v>11.295</v>
      </c>
      <c r="B228">
        <v>-11.616</v>
      </c>
      <c r="C228">
        <v>3.5539999999999998</v>
      </c>
    </row>
    <row r="229" spans="1:3" x14ac:dyDescent="0.25">
      <c r="A229">
        <v>11.340999999999999</v>
      </c>
      <c r="B229">
        <v>-11.702999999999999</v>
      </c>
      <c r="C229">
        <v>3.5550000000000002</v>
      </c>
    </row>
    <row r="230" spans="1:3" x14ac:dyDescent="0.25">
      <c r="A230">
        <v>11.39</v>
      </c>
      <c r="B230">
        <v>-11.512</v>
      </c>
      <c r="C230">
        <v>3.556</v>
      </c>
    </row>
    <row r="231" spans="1:3" x14ac:dyDescent="0.25">
      <c r="A231">
        <v>11.436</v>
      </c>
      <c r="B231">
        <v>-12.074999999999999</v>
      </c>
      <c r="C231">
        <v>3.5550000000000002</v>
      </c>
    </row>
    <row r="232" spans="1:3" x14ac:dyDescent="0.25">
      <c r="A232">
        <v>11.493</v>
      </c>
      <c r="B232">
        <v>-12.034000000000001</v>
      </c>
      <c r="C232">
        <v>3.5539999999999998</v>
      </c>
    </row>
    <row r="233" spans="1:3" x14ac:dyDescent="0.25">
      <c r="A233">
        <v>11.539</v>
      </c>
      <c r="B233">
        <v>-11.958</v>
      </c>
      <c r="C233">
        <v>3.5539999999999998</v>
      </c>
    </row>
    <row r="234" spans="1:3" x14ac:dyDescent="0.25">
      <c r="A234">
        <v>11.585000000000001</v>
      </c>
      <c r="B234">
        <v>-11.884</v>
      </c>
      <c r="C234">
        <v>3.5539999999999998</v>
      </c>
    </row>
    <row r="235" spans="1:3" x14ac:dyDescent="0.25">
      <c r="A235">
        <v>11.631</v>
      </c>
      <c r="B235">
        <v>-12.426</v>
      </c>
      <c r="C235">
        <v>3.5539999999999998</v>
      </c>
    </row>
    <row r="236" spans="1:3" x14ac:dyDescent="0.25">
      <c r="A236">
        <v>11.677</v>
      </c>
      <c r="B236">
        <v>-12.680999999999999</v>
      </c>
      <c r="C236">
        <v>3.5550000000000002</v>
      </c>
    </row>
    <row r="237" spans="1:3" x14ac:dyDescent="0.25">
      <c r="A237">
        <v>11.724</v>
      </c>
      <c r="B237">
        <v>-12.695</v>
      </c>
      <c r="C237">
        <v>3.5550000000000002</v>
      </c>
    </row>
    <row r="238" spans="1:3" x14ac:dyDescent="0.25">
      <c r="A238">
        <v>11.77</v>
      </c>
      <c r="B238">
        <v>-12.662000000000001</v>
      </c>
      <c r="C238">
        <v>3.5539999999999998</v>
      </c>
    </row>
    <row r="239" spans="1:3" x14ac:dyDescent="0.25">
      <c r="A239">
        <v>11.821999999999999</v>
      </c>
      <c r="B239">
        <v>-12.531000000000001</v>
      </c>
      <c r="C239">
        <v>3.5539999999999998</v>
      </c>
    </row>
    <row r="240" spans="1:3" x14ac:dyDescent="0.25">
      <c r="A240">
        <v>11.868</v>
      </c>
      <c r="B240">
        <v>-11.208</v>
      </c>
      <c r="C240">
        <v>3.5539999999999998</v>
      </c>
    </row>
    <row r="241" spans="1:3" x14ac:dyDescent="0.25">
      <c r="A241">
        <v>11.914</v>
      </c>
      <c r="B241">
        <v>-11.087</v>
      </c>
      <c r="C241">
        <v>3.5550000000000002</v>
      </c>
    </row>
    <row r="242" spans="1:3" x14ac:dyDescent="0.25">
      <c r="A242">
        <v>11.961</v>
      </c>
      <c r="B242">
        <v>-10.763</v>
      </c>
      <c r="C242">
        <v>3.5550000000000002</v>
      </c>
    </row>
    <row r="243" spans="1:3" x14ac:dyDescent="0.25">
      <c r="A243">
        <v>12.007999999999999</v>
      </c>
      <c r="B243">
        <v>-10.972</v>
      </c>
      <c r="C243">
        <v>3.5539999999999998</v>
      </c>
    </row>
    <row r="244" spans="1:3" x14ac:dyDescent="0.25">
      <c r="A244">
        <v>12.054</v>
      </c>
      <c r="B244">
        <v>-10.909000000000001</v>
      </c>
      <c r="C244">
        <v>3.5550000000000002</v>
      </c>
    </row>
    <row r="245" spans="1:3" x14ac:dyDescent="0.25">
      <c r="A245">
        <v>12.1</v>
      </c>
      <c r="B245">
        <v>-11.185</v>
      </c>
      <c r="C245">
        <v>3.5550000000000002</v>
      </c>
    </row>
    <row r="246" spans="1:3" x14ac:dyDescent="0.25">
      <c r="A246">
        <v>12.146000000000001</v>
      </c>
      <c r="B246">
        <v>-11.114000000000001</v>
      </c>
      <c r="C246">
        <v>3.5539999999999998</v>
      </c>
    </row>
    <row r="247" spans="1:3" x14ac:dyDescent="0.25">
      <c r="A247">
        <v>12.193</v>
      </c>
      <c r="B247">
        <v>-10.8</v>
      </c>
      <c r="C247">
        <v>3.5539999999999998</v>
      </c>
    </row>
    <row r="248" spans="1:3" x14ac:dyDescent="0.25">
      <c r="A248">
        <v>12.244999999999999</v>
      </c>
      <c r="B248">
        <v>-10.747999999999999</v>
      </c>
      <c r="C248">
        <v>3.5539999999999998</v>
      </c>
    </row>
    <row r="249" spans="1:3" x14ac:dyDescent="0.25">
      <c r="A249">
        <v>12.292</v>
      </c>
      <c r="B249">
        <v>-10.587</v>
      </c>
      <c r="C249">
        <v>3.5569999999999999</v>
      </c>
    </row>
    <row r="250" spans="1:3" x14ac:dyDescent="0.25">
      <c r="A250">
        <v>12.337999999999999</v>
      </c>
      <c r="B250">
        <v>-11.4</v>
      </c>
      <c r="C250">
        <v>3.556</v>
      </c>
    </row>
    <row r="251" spans="1:3" x14ac:dyDescent="0.25">
      <c r="A251">
        <v>12.384</v>
      </c>
      <c r="B251">
        <v>-10.965</v>
      </c>
      <c r="C251">
        <v>3.5539999999999998</v>
      </c>
    </row>
    <row r="252" spans="1:3" x14ac:dyDescent="0.25">
      <c r="A252">
        <v>12.43</v>
      </c>
      <c r="B252">
        <v>-10.884</v>
      </c>
      <c r="C252">
        <v>3.5539999999999998</v>
      </c>
    </row>
    <row r="253" spans="1:3" x14ac:dyDescent="0.25">
      <c r="A253">
        <v>12.484</v>
      </c>
      <c r="B253">
        <v>-10.893000000000001</v>
      </c>
      <c r="C253">
        <v>3.5539999999999998</v>
      </c>
    </row>
    <row r="254" spans="1:3" x14ac:dyDescent="0.25">
      <c r="A254">
        <v>12.53</v>
      </c>
      <c r="B254">
        <v>-10.891</v>
      </c>
      <c r="C254">
        <v>3.5550000000000002</v>
      </c>
    </row>
    <row r="255" spans="1:3" x14ac:dyDescent="0.25">
      <c r="A255">
        <v>12.584</v>
      </c>
      <c r="B255">
        <v>-11.161</v>
      </c>
      <c r="C255">
        <v>3.5539999999999998</v>
      </c>
    </row>
    <row r="256" spans="1:3" x14ac:dyDescent="0.25">
      <c r="A256">
        <v>12.63</v>
      </c>
      <c r="B256">
        <v>-10.925000000000001</v>
      </c>
      <c r="C256">
        <v>3.5539999999999998</v>
      </c>
    </row>
    <row r="257" spans="1:3" x14ac:dyDescent="0.25">
      <c r="A257">
        <v>12.677</v>
      </c>
      <c r="B257">
        <v>-11.103</v>
      </c>
      <c r="C257">
        <v>3.5539999999999998</v>
      </c>
    </row>
    <row r="258" spans="1:3" x14ac:dyDescent="0.25">
      <c r="A258">
        <v>12.727</v>
      </c>
      <c r="B258">
        <v>-10.789</v>
      </c>
      <c r="C258">
        <v>3.5550000000000002</v>
      </c>
    </row>
    <row r="259" spans="1:3" x14ac:dyDescent="0.25">
      <c r="A259">
        <v>12.773</v>
      </c>
      <c r="B259">
        <v>-11.167</v>
      </c>
      <c r="C259">
        <v>3.5579999999999998</v>
      </c>
    </row>
    <row r="260" spans="1:3" x14ac:dyDescent="0.25">
      <c r="A260">
        <v>12.819000000000001</v>
      </c>
      <c r="B260">
        <v>-10.821999999999999</v>
      </c>
      <c r="C260">
        <v>3.5550000000000002</v>
      </c>
    </row>
    <row r="261" spans="1:3" x14ac:dyDescent="0.25">
      <c r="A261">
        <v>12.865</v>
      </c>
      <c r="B261">
        <v>-10.904999999999999</v>
      </c>
      <c r="C261">
        <v>3.556</v>
      </c>
    </row>
    <row r="262" spans="1:3" x14ac:dyDescent="0.25">
      <c r="A262">
        <v>12.913</v>
      </c>
      <c r="B262">
        <v>-10.763</v>
      </c>
      <c r="C262">
        <v>3.5550000000000002</v>
      </c>
    </row>
    <row r="263" spans="1:3" x14ac:dyDescent="0.25">
      <c r="A263">
        <v>12.961</v>
      </c>
      <c r="B263">
        <v>-10.972</v>
      </c>
      <c r="C263">
        <v>3.5539999999999998</v>
      </c>
    </row>
    <row r="264" spans="1:3" x14ac:dyDescent="0.25">
      <c r="A264">
        <v>13.009</v>
      </c>
      <c r="B264">
        <v>-10.909000000000001</v>
      </c>
      <c r="C264">
        <v>3.5550000000000002</v>
      </c>
    </row>
    <row r="265" spans="1:3" x14ac:dyDescent="0.25">
      <c r="A265">
        <v>13.057</v>
      </c>
      <c r="B265">
        <v>-11.185</v>
      </c>
      <c r="C265">
        <v>3.5550000000000002</v>
      </c>
    </row>
    <row r="266" spans="1:3" x14ac:dyDescent="0.25">
      <c r="A266">
        <v>13.103999999999999</v>
      </c>
      <c r="B266">
        <v>-11.114000000000001</v>
      </c>
      <c r="C266">
        <v>3.5539999999999998</v>
      </c>
    </row>
    <row r="267" spans="1:3" x14ac:dyDescent="0.25">
      <c r="A267">
        <v>13.151</v>
      </c>
      <c r="B267">
        <v>-10.8</v>
      </c>
      <c r="C267">
        <v>3.5539999999999998</v>
      </c>
    </row>
    <row r="268" spans="1:3" x14ac:dyDescent="0.25">
      <c r="A268">
        <v>13.208</v>
      </c>
      <c r="B268">
        <v>-10.747999999999999</v>
      </c>
      <c r="C268">
        <v>3.5539999999999998</v>
      </c>
    </row>
    <row r="269" spans="1:3" x14ac:dyDescent="0.25">
      <c r="A269">
        <v>13.268000000000001</v>
      </c>
      <c r="B269">
        <v>-10.587</v>
      </c>
      <c r="C269">
        <v>3.5569999999999999</v>
      </c>
    </row>
    <row r="270" spans="1:3" x14ac:dyDescent="0.25">
      <c r="A270">
        <v>13.326000000000001</v>
      </c>
      <c r="B270">
        <v>-11.4</v>
      </c>
      <c r="C270">
        <v>3.556</v>
      </c>
    </row>
    <row r="271" spans="1:3" x14ac:dyDescent="0.25">
      <c r="A271">
        <v>13.372999999999999</v>
      </c>
      <c r="B271">
        <v>-10.965</v>
      </c>
      <c r="C271">
        <v>3.5539999999999998</v>
      </c>
    </row>
    <row r="272" spans="1:3" x14ac:dyDescent="0.25">
      <c r="A272">
        <v>13.419</v>
      </c>
      <c r="B272">
        <v>-10.884</v>
      </c>
      <c r="C272">
        <v>3.5539999999999998</v>
      </c>
    </row>
    <row r="273" spans="1:3" x14ac:dyDescent="0.25">
      <c r="A273">
        <v>13.465</v>
      </c>
      <c r="B273">
        <v>-10.893000000000001</v>
      </c>
      <c r="C273">
        <v>3.5539999999999998</v>
      </c>
    </row>
    <row r="274" spans="1:3" x14ac:dyDescent="0.25">
      <c r="A274">
        <v>13.512</v>
      </c>
      <c r="B274">
        <v>-10.891</v>
      </c>
      <c r="C274">
        <v>3.5550000000000002</v>
      </c>
    </row>
    <row r="275" spans="1:3" x14ac:dyDescent="0.25">
      <c r="A275">
        <v>13.558999999999999</v>
      </c>
      <c r="B275">
        <v>-11.161</v>
      </c>
      <c r="C275">
        <v>3.5539999999999998</v>
      </c>
    </row>
    <row r="276" spans="1:3" x14ac:dyDescent="0.25">
      <c r="A276">
        <v>13.606</v>
      </c>
      <c r="B276">
        <v>-10.925000000000001</v>
      </c>
      <c r="C276">
        <v>3.5539999999999998</v>
      </c>
    </row>
    <row r="277" spans="1:3" x14ac:dyDescent="0.25">
      <c r="A277">
        <v>13.659000000000001</v>
      </c>
      <c r="B277">
        <v>-11.103</v>
      </c>
      <c r="C277">
        <v>3.5539999999999998</v>
      </c>
    </row>
    <row r="278" spans="1:3" x14ac:dyDescent="0.25">
      <c r="A278">
        <v>13.709</v>
      </c>
      <c r="B278">
        <v>-10.789</v>
      </c>
      <c r="C278">
        <v>3.5550000000000002</v>
      </c>
    </row>
    <row r="279" spans="1:3" x14ac:dyDescent="0.25">
      <c r="A279">
        <v>13.760999999999999</v>
      </c>
      <c r="B279">
        <v>-11.167</v>
      </c>
      <c r="C279">
        <v>3.5579999999999998</v>
      </c>
    </row>
    <row r="280" spans="1:3" x14ac:dyDescent="0.25">
      <c r="A280">
        <v>13.807</v>
      </c>
      <c r="B280">
        <v>-10.82</v>
      </c>
      <c r="C280">
        <v>3.5550000000000002</v>
      </c>
    </row>
    <row r="281" spans="1:3" x14ac:dyDescent="0.25">
      <c r="A281">
        <v>13.856</v>
      </c>
      <c r="B281">
        <v>-10.566000000000001</v>
      </c>
      <c r="C281">
        <v>3.5550000000000002</v>
      </c>
    </row>
    <row r="282" spans="1:3" x14ac:dyDescent="0.25">
      <c r="A282">
        <v>13.901999999999999</v>
      </c>
      <c r="B282">
        <v>-10.707000000000001</v>
      </c>
      <c r="C282">
        <v>3.5550000000000002</v>
      </c>
    </row>
    <row r="283" spans="1:3" x14ac:dyDescent="0.25">
      <c r="A283">
        <v>13.952999999999999</v>
      </c>
      <c r="B283">
        <v>-10.396000000000001</v>
      </c>
      <c r="C283">
        <v>3.5539999999999998</v>
      </c>
    </row>
    <row r="284" spans="1:3" x14ac:dyDescent="0.25">
      <c r="A284">
        <v>13.999000000000001</v>
      </c>
      <c r="B284">
        <v>-10.114000000000001</v>
      </c>
      <c r="C284">
        <v>3.5539999999999998</v>
      </c>
    </row>
    <row r="285" spans="1:3" x14ac:dyDescent="0.25">
      <c r="A285">
        <v>14.045999999999999</v>
      </c>
      <c r="B285">
        <v>-9.7970000000000006</v>
      </c>
      <c r="C285">
        <v>3.5539999999999998</v>
      </c>
    </row>
    <row r="286" spans="1:3" x14ac:dyDescent="0.25">
      <c r="A286">
        <v>14.093</v>
      </c>
      <c r="B286">
        <v>-10.112</v>
      </c>
      <c r="C286">
        <v>3.5550000000000002</v>
      </c>
    </row>
    <row r="287" spans="1:3" x14ac:dyDescent="0.25">
      <c r="A287">
        <v>14.141</v>
      </c>
      <c r="B287">
        <v>-9.8940000000000001</v>
      </c>
      <c r="C287">
        <v>3.5539999999999998</v>
      </c>
    </row>
    <row r="288" spans="1:3" x14ac:dyDescent="0.25">
      <c r="A288">
        <v>14.193</v>
      </c>
      <c r="B288">
        <v>-10.991</v>
      </c>
      <c r="C288">
        <v>3.5550000000000002</v>
      </c>
    </row>
    <row r="289" spans="1:3" x14ac:dyDescent="0.25">
      <c r="A289">
        <v>14.24</v>
      </c>
      <c r="B289">
        <v>-11.462</v>
      </c>
      <c r="C289">
        <v>3.5539999999999998</v>
      </c>
    </row>
    <row r="290" spans="1:3" x14ac:dyDescent="0.25">
      <c r="A290">
        <v>14.286</v>
      </c>
      <c r="B290">
        <v>-11.125</v>
      </c>
      <c r="C290">
        <v>3.5539999999999998</v>
      </c>
    </row>
    <row r="291" spans="1:3" x14ac:dyDescent="0.25">
      <c r="A291">
        <v>14.332000000000001</v>
      </c>
      <c r="B291">
        <v>-10.97</v>
      </c>
      <c r="C291">
        <v>3.5550000000000002</v>
      </c>
    </row>
    <row r="292" spans="1:3" x14ac:dyDescent="0.25">
      <c r="A292">
        <v>14.379</v>
      </c>
      <c r="B292">
        <v>-11.086</v>
      </c>
      <c r="C292">
        <v>3.5539999999999998</v>
      </c>
    </row>
    <row r="293" spans="1:3" x14ac:dyDescent="0.25">
      <c r="A293">
        <v>14.426</v>
      </c>
      <c r="B293">
        <v>-11.865</v>
      </c>
      <c r="C293">
        <v>3.5539999999999998</v>
      </c>
    </row>
    <row r="294" spans="1:3" x14ac:dyDescent="0.25">
      <c r="A294">
        <v>14.473000000000001</v>
      </c>
      <c r="B294">
        <v>-11.573</v>
      </c>
      <c r="C294">
        <v>3.5539999999999998</v>
      </c>
    </row>
    <row r="295" spans="1:3" x14ac:dyDescent="0.25">
      <c r="A295">
        <v>14.519</v>
      </c>
      <c r="B295">
        <v>-11.323</v>
      </c>
      <c r="C295">
        <v>3.5539999999999998</v>
      </c>
    </row>
    <row r="296" spans="1:3" x14ac:dyDescent="0.25">
      <c r="A296">
        <v>14.565</v>
      </c>
      <c r="B296">
        <v>-11.012</v>
      </c>
      <c r="C296">
        <v>3.5550000000000002</v>
      </c>
    </row>
    <row r="297" spans="1:3" x14ac:dyDescent="0.25">
      <c r="A297">
        <v>14.611000000000001</v>
      </c>
      <c r="B297">
        <v>-11.448</v>
      </c>
      <c r="C297">
        <v>3.5539999999999998</v>
      </c>
    </row>
    <row r="298" spans="1:3" x14ac:dyDescent="0.25">
      <c r="A298">
        <v>14.657</v>
      </c>
      <c r="B298">
        <v>-12.394</v>
      </c>
      <c r="C298">
        <v>3.5539999999999998</v>
      </c>
    </row>
    <row r="299" spans="1:3" x14ac:dyDescent="0.25">
      <c r="A299">
        <v>14.702999999999999</v>
      </c>
      <c r="B299">
        <v>-11.843999999999999</v>
      </c>
      <c r="C299">
        <v>3.5550000000000002</v>
      </c>
    </row>
    <row r="300" spans="1:3" x14ac:dyDescent="0.25">
      <c r="A300">
        <v>14.753</v>
      </c>
      <c r="B300">
        <v>-11.183</v>
      </c>
      <c r="C300">
        <v>3.5539999999999998</v>
      </c>
    </row>
    <row r="301" spans="1:3" x14ac:dyDescent="0.25">
      <c r="A301">
        <v>14.798999999999999</v>
      </c>
      <c r="B301">
        <v>-10.566000000000001</v>
      </c>
      <c r="C301">
        <v>3.5550000000000002</v>
      </c>
    </row>
    <row r="302" spans="1:3" x14ac:dyDescent="0.25">
      <c r="A302">
        <v>14.845000000000001</v>
      </c>
      <c r="B302">
        <v>-10.707000000000001</v>
      </c>
      <c r="C302">
        <v>3.5550000000000002</v>
      </c>
    </row>
    <row r="303" spans="1:3" x14ac:dyDescent="0.25">
      <c r="A303">
        <v>14.891</v>
      </c>
      <c r="B303">
        <v>-10.396000000000001</v>
      </c>
      <c r="C303">
        <v>3.5539999999999998</v>
      </c>
    </row>
    <row r="304" spans="1:3" x14ac:dyDescent="0.25">
      <c r="A304">
        <v>14.936999999999999</v>
      </c>
      <c r="B304">
        <v>-10.114000000000001</v>
      </c>
      <c r="C304">
        <v>3.5539999999999998</v>
      </c>
    </row>
    <row r="305" spans="1:3" x14ac:dyDescent="0.25">
      <c r="A305">
        <v>14.994</v>
      </c>
      <c r="B305">
        <v>-9.7970000000000006</v>
      </c>
      <c r="C305">
        <v>3.5539999999999998</v>
      </c>
    </row>
    <row r="306" spans="1:3" x14ac:dyDescent="0.25">
      <c r="A306">
        <v>15.04</v>
      </c>
      <c r="B306">
        <v>-10.112</v>
      </c>
      <c r="C306">
        <v>3.5550000000000002</v>
      </c>
    </row>
    <row r="307" spans="1:3" x14ac:dyDescent="0.25">
      <c r="A307">
        <v>15.086</v>
      </c>
      <c r="B307">
        <v>-9.8940000000000001</v>
      </c>
      <c r="C307">
        <v>3.5539999999999998</v>
      </c>
    </row>
    <row r="308" spans="1:3" x14ac:dyDescent="0.25">
      <c r="A308">
        <v>15.132</v>
      </c>
      <c r="B308">
        <v>-10.991</v>
      </c>
      <c r="C308">
        <v>3.5550000000000002</v>
      </c>
    </row>
    <row r="309" spans="1:3" x14ac:dyDescent="0.25">
      <c r="A309">
        <v>15.186</v>
      </c>
      <c r="B309">
        <v>-11.462</v>
      </c>
      <c r="C309">
        <v>3.5539999999999998</v>
      </c>
    </row>
    <row r="310" spans="1:3" x14ac:dyDescent="0.25">
      <c r="A310">
        <v>15.231999999999999</v>
      </c>
      <c r="B310">
        <v>-11.125</v>
      </c>
      <c r="C310">
        <v>3.5539999999999998</v>
      </c>
    </row>
    <row r="311" spans="1:3" x14ac:dyDescent="0.25">
      <c r="A311">
        <v>15.295</v>
      </c>
      <c r="B311">
        <v>-10.97</v>
      </c>
      <c r="C311">
        <v>3.5550000000000002</v>
      </c>
    </row>
    <row r="312" spans="1:3" x14ac:dyDescent="0.25">
      <c r="A312">
        <v>15.367000000000001</v>
      </c>
      <c r="B312">
        <v>-11.086</v>
      </c>
      <c r="C312">
        <v>3.5539999999999998</v>
      </c>
    </row>
    <row r="313" spans="1:3" x14ac:dyDescent="0.25">
      <c r="A313">
        <v>15.426</v>
      </c>
      <c r="B313">
        <v>-11.865</v>
      </c>
      <c r="C313">
        <v>3.5539999999999998</v>
      </c>
    </row>
    <row r="314" spans="1:3" x14ac:dyDescent="0.25">
      <c r="A314">
        <v>15.472</v>
      </c>
      <c r="B314">
        <v>-11.573</v>
      </c>
      <c r="C314">
        <v>3.5539999999999998</v>
      </c>
    </row>
    <row r="315" spans="1:3" x14ac:dyDescent="0.25">
      <c r="A315">
        <v>15.518000000000001</v>
      </c>
      <c r="B315">
        <v>-11.323</v>
      </c>
      <c r="C315">
        <v>3.5539999999999998</v>
      </c>
    </row>
    <row r="316" spans="1:3" x14ac:dyDescent="0.25">
      <c r="A316">
        <v>15.564</v>
      </c>
      <c r="B316">
        <v>-11.012</v>
      </c>
      <c r="C316">
        <v>3.5550000000000002</v>
      </c>
    </row>
    <row r="317" spans="1:3" x14ac:dyDescent="0.25">
      <c r="A317">
        <v>15.616</v>
      </c>
      <c r="B317">
        <v>-11.448</v>
      </c>
      <c r="C317">
        <v>3.5539999999999998</v>
      </c>
    </row>
    <row r="318" spans="1:3" x14ac:dyDescent="0.25">
      <c r="A318">
        <v>15.662000000000001</v>
      </c>
      <c r="B318">
        <v>-12.394</v>
      </c>
      <c r="C318">
        <v>3.5539999999999998</v>
      </c>
    </row>
    <row r="319" spans="1:3" x14ac:dyDescent="0.25">
      <c r="A319">
        <v>15.718</v>
      </c>
      <c r="B319">
        <v>-12.047000000000001</v>
      </c>
      <c r="C319">
        <v>3.5539999999999998</v>
      </c>
    </row>
    <row r="320" spans="1:3" x14ac:dyDescent="0.25">
      <c r="A320">
        <v>15.787000000000001</v>
      </c>
      <c r="B320">
        <v>-11.836</v>
      </c>
      <c r="C320">
        <v>3.5550000000000002</v>
      </c>
    </row>
    <row r="321" spans="1:3" x14ac:dyDescent="0.25">
      <c r="A321">
        <v>15.834</v>
      </c>
      <c r="B321">
        <v>-11.608000000000001</v>
      </c>
      <c r="C321">
        <v>3.5550000000000002</v>
      </c>
    </row>
    <row r="322" spans="1:3" x14ac:dyDescent="0.25">
      <c r="A322">
        <v>15.88</v>
      </c>
      <c r="B322">
        <v>-11.558</v>
      </c>
      <c r="C322">
        <v>3.5550000000000002</v>
      </c>
    </row>
    <row r="323" spans="1:3" x14ac:dyDescent="0.25">
      <c r="A323">
        <v>15.927</v>
      </c>
      <c r="B323">
        <v>-13.086</v>
      </c>
      <c r="C323">
        <v>3.5539999999999998</v>
      </c>
    </row>
    <row r="324" spans="1:3" x14ac:dyDescent="0.25">
      <c r="A324">
        <v>15.973000000000001</v>
      </c>
      <c r="B324">
        <v>-12.763</v>
      </c>
      <c r="C324">
        <v>3.5550000000000002</v>
      </c>
    </row>
    <row r="325" spans="1:3" x14ac:dyDescent="0.25">
      <c r="A325">
        <v>16.021000000000001</v>
      </c>
      <c r="B325">
        <v>-12.241</v>
      </c>
      <c r="C325">
        <v>3.5539999999999998</v>
      </c>
    </row>
    <row r="326" spans="1:3" x14ac:dyDescent="0.25">
      <c r="A326">
        <v>16.074000000000002</v>
      </c>
      <c r="B326">
        <v>-12.188000000000001</v>
      </c>
      <c r="C326">
        <v>3.5550000000000002</v>
      </c>
    </row>
    <row r="327" spans="1:3" x14ac:dyDescent="0.25">
      <c r="A327">
        <v>16.120999999999999</v>
      </c>
      <c r="B327">
        <v>-12.144</v>
      </c>
      <c r="C327">
        <v>3.5539999999999998</v>
      </c>
    </row>
    <row r="328" spans="1:3" x14ac:dyDescent="0.25">
      <c r="A328">
        <v>16.167000000000002</v>
      </c>
      <c r="B328">
        <v>-14.231</v>
      </c>
      <c r="C328">
        <v>3.5529999999999999</v>
      </c>
    </row>
    <row r="329" spans="1:3" x14ac:dyDescent="0.25">
      <c r="A329">
        <v>16.224</v>
      </c>
      <c r="B329">
        <v>-13.805999999999999</v>
      </c>
      <c r="C329">
        <v>3.5539999999999998</v>
      </c>
    </row>
    <row r="330" spans="1:3" x14ac:dyDescent="0.25">
      <c r="A330">
        <v>16.271000000000001</v>
      </c>
      <c r="B330">
        <v>-13.452</v>
      </c>
      <c r="C330">
        <v>3.556</v>
      </c>
    </row>
    <row r="331" spans="1:3" x14ac:dyDescent="0.25">
      <c r="A331">
        <v>16.317</v>
      </c>
      <c r="B331">
        <v>-13.204000000000001</v>
      </c>
      <c r="C331">
        <v>3.5539999999999998</v>
      </c>
    </row>
    <row r="332" spans="1:3" x14ac:dyDescent="0.25">
      <c r="A332">
        <v>16.37</v>
      </c>
      <c r="B332">
        <v>-13.048</v>
      </c>
      <c r="C332">
        <v>3.5539999999999998</v>
      </c>
    </row>
    <row r="333" spans="1:3" x14ac:dyDescent="0.25">
      <c r="A333">
        <v>16.416</v>
      </c>
      <c r="B333">
        <v>-12.82</v>
      </c>
      <c r="C333">
        <v>3.5550000000000002</v>
      </c>
    </row>
    <row r="334" spans="1:3" x14ac:dyDescent="0.25">
      <c r="A334">
        <v>16.469000000000001</v>
      </c>
      <c r="B334">
        <v>-13.452999999999999</v>
      </c>
      <c r="C334">
        <v>3.5539999999999998</v>
      </c>
    </row>
    <row r="335" spans="1:3" x14ac:dyDescent="0.25">
      <c r="A335">
        <v>16.515000000000001</v>
      </c>
      <c r="B335">
        <v>-15.007</v>
      </c>
      <c r="C335">
        <v>3.5550000000000002</v>
      </c>
    </row>
    <row r="336" spans="1:3" x14ac:dyDescent="0.25">
      <c r="A336">
        <v>16.565999999999999</v>
      </c>
      <c r="B336">
        <v>-14.55</v>
      </c>
      <c r="C336">
        <v>3.5550000000000002</v>
      </c>
    </row>
    <row r="337" spans="1:3" x14ac:dyDescent="0.25">
      <c r="A337">
        <v>16.617999999999999</v>
      </c>
      <c r="B337">
        <v>-14.534000000000001</v>
      </c>
      <c r="C337">
        <v>3.556</v>
      </c>
    </row>
    <row r="338" spans="1:3" x14ac:dyDescent="0.25">
      <c r="A338">
        <v>16.664000000000001</v>
      </c>
      <c r="B338">
        <v>-14.353</v>
      </c>
      <c r="C338">
        <v>3.5539999999999998</v>
      </c>
    </row>
    <row r="339" spans="1:3" x14ac:dyDescent="0.25">
      <c r="A339">
        <v>16.719000000000001</v>
      </c>
      <c r="B339">
        <v>-13.913</v>
      </c>
      <c r="C339">
        <v>3.5529999999999999</v>
      </c>
    </row>
    <row r="340" spans="1:3" x14ac:dyDescent="0.25">
      <c r="A340">
        <v>16.777999999999999</v>
      </c>
      <c r="B340">
        <v>-12.885</v>
      </c>
      <c r="C340">
        <v>3.5550000000000002</v>
      </c>
    </row>
    <row r="341" spans="1:3" x14ac:dyDescent="0.25">
      <c r="A341">
        <v>16.834</v>
      </c>
      <c r="B341">
        <v>-11.932</v>
      </c>
      <c r="C341">
        <v>3.5550000000000002</v>
      </c>
    </row>
    <row r="342" spans="1:3" x14ac:dyDescent="0.25">
      <c r="A342">
        <v>16.888999999999999</v>
      </c>
      <c r="B342">
        <v>-11.558</v>
      </c>
      <c r="C342">
        <v>3.5550000000000002</v>
      </c>
    </row>
    <row r="343" spans="1:3" x14ac:dyDescent="0.25">
      <c r="A343">
        <v>16.934999999999999</v>
      </c>
      <c r="B343">
        <v>-13.086</v>
      </c>
      <c r="C343">
        <v>3.5539999999999998</v>
      </c>
    </row>
    <row r="344" spans="1:3" x14ac:dyDescent="0.25">
      <c r="A344">
        <v>16.981000000000002</v>
      </c>
      <c r="B344">
        <v>-12.763</v>
      </c>
      <c r="C344">
        <v>3.5550000000000002</v>
      </c>
    </row>
    <row r="345" spans="1:3" x14ac:dyDescent="0.25">
      <c r="A345">
        <v>17.027999999999999</v>
      </c>
      <c r="B345">
        <v>-12.241</v>
      </c>
      <c r="C345">
        <v>3.5539999999999998</v>
      </c>
    </row>
    <row r="346" spans="1:3" x14ac:dyDescent="0.25">
      <c r="A346">
        <v>17.074999999999999</v>
      </c>
      <c r="B346">
        <v>-12.188000000000001</v>
      </c>
      <c r="C346">
        <v>3.5550000000000002</v>
      </c>
    </row>
    <row r="347" spans="1:3" x14ac:dyDescent="0.25">
      <c r="A347">
        <v>17.120999999999999</v>
      </c>
      <c r="B347">
        <v>-12.144</v>
      </c>
      <c r="C347">
        <v>3.5539999999999998</v>
      </c>
    </row>
    <row r="348" spans="1:3" x14ac:dyDescent="0.25">
      <c r="A348">
        <v>17.167000000000002</v>
      </c>
      <c r="B348">
        <v>-14.231</v>
      </c>
      <c r="C348">
        <v>3.5529999999999999</v>
      </c>
    </row>
    <row r="349" spans="1:3" x14ac:dyDescent="0.25">
      <c r="A349">
        <v>17.222999999999999</v>
      </c>
      <c r="B349">
        <v>-13.805999999999999</v>
      </c>
      <c r="C349">
        <v>3.5539999999999998</v>
      </c>
    </row>
    <row r="350" spans="1:3" x14ac:dyDescent="0.25">
      <c r="A350">
        <v>17.268999999999998</v>
      </c>
      <c r="B350">
        <v>-13.452</v>
      </c>
      <c r="C350">
        <v>3.556</v>
      </c>
    </row>
    <row r="351" spans="1:3" x14ac:dyDescent="0.25">
      <c r="A351">
        <v>17.321000000000002</v>
      </c>
      <c r="B351">
        <v>-13.204000000000001</v>
      </c>
      <c r="C351">
        <v>3.5539999999999998</v>
      </c>
    </row>
    <row r="352" spans="1:3" x14ac:dyDescent="0.25">
      <c r="A352">
        <v>17.367000000000001</v>
      </c>
      <c r="B352">
        <v>-13.048</v>
      </c>
      <c r="C352">
        <v>3.5539999999999998</v>
      </c>
    </row>
    <row r="353" spans="1:3" x14ac:dyDescent="0.25">
      <c r="A353">
        <v>17.413</v>
      </c>
      <c r="B353">
        <v>-12.82</v>
      </c>
      <c r="C353">
        <v>3.5550000000000002</v>
      </c>
    </row>
    <row r="354" spans="1:3" x14ac:dyDescent="0.25">
      <c r="A354">
        <v>17.46</v>
      </c>
      <c r="B354">
        <v>-13.452999999999999</v>
      </c>
      <c r="C354">
        <v>3.5539999999999998</v>
      </c>
    </row>
    <row r="355" spans="1:3" x14ac:dyDescent="0.25">
      <c r="A355">
        <v>17.510000000000002</v>
      </c>
      <c r="B355">
        <v>-15.007</v>
      </c>
      <c r="C355">
        <v>3.5550000000000002</v>
      </c>
    </row>
    <row r="356" spans="1:3" x14ac:dyDescent="0.25">
      <c r="A356">
        <v>17.556000000000001</v>
      </c>
      <c r="B356">
        <v>-14.55</v>
      </c>
      <c r="C356">
        <v>3.5550000000000002</v>
      </c>
    </row>
    <row r="357" spans="1:3" x14ac:dyDescent="0.25">
      <c r="A357">
        <v>17.602</v>
      </c>
      <c r="B357">
        <v>-14.534000000000001</v>
      </c>
      <c r="C357">
        <v>3.556</v>
      </c>
    </row>
    <row r="358" spans="1:3" x14ac:dyDescent="0.25">
      <c r="A358">
        <v>17.648</v>
      </c>
      <c r="B358">
        <v>-14.353</v>
      </c>
      <c r="C358">
        <v>3.5539999999999998</v>
      </c>
    </row>
    <row r="359" spans="1:3" x14ac:dyDescent="0.25">
      <c r="A359">
        <v>17.693999999999999</v>
      </c>
      <c r="B359">
        <v>-13.983000000000001</v>
      </c>
      <c r="C359">
        <v>3.5529999999999999</v>
      </c>
    </row>
    <row r="360" spans="1:3" x14ac:dyDescent="0.25">
      <c r="A360">
        <v>17.739999999999998</v>
      </c>
      <c r="B360">
        <v>-13.885</v>
      </c>
      <c r="C360">
        <v>3.5550000000000002</v>
      </c>
    </row>
    <row r="361" spans="1:3" x14ac:dyDescent="0.25">
      <c r="A361">
        <v>17.788</v>
      </c>
      <c r="B361">
        <v>-13.925000000000001</v>
      </c>
      <c r="C361">
        <v>3.5550000000000002</v>
      </c>
    </row>
    <row r="362" spans="1:3" x14ac:dyDescent="0.25">
      <c r="A362">
        <v>17.834</v>
      </c>
      <c r="B362">
        <v>-17.399999999999999</v>
      </c>
      <c r="C362">
        <v>3.5550000000000002</v>
      </c>
    </row>
    <row r="363" spans="1:3" x14ac:dyDescent="0.25">
      <c r="A363">
        <v>17.88</v>
      </c>
      <c r="B363">
        <v>-16.86</v>
      </c>
      <c r="C363">
        <v>3.5539999999999998</v>
      </c>
    </row>
    <row r="364" spans="1:3" x14ac:dyDescent="0.25">
      <c r="A364">
        <v>17.927</v>
      </c>
      <c r="B364">
        <v>-16.484999999999999</v>
      </c>
      <c r="C364">
        <v>3.5550000000000002</v>
      </c>
    </row>
    <row r="365" spans="1:3" x14ac:dyDescent="0.25">
      <c r="A365">
        <v>17.972999999999999</v>
      </c>
      <c r="B365">
        <v>-16.408999999999999</v>
      </c>
      <c r="C365">
        <v>3.5550000000000002</v>
      </c>
    </row>
    <row r="366" spans="1:3" x14ac:dyDescent="0.25">
      <c r="A366">
        <v>18.018999999999998</v>
      </c>
      <c r="B366">
        <v>-16.265000000000001</v>
      </c>
      <c r="C366">
        <v>3.5550000000000002</v>
      </c>
    </row>
    <row r="367" spans="1:3" x14ac:dyDescent="0.25">
      <c r="A367">
        <v>18.068000000000001</v>
      </c>
      <c r="B367">
        <v>-15.904</v>
      </c>
      <c r="C367">
        <v>3.5550000000000002</v>
      </c>
    </row>
    <row r="368" spans="1:3" x14ac:dyDescent="0.25">
      <c r="A368">
        <v>18.125</v>
      </c>
      <c r="B368">
        <v>-15.98</v>
      </c>
      <c r="C368">
        <v>3.5550000000000002</v>
      </c>
    </row>
    <row r="369" spans="1:3" x14ac:dyDescent="0.25">
      <c r="A369">
        <v>18.181000000000001</v>
      </c>
      <c r="B369">
        <v>-17.762</v>
      </c>
      <c r="C369">
        <v>3.5550000000000002</v>
      </c>
    </row>
    <row r="370" spans="1:3" x14ac:dyDescent="0.25">
      <c r="A370">
        <v>18.228000000000002</v>
      </c>
      <c r="B370">
        <v>-17.603999999999999</v>
      </c>
      <c r="C370">
        <v>3.5539999999999998</v>
      </c>
    </row>
    <row r="371" spans="1:3" x14ac:dyDescent="0.25">
      <c r="A371">
        <v>18.276</v>
      </c>
      <c r="B371">
        <v>-17.138000000000002</v>
      </c>
      <c r="C371">
        <v>3.5539999999999998</v>
      </c>
    </row>
    <row r="372" spans="1:3" x14ac:dyDescent="0.25">
      <c r="A372">
        <v>18.323</v>
      </c>
      <c r="B372">
        <v>-17.213000000000001</v>
      </c>
      <c r="C372">
        <v>3.5539999999999998</v>
      </c>
    </row>
    <row r="373" spans="1:3" x14ac:dyDescent="0.25">
      <c r="A373">
        <v>18.379000000000001</v>
      </c>
      <c r="B373">
        <v>-16.773</v>
      </c>
      <c r="C373">
        <v>3.5539999999999998</v>
      </c>
    </row>
    <row r="374" spans="1:3" x14ac:dyDescent="0.25">
      <c r="A374">
        <v>18.425999999999998</v>
      </c>
      <c r="B374">
        <v>-16.803000000000001</v>
      </c>
      <c r="C374">
        <v>3.5539999999999998</v>
      </c>
    </row>
    <row r="375" spans="1:3" x14ac:dyDescent="0.25">
      <c r="A375">
        <v>18.474</v>
      </c>
      <c r="B375">
        <v>-16.637</v>
      </c>
      <c r="C375">
        <v>3.556</v>
      </c>
    </row>
    <row r="376" spans="1:3" x14ac:dyDescent="0.25">
      <c r="A376">
        <v>18.527000000000001</v>
      </c>
      <c r="B376">
        <v>-17.138000000000002</v>
      </c>
      <c r="C376">
        <v>3.552</v>
      </c>
    </row>
    <row r="377" spans="1:3" x14ac:dyDescent="0.25">
      <c r="A377">
        <v>18.576000000000001</v>
      </c>
      <c r="B377">
        <v>-20.969000000000001</v>
      </c>
      <c r="C377">
        <v>3.5529999999999999</v>
      </c>
    </row>
    <row r="378" spans="1:3" x14ac:dyDescent="0.25">
      <c r="A378">
        <v>18.623000000000001</v>
      </c>
      <c r="B378">
        <v>-20.492000000000001</v>
      </c>
      <c r="C378">
        <v>3.5529999999999999</v>
      </c>
    </row>
    <row r="379" spans="1:3" x14ac:dyDescent="0.25">
      <c r="A379">
        <v>18.669</v>
      </c>
      <c r="B379">
        <v>-16.988</v>
      </c>
      <c r="C379">
        <v>3.5550000000000002</v>
      </c>
    </row>
    <row r="380" spans="1:3" x14ac:dyDescent="0.25">
      <c r="A380">
        <v>18.715</v>
      </c>
      <c r="B380">
        <v>-13.885</v>
      </c>
      <c r="C380">
        <v>3.5550000000000002</v>
      </c>
    </row>
    <row r="381" spans="1:3" x14ac:dyDescent="0.25">
      <c r="A381">
        <v>18.762</v>
      </c>
      <c r="B381">
        <v>-13.925000000000001</v>
      </c>
      <c r="C381">
        <v>3.5550000000000002</v>
      </c>
    </row>
    <row r="382" spans="1:3" x14ac:dyDescent="0.25">
      <c r="A382">
        <v>18.814</v>
      </c>
      <c r="B382">
        <v>-17.399999999999999</v>
      </c>
      <c r="C382">
        <v>3.5550000000000002</v>
      </c>
    </row>
    <row r="383" spans="1:3" x14ac:dyDescent="0.25">
      <c r="A383">
        <v>18.86</v>
      </c>
      <c r="B383">
        <v>-16.86</v>
      </c>
      <c r="C383">
        <v>3.5539999999999998</v>
      </c>
    </row>
    <row r="384" spans="1:3" x14ac:dyDescent="0.25">
      <c r="A384">
        <v>18.907</v>
      </c>
      <c r="B384">
        <v>-16.484999999999999</v>
      </c>
      <c r="C384">
        <v>3.5550000000000002</v>
      </c>
    </row>
    <row r="385" spans="1:3" x14ac:dyDescent="0.25">
      <c r="A385">
        <v>18.952999999999999</v>
      </c>
      <c r="B385">
        <v>-16.408999999999999</v>
      </c>
      <c r="C385">
        <v>3.5550000000000002</v>
      </c>
    </row>
    <row r="386" spans="1:3" x14ac:dyDescent="0.25">
      <c r="A386">
        <v>19</v>
      </c>
      <c r="B386">
        <v>-16.265000000000001</v>
      </c>
      <c r="C386">
        <v>3.5550000000000002</v>
      </c>
    </row>
    <row r="387" spans="1:3" x14ac:dyDescent="0.25">
      <c r="A387">
        <v>19.047000000000001</v>
      </c>
      <c r="B387">
        <v>-15.904</v>
      </c>
      <c r="C387">
        <v>3.5550000000000002</v>
      </c>
    </row>
    <row r="388" spans="1:3" x14ac:dyDescent="0.25">
      <c r="A388">
        <v>19.094000000000001</v>
      </c>
      <c r="B388">
        <v>-15.98</v>
      </c>
      <c r="C388">
        <v>3.5550000000000002</v>
      </c>
    </row>
    <row r="389" spans="1:3" x14ac:dyDescent="0.25">
      <c r="A389">
        <v>19.14</v>
      </c>
      <c r="B389">
        <v>-17.762</v>
      </c>
      <c r="C389">
        <v>3.5550000000000002</v>
      </c>
    </row>
    <row r="390" spans="1:3" x14ac:dyDescent="0.25">
      <c r="A390">
        <v>19.186</v>
      </c>
      <c r="B390">
        <v>-17.603999999999999</v>
      </c>
      <c r="C390">
        <v>3.5539999999999998</v>
      </c>
    </row>
    <row r="391" spans="1:3" x14ac:dyDescent="0.25">
      <c r="A391">
        <v>19.233000000000001</v>
      </c>
      <c r="B391">
        <v>-17.138000000000002</v>
      </c>
      <c r="C391">
        <v>3.5539999999999998</v>
      </c>
    </row>
    <row r="392" spans="1:3" x14ac:dyDescent="0.25">
      <c r="A392">
        <v>19.279</v>
      </c>
      <c r="B392">
        <v>-17.213000000000001</v>
      </c>
      <c r="C392">
        <v>3.5539999999999998</v>
      </c>
    </row>
    <row r="393" spans="1:3" x14ac:dyDescent="0.25">
      <c r="A393">
        <v>19.326000000000001</v>
      </c>
      <c r="B393">
        <v>-16.773</v>
      </c>
      <c r="C393">
        <v>3.5539999999999998</v>
      </c>
    </row>
    <row r="394" spans="1:3" x14ac:dyDescent="0.25">
      <c r="A394">
        <v>19.372</v>
      </c>
      <c r="B394">
        <v>-16.803000000000001</v>
      </c>
      <c r="C394">
        <v>3.5539999999999998</v>
      </c>
    </row>
    <row r="395" spans="1:3" x14ac:dyDescent="0.25">
      <c r="A395">
        <v>19.417999999999999</v>
      </c>
      <c r="B395">
        <v>-16.637</v>
      </c>
      <c r="C395">
        <v>3.556</v>
      </c>
    </row>
    <row r="396" spans="1:3" x14ac:dyDescent="0.25">
      <c r="A396">
        <v>19.465</v>
      </c>
      <c r="B396">
        <v>-17.138000000000002</v>
      </c>
      <c r="C396">
        <v>3.552</v>
      </c>
    </row>
    <row r="397" spans="1:3" x14ac:dyDescent="0.25">
      <c r="A397">
        <v>19.510999999999999</v>
      </c>
      <c r="B397">
        <v>-20.969000000000001</v>
      </c>
      <c r="C397">
        <v>3.5529999999999999</v>
      </c>
    </row>
    <row r="398" spans="1:3" x14ac:dyDescent="0.25">
      <c r="A398">
        <v>19.556999999999999</v>
      </c>
      <c r="B398">
        <v>-20.492000000000001</v>
      </c>
      <c r="C398">
        <v>3.5529999999999999</v>
      </c>
    </row>
    <row r="399" spans="1:3" x14ac:dyDescent="0.25">
      <c r="A399">
        <v>19.603000000000002</v>
      </c>
      <c r="B399">
        <v>-20.238</v>
      </c>
      <c r="C399">
        <v>3.556</v>
      </c>
    </row>
    <row r="400" spans="1:3" x14ac:dyDescent="0.25">
      <c r="A400">
        <v>19.649000000000001</v>
      </c>
      <c r="B400">
        <v>-20.079999999999998</v>
      </c>
      <c r="C400">
        <v>3.5539999999999998</v>
      </c>
    </row>
    <row r="401" spans="1:3" x14ac:dyDescent="0.25">
      <c r="A401">
        <v>19.695</v>
      </c>
      <c r="B401">
        <v>-19.832000000000001</v>
      </c>
      <c r="C401">
        <v>3.5550000000000002</v>
      </c>
    </row>
    <row r="402" spans="1:3" x14ac:dyDescent="0.25">
      <c r="A402">
        <v>19.742000000000001</v>
      </c>
      <c r="B402">
        <v>-19.521000000000001</v>
      </c>
      <c r="C402">
        <v>3.5539999999999998</v>
      </c>
    </row>
    <row r="403" spans="1:3" x14ac:dyDescent="0.25">
      <c r="A403">
        <v>19.789000000000001</v>
      </c>
      <c r="B403">
        <v>-19.422999999999998</v>
      </c>
      <c r="C403">
        <v>3.5539999999999998</v>
      </c>
    </row>
    <row r="404" spans="1:3" x14ac:dyDescent="0.25">
      <c r="A404">
        <v>19.835999999999999</v>
      </c>
      <c r="B404">
        <v>-19.241</v>
      </c>
      <c r="C404">
        <v>3.5539999999999998</v>
      </c>
    </row>
    <row r="405" spans="1:3" x14ac:dyDescent="0.25">
      <c r="A405">
        <v>19.882000000000001</v>
      </c>
      <c r="B405">
        <v>-22.074000000000002</v>
      </c>
      <c r="C405">
        <v>3.5529999999999999</v>
      </c>
    </row>
    <row r="406" spans="1:3" x14ac:dyDescent="0.25">
      <c r="A406">
        <v>19.93</v>
      </c>
      <c r="B406">
        <v>-21.542999999999999</v>
      </c>
      <c r="C406">
        <v>3.5529999999999999</v>
      </c>
    </row>
    <row r="407" spans="1:3" x14ac:dyDescent="0.25">
      <c r="A407">
        <v>19.977</v>
      </c>
      <c r="B407">
        <v>-21.199000000000002</v>
      </c>
      <c r="C407">
        <v>3.5539999999999998</v>
      </c>
    </row>
    <row r="408" spans="1:3" x14ac:dyDescent="0.25">
      <c r="A408">
        <v>20.024000000000001</v>
      </c>
      <c r="B408">
        <v>-21.126999999999999</v>
      </c>
      <c r="C408">
        <v>3.5569999999999999</v>
      </c>
    </row>
    <row r="409" spans="1:3" x14ac:dyDescent="0.25">
      <c r="A409">
        <v>20.071000000000002</v>
      </c>
      <c r="B409">
        <v>-20.988</v>
      </c>
      <c r="C409">
        <v>3.5539999999999998</v>
      </c>
    </row>
    <row r="410" spans="1:3" x14ac:dyDescent="0.25">
      <c r="A410">
        <v>20.117999999999999</v>
      </c>
      <c r="B410">
        <v>-20.739000000000001</v>
      </c>
      <c r="C410">
        <v>3.5539999999999998</v>
      </c>
    </row>
    <row r="411" spans="1:3" x14ac:dyDescent="0.25">
      <c r="A411">
        <v>20.164000000000001</v>
      </c>
      <c r="B411">
        <v>-20.545999999999999</v>
      </c>
      <c r="C411">
        <v>3.5539999999999998</v>
      </c>
    </row>
    <row r="412" spans="1:3" x14ac:dyDescent="0.25">
      <c r="A412">
        <v>20.216999999999999</v>
      </c>
      <c r="B412">
        <v>-20.515999999999998</v>
      </c>
      <c r="C412">
        <v>3.5539999999999998</v>
      </c>
    </row>
    <row r="413" spans="1:3" x14ac:dyDescent="0.25">
      <c r="A413">
        <v>20.273</v>
      </c>
      <c r="B413">
        <v>-20.702000000000002</v>
      </c>
      <c r="C413">
        <v>3.5550000000000002</v>
      </c>
    </row>
    <row r="414" spans="1:3" x14ac:dyDescent="0.25">
      <c r="A414">
        <v>20.329999999999998</v>
      </c>
      <c r="B414">
        <v>-23.425999999999998</v>
      </c>
      <c r="C414">
        <v>3.5550000000000002</v>
      </c>
    </row>
    <row r="415" spans="1:3" x14ac:dyDescent="0.25">
      <c r="A415">
        <v>20.376999999999999</v>
      </c>
      <c r="B415">
        <v>-22.542000000000002</v>
      </c>
      <c r="C415">
        <v>3.5550000000000002</v>
      </c>
    </row>
    <row r="416" spans="1:3" x14ac:dyDescent="0.25">
      <c r="A416">
        <v>20.423999999999999</v>
      </c>
      <c r="B416">
        <v>-22.367999999999999</v>
      </c>
      <c r="C416">
        <v>3.5609999999999999</v>
      </c>
    </row>
    <row r="417" spans="1:3" x14ac:dyDescent="0.25">
      <c r="A417">
        <v>20.472000000000001</v>
      </c>
      <c r="B417">
        <v>-21.47</v>
      </c>
      <c r="C417">
        <v>3.5529999999999999</v>
      </c>
    </row>
    <row r="418" spans="1:3" x14ac:dyDescent="0.25">
      <c r="A418">
        <v>20.526</v>
      </c>
      <c r="B418">
        <v>-20.536999999999999</v>
      </c>
      <c r="C418">
        <v>3.5529999999999999</v>
      </c>
    </row>
    <row r="419" spans="1:3" x14ac:dyDescent="0.25">
      <c r="A419">
        <v>20.573</v>
      </c>
      <c r="B419">
        <v>-20.238</v>
      </c>
      <c r="C419">
        <v>3.556</v>
      </c>
    </row>
    <row r="420" spans="1:3" x14ac:dyDescent="0.25">
      <c r="A420">
        <v>20.646999999999998</v>
      </c>
      <c r="B420">
        <v>-20.079999999999998</v>
      </c>
      <c r="C420">
        <v>3.5539999999999998</v>
      </c>
    </row>
    <row r="421" spans="1:3" x14ac:dyDescent="0.25">
      <c r="A421">
        <v>20.693999999999999</v>
      </c>
      <c r="B421">
        <v>-19.832000000000001</v>
      </c>
      <c r="C421">
        <v>3.5550000000000002</v>
      </c>
    </row>
    <row r="422" spans="1:3" x14ac:dyDescent="0.25">
      <c r="A422">
        <v>20.741</v>
      </c>
      <c r="B422">
        <v>-19.521000000000001</v>
      </c>
      <c r="C422">
        <v>3.5539999999999998</v>
      </c>
    </row>
    <row r="423" spans="1:3" x14ac:dyDescent="0.25">
      <c r="A423">
        <v>20.789000000000001</v>
      </c>
      <c r="B423">
        <v>-19.422999999999998</v>
      </c>
      <c r="C423">
        <v>3.5539999999999998</v>
      </c>
    </row>
    <row r="424" spans="1:3" x14ac:dyDescent="0.25">
      <c r="A424">
        <v>20.847000000000001</v>
      </c>
      <c r="B424">
        <v>-19.241</v>
      </c>
      <c r="C424">
        <v>3.5539999999999998</v>
      </c>
    </row>
    <row r="425" spans="1:3" x14ac:dyDescent="0.25">
      <c r="A425">
        <v>20.901</v>
      </c>
      <c r="B425">
        <v>-22.074000000000002</v>
      </c>
      <c r="C425">
        <v>3.5529999999999999</v>
      </c>
    </row>
    <row r="426" spans="1:3" x14ac:dyDescent="0.25">
      <c r="A426">
        <v>20.946999999999999</v>
      </c>
      <c r="B426">
        <v>-21.542999999999999</v>
      </c>
      <c r="C426">
        <v>3.5529999999999999</v>
      </c>
    </row>
    <row r="427" spans="1:3" x14ac:dyDescent="0.25">
      <c r="A427">
        <v>20.994</v>
      </c>
      <c r="B427">
        <v>-21.199000000000002</v>
      </c>
      <c r="C427">
        <v>3.5539999999999998</v>
      </c>
    </row>
    <row r="428" spans="1:3" x14ac:dyDescent="0.25">
      <c r="A428">
        <v>21.050999999999998</v>
      </c>
      <c r="B428">
        <v>-21.126999999999999</v>
      </c>
      <c r="C428">
        <v>3.5569999999999999</v>
      </c>
    </row>
    <row r="429" spans="1:3" x14ac:dyDescent="0.25">
      <c r="A429">
        <v>21.097999999999999</v>
      </c>
      <c r="B429">
        <v>-20.988</v>
      </c>
      <c r="C429">
        <v>3.5539999999999998</v>
      </c>
    </row>
    <row r="430" spans="1:3" x14ac:dyDescent="0.25">
      <c r="A430">
        <v>21.145</v>
      </c>
      <c r="B430">
        <v>-20.739000000000001</v>
      </c>
      <c r="C430">
        <v>3.5539999999999998</v>
      </c>
    </row>
    <row r="431" spans="1:3" x14ac:dyDescent="0.25">
      <c r="A431">
        <v>21.195</v>
      </c>
      <c r="B431">
        <v>-20.545999999999999</v>
      </c>
      <c r="C431">
        <v>3.5539999999999998</v>
      </c>
    </row>
    <row r="432" spans="1:3" x14ac:dyDescent="0.25">
      <c r="A432">
        <v>21.242000000000001</v>
      </c>
      <c r="B432">
        <v>-20.515999999999998</v>
      </c>
      <c r="C432">
        <v>3.5539999999999998</v>
      </c>
    </row>
    <row r="433" spans="1:3" x14ac:dyDescent="0.25">
      <c r="A433">
        <v>21.288</v>
      </c>
      <c r="B433">
        <v>-20.702000000000002</v>
      </c>
      <c r="C433">
        <v>3.5550000000000002</v>
      </c>
    </row>
    <row r="434" spans="1:3" x14ac:dyDescent="0.25">
      <c r="A434">
        <v>21.335000000000001</v>
      </c>
      <c r="B434">
        <v>-23.425999999999998</v>
      </c>
      <c r="C434">
        <v>3.5550000000000002</v>
      </c>
    </row>
    <row r="435" spans="1:3" x14ac:dyDescent="0.25">
      <c r="A435">
        <v>21.382000000000001</v>
      </c>
      <c r="B435">
        <v>-22.542000000000002</v>
      </c>
      <c r="C435">
        <v>3.5550000000000002</v>
      </c>
    </row>
    <row r="436" spans="1:3" x14ac:dyDescent="0.25">
      <c r="A436">
        <v>21.428000000000001</v>
      </c>
      <c r="B436">
        <v>-22.367999999999999</v>
      </c>
      <c r="C436">
        <v>3.5609999999999999</v>
      </c>
    </row>
    <row r="437" spans="1:3" x14ac:dyDescent="0.25">
      <c r="A437">
        <v>21.475999999999999</v>
      </c>
      <c r="B437">
        <v>-22.213999999999999</v>
      </c>
      <c r="C437">
        <v>3.5550000000000002</v>
      </c>
    </row>
    <row r="438" spans="1:3" x14ac:dyDescent="0.25">
      <c r="A438">
        <v>21.538</v>
      </c>
      <c r="B438">
        <v>-21.928999999999998</v>
      </c>
      <c r="C438">
        <v>3.5539999999999998</v>
      </c>
    </row>
    <row r="439" spans="1:3" x14ac:dyDescent="0.25">
      <c r="A439">
        <v>21.584</v>
      </c>
      <c r="B439">
        <v>-21.885999999999999</v>
      </c>
      <c r="C439">
        <v>3.5539999999999998</v>
      </c>
    </row>
    <row r="440" spans="1:3" x14ac:dyDescent="0.25">
      <c r="A440">
        <v>21.631</v>
      </c>
      <c r="B440">
        <v>-21.698</v>
      </c>
      <c r="C440">
        <v>3.5550000000000002</v>
      </c>
    </row>
    <row r="441" spans="1:3" x14ac:dyDescent="0.25">
      <c r="A441">
        <v>21.678000000000001</v>
      </c>
      <c r="B441">
        <v>-21.35</v>
      </c>
      <c r="C441">
        <v>3.5539999999999998</v>
      </c>
    </row>
    <row r="442" spans="1:3" x14ac:dyDescent="0.25">
      <c r="A442">
        <v>21.725000000000001</v>
      </c>
      <c r="B442">
        <v>-21.850999999999999</v>
      </c>
      <c r="C442">
        <v>3.5550000000000002</v>
      </c>
    </row>
    <row r="443" spans="1:3" x14ac:dyDescent="0.25">
      <c r="A443">
        <v>21.771000000000001</v>
      </c>
      <c r="B443">
        <v>-25.876000000000001</v>
      </c>
      <c r="C443">
        <v>3.5539999999999998</v>
      </c>
    </row>
    <row r="444" spans="1:3" x14ac:dyDescent="0.25">
      <c r="A444">
        <v>21.818999999999999</v>
      </c>
      <c r="B444">
        <v>-25.164000000000001</v>
      </c>
      <c r="C444">
        <v>3.5539999999999998</v>
      </c>
    </row>
    <row r="445" spans="1:3" x14ac:dyDescent="0.25">
      <c r="A445">
        <v>21.87</v>
      </c>
      <c r="B445">
        <v>-24.97</v>
      </c>
      <c r="C445">
        <v>3.552</v>
      </c>
    </row>
    <row r="446" spans="1:3" x14ac:dyDescent="0.25">
      <c r="A446">
        <v>21.916</v>
      </c>
      <c r="B446">
        <v>-24.675999999999998</v>
      </c>
      <c r="C446">
        <v>3.5529999999999999</v>
      </c>
    </row>
    <row r="447" spans="1:3" x14ac:dyDescent="0.25">
      <c r="A447">
        <v>21.963999999999999</v>
      </c>
      <c r="B447">
        <v>-24.617000000000001</v>
      </c>
      <c r="C447">
        <v>3.5539999999999998</v>
      </c>
    </row>
    <row r="448" spans="1:3" x14ac:dyDescent="0.25">
      <c r="A448">
        <v>22.010999999999999</v>
      </c>
      <c r="B448">
        <v>-24.274000000000001</v>
      </c>
      <c r="C448">
        <v>3.5550000000000002</v>
      </c>
    </row>
    <row r="449" spans="1:3" x14ac:dyDescent="0.25">
      <c r="A449">
        <v>22.059000000000001</v>
      </c>
      <c r="B449">
        <v>-24.122</v>
      </c>
      <c r="C449">
        <v>3.5539999999999998</v>
      </c>
    </row>
    <row r="450" spans="1:3" x14ac:dyDescent="0.25">
      <c r="A450">
        <v>22.106000000000002</v>
      </c>
      <c r="B450">
        <v>-23.888999999999999</v>
      </c>
      <c r="C450">
        <v>3.5539999999999998</v>
      </c>
    </row>
    <row r="451" spans="1:3" x14ac:dyDescent="0.25">
      <c r="A451">
        <v>22.155000000000001</v>
      </c>
      <c r="B451">
        <v>-23.853000000000002</v>
      </c>
      <c r="C451">
        <v>3.5539999999999998</v>
      </c>
    </row>
    <row r="452" spans="1:3" x14ac:dyDescent="0.25">
      <c r="A452">
        <v>22.202000000000002</v>
      </c>
      <c r="B452">
        <v>-24.013999999999999</v>
      </c>
      <c r="C452">
        <v>3.5550000000000002</v>
      </c>
    </row>
    <row r="453" spans="1:3" x14ac:dyDescent="0.25">
      <c r="A453">
        <v>22.248999999999999</v>
      </c>
      <c r="B453">
        <v>-24.427</v>
      </c>
      <c r="C453">
        <v>3.5539999999999998</v>
      </c>
    </row>
    <row r="454" spans="1:3" x14ac:dyDescent="0.25">
      <c r="A454">
        <v>22.295999999999999</v>
      </c>
      <c r="B454">
        <v>-26.427</v>
      </c>
      <c r="C454">
        <v>3.5539999999999998</v>
      </c>
    </row>
    <row r="455" spans="1:3" x14ac:dyDescent="0.25">
      <c r="A455">
        <v>22.353000000000002</v>
      </c>
      <c r="B455">
        <v>-25.507999999999999</v>
      </c>
      <c r="C455">
        <v>3.5539999999999998</v>
      </c>
    </row>
    <row r="456" spans="1:3" x14ac:dyDescent="0.25">
      <c r="A456">
        <v>22.413</v>
      </c>
      <c r="B456">
        <v>-24.983000000000001</v>
      </c>
      <c r="C456">
        <v>3.5539999999999998</v>
      </c>
    </row>
    <row r="457" spans="1:3" x14ac:dyDescent="0.25">
      <c r="A457">
        <v>22.46</v>
      </c>
      <c r="B457">
        <v>-23.283000000000001</v>
      </c>
      <c r="C457">
        <v>3.5539999999999998</v>
      </c>
    </row>
    <row r="458" spans="1:3" x14ac:dyDescent="0.25">
      <c r="A458">
        <v>22.507000000000001</v>
      </c>
      <c r="B458">
        <v>-21.928999999999998</v>
      </c>
      <c r="C458">
        <v>3.5539999999999998</v>
      </c>
    </row>
    <row r="459" spans="1:3" x14ac:dyDescent="0.25">
      <c r="A459">
        <v>22.553999999999998</v>
      </c>
      <c r="B459">
        <v>-21.885999999999999</v>
      </c>
      <c r="C459">
        <v>3.5539999999999998</v>
      </c>
    </row>
    <row r="460" spans="1:3" x14ac:dyDescent="0.25">
      <c r="A460">
        <v>22.6</v>
      </c>
      <c r="B460">
        <v>-21.698</v>
      </c>
      <c r="C460">
        <v>3.5550000000000002</v>
      </c>
    </row>
    <row r="461" spans="1:3" x14ac:dyDescent="0.25">
      <c r="A461">
        <v>22.652000000000001</v>
      </c>
      <c r="B461">
        <v>-21.35</v>
      </c>
      <c r="C461">
        <v>3.5539999999999998</v>
      </c>
    </row>
    <row r="462" spans="1:3" x14ac:dyDescent="0.25">
      <c r="A462">
        <v>22.698</v>
      </c>
      <c r="B462">
        <v>-21.850999999999999</v>
      </c>
      <c r="C462">
        <v>3.5550000000000002</v>
      </c>
    </row>
    <row r="463" spans="1:3" x14ac:dyDescent="0.25">
      <c r="A463">
        <v>22.744</v>
      </c>
      <c r="B463">
        <v>-25.876000000000001</v>
      </c>
      <c r="C463">
        <v>3.5539999999999998</v>
      </c>
    </row>
    <row r="464" spans="1:3" x14ac:dyDescent="0.25">
      <c r="A464">
        <v>22.794</v>
      </c>
      <c r="B464">
        <v>-25.164000000000001</v>
      </c>
      <c r="C464">
        <v>3.5539999999999998</v>
      </c>
    </row>
    <row r="465" spans="1:3" x14ac:dyDescent="0.25">
      <c r="A465">
        <v>22.841000000000001</v>
      </c>
      <c r="B465">
        <v>-24.97</v>
      </c>
      <c r="C465">
        <v>3.552</v>
      </c>
    </row>
    <row r="466" spans="1:3" x14ac:dyDescent="0.25">
      <c r="A466">
        <v>22.896000000000001</v>
      </c>
      <c r="B466">
        <v>-24.675999999999998</v>
      </c>
      <c r="C466">
        <v>3.5529999999999999</v>
      </c>
    </row>
    <row r="467" spans="1:3" x14ac:dyDescent="0.25">
      <c r="A467">
        <v>22.943000000000001</v>
      </c>
      <c r="B467">
        <v>-24.617000000000001</v>
      </c>
      <c r="C467">
        <v>3.5539999999999998</v>
      </c>
    </row>
    <row r="468" spans="1:3" x14ac:dyDescent="0.25">
      <c r="A468">
        <v>22.99</v>
      </c>
      <c r="B468">
        <v>-24.274000000000001</v>
      </c>
      <c r="C468">
        <v>3.5550000000000002</v>
      </c>
    </row>
    <row r="469" spans="1:3" x14ac:dyDescent="0.25">
      <c r="A469">
        <v>23.045999999999999</v>
      </c>
      <c r="B469">
        <v>-24.122</v>
      </c>
      <c r="C469">
        <v>3.5539999999999998</v>
      </c>
    </row>
    <row r="470" spans="1:3" x14ac:dyDescent="0.25">
      <c r="A470">
        <v>23.093</v>
      </c>
      <c r="B470">
        <v>-23.888999999999999</v>
      </c>
      <c r="C470">
        <v>3.5539999999999998</v>
      </c>
    </row>
    <row r="471" spans="1:3" x14ac:dyDescent="0.25">
      <c r="A471">
        <v>23.148</v>
      </c>
      <c r="B471">
        <v>-23.853000000000002</v>
      </c>
      <c r="C471">
        <v>3.5539999999999998</v>
      </c>
    </row>
    <row r="472" spans="1:3" x14ac:dyDescent="0.25">
      <c r="A472">
        <v>23.195</v>
      </c>
      <c r="B472">
        <v>-24.013999999999999</v>
      </c>
      <c r="C472">
        <v>3.5550000000000002</v>
      </c>
    </row>
    <row r="473" spans="1:3" x14ac:dyDescent="0.25">
      <c r="A473">
        <v>23.251999999999999</v>
      </c>
      <c r="B473">
        <v>-24.427</v>
      </c>
      <c r="C473">
        <v>3.5539999999999998</v>
      </c>
    </row>
    <row r="474" spans="1:3" x14ac:dyDescent="0.25">
      <c r="A474">
        <v>23.298999999999999</v>
      </c>
      <c r="B474">
        <v>-26.427</v>
      </c>
      <c r="C474">
        <v>3.5539999999999998</v>
      </c>
    </row>
    <row r="475" spans="1:3" x14ac:dyDescent="0.25">
      <c r="A475">
        <v>23.35</v>
      </c>
      <c r="B475">
        <v>-25.507999999999999</v>
      </c>
      <c r="C475">
        <v>3.5539999999999998</v>
      </c>
    </row>
    <row r="476" spans="1:3" x14ac:dyDescent="0.25">
      <c r="A476">
        <v>23.396999999999998</v>
      </c>
      <c r="B476">
        <v>-25.163</v>
      </c>
      <c r="C476">
        <v>3.5539999999999998</v>
      </c>
    </row>
    <row r="477" spans="1:3" x14ac:dyDescent="0.25">
      <c r="A477">
        <v>23.443999999999999</v>
      </c>
      <c r="B477">
        <v>-25.02</v>
      </c>
      <c r="C477">
        <v>3.5550000000000002</v>
      </c>
    </row>
    <row r="478" spans="1:3" x14ac:dyDescent="0.25">
      <c r="A478">
        <v>23.491</v>
      </c>
      <c r="B478">
        <v>-24.907</v>
      </c>
      <c r="C478">
        <v>3.5550000000000002</v>
      </c>
    </row>
    <row r="479" spans="1:3" x14ac:dyDescent="0.25">
      <c r="A479">
        <v>23.547000000000001</v>
      </c>
      <c r="B479">
        <v>-24.713000000000001</v>
      </c>
      <c r="C479">
        <v>3.5550000000000002</v>
      </c>
    </row>
    <row r="480" spans="1:3" x14ac:dyDescent="0.25">
      <c r="A480">
        <v>23.594000000000001</v>
      </c>
      <c r="B480">
        <v>-24.806999999999999</v>
      </c>
      <c r="C480">
        <v>3.5539999999999998</v>
      </c>
    </row>
    <row r="481" spans="1:3" x14ac:dyDescent="0.25">
      <c r="A481">
        <v>23.640999999999998</v>
      </c>
      <c r="B481">
        <v>-24.513999999999999</v>
      </c>
      <c r="C481">
        <v>3.5550000000000002</v>
      </c>
    </row>
    <row r="482" spans="1:3" x14ac:dyDescent="0.25">
      <c r="A482">
        <v>23.687999999999999</v>
      </c>
      <c r="B482">
        <v>-24.486999999999998</v>
      </c>
      <c r="C482">
        <v>3.5550000000000002</v>
      </c>
    </row>
    <row r="483" spans="1:3" x14ac:dyDescent="0.25">
      <c r="A483">
        <v>23.734999999999999</v>
      </c>
      <c r="B483">
        <v>-26.457999999999998</v>
      </c>
      <c r="C483">
        <v>3.5550000000000002</v>
      </c>
    </row>
    <row r="484" spans="1:3" x14ac:dyDescent="0.25">
      <c r="A484">
        <v>23.782</v>
      </c>
      <c r="B484">
        <v>-27.521000000000001</v>
      </c>
      <c r="C484">
        <v>3.5539999999999998</v>
      </c>
    </row>
    <row r="485" spans="1:3" x14ac:dyDescent="0.25">
      <c r="A485">
        <v>23.829000000000001</v>
      </c>
      <c r="B485">
        <v>-27.25</v>
      </c>
      <c r="C485">
        <v>3.5529999999999999</v>
      </c>
    </row>
    <row r="486" spans="1:3" x14ac:dyDescent="0.25">
      <c r="A486">
        <v>23.891999999999999</v>
      </c>
      <c r="B486">
        <v>-26.788</v>
      </c>
      <c r="C486">
        <v>3.5529999999999999</v>
      </c>
    </row>
    <row r="487" spans="1:3" x14ac:dyDescent="0.25">
      <c r="A487">
        <v>23.943999999999999</v>
      </c>
      <c r="B487">
        <v>-26.512</v>
      </c>
      <c r="C487">
        <v>3.556</v>
      </c>
    </row>
    <row r="488" spans="1:3" x14ac:dyDescent="0.25">
      <c r="A488">
        <v>23.991</v>
      </c>
      <c r="B488">
        <v>-26.457000000000001</v>
      </c>
      <c r="C488">
        <v>3.5550000000000002</v>
      </c>
    </row>
    <row r="489" spans="1:3" x14ac:dyDescent="0.25">
      <c r="A489">
        <v>24.038</v>
      </c>
      <c r="B489">
        <v>-26.234000000000002</v>
      </c>
      <c r="C489">
        <v>3.5550000000000002</v>
      </c>
    </row>
    <row r="490" spans="1:3" x14ac:dyDescent="0.25">
      <c r="A490">
        <v>24.085000000000001</v>
      </c>
      <c r="B490">
        <v>-26.213999999999999</v>
      </c>
      <c r="C490">
        <v>3.5539999999999998</v>
      </c>
    </row>
    <row r="491" spans="1:3" x14ac:dyDescent="0.25">
      <c r="A491">
        <v>24.132000000000001</v>
      </c>
      <c r="B491">
        <v>-29.312999999999999</v>
      </c>
      <c r="C491">
        <v>3.5539999999999998</v>
      </c>
    </row>
    <row r="492" spans="1:3" x14ac:dyDescent="0.25">
      <c r="A492">
        <v>24.178999999999998</v>
      </c>
      <c r="B492">
        <v>-30.634</v>
      </c>
      <c r="C492">
        <v>3.556</v>
      </c>
    </row>
    <row r="493" spans="1:3" x14ac:dyDescent="0.25">
      <c r="A493">
        <v>24.225999999999999</v>
      </c>
      <c r="B493">
        <v>-30.297999999999998</v>
      </c>
      <c r="C493">
        <v>3.5539999999999998</v>
      </c>
    </row>
    <row r="494" spans="1:3" x14ac:dyDescent="0.25">
      <c r="A494">
        <v>24.273</v>
      </c>
      <c r="B494">
        <v>-30.138000000000002</v>
      </c>
      <c r="C494">
        <v>3.5550000000000002</v>
      </c>
    </row>
    <row r="495" spans="1:3" x14ac:dyDescent="0.25">
      <c r="A495">
        <v>24.32</v>
      </c>
      <c r="B495">
        <v>-29.713000000000001</v>
      </c>
      <c r="C495">
        <v>3.5550000000000002</v>
      </c>
    </row>
    <row r="496" spans="1:3" x14ac:dyDescent="0.25">
      <c r="A496">
        <v>24.367000000000001</v>
      </c>
      <c r="B496">
        <v>-27.126000000000001</v>
      </c>
      <c r="C496">
        <v>3.556</v>
      </c>
    </row>
    <row r="497" spans="1:3" x14ac:dyDescent="0.25">
      <c r="A497">
        <v>24.422999999999998</v>
      </c>
      <c r="B497">
        <v>-25.056999999999999</v>
      </c>
      <c r="C497">
        <v>3.5550000000000002</v>
      </c>
    </row>
    <row r="498" spans="1:3" x14ac:dyDescent="0.25">
      <c r="A498">
        <v>24.484000000000002</v>
      </c>
      <c r="B498">
        <v>-24.907</v>
      </c>
      <c r="C498">
        <v>3.5550000000000002</v>
      </c>
    </row>
    <row r="499" spans="1:3" x14ac:dyDescent="0.25">
      <c r="A499">
        <v>24.530999999999999</v>
      </c>
      <c r="B499">
        <v>-24.713000000000001</v>
      </c>
      <c r="C499">
        <v>3.5550000000000002</v>
      </c>
    </row>
    <row r="500" spans="1:3" x14ac:dyDescent="0.25">
      <c r="A500">
        <v>24.577999999999999</v>
      </c>
      <c r="B500">
        <v>-24.806999999999999</v>
      </c>
      <c r="C500">
        <v>3.5539999999999998</v>
      </c>
    </row>
    <row r="501" spans="1:3" x14ac:dyDescent="0.25">
      <c r="A501">
        <v>24.625</v>
      </c>
      <c r="B501">
        <v>-24.513999999999999</v>
      </c>
      <c r="C501">
        <v>3.5550000000000002</v>
      </c>
    </row>
    <row r="502" spans="1:3" x14ac:dyDescent="0.25">
      <c r="A502">
        <v>24.672000000000001</v>
      </c>
      <c r="B502">
        <v>-24.486999999999998</v>
      </c>
      <c r="C502">
        <v>3.5550000000000002</v>
      </c>
    </row>
    <row r="503" spans="1:3" x14ac:dyDescent="0.25">
      <c r="A503">
        <v>24.719000000000001</v>
      </c>
      <c r="B503">
        <v>-26.457999999999998</v>
      </c>
      <c r="C503">
        <v>3.5550000000000002</v>
      </c>
    </row>
    <row r="504" spans="1:3" x14ac:dyDescent="0.25">
      <c r="A504">
        <v>24.765999999999998</v>
      </c>
      <c r="B504">
        <v>-27.521000000000001</v>
      </c>
      <c r="C504">
        <v>3.5539999999999998</v>
      </c>
    </row>
    <row r="505" spans="1:3" x14ac:dyDescent="0.25">
      <c r="A505">
        <v>24.823</v>
      </c>
      <c r="B505">
        <v>-27.25</v>
      </c>
      <c r="C505">
        <v>3.5529999999999999</v>
      </c>
    </row>
    <row r="506" spans="1:3" x14ac:dyDescent="0.25">
      <c r="A506">
        <v>24.87</v>
      </c>
      <c r="B506">
        <v>-26.788</v>
      </c>
      <c r="C506">
        <v>3.5529999999999999</v>
      </c>
    </row>
    <row r="507" spans="1:3" x14ac:dyDescent="0.25">
      <c r="A507">
        <v>24.925000000000001</v>
      </c>
      <c r="B507">
        <v>-26.512</v>
      </c>
      <c r="C507">
        <v>3.556</v>
      </c>
    </row>
    <row r="508" spans="1:3" x14ac:dyDescent="0.25">
      <c r="A508">
        <v>24.972000000000001</v>
      </c>
      <c r="B508">
        <v>-26.457000000000001</v>
      </c>
      <c r="C508">
        <v>3.5550000000000002</v>
      </c>
    </row>
    <row r="509" spans="1:3" x14ac:dyDescent="0.25">
      <c r="A509">
        <v>25.018999999999998</v>
      </c>
      <c r="B509">
        <v>-26.234000000000002</v>
      </c>
      <c r="C509">
        <v>3.5550000000000002</v>
      </c>
    </row>
    <row r="510" spans="1:3" x14ac:dyDescent="0.25">
      <c r="A510">
        <v>25.065000000000001</v>
      </c>
      <c r="B510">
        <v>-26.213999999999999</v>
      </c>
      <c r="C510">
        <v>3.5539999999999998</v>
      </c>
    </row>
    <row r="511" spans="1:3" x14ac:dyDescent="0.25">
      <c r="A511">
        <v>25.125</v>
      </c>
      <c r="B511">
        <v>-29.312999999999999</v>
      </c>
      <c r="C511">
        <v>3.5539999999999998</v>
      </c>
    </row>
    <row r="512" spans="1:3" x14ac:dyDescent="0.25">
      <c r="A512">
        <v>25.172000000000001</v>
      </c>
      <c r="B512">
        <v>-30.634</v>
      </c>
      <c r="C512">
        <v>3.556</v>
      </c>
    </row>
    <row r="513" spans="1:3" x14ac:dyDescent="0.25">
      <c r="A513">
        <v>25.219000000000001</v>
      </c>
      <c r="B513">
        <v>-30.297999999999998</v>
      </c>
      <c r="C513">
        <v>3.5539999999999998</v>
      </c>
    </row>
    <row r="514" spans="1:3" x14ac:dyDescent="0.25">
      <c r="A514">
        <v>25.265999999999998</v>
      </c>
      <c r="B514">
        <v>-30.138000000000002</v>
      </c>
      <c r="C514">
        <v>3.5550000000000002</v>
      </c>
    </row>
    <row r="515" spans="1:3" x14ac:dyDescent="0.25">
      <c r="A515">
        <v>25.312000000000001</v>
      </c>
      <c r="B515">
        <v>-29.864999999999998</v>
      </c>
      <c r="C515">
        <v>3.5539999999999998</v>
      </c>
    </row>
    <row r="516" spans="1:3" x14ac:dyDescent="0.25">
      <c r="A516">
        <v>25.359000000000002</v>
      </c>
      <c r="B516">
        <v>-29.675000000000001</v>
      </c>
      <c r="C516">
        <v>3.5569999999999999</v>
      </c>
    </row>
    <row r="517" spans="1:3" x14ac:dyDescent="0.25">
      <c r="A517">
        <v>25.408000000000001</v>
      </c>
      <c r="B517">
        <v>-29.565999999999999</v>
      </c>
      <c r="C517">
        <v>3.5539999999999998</v>
      </c>
    </row>
    <row r="518" spans="1:3" x14ac:dyDescent="0.25">
      <c r="A518">
        <v>25.454999999999998</v>
      </c>
      <c r="B518">
        <v>-29.527000000000001</v>
      </c>
      <c r="C518">
        <v>3.5539999999999998</v>
      </c>
    </row>
    <row r="519" spans="1:3" x14ac:dyDescent="0.25">
      <c r="A519">
        <v>25.501999999999999</v>
      </c>
      <c r="B519">
        <v>-31.077999999999999</v>
      </c>
      <c r="C519">
        <v>3.5550000000000002</v>
      </c>
    </row>
    <row r="520" spans="1:3" x14ac:dyDescent="0.25">
      <c r="A520">
        <v>25.556999999999999</v>
      </c>
      <c r="B520">
        <v>-30.289000000000001</v>
      </c>
      <c r="C520">
        <v>3.5539999999999998</v>
      </c>
    </row>
    <row r="521" spans="1:3" x14ac:dyDescent="0.25">
      <c r="A521">
        <v>25.603999999999999</v>
      </c>
      <c r="B521">
        <v>-29.867999999999999</v>
      </c>
      <c r="C521">
        <v>3.5550000000000002</v>
      </c>
    </row>
    <row r="522" spans="1:3" x14ac:dyDescent="0.25">
      <c r="A522">
        <v>25.661000000000001</v>
      </c>
      <c r="B522">
        <v>-29.521000000000001</v>
      </c>
      <c r="C522">
        <v>3.5539999999999998</v>
      </c>
    </row>
    <row r="523" spans="1:3" x14ac:dyDescent="0.25">
      <c r="A523">
        <v>25.707999999999998</v>
      </c>
      <c r="B523">
        <v>-29.146999999999998</v>
      </c>
      <c r="C523">
        <v>3.5550000000000002</v>
      </c>
    </row>
    <row r="524" spans="1:3" x14ac:dyDescent="0.25">
      <c r="A524">
        <v>25.754999999999999</v>
      </c>
      <c r="B524">
        <v>-29.015000000000001</v>
      </c>
      <c r="C524">
        <v>3.556</v>
      </c>
    </row>
    <row r="525" spans="1:3" x14ac:dyDescent="0.25">
      <c r="A525">
        <v>25.802</v>
      </c>
      <c r="B525">
        <v>-28.933</v>
      </c>
      <c r="C525">
        <v>3.5539999999999998</v>
      </c>
    </row>
    <row r="526" spans="1:3" x14ac:dyDescent="0.25">
      <c r="A526">
        <v>25.858000000000001</v>
      </c>
      <c r="B526">
        <v>-32.465000000000003</v>
      </c>
      <c r="C526">
        <v>3.5529999999999999</v>
      </c>
    </row>
    <row r="527" spans="1:3" x14ac:dyDescent="0.25">
      <c r="A527">
        <v>25.931999999999999</v>
      </c>
      <c r="B527">
        <v>-31.350999999999999</v>
      </c>
      <c r="C527">
        <v>3.5539999999999998</v>
      </c>
    </row>
    <row r="528" spans="1:3" x14ac:dyDescent="0.25">
      <c r="A528">
        <v>25.978000000000002</v>
      </c>
      <c r="B528">
        <v>-30.992999999999999</v>
      </c>
      <c r="C528">
        <v>3.5539999999999998</v>
      </c>
    </row>
    <row r="529" spans="1:3" x14ac:dyDescent="0.25">
      <c r="A529">
        <v>26.026</v>
      </c>
      <c r="B529">
        <v>-30.623999999999999</v>
      </c>
      <c r="C529">
        <v>3.5539999999999998</v>
      </c>
    </row>
    <row r="530" spans="1:3" x14ac:dyDescent="0.25">
      <c r="A530">
        <v>26.073</v>
      </c>
      <c r="B530">
        <v>-30.484999999999999</v>
      </c>
      <c r="C530">
        <v>3.5539999999999998</v>
      </c>
    </row>
    <row r="531" spans="1:3" x14ac:dyDescent="0.25">
      <c r="A531">
        <v>26.12</v>
      </c>
      <c r="B531">
        <v>-30.527999999999999</v>
      </c>
      <c r="C531">
        <v>3.5550000000000002</v>
      </c>
    </row>
    <row r="532" spans="1:3" x14ac:dyDescent="0.25">
      <c r="A532">
        <v>26.170999999999999</v>
      </c>
      <c r="B532">
        <v>-34.456000000000003</v>
      </c>
      <c r="C532">
        <v>3.5529999999999999</v>
      </c>
    </row>
    <row r="533" spans="1:3" x14ac:dyDescent="0.25">
      <c r="A533">
        <v>26.218</v>
      </c>
      <c r="B533">
        <v>-33.579000000000001</v>
      </c>
      <c r="C533">
        <v>3.5539999999999998</v>
      </c>
    </row>
    <row r="534" spans="1:3" x14ac:dyDescent="0.25">
      <c r="A534">
        <v>26.271999999999998</v>
      </c>
      <c r="B534">
        <v>-33.258000000000003</v>
      </c>
      <c r="C534">
        <v>3.556</v>
      </c>
    </row>
    <row r="535" spans="1:3" x14ac:dyDescent="0.25">
      <c r="A535">
        <v>26.324000000000002</v>
      </c>
      <c r="B535">
        <v>-33.094999999999999</v>
      </c>
      <c r="C535">
        <v>3.5550000000000002</v>
      </c>
    </row>
    <row r="536" spans="1:3" x14ac:dyDescent="0.25">
      <c r="A536">
        <v>26.370999999999999</v>
      </c>
      <c r="B536">
        <v>-31.137</v>
      </c>
      <c r="C536">
        <v>3.5569999999999999</v>
      </c>
    </row>
    <row r="537" spans="1:3" x14ac:dyDescent="0.25">
      <c r="A537">
        <v>26.425999999999998</v>
      </c>
      <c r="B537">
        <v>-29.654</v>
      </c>
      <c r="C537">
        <v>3.5539999999999998</v>
      </c>
    </row>
    <row r="538" spans="1:3" x14ac:dyDescent="0.25">
      <c r="A538">
        <v>26.472999999999999</v>
      </c>
      <c r="B538">
        <v>-29.527000000000001</v>
      </c>
      <c r="C538">
        <v>3.5539999999999998</v>
      </c>
    </row>
    <row r="539" spans="1:3" x14ac:dyDescent="0.25">
      <c r="A539">
        <v>26.527999999999999</v>
      </c>
      <c r="B539">
        <v>-31.077999999999999</v>
      </c>
      <c r="C539">
        <v>3.5550000000000002</v>
      </c>
    </row>
    <row r="540" spans="1:3" x14ac:dyDescent="0.25">
      <c r="A540">
        <v>26.574999999999999</v>
      </c>
      <c r="B540">
        <v>-30.289000000000001</v>
      </c>
      <c r="C540">
        <v>3.5539999999999998</v>
      </c>
    </row>
    <row r="541" spans="1:3" x14ac:dyDescent="0.25">
      <c r="A541">
        <v>26.622</v>
      </c>
      <c r="B541">
        <v>-29.867999999999999</v>
      </c>
      <c r="C541">
        <v>3.5550000000000002</v>
      </c>
    </row>
    <row r="542" spans="1:3" x14ac:dyDescent="0.25">
      <c r="A542">
        <v>26.669</v>
      </c>
      <c r="B542">
        <v>-29.521000000000001</v>
      </c>
      <c r="C542">
        <v>3.5539999999999998</v>
      </c>
    </row>
    <row r="543" spans="1:3" x14ac:dyDescent="0.25">
      <c r="A543">
        <v>26.716000000000001</v>
      </c>
      <c r="B543">
        <v>-29.146999999999998</v>
      </c>
      <c r="C543">
        <v>3.5550000000000002</v>
      </c>
    </row>
    <row r="544" spans="1:3" x14ac:dyDescent="0.25">
      <c r="A544">
        <v>26.763000000000002</v>
      </c>
      <c r="B544">
        <v>-29.015000000000001</v>
      </c>
      <c r="C544">
        <v>3.556</v>
      </c>
    </row>
    <row r="545" spans="1:3" x14ac:dyDescent="0.25">
      <c r="A545">
        <v>26.81</v>
      </c>
      <c r="B545">
        <v>-28.933</v>
      </c>
      <c r="C545">
        <v>3.5539999999999998</v>
      </c>
    </row>
    <row r="546" spans="1:3" x14ac:dyDescent="0.25">
      <c r="A546">
        <v>26.856999999999999</v>
      </c>
      <c r="B546">
        <v>-32.465000000000003</v>
      </c>
      <c r="C546">
        <v>3.5529999999999999</v>
      </c>
    </row>
    <row r="547" spans="1:3" x14ac:dyDescent="0.25">
      <c r="A547">
        <v>26.904</v>
      </c>
      <c r="B547">
        <v>-31.350999999999999</v>
      </c>
      <c r="C547">
        <v>3.5539999999999998</v>
      </c>
    </row>
    <row r="548" spans="1:3" x14ac:dyDescent="0.25">
      <c r="A548">
        <v>26.968</v>
      </c>
      <c r="B548">
        <v>-30.992999999999999</v>
      </c>
      <c r="C548">
        <v>3.5539999999999998</v>
      </c>
    </row>
    <row r="549" spans="1:3" x14ac:dyDescent="0.25">
      <c r="A549">
        <v>27.015000000000001</v>
      </c>
      <c r="B549">
        <v>-30.623999999999999</v>
      </c>
      <c r="C549">
        <v>3.5539999999999998</v>
      </c>
    </row>
    <row r="550" spans="1:3" x14ac:dyDescent="0.25">
      <c r="A550">
        <v>27.065000000000001</v>
      </c>
      <c r="B550">
        <v>-30.484999999999999</v>
      </c>
      <c r="C550">
        <v>3.5539999999999998</v>
      </c>
    </row>
    <row r="551" spans="1:3" x14ac:dyDescent="0.25">
      <c r="A551">
        <v>27.114999999999998</v>
      </c>
      <c r="B551">
        <v>-30.527999999999999</v>
      </c>
      <c r="C551">
        <v>3.5550000000000002</v>
      </c>
    </row>
    <row r="552" spans="1:3" x14ac:dyDescent="0.25">
      <c r="A552">
        <v>27.161999999999999</v>
      </c>
      <c r="B552">
        <v>-34.456000000000003</v>
      </c>
      <c r="C552">
        <v>3.5529999999999999</v>
      </c>
    </row>
    <row r="553" spans="1:3" x14ac:dyDescent="0.25">
      <c r="A553">
        <v>27.209</v>
      </c>
      <c r="B553">
        <v>-33.579000000000001</v>
      </c>
      <c r="C553">
        <v>3.5539999999999998</v>
      </c>
    </row>
    <row r="554" spans="1:3" x14ac:dyDescent="0.25">
      <c r="A554">
        <v>27.256</v>
      </c>
      <c r="B554">
        <v>-33.258000000000003</v>
      </c>
      <c r="C554">
        <v>3.556</v>
      </c>
    </row>
    <row r="555" spans="1:3" x14ac:dyDescent="0.25">
      <c r="A555">
        <v>27.303000000000001</v>
      </c>
      <c r="B555">
        <v>-33.094999999999999</v>
      </c>
      <c r="C555">
        <v>3.5550000000000002</v>
      </c>
    </row>
    <row r="556" spans="1:3" x14ac:dyDescent="0.25">
      <c r="A556">
        <v>27.35</v>
      </c>
      <c r="B556">
        <v>-32.779000000000003</v>
      </c>
      <c r="C556">
        <v>3.556</v>
      </c>
    </row>
    <row r="557" spans="1:3" x14ac:dyDescent="0.25">
      <c r="A557">
        <v>27.405000000000001</v>
      </c>
      <c r="B557">
        <v>-32.497999999999998</v>
      </c>
      <c r="C557">
        <v>3.5539999999999998</v>
      </c>
    </row>
    <row r="558" spans="1:3" x14ac:dyDescent="0.25">
      <c r="A558">
        <v>27.466000000000001</v>
      </c>
      <c r="B558">
        <v>-31.762</v>
      </c>
      <c r="C558">
        <v>3.5550000000000002</v>
      </c>
    </row>
    <row r="559" spans="1:3" x14ac:dyDescent="0.25">
      <c r="A559">
        <v>27.513000000000002</v>
      </c>
      <c r="B559">
        <v>-31.442</v>
      </c>
      <c r="C559">
        <v>3.5539999999999998</v>
      </c>
    </row>
    <row r="560" spans="1:3" x14ac:dyDescent="0.25">
      <c r="A560">
        <v>27.56</v>
      </c>
      <c r="B560">
        <v>-30.922000000000001</v>
      </c>
      <c r="C560">
        <v>3.5550000000000002</v>
      </c>
    </row>
    <row r="561" spans="1:3" x14ac:dyDescent="0.25">
      <c r="A561">
        <v>27.619</v>
      </c>
      <c r="B561">
        <v>-31.091000000000001</v>
      </c>
      <c r="C561">
        <v>3.5550000000000002</v>
      </c>
    </row>
    <row r="562" spans="1:3" x14ac:dyDescent="0.25">
      <c r="A562">
        <v>27.666</v>
      </c>
      <c r="B562">
        <v>-32.814999999999998</v>
      </c>
      <c r="C562">
        <v>3.5539999999999998</v>
      </c>
    </row>
    <row r="563" spans="1:3" x14ac:dyDescent="0.25">
      <c r="A563">
        <v>27.713000000000001</v>
      </c>
      <c r="B563">
        <v>-32.154000000000003</v>
      </c>
      <c r="C563">
        <v>3.5550000000000002</v>
      </c>
    </row>
    <row r="564" spans="1:3" x14ac:dyDescent="0.25">
      <c r="A564">
        <v>27.76</v>
      </c>
      <c r="B564">
        <v>-31.835000000000001</v>
      </c>
      <c r="C564">
        <v>3.5550000000000002</v>
      </c>
    </row>
    <row r="565" spans="1:3" x14ac:dyDescent="0.25">
      <c r="A565">
        <v>27.808</v>
      </c>
      <c r="B565">
        <v>-32.481000000000002</v>
      </c>
      <c r="C565">
        <v>3.5539999999999998</v>
      </c>
    </row>
    <row r="566" spans="1:3" x14ac:dyDescent="0.25">
      <c r="A566">
        <v>27.855</v>
      </c>
      <c r="B566">
        <v>-32.825000000000003</v>
      </c>
      <c r="C566">
        <v>3.5550000000000002</v>
      </c>
    </row>
    <row r="567" spans="1:3" x14ac:dyDescent="0.25">
      <c r="A567">
        <v>27.902000000000001</v>
      </c>
      <c r="B567">
        <v>-32.692999999999998</v>
      </c>
      <c r="C567">
        <v>3.5539999999999998</v>
      </c>
    </row>
    <row r="568" spans="1:3" x14ac:dyDescent="0.25">
      <c r="A568">
        <v>27.95</v>
      </c>
      <c r="B568">
        <v>-32.375999999999998</v>
      </c>
      <c r="C568">
        <v>3.5539999999999998</v>
      </c>
    </row>
    <row r="569" spans="1:3" x14ac:dyDescent="0.25">
      <c r="A569">
        <v>27.997</v>
      </c>
      <c r="B569">
        <v>-33.808</v>
      </c>
      <c r="C569">
        <v>3.5539999999999998</v>
      </c>
    </row>
    <row r="570" spans="1:3" x14ac:dyDescent="0.25">
      <c r="A570">
        <v>28.044</v>
      </c>
      <c r="B570">
        <v>-33.365000000000002</v>
      </c>
      <c r="C570">
        <v>3.5539999999999998</v>
      </c>
    </row>
    <row r="571" spans="1:3" x14ac:dyDescent="0.25">
      <c r="A571">
        <v>28.091000000000001</v>
      </c>
      <c r="B571">
        <v>-32.64</v>
      </c>
      <c r="C571">
        <v>3.5550000000000002</v>
      </c>
    </row>
    <row r="572" spans="1:3" x14ac:dyDescent="0.25">
      <c r="A572">
        <v>28.138000000000002</v>
      </c>
      <c r="B572">
        <v>-34.226999999999997</v>
      </c>
      <c r="C572">
        <v>3.5569999999999999</v>
      </c>
    </row>
    <row r="573" spans="1:3" x14ac:dyDescent="0.25">
      <c r="A573">
        <v>28.193000000000001</v>
      </c>
      <c r="B573">
        <v>-34.186999999999998</v>
      </c>
      <c r="C573">
        <v>3.5550000000000002</v>
      </c>
    </row>
    <row r="574" spans="1:3" x14ac:dyDescent="0.25">
      <c r="A574">
        <v>28.245000000000001</v>
      </c>
      <c r="B574">
        <v>-33.424999999999997</v>
      </c>
      <c r="C574">
        <v>3.5539999999999998</v>
      </c>
    </row>
    <row r="575" spans="1:3" x14ac:dyDescent="0.25">
      <c r="A575">
        <v>28.292000000000002</v>
      </c>
      <c r="B575">
        <v>-33.070999999999998</v>
      </c>
      <c r="C575">
        <v>3.5550000000000002</v>
      </c>
    </row>
    <row r="576" spans="1:3" x14ac:dyDescent="0.25">
      <c r="A576">
        <v>28.338999999999999</v>
      </c>
      <c r="B576">
        <v>-33.085999999999999</v>
      </c>
      <c r="C576">
        <v>3.556</v>
      </c>
    </row>
    <row r="577" spans="1:3" x14ac:dyDescent="0.25">
      <c r="A577">
        <v>28.385999999999999</v>
      </c>
      <c r="B577">
        <v>-32.497999999999998</v>
      </c>
      <c r="C577">
        <v>3.5539999999999998</v>
      </c>
    </row>
    <row r="578" spans="1:3" x14ac:dyDescent="0.25">
      <c r="A578">
        <v>28.433</v>
      </c>
      <c r="B578">
        <v>-31.762</v>
      </c>
      <c r="C578">
        <v>3.5550000000000002</v>
      </c>
    </row>
    <row r="579" spans="1:3" x14ac:dyDescent="0.25">
      <c r="A579">
        <v>28.483000000000001</v>
      </c>
      <c r="B579">
        <v>-31.442</v>
      </c>
      <c r="C579">
        <v>3.5539999999999998</v>
      </c>
    </row>
    <row r="580" spans="1:3" x14ac:dyDescent="0.25">
      <c r="A580">
        <v>28.530999999999999</v>
      </c>
      <c r="B580">
        <v>-30.922000000000001</v>
      </c>
      <c r="C580">
        <v>3.5550000000000002</v>
      </c>
    </row>
    <row r="581" spans="1:3" x14ac:dyDescent="0.25">
      <c r="A581">
        <v>28.577999999999999</v>
      </c>
      <c r="B581">
        <v>-31.091000000000001</v>
      </c>
      <c r="C581">
        <v>3.5550000000000002</v>
      </c>
    </row>
    <row r="582" spans="1:3" x14ac:dyDescent="0.25">
      <c r="A582">
        <v>28.629000000000001</v>
      </c>
      <c r="B582">
        <v>-32.814999999999998</v>
      </c>
      <c r="C582">
        <v>3.5539999999999998</v>
      </c>
    </row>
    <row r="583" spans="1:3" x14ac:dyDescent="0.25">
      <c r="A583">
        <v>28.675999999999998</v>
      </c>
      <c r="B583">
        <v>-32.154000000000003</v>
      </c>
      <c r="C583">
        <v>3.5550000000000002</v>
      </c>
    </row>
    <row r="584" spans="1:3" x14ac:dyDescent="0.25">
      <c r="A584">
        <v>28.73</v>
      </c>
      <c r="B584">
        <v>-31.835000000000001</v>
      </c>
      <c r="C584">
        <v>3.5550000000000002</v>
      </c>
    </row>
    <row r="585" spans="1:3" x14ac:dyDescent="0.25">
      <c r="A585">
        <v>28.78</v>
      </c>
      <c r="B585">
        <v>-32.481000000000002</v>
      </c>
      <c r="C585">
        <v>3.5539999999999998</v>
      </c>
    </row>
    <row r="586" spans="1:3" x14ac:dyDescent="0.25">
      <c r="A586">
        <v>28.827000000000002</v>
      </c>
      <c r="B586">
        <v>-32.825000000000003</v>
      </c>
      <c r="C586">
        <v>3.5550000000000002</v>
      </c>
    </row>
    <row r="587" spans="1:3" x14ac:dyDescent="0.25">
      <c r="A587">
        <v>28.873999999999999</v>
      </c>
      <c r="B587">
        <v>-32.692999999999998</v>
      </c>
      <c r="C587">
        <v>3.5539999999999998</v>
      </c>
    </row>
    <row r="588" spans="1:3" x14ac:dyDescent="0.25">
      <c r="A588">
        <v>28.922000000000001</v>
      </c>
      <c r="B588">
        <v>-32.375999999999998</v>
      </c>
      <c r="C588">
        <v>3.5539999999999998</v>
      </c>
    </row>
    <row r="589" spans="1:3" x14ac:dyDescent="0.25">
      <c r="A589">
        <v>28.978999999999999</v>
      </c>
      <c r="B589">
        <v>-33.808</v>
      </c>
      <c r="C589">
        <v>3.5539999999999998</v>
      </c>
    </row>
    <row r="590" spans="1:3" x14ac:dyDescent="0.25">
      <c r="A590">
        <v>29.026</v>
      </c>
      <c r="B590">
        <v>-33.365000000000002</v>
      </c>
      <c r="C590">
        <v>3.5539999999999998</v>
      </c>
    </row>
    <row r="591" spans="1:3" x14ac:dyDescent="0.25">
      <c r="A591">
        <v>29.076000000000001</v>
      </c>
      <c r="B591">
        <v>-32.64</v>
      </c>
      <c r="C591">
        <v>3.5550000000000002</v>
      </c>
    </row>
    <row r="592" spans="1:3" x14ac:dyDescent="0.25">
      <c r="A592">
        <v>29.123999999999999</v>
      </c>
      <c r="B592">
        <v>-34.226999999999997</v>
      </c>
      <c r="C592">
        <v>3.5569999999999999</v>
      </c>
    </row>
    <row r="593" spans="1:3" x14ac:dyDescent="0.25">
      <c r="A593">
        <v>29.19</v>
      </c>
      <c r="B593">
        <v>-34.186999999999998</v>
      </c>
      <c r="C593">
        <v>3.5550000000000002</v>
      </c>
    </row>
    <row r="594" spans="1:3" x14ac:dyDescent="0.25">
      <c r="A594">
        <v>29.236999999999998</v>
      </c>
      <c r="B594">
        <v>-33.424999999999997</v>
      </c>
      <c r="C594">
        <v>3.5539999999999998</v>
      </c>
    </row>
    <row r="595" spans="1:3" x14ac:dyDescent="0.25">
      <c r="A595">
        <v>29.283999999999999</v>
      </c>
      <c r="B595">
        <v>-33.616999999999997</v>
      </c>
      <c r="C595">
        <v>3.556</v>
      </c>
    </row>
    <row r="596" spans="1:3" x14ac:dyDescent="0.25">
      <c r="A596">
        <v>29.335000000000001</v>
      </c>
      <c r="B596">
        <v>-34.469000000000001</v>
      </c>
      <c r="C596">
        <v>3.5550000000000002</v>
      </c>
    </row>
    <row r="597" spans="1:3" x14ac:dyDescent="0.25">
      <c r="A597">
        <v>29.387</v>
      </c>
      <c r="B597">
        <v>-33.817</v>
      </c>
      <c r="C597">
        <v>3.5539999999999998</v>
      </c>
    </row>
    <row r="598" spans="1:3" x14ac:dyDescent="0.25">
      <c r="A598">
        <v>29.457999999999998</v>
      </c>
      <c r="B598">
        <v>-33.685000000000002</v>
      </c>
      <c r="C598">
        <v>3.5539999999999998</v>
      </c>
    </row>
    <row r="599" spans="1:3" x14ac:dyDescent="0.25">
      <c r="A599">
        <v>29.504999999999999</v>
      </c>
      <c r="B599">
        <v>-33.795999999999999</v>
      </c>
      <c r="C599">
        <v>3.5550000000000002</v>
      </c>
    </row>
    <row r="600" spans="1:3" x14ac:dyDescent="0.25">
      <c r="A600">
        <v>29.559000000000001</v>
      </c>
      <c r="B600">
        <v>-33.662999999999997</v>
      </c>
      <c r="C600">
        <v>3.5539999999999998</v>
      </c>
    </row>
    <row r="601" spans="1:3" x14ac:dyDescent="0.25">
      <c r="A601">
        <v>29.606000000000002</v>
      </c>
      <c r="B601">
        <v>-33.366</v>
      </c>
      <c r="C601">
        <v>3.5539999999999998</v>
      </c>
    </row>
    <row r="602" spans="1:3" x14ac:dyDescent="0.25">
      <c r="A602">
        <v>29.652999999999999</v>
      </c>
      <c r="B602">
        <v>-33.433</v>
      </c>
      <c r="C602">
        <v>3.5529999999999999</v>
      </c>
    </row>
    <row r="603" spans="1:3" x14ac:dyDescent="0.25">
      <c r="A603">
        <v>29.7</v>
      </c>
      <c r="B603">
        <v>-32.799999999999997</v>
      </c>
      <c r="C603">
        <v>3.5550000000000002</v>
      </c>
    </row>
    <row r="604" spans="1:3" x14ac:dyDescent="0.25">
      <c r="A604">
        <v>29.747</v>
      </c>
      <c r="B604">
        <v>-32.591000000000001</v>
      </c>
      <c r="C604">
        <v>3.5529999999999999</v>
      </c>
    </row>
    <row r="605" spans="1:3" x14ac:dyDescent="0.25">
      <c r="A605">
        <v>29.794</v>
      </c>
      <c r="B605">
        <v>-32.354999999999997</v>
      </c>
      <c r="C605">
        <v>3.5550000000000002</v>
      </c>
    </row>
    <row r="606" spans="1:3" x14ac:dyDescent="0.25">
      <c r="A606">
        <v>29.841000000000001</v>
      </c>
      <c r="B606">
        <v>-31.943999999999999</v>
      </c>
      <c r="C606">
        <v>3.5539999999999998</v>
      </c>
    </row>
    <row r="607" spans="1:3" x14ac:dyDescent="0.25">
      <c r="A607">
        <v>29.888000000000002</v>
      </c>
      <c r="B607">
        <v>-35.223999999999997</v>
      </c>
      <c r="C607">
        <v>3.5539999999999998</v>
      </c>
    </row>
    <row r="608" spans="1:3" x14ac:dyDescent="0.25">
      <c r="A608">
        <v>29.946000000000002</v>
      </c>
      <c r="B608">
        <v>-34.963000000000001</v>
      </c>
      <c r="C608">
        <v>3.5550000000000002</v>
      </c>
    </row>
    <row r="609" spans="1:3" x14ac:dyDescent="0.25">
      <c r="A609">
        <v>30.015999999999998</v>
      </c>
      <c r="B609">
        <v>-35.058999999999997</v>
      </c>
      <c r="C609">
        <v>3.5550000000000002</v>
      </c>
    </row>
    <row r="610" spans="1:3" x14ac:dyDescent="0.25">
      <c r="A610">
        <v>30.062999999999999</v>
      </c>
      <c r="B610">
        <v>-35.259</v>
      </c>
      <c r="C610">
        <v>3.5550000000000002</v>
      </c>
    </row>
    <row r="611" spans="1:3" x14ac:dyDescent="0.25">
      <c r="A611">
        <v>30.11</v>
      </c>
      <c r="B611">
        <v>-34.863</v>
      </c>
      <c r="C611">
        <v>3.5569999999999999</v>
      </c>
    </row>
    <row r="612" spans="1:3" x14ac:dyDescent="0.25">
      <c r="A612">
        <v>30.157</v>
      </c>
      <c r="B612">
        <v>-35.99</v>
      </c>
      <c r="C612">
        <v>3.556</v>
      </c>
    </row>
    <row r="613" spans="1:3" x14ac:dyDescent="0.25">
      <c r="A613">
        <v>30.204000000000001</v>
      </c>
      <c r="B613">
        <v>-35.567999999999998</v>
      </c>
      <c r="C613">
        <v>3.5529999999999999</v>
      </c>
    </row>
    <row r="614" spans="1:3" x14ac:dyDescent="0.25">
      <c r="A614">
        <v>30.266999999999999</v>
      </c>
      <c r="B614">
        <v>-35.716999999999999</v>
      </c>
      <c r="C614">
        <v>3.552</v>
      </c>
    </row>
    <row r="615" spans="1:3" x14ac:dyDescent="0.25">
      <c r="A615">
        <v>30.314</v>
      </c>
      <c r="B615">
        <v>-36.478000000000002</v>
      </c>
      <c r="C615">
        <v>3.5550000000000002</v>
      </c>
    </row>
    <row r="616" spans="1:3" x14ac:dyDescent="0.25">
      <c r="A616">
        <v>30.361000000000001</v>
      </c>
      <c r="B616">
        <v>-34.820999999999998</v>
      </c>
      <c r="C616">
        <v>3.5539999999999998</v>
      </c>
    </row>
    <row r="617" spans="1:3" x14ac:dyDescent="0.25">
      <c r="A617">
        <v>30.408000000000001</v>
      </c>
      <c r="B617">
        <v>-33.817</v>
      </c>
      <c r="C617">
        <v>3.5539999999999998</v>
      </c>
    </row>
    <row r="618" spans="1:3" x14ac:dyDescent="0.25">
      <c r="A618">
        <v>30.492000000000001</v>
      </c>
      <c r="B618">
        <v>-33.685000000000002</v>
      </c>
      <c r="C618">
        <v>3.5539999999999998</v>
      </c>
    </row>
    <row r="619" spans="1:3" x14ac:dyDescent="0.25">
      <c r="A619">
        <v>30.536999999999999</v>
      </c>
      <c r="B619">
        <v>-33.795999999999999</v>
      </c>
      <c r="C619">
        <v>3.5550000000000002</v>
      </c>
    </row>
    <row r="620" spans="1:3" x14ac:dyDescent="0.25">
      <c r="A620">
        <v>30.584</v>
      </c>
      <c r="B620">
        <v>-33.662999999999997</v>
      </c>
      <c r="C620">
        <v>3.5539999999999998</v>
      </c>
    </row>
    <row r="621" spans="1:3" x14ac:dyDescent="0.25">
      <c r="A621">
        <v>30.631</v>
      </c>
      <c r="B621">
        <v>-33.366</v>
      </c>
      <c r="C621">
        <v>3.5539999999999998</v>
      </c>
    </row>
    <row r="622" spans="1:3" x14ac:dyDescent="0.25">
      <c r="A622">
        <v>30.678000000000001</v>
      </c>
      <c r="B622">
        <v>-33.433</v>
      </c>
      <c r="C622">
        <v>3.5529999999999999</v>
      </c>
    </row>
    <row r="623" spans="1:3" x14ac:dyDescent="0.25">
      <c r="A623">
        <v>30.725000000000001</v>
      </c>
      <c r="B623">
        <v>-32.799999999999997</v>
      </c>
      <c r="C623">
        <v>3.5550000000000002</v>
      </c>
    </row>
    <row r="624" spans="1:3" x14ac:dyDescent="0.25">
      <c r="A624">
        <v>30.771999999999998</v>
      </c>
      <c r="B624">
        <v>-32.591000000000001</v>
      </c>
      <c r="C624">
        <v>3.5529999999999999</v>
      </c>
    </row>
    <row r="625" spans="1:3" x14ac:dyDescent="0.25">
      <c r="A625">
        <v>30.818999999999999</v>
      </c>
      <c r="B625">
        <v>-32.354999999999997</v>
      </c>
      <c r="C625">
        <v>3.5550000000000002</v>
      </c>
    </row>
    <row r="626" spans="1:3" x14ac:dyDescent="0.25">
      <c r="A626">
        <v>30.866</v>
      </c>
      <c r="B626">
        <v>-31.943999999999999</v>
      </c>
      <c r="C626">
        <v>3.5539999999999998</v>
      </c>
    </row>
    <row r="627" spans="1:3" x14ac:dyDescent="0.25">
      <c r="A627">
        <v>30.913</v>
      </c>
      <c r="B627">
        <v>-35.223999999999997</v>
      </c>
      <c r="C627">
        <v>3.5539999999999998</v>
      </c>
    </row>
    <row r="628" spans="1:3" x14ac:dyDescent="0.25">
      <c r="A628">
        <v>30.978000000000002</v>
      </c>
      <c r="B628">
        <v>-34.963000000000001</v>
      </c>
      <c r="C628">
        <v>3.5550000000000002</v>
      </c>
    </row>
    <row r="629" spans="1:3" x14ac:dyDescent="0.25">
      <c r="A629">
        <v>31.024999999999999</v>
      </c>
      <c r="B629">
        <v>-35.058999999999997</v>
      </c>
      <c r="C629">
        <v>3.5550000000000002</v>
      </c>
    </row>
    <row r="630" spans="1:3" x14ac:dyDescent="0.25">
      <c r="A630">
        <v>31.081</v>
      </c>
      <c r="B630">
        <v>-35.259</v>
      </c>
      <c r="C630">
        <v>3.5550000000000002</v>
      </c>
    </row>
    <row r="631" spans="1:3" x14ac:dyDescent="0.25">
      <c r="A631">
        <v>31.128</v>
      </c>
      <c r="B631">
        <v>-34.863</v>
      </c>
      <c r="C631">
        <v>3.5569999999999999</v>
      </c>
    </row>
    <row r="632" spans="1:3" x14ac:dyDescent="0.25">
      <c r="A632">
        <v>31.175000000000001</v>
      </c>
      <c r="B632">
        <v>-35.99</v>
      </c>
      <c r="C632">
        <v>3.556</v>
      </c>
    </row>
    <row r="633" spans="1:3" x14ac:dyDescent="0.25">
      <c r="A633">
        <v>31.224</v>
      </c>
      <c r="B633">
        <v>-35.567999999999998</v>
      </c>
      <c r="C633">
        <v>3.5529999999999999</v>
      </c>
    </row>
    <row r="634" spans="1:3" x14ac:dyDescent="0.25">
      <c r="A634">
        <v>31.277000000000001</v>
      </c>
      <c r="B634">
        <v>-35.716999999999999</v>
      </c>
      <c r="C634">
        <v>3.552</v>
      </c>
    </row>
    <row r="635" spans="1:3" x14ac:dyDescent="0.25">
      <c r="A635">
        <v>31.324999999999999</v>
      </c>
      <c r="B635">
        <v>-36.534999999999997</v>
      </c>
      <c r="C635">
        <v>3.5550000000000002</v>
      </c>
    </row>
    <row r="636" spans="1:3" x14ac:dyDescent="0.25">
      <c r="A636">
        <v>31.372</v>
      </c>
      <c r="B636">
        <v>-35.843000000000004</v>
      </c>
      <c r="C636">
        <v>3.5539999999999998</v>
      </c>
    </row>
    <row r="637" spans="1:3" x14ac:dyDescent="0.25">
      <c r="A637">
        <v>31.419</v>
      </c>
      <c r="B637">
        <v>-36.5</v>
      </c>
      <c r="C637">
        <v>3.5550000000000002</v>
      </c>
    </row>
    <row r="638" spans="1:3" x14ac:dyDescent="0.25">
      <c r="A638">
        <v>31.466000000000001</v>
      </c>
      <c r="B638">
        <v>-36.267000000000003</v>
      </c>
      <c r="C638">
        <v>3.5539999999999998</v>
      </c>
    </row>
    <row r="639" spans="1:3" x14ac:dyDescent="0.25">
      <c r="A639">
        <v>31.54</v>
      </c>
      <c r="B639">
        <v>-36.094999999999999</v>
      </c>
      <c r="C639">
        <v>3.5550000000000002</v>
      </c>
    </row>
    <row r="640" spans="1:3" x14ac:dyDescent="0.25">
      <c r="A640">
        <v>31.587</v>
      </c>
      <c r="B640">
        <v>-36.149000000000001</v>
      </c>
      <c r="C640">
        <v>3.5550000000000002</v>
      </c>
    </row>
    <row r="641" spans="1:3" x14ac:dyDescent="0.25">
      <c r="A641">
        <v>31.641999999999999</v>
      </c>
      <c r="B641">
        <v>-36.017000000000003</v>
      </c>
      <c r="C641">
        <v>3.5529999999999999</v>
      </c>
    </row>
    <row r="642" spans="1:3" x14ac:dyDescent="0.25">
      <c r="A642">
        <v>31.7</v>
      </c>
      <c r="B642">
        <v>-36.588000000000001</v>
      </c>
      <c r="C642">
        <v>3.5529999999999999</v>
      </c>
    </row>
    <row r="643" spans="1:3" x14ac:dyDescent="0.25">
      <c r="A643">
        <v>31.747</v>
      </c>
      <c r="B643">
        <v>-37.271999999999998</v>
      </c>
      <c r="C643">
        <v>3.556</v>
      </c>
    </row>
    <row r="644" spans="1:3" x14ac:dyDescent="0.25">
      <c r="A644">
        <v>31.794</v>
      </c>
      <c r="B644">
        <v>-37.42</v>
      </c>
      <c r="C644">
        <v>3.556</v>
      </c>
    </row>
    <row r="645" spans="1:3" x14ac:dyDescent="0.25">
      <c r="A645">
        <v>31.847999999999999</v>
      </c>
      <c r="B645">
        <v>-37.74</v>
      </c>
      <c r="C645">
        <v>3.5539999999999998</v>
      </c>
    </row>
    <row r="646" spans="1:3" x14ac:dyDescent="0.25">
      <c r="A646">
        <v>31.895</v>
      </c>
      <c r="B646">
        <v>-37.825000000000003</v>
      </c>
      <c r="C646">
        <v>3.5539999999999998</v>
      </c>
    </row>
    <row r="647" spans="1:3" x14ac:dyDescent="0.25">
      <c r="A647">
        <v>31.942</v>
      </c>
      <c r="B647">
        <v>-37.527000000000001</v>
      </c>
      <c r="C647">
        <v>3.5550000000000002</v>
      </c>
    </row>
    <row r="648" spans="1:3" x14ac:dyDescent="0.25">
      <c r="A648">
        <v>31.992999999999999</v>
      </c>
      <c r="B648">
        <v>-37.956000000000003</v>
      </c>
      <c r="C648">
        <v>3.5550000000000002</v>
      </c>
    </row>
    <row r="649" spans="1:3" x14ac:dyDescent="0.25">
      <c r="A649">
        <v>32.040999999999997</v>
      </c>
      <c r="B649">
        <v>-38.066000000000003</v>
      </c>
      <c r="C649">
        <v>3.5550000000000002</v>
      </c>
    </row>
    <row r="650" spans="1:3" x14ac:dyDescent="0.25">
      <c r="A650">
        <v>32.088000000000001</v>
      </c>
      <c r="B650">
        <v>-37.844999999999999</v>
      </c>
      <c r="C650">
        <v>3.5539999999999998</v>
      </c>
    </row>
    <row r="651" spans="1:3" x14ac:dyDescent="0.25">
      <c r="A651">
        <v>32.14</v>
      </c>
      <c r="B651">
        <v>-37.966000000000001</v>
      </c>
      <c r="C651">
        <v>3.5539999999999998</v>
      </c>
    </row>
    <row r="652" spans="1:3" x14ac:dyDescent="0.25">
      <c r="A652">
        <v>32.186999999999998</v>
      </c>
      <c r="B652">
        <v>-38.527000000000001</v>
      </c>
      <c r="C652">
        <v>3.5569999999999999</v>
      </c>
    </row>
    <row r="653" spans="1:3" x14ac:dyDescent="0.25">
      <c r="A653">
        <v>32.238</v>
      </c>
      <c r="B653">
        <v>-40.741</v>
      </c>
      <c r="C653">
        <v>3.5539999999999998</v>
      </c>
    </row>
    <row r="654" spans="1:3" x14ac:dyDescent="0.25">
      <c r="A654">
        <v>32.286000000000001</v>
      </c>
      <c r="B654">
        <v>-39.670999999999999</v>
      </c>
      <c r="C654">
        <v>3.5539999999999998</v>
      </c>
    </row>
    <row r="655" spans="1:3" x14ac:dyDescent="0.25">
      <c r="A655">
        <v>32.338000000000001</v>
      </c>
      <c r="B655">
        <v>-38.494999999999997</v>
      </c>
      <c r="C655">
        <v>3.5550000000000002</v>
      </c>
    </row>
    <row r="656" spans="1:3" x14ac:dyDescent="0.25">
      <c r="A656">
        <v>32.384999999999998</v>
      </c>
      <c r="B656">
        <v>-37.795000000000002</v>
      </c>
      <c r="C656">
        <v>3.5539999999999998</v>
      </c>
    </row>
    <row r="657" spans="1:3" x14ac:dyDescent="0.25">
      <c r="A657">
        <v>32.432000000000002</v>
      </c>
      <c r="B657">
        <v>-36.914000000000001</v>
      </c>
      <c r="C657">
        <v>3.5550000000000002</v>
      </c>
    </row>
    <row r="658" spans="1:3" x14ac:dyDescent="0.25">
      <c r="A658">
        <v>32.487000000000002</v>
      </c>
      <c r="B658">
        <v>-36.267000000000003</v>
      </c>
      <c r="C658">
        <v>3.5539999999999998</v>
      </c>
    </row>
    <row r="659" spans="1:3" x14ac:dyDescent="0.25">
      <c r="A659">
        <v>32.54</v>
      </c>
      <c r="B659">
        <v>-36.094999999999999</v>
      </c>
      <c r="C659">
        <v>3.5550000000000002</v>
      </c>
    </row>
    <row r="660" spans="1:3" x14ac:dyDescent="0.25">
      <c r="A660">
        <v>32.587000000000003</v>
      </c>
      <c r="B660">
        <v>-36.149000000000001</v>
      </c>
      <c r="C660">
        <v>3.5550000000000002</v>
      </c>
    </row>
    <row r="661" spans="1:3" x14ac:dyDescent="0.25">
      <c r="A661">
        <v>32.634</v>
      </c>
      <c r="B661">
        <v>-36.017000000000003</v>
      </c>
      <c r="C661">
        <v>3.5529999999999999</v>
      </c>
    </row>
    <row r="662" spans="1:3" x14ac:dyDescent="0.25">
      <c r="A662">
        <v>32.685000000000002</v>
      </c>
      <c r="B662">
        <v>-36.588000000000001</v>
      </c>
      <c r="C662">
        <v>3.5529999999999999</v>
      </c>
    </row>
    <row r="663" spans="1:3" x14ac:dyDescent="0.25">
      <c r="A663">
        <v>32.731999999999999</v>
      </c>
      <c r="B663">
        <v>-37.271999999999998</v>
      </c>
      <c r="C663">
        <v>3.556</v>
      </c>
    </row>
    <row r="664" spans="1:3" x14ac:dyDescent="0.25">
      <c r="A664">
        <v>32.779000000000003</v>
      </c>
      <c r="B664">
        <v>-37.42</v>
      </c>
      <c r="C664">
        <v>3.556</v>
      </c>
    </row>
    <row r="665" spans="1:3" x14ac:dyDescent="0.25">
      <c r="A665">
        <v>32.826000000000001</v>
      </c>
      <c r="B665">
        <v>-37.74</v>
      </c>
      <c r="C665">
        <v>3.5539999999999998</v>
      </c>
    </row>
    <row r="666" spans="1:3" x14ac:dyDescent="0.25">
      <c r="A666">
        <v>32.874000000000002</v>
      </c>
      <c r="B666">
        <v>-37.825000000000003</v>
      </c>
      <c r="C666">
        <v>3.5539999999999998</v>
      </c>
    </row>
    <row r="667" spans="1:3" x14ac:dyDescent="0.25">
      <c r="A667">
        <v>32.920999999999999</v>
      </c>
      <c r="B667">
        <v>-37.527000000000001</v>
      </c>
      <c r="C667">
        <v>3.5550000000000002</v>
      </c>
    </row>
    <row r="668" spans="1:3" x14ac:dyDescent="0.25">
      <c r="A668">
        <v>32.968000000000004</v>
      </c>
      <c r="B668">
        <v>-37.956000000000003</v>
      </c>
      <c r="C668">
        <v>3.5550000000000002</v>
      </c>
    </row>
    <row r="669" spans="1:3" x14ac:dyDescent="0.25">
      <c r="A669">
        <v>33.021999999999998</v>
      </c>
      <c r="B669">
        <v>-38.066000000000003</v>
      </c>
      <c r="C669">
        <v>3.5550000000000002</v>
      </c>
    </row>
    <row r="670" spans="1:3" x14ac:dyDescent="0.25">
      <c r="A670">
        <v>33.085000000000001</v>
      </c>
      <c r="B670">
        <v>-37.844999999999999</v>
      </c>
      <c r="C670">
        <v>3.5539999999999998</v>
      </c>
    </row>
    <row r="671" spans="1:3" x14ac:dyDescent="0.25">
      <c r="A671">
        <v>33.131999999999998</v>
      </c>
      <c r="B671">
        <v>-37.966000000000001</v>
      </c>
      <c r="C671">
        <v>3.5539999999999998</v>
      </c>
    </row>
    <row r="672" spans="1:3" x14ac:dyDescent="0.25">
      <c r="A672">
        <v>33.179000000000002</v>
      </c>
      <c r="B672">
        <v>-38.527000000000001</v>
      </c>
      <c r="C672">
        <v>3.5569999999999999</v>
      </c>
    </row>
    <row r="673" spans="1:3" x14ac:dyDescent="0.25">
      <c r="A673">
        <v>33.225999999999999</v>
      </c>
      <c r="B673">
        <v>-40.741</v>
      </c>
      <c r="C673">
        <v>3.5539999999999998</v>
      </c>
    </row>
    <row r="674" spans="1:3" x14ac:dyDescent="0.25">
      <c r="A674">
        <v>33.274000000000001</v>
      </c>
      <c r="B674">
        <v>-39.670999999999999</v>
      </c>
      <c r="C674">
        <v>3.5539999999999998</v>
      </c>
    </row>
    <row r="675" spans="1:3" x14ac:dyDescent="0.25">
      <c r="A675">
        <v>33.320999999999998</v>
      </c>
      <c r="B675">
        <v>-38.494999999999997</v>
      </c>
      <c r="C675">
        <v>3.5550000000000002</v>
      </c>
    </row>
    <row r="676" spans="1:3" x14ac:dyDescent="0.25">
      <c r="A676">
        <v>33.368000000000002</v>
      </c>
      <c r="B676">
        <v>-39.396000000000001</v>
      </c>
      <c r="C676">
        <v>3.5550000000000002</v>
      </c>
    </row>
    <row r="677" spans="1:3" x14ac:dyDescent="0.25">
      <c r="A677">
        <v>33.414999999999999</v>
      </c>
      <c r="B677">
        <v>-41.320999999999998</v>
      </c>
      <c r="C677">
        <v>3.5539999999999998</v>
      </c>
    </row>
    <row r="678" spans="1:3" x14ac:dyDescent="0.25">
      <c r="A678">
        <v>33.462000000000003</v>
      </c>
      <c r="B678">
        <v>-42.024000000000001</v>
      </c>
      <c r="C678">
        <v>3.5539999999999998</v>
      </c>
    </row>
    <row r="679" spans="1:3" x14ac:dyDescent="0.25">
      <c r="A679">
        <v>33.512999999999998</v>
      </c>
      <c r="B679">
        <v>-42.795000000000002</v>
      </c>
      <c r="C679">
        <v>3.5539999999999998</v>
      </c>
    </row>
    <row r="680" spans="1:3" x14ac:dyDescent="0.25">
      <c r="A680">
        <v>33.56</v>
      </c>
      <c r="B680">
        <v>-43.34</v>
      </c>
      <c r="C680">
        <v>3.5550000000000002</v>
      </c>
    </row>
    <row r="681" spans="1:3" x14ac:dyDescent="0.25">
      <c r="A681">
        <v>33.606999999999999</v>
      </c>
      <c r="B681">
        <v>-43.988</v>
      </c>
      <c r="C681">
        <v>3.5539999999999998</v>
      </c>
    </row>
    <row r="682" spans="1:3" x14ac:dyDescent="0.25">
      <c r="A682">
        <v>33.654000000000003</v>
      </c>
      <c r="B682">
        <v>-44.290999999999997</v>
      </c>
      <c r="C682">
        <v>3.5539999999999998</v>
      </c>
    </row>
    <row r="683" spans="1:3" x14ac:dyDescent="0.25">
      <c r="A683">
        <v>33.701000000000001</v>
      </c>
      <c r="B683">
        <v>-44.26</v>
      </c>
      <c r="C683">
        <v>3.5550000000000002</v>
      </c>
    </row>
    <row r="684" spans="1:3" x14ac:dyDescent="0.25">
      <c r="A684">
        <v>33.761000000000003</v>
      </c>
      <c r="B684">
        <v>-44.362000000000002</v>
      </c>
      <c r="C684">
        <v>3.5550000000000002</v>
      </c>
    </row>
    <row r="685" spans="1:3" x14ac:dyDescent="0.25">
      <c r="A685">
        <v>33.816000000000003</v>
      </c>
      <c r="B685">
        <v>-44.634999999999998</v>
      </c>
      <c r="C685">
        <v>3.5539999999999998</v>
      </c>
    </row>
    <row r="686" spans="1:3" x14ac:dyDescent="0.25">
      <c r="A686">
        <v>33.863</v>
      </c>
      <c r="B686">
        <v>-45.582000000000001</v>
      </c>
      <c r="C686">
        <v>3.5539999999999998</v>
      </c>
    </row>
    <row r="687" spans="1:3" x14ac:dyDescent="0.25">
      <c r="A687">
        <v>33.909999999999997</v>
      </c>
      <c r="B687">
        <v>-46.689</v>
      </c>
      <c r="C687">
        <v>3.5539999999999998</v>
      </c>
    </row>
    <row r="688" spans="1:3" x14ac:dyDescent="0.25">
      <c r="A688">
        <v>33.963999999999999</v>
      </c>
      <c r="B688">
        <v>-46.689</v>
      </c>
      <c r="C688">
        <v>3.5550000000000002</v>
      </c>
    </row>
    <row r="689" spans="1:3" x14ac:dyDescent="0.25">
      <c r="A689">
        <v>34.011000000000003</v>
      </c>
      <c r="B689">
        <v>-46.826999999999998</v>
      </c>
      <c r="C689">
        <v>3.5539999999999998</v>
      </c>
    </row>
    <row r="690" spans="1:3" x14ac:dyDescent="0.25">
      <c r="A690">
        <v>34.058999999999997</v>
      </c>
      <c r="B690">
        <v>-47.180999999999997</v>
      </c>
      <c r="C690">
        <v>3.556</v>
      </c>
    </row>
    <row r="691" spans="1:3" x14ac:dyDescent="0.25">
      <c r="A691">
        <v>34.106999999999999</v>
      </c>
      <c r="B691">
        <v>-47.204999999999998</v>
      </c>
      <c r="C691">
        <v>3.5539999999999998</v>
      </c>
    </row>
    <row r="692" spans="1:3" x14ac:dyDescent="0.25">
      <c r="A692">
        <v>34.154000000000003</v>
      </c>
      <c r="B692">
        <v>-47.561999999999998</v>
      </c>
      <c r="C692">
        <v>3.5550000000000002</v>
      </c>
    </row>
    <row r="693" spans="1:3" x14ac:dyDescent="0.25">
      <c r="A693">
        <v>34.209000000000003</v>
      </c>
      <c r="B693">
        <v>-47.582000000000001</v>
      </c>
      <c r="C693">
        <v>3.5539999999999998</v>
      </c>
    </row>
    <row r="694" spans="1:3" x14ac:dyDescent="0.25">
      <c r="A694">
        <v>34.26</v>
      </c>
      <c r="B694">
        <v>-47.834000000000003</v>
      </c>
      <c r="C694">
        <v>3.5539999999999998</v>
      </c>
    </row>
    <row r="695" spans="1:3" x14ac:dyDescent="0.25">
      <c r="A695">
        <v>34.308</v>
      </c>
      <c r="B695">
        <v>-48.241999999999997</v>
      </c>
      <c r="C695">
        <v>3.5539999999999998</v>
      </c>
    </row>
    <row r="696" spans="1:3" x14ac:dyDescent="0.25">
      <c r="A696">
        <v>34.354999999999997</v>
      </c>
      <c r="B696">
        <v>-43.71</v>
      </c>
      <c r="C696">
        <v>3.5539999999999998</v>
      </c>
    </row>
    <row r="697" spans="1:3" x14ac:dyDescent="0.25">
      <c r="A697">
        <v>34.402000000000001</v>
      </c>
      <c r="B697">
        <v>-41.320999999999998</v>
      </c>
      <c r="C697">
        <v>3.5539999999999998</v>
      </c>
    </row>
    <row r="698" spans="1:3" x14ac:dyDescent="0.25">
      <c r="A698">
        <v>34.456000000000003</v>
      </c>
      <c r="B698">
        <v>-42.024000000000001</v>
      </c>
      <c r="C698">
        <v>3.5539999999999998</v>
      </c>
    </row>
    <row r="699" spans="1:3" x14ac:dyDescent="0.25">
      <c r="A699">
        <v>34.503</v>
      </c>
      <c r="B699">
        <v>-42.795000000000002</v>
      </c>
      <c r="C699">
        <v>3.5539999999999998</v>
      </c>
    </row>
    <row r="700" spans="1:3" x14ac:dyDescent="0.25">
      <c r="A700">
        <v>34.557000000000002</v>
      </c>
      <c r="B700">
        <v>-43.34</v>
      </c>
      <c r="C700">
        <v>3.5550000000000002</v>
      </c>
    </row>
    <row r="701" spans="1:3" x14ac:dyDescent="0.25">
      <c r="A701">
        <v>34.603999999999999</v>
      </c>
      <c r="B701">
        <v>-43.988</v>
      </c>
      <c r="C701">
        <v>3.5539999999999998</v>
      </c>
    </row>
    <row r="702" spans="1:3" x14ac:dyDescent="0.25">
      <c r="A702">
        <v>34.651000000000003</v>
      </c>
      <c r="B702">
        <v>-44.290999999999997</v>
      </c>
      <c r="C702">
        <v>3.5539999999999998</v>
      </c>
    </row>
    <row r="703" spans="1:3" x14ac:dyDescent="0.25">
      <c r="A703">
        <v>34.698</v>
      </c>
      <c r="B703">
        <v>-44.26</v>
      </c>
      <c r="C703">
        <v>3.5550000000000002</v>
      </c>
    </row>
    <row r="704" spans="1:3" x14ac:dyDescent="0.25">
      <c r="A704">
        <v>34.744999999999997</v>
      </c>
      <c r="B704">
        <v>-44.362000000000002</v>
      </c>
      <c r="C704">
        <v>3.5550000000000002</v>
      </c>
    </row>
    <row r="705" spans="1:3" x14ac:dyDescent="0.25">
      <c r="A705">
        <v>34.798999999999999</v>
      </c>
      <c r="B705">
        <v>-44.634999999999998</v>
      </c>
      <c r="C705">
        <v>3.5539999999999998</v>
      </c>
    </row>
    <row r="706" spans="1:3" x14ac:dyDescent="0.25">
      <c r="A706">
        <v>34.845999999999997</v>
      </c>
      <c r="B706">
        <v>-45.582000000000001</v>
      </c>
      <c r="C706">
        <v>3.5539999999999998</v>
      </c>
    </row>
    <row r="707" spans="1:3" x14ac:dyDescent="0.25">
      <c r="A707">
        <v>34.893000000000001</v>
      </c>
      <c r="B707">
        <v>-46.689</v>
      </c>
      <c r="C707">
        <v>3.5539999999999998</v>
      </c>
    </row>
    <row r="708" spans="1:3" x14ac:dyDescent="0.25">
      <c r="A708">
        <v>34.94</v>
      </c>
      <c r="B708">
        <v>-46.689</v>
      </c>
      <c r="C708">
        <v>3.5550000000000002</v>
      </c>
    </row>
    <row r="709" spans="1:3" x14ac:dyDescent="0.25">
      <c r="A709">
        <v>34.991</v>
      </c>
      <c r="B709">
        <v>-46.826999999999998</v>
      </c>
      <c r="C709">
        <v>3.5539999999999998</v>
      </c>
    </row>
    <row r="710" spans="1:3" x14ac:dyDescent="0.25">
      <c r="A710">
        <v>35.043999999999997</v>
      </c>
      <c r="B710">
        <v>-47.180999999999997</v>
      </c>
      <c r="C710">
        <v>3.556</v>
      </c>
    </row>
    <row r="711" spans="1:3" x14ac:dyDescent="0.25">
      <c r="A711">
        <v>35.110999999999997</v>
      </c>
      <c r="B711">
        <v>-47.204999999999998</v>
      </c>
      <c r="C711">
        <v>3.5539999999999998</v>
      </c>
    </row>
    <row r="712" spans="1:3" x14ac:dyDescent="0.25">
      <c r="A712">
        <v>35.161999999999999</v>
      </c>
      <c r="B712">
        <v>-47.561999999999998</v>
      </c>
      <c r="C712">
        <v>3.5550000000000002</v>
      </c>
    </row>
    <row r="713" spans="1:3" x14ac:dyDescent="0.25">
      <c r="A713">
        <v>35.207999999999998</v>
      </c>
      <c r="B713">
        <v>-47.582000000000001</v>
      </c>
      <c r="C713">
        <v>3.5539999999999998</v>
      </c>
    </row>
    <row r="714" spans="1:3" x14ac:dyDescent="0.25">
      <c r="A714">
        <v>35.255000000000003</v>
      </c>
      <c r="B714">
        <v>-47.834000000000003</v>
      </c>
      <c r="C714">
        <v>3.5539999999999998</v>
      </c>
    </row>
    <row r="715" spans="1:3" x14ac:dyDescent="0.25">
      <c r="A715">
        <v>35.302</v>
      </c>
      <c r="B715">
        <v>-50.183999999999997</v>
      </c>
      <c r="C715">
        <v>3.5539999999999998</v>
      </c>
    </row>
    <row r="716" spans="1:3" x14ac:dyDescent="0.25">
      <c r="A716">
        <v>35.348999999999997</v>
      </c>
      <c r="B716">
        <v>-51.877000000000002</v>
      </c>
      <c r="C716">
        <v>3.5550000000000002</v>
      </c>
    </row>
    <row r="717" spans="1:3" x14ac:dyDescent="0.25">
      <c r="A717">
        <v>35.396000000000001</v>
      </c>
      <c r="B717">
        <v>-51.796999999999997</v>
      </c>
      <c r="C717">
        <v>3.5550000000000002</v>
      </c>
    </row>
    <row r="718" spans="1:3" x14ac:dyDescent="0.25">
      <c r="A718">
        <v>35.442999999999998</v>
      </c>
      <c r="B718">
        <v>-51.54</v>
      </c>
      <c r="C718">
        <v>3.5539999999999998</v>
      </c>
    </row>
    <row r="719" spans="1:3" x14ac:dyDescent="0.25">
      <c r="A719">
        <v>35.517000000000003</v>
      </c>
      <c r="B719">
        <v>-51.720999999999997</v>
      </c>
      <c r="C719">
        <v>3.5550000000000002</v>
      </c>
    </row>
    <row r="720" spans="1:3" x14ac:dyDescent="0.25">
      <c r="A720">
        <v>35.564</v>
      </c>
      <c r="B720">
        <v>-51.817999999999998</v>
      </c>
      <c r="C720">
        <v>3.5539999999999998</v>
      </c>
    </row>
    <row r="721" spans="1:3" x14ac:dyDescent="0.25">
      <c r="A721">
        <v>35.610999999999997</v>
      </c>
      <c r="B721">
        <v>-51.883000000000003</v>
      </c>
      <c r="C721">
        <v>3.5550000000000002</v>
      </c>
    </row>
    <row r="722" spans="1:3" x14ac:dyDescent="0.25">
      <c r="A722">
        <v>35.658000000000001</v>
      </c>
      <c r="B722">
        <v>-51.933999999999997</v>
      </c>
      <c r="C722">
        <v>3.5550000000000002</v>
      </c>
    </row>
    <row r="723" spans="1:3" x14ac:dyDescent="0.25">
      <c r="A723">
        <v>35.706000000000003</v>
      </c>
      <c r="B723">
        <v>-52.518999999999998</v>
      </c>
      <c r="C723">
        <v>3.5550000000000002</v>
      </c>
    </row>
    <row r="724" spans="1:3" x14ac:dyDescent="0.25">
      <c r="A724">
        <v>35.753</v>
      </c>
      <c r="B724">
        <v>-52.762</v>
      </c>
      <c r="C724">
        <v>3.5550000000000002</v>
      </c>
    </row>
    <row r="725" spans="1:3" x14ac:dyDescent="0.25">
      <c r="A725">
        <v>35.799999999999997</v>
      </c>
      <c r="B725">
        <v>-52.965000000000003</v>
      </c>
      <c r="C725">
        <v>3.5539999999999998</v>
      </c>
    </row>
    <row r="726" spans="1:3" x14ac:dyDescent="0.25">
      <c r="A726">
        <v>35.847000000000001</v>
      </c>
      <c r="B726">
        <v>-53.402999999999999</v>
      </c>
      <c r="C726">
        <v>3.5550000000000002</v>
      </c>
    </row>
    <row r="727" spans="1:3" x14ac:dyDescent="0.25">
      <c r="A727">
        <v>35.893999999999998</v>
      </c>
      <c r="B727">
        <v>-53.631</v>
      </c>
      <c r="C727">
        <v>3.5539999999999998</v>
      </c>
    </row>
    <row r="728" spans="1:3" x14ac:dyDescent="0.25">
      <c r="A728">
        <v>35.945</v>
      </c>
      <c r="B728">
        <v>-53.828000000000003</v>
      </c>
      <c r="C728">
        <v>3.5539999999999998</v>
      </c>
    </row>
    <row r="729" spans="1:3" x14ac:dyDescent="0.25">
      <c r="A729">
        <v>35.991999999999997</v>
      </c>
      <c r="B729">
        <v>-54.319000000000003</v>
      </c>
      <c r="C729">
        <v>3.5529999999999999</v>
      </c>
    </row>
    <row r="730" spans="1:3" x14ac:dyDescent="0.25">
      <c r="A730">
        <v>36.045000000000002</v>
      </c>
      <c r="B730">
        <v>-54.384</v>
      </c>
      <c r="C730">
        <v>3.556</v>
      </c>
    </row>
    <row r="731" spans="1:3" x14ac:dyDescent="0.25">
      <c r="A731">
        <v>36.091999999999999</v>
      </c>
      <c r="B731">
        <v>-54.64</v>
      </c>
      <c r="C731">
        <v>3.5539999999999998</v>
      </c>
    </row>
    <row r="732" spans="1:3" x14ac:dyDescent="0.25">
      <c r="A732">
        <v>36.14</v>
      </c>
      <c r="B732">
        <v>-54.991</v>
      </c>
      <c r="C732">
        <v>3.556</v>
      </c>
    </row>
    <row r="733" spans="1:3" x14ac:dyDescent="0.25">
      <c r="A733">
        <v>36.194000000000003</v>
      </c>
      <c r="B733">
        <v>-55.476999999999997</v>
      </c>
      <c r="C733">
        <v>3.5550000000000002</v>
      </c>
    </row>
    <row r="734" spans="1:3" x14ac:dyDescent="0.25">
      <c r="A734">
        <v>36.246000000000002</v>
      </c>
      <c r="B734">
        <v>-55.801000000000002</v>
      </c>
      <c r="C734">
        <v>3.5539999999999998</v>
      </c>
    </row>
    <row r="735" spans="1:3" x14ac:dyDescent="0.25">
      <c r="A735">
        <v>36.292999999999999</v>
      </c>
      <c r="B735">
        <v>-54.601999999999997</v>
      </c>
      <c r="C735">
        <v>3.5550000000000002</v>
      </c>
    </row>
    <row r="736" spans="1:3" x14ac:dyDescent="0.25">
      <c r="A736">
        <v>36.340000000000003</v>
      </c>
      <c r="B736">
        <v>-52.582000000000001</v>
      </c>
      <c r="C736">
        <v>3.5550000000000002</v>
      </c>
    </row>
    <row r="737" spans="1:3" x14ac:dyDescent="0.25">
      <c r="A737">
        <v>36.387</v>
      </c>
      <c r="B737">
        <v>-51.796999999999997</v>
      </c>
      <c r="C737">
        <v>3.5550000000000002</v>
      </c>
    </row>
    <row r="738" spans="1:3" x14ac:dyDescent="0.25">
      <c r="A738">
        <v>36.435000000000002</v>
      </c>
      <c r="B738">
        <v>-51.54</v>
      </c>
      <c r="C738">
        <v>3.5539999999999998</v>
      </c>
    </row>
    <row r="739" spans="1:3" x14ac:dyDescent="0.25">
      <c r="A739">
        <v>36.481999999999999</v>
      </c>
      <c r="B739">
        <v>-51.720999999999997</v>
      </c>
      <c r="C739">
        <v>3.5550000000000002</v>
      </c>
    </row>
    <row r="740" spans="1:3" x14ac:dyDescent="0.25">
      <c r="A740">
        <v>36.533999999999999</v>
      </c>
      <c r="B740">
        <v>-51.817999999999998</v>
      </c>
      <c r="C740">
        <v>3.5539999999999998</v>
      </c>
    </row>
    <row r="741" spans="1:3" x14ac:dyDescent="0.25">
      <c r="A741">
        <v>36.582000000000001</v>
      </c>
      <c r="B741">
        <v>-51.883000000000003</v>
      </c>
      <c r="C741">
        <v>3.5550000000000002</v>
      </c>
    </row>
    <row r="742" spans="1:3" x14ac:dyDescent="0.25">
      <c r="A742">
        <v>36.634</v>
      </c>
      <c r="B742">
        <v>-51.933999999999997</v>
      </c>
      <c r="C742">
        <v>3.5550000000000002</v>
      </c>
    </row>
    <row r="743" spans="1:3" x14ac:dyDescent="0.25">
      <c r="A743">
        <v>36.680999999999997</v>
      </c>
      <c r="B743">
        <v>-52.518999999999998</v>
      </c>
      <c r="C743">
        <v>3.5550000000000002</v>
      </c>
    </row>
    <row r="744" spans="1:3" x14ac:dyDescent="0.25">
      <c r="A744">
        <v>36.728000000000002</v>
      </c>
      <c r="B744">
        <v>-52.762</v>
      </c>
      <c r="C744">
        <v>3.5550000000000002</v>
      </c>
    </row>
    <row r="745" spans="1:3" x14ac:dyDescent="0.25">
      <c r="A745">
        <v>36.774999999999999</v>
      </c>
      <c r="B745">
        <v>-52.965000000000003</v>
      </c>
      <c r="C745">
        <v>3.5539999999999998</v>
      </c>
    </row>
    <row r="746" spans="1:3" x14ac:dyDescent="0.25">
      <c r="A746">
        <v>36.823</v>
      </c>
      <c r="B746">
        <v>-53.402999999999999</v>
      </c>
      <c r="C746">
        <v>3.5550000000000002</v>
      </c>
    </row>
    <row r="747" spans="1:3" x14ac:dyDescent="0.25">
      <c r="A747">
        <v>36.869999999999997</v>
      </c>
      <c r="B747">
        <v>-53.631</v>
      </c>
      <c r="C747">
        <v>3.5539999999999998</v>
      </c>
    </row>
    <row r="748" spans="1:3" x14ac:dyDescent="0.25">
      <c r="A748">
        <v>36.917000000000002</v>
      </c>
      <c r="B748">
        <v>-53.828000000000003</v>
      </c>
      <c r="C748">
        <v>3.5539999999999998</v>
      </c>
    </row>
    <row r="749" spans="1:3" x14ac:dyDescent="0.25">
      <c r="A749">
        <v>36.966999999999999</v>
      </c>
      <c r="B749">
        <v>-54.319000000000003</v>
      </c>
      <c r="C749">
        <v>3.5529999999999999</v>
      </c>
    </row>
    <row r="750" spans="1:3" x14ac:dyDescent="0.25">
      <c r="A750">
        <v>37.014000000000003</v>
      </c>
      <c r="B750">
        <v>-54.384</v>
      </c>
      <c r="C750">
        <v>3.556</v>
      </c>
    </row>
    <row r="751" spans="1:3" x14ac:dyDescent="0.25">
      <c r="A751">
        <v>37.067</v>
      </c>
      <c r="B751">
        <v>-54.64</v>
      </c>
      <c r="C751">
        <v>3.5539999999999998</v>
      </c>
    </row>
    <row r="752" spans="1:3" x14ac:dyDescent="0.25">
      <c r="A752">
        <v>37.113999999999997</v>
      </c>
      <c r="B752">
        <v>-54.991</v>
      </c>
      <c r="C752">
        <v>3.556</v>
      </c>
    </row>
    <row r="753" spans="1:3" x14ac:dyDescent="0.25">
      <c r="A753">
        <v>37.161000000000001</v>
      </c>
      <c r="B753">
        <v>-55.476999999999997</v>
      </c>
      <c r="C753">
        <v>3.5550000000000002</v>
      </c>
    </row>
    <row r="754" spans="1:3" x14ac:dyDescent="0.25">
      <c r="A754">
        <v>37.207999999999998</v>
      </c>
      <c r="B754">
        <v>-55.801000000000002</v>
      </c>
      <c r="C754">
        <v>3.5539999999999998</v>
      </c>
    </row>
    <row r="755" spans="1:3" x14ac:dyDescent="0.25">
      <c r="A755">
        <v>37.256</v>
      </c>
      <c r="B755">
        <v>-55.978000000000002</v>
      </c>
      <c r="C755">
        <v>3.5550000000000002</v>
      </c>
    </row>
    <row r="756" spans="1:3" x14ac:dyDescent="0.25">
      <c r="A756">
        <v>37.302999999999997</v>
      </c>
      <c r="B756">
        <v>-56.435000000000002</v>
      </c>
      <c r="C756">
        <v>3.5550000000000002</v>
      </c>
    </row>
    <row r="757" spans="1:3" x14ac:dyDescent="0.25">
      <c r="A757">
        <v>37.35</v>
      </c>
      <c r="B757">
        <v>-56.65</v>
      </c>
      <c r="C757">
        <v>3.5550000000000002</v>
      </c>
    </row>
    <row r="758" spans="1:3" x14ac:dyDescent="0.25">
      <c r="A758">
        <v>37.396999999999998</v>
      </c>
      <c r="B758">
        <v>-56.896000000000001</v>
      </c>
      <c r="C758">
        <v>3.5550000000000002</v>
      </c>
    </row>
    <row r="759" spans="1:3" x14ac:dyDescent="0.25">
      <c r="A759">
        <v>37.444000000000003</v>
      </c>
      <c r="B759">
        <v>-57.2</v>
      </c>
      <c r="C759">
        <v>3.556</v>
      </c>
    </row>
    <row r="760" spans="1:3" x14ac:dyDescent="0.25">
      <c r="A760">
        <v>37.506999999999998</v>
      </c>
      <c r="B760">
        <v>-57.460999999999999</v>
      </c>
      <c r="C760">
        <v>3.556</v>
      </c>
    </row>
    <row r="761" spans="1:3" x14ac:dyDescent="0.25">
      <c r="A761">
        <v>37.555</v>
      </c>
      <c r="B761">
        <v>-58.45</v>
      </c>
      <c r="C761">
        <v>3.556</v>
      </c>
    </row>
    <row r="762" spans="1:3" x14ac:dyDescent="0.25">
      <c r="A762">
        <v>37.607999999999997</v>
      </c>
      <c r="B762">
        <v>-58.947000000000003</v>
      </c>
      <c r="C762">
        <v>3.5539999999999998</v>
      </c>
    </row>
    <row r="763" spans="1:3" x14ac:dyDescent="0.25">
      <c r="A763">
        <v>37.655999999999999</v>
      </c>
      <c r="B763">
        <v>-58.347999999999999</v>
      </c>
      <c r="C763">
        <v>3.5539999999999998</v>
      </c>
    </row>
    <row r="764" spans="1:3" x14ac:dyDescent="0.25">
      <c r="A764">
        <v>37.713000000000001</v>
      </c>
      <c r="B764">
        <v>-57.64</v>
      </c>
      <c r="C764">
        <v>3.5539999999999998</v>
      </c>
    </row>
    <row r="765" spans="1:3" x14ac:dyDescent="0.25">
      <c r="A765">
        <v>37.76</v>
      </c>
      <c r="B765">
        <v>-57.451000000000001</v>
      </c>
      <c r="C765">
        <v>3.5539999999999998</v>
      </c>
    </row>
    <row r="766" spans="1:3" x14ac:dyDescent="0.25">
      <c r="A766">
        <v>37.807000000000002</v>
      </c>
      <c r="B766">
        <v>-57.713000000000001</v>
      </c>
      <c r="C766">
        <v>3.5539999999999998</v>
      </c>
    </row>
    <row r="767" spans="1:3" x14ac:dyDescent="0.25">
      <c r="A767">
        <v>37.853999999999999</v>
      </c>
      <c r="B767">
        <v>-57.847000000000001</v>
      </c>
      <c r="C767">
        <v>3.5539999999999998</v>
      </c>
    </row>
    <row r="768" spans="1:3" x14ac:dyDescent="0.25">
      <c r="A768">
        <v>37.901000000000003</v>
      </c>
      <c r="B768">
        <v>-58.082999999999998</v>
      </c>
      <c r="C768">
        <v>3.556</v>
      </c>
    </row>
    <row r="769" spans="1:3" x14ac:dyDescent="0.25">
      <c r="A769">
        <v>37.948999999999998</v>
      </c>
      <c r="B769">
        <v>-58.39</v>
      </c>
      <c r="C769">
        <v>3.5539999999999998</v>
      </c>
    </row>
    <row r="770" spans="1:3" x14ac:dyDescent="0.25">
      <c r="A770">
        <v>38.003999999999998</v>
      </c>
      <c r="B770">
        <v>-58.682000000000002</v>
      </c>
      <c r="C770">
        <v>3.5550000000000002</v>
      </c>
    </row>
    <row r="771" spans="1:3" x14ac:dyDescent="0.25">
      <c r="A771">
        <v>38.058999999999997</v>
      </c>
      <c r="B771">
        <v>-59.042000000000002</v>
      </c>
      <c r="C771">
        <v>3.5539999999999998</v>
      </c>
    </row>
    <row r="772" spans="1:3" x14ac:dyDescent="0.25">
      <c r="A772">
        <v>38.106999999999999</v>
      </c>
      <c r="B772">
        <v>-59.16</v>
      </c>
      <c r="C772">
        <v>3.5529999999999999</v>
      </c>
    </row>
    <row r="773" spans="1:3" x14ac:dyDescent="0.25">
      <c r="A773">
        <v>38.155000000000001</v>
      </c>
      <c r="B773">
        <v>-59.386000000000003</v>
      </c>
      <c r="C773">
        <v>3.5550000000000002</v>
      </c>
    </row>
    <row r="774" spans="1:3" x14ac:dyDescent="0.25">
      <c r="A774">
        <v>38.201999999999998</v>
      </c>
      <c r="B774">
        <v>-58.88</v>
      </c>
      <c r="C774">
        <v>3.5539999999999998</v>
      </c>
    </row>
    <row r="775" spans="1:3" x14ac:dyDescent="0.25">
      <c r="A775">
        <v>38.249000000000002</v>
      </c>
      <c r="B775">
        <v>-57.271999999999998</v>
      </c>
      <c r="C775">
        <v>3.5550000000000002</v>
      </c>
    </row>
    <row r="776" spans="1:3" x14ac:dyDescent="0.25">
      <c r="A776">
        <v>38.295999999999999</v>
      </c>
      <c r="B776">
        <v>-56.435000000000002</v>
      </c>
      <c r="C776">
        <v>3.5550000000000002</v>
      </c>
    </row>
    <row r="777" spans="1:3" x14ac:dyDescent="0.25">
      <c r="A777">
        <v>38.343000000000004</v>
      </c>
      <c r="B777">
        <v>-56.65</v>
      </c>
      <c r="C777">
        <v>3.5550000000000002</v>
      </c>
    </row>
    <row r="778" spans="1:3" x14ac:dyDescent="0.25">
      <c r="A778">
        <v>38.392000000000003</v>
      </c>
      <c r="B778">
        <v>-56.896000000000001</v>
      </c>
      <c r="C778">
        <v>3.5550000000000002</v>
      </c>
    </row>
    <row r="779" spans="1:3" x14ac:dyDescent="0.25">
      <c r="A779">
        <v>38.44</v>
      </c>
      <c r="B779">
        <v>-57.2</v>
      </c>
      <c r="C779">
        <v>3.556</v>
      </c>
    </row>
    <row r="780" spans="1:3" x14ac:dyDescent="0.25">
      <c r="A780">
        <v>38.488</v>
      </c>
      <c r="B780">
        <v>-57.460999999999999</v>
      </c>
      <c r="C780">
        <v>3.556</v>
      </c>
    </row>
    <row r="781" spans="1:3" x14ac:dyDescent="0.25">
      <c r="A781">
        <v>38.536000000000001</v>
      </c>
      <c r="B781">
        <v>-58.45</v>
      </c>
      <c r="C781">
        <v>3.556</v>
      </c>
    </row>
    <row r="782" spans="1:3" x14ac:dyDescent="0.25">
      <c r="A782">
        <v>38.582999999999998</v>
      </c>
      <c r="B782">
        <v>-58.947000000000003</v>
      </c>
      <c r="C782">
        <v>3.5539999999999998</v>
      </c>
    </row>
    <row r="783" spans="1:3" x14ac:dyDescent="0.25">
      <c r="A783">
        <v>38.630000000000003</v>
      </c>
      <c r="B783">
        <v>-58.347999999999999</v>
      </c>
      <c r="C783">
        <v>3.5539999999999998</v>
      </c>
    </row>
    <row r="784" spans="1:3" x14ac:dyDescent="0.25">
      <c r="A784">
        <v>38.677999999999997</v>
      </c>
      <c r="B784">
        <v>-57.64</v>
      </c>
      <c r="C784">
        <v>3.5539999999999998</v>
      </c>
    </row>
    <row r="785" spans="1:3" x14ac:dyDescent="0.25">
      <c r="A785">
        <v>38.744</v>
      </c>
      <c r="B785">
        <v>-57.451000000000001</v>
      </c>
      <c r="C785">
        <v>3.5539999999999998</v>
      </c>
    </row>
    <row r="786" spans="1:3" x14ac:dyDescent="0.25">
      <c r="A786">
        <v>38.790999999999997</v>
      </c>
      <c r="B786">
        <v>-57.713000000000001</v>
      </c>
      <c r="C786">
        <v>3.5539999999999998</v>
      </c>
    </row>
    <row r="787" spans="1:3" x14ac:dyDescent="0.25">
      <c r="A787">
        <v>38.838999999999999</v>
      </c>
      <c r="B787">
        <v>-57.847000000000001</v>
      </c>
      <c r="C787">
        <v>3.5539999999999998</v>
      </c>
    </row>
    <row r="788" spans="1:3" x14ac:dyDescent="0.25">
      <c r="A788">
        <v>38.887</v>
      </c>
      <c r="B788">
        <v>-58.082999999999998</v>
      </c>
      <c r="C788">
        <v>3.556</v>
      </c>
    </row>
    <row r="789" spans="1:3" x14ac:dyDescent="0.25">
      <c r="A789">
        <v>38.933999999999997</v>
      </c>
      <c r="B789">
        <v>-58.39</v>
      </c>
      <c r="C789">
        <v>3.5539999999999998</v>
      </c>
    </row>
    <row r="790" spans="1:3" x14ac:dyDescent="0.25">
      <c r="A790">
        <v>38.981000000000002</v>
      </c>
      <c r="B790">
        <v>-58.682000000000002</v>
      </c>
      <c r="C790">
        <v>3.5550000000000002</v>
      </c>
    </row>
    <row r="791" spans="1:3" x14ac:dyDescent="0.25">
      <c r="A791">
        <v>39.027999999999999</v>
      </c>
      <c r="B791">
        <v>-59.042000000000002</v>
      </c>
      <c r="C791">
        <v>3.5539999999999998</v>
      </c>
    </row>
    <row r="792" spans="1:3" x14ac:dyDescent="0.25">
      <c r="A792">
        <v>39.08</v>
      </c>
      <c r="B792">
        <v>-59.16</v>
      </c>
      <c r="C792">
        <v>3.5529999999999999</v>
      </c>
    </row>
    <row r="793" spans="1:3" x14ac:dyDescent="0.25">
      <c r="A793">
        <v>39.127000000000002</v>
      </c>
      <c r="B793">
        <v>-59.386000000000003</v>
      </c>
      <c r="C793">
        <v>3.5550000000000002</v>
      </c>
    </row>
    <row r="794" spans="1:3" x14ac:dyDescent="0.25">
      <c r="A794">
        <v>39.180999999999997</v>
      </c>
      <c r="B794">
        <v>-59.792999999999999</v>
      </c>
      <c r="C794">
        <v>3.5539999999999998</v>
      </c>
    </row>
    <row r="795" spans="1:3" x14ac:dyDescent="0.25">
      <c r="A795">
        <v>39.228000000000002</v>
      </c>
      <c r="B795">
        <v>-60.368000000000002</v>
      </c>
      <c r="C795">
        <v>3.5539999999999998</v>
      </c>
    </row>
    <row r="796" spans="1:3" x14ac:dyDescent="0.25">
      <c r="A796">
        <v>39.274999999999999</v>
      </c>
      <c r="B796">
        <v>-60.686</v>
      </c>
      <c r="C796">
        <v>3.5539999999999998</v>
      </c>
    </row>
    <row r="797" spans="1:3" x14ac:dyDescent="0.25">
      <c r="A797">
        <v>39.332000000000001</v>
      </c>
      <c r="B797">
        <v>-61.103000000000002</v>
      </c>
      <c r="C797">
        <v>3.5539999999999998</v>
      </c>
    </row>
    <row r="798" spans="1:3" x14ac:dyDescent="0.25">
      <c r="A798">
        <v>39.386000000000003</v>
      </c>
      <c r="B798">
        <v>-61.411999999999999</v>
      </c>
      <c r="C798">
        <v>3.552</v>
      </c>
    </row>
    <row r="799" spans="1:3" x14ac:dyDescent="0.25">
      <c r="A799">
        <v>39.433</v>
      </c>
      <c r="B799">
        <v>-61.338000000000001</v>
      </c>
      <c r="C799">
        <v>3.5550000000000002</v>
      </c>
    </row>
    <row r="800" spans="1:3" x14ac:dyDescent="0.25">
      <c r="A800">
        <v>39.481000000000002</v>
      </c>
      <c r="B800">
        <v>-61.774999999999999</v>
      </c>
      <c r="C800">
        <v>3.5539999999999998</v>
      </c>
    </row>
    <row r="801" spans="1:3" x14ac:dyDescent="0.25">
      <c r="A801">
        <v>39.530999999999999</v>
      </c>
      <c r="B801">
        <v>-62.671999999999997</v>
      </c>
      <c r="C801">
        <v>3.5569999999999999</v>
      </c>
    </row>
    <row r="802" spans="1:3" x14ac:dyDescent="0.25">
      <c r="A802">
        <v>39.582999999999998</v>
      </c>
      <c r="B802">
        <v>-62.697000000000003</v>
      </c>
      <c r="C802">
        <v>3.5550000000000002</v>
      </c>
    </row>
    <row r="803" spans="1:3" x14ac:dyDescent="0.25">
      <c r="A803">
        <v>39.633000000000003</v>
      </c>
      <c r="B803">
        <v>-63.113999999999997</v>
      </c>
      <c r="C803">
        <v>3.5550000000000002</v>
      </c>
    </row>
    <row r="804" spans="1:3" x14ac:dyDescent="0.25">
      <c r="A804">
        <v>39.682000000000002</v>
      </c>
      <c r="B804">
        <v>-63.274000000000001</v>
      </c>
      <c r="C804">
        <v>3.5539999999999998</v>
      </c>
    </row>
    <row r="805" spans="1:3" x14ac:dyDescent="0.25">
      <c r="A805">
        <v>39.728999999999999</v>
      </c>
      <c r="B805">
        <v>-63.372</v>
      </c>
      <c r="C805">
        <v>3.5550000000000002</v>
      </c>
    </row>
    <row r="806" spans="1:3" x14ac:dyDescent="0.25">
      <c r="A806">
        <v>39.776000000000003</v>
      </c>
      <c r="B806">
        <v>-63.363</v>
      </c>
      <c r="C806">
        <v>3.5550000000000002</v>
      </c>
    </row>
    <row r="807" spans="1:3" x14ac:dyDescent="0.25">
      <c r="A807">
        <v>39.823</v>
      </c>
      <c r="B807">
        <v>-63.642000000000003</v>
      </c>
      <c r="C807">
        <v>3.5539999999999998</v>
      </c>
    </row>
    <row r="808" spans="1:3" x14ac:dyDescent="0.25">
      <c r="A808">
        <v>39.881999999999998</v>
      </c>
      <c r="B808">
        <v>-63.628</v>
      </c>
      <c r="C808">
        <v>3.556</v>
      </c>
    </row>
    <row r="809" spans="1:3" x14ac:dyDescent="0.25">
      <c r="A809">
        <v>39.929000000000002</v>
      </c>
      <c r="B809">
        <v>-64.061999999999998</v>
      </c>
      <c r="C809">
        <v>3.5579999999999998</v>
      </c>
    </row>
    <row r="810" spans="1:3" x14ac:dyDescent="0.25">
      <c r="A810">
        <v>39.975999999999999</v>
      </c>
      <c r="B810">
        <v>-65.238</v>
      </c>
      <c r="C810">
        <v>3.5579999999999998</v>
      </c>
    </row>
    <row r="811" spans="1:3" x14ac:dyDescent="0.25">
      <c r="A811">
        <v>40.024999999999999</v>
      </c>
      <c r="B811">
        <v>-66.456999999999994</v>
      </c>
      <c r="C811">
        <v>3.5539999999999998</v>
      </c>
    </row>
    <row r="812" spans="1:3" x14ac:dyDescent="0.25">
      <c r="A812">
        <v>40.094000000000001</v>
      </c>
      <c r="B812">
        <v>-66.290999999999997</v>
      </c>
      <c r="C812">
        <v>3.5550000000000002</v>
      </c>
    </row>
    <row r="813" spans="1:3" x14ac:dyDescent="0.25">
      <c r="A813">
        <v>40.142000000000003</v>
      </c>
      <c r="B813">
        <v>-66.007999999999996</v>
      </c>
      <c r="C813">
        <v>3.5550000000000002</v>
      </c>
    </row>
    <row r="814" spans="1:3" x14ac:dyDescent="0.25">
      <c r="A814">
        <v>40.189</v>
      </c>
      <c r="B814">
        <v>-64.108999999999995</v>
      </c>
      <c r="C814">
        <v>3.5539999999999998</v>
      </c>
    </row>
    <row r="815" spans="1:3" x14ac:dyDescent="0.25">
      <c r="A815">
        <v>40.249000000000002</v>
      </c>
      <c r="B815">
        <v>-61.889000000000003</v>
      </c>
      <c r="C815">
        <v>3.5539999999999998</v>
      </c>
    </row>
    <row r="816" spans="1:3" x14ac:dyDescent="0.25">
      <c r="A816">
        <v>40.296999999999997</v>
      </c>
      <c r="B816">
        <v>-60.686</v>
      </c>
      <c r="C816">
        <v>3.5539999999999998</v>
      </c>
    </row>
    <row r="817" spans="1:3" x14ac:dyDescent="0.25">
      <c r="A817">
        <v>40.344000000000001</v>
      </c>
      <c r="B817">
        <v>-61.103000000000002</v>
      </c>
      <c r="C817">
        <v>3.5539999999999998</v>
      </c>
    </row>
    <row r="818" spans="1:3" x14ac:dyDescent="0.25">
      <c r="A818">
        <v>40.406999999999996</v>
      </c>
      <c r="B818">
        <v>-61.411999999999999</v>
      </c>
      <c r="C818">
        <v>3.552</v>
      </c>
    </row>
    <row r="819" spans="1:3" x14ac:dyDescent="0.25">
      <c r="A819">
        <v>40.46</v>
      </c>
      <c r="B819">
        <v>-61.338000000000001</v>
      </c>
      <c r="C819">
        <v>3.5550000000000002</v>
      </c>
    </row>
    <row r="820" spans="1:3" x14ac:dyDescent="0.25">
      <c r="A820">
        <v>40.506999999999998</v>
      </c>
      <c r="B820">
        <v>-61.774999999999999</v>
      </c>
      <c r="C820">
        <v>3.5539999999999998</v>
      </c>
    </row>
    <row r="821" spans="1:3" x14ac:dyDescent="0.25">
      <c r="A821">
        <v>40.555</v>
      </c>
      <c r="B821">
        <v>-62.671999999999997</v>
      </c>
      <c r="C821">
        <v>3.5569999999999999</v>
      </c>
    </row>
    <row r="822" spans="1:3" x14ac:dyDescent="0.25">
      <c r="A822">
        <v>40.603000000000002</v>
      </c>
      <c r="B822">
        <v>-62.697000000000003</v>
      </c>
      <c r="C822">
        <v>3.5550000000000002</v>
      </c>
    </row>
    <row r="823" spans="1:3" x14ac:dyDescent="0.25">
      <c r="A823">
        <v>40.667999999999999</v>
      </c>
      <c r="B823">
        <v>-63.113999999999997</v>
      </c>
      <c r="C823">
        <v>3.5550000000000002</v>
      </c>
    </row>
    <row r="824" spans="1:3" x14ac:dyDescent="0.25">
      <c r="A824">
        <v>40.715000000000003</v>
      </c>
      <c r="B824">
        <v>-63.274000000000001</v>
      </c>
      <c r="C824">
        <v>3.5539999999999998</v>
      </c>
    </row>
    <row r="825" spans="1:3" x14ac:dyDescent="0.25">
      <c r="A825">
        <v>40.767000000000003</v>
      </c>
      <c r="B825">
        <v>-63.372</v>
      </c>
      <c r="C825">
        <v>3.5550000000000002</v>
      </c>
    </row>
    <row r="826" spans="1:3" x14ac:dyDescent="0.25">
      <c r="A826">
        <v>40.814999999999998</v>
      </c>
      <c r="B826">
        <v>-63.363</v>
      </c>
      <c r="C826">
        <v>3.5550000000000002</v>
      </c>
    </row>
    <row r="827" spans="1:3" x14ac:dyDescent="0.25">
      <c r="A827">
        <v>40.862000000000002</v>
      </c>
      <c r="B827">
        <v>-63.642000000000003</v>
      </c>
      <c r="C827">
        <v>3.5539999999999998</v>
      </c>
    </row>
    <row r="828" spans="1:3" x14ac:dyDescent="0.25">
      <c r="A828">
        <v>40.908999999999999</v>
      </c>
      <c r="B828">
        <v>-63.628</v>
      </c>
      <c r="C828">
        <v>3.556</v>
      </c>
    </row>
    <row r="829" spans="1:3" x14ac:dyDescent="0.25">
      <c r="A829">
        <v>40.956000000000003</v>
      </c>
      <c r="B829">
        <v>-64.061999999999998</v>
      </c>
      <c r="C829">
        <v>3.5579999999999998</v>
      </c>
    </row>
    <row r="830" spans="1:3" x14ac:dyDescent="0.25">
      <c r="A830">
        <v>41.003999999999998</v>
      </c>
      <c r="B830">
        <v>-65.238</v>
      </c>
      <c r="C830">
        <v>3.5579999999999998</v>
      </c>
    </row>
    <row r="831" spans="1:3" x14ac:dyDescent="0.25">
      <c r="A831">
        <v>41.051000000000002</v>
      </c>
      <c r="B831">
        <v>-66.456999999999994</v>
      </c>
      <c r="C831">
        <v>3.5539999999999998</v>
      </c>
    </row>
    <row r="832" spans="1:3" x14ac:dyDescent="0.25">
      <c r="A832">
        <v>41.097999999999999</v>
      </c>
      <c r="B832">
        <v>-66.290999999999997</v>
      </c>
      <c r="C832">
        <v>3.5550000000000002</v>
      </c>
    </row>
    <row r="833" spans="1:3" x14ac:dyDescent="0.25">
      <c r="A833">
        <v>41.145000000000003</v>
      </c>
      <c r="B833">
        <v>-66.007999999999996</v>
      </c>
      <c r="C833">
        <v>3.5550000000000002</v>
      </c>
    </row>
    <row r="834" spans="1:3" x14ac:dyDescent="0.25">
      <c r="A834">
        <v>41.2</v>
      </c>
      <c r="B834">
        <v>-66.171999999999997</v>
      </c>
      <c r="C834">
        <v>3.5539999999999998</v>
      </c>
    </row>
    <row r="835" spans="1:3" x14ac:dyDescent="0.25">
      <c r="A835">
        <v>41.247</v>
      </c>
      <c r="B835">
        <v>-66.156999999999996</v>
      </c>
      <c r="C835">
        <v>3.5550000000000002</v>
      </c>
    </row>
    <row r="836" spans="1:3" x14ac:dyDescent="0.25">
      <c r="A836">
        <v>41.295000000000002</v>
      </c>
      <c r="B836">
        <v>-66.049000000000007</v>
      </c>
      <c r="C836">
        <v>3.5550000000000002</v>
      </c>
    </row>
    <row r="837" spans="1:3" x14ac:dyDescent="0.25">
      <c r="A837">
        <v>41.344999999999999</v>
      </c>
      <c r="B837">
        <v>-66.171000000000006</v>
      </c>
      <c r="C837">
        <v>3.5550000000000002</v>
      </c>
    </row>
    <row r="838" spans="1:3" x14ac:dyDescent="0.25">
      <c r="A838">
        <v>41.392000000000003</v>
      </c>
      <c r="B838">
        <v>-66.486000000000004</v>
      </c>
      <c r="C838">
        <v>3.5569999999999999</v>
      </c>
    </row>
    <row r="839" spans="1:3" x14ac:dyDescent="0.25">
      <c r="A839">
        <v>41.439</v>
      </c>
      <c r="B839">
        <v>-66.908000000000001</v>
      </c>
      <c r="C839">
        <v>3.5550000000000002</v>
      </c>
    </row>
    <row r="840" spans="1:3" x14ac:dyDescent="0.25">
      <c r="A840">
        <v>41.487000000000002</v>
      </c>
      <c r="B840">
        <v>-67.302000000000007</v>
      </c>
      <c r="C840">
        <v>3.5550000000000002</v>
      </c>
    </row>
    <row r="841" spans="1:3" x14ac:dyDescent="0.25">
      <c r="A841">
        <v>41.533999999999999</v>
      </c>
      <c r="B841">
        <v>-67.546000000000006</v>
      </c>
      <c r="C841">
        <v>3.5539999999999998</v>
      </c>
    </row>
    <row r="842" spans="1:3" x14ac:dyDescent="0.25">
      <c r="A842">
        <v>41.584000000000003</v>
      </c>
      <c r="B842">
        <v>-67.792000000000002</v>
      </c>
      <c r="C842">
        <v>3.5550000000000002</v>
      </c>
    </row>
    <row r="843" spans="1:3" x14ac:dyDescent="0.25">
      <c r="A843">
        <v>41.643999999999998</v>
      </c>
      <c r="B843">
        <v>-67.832999999999998</v>
      </c>
      <c r="C843">
        <v>3.5550000000000002</v>
      </c>
    </row>
    <row r="844" spans="1:3" x14ac:dyDescent="0.25">
      <c r="A844">
        <v>41.691000000000003</v>
      </c>
      <c r="B844">
        <v>-67.968000000000004</v>
      </c>
      <c r="C844">
        <v>3.5539999999999998</v>
      </c>
    </row>
    <row r="845" spans="1:3" x14ac:dyDescent="0.25">
      <c r="A845">
        <v>41.738</v>
      </c>
      <c r="B845">
        <v>-68.552000000000007</v>
      </c>
      <c r="C845">
        <v>3.5550000000000002</v>
      </c>
    </row>
    <row r="846" spans="1:3" x14ac:dyDescent="0.25">
      <c r="A846">
        <v>41.784999999999997</v>
      </c>
      <c r="B846">
        <v>-68.856999999999999</v>
      </c>
      <c r="C846">
        <v>3.5550000000000002</v>
      </c>
    </row>
    <row r="847" spans="1:3" x14ac:dyDescent="0.25">
      <c r="A847">
        <v>41.832000000000001</v>
      </c>
      <c r="B847">
        <v>-69.489000000000004</v>
      </c>
      <c r="C847">
        <v>3.5539999999999998</v>
      </c>
    </row>
    <row r="848" spans="1:3" x14ac:dyDescent="0.25">
      <c r="A848">
        <v>41.878999999999998</v>
      </c>
      <c r="B848">
        <v>-69.763999999999996</v>
      </c>
      <c r="C848">
        <v>3.5579999999999998</v>
      </c>
    </row>
    <row r="849" spans="1:3" x14ac:dyDescent="0.25">
      <c r="A849">
        <v>41.926000000000002</v>
      </c>
      <c r="B849">
        <v>-70.513999999999996</v>
      </c>
      <c r="C849">
        <v>3.5550000000000002</v>
      </c>
    </row>
    <row r="850" spans="1:3" x14ac:dyDescent="0.25">
      <c r="A850">
        <v>41.972999999999999</v>
      </c>
      <c r="B850">
        <v>-71.054000000000002</v>
      </c>
      <c r="C850">
        <v>3.5539999999999998</v>
      </c>
    </row>
    <row r="851" spans="1:3" x14ac:dyDescent="0.25">
      <c r="A851">
        <v>42.021000000000001</v>
      </c>
      <c r="B851">
        <v>-71.27</v>
      </c>
      <c r="C851">
        <v>3.5539999999999998</v>
      </c>
    </row>
    <row r="852" spans="1:3" x14ac:dyDescent="0.25">
      <c r="A852">
        <v>42.067999999999998</v>
      </c>
      <c r="B852">
        <v>-72.09</v>
      </c>
      <c r="C852">
        <v>3.5539999999999998</v>
      </c>
    </row>
    <row r="853" spans="1:3" x14ac:dyDescent="0.25">
      <c r="A853">
        <v>42.155000000000001</v>
      </c>
      <c r="B853">
        <v>-71.662999999999997</v>
      </c>
      <c r="C853">
        <v>3.5550000000000002</v>
      </c>
    </row>
    <row r="854" spans="1:3" x14ac:dyDescent="0.25">
      <c r="A854">
        <v>42.201999999999998</v>
      </c>
      <c r="B854">
        <v>-69.116</v>
      </c>
      <c r="C854">
        <v>3.5539999999999998</v>
      </c>
    </row>
    <row r="855" spans="1:3" x14ac:dyDescent="0.25">
      <c r="A855">
        <v>42.25</v>
      </c>
      <c r="B855">
        <v>-67.049000000000007</v>
      </c>
      <c r="C855">
        <v>3.5539999999999998</v>
      </c>
    </row>
    <row r="856" spans="1:3" x14ac:dyDescent="0.25">
      <c r="A856">
        <v>42.296999999999997</v>
      </c>
      <c r="B856">
        <v>-66.049000000000007</v>
      </c>
      <c r="C856">
        <v>3.5550000000000002</v>
      </c>
    </row>
    <row r="857" spans="1:3" x14ac:dyDescent="0.25">
      <c r="A857">
        <v>42.344000000000001</v>
      </c>
      <c r="B857">
        <v>-66.171000000000006</v>
      </c>
      <c r="C857">
        <v>3.5550000000000002</v>
      </c>
    </row>
    <row r="858" spans="1:3" x14ac:dyDescent="0.25">
      <c r="A858">
        <v>42.390999999999998</v>
      </c>
      <c r="B858">
        <v>-66.486000000000004</v>
      </c>
      <c r="C858">
        <v>3.5569999999999999</v>
      </c>
    </row>
    <row r="859" spans="1:3" x14ac:dyDescent="0.25">
      <c r="A859">
        <v>42.439</v>
      </c>
      <c r="B859">
        <v>-66.908000000000001</v>
      </c>
      <c r="C859">
        <v>3.5550000000000002</v>
      </c>
    </row>
    <row r="860" spans="1:3" x14ac:dyDescent="0.25">
      <c r="A860">
        <v>42.487000000000002</v>
      </c>
      <c r="B860">
        <v>-67.302000000000007</v>
      </c>
      <c r="C860">
        <v>3.5550000000000002</v>
      </c>
    </row>
    <row r="861" spans="1:3" x14ac:dyDescent="0.25">
      <c r="A861">
        <v>42.533999999999999</v>
      </c>
      <c r="B861">
        <v>-67.546000000000006</v>
      </c>
      <c r="C861">
        <v>3.5539999999999998</v>
      </c>
    </row>
    <row r="862" spans="1:3" x14ac:dyDescent="0.25">
      <c r="A862">
        <v>42.588999999999999</v>
      </c>
      <c r="B862">
        <v>-67.792000000000002</v>
      </c>
      <c r="C862">
        <v>3.5550000000000002</v>
      </c>
    </row>
    <row r="863" spans="1:3" x14ac:dyDescent="0.25">
      <c r="A863">
        <v>42.637999999999998</v>
      </c>
      <c r="B863">
        <v>-67.832999999999998</v>
      </c>
      <c r="C863">
        <v>3.5550000000000002</v>
      </c>
    </row>
    <row r="864" spans="1:3" x14ac:dyDescent="0.25">
      <c r="A864">
        <v>42.686999999999998</v>
      </c>
      <c r="B864">
        <v>-67.968000000000004</v>
      </c>
      <c r="C864">
        <v>3.5539999999999998</v>
      </c>
    </row>
    <row r="865" spans="1:3" x14ac:dyDescent="0.25">
      <c r="A865">
        <v>42.734000000000002</v>
      </c>
      <c r="B865">
        <v>-68.552000000000007</v>
      </c>
      <c r="C865">
        <v>3.5550000000000002</v>
      </c>
    </row>
    <row r="866" spans="1:3" x14ac:dyDescent="0.25">
      <c r="A866">
        <v>42.787999999999997</v>
      </c>
      <c r="B866">
        <v>-68.856999999999999</v>
      </c>
      <c r="C866">
        <v>3.5550000000000002</v>
      </c>
    </row>
    <row r="867" spans="1:3" x14ac:dyDescent="0.25">
      <c r="A867">
        <v>42.835000000000001</v>
      </c>
      <c r="B867">
        <v>-69.489000000000004</v>
      </c>
      <c r="C867">
        <v>3.5539999999999998</v>
      </c>
    </row>
    <row r="868" spans="1:3" x14ac:dyDescent="0.25">
      <c r="A868">
        <v>42.886000000000003</v>
      </c>
      <c r="B868">
        <v>-69.763999999999996</v>
      </c>
      <c r="C868">
        <v>3.5579999999999998</v>
      </c>
    </row>
    <row r="869" spans="1:3" x14ac:dyDescent="0.25">
      <c r="A869">
        <v>42.933999999999997</v>
      </c>
      <c r="B869">
        <v>-70.513999999999996</v>
      </c>
      <c r="C869">
        <v>3.5550000000000002</v>
      </c>
    </row>
    <row r="870" spans="1:3" x14ac:dyDescent="0.25">
      <c r="A870">
        <v>42.981000000000002</v>
      </c>
      <c r="B870">
        <v>-71.054000000000002</v>
      </c>
      <c r="C870">
        <v>3.5539999999999998</v>
      </c>
    </row>
    <row r="871" spans="1:3" x14ac:dyDescent="0.25">
      <c r="A871">
        <v>43.033000000000001</v>
      </c>
      <c r="B871">
        <v>-71.27</v>
      </c>
      <c r="C871">
        <v>3.5539999999999998</v>
      </c>
    </row>
    <row r="872" spans="1:3" x14ac:dyDescent="0.25">
      <c r="A872">
        <v>43.081000000000003</v>
      </c>
      <c r="B872">
        <v>-72.09</v>
      </c>
      <c r="C872">
        <v>3.5539999999999998</v>
      </c>
    </row>
    <row r="873" spans="1:3" x14ac:dyDescent="0.25">
      <c r="A873">
        <v>43.128</v>
      </c>
      <c r="B873">
        <v>-71.662999999999997</v>
      </c>
      <c r="C873">
        <v>3.5550000000000002</v>
      </c>
    </row>
    <row r="874" spans="1:3" x14ac:dyDescent="0.25">
      <c r="A874">
        <v>43.186999999999998</v>
      </c>
      <c r="B874">
        <v>-69.828000000000003</v>
      </c>
      <c r="C874">
        <v>3.5539999999999998</v>
      </c>
    </row>
    <row r="875" spans="1:3" x14ac:dyDescent="0.25">
      <c r="A875">
        <v>43.234000000000002</v>
      </c>
      <c r="B875">
        <v>-69.936999999999998</v>
      </c>
      <c r="C875">
        <v>3.5550000000000002</v>
      </c>
    </row>
    <row r="876" spans="1:3" x14ac:dyDescent="0.25">
      <c r="A876">
        <v>43.280999999999999</v>
      </c>
      <c r="B876">
        <v>-70.575000000000003</v>
      </c>
      <c r="C876">
        <v>3.5539999999999998</v>
      </c>
    </row>
    <row r="877" spans="1:3" x14ac:dyDescent="0.25">
      <c r="A877">
        <v>43.328000000000003</v>
      </c>
      <c r="B877">
        <v>-70.775000000000006</v>
      </c>
      <c r="C877">
        <v>3.556</v>
      </c>
    </row>
    <row r="878" spans="1:3" x14ac:dyDescent="0.25">
      <c r="A878">
        <v>43.375</v>
      </c>
      <c r="B878">
        <v>-71.067999999999998</v>
      </c>
      <c r="C878">
        <v>3.5550000000000002</v>
      </c>
    </row>
    <row r="879" spans="1:3" x14ac:dyDescent="0.25">
      <c r="A879">
        <v>43.44</v>
      </c>
      <c r="B879">
        <v>-71.274000000000001</v>
      </c>
      <c r="C879">
        <v>3.556</v>
      </c>
    </row>
    <row r="880" spans="1:3" x14ac:dyDescent="0.25">
      <c r="A880">
        <v>43.488</v>
      </c>
      <c r="B880">
        <v>-71.662999999999997</v>
      </c>
      <c r="C880">
        <v>3.5539999999999998</v>
      </c>
    </row>
    <row r="881" spans="1:3" x14ac:dyDescent="0.25">
      <c r="A881">
        <v>43.545999999999999</v>
      </c>
      <c r="B881">
        <v>-71.966999999999999</v>
      </c>
      <c r="C881">
        <v>3.5539999999999998</v>
      </c>
    </row>
    <row r="882" spans="1:3" x14ac:dyDescent="0.25">
      <c r="A882">
        <v>43.593000000000004</v>
      </c>
      <c r="B882">
        <v>-72.489999999999995</v>
      </c>
      <c r="C882">
        <v>3.5539999999999998</v>
      </c>
    </row>
    <row r="883" spans="1:3" x14ac:dyDescent="0.25">
      <c r="A883">
        <v>43.654000000000003</v>
      </c>
      <c r="B883">
        <v>-73.218000000000004</v>
      </c>
      <c r="C883">
        <v>3.5539999999999998</v>
      </c>
    </row>
    <row r="884" spans="1:3" x14ac:dyDescent="0.25">
      <c r="A884">
        <v>43.707000000000001</v>
      </c>
      <c r="B884">
        <v>-73.326999999999998</v>
      </c>
      <c r="C884">
        <v>3.5539999999999998</v>
      </c>
    </row>
    <row r="885" spans="1:3" x14ac:dyDescent="0.25">
      <c r="A885">
        <v>43.755000000000003</v>
      </c>
      <c r="B885">
        <v>-73.444999999999993</v>
      </c>
      <c r="C885">
        <v>3.5539999999999998</v>
      </c>
    </row>
    <row r="886" spans="1:3" x14ac:dyDescent="0.25">
      <c r="A886">
        <v>43.805999999999997</v>
      </c>
      <c r="B886">
        <v>-73.718999999999994</v>
      </c>
      <c r="C886">
        <v>3.5529999999999999</v>
      </c>
    </row>
    <row r="887" spans="1:3" x14ac:dyDescent="0.25">
      <c r="A887">
        <v>43.853999999999999</v>
      </c>
      <c r="B887">
        <v>-74.117000000000004</v>
      </c>
      <c r="C887">
        <v>3.5550000000000002</v>
      </c>
    </row>
    <row r="888" spans="1:3" x14ac:dyDescent="0.25">
      <c r="A888">
        <v>43.902000000000001</v>
      </c>
      <c r="B888">
        <v>-74.361000000000004</v>
      </c>
      <c r="C888">
        <v>3.5539999999999998</v>
      </c>
    </row>
    <row r="889" spans="1:3" x14ac:dyDescent="0.25">
      <c r="A889">
        <v>43.948999999999998</v>
      </c>
      <c r="B889">
        <v>-74.846000000000004</v>
      </c>
      <c r="C889">
        <v>3.5539999999999998</v>
      </c>
    </row>
    <row r="890" spans="1:3" x14ac:dyDescent="0.25">
      <c r="A890">
        <v>43.997999999999998</v>
      </c>
      <c r="B890">
        <v>-74.686999999999998</v>
      </c>
      <c r="C890">
        <v>3.5539999999999998</v>
      </c>
    </row>
    <row r="891" spans="1:3" x14ac:dyDescent="0.25">
      <c r="A891">
        <v>44.045000000000002</v>
      </c>
      <c r="B891">
        <v>-74.614999999999995</v>
      </c>
      <c r="C891">
        <v>3.5539999999999998</v>
      </c>
    </row>
    <row r="892" spans="1:3" x14ac:dyDescent="0.25">
      <c r="A892">
        <v>44.091999999999999</v>
      </c>
      <c r="B892">
        <v>-74.183999999999997</v>
      </c>
      <c r="C892">
        <v>3.5539999999999998</v>
      </c>
    </row>
    <row r="893" spans="1:3" x14ac:dyDescent="0.25">
      <c r="A893">
        <v>44.14</v>
      </c>
      <c r="B893">
        <v>-73.950999999999993</v>
      </c>
      <c r="C893">
        <v>3.5539999999999998</v>
      </c>
    </row>
    <row r="894" spans="1:3" x14ac:dyDescent="0.25">
      <c r="A894">
        <v>44.19</v>
      </c>
      <c r="B894">
        <v>-72.031999999999996</v>
      </c>
      <c r="C894">
        <v>3.5550000000000002</v>
      </c>
    </row>
    <row r="895" spans="1:3" x14ac:dyDescent="0.25">
      <c r="A895">
        <v>44.238</v>
      </c>
      <c r="B895">
        <v>-70.432000000000002</v>
      </c>
      <c r="C895">
        <v>3.5550000000000002</v>
      </c>
    </row>
    <row r="896" spans="1:3" x14ac:dyDescent="0.25">
      <c r="A896">
        <v>44.284999999999997</v>
      </c>
      <c r="B896">
        <v>-70.575000000000003</v>
      </c>
      <c r="C896">
        <v>3.5539999999999998</v>
      </c>
    </row>
    <row r="897" spans="1:3" x14ac:dyDescent="0.25">
      <c r="A897">
        <v>44.337000000000003</v>
      </c>
      <c r="B897">
        <v>-70.775000000000006</v>
      </c>
      <c r="C897">
        <v>3.556</v>
      </c>
    </row>
    <row r="898" spans="1:3" x14ac:dyDescent="0.25">
      <c r="A898">
        <v>44.384999999999998</v>
      </c>
      <c r="B898">
        <v>-71.067999999999998</v>
      </c>
      <c r="C898">
        <v>3.5550000000000002</v>
      </c>
    </row>
    <row r="899" spans="1:3" x14ac:dyDescent="0.25">
      <c r="A899">
        <v>44.432000000000002</v>
      </c>
      <c r="B899">
        <v>-71.274000000000001</v>
      </c>
      <c r="C899">
        <v>3.556</v>
      </c>
    </row>
    <row r="900" spans="1:3" x14ac:dyDescent="0.25">
      <c r="A900">
        <v>44.481000000000002</v>
      </c>
      <c r="B900">
        <v>-71.662999999999997</v>
      </c>
      <c r="C900">
        <v>3.5539999999999998</v>
      </c>
    </row>
    <row r="901" spans="1:3" x14ac:dyDescent="0.25">
      <c r="A901">
        <v>44.527999999999999</v>
      </c>
      <c r="B901">
        <v>-71.966999999999999</v>
      </c>
      <c r="C901">
        <v>3.5539999999999998</v>
      </c>
    </row>
    <row r="902" spans="1:3" x14ac:dyDescent="0.25">
      <c r="A902">
        <v>44.575000000000003</v>
      </c>
      <c r="B902">
        <v>-72.489999999999995</v>
      </c>
      <c r="C902">
        <v>3.5539999999999998</v>
      </c>
    </row>
    <row r="903" spans="1:3" x14ac:dyDescent="0.25">
      <c r="A903">
        <v>44.624000000000002</v>
      </c>
      <c r="B903">
        <v>-73.218000000000004</v>
      </c>
      <c r="C903">
        <v>3.5539999999999998</v>
      </c>
    </row>
    <row r="904" spans="1:3" x14ac:dyDescent="0.25">
      <c r="A904">
        <v>44.677</v>
      </c>
      <c r="B904">
        <v>-73.326999999999998</v>
      </c>
      <c r="C904">
        <v>3.5539999999999998</v>
      </c>
    </row>
    <row r="905" spans="1:3" x14ac:dyDescent="0.25">
      <c r="A905">
        <v>44.725999999999999</v>
      </c>
      <c r="B905">
        <v>-73.444999999999993</v>
      </c>
      <c r="C905">
        <v>3.5539999999999998</v>
      </c>
    </row>
    <row r="906" spans="1:3" x14ac:dyDescent="0.25">
      <c r="A906">
        <v>44.773000000000003</v>
      </c>
      <c r="B906">
        <v>-73.718999999999994</v>
      </c>
      <c r="C906">
        <v>3.5529999999999999</v>
      </c>
    </row>
    <row r="907" spans="1:3" x14ac:dyDescent="0.25">
      <c r="A907">
        <v>44.820999999999998</v>
      </c>
      <c r="B907">
        <v>-74.117000000000004</v>
      </c>
      <c r="C907">
        <v>3.5550000000000002</v>
      </c>
    </row>
    <row r="908" spans="1:3" x14ac:dyDescent="0.25">
      <c r="A908">
        <v>44.869</v>
      </c>
      <c r="B908">
        <v>-74.361000000000004</v>
      </c>
      <c r="C908">
        <v>3.5539999999999998</v>
      </c>
    </row>
    <row r="909" spans="1:3" x14ac:dyDescent="0.25">
      <c r="A909">
        <v>44.926000000000002</v>
      </c>
      <c r="B909">
        <v>-74.846000000000004</v>
      </c>
      <c r="C909">
        <v>3.5539999999999998</v>
      </c>
    </row>
    <row r="910" spans="1:3" x14ac:dyDescent="0.25">
      <c r="A910">
        <v>44.972999999999999</v>
      </c>
      <c r="B910">
        <v>-74.686999999999998</v>
      </c>
      <c r="C910">
        <v>3.5539999999999998</v>
      </c>
    </row>
    <row r="911" spans="1:3" x14ac:dyDescent="0.25">
      <c r="A911">
        <v>45.021000000000001</v>
      </c>
      <c r="B911">
        <v>-74.614999999999995</v>
      </c>
      <c r="C911">
        <v>3.5539999999999998</v>
      </c>
    </row>
    <row r="912" spans="1:3" x14ac:dyDescent="0.25">
      <c r="A912">
        <v>45.069000000000003</v>
      </c>
      <c r="B912">
        <v>-74.183999999999997</v>
      </c>
      <c r="C912">
        <v>3.5539999999999998</v>
      </c>
    </row>
    <row r="913" spans="1:3" x14ac:dyDescent="0.25">
      <c r="A913">
        <v>45.128</v>
      </c>
      <c r="B913">
        <v>-73.950999999999993</v>
      </c>
      <c r="C913">
        <v>3.5539999999999998</v>
      </c>
    </row>
    <row r="914" spans="1:3" x14ac:dyDescent="0.25">
      <c r="A914">
        <v>45.18</v>
      </c>
      <c r="B914">
        <v>-73.412999999999997</v>
      </c>
      <c r="C914">
        <v>3.5550000000000002</v>
      </c>
    </row>
    <row r="915" spans="1:3" x14ac:dyDescent="0.25">
      <c r="A915">
        <v>45.226999999999997</v>
      </c>
      <c r="B915">
        <v>-72.924000000000007</v>
      </c>
      <c r="C915">
        <v>3.5539999999999998</v>
      </c>
    </row>
    <row r="916" spans="1:3" x14ac:dyDescent="0.25">
      <c r="A916">
        <v>45.28</v>
      </c>
      <c r="B916">
        <v>-73.528000000000006</v>
      </c>
      <c r="C916">
        <v>3.556</v>
      </c>
    </row>
    <row r="917" spans="1:3" x14ac:dyDescent="0.25">
      <c r="A917">
        <v>45.326999999999998</v>
      </c>
      <c r="B917">
        <v>-74.105999999999995</v>
      </c>
      <c r="C917">
        <v>3.5539999999999998</v>
      </c>
    </row>
    <row r="918" spans="1:3" x14ac:dyDescent="0.25">
      <c r="A918">
        <v>45.384</v>
      </c>
      <c r="B918">
        <v>-75.38</v>
      </c>
      <c r="C918">
        <v>3.5590000000000002</v>
      </c>
    </row>
    <row r="919" spans="1:3" x14ac:dyDescent="0.25">
      <c r="A919">
        <v>45.456000000000003</v>
      </c>
      <c r="B919">
        <v>-75.840999999999994</v>
      </c>
      <c r="C919">
        <v>3.5539999999999998</v>
      </c>
    </row>
    <row r="920" spans="1:3" x14ac:dyDescent="0.25">
      <c r="A920">
        <v>45.514000000000003</v>
      </c>
      <c r="B920">
        <v>-75.903999999999996</v>
      </c>
      <c r="C920">
        <v>3.5539999999999998</v>
      </c>
    </row>
    <row r="921" spans="1:3" x14ac:dyDescent="0.25">
      <c r="A921">
        <v>45.561</v>
      </c>
      <c r="B921">
        <v>-76.061999999999998</v>
      </c>
      <c r="C921">
        <v>3.5539999999999998</v>
      </c>
    </row>
    <row r="922" spans="1:3" x14ac:dyDescent="0.25">
      <c r="A922">
        <v>45.609000000000002</v>
      </c>
      <c r="B922">
        <v>-76.180000000000007</v>
      </c>
      <c r="C922">
        <v>3.5539999999999998</v>
      </c>
    </row>
    <row r="923" spans="1:3" x14ac:dyDescent="0.25">
      <c r="A923">
        <v>45.656999999999996</v>
      </c>
      <c r="B923">
        <v>-76.429000000000002</v>
      </c>
      <c r="C923">
        <v>3.5550000000000002</v>
      </c>
    </row>
    <row r="924" spans="1:3" x14ac:dyDescent="0.25">
      <c r="A924">
        <v>45.709000000000003</v>
      </c>
      <c r="B924">
        <v>-76.77</v>
      </c>
      <c r="C924">
        <v>3.5539999999999998</v>
      </c>
    </row>
    <row r="925" spans="1:3" x14ac:dyDescent="0.25">
      <c r="A925">
        <v>45.756999999999998</v>
      </c>
      <c r="B925">
        <v>-77.171999999999997</v>
      </c>
      <c r="C925">
        <v>3.5529999999999999</v>
      </c>
    </row>
    <row r="926" spans="1:3" x14ac:dyDescent="0.25">
      <c r="A926">
        <v>45.805</v>
      </c>
      <c r="B926">
        <v>-77.44</v>
      </c>
      <c r="C926">
        <v>3.552</v>
      </c>
    </row>
    <row r="927" spans="1:3" x14ac:dyDescent="0.25">
      <c r="A927">
        <v>45.853000000000002</v>
      </c>
      <c r="B927">
        <v>-77.622</v>
      </c>
      <c r="C927">
        <v>3.556</v>
      </c>
    </row>
    <row r="928" spans="1:3" x14ac:dyDescent="0.25">
      <c r="A928">
        <v>45.901000000000003</v>
      </c>
      <c r="B928">
        <v>-77.91</v>
      </c>
      <c r="C928">
        <v>3.5529999999999999</v>
      </c>
    </row>
    <row r="929" spans="1:3" x14ac:dyDescent="0.25">
      <c r="A929">
        <v>45.948999999999998</v>
      </c>
      <c r="B929">
        <v>-78.057000000000002</v>
      </c>
      <c r="C929">
        <v>3.5539999999999998</v>
      </c>
    </row>
    <row r="930" spans="1:3" x14ac:dyDescent="0.25">
      <c r="A930">
        <v>45.997</v>
      </c>
      <c r="B930">
        <v>-78.131</v>
      </c>
      <c r="C930">
        <v>3.5539999999999998</v>
      </c>
    </row>
    <row r="931" spans="1:3" x14ac:dyDescent="0.25">
      <c r="A931">
        <v>46.043999999999997</v>
      </c>
      <c r="B931">
        <v>-78.430999999999997</v>
      </c>
      <c r="C931">
        <v>3.5550000000000002</v>
      </c>
    </row>
    <row r="932" spans="1:3" x14ac:dyDescent="0.25">
      <c r="A932">
        <v>46.091000000000001</v>
      </c>
      <c r="B932">
        <v>-78.759</v>
      </c>
      <c r="C932">
        <v>3.5539999999999998</v>
      </c>
    </row>
    <row r="933" spans="1:3" x14ac:dyDescent="0.25">
      <c r="A933">
        <v>46.146000000000001</v>
      </c>
      <c r="B933">
        <v>-79.070999999999998</v>
      </c>
      <c r="C933">
        <v>3.5550000000000002</v>
      </c>
    </row>
    <row r="934" spans="1:3" x14ac:dyDescent="0.25">
      <c r="A934">
        <v>46.194000000000003</v>
      </c>
      <c r="B934">
        <v>-79.165999999999997</v>
      </c>
      <c r="C934">
        <v>3.5550000000000002</v>
      </c>
    </row>
    <row r="935" spans="1:3" x14ac:dyDescent="0.25">
      <c r="A935">
        <v>46.241</v>
      </c>
      <c r="B935">
        <v>-79.525000000000006</v>
      </c>
      <c r="C935">
        <v>3.5550000000000002</v>
      </c>
    </row>
    <row r="936" spans="1:3" x14ac:dyDescent="0.25">
      <c r="A936">
        <v>46.341000000000001</v>
      </c>
      <c r="B936">
        <v>-79.772999999999996</v>
      </c>
      <c r="C936">
        <v>3.5550000000000002</v>
      </c>
    </row>
    <row r="937" spans="1:3" x14ac:dyDescent="0.25">
      <c r="A937">
        <v>46.441000000000003</v>
      </c>
      <c r="B937">
        <v>-80.183000000000007</v>
      </c>
      <c r="C937">
        <v>3.556</v>
      </c>
    </row>
    <row r="938" spans="1:3" x14ac:dyDescent="0.25">
      <c r="A938">
        <v>46.542000000000002</v>
      </c>
      <c r="B938">
        <v>-80.37</v>
      </c>
      <c r="C938">
        <v>3.5539999999999998</v>
      </c>
    </row>
    <row r="939" spans="1:3" x14ac:dyDescent="0.25">
      <c r="A939">
        <v>46.652000000000001</v>
      </c>
      <c r="B939">
        <v>-80.81</v>
      </c>
      <c r="C939">
        <v>3.5550000000000002</v>
      </c>
    </row>
    <row r="940" spans="1:3" x14ac:dyDescent="0.25">
      <c r="A940">
        <v>46.741</v>
      </c>
      <c r="B940">
        <v>-81.174999999999997</v>
      </c>
      <c r="C940">
        <v>3.5550000000000002</v>
      </c>
    </row>
    <row r="941" spans="1:3" x14ac:dyDescent="0.25">
      <c r="A941">
        <v>46.838000000000001</v>
      </c>
      <c r="B941">
        <v>-81.356999999999999</v>
      </c>
      <c r="C941">
        <v>3.5550000000000002</v>
      </c>
    </row>
    <row r="942" spans="1:3" x14ac:dyDescent="0.25">
      <c r="A942">
        <v>46.941000000000003</v>
      </c>
      <c r="B942">
        <v>-81.655000000000001</v>
      </c>
      <c r="C942">
        <v>3.5539999999999998</v>
      </c>
    </row>
    <row r="943" spans="1:3" x14ac:dyDescent="0.25">
      <c r="A943">
        <v>47.04</v>
      </c>
      <c r="B943">
        <v>-82.072000000000003</v>
      </c>
      <c r="C943">
        <v>3.5539999999999998</v>
      </c>
    </row>
    <row r="944" spans="1:3" x14ac:dyDescent="0.25">
      <c r="A944">
        <v>47.137999999999998</v>
      </c>
      <c r="B944">
        <v>-82.02</v>
      </c>
      <c r="C944">
        <v>3.5529999999999999</v>
      </c>
    </row>
    <row r="945" spans="1:3" x14ac:dyDescent="0.25">
      <c r="A945">
        <v>47.238</v>
      </c>
      <c r="B945">
        <v>-80.691999999999993</v>
      </c>
      <c r="C945">
        <v>3.5550000000000002</v>
      </c>
    </row>
    <row r="946" spans="1:3" x14ac:dyDescent="0.25">
      <c r="A946">
        <v>47.338999999999999</v>
      </c>
      <c r="B946">
        <v>-80.113</v>
      </c>
      <c r="C946">
        <v>3.5529999999999999</v>
      </c>
    </row>
    <row r="947" spans="1:3" x14ac:dyDescent="0.25">
      <c r="A947">
        <v>47.451000000000001</v>
      </c>
      <c r="B947">
        <v>-80.908000000000001</v>
      </c>
      <c r="C947">
        <v>3.5569999999999999</v>
      </c>
    </row>
    <row r="948" spans="1:3" x14ac:dyDescent="0.25">
      <c r="A948">
        <v>47.537999999999997</v>
      </c>
      <c r="B948">
        <v>-82.268000000000001</v>
      </c>
      <c r="C948">
        <v>3.5550000000000002</v>
      </c>
    </row>
    <row r="949" spans="1:3" x14ac:dyDescent="0.25">
      <c r="A949">
        <v>47.643999999999998</v>
      </c>
      <c r="B949">
        <v>-83.225999999999999</v>
      </c>
      <c r="C949">
        <v>3.5539999999999998</v>
      </c>
    </row>
    <row r="950" spans="1:3" x14ac:dyDescent="0.25">
      <c r="A950">
        <v>47.744999999999997</v>
      </c>
      <c r="B950">
        <v>-83.667000000000002</v>
      </c>
      <c r="C950">
        <v>3.5539999999999998</v>
      </c>
    </row>
    <row r="951" spans="1:3" x14ac:dyDescent="0.25">
      <c r="A951">
        <v>47.845999999999997</v>
      </c>
      <c r="B951">
        <v>-84.234999999999999</v>
      </c>
      <c r="C951">
        <v>3.5550000000000002</v>
      </c>
    </row>
    <row r="952" spans="1:3" x14ac:dyDescent="0.25">
      <c r="A952">
        <v>47.953000000000003</v>
      </c>
      <c r="B952">
        <v>-85.120999999999995</v>
      </c>
      <c r="C952">
        <v>3.5539999999999998</v>
      </c>
    </row>
    <row r="953" spans="1:3" x14ac:dyDescent="0.25">
      <c r="A953">
        <v>48.043999999999997</v>
      </c>
      <c r="B953">
        <v>-85.909000000000006</v>
      </c>
      <c r="C953">
        <v>3.5550000000000002</v>
      </c>
    </row>
    <row r="954" spans="1:3" x14ac:dyDescent="0.25">
      <c r="A954">
        <v>48.14</v>
      </c>
      <c r="B954">
        <v>-86.742000000000004</v>
      </c>
      <c r="C954">
        <v>3.5539999999999998</v>
      </c>
    </row>
    <row r="955" spans="1:3" x14ac:dyDescent="0.25">
      <c r="A955">
        <v>48.238999999999997</v>
      </c>
      <c r="B955">
        <v>-87.186000000000007</v>
      </c>
      <c r="C955">
        <v>3.5529999999999999</v>
      </c>
    </row>
    <row r="956" spans="1:3" x14ac:dyDescent="0.25">
      <c r="A956">
        <v>48.341000000000001</v>
      </c>
      <c r="B956">
        <v>-87.581999999999994</v>
      </c>
      <c r="C956">
        <v>3.5539999999999998</v>
      </c>
    </row>
    <row r="957" spans="1:3" x14ac:dyDescent="0.25">
      <c r="A957">
        <v>48.436999999999998</v>
      </c>
      <c r="B957">
        <v>-87.774000000000001</v>
      </c>
      <c r="C957">
        <v>3.556</v>
      </c>
    </row>
    <row r="958" spans="1:3" x14ac:dyDescent="0.25">
      <c r="A958">
        <v>48.536999999999999</v>
      </c>
      <c r="B958">
        <v>-88.046000000000006</v>
      </c>
      <c r="C958">
        <v>3.5550000000000002</v>
      </c>
    </row>
    <row r="959" spans="1:3" x14ac:dyDescent="0.25">
      <c r="A959">
        <v>48.637</v>
      </c>
      <c r="B959">
        <v>-88.131</v>
      </c>
      <c r="C959">
        <v>3.5539999999999998</v>
      </c>
    </row>
    <row r="960" spans="1:3" x14ac:dyDescent="0.25">
      <c r="A960">
        <v>48.738</v>
      </c>
      <c r="B960">
        <v>-88.338999999999999</v>
      </c>
      <c r="C960">
        <v>3.5539999999999998</v>
      </c>
    </row>
    <row r="961" spans="1:3" x14ac:dyDescent="0.25">
      <c r="A961">
        <v>48.844999999999999</v>
      </c>
      <c r="B961">
        <v>-88.876000000000005</v>
      </c>
      <c r="C961">
        <v>3.5539999999999998</v>
      </c>
    </row>
    <row r="962" spans="1:3" x14ac:dyDescent="0.25">
      <c r="A962">
        <v>48.936999999999998</v>
      </c>
      <c r="B962">
        <v>-89.018000000000001</v>
      </c>
      <c r="C962">
        <v>3.5539999999999998</v>
      </c>
    </row>
    <row r="963" spans="1:3" x14ac:dyDescent="0.25">
      <c r="A963">
        <v>49.037999999999997</v>
      </c>
      <c r="B963">
        <v>-89.281000000000006</v>
      </c>
      <c r="C963">
        <v>3.5550000000000002</v>
      </c>
    </row>
    <row r="964" spans="1:3" x14ac:dyDescent="0.25">
      <c r="A964">
        <v>49.137999999999998</v>
      </c>
      <c r="B964">
        <v>-89.295000000000002</v>
      </c>
      <c r="C964">
        <v>3.5510000000000002</v>
      </c>
    </row>
    <row r="965" spans="1:3" x14ac:dyDescent="0.25">
      <c r="A965">
        <v>49.243000000000002</v>
      </c>
      <c r="B965">
        <v>-89.403999999999996</v>
      </c>
      <c r="C965">
        <v>3.5529999999999999</v>
      </c>
    </row>
    <row r="966" spans="1:3" x14ac:dyDescent="0.25">
      <c r="A966">
        <v>49.338000000000001</v>
      </c>
      <c r="B966">
        <v>-89.488</v>
      </c>
      <c r="C966">
        <v>3.5539999999999998</v>
      </c>
    </row>
    <row r="967" spans="1:3" x14ac:dyDescent="0.25">
      <c r="A967">
        <v>49.438000000000002</v>
      </c>
      <c r="B967">
        <v>-89.320999999999998</v>
      </c>
      <c r="C967">
        <v>3.5550000000000002</v>
      </c>
    </row>
    <row r="968" spans="1:3" x14ac:dyDescent="0.25">
      <c r="A968">
        <v>49.536999999999999</v>
      </c>
      <c r="B968">
        <v>-89.456000000000003</v>
      </c>
      <c r="C968">
        <v>3.5539999999999998</v>
      </c>
    </row>
    <row r="969" spans="1:3" x14ac:dyDescent="0.25">
      <c r="A969">
        <v>49.637</v>
      </c>
      <c r="B969">
        <v>-89.174000000000007</v>
      </c>
      <c r="C969">
        <v>3.5539999999999998</v>
      </c>
    </row>
    <row r="970" spans="1:3" x14ac:dyDescent="0.25">
      <c r="A970">
        <v>49.743000000000002</v>
      </c>
      <c r="B970">
        <v>-89.097999999999999</v>
      </c>
      <c r="C970">
        <v>3.5539999999999998</v>
      </c>
    </row>
    <row r="971" spans="1:3" x14ac:dyDescent="0.25">
      <c r="A971">
        <v>49.837000000000003</v>
      </c>
      <c r="B971">
        <v>-88.853999999999999</v>
      </c>
      <c r="C971">
        <v>3.5539999999999998</v>
      </c>
    </row>
    <row r="972" spans="1:3" x14ac:dyDescent="0.25">
      <c r="A972">
        <v>49.947000000000003</v>
      </c>
      <c r="B972">
        <v>-88.817999999999998</v>
      </c>
      <c r="C972">
        <v>3.5539999999999998</v>
      </c>
    </row>
    <row r="973" spans="1:3" x14ac:dyDescent="0.25">
      <c r="A973">
        <v>50.036999999999999</v>
      </c>
      <c r="B973">
        <v>-90.507999999999996</v>
      </c>
      <c r="C973">
        <v>3.5550000000000002</v>
      </c>
    </row>
    <row r="974" spans="1:3" x14ac:dyDescent="0.25">
      <c r="A974">
        <v>50.146999999999998</v>
      </c>
      <c r="B974">
        <v>-92.07</v>
      </c>
      <c r="C974">
        <v>3.556</v>
      </c>
    </row>
    <row r="975" spans="1:3" x14ac:dyDescent="0.25">
      <c r="A975">
        <v>50.238</v>
      </c>
      <c r="B975">
        <v>-93.304000000000002</v>
      </c>
      <c r="C975">
        <v>3.5550000000000002</v>
      </c>
    </row>
    <row r="976" spans="1:3" x14ac:dyDescent="0.25">
      <c r="A976">
        <v>50.337000000000003</v>
      </c>
      <c r="B976">
        <v>-93.397999999999996</v>
      </c>
      <c r="C976">
        <v>3.5539999999999998</v>
      </c>
    </row>
    <row r="977" spans="1:3" x14ac:dyDescent="0.25">
      <c r="A977">
        <v>50.438000000000002</v>
      </c>
      <c r="B977">
        <v>-93.323999999999998</v>
      </c>
      <c r="C977">
        <v>3.5539999999999998</v>
      </c>
    </row>
    <row r="978" spans="1:3" x14ac:dyDescent="0.25">
      <c r="A978">
        <v>50.536999999999999</v>
      </c>
      <c r="B978">
        <v>-93.350999999999999</v>
      </c>
      <c r="C978">
        <v>3.5550000000000002</v>
      </c>
    </row>
    <row r="979" spans="1:3" x14ac:dyDescent="0.25">
      <c r="A979">
        <v>50.65</v>
      </c>
      <c r="B979">
        <v>-93.49</v>
      </c>
      <c r="C979">
        <v>3.5550000000000002</v>
      </c>
    </row>
    <row r="980" spans="1:3" x14ac:dyDescent="0.25">
      <c r="A980">
        <v>50.737000000000002</v>
      </c>
      <c r="B980">
        <v>-93.641999999999996</v>
      </c>
      <c r="C980">
        <v>3.5539999999999998</v>
      </c>
    </row>
    <row r="981" spans="1:3" x14ac:dyDescent="0.25">
      <c r="A981">
        <v>50.838000000000001</v>
      </c>
      <c r="B981">
        <v>-94.021000000000001</v>
      </c>
      <c r="C981">
        <v>3.5539999999999998</v>
      </c>
    </row>
    <row r="982" spans="1:3" x14ac:dyDescent="0.25">
      <c r="A982">
        <v>50.938000000000002</v>
      </c>
      <c r="B982">
        <v>-94.358999999999995</v>
      </c>
      <c r="C982">
        <v>3.5539999999999998</v>
      </c>
    </row>
    <row r="983" spans="1:3" x14ac:dyDescent="0.25">
      <c r="A983">
        <v>51.039000000000001</v>
      </c>
      <c r="B983">
        <v>-94.474999999999994</v>
      </c>
      <c r="C983">
        <v>3.5529999999999999</v>
      </c>
    </row>
    <row r="984" spans="1:3" x14ac:dyDescent="0.25">
      <c r="A984">
        <v>51.140999999999998</v>
      </c>
      <c r="B984">
        <v>-94.771000000000001</v>
      </c>
      <c r="C984">
        <v>3.5539999999999998</v>
      </c>
    </row>
    <row r="985" spans="1:3" x14ac:dyDescent="0.25">
      <c r="A985">
        <v>51.238999999999997</v>
      </c>
      <c r="B985">
        <v>-94.623000000000005</v>
      </c>
      <c r="C985">
        <v>3.556</v>
      </c>
    </row>
    <row r="986" spans="1:3" x14ac:dyDescent="0.25">
      <c r="A986">
        <v>51.378999999999998</v>
      </c>
      <c r="B986">
        <v>-95.206000000000003</v>
      </c>
      <c r="C986">
        <v>3.5529999999999999</v>
      </c>
    </row>
    <row r="987" spans="1:3" x14ac:dyDescent="0.25">
      <c r="A987">
        <v>51.454000000000001</v>
      </c>
      <c r="B987">
        <v>-95.701999999999998</v>
      </c>
      <c r="C987">
        <v>3.5539999999999998</v>
      </c>
    </row>
    <row r="988" spans="1:3" x14ac:dyDescent="0.25">
      <c r="A988">
        <v>51.536999999999999</v>
      </c>
      <c r="B988">
        <v>-96.186999999999998</v>
      </c>
      <c r="C988">
        <v>3.5550000000000002</v>
      </c>
    </row>
    <row r="989" spans="1:3" x14ac:dyDescent="0.25">
      <c r="A989">
        <v>51.637999999999998</v>
      </c>
      <c r="B989">
        <v>-96.635000000000005</v>
      </c>
      <c r="C989">
        <v>3.5539999999999998</v>
      </c>
    </row>
    <row r="990" spans="1:3" x14ac:dyDescent="0.25">
      <c r="A990">
        <v>51.738</v>
      </c>
      <c r="B990">
        <v>-97.033000000000001</v>
      </c>
      <c r="C990">
        <v>3.5550000000000002</v>
      </c>
    </row>
    <row r="991" spans="1:3" x14ac:dyDescent="0.25">
      <c r="A991">
        <v>51.841999999999999</v>
      </c>
      <c r="B991">
        <v>-97.75</v>
      </c>
      <c r="C991">
        <v>3.5539999999999998</v>
      </c>
    </row>
    <row r="992" spans="1:3" x14ac:dyDescent="0.25">
      <c r="A992">
        <v>51.938000000000002</v>
      </c>
      <c r="B992">
        <v>-97.790999999999997</v>
      </c>
      <c r="C992">
        <v>3.5550000000000002</v>
      </c>
    </row>
    <row r="993" spans="1:3" x14ac:dyDescent="0.25">
      <c r="A993">
        <v>52.039000000000001</v>
      </c>
      <c r="B993">
        <v>-98.162999999999997</v>
      </c>
      <c r="C993">
        <v>3.5539999999999998</v>
      </c>
    </row>
    <row r="994" spans="1:3" x14ac:dyDescent="0.25">
      <c r="A994">
        <v>52.137999999999998</v>
      </c>
      <c r="B994">
        <v>-98.882999999999996</v>
      </c>
      <c r="C994">
        <v>3.5529999999999999</v>
      </c>
    </row>
    <row r="995" spans="1:3" x14ac:dyDescent="0.25">
      <c r="A995">
        <v>52.238</v>
      </c>
      <c r="B995">
        <v>-98.481999999999999</v>
      </c>
      <c r="C995">
        <v>3.5539999999999998</v>
      </c>
    </row>
    <row r="996" spans="1:3" x14ac:dyDescent="0.25">
      <c r="A996">
        <v>52.345999999999997</v>
      </c>
      <c r="B996">
        <v>-100.562</v>
      </c>
      <c r="C996">
        <v>3.5550000000000002</v>
      </c>
    </row>
    <row r="997" spans="1:3" x14ac:dyDescent="0.25">
      <c r="A997">
        <v>52.436999999999998</v>
      </c>
      <c r="B997">
        <v>-99.343000000000004</v>
      </c>
      <c r="C997">
        <v>3.5539999999999998</v>
      </c>
    </row>
    <row r="998" spans="1:3" x14ac:dyDescent="0.25">
      <c r="A998">
        <v>52.536999999999999</v>
      </c>
      <c r="B998">
        <v>-100.319</v>
      </c>
      <c r="C998">
        <v>3.5539999999999998</v>
      </c>
    </row>
    <row r="999" spans="1:3" x14ac:dyDescent="0.25">
      <c r="A999">
        <v>52.637999999999998</v>
      </c>
      <c r="B999">
        <v>-100.89400000000001</v>
      </c>
      <c r="C999">
        <v>3.5539999999999998</v>
      </c>
    </row>
    <row r="1000" spans="1:3" x14ac:dyDescent="0.25">
      <c r="A1000">
        <v>52.74</v>
      </c>
      <c r="B1000">
        <v>-100.264</v>
      </c>
      <c r="C1000">
        <v>3.5539999999999998</v>
      </c>
    </row>
    <row r="1001" spans="1:3" x14ac:dyDescent="0.25">
      <c r="A1001">
        <v>52.837000000000003</v>
      </c>
      <c r="B1001">
        <v>-102.032</v>
      </c>
      <c r="C1001">
        <v>3.5539999999999998</v>
      </c>
    </row>
    <row r="1002" spans="1:3" x14ac:dyDescent="0.25">
      <c r="A1002">
        <v>52.94</v>
      </c>
      <c r="B1002">
        <v>-101.702</v>
      </c>
      <c r="C1002">
        <v>3.5539999999999998</v>
      </c>
    </row>
    <row r="1003" spans="1:3" x14ac:dyDescent="0.25">
      <c r="A1003">
        <v>53.037999999999997</v>
      </c>
      <c r="B1003">
        <v>-100.974</v>
      </c>
      <c r="C1003">
        <v>3.5539999999999998</v>
      </c>
    </row>
    <row r="1004" spans="1:3" x14ac:dyDescent="0.25">
      <c r="A1004">
        <v>53.137999999999998</v>
      </c>
      <c r="B1004">
        <v>-100.425</v>
      </c>
      <c r="C1004">
        <v>3.556</v>
      </c>
    </row>
    <row r="1005" spans="1:3" x14ac:dyDescent="0.25">
      <c r="A1005">
        <v>53.247</v>
      </c>
      <c r="B1005">
        <v>-102.878</v>
      </c>
      <c r="C1005">
        <v>3.5539999999999998</v>
      </c>
    </row>
    <row r="1006" spans="1:3" x14ac:dyDescent="0.25">
      <c r="A1006">
        <v>53.344999999999999</v>
      </c>
      <c r="B1006">
        <v>-101.92700000000001</v>
      </c>
      <c r="C1006">
        <v>3.5539999999999998</v>
      </c>
    </row>
    <row r="1007" spans="1:3" x14ac:dyDescent="0.25">
      <c r="A1007">
        <v>53.436999999999998</v>
      </c>
      <c r="B1007">
        <v>-101.17</v>
      </c>
      <c r="C1007">
        <v>3.5539999999999998</v>
      </c>
    </row>
    <row r="1008" spans="1:3" x14ac:dyDescent="0.25">
      <c r="A1008">
        <v>53.555</v>
      </c>
      <c r="B1008">
        <v>-100.726</v>
      </c>
      <c r="C1008">
        <v>3.5539999999999998</v>
      </c>
    </row>
    <row r="1009" spans="1:3" x14ac:dyDescent="0.25">
      <c r="A1009">
        <v>53.643999999999998</v>
      </c>
      <c r="B1009">
        <v>-101.907</v>
      </c>
      <c r="C1009">
        <v>3.5539999999999998</v>
      </c>
    </row>
    <row r="1010" spans="1:3" x14ac:dyDescent="0.25">
      <c r="A1010">
        <v>53.737000000000002</v>
      </c>
      <c r="B1010">
        <v>-104.652</v>
      </c>
      <c r="C1010">
        <v>3.5539999999999998</v>
      </c>
    </row>
    <row r="1011" spans="1:3" x14ac:dyDescent="0.25">
      <c r="A1011">
        <v>53.838000000000001</v>
      </c>
      <c r="B1011">
        <v>-103.465</v>
      </c>
      <c r="C1011">
        <v>3.5550000000000002</v>
      </c>
    </row>
    <row r="1012" spans="1:3" x14ac:dyDescent="0.25">
      <c r="A1012">
        <v>53.936999999999998</v>
      </c>
      <c r="B1012">
        <v>-102.693</v>
      </c>
      <c r="C1012">
        <v>3.5539999999999998</v>
      </c>
    </row>
    <row r="1013" spans="1:3" x14ac:dyDescent="0.25">
      <c r="A1013">
        <v>54.037999999999997</v>
      </c>
      <c r="B1013">
        <v>-102.26900000000001</v>
      </c>
      <c r="C1013">
        <v>3.5529999999999999</v>
      </c>
    </row>
    <row r="1014" spans="1:3" x14ac:dyDescent="0.25">
      <c r="A1014">
        <v>54.140999999999998</v>
      </c>
      <c r="B1014">
        <v>-102.955</v>
      </c>
      <c r="C1014">
        <v>3.5539999999999998</v>
      </c>
    </row>
    <row r="1015" spans="1:3" x14ac:dyDescent="0.25">
      <c r="A1015">
        <v>54.237000000000002</v>
      </c>
      <c r="B1015">
        <v>-106.849</v>
      </c>
      <c r="C1015">
        <v>3.5550000000000002</v>
      </c>
    </row>
    <row r="1016" spans="1:3" x14ac:dyDescent="0.25">
      <c r="A1016">
        <v>54.338000000000001</v>
      </c>
      <c r="B1016">
        <v>-105.53400000000001</v>
      </c>
      <c r="C1016">
        <v>3.5550000000000002</v>
      </c>
    </row>
    <row r="1017" spans="1:3" x14ac:dyDescent="0.25">
      <c r="A1017">
        <v>54.436999999999998</v>
      </c>
      <c r="B1017">
        <v>-104.81100000000001</v>
      </c>
      <c r="C1017">
        <v>3.5539999999999998</v>
      </c>
    </row>
    <row r="1018" spans="1:3" x14ac:dyDescent="0.25">
      <c r="A1018">
        <v>54.554000000000002</v>
      </c>
      <c r="B1018">
        <v>-104.282</v>
      </c>
      <c r="C1018">
        <v>3.5539999999999998</v>
      </c>
    </row>
    <row r="1019" spans="1:3" x14ac:dyDescent="0.25">
      <c r="A1019">
        <v>54.637</v>
      </c>
      <c r="B1019">
        <v>-103.67700000000001</v>
      </c>
      <c r="C1019">
        <v>3.5539999999999998</v>
      </c>
    </row>
    <row r="1020" spans="1:3" x14ac:dyDescent="0.25">
      <c r="A1020">
        <v>54.738</v>
      </c>
      <c r="B1020">
        <v>-109.16500000000001</v>
      </c>
      <c r="C1020">
        <v>3.5539999999999998</v>
      </c>
    </row>
    <row r="1021" spans="1:3" x14ac:dyDescent="0.25">
      <c r="A1021">
        <v>54.847000000000001</v>
      </c>
      <c r="B1021">
        <v>-107.962</v>
      </c>
      <c r="C1021">
        <v>3.5529999999999999</v>
      </c>
    </row>
    <row r="1022" spans="1:3" x14ac:dyDescent="0.25">
      <c r="A1022">
        <v>54.938000000000002</v>
      </c>
      <c r="B1022">
        <v>-107.102</v>
      </c>
      <c r="C1022">
        <v>3.556</v>
      </c>
    </row>
    <row r="1023" spans="1:3" x14ac:dyDescent="0.25">
      <c r="A1023">
        <v>55.037999999999997</v>
      </c>
      <c r="B1023">
        <v>-106.21899999999999</v>
      </c>
      <c r="C1023">
        <v>3.5539999999999998</v>
      </c>
    </row>
    <row r="1024" spans="1:3" x14ac:dyDescent="0.25">
      <c r="A1024">
        <v>55.162999999999997</v>
      </c>
      <c r="B1024">
        <v>-105.715</v>
      </c>
      <c r="C1024">
        <v>3.5529999999999999</v>
      </c>
    </row>
    <row r="1025" spans="1:3" x14ac:dyDescent="0.25">
      <c r="A1025">
        <v>55.238</v>
      </c>
      <c r="B1025">
        <v>-106.965</v>
      </c>
      <c r="C1025">
        <v>3.5529999999999999</v>
      </c>
    </row>
    <row r="1026" spans="1:3" x14ac:dyDescent="0.25">
      <c r="A1026">
        <v>55.341000000000001</v>
      </c>
      <c r="B1026">
        <v>-111.76300000000001</v>
      </c>
      <c r="C1026">
        <v>3.5550000000000002</v>
      </c>
    </row>
    <row r="1027" spans="1:3" x14ac:dyDescent="0.25">
      <c r="A1027">
        <v>55.438000000000002</v>
      </c>
      <c r="B1027">
        <v>-110.786</v>
      </c>
      <c r="C1027">
        <v>3.5550000000000002</v>
      </c>
    </row>
    <row r="1028" spans="1:3" x14ac:dyDescent="0.25">
      <c r="A1028">
        <v>55.537999999999997</v>
      </c>
      <c r="B1028">
        <v>-109.98</v>
      </c>
      <c r="C1028">
        <v>3.5550000000000002</v>
      </c>
    </row>
    <row r="1029" spans="1:3" x14ac:dyDescent="0.25">
      <c r="A1029">
        <v>55.637999999999998</v>
      </c>
      <c r="B1029">
        <v>-109.63200000000001</v>
      </c>
      <c r="C1029">
        <v>3.5539999999999998</v>
      </c>
    </row>
    <row r="1030" spans="1:3" x14ac:dyDescent="0.25">
      <c r="A1030">
        <v>55.738</v>
      </c>
      <c r="B1030">
        <v>-108.955</v>
      </c>
      <c r="C1030">
        <v>3.5569999999999999</v>
      </c>
    </row>
    <row r="1031" spans="1:3" x14ac:dyDescent="0.25">
      <c r="A1031">
        <v>55.84</v>
      </c>
      <c r="B1031">
        <v>-109.123</v>
      </c>
      <c r="C1031">
        <v>3.5550000000000002</v>
      </c>
    </row>
    <row r="1032" spans="1:3" x14ac:dyDescent="0.25">
      <c r="A1032">
        <v>55.938000000000002</v>
      </c>
      <c r="B1032">
        <v>-112.663</v>
      </c>
      <c r="C1032">
        <v>3.5539999999999998</v>
      </c>
    </row>
    <row r="1033" spans="1:3" x14ac:dyDescent="0.25">
      <c r="A1033">
        <v>56.039000000000001</v>
      </c>
      <c r="B1033">
        <v>-111.27</v>
      </c>
      <c r="C1033">
        <v>3.5550000000000002</v>
      </c>
    </row>
    <row r="1034" spans="1:3" x14ac:dyDescent="0.25">
      <c r="A1034">
        <v>56.137</v>
      </c>
      <c r="B1034">
        <v>-110.41500000000001</v>
      </c>
      <c r="C1034">
        <v>3.556</v>
      </c>
    </row>
    <row r="1035" spans="1:3" x14ac:dyDescent="0.25">
      <c r="A1035">
        <v>56.253999999999998</v>
      </c>
      <c r="B1035">
        <v>-109.80500000000001</v>
      </c>
      <c r="C1035">
        <v>3.5550000000000002</v>
      </c>
    </row>
    <row r="1036" spans="1:3" x14ac:dyDescent="0.25">
      <c r="A1036">
        <v>56.36</v>
      </c>
      <c r="B1036">
        <v>-109.202</v>
      </c>
      <c r="C1036">
        <v>3.5550000000000002</v>
      </c>
    </row>
    <row r="1037" spans="1:3" x14ac:dyDescent="0.25">
      <c r="A1037">
        <v>56.436999999999998</v>
      </c>
      <c r="B1037">
        <v>-108.553</v>
      </c>
      <c r="C1037">
        <v>3.5550000000000002</v>
      </c>
    </row>
    <row r="1038" spans="1:3" x14ac:dyDescent="0.25">
      <c r="A1038">
        <v>56.54</v>
      </c>
      <c r="B1038">
        <v>-112.489</v>
      </c>
      <c r="C1038">
        <v>3.5550000000000002</v>
      </c>
    </row>
    <row r="1039" spans="1:3" x14ac:dyDescent="0.25">
      <c r="A1039">
        <v>56.637</v>
      </c>
      <c r="B1039">
        <v>-113.63</v>
      </c>
      <c r="C1039">
        <v>3.5550000000000002</v>
      </c>
    </row>
    <row r="1040" spans="1:3" x14ac:dyDescent="0.25">
      <c r="A1040">
        <v>56.755000000000003</v>
      </c>
      <c r="B1040">
        <v>-112.526</v>
      </c>
      <c r="C1040">
        <v>3.5539999999999998</v>
      </c>
    </row>
    <row r="1041" spans="1:3" x14ac:dyDescent="0.25">
      <c r="A1041">
        <v>56.844999999999999</v>
      </c>
      <c r="B1041">
        <v>-111.986</v>
      </c>
      <c r="C1041">
        <v>3.556</v>
      </c>
    </row>
    <row r="1042" spans="1:3" x14ac:dyDescent="0.25">
      <c r="A1042">
        <v>56.947000000000003</v>
      </c>
      <c r="B1042">
        <v>-111.229</v>
      </c>
      <c r="C1042">
        <v>3.5539999999999998</v>
      </c>
    </row>
    <row r="1043" spans="1:3" x14ac:dyDescent="0.25">
      <c r="A1043">
        <v>57.036999999999999</v>
      </c>
      <c r="B1043">
        <v>-110.47</v>
      </c>
      <c r="C1043">
        <v>3.5550000000000002</v>
      </c>
    </row>
    <row r="1044" spans="1:3" x14ac:dyDescent="0.25">
      <c r="A1044">
        <v>57.137</v>
      </c>
      <c r="B1044">
        <v>-115.983</v>
      </c>
      <c r="C1044">
        <v>3.5550000000000002</v>
      </c>
    </row>
    <row r="1045" spans="1:3" x14ac:dyDescent="0.25">
      <c r="A1045">
        <v>57.246000000000002</v>
      </c>
      <c r="B1045">
        <v>-116.206</v>
      </c>
      <c r="C1045">
        <v>3.5539999999999998</v>
      </c>
    </row>
    <row r="1046" spans="1:3" x14ac:dyDescent="0.25">
      <c r="A1046">
        <v>57.338999999999999</v>
      </c>
      <c r="B1046">
        <v>-114.977</v>
      </c>
      <c r="C1046">
        <v>3.5539999999999998</v>
      </c>
    </row>
    <row r="1047" spans="1:3" x14ac:dyDescent="0.25">
      <c r="A1047">
        <v>57.454999999999998</v>
      </c>
      <c r="B1047">
        <v>-114.137</v>
      </c>
      <c r="C1047">
        <v>3.5539999999999998</v>
      </c>
    </row>
    <row r="1048" spans="1:3" x14ac:dyDescent="0.25">
      <c r="A1048">
        <v>57.55</v>
      </c>
      <c r="B1048">
        <v>-113.43300000000001</v>
      </c>
      <c r="C1048">
        <v>3.5550000000000002</v>
      </c>
    </row>
    <row r="1049" spans="1:3" x14ac:dyDescent="0.25">
      <c r="A1049">
        <v>57.646000000000001</v>
      </c>
      <c r="B1049">
        <v>-113.026</v>
      </c>
      <c r="C1049">
        <v>3.5550000000000002</v>
      </c>
    </row>
    <row r="1050" spans="1:3" x14ac:dyDescent="0.25">
      <c r="A1050">
        <v>57.738</v>
      </c>
      <c r="B1050">
        <v>-116.44</v>
      </c>
      <c r="C1050">
        <v>3.5539999999999998</v>
      </c>
    </row>
    <row r="1051" spans="1:3" x14ac:dyDescent="0.25">
      <c r="A1051">
        <v>57.84</v>
      </c>
      <c r="B1051">
        <v>-120.28</v>
      </c>
      <c r="C1051">
        <v>3.5529999999999999</v>
      </c>
    </row>
    <row r="1052" spans="1:3" x14ac:dyDescent="0.25">
      <c r="A1052">
        <v>57.945999999999998</v>
      </c>
      <c r="B1052">
        <v>-119.06</v>
      </c>
      <c r="C1052">
        <v>3.5569999999999999</v>
      </c>
    </row>
    <row r="1053" spans="1:3" x14ac:dyDescent="0.25">
      <c r="A1053">
        <v>58.039000000000001</v>
      </c>
      <c r="B1053">
        <v>-118.06699999999999</v>
      </c>
      <c r="C1053">
        <v>3.5550000000000002</v>
      </c>
    </row>
    <row r="1054" spans="1:3" x14ac:dyDescent="0.25">
      <c r="A1054">
        <v>58.137999999999998</v>
      </c>
      <c r="B1054">
        <v>-117.373</v>
      </c>
      <c r="C1054">
        <v>3.552</v>
      </c>
    </row>
    <row r="1055" spans="1:3" x14ac:dyDescent="0.25">
      <c r="A1055">
        <v>58.237000000000002</v>
      </c>
      <c r="B1055">
        <v>-116.646</v>
      </c>
      <c r="C1055">
        <v>3.5550000000000002</v>
      </c>
    </row>
    <row r="1056" spans="1:3" x14ac:dyDescent="0.25">
      <c r="A1056">
        <v>58.338999999999999</v>
      </c>
      <c r="B1056">
        <v>-115.985</v>
      </c>
      <c r="C1056">
        <v>3.5539999999999998</v>
      </c>
    </row>
    <row r="1057" spans="1:3" x14ac:dyDescent="0.25">
      <c r="A1057">
        <v>58.436999999999998</v>
      </c>
      <c r="B1057">
        <v>-119.21299999999999</v>
      </c>
      <c r="C1057">
        <v>3.5539999999999998</v>
      </c>
    </row>
    <row r="1058" spans="1:3" x14ac:dyDescent="0.25">
      <c r="A1058">
        <v>58.555999999999997</v>
      </c>
      <c r="B1058">
        <v>-118.58</v>
      </c>
      <c r="C1058">
        <v>3.5539999999999998</v>
      </c>
    </row>
    <row r="1059" spans="1:3" x14ac:dyDescent="0.25">
      <c r="A1059">
        <v>58.637999999999998</v>
      </c>
      <c r="B1059">
        <v>-117.496</v>
      </c>
      <c r="C1059">
        <v>3.5550000000000002</v>
      </c>
    </row>
    <row r="1060" spans="1:3" x14ac:dyDescent="0.25">
      <c r="A1060">
        <v>58.761000000000003</v>
      </c>
      <c r="B1060">
        <v>-116.955</v>
      </c>
      <c r="C1060">
        <v>3.5510000000000002</v>
      </c>
    </row>
    <row r="1061" spans="1:3" x14ac:dyDescent="0.25">
      <c r="A1061">
        <v>58.847999999999999</v>
      </c>
      <c r="B1061">
        <v>-116.367</v>
      </c>
      <c r="C1061">
        <v>3.5529999999999999</v>
      </c>
    </row>
    <row r="1062" spans="1:3" x14ac:dyDescent="0.25">
      <c r="A1062">
        <v>58.938000000000002</v>
      </c>
      <c r="B1062">
        <v>-115.928</v>
      </c>
      <c r="C1062">
        <v>3.5539999999999998</v>
      </c>
    </row>
    <row r="1063" spans="1:3" x14ac:dyDescent="0.25">
      <c r="A1063">
        <v>59.048999999999999</v>
      </c>
      <c r="B1063">
        <v>-119.054</v>
      </c>
      <c r="C1063">
        <v>3.5529999999999999</v>
      </c>
    </row>
    <row r="1064" spans="1:3" x14ac:dyDescent="0.25">
      <c r="A1064">
        <v>59.137999999999998</v>
      </c>
      <c r="B1064">
        <v>-121.102</v>
      </c>
      <c r="C1064">
        <v>3.5529999999999999</v>
      </c>
    </row>
    <row r="1065" spans="1:3" x14ac:dyDescent="0.25">
      <c r="A1065">
        <v>59.253</v>
      </c>
      <c r="B1065">
        <v>-119.81399999999999</v>
      </c>
      <c r="C1065">
        <v>3.5539999999999998</v>
      </c>
    </row>
    <row r="1066" spans="1:3" x14ac:dyDescent="0.25">
      <c r="A1066">
        <v>59.338999999999999</v>
      </c>
      <c r="B1066">
        <v>-119.13</v>
      </c>
      <c r="C1066">
        <v>3.5539999999999998</v>
      </c>
    </row>
    <row r="1067" spans="1:3" x14ac:dyDescent="0.25">
      <c r="A1067">
        <v>59.442999999999998</v>
      </c>
      <c r="B1067">
        <v>-118.417</v>
      </c>
      <c r="C1067">
        <v>3.5550000000000002</v>
      </c>
    </row>
    <row r="1068" spans="1:3" x14ac:dyDescent="0.25">
      <c r="A1068">
        <v>59.537999999999997</v>
      </c>
      <c r="B1068">
        <v>-117.958</v>
      </c>
      <c r="C1068">
        <v>3.5550000000000002</v>
      </c>
    </row>
    <row r="1069" spans="1:3" x14ac:dyDescent="0.25">
      <c r="A1069">
        <v>59.637999999999998</v>
      </c>
      <c r="B1069">
        <v>-120.73399999999999</v>
      </c>
      <c r="C1069">
        <v>3.5539999999999998</v>
      </c>
    </row>
    <row r="1070" spans="1:3" x14ac:dyDescent="0.25">
      <c r="A1070">
        <v>59.738</v>
      </c>
      <c r="B1070">
        <v>-123.64700000000001</v>
      </c>
      <c r="C1070">
        <v>3.5539999999999998</v>
      </c>
    </row>
    <row r="1071" spans="1:3" x14ac:dyDescent="0.25">
      <c r="A1071">
        <v>59.847000000000001</v>
      </c>
      <c r="B1071">
        <v>-122.21599999999999</v>
      </c>
      <c r="C1071">
        <v>3.5550000000000002</v>
      </c>
    </row>
    <row r="1072" spans="1:3" x14ac:dyDescent="0.25">
      <c r="A1072">
        <v>59.936999999999998</v>
      </c>
      <c r="B1072">
        <v>-121.37</v>
      </c>
      <c r="C1072">
        <v>3.5550000000000002</v>
      </c>
    </row>
    <row r="1073" spans="1:3" x14ac:dyDescent="0.25">
      <c r="A1073">
        <v>60.036999999999999</v>
      </c>
      <c r="B1073">
        <v>-120.724</v>
      </c>
      <c r="C1073">
        <v>3.556</v>
      </c>
    </row>
    <row r="1074" spans="1:3" x14ac:dyDescent="0.25">
      <c r="A1074">
        <v>60.137</v>
      </c>
      <c r="B1074">
        <v>-120.161</v>
      </c>
      <c r="C1074">
        <v>3.5550000000000002</v>
      </c>
    </row>
    <row r="1075" spans="1:3" x14ac:dyDescent="0.25">
      <c r="A1075">
        <v>60.237000000000002</v>
      </c>
      <c r="B1075">
        <v>-119.557</v>
      </c>
      <c r="C1075">
        <v>3.5539999999999998</v>
      </c>
    </row>
    <row r="1076" spans="1:3" x14ac:dyDescent="0.25">
      <c r="A1076">
        <v>60.344000000000001</v>
      </c>
      <c r="B1076">
        <v>-124.289</v>
      </c>
      <c r="C1076">
        <v>3.5539999999999998</v>
      </c>
    </row>
    <row r="1077" spans="1:3" x14ac:dyDescent="0.25">
      <c r="A1077">
        <v>60.436999999999998</v>
      </c>
      <c r="B1077">
        <v>-123.876</v>
      </c>
      <c r="C1077">
        <v>3.5550000000000002</v>
      </c>
    </row>
    <row r="1078" spans="1:3" x14ac:dyDescent="0.25">
      <c r="A1078">
        <v>60.551000000000002</v>
      </c>
      <c r="B1078">
        <v>-122.96</v>
      </c>
      <c r="C1078">
        <v>3.5550000000000002</v>
      </c>
    </row>
    <row r="1079" spans="1:3" x14ac:dyDescent="0.25">
      <c r="A1079">
        <v>60.637</v>
      </c>
      <c r="B1079">
        <v>-122.28</v>
      </c>
      <c r="C1079">
        <v>3.5550000000000002</v>
      </c>
    </row>
    <row r="1080" spans="1:3" x14ac:dyDescent="0.25">
      <c r="A1080">
        <v>60.737000000000002</v>
      </c>
      <c r="B1080">
        <v>-121.72199999999999</v>
      </c>
      <c r="C1080">
        <v>3.5550000000000002</v>
      </c>
    </row>
    <row r="1081" spans="1:3" x14ac:dyDescent="0.25">
      <c r="A1081">
        <v>60.837000000000003</v>
      </c>
      <c r="B1081">
        <v>-121.197</v>
      </c>
      <c r="C1081">
        <v>3.5510000000000002</v>
      </c>
    </row>
    <row r="1082" spans="1:3" x14ac:dyDescent="0.25">
      <c r="A1082">
        <v>60.944000000000003</v>
      </c>
      <c r="B1082">
        <v>-123.01</v>
      </c>
      <c r="C1082">
        <v>3.5510000000000002</v>
      </c>
    </row>
    <row r="1083" spans="1:3" x14ac:dyDescent="0.25">
      <c r="A1083">
        <v>61.037999999999997</v>
      </c>
      <c r="B1083">
        <v>-125.041</v>
      </c>
      <c r="C1083">
        <v>3.5539999999999998</v>
      </c>
    </row>
    <row r="1084" spans="1:3" x14ac:dyDescent="0.25">
      <c r="A1084">
        <v>61.148000000000003</v>
      </c>
      <c r="B1084">
        <v>-123.61799999999999</v>
      </c>
      <c r="C1084">
        <v>3.5539999999999998</v>
      </c>
    </row>
    <row r="1085" spans="1:3" x14ac:dyDescent="0.25">
      <c r="A1085">
        <v>61.241</v>
      </c>
      <c r="B1085">
        <v>-122.667</v>
      </c>
      <c r="C1085">
        <v>3.5550000000000002</v>
      </c>
    </row>
    <row r="1086" spans="1:3" x14ac:dyDescent="0.25">
      <c r="A1086">
        <v>61.348999999999997</v>
      </c>
      <c r="B1086">
        <v>-121.84699999999999</v>
      </c>
      <c r="C1086">
        <v>3.5539999999999998</v>
      </c>
    </row>
    <row r="1087" spans="1:3" x14ac:dyDescent="0.25">
      <c r="A1087">
        <v>61.439</v>
      </c>
      <c r="B1087">
        <v>-121.07</v>
      </c>
      <c r="C1087">
        <v>3.5539999999999998</v>
      </c>
    </row>
    <row r="1088" spans="1:3" x14ac:dyDescent="0.25">
      <c r="A1088">
        <v>61.554000000000002</v>
      </c>
      <c r="B1088">
        <v>-120.485</v>
      </c>
      <c r="C1088">
        <v>3.5539999999999998</v>
      </c>
    </row>
    <row r="1089" spans="1:3" x14ac:dyDescent="0.25">
      <c r="A1089">
        <v>61.661999999999999</v>
      </c>
      <c r="B1089">
        <v>-126.747</v>
      </c>
      <c r="C1089">
        <v>3.5550000000000002</v>
      </c>
    </row>
    <row r="1090" spans="1:3" x14ac:dyDescent="0.25">
      <c r="A1090">
        <v>61.738999999999997</v>
      </c>
      <c r="B1090">
        <v>-130.26400000000001</v>
      </c>
      <c r="C1090">
        <v>3.5550000000000002</v>
      </c>
    </row>
    <row r="1091" spans="1:3" x14ac:dyDescent="0.25">
      <c r="A1091">
        <v>61.847000000000001</v>
      </c>
      <c r="B1091">
        <v>-128.69300000000001</v>
      </c>
      <c r="C1091">
        <v>3.5550000000000002</v>
      </c>
    </row>
    <row r="1092" spans="1:3" x14ac:dyDescent="0.25">
      <c r="A1092">
        <v>61.947000000000003</v>
      </c>
      <c r="B1092">
        <v>-127.66</v>
      </c>
      <c r="C1092">
        <v>3.5550000000000002</v>
      </c>
    </row>
    <row r="1093" spans="1:3" x14ac:dyDescent="0.25">
      <c r="A1093">
        <v>62.037999999999997</v>
      </c>
      <c r="B1093">
        <v>-126.80200000000001</v>
      </c>
      <c r="C1093">
        <v>3.5550000000000002</v>
      </c>
    </row>
    <row r="1094" spans="1:3" x14ac:dyDescent="0.25">
      <c r="A1094">
        <v>62.146999999999998</v>
      </c>
      <c r="B1094">
        <v>-125.956</v>
      </c>
      <c r="C1094">
        <v>3.5539999999999998</v>
      </c>
    </row>
    <row r="1095" spans="1:3" x14ac:dyDescent="0.25">
      <c r="A1095">
        <v>62.238</v>
      </c>
      <c r="B1095">
        <v>-125.446</v>
      </c>
      <c r="C1095">
        <v>3.5539999999999998</v>
      </c>
    </row>
    <row r="1096" spans="1:3" x14ac:dyDescent="0.25">
      <c r="A1096">
        <v>62.338000000000001</v>
      </c>
      <c r="B1096">
        <v>-124.97799999999999</v>
      </c>
      <c r="C1096">
        <v>3.5539999999999998</v>
      </c>
    </row>
    <row r="1097" spans="1:3" x14ac:dyDescent="0.25">
      <c r="A1097">
        <v>62.445999999999998</v>
      </c>
      <c r="B1097">
        <v>-134.517</v>
      </c>
      <c r="C1097">
        <v>3.5539999999999998</v>
      </c>
    </row>
    <row r="1098" spans="1:3" x14ac:dyDescent="0.25">
      <c r="A1098">
        <v>62.537999999999997</v>
      </c>
      <c r="B1098">
        <v>-133.58699999999999</v>
      </c>
      <c r="C1098">
        <v>3.5539999999999998</v>
      </c>
    </row>
    <row r="1099" spans="1:3" x14ac:dyDescent="0.25">
      <c r="A1099">
        <v>62.637999999999998</v>
      </c>
      <c r="B1099">
        <v>-131.952</v>
      </c>
      <c r="C1099">
        <v>3.5539999999999998</v>
      </c>
    </row>
    <row r="1100" spans="1:3" x14ac:dyDescent="0.25">
      <c r="A1100">
        <v>62.738</v>
      </c>
      <c r="B1100">
        <v>-131.07900000000001</v>
      </c>
      <c r="C1100">
        <v>3.556</v>
      </c>
    </row>
    <row r="1101" spans="1:3" x14ac:dyDescent="0.25">
      <c r="A1101">
        <v>62.841999999999999</v>
      </c>
      <c r="B1101">
        <v>-130.29</v>
      </c>
      <c r="C1101">
        <v>3.556</v>
      </c>
    </row>
    <row r="1102" spans="1:3" x14ac:dyDescent="0.25">
      <c r="A1102">
        <v>62.951000000000001</v>
      </c>
      <c r="B1102">
        <v>-129.477</v>
      </c>
      <c r="C1102">
        <v>3.5550000000000002</v>
      </c>
    </row>
    <row r="1103" spans="1:3" x14ac:dyDescent="0.25">
      <c r="A1103">
        <v>63.054000000000002</v>
      </c>
      <c r="B1103">
        <v>-128.827</v>
      </c>
      <c r="C1103">
        <v>3.5550000000000002</v>
      </c>
    </row>
    <row r="1104" spans="1:3" x14ac:dyDescent="0.25">
      <c r="A1104">
        <v>63.139000000000003</v>
      </c>
      <c r="B1104">
        <v>-128.511</v>
      </c>
      <c r="C1104">
        <v>3.5539999999999998</v>
      </c>
    </row>
    <row r="1105" spans="1:3" x14ac:dyDescent="0.25">
      <c r="A1105">
        <v>63.238999999999997</v>
      </c>
      <c r="B1105">
        <v>-132.91</v>
      </c>
      <c r="C1105">
        <v>3.5550000000000002</v>
      </c>
    </row>
    <row r="1106" spans="1:3" x14ac:dyDescent="0.25">
      <c r="A1106">
        <v>63.338000000000001</v>
      </c>
      <c r="B1106">
        <v>-136.33199999999999</v>
      </c>
      <c r="C1106">
        <v>3.5550000000000002</v>
      </c>
    </row>
    <row r="1107" spans="1:3" x14ac:dyDescent="0.25">
      <c r="A1107">
        <v>63.454999999999998</v>
      </c>
      <c r="B1107">
        <v>-134.30099999999999</v>
      </c>
      <c r="C1107">
        <v>3.5539999999999998</v>
      </c>
    </row>
    <row r="1108" spans="1:3" x14ac:dyDescent="0.25">
      <c r="A1108">
        <v>63.537999999999997</v>
      </c>
      <c r="B1108">
        <v>-133.28100000000001</v>
      </c>
      <c r="C1108">
        <v>3.5539999999999998</v>
      </c>
    </row>
    <row r="1109" spans="1:3" x14ac:dyDescent="0.25">
      <c r="A1109">
        <v>63.637999999999998</v>
      </c>
      <c r="B1109">
        <v>-132.46799999999999</v>
      </c>
      <c r="C1109">
        <v>3.5539999999999998</v>
      </c>
    </row>
    <row r="1110" spans="1:3" x14ac:dyDescent="0.25">
      <c r="A1110">
        <v>63.747999999999998</v>
      </c>
      <c r="B1110">
        <v>-131.66900000000001</v>
      </c>
      <c r="C1110">
        <v>3.5550000000000002</v>
      </c>
    </row>
    <row r="1111" spans="1:3" x14ac:dyDescent="0.25">
      <c r="A1111">
        <v>63.843000000000004</v>
      </c>
      <c r="B1111">
        <v>-131.27199999999999</v>
      </c>
      <c r="C1111">
        <v>3.556</v>
      </c>
    </row>
    <row r="1112" spans="1:3" x14ac:dyDescent="0.25">
      <c r="A1112">
        <v>63.942999999999998</v>
      </c>
      <c r="B1112">
        <v>-130.559</v>
      </c>
      <c r="C1112">
        <v>3.5550000000000002</v>
      </c>
    </row>
    <row r="1113" spans="1:3" x14ac:dyDescent="0.25">
      <c r="A1113">
        <v>64.037999999999997</v>
      </c>
      <c r="B1113">
        <v>-129.96</v>
      </c>
      <c r="C1113">
        <v>3.5539999999999998</v>
      </c>
    </row>
    <row r="1114" spans="1:3" x14ac:dyDescent="0.25">
      <c r="A1114">
        <v>64.146000000000001</v>
      </c>
      <c r="B1114">
        <v>-129.30799999999999</v>
      </c>
      <c r="C1114">
        <v>3.5550000000000002</v>
      </c>
    </row>
    <row r="1115" spans="1:3" x14ac:dyDescent="0.25">
      <c r="A1115">
        <v>64.242000000000004</v>
      </c>
      <c r="B1115">
        <v>-130.13499999999999</v>
      </c>
      <c r="C1115">
        <v>3.5550000000000002</v>
      </c>
    </row>
    <row r="1116" spans="1:3" x14ac:dyDescent="0.25">
      <c r="A1116">
        <v>64.337999999999994</v>
      </c>
      <c r="B1116">
        <v>-145.90199999999999</v>
      </c>
      <c r="C1116">
        <v>3.5539999999999998</v>
      </c>
    </row>
    <row r="1117" spans="1:3" x14ac:dyDescent="0.25">
      <c r="A1117">
        <v>64.441999999999993</v>
      </c>
      <c r="B1117">
        <v>-143.12100000000001</v>
      </c>
      <c r="C1117">
        <v>3.5550000000000002</v>
      </c>
    </row>
    <row r="1118" spans="1:3" x14ac:dyDescent="0.25">
      <c r="A1118">
        <v>64.539000000000001</v>
      </c>
      <c r="B1118">
        <v>-141.75299999999999</v>
      </c>
      <c r="C1118">
        <v>3.556</v>
      </c>
    </row>
    <row r="1119" spans="1:3" x14ac:dyDescent="0.25">
      <c r="A1119">
        <v>64.653999999999996</v>
      </c>
      <c r="B1119">
        <v>-140.52699999999999</v>
      </c>
      <c r="C1119">
        <v>3.5539999999999998</v>
      </c>
    </row>
    <row r="1120" spans="1:3" x14ac:dyDescent="0.25">
      <c r="A1120">
        <v>64.745999999999995</v>
      </c>
      <c r="B1120">
        <v>-139.77000000000001</v>
      </c>
      <c r="C1120">
        <v>3.5550000000000002</v>
      </c>
    </row>
    <row r="1121" spans="1:3" x14ac:dyDescent="0.25">
      <c r="A1121">
        <v>64.84</v>
      </c>
      <c r="B1121">
        <v>-139.10499999999999</v>
      </c>
      <c r="C1121">
        <v>3.5529999999999999</v>
      </c>
    </row>
    <row r="1122" spans="1:3" x14ac:dyDescent="0.25">
      <c r="A1122">
        <v>64.938000000000002</v>
      </c>
      <c r="B1122">
        <v>-138.71199999999999</v>
      </c>
      <c r="C1122">
        <v>3.5539999999999998</v>
      </c>
    </row>
    <row r="1123" spans="1:3" x14ac:dyDescent="0.25">
      <c r="A1123">
        <v>65.043000000000006</v>
      </c>
      <c r="B1123">
        <v>-138.28299999999999</v>
      </c>
      <c r="C1123">
        <v>3.5550000000000002</v>
      </c>
    </row>
    <row r="1124" spans="1:3" x14ac:dyDescent="0.25">
      <c r="A1124">
        <v>65.138999999999996</v>
      </c>
      <c r="B1124">
        <v>-137.625</v>
      </c>
      <c r="C1124">
        <v>3.5539999999999998</v>
      </c>
    </row>
    <row r="1125" spans="1:3" x14ac:dyDescent="0.25">
      <c r="A1125">
        <v>65.239000000000004</v>
      </c>
      <c r="B1125">
        <v>-141.595</v>
      </c>
      <c r="C1125">
        <v>3.5550000000000002</v>
      </c>
    </row>
    <row r="1126" spans="1:3" x14ac:dyDescent="0.25">
      <c r="A1126">
        <v>65.338999999999999</v>
      </c>
      <c r="B1126">
        <v>-150.06700000000001</v>
      </c>
      <c r="C1126">
        <v>3.5550000000000002</v>
      </c>
    </row>
    <row r="1127" spans="1:3" x14ac:dyDescent="0.25">
      <c r="A1127">
        <v>65.447000000000003</v>
      </c>
      <c r="B1127">
        <v>-147.63499999999999</v>
      </c>
      <c r="C1127">
        <v>3.5529999999999999</v>
      </c>
    </row>
    <row r="1128" spans="1:3" x14ac:dyDescent="0.25">
      <c r="A1128">
        <v>65.537999999999997</v>
      </c>
      <c r="B1128">
        <v>-145.86799999999999</v>
      </c>
      <c r="C1128">
        <v>3.5539999999999998</v>
      </c>
    </row>
    <row r="1129" spans="1:3" x14ac:dyDescent="0.25">
      <c r="A1129">
        <v>65.656000000000006</v>
      </c>
      <c r="B1129">
        <v>-144.91200000000001</v>
      </c>
      <c r="C1129">
        <v>3.556</v>
      </c>
    </row>
    <row r="1130" spans="1:3" x14ac:dyDescent="0.25">
      <c r="A1130">
        <v>65.739000000000004</v>
      </c>
      <c r="B1130">
        <v>-144.22900000000001</v>
      </c>
      <c r="C1130">
        <v>3.5550000000000002</v>
      </c>
    </row>
    <row r="1131" spans="1:3" x14ac:dyDescent="0.25">
      <c r="A1131">
        <v>65.838999999999999</v>
      </c>
      <c r="B1131">
        <v>-143.6</v>
      </c>
      <c r="C1131">
        <v>3.5529999999999999</v>
      </c>
    </row>
    <row r="1132" spans="1:3" x14ac:dyDescent="0.25">
      <c r="A1132">
        <v>65.965000000000003</v>
      </c>
      <c r="B1132">
        <v>-143.24100000000001</v>
      </c>
      <c r="C1132">
        <v>3.5539999999999998</v>
      </c>
    </row>
    <row r="1133" spans="1:3" x14ac:dyDescent="0.25">
      <c r="A1133">
        <v>66.037999999999997</v>
      </c>
      <c r="B1133">
        <v>-142.55799999999999</v>
      </c>
      <c r="C1133">
        <v>3.5550000000000002</v>
      </c>
    </row>
    <row r="1134" spans="1:3" x14ac:dyDescent="0.25">
      <c r="A1134">
        <v>66.141999999999996</v>
      </c>
      <c r="B1134">
        <v>-142.08500000000001</v>
      </c>
      <c r="C1134">
        <v>3.5550000000000002</v>
      </c>
    </row>
    <row r="1135" spans="1:3" x14ac:dyDescent="0.25">
      <c r="A1135">
        <v>66.239000000000004</v>
      </c>
      <c r="B1135">
        <v>-141.87200000000001</v>
      </c>
      <c r="C1135">
        <v>3.5539999999999998</v>
      </c>
    </row>
    <row r="1136" spans="1:3" x14ac:dyDescent="0.25">
      <c r="A1136">
        <v>66.347999999999999</v>
      </c>
      <c r="B1136">
        <v>-141.69800000000001</v>
      </c>
      <c r="C1136">
        <v>3.5539999999999998</v>
      </c>
    </row>
    <row r="1137" spans="1:3" x14ac:dyDescent="0.25">
      <c r="A1137">
        <v>66.44</v>
      </c>
      <c r="B1137">
        <v>-154.15899999999999</v>
      </c>
      <c r="C1137">
        <v>3.5550000000000002</v>
      </c>
    </row>
    <row r="1138" spans="1:3" x14ac:dyDescent="0.25">
      <c r="A1138">
        <v>66.539000000000001</v>
      </c>
      <c r="B1138">
        <v>-152.11699999999999</v>
      </c>
      <c r="C1138">
        <v>3.5590000000000002</v>
      </c>
    </row>
    <row r="1139" spans="1:3" x14ac:dyDescent="0.25">
      <c r="A1139">
        <v>66.638000000000005</v>
      </c>
      <c r="B1139">
        <v>-151.05600000000001</v>
      </c>
      <c r="C1139">
        <v>3.556</v>
      </c>
    </row>
    <row r="1140" spans="1:3" x14ac:dyDescent="0.25">
      <c r="A1140">
        <v>66.738</v>
      </c>
      <c r="B1140">
        <v>-149.87899999999999</v>
      </c>
      <c r="C1140">
        <v>3.5539999999999998</v>
      </c>
    </row>
    <row r="1141" spans="1:3" x14ac:dyDescent="0.25">
      <c r="A1141">
        <v>66.838999999999999</v>
      </c>
      <c r="B1141">
        <v>-149.363</v>
      </c>
      <c r="C1141">
        <v>3.5539999999999998</v>
      </c>
    </row>
    <row r="1142" spans="1:3" x14ac:dyDescent="0.25">
      <c r="A1142">
        <v>66.944999999999993</v>
      </c>
      <c r="B1142">
        <v>-148.57900000000001</v>
      </c>
      <c r="C1142">
        <v>3.5539999999999998</v>
      </c>
    </row>
    <row r="1143" spans="1:3" x14ac:dyDescent="0.25">
      <c r="A1143">
        <v>67.040999999999997</v>
      </c>
      <c r="B1143">
        <v>-147.92599999999999</v>
      </c>
      <c r="C1143">
        <v>3.5550000000000002</v>
      </c>
    </row>
    <row r="1144" spans="1:3" x14ac:dyDescent="0.25">
      <c r="A1144">
        <v>67.138000000000005</v>
      </c>
      <c r="B1144">
        <v>-147.453</v>
      </c>
      <c r="C1144">
        <v>3.5550000000000002</v>
      </c>
    </row>
    <row r="1145" spans="1:3" x14ac:dyDescent="0.25">
      <c r="A1145">
        <v>67.238</v>
      </c>
      <c r="B1145">
        <v>-147.02199999999999</v>
      </c>
      <c r="C1145">
        <v>3.5550000000000002</v>
      </c>
    </row>
    <row r="1146" spans="1:3" x14ac:dyDescent="0.25">
      <c r="A1146">
        <v>67.337999999999994</v>
      </c>
      <c r="B1146">
        <v>-146.77099999999999</v>
      </c>
      <c r="C1146">
        <v>3.5539999999999998</v>
      </c>
    </row>
    <row r="1147" spans="1:3" x14ac:dyDescent="0.25">
      <c r="A1147">
        <v>67.451999999999998</v>
      </c>
      <c r="B1147">
        <v>-146.33600000000001</v>
      </c>
      <c r="C1147">
        <v>3.5529999999999999</v>
      </c>
    </row>
    <row r="1148" spans="1:3" x14ac:dyDescent="0.25">
      <c r="A1148">
        <v>67.563999999999993</v>
      </c>
      <c r="B1148">
        <v>-152.86600000000001</v>
      </c>
      <c r="C1148">
        <v>3.5539999999999998</v>
      </c>
    </row>
    <row r="1149" spans="1:3" x14ac:dyDescent="0.25">
      <c r="A1149">
        <v>67.638999999999996</v>
      </c>
      <c r="B1149">
        <v>-160.04400000000001</v>
      </c>
      <c r="C1149">
        <v>3.5529999999999999</v>
      </c>
    </row>
    <row r="1150" spans="1:3" x14ac:dyDescent="0.25">
      <c r="A1150">
        <v>67.739000000000004</v>
      </c>
      <c r="B1150">
        <v>-157.68700000000001</v>
      </c>
      <c r="C1150">
        <v>3.5569999999999999</v>
      </c>
    </row>
    <row r="1151" spans="1:3" x14ac:dyDescent="0.25">
      <c r="A1151">
        <v>67.855999999999995</v>
      </c>
      <c r="B1151">
        <v>-156.20400000000001</v>
      </c>
      <c r="C1151">
        <v>3.5539999999999998</v>
      </c>
    </row>
    <row r="1152" spans="1:3" x14ac:dyDescent="0.25">
      <c r="A1152">
        <v>67.938999999999993</v>
      </c>
      <c r="B1152">
        <v>-155.38399999999999</v>
      </c>
      <c r="C1152">
        <v>3.5539999999999998</v>
      </c>
    </row>
    <row r="1153" spans="1:3" x14ac:dyDescent="0.25">
      <c r="A1153">
        <v>68.037999999999997</v>
      </c>
      <c r="B1153">
        <v>-154.43</v>
      </c>
      <c r="C1153">
        <v>3.5550000000000002</v>
      </c>
    </row>
    <row r="1154" spans="1:3" x14ac:dyDescent="0.25">
      <c r="A1154">
        <v>68.147999999999996</v>
      </c>
      <c r="B1154">
        <v>-153.63200000000001</v>
      </c>
      <c r="C1154">
        <v>3.5550000000000002</v>
      </c>
    </row>
    <row r="1155" spans="1:3" x14ac:dyDescent="0.25">
      <c r="A1155">
        <v>68.247</v>
      </c>
      <c r="B1155">
        <v>-153.28200000000001</v>
      </c>
      <c r="C1155">
        <v>3.5550000000000002</v>
      </c>
    </row>
    <row r="1156" spans="1:3" x14ac:dyDescent="0.25">
      <c r="A1156">
        <v>68.337999999999994</v>
      </c>
      <c r="B1156">
        <v>-152.72300000000001</v>
      </c>
      <c r="C1156">
        <v>3.5550000000000002</v>
      </c>
    </row>
    <row r="1157" spans="1:3" x14ac:dyDescent="0.25">
      <c r="A1157">
        <v>68.438000000000002</v>
      </c>
      <c r="B1157">
        <v>-152.26400000000001</v>
      </c>
      <c r="C1157">
        <v>3.552</v>
      </c>
    </row>
    <row r="1158" spans="1:3" x14ac:dyDescent="0.25">
      <c r="A1158">
        <v>68.552000000000007</v>
      </c>
      <c r="B1158">
        <v>-151.96700000000001</v>
      </c>
      <c r="C1158">
        <v>3.5539999999999998</v>
      </c>
    </row>
    <row r="1159" spans="1:3" x14ac:dyDescent="0.25">
      <c r="A1159">
        <v>68.638999999999996</v>
      </c>
      <c r="B1159">
        <v>-151.61000000000001</v>
      </c>
      <c r="C1159">
        <v>3.5529999999999999</v>
      </c>
    </row>
    <row r="1160" spans="1:3" x14ac:dyDescent="0.25">
      <c r="A1160">
        <v>68.739000000000004</v>
      </c>
      <c r="B1160">
        <v>-162.43100000000001</v>
      </c>
      <c r="C1160">
        <v>3.556</v>
      </c>
    </row>
    <row r="1161" spans="1:3" x14ac:dyDescent="0.25">
      <c r="A1161">
        <v>68.837999999999994</v>
      </c>
      <c r="B1161">
        <v>-162.95500000000001</v>
      </c>
      <c r="C1161">
        <v>3.5539999999999998</v>
      </c>
    </row>
    <row r="1162" spans="1:3" x14ac:dyDescent="0.25">
      <c r="A1162">
        <v>68.938000000000002</v>
      </c>
      <c r="B1162">
        <v>-161.53399999999999</v>
      </c>
      <c r="C1162">
        <v>3.5550000000000002</v>
      </c>
    </row>
    <row r="1163" spans="1:3" x14ac:dyDescent="0.25">
      <c r="A1163">
        <v>69.039000000000001</v>
      </c>
      <c r="B1163">
        <v>-160.23599999999999</v>
      </c>
      <c r="C1163">
        <v>3.5550000000000002</v>
      </c>
    </row>
    <row r="1164" spans="1:3" x14ac:dyDescent="0.25">
      <c r="A1164">
        <v>69.138000000000005</v>
      </c>
      <c r="B1164">
        <v>-159.47200000000001</v>
      </c>
      <c r="C1164">
        <v>3.5550000000000002</v>
      </c>
    </row>
    <row r="1165" spans="1:3" x14ac:dyDescent="0.25">
      <c r="A1165">
        <v>69.238</v>
      </c>
      <c r="B1165">
        <v>-158.72999999999999</v>
      </c>
      <c r="C1165">
        <v>3.5539999999999998</v>
      </c>
    </row>
    <row r="1166" spans="1:3" x14ac:dyDescent="0.25">
      <c r="A1166">
        <v>69.341999999999999</v>
      </c>
      <c r="B1166">
        <v>-158.09299999999999</v>
      </c>
      <c r="C1166">
        <v>3.5550000000000002</v>
      </c>
    </row>
    <row r="1167" spans="1:3" x14ac:dyDescent="0.25">
      <c r="A1167">
        <v>69.457999999999998</v>
      </c>
      <c r="B1167">
        <v>-157.58699999999999</v>
      </c>
      <c r="C1167">
        <v>3.5510000000000002</v>
      </c>
    </row>
    <row r="1168" spans="1:3" x14ac:dyDescent="0.25">
      <c r="A1168">
        <v>69.561999999999998</v>
      </c>
      <c r="B1168">
        <v>-157.31100000000001</v>
      </c>
      <c r="C1168">
        <v>3.556</v>
      </c>
    </row>
    <row r="1169" spans="1:3" x14ac:dyDescent="0.25">
      <c r="A1169">
        <v>69.638999999999996</v>
      </c>
      <c r="B1169">
        <v>-156.851</v>
      </c>
      <c r="C1169">
        <v>3.5569999999999999</v>
      </c>
    </row>
    <row r="1170" spans="1:3" x14ac:dyDescent="0.25">
      <c r="A1170">
        <v>69.742999999999995</v>
      </c>
      <c r="B1170">
        <v>-156.374</v>
      </c>
      <c r="C1170">
        <v>3.5550000000000002</v>
      </c>
    </row>
    <row r="1171" spans="1:3" x14ac:dyDescent="0.25">
      <c r="A1171">
        <v>69.846000000000004</v>
      </c>
      <c r="B1171">
        <v>-155.91499999999999</v>
      </c>
      <c r="C1171">
        <v>3.5539999999999998</v>
      </c>
    </row>
    <row r="1172" spans="1:3" x14ac:dyDescent="0.25">
      <c r="A1172">
        <v>69.938999999999993</v>
      </c>
      <c r="B1172">
        <v>-156.09299999999999</v>
      </c>
      <c r="C1172">
        <v>3.5550000000000002</v>
      </c>
    </row>
    <row r="1173" spans="1:3" x14ac:dyDescent="0.25">
      <c r="A1173">
        <v>70.040999999999997</v>
      </c>
      <c r="B1173">
        <v>-167.46600000000001</v>
      </c>
      <c r="C1173">
        <v>3.5539999999999998</v>
      </c>
    </row>
    <row r="1174" spans="1:3" x14ac:dyDescent="0.25">
      <c r="A1174">
        <v>70.144000000000005</v>
      </c>
      <c r="B1174">
        <v>-165.524</v>
      </c>
      <c r="C1174">
        <v>3.5539999999999998</v>
      </c>
    </row>
    <row r="1175" spans="1:3" x14ac:dyDescent="0.25">
      <c r="A1175">
        <v>70.239000000000004</v>
      </c>
      <c r="B1175">
        <v>-164.518</v>
      </c>
      <c r="C1175">
        <v>3.5539999999999998</v>
      </c>
    </row>
    <row r="1176" spans="1:3" x14ac:dyDescent="0.25">
      <c r="A1176">
        <v>70.338999999999999</v>
      </c>
      <c r="B1176">
        <v>-163.49600000000001</v>
      </c>
      <c r="C1176">
        <v>3.5539999999999998</v>
      </c>
    </row>
    <row r="1177" spans="1:3" x14ac:dyDescent="0.25">
      <c r="A1177">
        <v>70.438000000000002</v>
      </c>
      <c r="B1177">
        <v>-162.767</v>
      </c>
      <c r="C1177">
        <v>3.5539999999999998</v>
      </c>
    </row>
    <row r="1178" spans="1:3" x14ac:dyDescent="0.25">
      <c r="A1178">
        <v>70.55</v>
      </c>
      <c r="B1178">
        <v>-161.995</v>
      </c>
      <c r="C1178">
        <v>3.5550000000000002</v>
      </c>
    </row>
    <row r="1179" spans="1:3" x14ac:dyDescent="0.25">
      <c r="A1179">
        <v>70.650999999999996</v>
      </c>
      <c r="B1179">
        <v>-161.27099999999999</v>
      </c>
      <c r="C1179">
        <v>3.5539999999999998</v>
      </c>
    </row>
    <row r="1180" spans="1:3" x14ac:dyDescent="0.25">
      <c r="A1180">
        <v>70.739000000000004</v>
      </c>
      <c r="B1180">
        <v>-160.578</v>
      </c>
      <c r="C1180">
        <v>3.5590000000000002</v>
      </c>
    </row>
    <row r="1181" spans="1:3" x14ac:dyDescent="0.25">
      <c r="A1181">
        <v>70.841999999999999</v>
      </c>
      <c r="B1181">
        <v>-159.95500000000001</v>
      </c>
      <c r="C1181">
        <v>3.5550000000000002</v>
      </c>
    </row>
    <row r="1182" spans="1:3" x14ac:dyDescent="0.25">
      <c r="A1182">
        <v>70.938000000000002</v>
      </c>
      <c r="B1182">
        <v>-159.477</v>
      </c>
      <c r="C1182">
        <v>3.5539999999999998</v>
      </c>
    </row>
    <row r="1183" spans="1:3" x14ac:dyDescent="0.25">
      <c r="A1183">
        <v>71.067999999999998</v>
      </c>
      <c r="B1183">
        <v>-163.959</v>
      </c>
      <c r="C1183">
        <v>3.5550000000000002</v>
      </c>
    </row>
    <row r="1184" spans="1:3" x14ac:dyDescent="0.25">
      <c r="A1184">
        <v>71.138000000000005</v>
      </c>
      <c r="B1184">
        <v>-174.73</v>
      </c>
      <c r="C1184">
        <v>3.5539999999999998</v>
      </c>
    </row>
    <row r="1185" spans="1:3" x14ac:dyDescent="0.25">
      <c r="A1185">
        <v>71.244</v>
      </c>
      <c r="B1185">
        <v>-171.78100000000001</v>
      </c>
      <c r="C1185">
        <v>3.5539999999999998</v>
      </c>
    </row>
    <row r="1186" spans="1:3" x14ac:dyDescent="0.25">
      <c r="A1186">
        <v>71.338999999999999</v>
      </c>
      <c r="B1186">
        <v>-170.703</v>
      </c>
      <c r="C1186">
        <v>3.5550000000000002</v>
      </c>
    </row>
    <row r="1187" spans="1:3" x14ac:dyDescent="0.25">
      <c r="A1187">
        <v>71.459999999999994</v>
      </c>
      <c r="B1187">
        <v>-169.36199999999999</v>
      </c>
      <c r="C1187">
        <v>3.556</v>
      </c>
    </row>
    <row r="1188" spans="1:3" x14ac:dyDescent="0.25">
      <c r="A1188">
        <v>71.540999999999997</v>
      </c>
      <c r="B1188">
        <v>-168.392</v>
      </c>
      <c r="C1188">
        <v>3.5539999999999998</v>
      </c>
    </row>
    <row r="1189" spans="1:3" x14ac:dyDescent="0.25">
      <c r="A1189">
        <v>71.638999999999996</v>
      </c>
      <c r="B1189">
        <v>-167.92500000000001</v>
      </c>
      <c r="C1189">
        <v>3.5529999999999999</v>
      </c>
    </row>
    <row r="1190" spans="1:3" x14ac:dyDescent="0.25">
      <c r="A1190">
        <v>71.739000000000004</v>
      </c>
      <c r="B1190">
        <v>-167.417</v>
      </c>
      <c r="C1190">
        <v>3.556</v>
      </c>
    </row>
    <row r="1191" spans="1:3" x14ac:dyDescent="0.25">
      <c r="A1191">
        <v>71.847999999999999</v>
      </c>
      <c r="B1191">
        <v>-166.428</v>
      </c>
      <c r="C1191">
        <v>3.5539999999999998</v>
      </c>
    </row>
    <row r="1192" spans="1:3" x14ac:dyDescent="0.25">
      <c r="A1192">
        <v>71.938000000000002</v>
      </c>
      <c r="B1192">
        <v>-175.41</v>
      </c>
      <c r="C1192">
        <v>3.5539999999999998</v>
      </c>
    </row>
    <row r="1193" spans="1:3" x14ac:dyDescent="0.25">
      <c r="A1193">
        <v>72.05</v>
      </c>
      <c r="B1193">
        <v>-178.77099999999999</v>
      </c>
      <c r="C1193">
        <v>3.5539999999999998</v>
      </c>
    </row>
    <row r="1194" spans="1:3" x14ac:dyDescent="0.25">
      <c r="A1194">
        <v>72.138000000000005</v>
      </c>
      <c r="B1194">
        <v>-177.012</v>
      </c>
      <c r="C1194">
        <v>3.5539999999999998</v>
      </c>
    </row>
    <row r="1195" spans="1:3" x14ac:dyDescent="0.25">
      <c r="A1195">
        <v>72.239000000000004</v>
      </c>
      <c r="B1195">
        <v>-175.55799999999999</v>
      </c>
      <c r="C1195">
        <v>3.5550000000000002</v>
      </c>
    </row>
    <row r="1196" spans="1:3" x14ac:dyDescent="0.25">
      <c r="A1196">
        <v>72.338999999999999</v>
      </c>
      <c r="B1196">
        <v>-174.60300000000001</v>
      </c>
      <c r="C1196">
        <v>3.5569999999999999</v>
      </c>
    </row>
    <row r="1197" spans="1:3" x14ac:dyDescent="0.25">
      <c r="A1197">
        <v>72.451999999999998</v>
      </c>
      <c r="B1197">
        <v>-173.80199999999999</v>
      </c>
      <c r="C1197">
        <v>3.5539999999999998</v>
      </c>
    </row>
    <row r="1198" spans="1:3" x14ac:dyDescent="0.25">
      <c r="A1198">
        <v>72.539000000000001</v>
      </c>
      <c r="B1198">
        <v>-173.14500000000001</v>
      </c>
      <c r="C1198">
        <v>3.5539999999999998</v>
      </c>
    </row>
    <row r="1199" spans="1:3" x14ac:dyDescent="0.25">
      <c r="A1199">
        <v>72.638999999999996</v>
      </c>
      <c r="B1199">
        <v>-172.542</v>
      </c>
      <c r="C1199">
        <v>3.5529999999999999</v>
      </c>
    </row>
    <row r="1200" spans="1:3" x14ac:dyDescent="0.25">
      <c r="A1200">
        <v>72.742000000000004</v>
      </c>
      <c r="B1200">
        <v>-171.86699999999999</v>
      </c>
      <c r="C1200">
        <v>3.5539999999999998</v>
      </c>
    </row>
    <row r="1201" spans="1:3" x14ac:dyDescent="0.25">
      <c r="A1201">
        <v>72.837999999999994</v>
      </c>
      <c r="B1201">
        <v>-175.91200000000001</v>
      </c>
      <c r="C1201">
        <v>3.5539999999999998</v>
      </c>
    </row>
    <row r="1202" spans="1:3" x14ac:dyDescent="0.25">
      <c r="A1202">
        <v>72.938000000000002</v>
      </c>
      <c r="B1202">
        <v>-184</v>
      </c>
      <c r="C1202">
        <v>3.5539999999999998</v>
      </c>
    </row>
    <row r="1203" spans="1:3" x14ac:dyDescent="0.25">
      <c r="A1203">
        <v>73.037999999999997</v>
      </c>
      <c r="B1203">
        <v>-181.24299999999999</v>
      </c>
      <c r="C1203">
        <v>3.5539999999999998</v>
      </c>
    </row>
    <row r="1204" spans="1:3" x14ac:dyDescent="0.25">
      <c r="A1204">
        <v>73.138999999999996</v>
      </c>
      <c r="B1204">
        <v>-179.77600000000001</v>
      </c>
      <c r="C1204">
        <v>3.5550000000000002</v>
      </c>
    </row>
    <row r="1205" spans="1:3" x14ac:dyDescent="0.25">
      <c r="A1205">
        <v>73.238</v>
      </c>
      <c r="B1205">
        <v>-178.631</v>
      </c>
      <c r="C1205">
        <v>3.5539999999999998</v>
      </c>
    </row>
    <row r="1206" spans="1:3" x14ac:dyDescent="0.25">
      <c r="A1206">
        <v>73.337999999999994</v>
      </c>
      <c r="B1206">
        <v>-177.71</v>
      </c>
      <c r="C1206">
        <v>3.556</v>
      </c>
    </row>
    <row r="1207" spans="1:3" x14ac:dyDescent="0.25">
      <c r="A1207">
        <v>73.438999999999993</v>
      </c>
      <c r="B1207">
        <v>-177.03100000000001</v>
      </c>
      <c r="C1207">
        <v>3.5550000000000002</v>
      </c>
    </row>
    <row r="1208" spans="1:3" x14ac:dyDescent="0.25">
      <c r="A1208">
        <v>73.549000000000007</v>
      </c>
      <c r="B1208">
        <v>-176.43700000000001</v>
      </c>
      <c r="C1208">
        <v>3.5550000000000002</v>
      </c>
    </row>
    <row r="1209" spans="1:3" x14ac:dyDescent="0.25">
      <c r="A1209">
        <v>73.638000000000005</v>
      </c>
      <c r="B1209">
        <v>-182.58199999999999</v>
      </c>
      <c r="C1209">
        <v>3.556</v>
      </c>
    </row>
    <row r="1210" spans="1:3" x14ac:dyDescent="0.25">
      <c r="A1210">
        <v>73.742000000000004</v>
      </c>
      <c r="B1210">
        <v>-184.208</v>
      </c>
      <c r="C1210">
        <v>3.5539999999999998</v>
      </c>
    </row>
    <row r="1211" spans="1:3" x14ac:dyDescent="0.25">
      <c r="A1211">
        <v>73.838999999999999</v>
      </c>
      <c r="B1211">
        <v>-182.84100000000001</v>
      </c>
      <c r="C1211">
        <v>3.5539999999999998</v>
      </c>
    </row>
    <row r="1212" spans="1:3" x14ac:dyDescent="0.25">
      <c r="A1212">
        <v>73.938000000000002</v>
      </c>
      <c r="B1212">
        <v>-181.63200000000001</v>
      </c>
      <c r="C1212">
        <v>3.5550000000000002</v>
      </c>
    </row>
    <row r="1213" spans="1:3" x14ac:dyDescent="0.25">
      <c r="A1213">
        <v>74.046000000000006</v>
      </c>
      <c r="B1213">
        <v>-180.76</v>
      </c>
      <c r="C1213">
        <v>3.5550000000000002</v>
      </c>
    </row>
    <row r="1214" spans="1:3" x14ac:dyDescent="0.25">
      <c r="A1214">
        <v>74.138999999999996</v>
      </c>
      <c r="B1214">
        <v>-180.02</v>
      </c>
      <c r="C1214">
        <v>3.5550000000000002</v>
      </c>
    </row>
    <row r="1215" spans="1:3" x14ac:dyDescent="0.25">
      <c r="A1215">
        <v>74.239999999999995</v>
      </c>
      <c r="B1215">
        <v>-179.51</v>
      </c>
      <c r="C1215">
        <v>3.5539999999999998</v>
      </c>
    </row>
    <row r="1216" spans="1:3" x14ac:dyDescent="0.25">
      <c r="A1216">
        <v>74.355999999999995</v>
      </c>
      <c r="B1216">
        <v>-186.726</v>
      </c>
      <c r="C1216">
        <v>3.5550000000000002</v>
      </c>
    </row>
    <row r="1217" spans="1:3" x14ac:dyDescent="0.25">
      <c r="A1217">
        <v>74.438999999999993</v>
      </c>
      <c r="B1217">
        <v>-188.95099999999999</v>
      </c>
      <c r="C1217">
        <v>3.556</v>
      </c>
    </row>
    <row r="1218" spans="1:3" x14ac:dyDescent="0.25">
      <c r="A1218">
        <v>74.548000000000002</v>
      </c>
      <c r="B1218">
        <v>-187.47200000000001</v>
      </c>
      <c r="C1218">
        <v>3.5550000000000002</v>
      </c>
    </row>
    <row r="1219" spans="1:3" x14ac:dyDescent="0.25">
      <c r="A1219">
        <v>74.638000000000005</v>
      </c>
      <c r="B1219">
        <v>-186.34800000000001</v>
      </c>
      <c r="C1219">
        <v>3.5539999999999998</v>
      </c>
    </row>
    <row r="1220" spans="1:3" x14ac:dyDescent="0.25">
      <c r="A1220">
        <v>74.75</v>
      </c>
      <c r="B1220">
        <v>-185.37700000000001</v>
      </c>
      <c r="C1220">
        <v>3.5539999999999998</v>
      </c>
    </row>
    <row r="1221" spans="1:3" x14ac:dyDescent="0.25">
      <c r="A1221">
        <v>74.838999999999999</v>
      </c>
      <c r="B1221">
        <v>-184.84</v>
      </c>
      <c r="C1221">
        <v>3.5550000000000002</v>
      </c>
    </row>
    <row r="1222" spans="1:3" x14ac:dyDescent="0.25">
      <c r="A1222">
        <v>74.938999999999993</v>
      </c>
      <c r="B1222">
        <v>-189.107</v>
      </c>
      <c r="C1222">
        <v>3.5539999999999998</v>
      </c>
    </row>
    <row r="1223" spans="1:3" x14ac:dyDescent="0.25">
      <c r="A1223">
        <v>75.040000000000006</v>
      </c>
      <c r="B1223">
        <v>-187.70599999999999</v>
      </c>
      <c r="C1223">
        <v>3.5539999999999998</v>
      </c>
    </row>
    <row r="1224" spans="1:3" x14ac:dyDescent="0.25">
      <c r="A1224">
        <v>75.14</v>
      </c>
      <c r="B1224">
        <v>-186.245</v>
      </c>
      <c r="C1224">
        <v>3.5539999999999998</v>
      </c>
    </row>
    <row r="1225" spans="1:3" x14ac:dyDescent="0.25">
      <c r="A1225">
        <v>75.245000000000005</v>
      </c>
      <c r="B1225">
        <v>-185.43199999999999</v>
      </c>
      <c r="C1225">
        <v>3.5539999999999998</v>
      </c>
    </row>
    <row r="1226" spans="1:3" x14ac:dyDescent="0.25">
      <c r="A1226">
        <v>75.34</v>
      </c>
      <c r="B1226">
        <v>-184.40899999999999</v>
      </c>
      <c r="C1226">
        <v>3.5569999999999999</v>
      </c>
    </row>
    <row r="1227" spans="1:3" x14ac:dyDescent="0.25">
      <c r="A1227">
        <v>75.438999999999993</v>
      </c>
      <c r="B1227">
        <v>-188.69200000000001</v>
      </c>
      <c r="C1227">
        <v>3.5550000000000002</v>
      </c>
    </row>
    <row r="1228" spans="1:3" x14ac:dyDescent="0.25">
      <c r="A1228">
        <v>75.537999999999997</v>
      </c>
      <c r="B1228">
        <v>-190.91800000000001</v>
      </c>
      <c r="C1228">
        <v>3.5539999999999998</v>
      </c>
    </row>
    <row r="1229" spans="1:3" x14ac:dyDescent="0.25">
      <c r="A1229">
        <v>75.641000000000005</v>
      </c>
      <c r="B1229">
        <v>-189.749</v>
      </c>
      <c r="C1229">
        <v>3.5550000000000002</v>
      </c>
    </row>
    <row r="1230" spans="1:3" x14ac:dyDescent="0.25">
      <c r="A1230">
        <v>75.748999999999995</v>
      </c>
      <c r="B1230">
        <v>-188.80199999999999</v>
      </c>
      <c r="C1230">
        <v>3.5539999999999998</v>
      </c>
    </row>
    <row r="1231" spans="1:3" x14ac:dyDescent="0.25">
      <c r="A1231">
        <v>75.838999999999999</v>
      </c>
      <c r="B1231">
        <v>-187.96600000000001</v>
      </c>
      <c r="C1231">
        <v>3.5550000000000002</v>
      </c>
    </row>
    <row r="1232" spans="1:3" x14ac:dyDescent="0.25">
      <c r="A1232">
        <v>75.945999999999998</v>
      </c>
      <c r="B1232">
        <v>-193.321</v>
      </c>
      <c r="C1232">
        <v>3.5550000000000002</v>
      </c>
    </row>
    <row r="1233" spans="1:3" x14ac:dyDescent="0.25">
      <c r="A1233">
        <v>76.040000000000006</v>
      </c>
      <c r="B1233">
        <v>-192.14400000000001</v>
      </c>
      <c r="C1233">
        <v>3.5539999999999998</v>
      </c>
    </row>
    <row r="1234" spans="1:3" x14ac:dyDescent="0.25">
      <c r="A1234">
        <v>76.138000000000005</v>
      </c>
      <c r="B1234">
        <v>-190.87</v>
      </c>
      <c r="C1234">
        <v>3.5550000000000002</v>
      </c>
    </row>
    <row r="1235" spans="1:3" x14ac:dyDescent="0.25">
      <c r="A1235">
        <v>76.239000000000004</v>
      </c>
      <c r="B1235">
        <v>-189.84399999999999</v>
      </c>
      <c r="C1235">
        <v>3.56</v>
      </c>
    </row>
    <row r="1236" spans="1:3" x14ac:dyDescent="0.25">
      <c r="A1236">
        <v>76.341999999999999</v>
      </c>
      <c r="B1236">
        <v>-194.536</v>
      </c>
      <c r="C1236">
        <v>3.5529999999999999</v>
      </c>
    </row>
    <row r="1237" spans="1:3" x14ac:dyDescent="0.25">
      <c r="A1237">
        <v>76.445999999999998</v>
      </c>
      <c r="B1237">
        <v>-193.59</v>
      </c>
      <c r="C1237">
        <v>3.5550000000000002</v>
      </c>
    </row>
    <row r="1238" spans="1:3" x14ac:dyDescent="0.25">
      <c r="A1238">
        <v>76.539000000000001</v>
      </c>
      <c r="B1238">
        <v>-192.43600000000001</v>
      </c>
      <c r="C1238">
        <v>3.556</v>
      </c>
    </row>
    <row r="1239" spans="1:3" x14ac:dyDescent="0.25">
      <c r="A1239">
        <v>76.646000000000001</v>
      </c>
      <c r="B1239">
        <v>-191.583</v>
      </c>
      <c r="C1239">
        <v>3.5539999999999998</v>
      </c>
    </row>
    <row r="1240" spans="1:3" x14ac:dyDescent="0.25">
      <c r="A1240">
        <v>76.738</v>
      </c>
      <c r="B1240">
        <v>-194.10599999999999</v>
      </c>
      <c r="C1240">
        <v>3.5550000000000002</v>
      </c>
    </row>
    <row r="1241" spans="1:3" x14ac:dyDescent="0.25">
      <c r="A1241">
        <v>76.840999999999994</v>
      </c>
      <c r="B1241">
        <v>-196.471</v>
      </c>
      <c r="C1241">
        <v>3.5550000000000002</v>
      </c>
    </row>
    <row r="1242" spans="1:3" x14ac:dyDescent="0.25">
      <c r="A1242">
        <v>76.938999999999993</v>
      </c>
      <c r="B1242">
        <v>-194.65100000000001</v>
      </c>
      <c r="C1242">
        <v>3.5550000000000002</v>
      </c>
    </row>
    <row r="1243" spans="1:3" x14ac:dyDescent="0.25">
      <c r="A1243">
        <v>77.040000000000006</v>
      </c>
      <c r="B1243">
        <v>-193.625</v>
      </c>
      <c r="C1243">
        <v>3.5550000000000002</v>
      </c>
    </row>
    <row r="1244" spans="1:3" x14ac:dyDescent="0.25">
      <c r="A1244">
        <v>77.141000000000005</v>
      </c>
      <c r="B1244">
        <v>-192.863</v>
      </c>
      <c r="C1244">
        <v>3.5539999999999998</v>
      </c>
    </row>
    <row r="1245" spans="1:3" x14ac:dyDescent="0.25">
      <c r="A1245">
        <v>77.245999999999995</v>
      </c>
      <c r="B1245">
        <v>-196.10400000000001</v>
      </c>
      <c r="C1245">
        <v>3.5569999999999999</v>
      </c>
    </row>
    <row r="1246" spans="1:3" x14ac:dyDescent="0.25">
      <c r="A1246">
        <v>77.34</v>
      </c>
      <c r="B1246">
        <v>-194.52799999999999</v>
      </c>
      <c r="C1246">
        <v>3.5539999999999998</v>
      </c>
    </row>
    <row r="1247" spans="1:3" x14ac:dyDescent="0.25">
      <c r="A1247">
        <v>77.441000000000003</v>
      </c>
      <c r="B1247">
        <v>-193.381</v>
      </c>
      <c r="C1247">
        <v>3.5539999999999998</v>
      </c>
    </row>
    <row r="1248" spans="1:3" x14ac:dyDescent="0.25">
      <c r="A1248">
        <v>77.540000000000006</v>
      </c>
      <c r="B1248">
        <v>-192.41399999999999</v>
      </c>
      <c r="C1248">
        <v>3.5539999999999998</v>
      </c>
    </row>
    <row r="1249" spans="1:3" x14ac:dyDescent="0.25">
      <c r="A1249">
        <v>77.653999999999996</v>
      </c>
      <c r="B1249">
        <v>-198.946</v>
      </c>
      <c r="C1249">
        <v>3.5550000000000002</v>
      </c>
    </row>
    <row r="1250" spans="1:3" x14ac:dyDescent="0.25">
      <c r="A1250">
        <v>77.786000000000001</v>
      </c>
      <c r="B1250">
        <v>-198.095</v>
      </c>
      <c r="C1250">
        <v>3.5550000000000002</v>
      </c>
    </row>
    <row r="1251" spans="1:3" x14ac:dyDescent="0.25">
      <c r="A1251">
        <v>77.846999999999994</v>
      </c>
      <c r="B1251">
        <v>-197.126</v>
      </c>
      <c r="C1251">
        <v>3.5539999999999998</v>
      </c>
    </row>
    <row r="1252" spans="1:3" x14ac:dyDescent="0.25">
      <c r="A1252">
        <v>77.942999999999998</v>
      </c>
      <c r="B1252">
        <v>-196.18100000000001</v>
      </c>
      <c r="C1252">
        <v>3.5539999999999998</v>
      </c>
    </row>
    <row r="1253" spans="1:3" x14ac:dyDescent="0.25">
      <c r="A1253">
        <v>78.037999999999997</v>
      </c>
      <c r="B1253">
        <v>-200.328</v>
      </c>
      <c r="C1253">
        <v>3.5550000000000002</v>
      </c>
    </row>
    <row r="1254" spans="1:3" x14ac:dyDescent="0.25">
      <c r="A1254">
        <v>78.138999999999996</v>
      </c>
      <c r="B1254">
        <v>-199.67599999999999</v>
      </c>
      <c r="C1254">
        <v>3.5539999999999998</v>
      </c>
    </row>
    <row r="1255" spans="1:3" x14ac:dyDescent="0.25">
      <c r="A1255">
        <v>78.245000000000005</v>
      </c>
      <c r="B1255">
        <v>-198.815</v>
      </c>
      <c r="C1255">
        <v>3.5569999999999999</v>
      </c>
    </row>
    <row r="1256" spans="1:3" x14ac:dyDescent="0.25">
      <c r="A1256">
        <v>78.355000000000004</v>
      </c>
      <c r="B1256">
        <v>-198.08099999999999</v>
      </c>
      <c r="C1256">
        <v>3.5529999999999999</v>
      </c>
    </row>
    <row r="1257" spans="1:3" x14ac:dyDescent="0.25">
      <c r="A1257">
        <v>78.44</v>
      </c>
      <c r="B1257">
        <v>-201.208</v>
      </c>
      <c r="C1257">
        <v>3.552</v>
      </c>
    </row>
    <row r="1258" spans="1:3" x14ac:dyDescent="0.25">
      <c r="A1258">
        <v>78.543000000000006</v>
      </c>
      <c r="B1258">
        <v>-200.46700000000001</v>
      </c>
      <c r="C1258">
        <v>3.5550000000000002</v>
      </c>
    </row>
    <row r="1259" spans="1:3" x14ac:dyDescent="0.25">
      <c r="A1259">
        <v>78.641000000000005</v>
      </c>
      <c r="B1259">
        <v>-199.904</v>
      </c>
      <c r="C1259">
        <v>3.5539999999999998</v>
      </c>
    </row>
    <row r="1260" spans="1:3" x14ac:dyDescent="0.25">
      <c r="A1260">
        <v>78.745000000000005</v>
      </c>
      <c r="B1260">
        <v>-201.45599999999999</v>
      </c>
      <c r="C1260">
        <v>3.5550000000000002</v>
      </c>
    </row>
    <row r="1261" spans="1:3" x14ac:dyDescent="0.25">
      <c r="A1261">
        <v>78.84</v>
      </c>
      <c r="B1261">
        <v>-200.65299999999999</v>
      </c>
      <c r="C1261">
        <v>3.5550000000000002</v>
      </c>
    </row>
    <row r="1262" spans="1:3" x14ac:dyDescent="0.25">
      <c r="A1262">
        <v>78.94</v>
      </c>
      <c r="B1262">
        <v>-201.24</v>
      </c>
      <c r="C1262">
        <v>3.5550000000000002</v>
      </c>
    </row>
    <row r="1263" spans="1:3" x14ac:dyDescent="0.25">
      <c r="A1263">
        <v>79.040999999999997</v>
      </c>
      <c r="B1263">
        <v>-200.83799999999999</v>
      </c>
      <c r="C1263">
        <v>3.5550000000000002</v>
      </c>
    </row>
    <row r="1264" spans="1:3" x14ac:dyDescent="0.25">
      <c r="A1264">
        <v>79.153000000000006</v>
      </c>
      <c r="B1264">
        <v>-202.09899999999999</v>
      </c>
      <c r="C1264">
        <v>3.552</v>
      </c>
    </row>
    <row r="1265" spans="1:3" x14ac:dyDescent="0.25">
      <c r="A1265">
        <v>79.239999999999995</v>
      </c>
      <c r="B1265">
        <v>-202.40799999999999</v>
      </c>
      <c r="C1265">
        <v>3.556</v>
      </c>
    </row>
    <row r="1266" spans="1:3" x14ac:dyDescent="0.25">
      <c r="A1266">
        <v>79.34</v>
      </c>
      <c r="B1266">
        <v>-201.80699999999999</v>
      </c>
      <c r="C1266">
        <v>3.5529999999999999</v>
      </c>
    </row>
    <row r="1267" spans="1:3" x14ac:dyDescent="0.25">
      <c r="A1267">
        <v>79.438999999999993</v>
      </c>
      <c r="B1267">
        <v>-202.53</v>
      </c>
      <c r="C1267">
        <v>3.5590000000000002</v>
      </c>
    </row>
    <row r="1268" spans="1:3" x14ac:dyDescent="0.25">
      <c r="A1268">
        <v>79.539000000000001</v>
      </c>
      <c r="B1268">
        <v>-201.93700000000001</v>
      </c>
      <c r="C1268">
        <v>3.556</v>
      </c>
    </row>
    <row r="1269" spans="1:3" x14ac:dyDescent="0.25">
      <c r="A1269">
        <v>79.662999999999997</v>
      </c>
      <c r="B1269">
        <v>-202.18799999999999</v>
      </c>
      <c r="C1269">
        <v>3.5550000000000002</v>
      </c>
    </row>
    <row r="1270" spans="1:3" x14ac:dyDescent="0.25">
      <c r="A1270">
        <v>79.739999999999995</v>
      </c>
      <c r="B1270">
        <v>-202.57599999999999</v>
      </c>
      <c r="C1270">
        <v>3.5550000000000002</v>
      </c>
    </row>
    <row r="1271" spans="1:3" x14ac:dyDescent="0.25">
      <c r="A1271">
        <v>79.843999999999994</v>
      </c>
      <c r="B1271">
        <v>-203.05699999999999</v>
      </c>
      <c r="C1271">
        <v>3.5539999999999998</v>
      </c>
    </row>
    <row r="1272" spans="1:3" x14ac:dyDescent="0.25">
      <c r="A1272">
        <v>79.954999999999998</v>
      </c>
      <c r="B1272">
        <v>-203.24</v>
      </c>
      <c r="C1272">
        <v>3.5550000000000002</v>
      </c>
    </row>
    <row r="1273" spans="1:3" x14ac:dyDescent="0.25">
      <c r="A1273">
        <v>80.043000000000006</v>
      </c>
      <c r="B1273">
        <v>-204.11099999999999</v>
      </c>
      <c r="C1273">
        <v>3.5550000000000002</v>
      </c>
    </row>
    <row r="1274" spans="1:3" x14ac:dyDescent="0.25">
      <c r="A1274">
        <v>80.180999999999997</v>
      </c>
      <c r="B1274">
        <v>-204.77600000000001</v>
      </c>
      <c r="C1274">
        <v>3.5539999999999998</v>
      </c>
    </row>
    <row r="1275" spans="1:3" x14ac:dyDescent="0.25">
      <c r="A1275">
        <v>80.248000000000005</v>
      </c>
      <c r="B1275">
        <v>-205.22</v>
      </c>
      <c r="C1275">
        <v>3.5550000000000002</v>
      </c>
    </row>
    <row r="1276" spans="1:3" x14ac:dyDescent="0.25">
      <c r="A1276">
        <v>80.34</v>
      </c>
      <c r="B1276">
        <v>-206.29300000000001</v>
      </c>
      <c r="C1276">
        <v>3.5529999999999999</v>
      </c>
    </row>
    <row r="1277" spans="1:3" x14ac:dyDescent="0.25">
      <c r="A1277">
        <v>80.44</v>
      </c>
      <c r="B1277">
        <v>-209.142</v>
      </c>
      <c r="C1277">
        <v>3.5550000000000002</v>
      </c>
    </row>
    <row r="1278" spans="1:3" x14ac:dyDescent="0.25">
      <c r="A1278">
        <v>80.563999999999993</v>
      </c>
      <c r="B1278">
        <v>-209.804</v>
      </c>
      <c r="C1278">
        <v>3.5550000000000002</v>
      </c>
    </row>
    <row r="1279" spans="1:3" x14ac:dyDescent="0.25">
      <c r="A1279">
        <v>80.650000000000006</v>
      </c>
      <c r="B1279">
        <v>-210.42</v>
      </c>
      <c r="C1279">
        <v>3.5550000000000002</v>
      </c>
    </row>
    <row r="1280" spans="1:3" x14ac:dyDescent="0.25">
      <c r="A1280">
        <v>80.754999999999995</v>
      </c>
      <c r="B1280">
        <v>-210.44900000000001</v>
      </c>
      <c r="C1280">
        <v>3.5539999999999998</v>
      </c>
    </row>
    <row r="1281" spans="1:3" x14ac:dyDescent="0.25">
      <c r="A1281">
        <v>80.843000000000004</v>
      </c>
      <c r="B1281">
        <v>-210.202</v>
      </c>
      <c r="C1281">
        <v>3.5539999999999998</v>
      </c>
    </row>
    <row r="1282" spans="1:3" x14ac:dyDescent="0.25">
      <c r="A1282">
        <v>80.938000000000002</v>
      </c>
      <c r="B1282">
        <v>-211.304</v>
      </c>
      <c r="C1282">
        <v>3.5539999999999998</v>
      </c>
    </row>
    <row r="1283" spans="1:3" x14ac:dyDescent="0.25">
      <c r="A1283">
        <v>81.046000000000006</v>
      </c>
      <c r="B1283">
        <v>-215.37799999999999</v>
      </c>
      <c r="C1283">
        <v>3.556</v>
      </c>
    </row>
    <row r="1284" spans="1:3" x14ac:dyDescent="0.25">
      <c r="A1284">
        <v>81.153000000000006</v>
      </c>
      <c r="B1284">
        <v>-216.40199999999999</v>
      </c>
      <c r="C1284">
        <v>3.5529999999999999</v>
      </c>
    </row>
    <row r="1285" spans="1:3" x14ac:dyDescent="0.25">
      <c r="A1285">
        <v>81.263000000000005</v>
      </c>
      <c r="B1285">
        <v>-218.33199999999999</v>
      </c>
      <c r="C1285">
        <v>3.556</v>
      </c>
    </row>
    <row r="1286" spans="1:3" x14ac:dyDescent="0.25">
      <c r="A1286">
        <v>81.369</v>
      </c>
      <c r="B1286">
        <v>-219.809</v>
      </c>
      <c r="C1286">
        <v>3.5550000000000002</v>
      </c>
    </row>
    <row r="1287" spans="1:3" x14ac:dyDescent="0.25">
      <c r="A1287">
        <v>81.438000000000002</v>
      </c>
      <c r="B1287">
        <v>-218.29300000000001</v>
      </c>
      <c r="C1287">
        <v>3.5550000000000002</v>
      </c>
    </row>
    <row r="1288" spans="1:3" x14ac:dyDescent="0.25">
      <c r="A1288">
        <v>81.537999999999997</v>
      </c>
      <c r="B1288">
        <v>-218.16499999999999</v>
      </c>
      <c r="C1288">
        <v>3.5539999999999998</v>
      </c>
    </row>
    <row r="1289" spans="1:3" x14ac:dyDescent="0.25">
      <c r="A1289">
        <v>81.64</v>
      </c>
      <c r="B1289">
        <v>-219.346</v>
      </c>
      <c r="C1289">
        <v>3.5539999999999998</v>
      </c>
    </row>
    <row r="1290" spans="1:3" x14ac:dyDescent="0.25">
      <c r="A1290">
        <v>81.738</v>
      </c>
      <c r="B1290">
        <v>-223.05699999999999</v>
      </c>
      <c r="C1290">
        <v>3.5539999999999998</v>
      </c>
    </row>
    <row r="1291" spans="1:3" x14ac:dyDescent="0.25">
      <c r="A1291">
        <v>81.837999999999994</v>
      </c>
      <c r="B1291">
        <v>-223.21899999999999</v>
      </c>
      <c r="C1291">
        <v>3.5550000000000002</v>
      </c>
    </row>
    <row r="1292" spans="1:3" x14ac:dyDescent="0.25">
      <c r="A1292">
        <v>81.938999999999993</v>
      </c>
      <c r="B1292">
        <v>-223.56800000000001</v>
      </c>
      <c r="C1292">
        <v>3.5550000000000002</v>
      </c>
    </row>
    <row r="1293" spans="1:3" x14ac:dyDescent="0.25">
      <c r="A1293">
        <v>82.055999999999997</v>
      </c>
      <c r="B1293">
        <v>-225.20099999999999</v>
      </c>
      <c r="C1293">
        <v>3.5539999999999998</v>
      </c>
    </row>
    <row r="1294" spans="1:3" x14ac:dyDescent="0.25">
      <c r="A1294">
        <v>82.138999999999996</v>
      </c>
      <c r="B1294">
        <v>-225.422</v>
      </c>
      <c r="C1294">
        <v>3.5579999999999998</v>
      </c>
    </row>
    <row r="1295" spans="1:3" x14ac:dyDescent="0.25">
      <c r="A1295">
        <v>82.239000000000004</v>
      </c>
      <c r="B1295">
        <v>-225.37299999999999</v>
      </c>
      <c r="C1295">
        <v>3.5529999999999999</v>
      </c>
    </row>
    <row r="1296" spans="1:3" x14ac:dyDescent="0.25">
      <c r="A1296">
        <v>82.346000000000004</v>
      </c>
      <c r="B1296">
        <v>-225.125</v>
      </c>
      <c r="C1296">
        <v>3.5550000000000002</v>
      </c>
    </row>
    <row r="1297" spans="1:3" x14ac:dyDescent="0.25">
      <c r="A1297">
        <v>82.445999999999998</v>
      </c>
      <c r="B1297">
        <v>-224.45500000000001</v>
      </c>
      <c r="C1297">
        <v>3.5550000000000002</v>
      </c>
    </row>
    <row r="1298" spans="1:3" x14ac:dyDescent="0.25">
      <c r="A1298">
        <v>82.540999999999997</v>
      </c>
      <c r="B1298">
        <v>-224.15</v>
      </c>
      <c r="C1298">
        <v>3.5539999999999998</v>
      </c>
    </row>
    <row r="1299" spans="1:3" x14ac:dyDescent="0.25">
      <c r="A1299">
        <v>82.646000000000001</v>
      </c>
      <c r="B1299">
        <v>-224.53299999999999</v>
      </c>
      <c r="C1299">
        <v>3.5539999999999998</v>
      </c>
    </row>
    <row r="1300" spans="1:3" x14ac:dyDescent="0.25">
      <c r="A1300">
        <v>82.748999999999995</v>
      </c>
      <c r="B1300">
        <v>-226.39</v>
      </c>
      <c r="C1300">
        <v>3.5539999999999998</v>
      </c>
    </row>
    <row r="1301" spans="1:3" x14ac:dyDescent="0.25">
      <c r="A1301">
        <v>82.847999999999999</v>
      </c>
      <c r="B1301">
        <v>-228.77699999999999</v>
      </c>
      <c r="C1301">
        <v>3.5539999999999998</v>
      </c>
    </row>
    <row r="1302" spans="1:3" x14ac:dyDescent="0.25">
      <c r="A1302">
        <v>82.944999999999993</v>
      </c>
      <c r="B1302">
        <v>-228.90799999999999</v>
      </c>
      <c r="C1302">
        <v>3.5579999999999998</v>
      </c>
    </row>
    <row r="1303" spans="1:3" x14ac:dyDescent="0.25">
      <c r="A1303">
        <v>83.039000000000001</v>
      </c>
      <c r="B1303">
        <v>-228.65799999999999</v>
      </c>
      <c r="C1303">
        <v>3.5529999999999999</v>
      </c>
    </row>
    <row r="1304" spans="1:3" x14ac:dyDescent="0.25">
      <c r="A1304">
        <v>83.138000000000005</v>
      </c>
      <c r="B1304">
        <v>-229.119</v>
      </c>
      <c r="C1304">
        <v>3.5539999999999998</v>
      </c>
    </row>
    <row r="1305" spans="1:3" x14ac:dyDescent="0.25">
      <c r="A1305">
        <v>83.245999999999995</v>
      </c>
      <c r="B1305">
        <v>-229.642</v>
      </c>
      <c r="C1305">
        <v>3.5550000000000002</v>
      </c>
    </row>
    <row r="1306" spans="1:3" x14ac:dyDescent="0.25">
      <c r="A1306">
        <v>83.337999999999994</v>
      </c>
      <c r="B1306">
        <v>-229.71899999999999</v>
      </c>
      <c r="C1306">
        <v>3.556</v>
      </c>
    </row>
    <row r="1307" spans="1:3" x14ac:dyDescent="0.25">
      <c r="A1307">
        <v>83.471999999999994</v>
      </c>
      <c r="B1307">
        <v>-229.60599999999999</v>
      </c>
      <c r="C1307">
        <v>3.5550000000000002</v>
      </c>
    </row>
    <row r="1308" spans="1:3" x14ac:dyDescent="0.25">
      <c r="A1308">
        <v>83.549000000000007</v>
      </c>
      <c r="B1308">
        <v>-230.30600000000001</v>
      </c>
      <c r="C1308">
        <v>3.5539999999999998</v>
      </c>
    </row>
    <row r="1309" spans="1:3" x14ac:dyDescent="0.25">
      <c r="A1309">
        <v>83.638999999999996</v>
      </c>
      <c r="B1309">
        <v>-230.96799999999999</v>
      </c>
      <c r="C1309">
        <v>3.5539999999999998</v>
      </c>
    </row>
    <row r="1310" spans="1:3" x14ac:dyDescent="0.25">
      <c r="A1310">
        <v>83.742999999999995</v>
      </c>
      <c r="B1310">
        <v>-231.58799999999999</v>
      </c>
      <c r="C1310">
        <v>3.5539999999999998</v>
      </c>
    </row>
    <row r="1311" spans="1:3" x14ac:dyDescent="0.25">
      <c r="A1311">
        <v>83.840999999999994</v>
      </c>
      <c r="B1311">
        <v>-231.65199999999999</v>
      </c>
      <c r="C1311">
        <v>3.5539999999999998</v>
      </c>
    </row>
    <row r="1312" spans="1:3" x14ac:dyDescent="0.25">
      <c r="A1312">
        <v>83.938999999999993</v>
      </c>
      <c r="B1312">
        <v>-231.399</v>
      </c>
      <c r="C1312">
        <v>3.5529999999999999</v>
      </c>
    </row>
    <row r="1313" spans="1:3" x14ac:dyDescent="0.25">
      <c r="A1313">
        <v>84.037999999999997</v>
      </c>
      <c r="B1313">
        <v>-231.666</v>
      </c>
      <c r="C1313">
        <v>3.5510000000000002</v>
      </c>
    </row>
    <row r="1314" spans="1:3" x14ac:dyDescent="0.25">
      <c r="A1314">
        <v>84.138000000000005</v>
      </c>
      <c r="B1314">
        <v>-233.12200000000001</v>
      </c>
      <c r="C1314">
        <v>3.5529999999999999</v>
      </c>
    </row>
    <row r="1315" spans="1:3" x14ac:dyDescent="0.25">
      <c r="A1315">
        <v>84.25</v>
      </c>
      <c r="B1315">
        <v>-233.95400000000001</v>
      </c>
      <c r="C1315">
        <v>3.5550000000000002</v>
      </c>
    </row>
    <row r="1316" spans="1:3" x14ac:dyDescent="0.25">
      <c r="A1316">
        <v>84.338999999999999</v>
      </c>
      <c r="B1316">
        <v>-235.06700000000001</v>
      </c>
      <c r="C1316">
        <v>3.5539999999999998</v>
      </c>
    </row>
    <row r="1317" spans="1:3" x14ac:dyDescent="0.25">
      <c r="A1317">
        <v>84.447000000000003</v>
      </c>
      <c r="B1317">
        <v>-235.81299999999999</v>
      </c>
      <c r="C1317">
        <v>3.5550000000000002</v>
      </c>
    </row>
    <row r="1318" spans="1:3" x14ac:dyDescent="0.25">
      <c r="A1318">
        <v>84.539000000000001</v>
      </c>
      <c r="B1318">
        <v>-236.30699999999999</v>
      </c>
      <c r="C1318">
        <v>3.5550000000000002</v>
      </c>
    </row>
    <row r="1319" spans="1:3" x14ac:dyDescent="0.25">
      <c r="A1319">
        <v>84.638999999999996</v>
      </c>
      <c r="B1319">
        <v>-236.69</v>
      </c>
      <c r="C1319">
        <v>3.5550000000000002</v>
      </c>
    </row>
    <row r="1320" spans="1:3" x14ac:dyDescent="0.25">
      <c r="A1320">
        <v>84.742000000000004</v>
      </c>
      <c r="B1320">
        <v>-237.678</v>
      </c>
      <c r="C1320">
        <v>3.5550000000000002</v>
      </c>
    </row>
    <row r="1321" spans="1:3" x14ac:dyDescent="0.25">
      <c r="A1321">
        <v>84.838999999999999</v>
      </c>
      <c r="B1321">
        <v>-238.191</v>
      </c>
      <c r="C1321">
        <v>3.5539999999999998</v>
      </c>
    </row>
    <row r="1322" spans="1:3" x14ac:dyDescent="0.25">
      <c r="A1322">
        <v>84.953000000000003</v>
      </c>
      <c r="B1322">
        <v>-238.31100000000001</v>
      </c>
      <c r="C1322">
        <v>3.5529999999999999</v>
      </c>
    </row>
    <row r="1323" spans="1:3" x14ac:dyDescent="0.25">
      <c r="A1323">
        <v>85.042000000000002</v>
      </c>
      <c r="B1323">
        <v>-238.92599999999999</v>
      </c>
      <c r="C1323">
        <v>3.5539999999999998</v>
      </c>
    </row>
    <row r="1324" spans="1:3" x14ac:dyDescent="0.25">
      <c r="A1324">
        <v>85.138999999999996</v>
      </c>
      <c r="B1324">
        <v>-239.24700000000001</v>
      </c>
      <c r="C1324">
        <v>3.5529999999999999</v>
      </c>
    </row>
    <row r="1325" spans="1:3" x14ac:dyDescent="0.25">
      <c r="A1325">
        <v>85.251999999999995</v>
      </c>
      <c r="B1325">
        <v>-239.529</v>
      </c>
      <c r="C1325">
        <v>3.5550000000000002</v>
      </c>
    </row>
    <row r="1326" spans="1:3" x14ac:dyDescent="0.25">
      <c r="A1326">
        <v>85.338999999999999</v>
      </c>
      <c r="B1326">
        <v>-239.911</v>
      </c>
      <c r="C1326">
        <v>3.5550000000000002</v>
      </c>
    </row>
    <row r="1327" spans="1:3" x14ac:dyDescent="0.25">
      <c r="A1327">
        <v>85.44</v>
      </c>
      <c r="B1327">
        <v>-240.761</v>
      </c>
      <c r="C1327">
        <v>3.5539999999999998</v>
      </c>
    </row>
    <row r="1328" spans="1:3" x14ac:dyDescent="0.25">
      <c r="A1328">
        <v>85.539000000000001</v>
      </c>
      <c r="B1328">
        <v>-241.45500000000001</v>
      </c>
      <c r="C1328">
        <v>3.5550000000000002</v>
      </c>
    </row>
    <row r="1329" spans="1:3" x14ac:dyDescent="0.25">
      <c r="A1329">
        <v>85.638999999999996</v>
      </c>
      <c r="B1329">
        <v>-242.34</v>
      </c>
      <c r="C1329">
        <v>3.5539999999999998</v>
      </c>
    </row>
    <row r="1330" spans="1:3" x14ac:dyDescent="0.25">
      <c r="A1330">
        <v>85.741</v>
      </c>
      <c r="B1330">
        <v>-242.86</v>
      </c>
      <c r="C1330">
        <v>3.5539999999999998</v>
      </c>
    </row>
    <row r="1331" spans="1:3" x14ac:dyDescent="0.25">
      <c r="A1331">
        <v>85.837999999999994</v>
      </c>
      <c r="B1331">
        <v>-242.24</v>
      </c>
      <c r="C1331">
        <v>3.5539999999999998</v>
      </c>
    </row>
    <row r="1332" spans="1:3" x14ac:dyDescent="0.25">
      <c r="A1332">
        <v>85.953000000000003</v>
      </c>
      <c r="B1332">
        <v>-241.202</v>
      </c>
      <c r="C1332">
        <v>3.5539999999999998</v>
      </c>
    </row>
    <row r="1333" spans="1:3" x14ac:dyDescent="0.25">
      <c r="A1333">
        <v>86.037999999999997</v>
      </c>
      <c r="B1333">
        <v>-241.54499999999999</v>
      </c>
      <c r="C1333">
        <v>3.5539999999999998</v>
      </c>
    </row>
    <row r="1334" spans="1:3" x14ac:dyDescent="0.25">
      <c r="A1334">
        <v>86.138999999999996</v>
      </c>
      <c r="B1334">
        <v>-241.93700000000001</v>
      </c>
      <c r="C1334">
        <v>3.5539999999999998</v>
      </c>
    </row>
    <row r="1335" spans="1:3" x14ac:dyDescent="0.25">
      <c r="A1335">
        <v>86.263000000000005</v>
      </c>
      <c r="B1335">
        <v>-242.64500000000001</v>
      </c>
      <c r="C1335">
        <v>3.5539999999999998</v>
      </c>
    </row>
    <row r="1336" spans="1:3" x14ac:dyDescent="0.25">
      <c r="A1336">
        <v>86.338999999999999</v>
      </c>
      <c r="B1336">
        <v>-243.24700000000001</v>
      </c>
      <c r="C1336">
        <v>3.5539999999999998</v>
      </c>
    </row>
    <row r="1337" spans="1:3" x14ac:dyDescent="0.25">
      <c r="A1337">
        <v>86.438000000000002</v>
      </c>
      <c r="B1337">
        <v>-243.99700000000001</v>
      </c>
      <c r="C1337">
        <v>3.5550000000000002</v>
      </c>
    </row>
    <row r="1338" spans="1:3" x14ac:dyDescent="0.25">
      <c r="A1338">
        <v>86.537999999999997</v>
      </c>
      <c r="B1338">
        <v>-244.57300000000001</v>
      </c>
      <c r="C1338">
        <v>3.5539999999999998</v>
      </c>
    </row>
    <row r="1339" spans="1:3" x14ac:dyDescent="0.25">
      <c r="A1339">
        <v>86.638999999999996</v>
      </c>
      <c r="B1339">
        <v>-244.952</v>
      </c>
      <c r="C1339">
        <v>3.5550000000000002</v>
      </c>
    </row>
    <row r="1340" spans="1:3" x14ac:dyDescent="0.25">
      <c r="A1340">
        <v>86.74</v>
      </c>
      <c r="B1340">
        <v>-245.09800000000001</v>
      </c>
      <c r="C1340">
        <v>3.5539999999999998</v>
      </c>
    </row>
    <row r="1341" spans="1:3" x14ac:dyDescent="0.25">
      <c r="A1341">
        <v>86.838999999999999</v>
      </c>
      <c r="B1341">
        <v>-245.66200000000001</v>
      </c>
      <c r="C1341">
        <v>3.5539999999999998</v>
      </c>
    </row>
    <row r="1342" spans="1:3" x14ac:dyDescent="0.25">
      <c r="A1342">
        <v>86.956000000000003</v>
      </c>
      <c r="B1342">
        <v>-246.44</v>
      </c>
      <c r="C1342">
        <v>3.5529999999999999</v>
      </c>
    </row>
    <row r="1343" spans="1:3" x14ac:dyDescent="0.25">
      <c r="A1343">
        <v>87.037999999999997</v>
      </c>
      <c r="B1343">
        <v>-246.68100000000001</v>
      </c>
      <c r="C1343">
        <v>3.5550000000000002</v>
      </c>
    </row>
    <row r="1344" spans="1:3" x14ac:dyDescent="0.25">
      <c r="A1344">
        <v>87.138999999999996</v>
      </c>
      <c r="B1344">
        <v>-247.35</v>
      </c>
      <c r="C1344">
        <v>3.5550000000000002</v>
      </c>
    </row>
    <row r="1345" spans="1:3" x14ac:dyDescent="0.25">
      <c r="A1345">
        <v>87.245999999999995</v>
      </c>
      <c r="B1345">
        <v>-247.62899999999999</v>
      </c>
      <c r="C1345">
        <v>3.556</v>
      </c>
    </row>
    <row r="1346" spans="1:3" x14ac:dyDescent="0.25">
      <c r="A1346">
        <v>87.337999999999994</v>
      </c>
      <c r="B1346">
        <v>-248.78399999999999</v>
      </c>
      <c r="C1346">
        <v>3.5550000000000002</v>
      </c>
    </row>
    <row r="1347" spans="1:3" x14ac:dyDescent="0.25">
      <c r="A1347">
        <v>87.46</v>
      </c>
      <c r="B1347">
        <v>-249.959</v>
      </c>
      <c r="C1347">
        <v>3.5539999999999998</v>
      </c>
    </row>
    <row r="1348" spans="1:3" x14ac:dyDescent="0.25">
      <c r="A1348">
        <v>87.537999999999997</v>
      </c>
      <c r="B1348">
        <v>-251.13300000000001</v>
      </c>
      <c r="C1348">
        <v>3.5539999999999998</v>
      </c>
    </row>
    <row r="1349" spans="1:3" x14ac:dyDescent="0.25">
      <c r="A1349">
        <v>87.644000000000005</v>
      </c>
      <c r="B1349">
        <v>-252.155</v>
      </c>
      <c r="C1349">
        <v>3.5539999999999998</v>
      </c>
    </row>
    <row r="1350" spans="1:3" x14ac:dyDescent="0.25">
      <c r="A1350">
        <v>87.74</v>
      </c>
      <c r="B1350">
        <v>-252.46600000000001</v>
      </c>
      <c r="C1350">
        <v>3.5550000000000002</v>
      </c>
    </row>
    <row r="1351" spans="1:3" x14ac:dyDescent="0.25">
      <c r="A1351">
        <v>87.837999999999994</v>
      </c>
      <c r="B1351">
        <v>-252.60400000000001</v>
      </c>
      <c r="C1351">
        <v>3.5539999999999998</v>
      </c>
    </row>
    <row r="1352" spans="1:3" x14ac:dyDescent="0.25">
      <c r="A1352">
        <v>87.956999999999994</v>
      </c>
      <c r="B1352">
        <v>-252.887</v>
      </c>
      <c r="C1352">
        <v>3.552</v>
      </c>
    </row>
    <row r="1353" spans="1:3" x14ac:dyDescent="0.25">
      <c r="A1353">
        <v>88.037999999999997</v>
      </c>
      <c r="B1353">
        <v>-253.68899999999999</v>
      </c>
      <c r="C1353">
        <v>3.5539999999999998</v>
      </c>
    </row>
    <row r="1354" spans="1:3" x14ac:dyDescent="0.25">
      <c r="A1354">
        <v>88.144999999999996</v>
      </c>
      <c r="B1354">
        <v>-254.17</v>
      </c>
      <c r="C1354">
        <v>3.552</v>
      </c>
    </row>
    <row r="1355" spans="1:3" x14ac:dyDescent="0.25">
      <c r="A1355">
        <v>88.242000000000004</v>
      </c>
      <c r="B1355">
        <v>-254.625</v>
      </c>
      <c r="C1355">
        <v>3.5550000000000002</v>
      </c>
    </row>
    <row r="1356" spans="1:3" x14ac:dyDescent="0.25">
      <c r="A1356">
        <v>88.338999999999999</v>
      </c>
      <c r="B1356">
        <v>-255.322</v>
      </c>
      <c r="C1356">
        <v>3.5539999999999998</v>
      </c>
    </row>
    <row r="1357" spans="1:3" x14ac:dyDescent="0.25">
      <c r="A1357">
        <v>88.438000000000002</v>
      </c>
      <c r="B1357">
        <v>-255.47200000000001</v>
      </c>
      <c r="C1357">
        <v>3.5550000000000002</v>
      </c>
    </row>
    <row r="1358" spans="1:3" x14ac:dyDescent="0.25">
      <c r="A1358">
        <v>88.537999999999997</v>
      </c>
      <c r="B1358">
        <v>-257.25700000000001</v>
      </c>
      <c r="C1358">
        <v>3.5539999999999998</v>
      </c>
    </row>
    <row r="1359" spans="1:3" x14ac:dyDescent="0.25">
      <c r="A1359">
        <v>88.647000000000006</v>
      </c>
      <c r="B1359">
        <v>-259.02100000000002</v>
      </c>
      <c r="C1359">
        <v>3.5550000000000002</v>
      </c>
    </row>
    <row r="1360" spans="1:3" x14ac:dyDescent="0.25">
      <c r="A1360">
        <v>88.75</v>
      </c>
      <c r="B1360">
        <v>-259.11</v>
      </c>
      <c r="C1360">
        <v>3.5550000000000002</v>
      </c>
    </row>
    <row r="1361" spans="1:3" x14ac:dyDescent="0.25">
      <c r="A1361">
        <v>88.838999999999999</v>
      </c>
      <c r="B1361">
        <v>-259.41899999999998</v>
      </c>
      <c r="C1361">
        <v>3.5510000000000002</v>
      </c>
    </row>
    <row r="1362" spans="1:3" x14ac:dyDescent="0.25">
      <c r="A1362">
        <v>88.941000000000003</v>
      </c>
      <c r="B1362">
        <v>-260.05399999999997</v>
      </c>
      <c r="C1362">
        <v>3.552</v>
      </c>
    </row>
    <row r="1363" spans="1:3" x14ac:dyDescent="0.25">
      <c r="A1363">
        <v>89.04</v>
      </c>
      <c r="B1363">
        <v>-260.72500000000002</v>
      </c>
      <c r="C1363">
        <v>3.5539999999999998</v>
      </c>
    </row>
    <row r="1364" spans="1:3" x14ac:dyDescent="0.25">
      <c r="A1364">
        <v>89.144000000000005</v>
      </c>
      <c r="B1364">
        <v>-261.21300000000002</v>
      </c>
      <c r="C1364">
        <v>3.5539999999999998</v>
      </c>
    </row>
    <row r="1365" spans="1:3" x14ac:dyDescent="0.25">
      <c r="A1365">
        <v>89.241</v>
      </c>
      <c r="B1365">
        <v>-262.05900000000003</v>
      </c>
      <c r="C1365">
        <v>3.5539999999999998</v>
      </c>
    </row>
    <row r="1366" spans="1:3" x14ac:dyDescent="0.25">
      <c r="A1366">
        <v>89.338999999999999</v>
      </c>
      <c r="B1366">
        <v>-262.58600000000001</v>
      </c>
      <c r="C1366">
        <v>3.5539999999999998</v>
      </c>
    </row>
    <row r="1367" spans="1:3" x14ac:dyDescent="0.25">
      <c r="A1367">
        <v>89.438999999999993</v>
      </c>
      <c r="B1367">
        <v>-262.88499999999999</v>
      </c>
      <c r="C1367">
        <v>3.5539999999999998</v>
      </c>
    </row>
    <row r="1368" spans="1:3" x14ac:dyDescent="0.25">
      <c r="A1368">
        <v>89.539000000000001</v>
      </c>
      <c r="B1368">
        <v>-263.62599999999998</v>
      </c>
      <c r="C1368">
        <v>3.5539999999999998</v>
      </c>
    </row>
    <row r="1369" spans="1:3" x14ac:dyDescent="0.25">
      <c r="A1369">
        <v>89.658000000000001</v>
      </c>
      <c r="B1369">
        <v>-264.93200000000002</v>
      </c>
      <c r="C1369">
        <v>3.5550000000000002</v>
      </c>
    </row>
    <row r="1370" spans="1:3" x14ac:dyDescent="0.25">
      <c r="A1370">
        <v>89.738</v>
      </c>
      <c r="B1370">
        <v>-265.923</v>
      </c>
      <c r="C1370">
        <v>3.5550000000000002</v>
      </c>
    </row>
    <row r="1371" spans="1:3" x14ac:dyDescent="0.25">
      <c r="A1371">
        <v>89.838999999999999</v>
      </c>
      <c r="B1371">
        <v>-266.97300000000001</v>
      </c>
      <c r="C1371">
        <v>3.5539999999999998</v>
      </c>
    </row>
    <row r="1372" spans="1:3" x14ac:dyDescent="0.25">
      <c r="A1372">
        <v>89.938000000000002</v>
      </c>
      <c r="B1372">
        <v>-268.01</v>
      </c>
      <c r="C1372">
        <v>3.5539999999999998</v>
      </c>
    </row>
    <row r="1373" spans="1:3" x14ac:dyDescent="0.25">
      <c r="A1373">
        <v>90.039000000000001</v>
      </c>
      <c r="B1373">
        <v>-269.548</v>
      </c>
      <c r="C1373">
        <v>3.5550000000000002</v>
      </c>
    </row>
    <row r="1374" spans="1:3" x14ac:dyDescent="0.25">
      <c r="A1374">
        <v>90.138000000000005</v>
      </c>
      <c r="B1374">
        <v>-271.11799999999999</v>
      </c>
      <c r="C1374">
        <v>3.5550000000000002</v>
      </c>
    </row>
    <row r="1375" spans="1:3" x14ac:dyDescent="0.25">
      <c r="A1375">
        <v>90.238</v>
      </c>
      <c r="B1375">
        <v>-271.30500000000001</v>
      </c>
      <c r="C1375">
        <v>3.5550000000000002</v>
      </c>
    </row>
    <row r="1376" spans="1:3" x14ac:dyDescent="0.25">
      <c r="A1376">
        <v>90.352999999999994</v>
      </c>
      <c r="B1376">
        <v>-271.12299999999999</v>
      </c>
      <c r="C1376">
        <v>3.5539999999999998</v>
      </c>
    </row>
    <row r="1377" spans="1:3" x14ac:dyDescent="0.25">
      <c r="A1377">
        <v>90.444999999999993</v>
      </c>
      <c r="B1377">
        <v>-271.327</v>
      </c>
      <c r="C1377">
        <v>3.5539999999999998</v>
      </c>
    </row>
    <row r="1378" spans="1:3" x14ac:dyDescent="0.25">
      <c r="A1378">
        <v>90.539000000000001</v>
      </c>
      <c r="B1378">
        <v>-272.09500000000003</v>
      </c>
      <c r="C1378">
        <v>3.5550000000000002</v>
      </c>
    </row>
    <row r="1379" spans="1:3" x14ac:dyDescent="0.25">
      <c r="A1379">
        <v>90.638999999999996</v>
      </c>
      <c r="B1379">
        <v>-271.42</v>
      </c>
      <c r="C1379">
        <v>3.5550000000000002</v>
      </c>
    </row>
    <row r="1380" spans="1:3" x14ac:dyDescent="0.25">
      <c r="A1380">
        <v>90.754999999999995</v>
      </c>
      <c r="B1380">
        <v>-269.80200000000002</v>
      </c>
      <c r="C1380">
        <v>3.5550000000000002</v>
      </c>
    </row>
    <row r="1381" spans="1:3" x14ac:dyDescent="0.25">
      <c r="A1381">
        <v>90.84</v>
      </c>
      <c r="B1381">
        <v>-270.108</v>
      </c>
      <c r="C1381">
        <v>3.5539999999999998</v>
      </c>
    </row>
    <row r="1382" spans="1:3" x14ac:dyDescent="0.25">
      <c r="A1382">
        <v>90.938000000000002</v>
      </c>
      <c r="B1382">
        <v>-270.61599999999999</v>
      </c>
      <c r="C1382">
        <v>3.5550000000000002</v>
      </c>
    </row>
    <row r="1383" spans="1:3" x14ac:dyDescent="0.25">
      <c r="A1383">
        <v>91.037999999999997</v>
      </c>
      <c r="B1383">
        <v>-271.28800000000001</v>
      </c>
      <c r="C1383">
        <v>3.5539999999999998</v>
      </c>
    </row>
    <row r="1384" spans="1:3" x14ac:dyDescent="0.25">
      <c r="A1384">
        <v>91.141000000000005</v>
      </c>
      <c r="B1384">
        <v>-271.88200000000001</v>
      </c>
      <c r="C1384">
        <v>3.5539999999999998</v>
      </c>
    </row>
    <row r="1385" spans="1:3" x14ac:dyDescent="0.25">
      <c r="A1385">
        <v>91.239000000000004</v>
      </c>
      <c r="B1385">
        <v>-272.33600000000001</v>
      </c>
      <c r="C1385">
        <v>3.5539999999999998</v>
      </c>
    </row>
    <row r="1386" spans="1:3" x14ac:dyDescent="0.25">
      <c r="A1386">
        <v>91.349000000000004</v>
      </c>
      <c r="B1386">
        <v>-272.49400000000003</v>
      </c>
      <c r="C1386">
        <v>3.5539999999999998</v>
      </c>
    </row>
    <row r="1387" spans="1:3" x14ac:dyDescent="0.25">
      <c r="A1387">
        <v>91.453000000000003</v>
      </c>
      <c r="B1387">
        <v>-272.91199999999998</v>
      </c>
      <c r="C1387">
        <v>3.5539999999999998</v>
      </c>
    </row>
    <row r="1388" spans="1:3" x14ac:dyDescent="0.25">
      <c r="A1388">
        <v>91.546999999999997</v>
      </c>
      <c r="B1388">
        <v>-273.702</v>
      </c>
      <c r="C1388">
        <v>3.5539999999999998</v>
      </c>
    </row>
    <row r="1389" spans="1:3" x14ac:dyDescent="0.25">
      <c r="A1389">
        <v>91.646000000000001</v>
      </c>
      <c r="B1389">
        <v>-274.33699999999999</v>
      </c>
      <c r="C1389">
        <v>3.556</v>
      </c>
    </row>
    <row r="1390" spans="1:3" x14ac:dyDescent="0.25">
      <c r="A1390">
        <v>91.739000000000004</v>
      </c>
      <c r="B1390">
        <v>-275.67500000000001</v>
      </c>
      <c r="C1390">
        <v>3.5550000000000002</v>
      </c>
    </row>
    <row r="1391" spans="1:3" x14ac:dyDescent="0.25">
      <c r="A1391">
        <v>91.846000000000004</v>
      </c>
      <c r="B1391">
        <v>-275.98099999999999</v>
      </c>
      <c r="C1391">
        <v>3.5539999999999998</v>
      </c>
    </row>
    <row r="1392" spans="1:3" x14ac:dyDescent="0.25">
      <c r="A1392">
        <v>91.938999999999993</v>
      </c>
      <c r="B1392">
        <v>-276.34100000000001</v>
      </c>
      <c r="C1392">
        <v>3.5550000000000002</v>
      </c>
    </row>
    <row r="1393" spans="1:3" x14ac:dyDescent="0.25">
      <c r="A1393">
        <v>92.046000000000006</v>
      </c>
      <c r="B1393">
        <v>-276.49599999999998</v>
      </c>
      <c r="C1393">
        <v>3.5529999999999999</v>
      </c>
    </row>
    <row r="1394" spans="1:3" x14ac:dyDescent="0.25">
      <c r="A1394">
        <v>92.138999999999996</v>
      </c>
      <c r="B1394">
        <v>-276.46100000000001</v>
      </c>
      <c r="C1394">
        <v>3.5550000000000002</v>
      </c>
    </row>
    <row r="1395" spans="1:3" x14ac:dyDescent="0.25">
      <c r="A1395">
        <v>92.245000000000005</v>
      </c>
      <c r="B1395">
        <v>-277.10399999999998</v>
      </c>
      <c r="C1395">
        <v>3.5539999999999998</v>
      </c>
    </row>
    <row r="1396" spans="1:3" x14ac:dyDescent="0.25">
      <c r="A1396">
        <v>92.344999999999999</v>
      </c>
      <c r="B1396">
        <v>-278.238</v>
      </c>
      <c r="C1396">
        <v>3.5550000000000002</v>
      </c>
    </row>
    <row r="1397" spans="1:3" x14ac:dyDescent="0.25">
      <c r="A1397">
        <v>92.444000000000003</v>
      </c>
      <c r="B1397">
        <v>-279.63400000000001</v>
      </c>
      <c r="C1397">
        <v>3.5539999999999998</v>
      </c>
    </row>
    <row r="1398" spans="1:3" x14ac:dyDescent="0.25">
      <c r="A1398">
        <v>92.537999999999997</v>
      </c>
      <c r="B1398">
        <v>-280.37099999999998</v>
      </c>
      <c r="C1398">
        <v>3.5550000000000002</v>
      </c>
    </row>
    <row r="1399" spans="1:3" x14ac:dyDescent="0.25">
      <c r="A1399">
        <v>92.638000000000005</v>
      </c>
      <c r="B1399">
        <v>-280.85700000000003</v>
      </c>
      <c r="C1399">
        <v>3.5539999999999998</v>
      </c>
    </row>
    <row r="1400" spans="1:3" x14ac:dyDescent="0.25">
      <c r="A1400">
        <v>92.742999999999995</v>
      </c>
      <c r="B1400">
        <v>-280.81299999999999</v>
      </c>
      <c r="C1400">
        <v>3.5529999999999999</v>
      </c>
    </row>
    <row r="1401" spans="1:3" x14ac:dyDescent="0.25">
      <c r="A1401">
        <v>92.840999999999994</v>
      </c>
      <c r="B1401">
        <v>-281.22899999999998</v>
      </c>
      <c r="C1401">
        <v>3.556</v>
      </c>
    </row>
    <row r="1402" spans="1:3" x14ac:dyDescent="0.25">
      <c r="A1402">
        <v>92.938000000000002</v>
      </c>
      <c r="B1402">
        <v>-280.63600000000002</v>
      </c>
      <c r="C1402">
        <v>3.5529999999999999</v>
      </c>
    </row>
    <row r="1403" spans="1:3" x14ac:dyDescent="0.25">
      <c r="A1403">
        <v>93.040999999999997</v>
      </c>
      <c r="B1403">
        <v>-280.11700000000002</v>
      </c>
      <c r="C1403">
        <v>3.556</v>
      </c>
    </row>
    <row r="1404" spans="1:3" x14ac:dyDescent="0.25">
      <c r="A1404">
        <v>93.138000000000005</v>
      </c>
      <c r="B1404">
        <v>-279.654</v>
      </c>
      <c r="C1404">
        <v>3.5539999999999998</v>
      </c>
    </row>
    <row r="1405" spans="1:3" x14ac:dyDescent="0.25">
      <c r="A1405">
        <v>93.239000000000004</v>
      </c>
      <c r="B1405">
        <v>-279.45600000000002</v>
      </c>
      <c r="C1405">
        <v>3.5539999999999998</v>
      </c>
    </row>
    <row r="1406" spans="1:3" x14ac:dyDescent="0.25">
      <c r="A1406">
        <v>93.34</v>
      </c>
      <c r="B1406">
        <v>-279.10500000000002</v>
      </c>
      <c r="C1406">
        <v>3.5550000000000002</v>
      </c>
    </row>
    <row r="1407" spans="1:3" x14ac:dyDescent="0.25">
      <c r="A1407">
        <v>93.463999999999999</v>
      </c>
      <c r="B1407">
        <v>-279.82799999999997</v>
      </c>
      <c r="C1407">
        <v>3.5539999999999998</v>
      </c>
    </row>
    <row r="1408" spans="1:3" x14ac:dyDescent="0.25">
      <c r="A1408">
        <v>93.537999999999997</v>
      </c>
      <c r="B1408">
        <v>-281.04599999999999</v>
      </c>
      <c r="C1408">
        <v>3.5550000000000002</v>
      </c>
    </row>
    <row r="1409" spans="1:3" x14ac:dyDescent="0.25">
      <c r="A1409">
        <v>93.64</v>
      </c>
      <c r="B1409">
        <v>-282.18200000000002</v>
      </c>
      <c r="C1409">
        <v>3.5539999999999998</v>
      </c>
    </row>
    <row r="1410" spans="1:3" x14ac:dyDescent="0.25">
      <c r="A1410">
        <v>93.739000000000004</v>
      </c>
      <c r="B1410">
        <v>-282.17200000000003</v>
      </c>
      <c r="C1410">
        <v>3.556</v>
      </c>
    </row>
    <row r="1411" spans="1:3" x14ac:dyDescent="0.25">
      <c r="A1411">
        <v>93.840999999999994</v>
      </c>
      <c r="B1411">
        <v>-282.44799999999998</v>
      </c>
      <c r="C1411">
        <v>3.556</v>
      </c>
    </row>
    <row r="1412" spans="1:3" x14ac:dyDescent="0.25">
      <c r="A1412">
        <v>93.938000000000002</v>
      </c>
      <c r="B1412">
        <v>-282.851</v>
      </c>
      <c r="C1412">
        <v>3.5539999999999998</v>
      </c>
    </row>
    <row r="1413" spans="1:3" x14ac:dyDescent="0.25">
      <c r="A1413">
        <v>94.04</v>
      </c>
      <c r="B1413">
        <v>-282.99099999999999</v>
      </c>
      <c r="C1413">
        <v>3.556</v>
      </c>
    </row>
    <row r="1414" spans="1:3" x14ac:dyDescent="0.25">
      <c r="A1414">
        <v>94.138999999999996</v>
      </c>
      <c r="B1414">
        <v>-283.49599999999998</v>
      </c>
      <c r="C1414">
        <v>3.5550000000000002</v>
      </c>
    </row>
    <row r="1415" spans="1:3" x14ac:dyDescent="0.25">
      <c r="A1415">
        <v>94.239000000000004</v>
      </c>
      <c r="B1415">
        <v>-283.96199999999999</v>
      </c>
      <c r="C1415">
        <v>3.5539999999999998</v>
      </c>
    </row>
    <row r="1416" spans="1:3" x14ac:dyDescent="0.25">
      <c r="A1416">
        <v>94.353999999999999</v>
      </c>
      <c r="B1416">
        <v>-284.77</v>
      </c>
      <c r="C1416">
        <v>3.5539999999999998</v>
      </c>
    </row>
    <row r="1417" spans="1:3" x14ac:dyDescent="0.25">
      <c r="A1417">
        <v>94.438000000000002</v>
      </c>
      <c r="B1417">
        <v>-285.774</v>
      </c>
      <c r="C1417">
        <v>3.5539999999999998</v>
      </c>
    </row>
    <row r="1418" spans="1:3" x14ac:dyDescent="0.25">
      <c r="A1418">
        <v>94.540999999999997</v>
      </c>
      <c r="B1418">
        <v>-286.94099999999997</v>
      </c>
      <c r="C1418">
        <v>3.5539999999999998</v>
      </c>
    </row>
    <row r="1419" spans="1:3" x14ac:dyDescent="0.25">
      <c r="A1419">
        <v>94.638000000000005</v>
      </c>
      <c r="B1419">
        <v>-287.95100000000002</v>
      </c>
      <c r="C1419">
        <v>3.5550000000000002</v>
      </c>
    </row>
    <row r="1420" spans="1:3" x14ac:dyDescent="0.25">
      <c r="A1420">
        <v>94.738</v>
      </c>
      <c r="B1420">
        <v>-288.58300000000003</v>
      </c>
      <c r="C1420">
        <v>3.556</v>
      </c>
    </row>
    <row r="1421" spans="1:3" x14ac:dyDescent="0.25">
      <c r="A1421">
        <v>94.852999999999994</v>
      </c>
      <c r="B1421">
        <v>-289.07600000000002</v>
      </c>
      <c r="C1421">
        <v>3.5539999999999998</v>
      </c>
    </row>
    <row r="1422" spans="1:3" x14ac:dyDescent="0.25">
      <c r="A1422">
        <v>94.938999999999993</v>
      </c>
      <c r="B1422">
        <v>-289.72500000000002</v>
      </c>
      <c r="C1422">
        <v>3.556</v>
      </c>
    </row>
    <row r="1423" spans="1:3" x14ac:dyDescent="0.25">
      <c r="A1423">
        <v>95.042000000000002</v>
      </c>
      <c r="B1423">
        <v>-290.101</v>
      </c>
      <c r="C1423">
        <v>3.5550000000000002</v>
      </c>
    </row>
    <row r="1424" spans="1:3" x14ac:dyDescent="0.25">
      <c r="A1424">
        <v>95.138000000000005</v>
      </c>
      <c r="B1424">
        <v>-290.56900000000002</v>
      </c>
      <c r="C1424">
        <v>3.5539999999999998</v>
      </c>
    </row>
    <row r="1425" spans="1:3" x14ac:dyDescent="0.25">
      <c r="A1425">
        <v>95.239000000000004</v>
      </c>
      <c r="B1425">
        <v>-291.43299999999999</v>
      </c>
      <c r="C1425">
        <v>3.5539999999999998</v>
      </c>
    </row>
    <row r="1426" spans="1:3" x14ac:dyDescent="0.25">
      <c r="A1426">
        <v>95.346000000000004</v>
      </c>
      <c r="B1426">
        <v>-292.55200000000002</v>
      </c>
      <c r="C1426">
        <v>3.5539999999999998</v>
      </c>
    </row>
    <row r="1427" spans="1:3" x14ac:dyDescent="0.25">
      <c r="A1427">
        <v>95.438000000000002</v>
      </c>
      <c r="B1427">
        <v>-293.37700000000001</v>
      </c>
      <c r="C1427">
        <v>3.5550000000000002</v>
      </c>
    </row>
    <row r="1428" spans="1:3" x14ac:dyDescent="0.25">
      <c r="A1428">
        <v>95.539000000000001</v>
      </c>
      <c r="B1428">
        <v>-293.81400000000002</v>
      </c>
      <c r="C1428">
        <v>3.5539999999999998</v>
      </c>
    </row>
    <row r="1429" spans="1:3" x14ac:dyDescent="0.25">
      <c r="A1429">
        <v>95.655000000000001</v>
      </c>
      <c r="B1429">
        <v>-294.16800000000001</v>
      </c>
      <c r="C1429">
        <v>3.5539999999999998</v>
      </c>
    </row>
    <row r="1430" spans="1:3" x14ac:dyDescent="0.25">
      <c r="A1430">
        <v>95.739000000000004</v>
      </c>
      <c r="B1430">
        <v>-294.27100000000002</v>
      </c>
      <c r="C1430">
        <v>3.5579999999999998</v>
      </c>
    </row>
    <row r="1431" spans="1:3" x14ac:dyDescent="0.25">
      <c r="A1431">
        <v>95.846999999999994</v>
      </c>
      <c r="B1431">
        <v>-294.30200000000002</v>
      </c>
      <c r="C1431">
        <v>3.5529999999999999</v>
      </c>
    </row>
    <row r="1432" spans="1:3" x14ac:dyDescent="0.25">
      <c r="A1432">
        <v>95.938000000000002</v>
      </c>
      <c r="B1432">
        <v>-294.15800000000002</v>
      </c>
      <c r="C1432">
        <v>3.5539999999999998</v>
      </c>
    </row>
    <row r="1433" spans="1:3" x14ac:dyDescent="0.25">
      <c r="A1433">
        <v>96.04</v>
      </c>
      <c r="B1433">
        <v>-294.45999999999998</v>
      </c>
      <c r="C1433">
        <v>3.5550000000000002</v>
      </c>
    </row>
    <row r="1434" spans="1:3" x14ac:dyDescent="0.25">
      <c r="A1434">
        <v>96.138999999999996</v>
      </c>
      <c r="B1434">
        <v>-295.19</v>
      </c>
      <c r="C1434">
        <v>3.5539999999999998</v>
      </c>
    </row>
    <row r="1435" spans="1:3" x14ac:dyDescent="0.25">
      <c r="A1435">
        <v>96.24</v>
      </c>
      <c r="B1435">
        <v>-295.57299999999998</v>
      </c>
      <c r="C1435">
        <v>3.5550000000000002</v>
      </c>
    </row>
    <row r="1436" spans="1:3" x14ac:dyDescent="0.25">
      <c r="A1436">
        <v>96.338999999999999</v>
      </c>
      <c r="B1436">
        <v>-294.18400000000003</v>
      </c>
      <c r="C1436">
        <v>3.556</v>
      </c>
    </row>
    <row r="1437" spans="1:3" x14ac:dyDescent="0.25">
      <c r="A1437">
        <v>96.45</v>
      </c>
      <c r="B1437">
        <v>-292.95</v>
      </c>
      <c r="C1437">
        <v>3.556</v>
      </c>
    </row>
    <row r="1438" spans="1:3" x14ac:dyDescent="0.25">
      <c r="A1438">
        <v>96.54</v>
      </c>
      <c r="B1438">
        <v>-292.41000000000003</v>
      </c>
      <c r="C1438">
        <v>3.5529999999999999</v>
      </c>
    </row>
    <row r="1439" spans="1:3" x14ac:dyDescent="0.25">
      <c r="A1439">
        <v>96.638999999999996</v>
      </c>
      <c r="B1439">
        <v>-292.58300000000003</v>
      </c>
      <c r="C1439">
        <v>3.55</v>
      </c>
    </row>
    <row r="1440" spans="1:3" x14ac:dyDescent="0.25">
      <c r="A1440">
        <v>96.739000000000004</v>
      </c>
      <c r="B1440">
        <v>-293.43200000000002</v>
      </c>
      <c r="C1440">
        <v>3.5569999999999999</v>
      </c>
    </row>
    <row r="1441" spans="1:3" x14ac:dyDescent="0.25">
      <c r="A1441">
        <v>96.838999999999999</v>
      </c>
      <c r="B1441">
        <v>-294.09899999999999</v>
      </c>
      <c r="C1441">
        <v>3.5550000000000002</v>
      </c>
    </row>
    <row r="1442" spans="1:3" x14ac:dyDescent="0.25">
      <c r="A1442">
        <v>96.94</v>
      </c>
      <c r="B1442">
        <v>-294.42200000000003</v>
      </c>
      <c r="C1442">
        <v>3.556</v>
      </c>
    </row>
    <row r="1443" spans="1:3" x14ac:dyDescent="0.25">
      <c r="A1443">
        <v>97.039000000000001</v>
      </c>
      <c r="B1443">
        <v>-294.75799999999998</v>
      </c>
      <c r="C1443">
        <v>3.5550000000000002</v>
      </c>
    </row>
    <row r="1444" spans="1:3" x14ac:dyDescent="0.25">
      <c r="A1444">
        <v>97.14</v>
      </c>
      <c r="B1444">
        <v>-295.488</v>
      </c>
      <c r="C1444">
        <v>3.5539999999999998</v>
      </c>
    </row>
    <row r="1445" spans="1:3" x14ac:dyDescent="0.25">
      <c r="A1445">
        <v>97.24</v>
      </c>
      <c r="B1445">
        <v>-296.73399999999998</v>
      </c>
      <c r="C1445">
        <v>3.5539999999999998</v>
      </c>
    </row>
    <row r="1446" spans="1:3" x14ac:dyDescent="0.25">
      <c r="A1446">
        <v>97.350999999999999</v>
      </c>
      <c r="B1446">
        <v>-298.57600000000002</v>
      </c>
      <c r="C1446">
        <v>3.5539999999999998</v>
      </c>
    </row>
    <row r="1447" spans="1:3" x14ac:dyDescent="0.25">
      <c r="A1447">
        <v>97.44</v>
      </c>
      <c r="B1447">
        <v>-301.20499999999998</v>
      </c>
      <c r="C1447">
        <v>3.5550000000000002</v>
      </c>
    </row>
    <row r="1448" spans="1:3" x14ac:dyDescent="0.25">
      <c r="A1448">
        <v>97.539000000000001</v>
      </c>
      <c r="B1448">
        <v>-302.86200000000002</v>
      </c>
      <c r="C1448">
        <v>3.5550000000000002</v>
      </c>
    </row>
    <row r="1449" spans="1:3" x14ac:dyDescent="0.25">
      <c r="A1449">
        <v>97.652000000000001</v>
      </c>
      <c r="B1449">
        <v>-304.00200000000001</v>
      </c>
      <c r="C1449">
        <v>3.5539999999999998</v>
      </c>
    </row>
    <row r="1450" spans="1:3" x14ac:dyDescent="0.25">
      <c r="A1450">
        <v>97.74</v>
      </c>
      <c r="B1450">
        <v>-306.072</v>
      </c>
      <c r="C1450">
        <v>3.5550000000000002</v>
      </c>
    </row>
    <row r="1451" spans="1:3" x14ac:dyDescent="0.25">
      <c r="A1451">
        <v>97.838999999999999</v>
      </c>
      <c r="B1451">
        <v>-307.19600000000003</v>
      </c>
      <c r="C1451">
        <v>3.5550000000000002</v>
      </c>
    </row>
    <row r="1452" spans="1:3" x14ac:dyDescent="0.25">
      <c r="A1452">
        <v>97.948999999999998</v>
      </c>
      <c r="B1452">
        <v>-307.53500000000003</v>
      </c>
      <c r="C1452">
        <v>3.5550000000000002</v>
      </c>
    </row>
    <row r="1453" spans="1:3" x14ac:dyDescent="0.25">
      <c r="A1453">
        <v>98.04</v>
      </c>
      <c r="B1453">
        <v>-307.435</v>
      </c>
      <c r="C1453">
        <v>3.5539999999999998</v>
      </c>
    </row>
    <row r="1454" spans="1:3" x14ac:dyDescent="0.25">
      <c r="A1454">
        <v>98.146000000000001</v>
      </c>
      <c r="B1454">
        <v>-307.858</v>
      </c>
      <c r="C1454">
        <v>3.5550000000000002</v>
      </c>
    </row>
    <row r="1455" spans="1:3" x14ac:dyDescent="0.25">
      <c r="A1455">
        <v>98.245999999999995</v>
      </c>
      <c r="B1455">
        <v>-308.93900000000002</v>
      </c>
      <c r="C1455">
        <v>3.5539999999999998</v>
      </c>
    </row>
    <row r="1456" spans="1:3" x14ac:dyDescent="0.25">
      <c r="A1456">
        <v>98.34</v>
      </c>
      <c r="B1456">
        <v>-309.29399999999998</v>
      </c>
      <c r="C1456">
        <v>3.5539999999999998</v>
      </c>
    </row>
    <row r="1457" spans="1:3" x14ac:dyDescent="0.25">
      <c r="A1457">
        <v>98.444000000000003</v>
      </c>
      <c r="B1457">
        <v>-309.14999999999998</v>
      </c>
      <c r="C1457">
        <v>3.5539999999999998</v>
      </c>
    </row>
    <row r="1458" spans="1:3" x14ac:dyDescent="0.25">
      <c r="A1458">
        <v>98.54</v>
      </c>
      <c r="B1458">
        <v>-309.27</v>
      </c>
      <c r="C1458">
        <v>3.5539999999999998</v>
      </c>
    </row>
    <row r="1459" spans="1:3" x14ac:dyDescent="0.25">
      <c r="A1459">
        <v>98.64</v>
      </c>
      <c r="B1459">
        <v>-309.74099999999999</v>
      </c>
      <c r="C1459">
        <v>3.556</v>
      </c>
    </row>
    <row r="1460" spans="1:3" x14ac:dyDescent="0.25">
      <c r="A1460">
        <v>98.754999999999995</v>
      </c>
      <c r="B1460">
        <v>-309.58300000000003</v>
      </c>
      <c r="C1460">
        <v>3.5539999999999998</v>
      </c>
    </row>
    <row r="1461" spans="1:3" x14ac:dyDescent="0.25">
      <c r="A1461">
        <v>98.849000000000004</v>
      </c>
      <c r="B1461">
        <v>-309.24299999999999</v>
      </c>
      <c r="C1461">
        <v>3.5550000000000002</v>
      </c>
    </row>
    <row r="1462" spans="1:3" x14ac:dyDescent="0.25">
      <c r="A1462">
        <v>98.942999999999998</v>
      </c>
      <c r="B1462">
        <v>-309.63499999999999</v>
      </c>
      <c r="C1462">
        <v>3.5550000000000002</v>
      </c>
    </row>
    <row r="1463" spans="1:3" x14ac:dyDescent="0.25">
      <c r="A1463">
        <v>99.048000000000002</v>
      </c>
      <c r="B1463">
        <v>-312.90600000000001</v>
      </c>
      <c r="C1463">
        <v>3.5550000000000002</v>
      </c>
    </row>
    <row r="1464" spans="1:3" x14ac:dyDescent="0.25">
      <c r="A1464">
        <v>99.138999999999996</v>
      </c>
      <c r="B1464">
        <v>-314.096</v>
      </c>
      <c r="C1464">
        <v>3.5539999999999998</v>
      </c>
    </row>
    <row r="1465" spans="1:3" x14ac:dyDescent="0.25">
      <c r="A1465">
        <v>99.239000000000004</v>
      </c>
      <c r="B1465">
        <v>-313.98899999999998</v>
      </c>
      <c r="C1465">
        <v>3.5539999999999998</v>
      </c>
    </row>
    <row r="1466" spans="1:3" x14ac:dyDescent="0.25">
      <c r="A1466">
        <v>99.343000000000004</v>
      </c>
      <c r="B1466">
        <v>-313.541</v>
      </c>
      <c r="C1466">
        <v>3.5550000000000002</v>
      </c>
    </row>
    <row r="1467" spans="1:3" x14ac:dyDescent="0.25">
      <c r="A1467">
        <v>99.445999999999998</v>
      </c>
      <c r="B1467">
        <v>-313.36700000000002</v>
      </c>
      <c r="C1467">
        <v>3.5550000000000002</v>
      </c>
    </row>
    <row r="1468" spans="1:3" x14ac:dyDescent="0.25">
      <c r="A1468">
        <v>99.539000000000001</v>
      </c>
      <c r="B1468">
        <v>-313.72800000000001</v>
      </c>
      <c r="C1468">
        <v>3.5539999999999998</v>
      </c>
    </row>
    <row r="1469" spans="1:3" x14ac:dyDescent="0.25">
      <c r="A1469">
        <v>99.652000000000001</v>
      </c>
      <c r="B1469">
        <v>-314.75299999999999</v>
      </c>
      <c r="C1469">
        <v>3.5529999999999999</v>
      </c>
    </row>
    <row r="1470" spans="1:3" x14ac:dyDescent="0.25">
      <c r="A1470">
        <v>99.742999999999995</v>
      </c>
      <c r="B1470">
        <v>-317.25400000000002</v>
      </c>
      <c r="C1470">
        <v>3.5529999999999999</v>
      </c>
    </row>
    <row r="1471" spans="1:3" x14ac:dyDescent="0.25">
      <c r="A1471">
        <v>99.84</v>
      </c>
      <c r="B1471">
        <v>-317.697</v>
      </c>
      <c r="C1471">
        <v>3.5550000000000002</v>
      </c>
    </row>
    <row r="1472" spans="1:3" x14ac:dyDescent="0.25">
      <c r="A1472">
        <v>99.944999999999993</v>
      </c>
      <c r="B1472">
        <v>-317.48500000000001</v>
      </c>
      <c r="C1472">
        <v>3.5539999999999998</v>
      </c>
    </row>
    <row r="1473" spans="1:3" x14ac:dyDescent="0.25">
      <c r="A1473">
        <v>100.044</v>
      </c>
      <c r="B1473">
        <v>-317.59500000000003</v>
      </c>
      <c r="C1473">
        <v>3.5539999999999998</v>
      </c>
    </row>
    <row r="1474" spans="1:3" x14ac:dyDescent="0.25">
      <c r="A1474">
        <v>100.14</v>
      </c>
      <c r="B1474">
        <v>-318.68700000000001</v>
      </c>
      <c r="C1474">
        <v>3.5539999999999998</v>
      </c>
    </row>
    <row r="1475" spans="1:3" x14ac:dyDescent="0.25">
      <c r="A1475">
        <v>100.239</v>
      </c>
      <c r="B1475">
        <v>-319.21600000000001</v>
      </c>
      <c r="C1475">
        <v>3.5550000000000002</v>
      </c>
    </row>
    <row r="1476" spans="1:3" x14ac:dyDescent="0.25">
      <c r="A1476">
        <v>100.339</v>
      </c>
      <c r="B1476">
        <v>-319.13099999999997</v>
      </c>
      <c r="C1476">
        <v>3.5550000000000002</v>
      </c>
    </row>
    <row r="1477" spans="1:3" x14ac:dyDescent="0.25">
      <c r="A1477">
        <v>100.44199999999999</v>
      </c>
      <c r="B1477">
        <v>-319.80200000000002</v>
      </c>
      <c r="C1477">
        <v>3.556</v>
      </c>
    </row>
    <row r="1478" spans="1:3" x14ac:dyDescent="0.25">
      <c r="A1478">
        <v>100.556</v>
      </c>
      <c r="B1478">
        <v>-321.03500000000003</v>
      </c>
      <c r="C1478">
        <v>3.55</v>
      </c>
    </row>
    <row r="1479" spans="1:3" x14ac:dyDescent="0.25">
      <c r="A1479">
        <v>100.639</v>
      </c>
      <c r="B1479">
        <v>-321.58100000000002</v>
      </c>
      <c r="C1479">
        <v>3.5539999999999998</v>
      </c>
    </row>
    <row r="1480" spans="1:3" x14ac:dyDescent="0.25">
      <c r="A1480">
        <v>100.74</v>
      </c>
      <c r="B1480">
        <v>-321.65800000000002</v>
      </c>
      <c r="C1480">
        <v>3.556</v>
      </c>
    </row>
    <row r="1481" spans="1:3" x14ac:dyDescent="0.25">
      <c r="A1481">
        <v>100.839</v>
      </c>
      <c r="B1481">
        <v>-322.06200000000001</v>
      </c>
      <c r="C1481">
        <v>3.5539999999999998</v>
      </c>
    </row>
    <row r="1482" spans="1:3" x14ac:dyDescent="0.25">
      <c r="A1482">
        <v>100.94199999999999</v>
      </c>
      <c r="B1482">
        <v>-322.40100000000001</v>
      </c>
      <c r="C1482">
        <v>3.5539999999999998</v>
      </c>
    </row>
    <row r="1483" spans="1:3" x14ac:dyDescent="0.25">
      <c r="A1483">
        <v>101.04900000000001</v>
      </c>
      <c r="B1483">
        <v>-322.16300000000001</v>
      </c>
      <c r="C1483">
        <v>3.5550000000000002</v>
      </c>
    </row>
    <row r="1484" spans="1:3" x14ac:dyDescent="0.25">
      <c r="A1484">
        <v>101.14</v>
      </c>
      <c r="B1484">
        <v>-321.96800000000002</v>
      </c>
      <c r="C1484">
        <v>3.5550000000000002</v>
      </c>
    </row>
    <row r="1485" spans="1:3" x14ac:dyDescent="0.25">
      <c r="A1485">
        <v>101.239</v>
      </c>
      <c r="B1485">
        <v>-322.18099999999998</v>
      </c>
      <c r="C1485">
        <v>3.5539999999999998</v>
      </c>
    </row>
    <row r="1486" spans="1:3" x14ac:dyDescent="0.25">
      <c r="A1486">
        <v>101.34399999999999</v>
      </c>
      <c r="B1486">
        <v>-322.12799999999999</v>
      </c>
      <c r="C1486">
        <v>3.5539999999999998</v>
      </c>
    </row>
    <row r="1487" spans="1:3" x14ac:dyDescent="0.25">
      <c r="A1487">
        <v>101.44199999999999</v>
      </c>
      <c r="B1487">
        <v>-322.10700000000003</v>
      </c>
      <c r="C1487">
        <v>3.5529999999999999</v>
      </c>
    </row>
    <row r="1488" spans="1:3" x14ac:dyDescent="0.25">
      <c r="A1488">
        <v>101.539</v>
      </c>
      <c r="B1488">
        <v>-323.35300000000001</v>
      </c>
      <c r="C1488">
        <v>3.556</v>
      </c>
    </row>
    <row r="1489" spans="1:3" x14ac:dyDescent="0.25">
      <c r="A1489">
        <v>101.64100000000001</v>
      </c>
      <c r="B1489">
        <v>-324.53199999999998</v>
      </c>
      <c r="C1489">
        <v>3.5539999999999998</v>
      </c>
    </row>
    <row r="1490" spans="1:3" x14ac:dyDescent="0.25">
      <c r="A1490">
        <v>101.739</v>
      </c>
      <c r="B1490">
        <v>-324.79000000000002</v>
      </c>
      <c r="C1490">
        <v>3.5550000000000002</v>
      </c>
    </row>
    <row r="1491" spans="1:3" x14ac:dyDescent="0.25">
      <c r="A1491">
        <v>101.84</v>
      </c>
      <c r="B1491">
        <v>-325.30799999999999</v>
      </c>
      <c r="C1491">
        <v>3.5550000000000002</v>
      </c>
    </row>
    <row r="1492" spans="1:3" x14ac:dyDescent="0.25">
      <c r="A1492">
        <v>101.94199999999999</v>
      </c>
      <c r="B1492">
        <v>-325.44799999999998</v>
      </c>
      <c r="C1492">
        <v>3.5550000000000002</v>
      </c>
    </row>
    <row r="1493" spans="1:3" x14ac:dyDescent="0.25">
      <c r="A1493">
        <v>102.039</v>
      </c>
      <c r="B1493">
        <v>-326.04000000000002</v>
      </c>
      <c r="C1493">
        <v>3.5550000000000002</v>
      </c>
    </row>
    <row r="1494" spans="1:3" x14ac:dyDescent="0.25">
      <c r="A1494">
        <v>102.163</v>
      </c>
      <c r="B1494">
        <v>-326.072</v>
      </c>
      <c r="C1494">
        <v>3.5539999999999998</v>
      </c>
    </row>
    <row r="1495" spans="1:3" x14ac:dyDescent="0.25">
      <c r="A1495">
        <v>102.241</v>
      </c>
      <c r="B1495">
        <v>-325.70499999999998</v>
      </c>
      <c r="C1495">
        <v>3.5550000000000002</v>
      </c>
    </row>
    <row r="1496" spans="1:3" x14ac:dyDescent="0.25">
      <c r="A1496">
        <v>102.339</v>
      </c>
      <c r="B1496">
        <v>-324.649</v>
      </c>
      <c r="C1496">
        <v>3.5539999999999998</v>
      </c>
    </row>
    <row r="1497" spans="1:3" x14ac:dyDescent="0.25">
      <c r="A1497">
        <v>102.443</v>
      </c>
      <c r="B1497">
        <v>-324.30399999999997</v>
      </c>
      <c r="C1497">
        <v>3.5550000000000002</v>
      </c>
    </row>
    <row r="1498" spans="1:3" x14ac:dyDescent="0.25">
      <c r="A1498">
        <v>102.548</v>
      </c>
      <c r="B1498">
        <v>-324.38499999999999</v>
      </c>
      <c r="C1498">
        <v>3.5569999999999999</v>
      </c>
    </row>
    <row r="1499" spans="1:3" x14ac:dyDescent="0.25">
      <c r="A1499">
        <v>102.64</v>
      </c>
      <c r="B1499">
        <v>-325.28500000000003</v>
      </c>
      <c r="C1499">
        <v>3.5550000000000002</v>
      </c>
    </row>
    <row r="1500" spans="1:3" x14ac:dyDescent="0.25">
      <c r="A1500">
        <v>102.753</v>
      </c>
      <c r="B1500">
        <v>-325.88099999999997</v>
      </c>
      <c r="C1500">
        <v>3.552</v>
      </c>
    </row>
    <row r="1501" spans="1:3" x14ac:dyDescent="0.25">
      <c r="A1501">
        <v>102.85899999999999</v>
      </c>
      <c r="B1501">
        <v>-326.18299999999999</v>
      </c>
      <c r="C1501">
        <v>3.5539999999999998</v>
      </c>
    </row>
    <row r="1502" spans="1:3" x14ac:dyDescent="0.25">
      <c r="A1502">
        <v>102.946</v>
      </c>
      <c r="B1502">
        <v>-325.84899999999999</v>
      </c>
      <c r="C1502">
        <v>3.5539999999999998</v>
      </c>
    </row>
    <row r="1503" spans="1:3" x14ac:dyDescent="0.25">
      <c r="A1503">
        <v>103.039</v>
      </c>
      <c r="B1503">
        <v>-325.59399999999999</v>
      </c>
      <c r="C1503">
        <v>3.5550000000000002</v>
      </c>
    </row>
    <row r="1504" spans="1:3" x14ac:dyDescent="0.25">
      <c r="A1504">
        <v>103.139</v>
      </c>
      <c r="B1504">
        <v>-325.899</v>
      </c>
      <c r="C1504">
        <v>3.5539999999999998</v>
      </c>
    </row>
    <row r="1505" spans="1:3" x14ac:dyDescent="0.25">
      <c r="A1505">
        <v>103.244</v>
      </c>
      <c r="B1505">
        <v>-327.66899999999998</v>
      </c>
      <c r="C1505">
        <v>3.5539999999999998</v>
      </c>
    </row>
    <row r="1506" spans="1:3" x14ac:dyDescent="0.25">
      <c r="A1506">
        <v>103.34</v>
      </c>
      <c r="B1506">
        <v>-329.22899999999998</v>
      </c>
      <c r="C1506">
        <v>3.556</v>
      </c>
    </row>
    <row r="1507" spans="1:3" x14ac:dyDescent="0.25">
      <c r="A1507">
        <v>103.43899999999999</v>
      </c>
      <c r="B1507">
        <v>-331.05900000000003</v>
      </c>
      <c r="C1507">
        <v>3.556</v>
      </c>
    </row>
    <row r="1508" spans="1:3" x14ac:dyDescent="0.25">
      <c r="A1508">
        <v>103.54</v>
      </c>
      <c r="B1508">
        <v>-331.75099999999998</v>
      </c>
      <c r="C1508">
        <v>3.5539999999999998</v>
      </c>
    </row>
    <row r="1509" spans="1:3" x14ac:dyDescent="0.25">
      <c r="A1509">
        <v>103.66200000000001</v>
      </c>
      <c r="B1509">
        <v>-333.67599999999999</v>
      </c>
      <c r="C1509">
        <v>3.5529999999999999</v>
      </c>
    </row>
    <row r="1510" spans="1:3" x14ac:dyDescent="0.25">
      <c r="A1510">
        <v>103.74</v>
      </c>
      <c r="B1510">
        <v>-334.59199999999998</v>
      </c>
      <c r="C1510">
        <v>3.5550000000000002</v>
      </c>
    </row>
    <row r="1511" spans="1:3" x14ac:dyDescent="0.25">
      <c r="A1511">
        <v>103.84</v>
      </c>
      <c r="B1511">
        <v>-334.69</v>
      </c>
      <c r="C1511">
        <v>3.5550000000000002</v>
      </c>
    </row>
    <row r="1512" spans="1:3" x14ac:dyDescent="0.25">
      <c r="A1512">
        <v>103.93899999999999</v>
      </c>
      <c r="B1512">
        <v>-334.54899999999998</v>
      </c>
      <c r="C1512">
        <v>3.5539999999999998</v>
      </c>
    </row>
    <row r="1513" spans="1:3" x14ac:dyDescent="0.25">
      <c r="A1513">
        <v>104.04300000000001</v>
      </c>
      <c r="B1513">
        <v>-334.61599999999999</v>
      </c>
      <c r="C1513">
        <v>3.5550000000000002</v>
      </c>
    </row>
    <row r="1514" spans="1:3" x14ac:dyDescent="0.25">
      <c r="A1514">
        <v>104.139</v>
      </c>
      <c r="B1514">
        <v>-335.685</v>
      </c>
      <c r="C1514">
        <v>3.5550000000000002</v>
      </c>
    </row>
    <row r="1515" spans="1:3" x14ac:dyDescent="0.25">
      <c r="A1515">
        <v>104.239</v>
      </c>
      <c r="B1515">
        <v>-336.91199999999998</v>
      </c>
      <c r="C1515">
        <v>3.5539999999999998</v>
      </c>
    </row>
    <row r="1516" spans="1:3" x14ac:dyDescent="0.25">
      <c r="A1516">
        <v>104.343</v>
      </c>
      <c r="B1516">
        <v>-337.05900000000003</v>
      </c>
      <c r="C1516">
        <v>3.5590000000000002</v>
      </c>
    </row>
    <row r="1517" spans="1:3" x14ac:dyDescent="0.25">
      <c r="A1517">
        <v>104.44499999999999</v>
      </c>
      <c r="B1517">
        <v>-337.27600000000001</v>
      </c>
      <c r="C1517">
        <v>3.5550000000000002</v>
      </c>
    </row>
    <row r="1518" spans="1:3" x14ac:dyDescent="0.25">
      <c r="A1518">
        <v>104.541</v>
      </c>
      <c r="B1518">
        <v>-337.56400000000002</v>
      </c>
      <c r="C1518">
        <v>3.5550000000000002</v>
      </c>
    </row>
    <row r="1519" spans="1:3" x14ac:dyDescent="0.25">
      <c r="A1519">
        <v>104.649</v>
      </c>
      <c r="B1519">
        <v>-337.96800000000002</v>
      </c>
      <c r="C1519">
        <v>3.5529999999999999</v>
      </c>
    </row>
    <row r="1520" spans="1:3" x14ac:dyDescent="0.25">
      <c r="A1520">
        <v>104.748</v>
      </c>
      <c r="B1520">
        <v>-337.43</v>
      </c>
      <c r="C1520">
        <v>3.5539999999999998</v>
      </c>
    </row>
    <row r="1521" spans="1:3" x14ac:dyDescent="0.25">
      <c r="A1521">
        <v>104.839</v>
      </c>
      <c r="B1521">
        <v>-338.64699999999999</v>
      </c>
      <c r="C1521">
        <v>3.5539999999999998</v>
      </c>
    </row>
    <row r="1522" spans="1:3" x14ac:dyDescent="0.25">
      <c r="A1522">
        <v>104.94799999999999</v>
      </c>
      <c r="B1522">
        <v>-339.90800000000002</v>
      </c>
      <c r="C1522">
        <v>3.5539999999999998</v>
      </c>
    </row>
    <row r="1523" spans="1:3" x14ac:dyDescent="0.25">
      <c r="A1523">
        <v>105.051</v>
      </c>
      <c r="B1523">
        <v>-340.858</v>
      </c>
      <c r="C1523">
        <v>3.5539999999999998</v>
      </c>
    </row>
    <row r="1524" spans="1:3" x14ac:dyDescent="0.25">
      <c r="A1524">
        <v>105.14</v>
      </c>
      <c r="B1524">
        <v>-341.99200000000002</v>
      </c>
      <c r="C1524">
        <v>3.5550000000000002</v>
      </c>
    </row>
    <row r="1525" spans="1:3" x14ac:dyDescent="0.25">
      <c r="A1525">
        <v>105.24</v>
      </c>
      <c r="B1525">
        <v>-341.48899999999998</v>
      </c>
      <c r="C1525">
        <v>3.5529999999999999</v>
      </c>
    </row>
    <row r="1526" spans="1:3" x14ac:dyDescent="0.25">
      <c r="A1526">
        <v>105.343</v>
      </c>
      <c r="B1526">
        <v>-342.00400000000002</v>
      </c>
      <c r="C1526">
        <v>3.5529999999999999</v>
      </c>
    </row>
    <row r="1527" spans="1:3" x14ac:dyDescent="0.25">
      <c r="A1527">
        <v>105.43899999999999</v>
      </c>
      <c r="B1527">
        <v>-341.92200000000003</v>
      </c>
      <c r="C1527">
        <v>3.552</v>
      </c>
    </row>
    <row r="1528" spans="1:3" x14ac:dyDescent="0.25">
      <c r="A1528">
        <v>105.56399999999999</v>
      </c>
      <c r="B1528">
        <v>-342.53699999999998</v>
      </c>
      <c r="C1528">
        <v>3.5550000000000002</v>
      </c>
    </row>
    <row r="1529" spans="1:3" x14ac:dyDescent="0.25">
      <c r="A1529">
        <v>105.639</v>
      </c>
      <c r="B1529">
        <v>-343.18099999999998</v>
      </c>
      <c r="C1529">
        <v>3.5539999999999998</v>
      </c>
    </row>
    <row r="1530" spans="1:3" x14ac:dyDescent="0.25">
      <c r="A1530">
        <v>105.739</v>
      </c>
      <c r="B1530">
        <v>-342.48599999999999</v>
      </c>
      <c r="C1530">
        <v>3.5539999999999998</v>
      </c>
    </row>
    <row r="1531" spans="1:3" x14ac:dyDescent="0.25">
      <c r="A1531">
        <v>105.84</v>
      </c>
      <c r="B1531">
        <v>-342.36900000000003</v>
      </c>
      <c r="C1531">
        <v>3.5550000000000002</v>
      </c>
    </row>
    <row r="1532" spans="1:3" x14ac:dyDescent="0.25">
      <c r="A1532">
        <v>105.941</v>
      </c>
      <c r="B1532">
        <v>-343.66500000000002</v>
      </c>
      <c r="C1532">
        <v>3.5550000000000002</v>
      </c>
    </row>
    <row r="1533" spans="1:3" x14ac:dyDescent="0.25">
      <c r="A1533">
        <v>106.048</v>
      </c>
      <c r="B1533">
        <v>-348.03300000000002</v>
      </c>
      <c r="C1533">
        <v>3.5539999999999998</v>
      </c>
    </row>
    <row r="1534" spans="1:3" x14ac:dyDescent="0.25">
      <c r="A1534">
        <v>106.14100000000001</v>
      </c>
      <c r="B1534">
        <v>-347.80799999999999</v>
      </c>
      <c r="C1534">
        <v>3.5550000000000002</v>
      </c>
    </row>
    <row r="1535" spans="1:3" x14ac:dyDescent="0.25">
      <c r="A1535">
        <v>106.254</v>
      </c>
      <c r="B1535">
        <v>-350.84300000000002</v>
      </c>
      <c r="C1535">
        <v>3.556</v>
      </c>
    </row>
    <row r="1536" spans="1:3" x14ac:dyDescent="0.25">
      <c r="A1536">
        <v>106.34</v>
      </c>
      <c r="B1536">
        <v>-349.68400000000003</v>
      </c>
      <c r="C1536">
        <v>3.5579999999999998</v>
      </c>
    </row>
    <row r="1537" spans="1:3" x14ac:dyDescent="0.25">
      <c r="A1537">
        <v>106.449</v>
      </c>
      <c r="B1537">
        <v>-350.75599999999997</v>
      </c>
      <c r="C1537">
        <v>3.5539999999999998</v>
      </c>
    </row>
    <row r="1538" spans="1:3" x14ac:dyDescent="0.25">
      <c r="A1538">
        <v>106.542</v>
      </c>
      <c r="B1538">
        <v>-350.29</v>
      </c>
      <c r="C1538">
        <v>3.5550000000000002</v>
      </c>
    </row>
    <row r="1539" spans="1:3" x14ac:dyDescent="0.25">
      <c r="A1539">
        <v>106.64100000000001</v>
      </c>
      <c r="B1539">
        <v>-350.23200000000003</v>
      </c>
      <c r="C1539">
        <v>3.552</v>
      </c>
    </row>
    <row r="1540" spans="1:3" x14ac:dyDescent="0.25">
      <c r="A1540">
        <v>106.74299999999999</v>
      </c>
      <c r="B1540">
        <v>-350.04300000000001</v>
      </c>
      <c r="C1540">
        <v>3.5539999999999998</v>
      </c>
    </row>
    <row r="1541" spans="1:3" x14ac:dyDescent="0.25">
      <c r="A1541">
        <v>106.84</v>
      </c>
      <c r="B1541">
        <v>-350.02199999999999</v>
      </c>
      <c r="C1541">
        <v>3.5539999999999998</v>
      </c>
    </row>
    <row r="1542" spans="1:3" x14ac:dyDescent="0.25">
      <c r="A1542">
        <v>106.94</v>
      </c>
      <c r="B1542">
        <v>-349.65100000000001</v>
      </c>
      <c r="C1542">
        <v>3.5550000000000002</v>
      </c>
    </row>
    <row r="1543" spans="1:3" x14ac:dyDescent="0.25">
      <c r="A1543">
        <v>107.044</v>
      </c>
      <c r="B1543">
        <v>-349.976</v>
      </c>
      <c r="C1543">
        <v>3.5550000000000002</v>
      </c>
    </row>
    <row r="1544" spans="1:3" x14ac:dyDescent="0.25">
      <c r="A1544">
        <v>107.14</v>
      </c>
      <c r="B1544">
        <v>-349.94499999999999</v>
      </c>
      <c r="C1544">
        <v>3.5550000000000002</v>
      </c>
    </row>
    <row r="1545" spans="1:3" x14ac:dyDescent="0.25">
      <c r="A1545">
        <v>107.239</v>
      </c>
      <c r="B1545">
        <v>-349.64600000000002</v>
      </c>
      <c r="C1545">
        <v>3.5550000000000002</v>
      </c>
    </row>
    <row r="1546" spans="1:3" x14ac:dyDescent="0.25">
      <c r="A1546">
        <v>107.342</v>
      </c>
      <c r="B1546">
        <v>-349.23399999999998</v>
      </c>
      <c r="C1546">
        <v>3.5550000000000002</v>
      </c>
    </row>
    <row r="1547" spans="1:3" x14ac:dyDescent="0.25">
      <c r="A1547">
        <v>107.44</v>
      </c>
      <c r="B1547">
        <v>-348.96499999999997</v>
      </c>
      <c r="C1547">
        <v>3.5539999999999998</v>
      </c>
    </row>
    <row r="1548" spans="1:3" x14ac:dyDescent="0.25">
      <c r="A1548">
        <v>107.541</v>
      </c>
      <c r="B1548">
        <v>-349.15899999999999</v>
      </c>
      <c r="C1548">
        <v>3.5550000000000002</v>
      </c>
    </row>
    <row r="1549" spans="1:3" x14ac:dyDescent="0.25">
      <c r="A1549">
        <v>107.64</v>
      </c>
      <c r="B1549">
        <v>-349.53</v>
      </c>
      <c r="C1549">
        <v>3.5539999999999998</v>
      </c>
    </row>
    <row r="1550" spans="1:3" x14ac:dyDescent="0.25">
      <c r="A1550">
        <v>107.739</v>
      </c>
      <c r="B1550">
        <v>-349.85899999999998</v>
      </c>
      <c r="C1550">
        <v>3.5539999999999998</v>
      </c>
    </row>
    <row r="1551" spans="1:3" x14ac:dyDescent="0.25">
      <c r="A1551">
        <v>107.851</v>
      </c>
      <c r="B1551">
        <v>-350.16399999999999</v>
      </c>
      <c r="C1551">
        <v>3.5550000000000002</v>
      </c>
    </row>
    <row r="1552" spans="1:3" x14ac:dyDescent="0.25">
      <c r="A1552">
        <v>107.94</v>
      </c>
      <c r="B1552">
        <v>-350.786</v>
      </c>
      <c r="C1552">
        <v>3.5550000000000002</v>
      </c>
    </row>
    <row r="1553" spans="1:3" x14ac:dyDescent="0.25">
      <c r="A1553">
        <v>108.047</v>
      </c>
      <c r="B1553">
        <v>-350.53500000000003</v>
      </c>
      <c r="C1553">
        <v>3.5529999999999999</v>
      </c>
    </row>
    <row r="1554" spans="1:3" x14ac:dyDescent="0.25">
      <c r="A1554">
        <v>108.148</v>
      </c>
      <c r="B1554">
        <v>-349.14299999999997</v>
      </c>
      <c r="C1554">
        <v>3.5579999999999998</v>
      </c>
    </row>
    <row r="1555" spans="1:3" x14ac:dyDescent="0.25">
      <c r="A1555">
        <v>108.251</v>
      </c>
      <c r="B1555">
        <v>-348.89100000000002</v>
      </c>
      <c r="C1555">
        <v>3.5529999999999999</v>
      </c>
    </row>
    <row r="1556" spans="1:3" x14ac:dyDescent="0.25">
      <c r="A1556">
        <v>108.339</v>
      </c>
      <c r="B1556">
        <v>-349.666</v>
      </c>
      <c r="C1556">
        <v>3.5539999999999998</v>
      </c>
    </row>
    <row r="1557" spans="1:3" x14ac:dyDescent="0.25">
      <c r="A1557">
        <v>108.43899999999999</v>
      </c>
      <c r="B1557">
        <v>-350.904</v>
      </c>
      <c r="C1557">
        <v>3.5539999999999998</v>
      </c>
    </row>
    <row r="1558" spans="1:3" x14ac:dyDescent="0.25">
      <c r="A1558">
        <v>108.54900000000001</v>
      </c>
      <c r="B1558">
        <v>-352.54</v>
      </c>
      <c r="C1558">
        <v>3.5539999999999998</v>
      </c>
    </row>
    <row r="1559" spans="1:3" x14ac:dyDescent="0.25">
      <c r="A1559">
        <v>108.639</v>
      </c>
      <c r="B1559">
        <v>-352.65800000000002</v>
      </c>
      <c r="C1559">
        <v>3.5539999999999998</v>
      </c>
    </row>
    <row r="1560" spans="1:3" x14ac:dyDescent="0.25">
      <c r="A1560">
        <v>108.75700000000001</v>
      </c>
      <c r="B1560">
        <v>-352.79199999999997</v>
      </c>
      <c r="C1560">
        <v>3.5539999999999998</v>
      </c>
    </row>
    <row r="1561" spans="1:3" x14ac:dyDescent="0.25">
      <c r="A1561">
        <v>108.84</v>
      </c>
      <c r="B1561">
        <v>-352.84100000000001</v>
      </c>
      <c r="C1561">
        <v>3.5539999999999998</v>
      </c>
    </row>
    <row r="1562" spans="1:3" x14ac:dyDescent="0.25">
      <c r="A1562">
        <v>108.94</v>
      </c>
      <c r="B1562">
        <v>-352.41800000000001</v>
      </c>
      <c r="C1562">
        <v>3.5539999999999998</v>
      </c>
    </row>
    <row r="1563" spans="1:3" x14ac:dyDescent="0.25">
      <c r="A1563">
        <v>109.045</v>
      </c>
      <c r="B1563">
        <v>-353.24099999999999</v>
      </c>
      <c r="C1563">
        <v>3.5539999999999998</v>
      </c>
    </row>
    <row r="1564" spans="1:3" x14ac:dyDescent="0.25">
      <c r="A1564">
        <v>109.14100000000001</v>
      </c>
      <c r="B1564">
        <v>-360.75200000000001</v>
      </c>
      <c r="C1564">
        <v>3.5550000000000002</v>
      </c>
    </row>
    <row r="1565" spans="1:3" x14ac:dyDescent="0.25">
      <c r="A1565">
        <v>109.24</v>
      </c>
      <c r="B1565">
        <v>-360.48500000000001</v>
      </c>
      <c r="C1565">
        <v>3.556</v>
      </c>
    </row>
    <row r="1566" spans="1:3" x14ac:dyDescent="0.25">
      <c r="A1566">
        <v>109.342</v>
      </c>
      <c r="B1566">
        <v>-361.3</v>
      </c>
      <c r="C1566">
        <v>3.5550000000000002</v>
      </c>
    </row>
    <row r="1567" spans="1:3" x14ac:dyDescent="0.25">
      <c r="A1567">
        <v>109.44</v>
      </c>
      <c r="B1567">
        <v>-362.50400000000002</v>
      </c>
      <c r="C1567">
        <v>3.5539999999999998</v>
      </c>
    </row>
    <row r="1568" spans="1:3" x14ac:dyDescent="0.25">
      <c r="A1568">
        <v>109.542</v>
      </c>
      <c r="B1568">
        <v>-361.23</v>
      </c>
      <c r="C1568">
        <v>3.5550000000000002</v>
      </c>
    </row>
    <row r="1569" spans="1:3" x14ac:dyDescent="0.25">
      <c r="A1569">
        <v>109.64</v>
      </c>
      <c r="B1569">
        <v>-364.02199999999999</v>
      </c>
      <c r="C1569">
        <v>3.5539999999999998</v>
      </c>
    </row>
    <row r="1570" spans="1:3" x14ac:dyDescent="0.25">
      <c r="A1570">
        <v>109.75700000000001</v>
      </c>
      <c r="B1570">
        <v>-362.10899999999998</v>
      </c>
      <c r="C1570">
        <v>3.5539999999999998</v>
      </c>
    </row>
    <row r="1571" spans="1:3" x14ac:dyDescent="0.25">
      <c r="A1571">
        <v>109.84</v>
      </c>
      <c r="B1571">
        <v>-363.34699999999998</v>
      </c>
      <c r="C1571">
        <v>3.5539999999999998</v>
      </c>
    </row>
    <row r="1572" spans="1:3" x14ac:dyDescent="0.25">
      <c r="A1572">
        <v>109.94</v>
      </c>
      <c r="B1572">
        <v>-361.875</v>
      </c>
      <c r="C1572">
        <v>3.5539999999999998</v>
      </c>
    </row>
    <row r="1573" spans="1:3" x14ac:dyDescent="0.25">
      <c r="A1573">
        <v>110.045</v>
      </c>
      <c r="B1573">
        <v>-361.78</v>
      </c>
      <c r="C1573">
        <v>3.5539999999999998</v>
      </c>
    </row>
    <row r="1574" spans="1:3" x14ac:dyDescent="0.25">
      <c r="A1574">
        <v>110.152</v>
      </c>
      <c r="B1574">
        <v>-362.024</v>
      </c>
      <c r="C1574">
        <v>3.556</v>
      </c>
    </row>
    <row r="1575" spans="1:3" x14ac:dyDescent="0.25">
      <c r="A1575">
        <v>110.246</v>
      </c>
      <c r="B1575">
        <v>-361.03300000000002</v>
      </c>
      <c r="C1575">
        <v>3.5550000000000002</v>
      </c>
    </row>
    <row r="1576" spans="1:3" x14ac:dyDescent="0.25">
      <c r="A1576">
        <v>110.34</v>
      </c>
      <c r="B1576">
        <v>-361.54399999999998</v>
      </c>
      <c r="C1576">
        <v>3.5529999999999999</v>
      </c>
    </row>
    <row r="1577" spans="1:3" x14ac:dyDescent="0.25">
      <c r="A1577">
        <v>110.441</v>
      </c>
      <c r="B1577">
        <v>-360.52100000000002</v>
      </c>
      <c r="C1577">
        <v>3.5550000000000002</v>
      </c>
    </row>
    <row r="1578" spans="1:3" x14ac:dyDescent="0.25">
      <c r="A1578">
        <v>110.539</v>
      </c>
      <c r="B1578">
        <v>-361.30399999999997</v>
      </c>
      <c r="C1578">
        <v>3.5550000000000002</v>
      </c>
    </row>
    <row r="1579" spans="1:3" x14ac:dyDescent="0.25">
      <c r="A1579">
        <v>110.65300000000001</v>
      </c>
      <c r="B1579">
        <v>-360.91399999999999</v>
      </c>
      <c r="C1579">
        <v>3.5539999999999998</v>
      </c>
    </row>
    <row r="1580" spans="1:3" x14ac:dyDescent="0.25">
      <c r="A1580">
        <v>110.74</v>
      </c>
      <c r="B1580">
        <v>-363.91800000000001</v>
      </c>
      <c r="C1580">
        <v>3.5539999999999998</v>
      </c>
    </row>
    <row r="1581" spans="1:3" x14ac:dyDescent="0.25">
      <c r="A1581">
        <v>110.84099999999999</v>
      </c>
      <c r="B1581">
        <v>-363.12299999999999</v>
      </c>
      <c r="C1581">
        <v>3.5550000000000002</v>
      </c>
    </row>
    <row r="1582" spans="1:3" x14ac:dyDescent="0.25">
      <c r="A1582">
        <v>110.949</v>
      </c>
      <c r="B1582">
        <v>-364.21300000000002</v>
      </c>
      <c r="C1582">
        <v>3.5550000000000002</v>
      </c>
    </row>
    <row r="1583" spans="1:3" x14ac:dyDescent="0.25">
      <c r="A1583">
        <v>111.039</v>
      </c>
      <c r="B1583">
        <v>-363.83100000000002</v>
      </c>
      <c r="C1583">
        <v>3.5550000000000002</v>
      </c>
    </row>
    <row r="1584" spans="1:3" x14ac:dyDescent="0.25">
      <c r="A1584">
        <v>111.139</v>
      </c>
      <c r="B1584">
        <v>-364.28800000000001</v>
      </c>
      <c r="C1584">
        <v>3.5550000000000002</v>
      </c>
    </row>
    <row r="1585" spans="1:3" x14ac:dyDescent="0.25">
      <c r="A1585">
        <v>111.24299999999999</v>
      </c>
      <c r="B1585">
        <v>-363.50400000000002</v>
      </c>
      <c r="C1585">
        <v>3.5539999999999998</v>
      </c>
    </row>
    <row r="1586" spans="1:3" x14ac:dyDescent="0.25">
      <c r="A1586">
        <v>111.339</v>
      </c>
      <c r="B1586">
        <v>-364.21499999999997</v>
      </c>
      <c r="C1586">
        <v>3.5529999999999999</v>
      </c>
    </row>
    <row r="1587" spans="1:3" x14ac:dyDescent="0.25">
      <c r="A1587">
        <v>111.43899999999999</v>
      </c>
      <c r="B1587">
        <v>-365.75700000000001</v>
      </c>
      <c r="C1587">
        <v>3.5579999999999998</v>
      </c>
    </row>
    <row r="1588" spans="1:3" x14ac:dyDescent="0.25">
      <c r="A1588">
        <v>111.54</v>
      </c>
      <c r="B1588">
        <v>-367.28399999999999</v>
      </c>
      <c r="C1588">
        <v>3.5550000000000002</v>
      </c>
    </row>
    <row r="1589" spans="1:3" x14ac:dyDescent="0.25">
      <c r="A1589">
        <v>111.64</v>
      </c>
      <c r="B1589">
        <v>-366.86799999999999</v>
      </c>
      <c r="C1589">
        <v>3.5539999999999998</v>
      </c>
    </row>
    <row r="1590" spans="1:3" x14ac:dyDescent="0.25">
      <c r="A1590">
        <v>111.739</v>
      </c>
      <c r="B1590">
        <v>-369.15300000000002</v>
      </c>
      <c r="C1590">
        <v>3.5539999999999998</v>
      </c>
    </row>
    <row r="1591" spans="1:3" x14ac:dyDescent="0.25">
      <c r="A1591">
        <v>111.85899999999999</v>
      </c>
      <c r="B1591">
        <v>-368.07299999999998</v>
      </c>
      <c r="C1591">
        <v>3.5550000000000002</v>
      </c>
    </row>
    <row r="1592" spans="1:3" x14ac:dyDescent="0.25">
      <c r="A1592">
        <v>111.947</v>
      </c>
      <c r="B1592">
        <v>-370.75</v>
      </c>
      <c r="C1592">
        <v>3.5550000000000002</v>
      </c>
    </row>
    <row r="1593" spans="1:3" x14ac:dyDescent="0.25">
      <c r="A1593">
        <v>112.04</v>
      </c>
      <c r="B1593">
        <v>-369.47300000000001</v>
      </c>
      <c r="C1593">
        <v>3.5529999999999999</v>
      </c>
    </row>
    <row r="1594" spans="1:3" x14ac:dyDescent="0.25">
      <c r="A1594">
        <v>112.14700000000001</v>
      </c>
      <c r="B1594">
        <v>-372.39600000000002</v>
      </c>
      <c r="C1594">
        <v>3.5529999999999999</v>
      </c>
    </row>
    <row r="1595" spans="1:3" x14ac:dyDescent="0.25">
      <c r="A1595">
        <v>112.24</v>
      </c>
      <c r="B1595">
        <v>-371.99900000000002</v>
      </c>
      <c r="C1595">
        <v>3.5539999999999998</v>
      </c>
    </row>
    <row r="1596" spans="1:3" x14ac:dyDescent="0.25">
      <c r="A1596">
        <v>112.343</v>
      </c>
      <c r="B1596">
        <v>-372.50200000000001</v>
      </c>
      <c r="C1596">
        <v>3.5529999999999999</v>
      </c>
    </row>
    <row r="1597" spans="1:3" x14ac:dyDescent="0.25">
      <c r="A1597">
        <v>112.43899999999999</v>
      </c>
      <c r="B1597">
        <v>-373.97399999999999</v>
      </c>
      <c r="C1597">
        <v>3.552</v>
      </c>
    </row>
    <row r="1598" spans="1:3" x14ac:dyDescent="0.25">
      <c r="A1598">
        <v>112.538</v>
      </c>
      <c r="B1598">
        <v>-372.60199999999998</v>
      </c>
      <c r="C1598">
        <v>3.5539999999999998</v>
      </c>
    </row>
    <row r="1599" spans="1:3" x14ac:dyDescent="0.25">
      <c r="A1599">
        <v>112.64100000000001</v>
      </c>
      <c r="B1599">
        <v>-375.06599999999997</v>
      </c>
      <c r="C1599">
        <v>3.5539999999999998</v>
      </c>
    </row>
    <row r="1600" spans="1:3" x14ac:dyDescent="0.25">
      <c r="A1600">
        <v>112.751</v>
      </c>
      <c r="B1600">
        <v>-373.767</v>
      </c>
      <c r="C1600">
        <v>3.5539999999999998</v>
      </c>
    </row>
    <row r="1601" spans="1:3" x14ac:dyDescent="0.25">
      <c r="A1601">
        <v>112.83799999999999</v>
      </c>
      <c r="B1601">
        <v>-374.41300000000001</v>
      </c>
      <c r="C1601">
        <v>3.5539999999999998</v>
      </c>
    </row>
    <row r="1602" spans="1:3" x14ac:dyDescent="0.25">
      <c r="A1602">
        <v>112.938</v>
      </c>
      <c r="B1602">
        <v>-375.74599999999998</v>
      </c>
      <c r="C1602">
        <v>3.5550000000000002</v>
      </c>
    </row>
    <row r="1603" spans="1:3" x14ac:dyDescent="0.25">
      <c r="A1603">
        <v>113.04600000000001</v>
      </c>
      <c r="B1603">
        <v>-374.36</v>
      </c>
      <c r="C1603">
        <v>3.5550000000000002</v>
      </c>
    </row>
    <row r="1604" spans="1:3" x14ac:dyDescent="0.25">
      <c r="A1604">
        <v>113.14400000000001</v>
      </c>
      <c r="B1604">
        <v>-376.53100000000001</v>
      </c>
      <c r="C1604">
        <v>3.5529999999999999</v>
      </c>
    </row>
    <row r="1605" spans="1:3" x14ac:dyDescent="0.25">
      <c r="A1605">
        <v>113.238</v>
      </c>
      <c r="B1605">
        <v>-377.59800000000001</v>
      </c>
      <c r="C1605">
        <v>3.5550000000000002</v>
      </c>
    </row>
    <row r="1606" spans="1:3" x14ac:dyDescent="0.25">
      <c r="A1606">
        <v>113.339</v>
      </c>
      <c r="B1606">
        <v>-376.17899999999997</v>
      </c>
      <c r="C1606">
        <v>3.5529999999999999</v>
      </c>
    </row>
    <row r="1607" spans="1:3" x14ac:dyDescent="0.25">
      <c r="A1607">
        <v>113.43899999999999</v>
      </c>
      <c r="B1607">
        <v>-375.46899999999999</v>
      </c>
      <c r="C1607">
        <v>3.5550000000000002</v>
      </c>
    </row>
    <row r="1608" spans="1:3" x14ac:dyDescent="0.25">
      <c r="A1608">
        <v>113.539</v>
      </c>
      <c r="B1608">
        <v>-380.42599999999999</v>
      </c>
      <c r="C1608">
        <v>3.5539999999999998</v>
      </c>
    </row>
    <row r="1609" spans="1:3" x14ac:dyDescent="0.25">
      <c r="A1609">
        <v>113.657</v>
      </c>
      <c r="B1609">
        <v>-378.35500000000002</v>
      </c>
      <c r="C1609">
        <v>3.5539999999999998</v>
      </c>
    </row>
    <row r="1610" spans="1:3" x14ac:dyDescent="0.25">
      <c r="A1610">
        <v>113.74</v>
      </c>
      <c r="B1610">
        <v>-377.05399999999997</v>
      </c>
      <c r="C1610">
        <v>3.5550000000000002</v>
      </c>
    </row>
    <row r="1611" spans="1:3" x14ac:dyDescent="0.25">
      <c r="A1611">
        <v>113.851</v>
      </c>
      <c r="B1611">
        <v>-375.76900000000001</v>
      </c>
      <c r="C1611">
        <v>3.5550000000000002</v>
      </c>
    </row>
    <row r="1612" spans="1:3" x14ac:dyDescent="0.25">
      <c r="A1612">
        <v>113.94</v>
      </c>
      <c r="B1612">
        <v>-380.28500000000003</v>
      </c>
      <c r="C1612">
        <v>3.5529999999999999</v>
      </c>
    </row>
    <row r="1613" spans="1:3" x14ac:dyDescent="0.25">
      <c r="A1613">
        <v>114.05</v>
      </c>
      <c r="B1613">
        <v>-382.137</v>
      </c>
      <c r="C1613">
        <v>3.5539999999999998</v>
      </c>
    </row>
    <row r="1614" spans="1:3" x14ac:dyDescent="0.25">
      <c r="A1614">
        <v>114.143</v>
      </c>
      <c r="B1614">
        <v>-380.22399999999999</v>
      </c>
      <c r="C1614">
        <v>3.5550000000000002</v>
      </c>
    </row>
    <row r="1615" spans="1:3" x14ac:dyDescent="0.25">
      <c r="A1615">
        <v>114.239</v>
      </c>
      <c r="B1615">
        <v>-380.03899999999999</v>
      </c>
      <c r="C1615">
        <v>3.5550000000000002</v>
      </c>
    </row>
    <row r="1616" spans="1:3" x14ac:dyDescent="0.25">
      <c r="A1616">
        <v>114.34</v>
      </c>
      <c r="B1616">
        <v>-388.53100000000001</v>
      </c>
      <c r="C1616">
        <v>3.5539999999999998</v>
      </c>
    </row>
    <row r="1617" spans="1:3" x14ac:dyDescent="0.25">
      <c r="A1617">
        <v>114.44</v>
      </c>
      <c r="B1617">
        <v>-386.57499999999999</v>
      </c>
      <c r="C1617">
        <v>3.5539999999999998</v>
      </c>
    </row>
    <row r="1618" spans="1:3" x14ac:dyDescent="0.25">
      <c r="A1618">
        <v>114.539</v>
      </c>
      <c r="B1618">
        <v>-384.697</v>
      </c>
      <c r="C1618">
        <v>3.5539999999999998</v>
      </c>
    </row>
    <row r="1619" spans="1:3" x14ac:dyDescent="0.25">
      <c r="A1619">
        <v>114.642</v>
      </c>
      <c r="B1619">
        <v>-390.01400000000001</v>
      </c>
      <c r="C1619">
        <v>3.5539999999999998</v>
      </c>
    </row>
    <row r="1620" spans="1:3" x14ac:dyDescent="0.25">
      <c r="A1620">
        <v>114.739</v>
      </c>
      <c r="B1620">
        <v>-389.916</v>
      </c>
      <c r="C1620">
        <v>3.5550000000000002</v>
      </c>
    </row>
    <row r="1621" spans="1:3" x14ac:dyDescent="0.25">
      <c r="A1621">
        <v>114.839</v>
      </c>
      <c r="B1621">
        <v>-387.88900000000001</v>
      </c>
      <c r="C1621">
        <v>3.5550000000000002</v>
      </c>
    </row>
    <row r="1622" spans="1:3" x14ac:dyDescent="0.25">
      <c r="A1622">
        <v>114.93899999999999</v>
      </c>
      <c r="B1622">
        <v>-387.69499999999999</v>
      </c>
      <c r="C1622">
        <v>3.5569999999999999</v>
      </c>
    </row>
    <row r="1623" spans="1:3" x14ac:dyDescent="0.25">
      <c r="A1623">
        <v>115.04</v>
      </c>
      <c r="B1623">
        <v>-391.642</v>
      </c>
      <c r="C1623">
        <v>3.5550000000000002</v>
      </c>
    </row>
    <row r="1624" spans="1:3" x14ac:dyDescent="0.25">
      <c r="A1624">
        <v>115.14100000000001</v>
      </c>
      <c r="B1624">
        <v>-389.76</v>
      </c>
      <c r="C1624">
        <v>3.5550000000000002</v>
      </c>
    </row>
    <row r="1625" spans="1:3" x14ac:dyDescent="0.25">
      <c r="A1625">
        <v>115.246</v>
      </c>
      <c r="B1625">
        <v>-387.87799999999999</v>
      </c>
      <c r="C1625">
        <v>3.5539999999999998</v>
      </c>
    </row>
    <row r="1626" spans="1:3" x14ac:dyDescent="0.25">
      <c r="A1626">
        <v>115.343</v>
      </c>
      <c r="B1626">
        <v>-388.91199999999998</v>
      </c>
      <c r="C1626">
        <v>3.5550000000000002</v>
      </c>
    </row>
    <row r="1627" spans="1:3" x14ac:dyDescent="0.25">
      <c r="A1627">
        <v>115.449</v>
      </c>
      <c r="B1627">
        <v>-391.15600000000001</v>
      </c>
      <c r="C1627">
        <v>3.5550000000000002</v>
      </c>
    </row>
    <row r="1628" spans="1:3" x14ac:dyDescent="0.25">
      <c r="A1628">
        <v>115.541</v>
      </c>
      <c r="B1628">
        <v>-389.33</v>
      </c>
      <c r="C1628">
        <v>3.5539999999999998</v>
      </c>
    </row>
    <row r="1629" spans="1:3" x14ac:dyDescent="0.25">
      <c r="A1629">
        <v>115.64100000000001</v>
      </c>
      <c r="B1629">
        <v>-387.77600000000001</v>
      </c>
      <c r="C1629">
        <v>3.5539999999999998</v>
      </c>
    </row>
    <row r="1630" spans="1:3" x14ac:dyDescent="0.25">
      <c r="A1630">
        <v>115.765</v>
      </c>
      <c r="B1630">
        <v>-392.58300000000003</v>
      </c>
      <c r="C1630">
        <v>3.5539999999999998</v>
      </c>
    </row>
    <row r="1631" spans="1:3" x14ac:dyDescent="0.25">
      <c r="A1631">
        <v>115.84</v>
      </c>
      <c r="B1631">
        <v>-392.32499999999999</v>
      </c>
      <c r="C1631">
        <v>3.5539999999999998</v>
      </c>
    </row>
    <row r="1632" spans="1:3" x14ac:dyDescent="0.25">
      <c r="A1632">
        <v>115.94</v>
      </c>
      <c r="B1632">
        <v>-391.02</v>
      </c>
      <c r="C1632">
        <v>3.556</v>
      </c>
    </row>
    <row r="1633" spans="1:3" x14ac:dyDescent="0.25">
      <c r="A1633">
        <v>116.04</v>
      </c>
      <c r="B1633">
        <v>-391.637</v>
      </c>
      <c r="C1633">
        <v>3.5529999999999999</v>
      </c>
    </row>
    <row r="1634" spans="1:3" x14ac:dyDescent="0.25">
      <c r="A1634">
        <v>116.145</v>
      </c>
      <c r="B1634">
        <v>-391.12099999999998</v>
      </c>
      <c r="C1634">
        <v>3.5539999999999998</v>
      </c>
    </row>
    <row r="1635" spans="1:3" x14ac:dyDescent="0.25">
      <c r="A1635">
        <v>116.241</v>
      </c>
      <c r="B1635">
        <v>-390.238</v>
      </c>
      <c r="C1635">
        <v>3.5569999999999999</v>
      </c>
    </row>
    <row r="1636" spans="1:3" x14ac:dyDescent="0.25">
      <c r="A1636">
        <v>116.35</v>
      </c>
      <c r="B1636">
        <v>-391.66500000000002</v>
      </c>
      <c r="C1636">
        <v>3.5539999999999998</v>
      </c>
    </row>
    <row r="1637" spans="1:3" x14ac:dyDescent="0.25">
      <c r="A1637">
        <v>116.449</v>
      </c>
      <c r="B1637">
        <v>-390.65300000000002</v>
      </c>
      <c r="C1637">
        <v>3.5539999999999998</v>
      </c>
    </row>
    <row r="1638" spans="1:3" x14ac:dyDescent="0.25">
      <c r="A1638">
        <v>116.539</v>
      </c>
      <c r="B1638">
        <v>-390.649</v>
      </c>
      <c r="C1638">
        <v>3.5550000000000002</v>
      </c>
    </row>
    <row r="1639" spans="1:3" x14ac:dyDescent="0.25">
      <c r="A1639">
        <v>116.64700000000001</v>
      </c>
      <c r="B1639">
        <v>-390.25299999999999</v>
      </c>
      <c r="C1639">
        <v>3.5539999999999998</v>
      </c>
    </row>
    <row r="1640" spans="1:3" x14ac:dyDescent="0.25">
      <c r="A1640">
        <v>116.739</v>
      </c>
      <c r="B1640">
        <v>-391.351</v>
      </c>
      <c r="C1640">
        <v>3.5550000000000002</v>
      </c>
    </row>
    <row r="1641" spans="1:3" x14ac:dyDescent="0.25">
      <c r="A1641">
        <v>116.84</v>
      </c>
      <c r="B1641">
        <v>-392.25099999999998</v>
      </c>
      <c r="C1641">
        <v>3.5550000000000002</v>
      </c>
    </row>
    <row r="1642" spans="1:3" x14ac:dyDescent="0.25">
      <c r="A1642">
        <v>116.94</v>
      </c>
      <c r="B1642">
        <v>-391.678</v>
      </c>
      <c r="C1642">
        <v>3.5529999999999999</v>
      </c>
    </row>
    <row r="1643" spans="1:3" x14ac:dyDescent="0.25">
      <c r="A1643">
        <v>117.039</v>
      </c>
      <c r="B1643">
        <v>-392.26</v>
      </c>
      <c r="C1643">
        <v>3.5539999999999998</v>
      </c>
    </row>
    <row r="1644" spans="1:3" x14ac:dyDescent="0.25">
      <c r="A1644">
        <v>117.139</v>
      </c>
      <c r="B1644">
        <v>-392.63099999999997</v>
      </c>
      <c r="C1644">
        <v>3.5539999999999998</v>
      </c>
    </row>
    <row r="1645" spans="1:3" x14ac:dyDescent="0.25">
      <c r="A1645">
        <v>117.24</v>
      </c>
      <c r="B1645">
        <v>-393.35599999999999</v>
      </c>
      <c r="C1645">
        <v>3.556</v>
      </c>
    </row>
    <row r="1646" spans="1:3" x14ac:dyDescent="0.25">
      <c r="A1646">
        <v>117.339</v>
      </c>
      <c r="B1646">
        <v>-394.28</v>
      </c>
      <c r="C1646">
        <v>3.5550000000000002</v>
      </c>
    </row>
    <row r="1647" spans="1:3" x14ac:dyDescent="0.25">
      <c r="A1647">
        <v>117.44</v>
      </c>
      <c r="B1647">
        <v>-394.48399999999998</v>
      </c>
      <c r="C1647">
        <v>3.5550000000000002</v>
      </c>
    </row>
    <row r="1648" spans="1:3" x14ac:dyDescent="0.25">
      <c r="A1648">
        <v>117.54</v>
      </c>
      <c r="B1648">
        <v>-395.05099999999999</v>
      </c>
      <c r="C1648">
        <v>3.5550000000000002</v>
      </c>
    </row>
    <row r="1649" spans="1:3" x14ac:dyDescent="0.25">
      <c r="A1649">
        <v>117.639</v>
      </c>
      <c r="B1649">
        <v>-395.10199999999998</v>
      </c>
      <c r="C1649">
        <v>3.5550000000000002</v>
      </c>
    </row>
    <row r="1650" spans="1:3" x14ac:dyDescent="0.25">
      <c r="A1650">
        <v>117.74</v>
      </c>
      <c r="B1650">
        <v>-395.74799999999999</v>
      </c>
      <c r="C1650">
        <v>3.5539999999999998</v>
      </c>
    </row>
    <row r="1651" spans="1:3" x14ac:dyDescent="0.25">
      <c r="A1651">
        <v>117.84</v>
      </c>
      <c r="B1651">
        <v>-396.524</v>
      </c>
      <c r="C1651">
        <v>3.5529999999999999</v>
      </c>
    </row>
    <row r="1652" spans="1:3" x14ac:dyDescent="0.25">
      <c r="A1652">
        <v>117.93899999999999</v>
      </c>
      <c r="B1652">
        <v>-396.48399999999998</v>
      </c>
      <c r="C1652">
        <v>3.5539999999999998</v>
      </c>
    </row>
    <row r="1653" spans="1:3" x14ac:dyDescent="0.25">
      <c r="A1653">
        <v>118.04</v>
      </c>
      <c r="B1653">
        <v>-396.67</v>
      </c>
      <c r="C1653">
        <v>3.5550000000000002</v>
      </c>
    </row>
    <row r="1654" spans="1:3" x14ac:dyDescent="0.25">
      <c r="A1654">
        <v>118.15</v>
      </c>
      <c r="B1654">
        <v>-397.42099999999999</v>
      </c>
      <c r="C1654">
        <v>3.5550000000000002</v>
      </c>
    </row>
    <row r="1655" spans="1:3" x14ac:dyDescent="0.25">
      <c r="A1655">
        <v>118.241</v>
      </c>
      <c r="B1655">
        <v>-400.238</v>
      </c>
      <c r="C1655">
        <v>3.5539999999999998</v>
      </c>
    </row>
    <row r="1656" spans="1:3" x14ac:dyDescent="0.25">
      <c r="A1656">
        <v>118.34099999999999</v>
      </c>
      <c r="B1656">
        <v>-400.96600000000001</v>
      </c>
      <c r="C1656">
        <v>3.5539999999999998</v>
      </c>
    </row>
    <row r="1657" spans="1:3" x14ac:dyDescent="0.25">
      <c r="A1657">
        <v>118.44</v>
      </c>
      <c r="B1657">
        <v>-401.56599999999997</v>
      </c>
      <c r="C1657">
        <v>3.5539999999999998</v>
      </c>
    </row>
    <row r="1658" spans="1:3" x14ac:dyDescent="0.25">
      <c r="A1658">
        <v>118.539</v>
      </c>
      <c r="B1658">
        <v>-402.28300000000002</v>
      </c>
      <c r="C1658">
        <v>3.5539999999999998</v>
      </c>
    </row>
    <row r="1659" spans="1:3" x14ac:dyDescent="0.25">
      <c r="A1659">
        <v>118.639</v>
      </c>
      <c r="B1659">
        <v>-402.762</v>
      </c>
      <c r="C1659">
        <v>3.5539999999999998</v>
      </c>
    </row>
    <row r="1660" spans="1:3" x14ac:dyDescent="0.25">
      <c r="A1660">
        <v>118.741</v>
      </c>
      <c r="B1660">
        <v>-403.06200000000001</v>
      </c>
      <c r="C1660">
        <v>3.5539999999999998</v>
      </c>
    </row>
    <row r="1661" spans="1:3" x14ac:dyDescent="0.25">
      <c r="A1661">
        <v>118.86</v>
      </c>
      <c r="B1661">
        <v>-403.36099999999999</v>
      </c>
      <c r="C1661">
        <v>3.556</v>
      </c>
    </row>
    <row r="1662" spans="1:3" x14ac:dyDescent="0.25">
      <c r="A1662">
        <v>118.941</v>
      </c>
      <c r="B1662">
        <v>-403.79500000000002</v>
      </c>
      <c r="C1662">
        <v>3.556</v>
      </c>
    </row>
    <row r="1663" spans="1:3" x14ac:dyDescent="0.25">
      <c r="A1663">
        <v>119.041</v>
      </c>
      <c r="B1663">
        <v>-403.74599999999998</v>
      </c>
      <c r="C1663">
        <v>3.5529999999999999</v>
      </c>
    </row>
    <row r="1664" spans="1:3" x14ac:dyDescent="0.25">
      <c r="A1664">
        <v>119.14100000000001</v>
      </c>
      <c r="B1664">
        <v>-403.29399999999998</v>
      </c>
      <c r="C1664">
        <v>3.5539999999999998</v>
      </c>
    </row>
    <row r="1665" spans="1:3" x14ac:dyDescent="0.25">
      <c r="A1665">
        <v>119.252</v>
      </c>
      <c r="B1665">
        <v>-403.32</v>
      </c>
      <c r="C1665">
        <v>3.5539999999999998</v>
      </c>
    </row>
    <row r="1666" spans="1:3" x14ac:dyDescent="0.25">
      <c r="A1666">
        <v>119.34099999999999</v>
      </c>
      <c r="B1666">
        <v>-402.214</v>
      </c>
      <c r="C1666">
        <v>3.5550000000000002</v>
      </c>
    </row>
    <row r="1667" spans="1:3" x14ac:dyDescent="0.25">
      <c r="A1667">
        <v>119.464</v>
      </c>
      <c r="B1667">
        <v>-402.28300000000002</v>
      </c>
      <c r="C1667">
        <v>3.5539999999999998</v>
      </c>
    </row>
    <row r="1668" spans="1:3" x14ac:dyDescent="0.25">
      <c r="A1668">
        <v>119.539</v>
      </c>
      <c r="B1668">
        <v>-402.07600000000002</v>
      </c>
      <c r="C1668">
        <v>3.5539999999999998</v>
      </c>
    </row>
    <row r="1669" spans="1:3" x14ac:dyDescent="0.25">
      <c r="A1669">
        <v>119.64</v>
      </c>
      <c r="B1669">
        <v>-403.03100000000001</v>
      </c>
      <c r="C1669">
        <v>3.5539999999999998</v>
      </c>
    </row>
    <row r="1670" spans="1:3" x14ac:dyDescent="0.25">
      <c r="A1670">
        <v>119.744</v>
      </c>
      <c r="B1670">
        <v>-403.16699999999997</v>
      </c>
      <c r="C1670">
        <v>3.5529999999999999</v>
      </c>
    </row>
    <row r="1671" spans="1:3" x14ac:dyDescent="0.25">
      <c r="A1671">
        <v>119.855</v>
      </c>
      <c r="B1671">
        <v>-409.75700000000001</v>
      </c>
      <c r="C1671">
        <v>3.552</v>
      </c>
    </row>
    <row r="1672" spans="1:3" x14ac:dyDescent="0.25">
      <c r="A1672">
        <v>119.94</v>
      </c>
      <c r="B1672">
        <v>-407.87799999999999</v>
      </c>
      <c r="C1672">
        <v>3.5550000000000002</v>
      </c>
    </row>
    <row r="1673" spans="1:3" x14ac:dyDescent="0.25">
      <c r="A1673">
        <v>120.041</v>
      </c>
      <c r="B1673">
        <v>-406.601</v>
      </c>
      <c r="C1673">
        <v>3.5550000000000002</v>
      </c>
    </row>
    <row r="1674" spans="1:3" x14ac:dyDescent="0.25">
      <c r="A1674">
        <v>120.14</v>
      </c>
      <c r="B1674">
        <v>-412.98099999999999</v>
      </c>
      <c r="C1674">
        <v>3.5550000000000002</v>
      </c>
    </row>
    <row r="1675" spans="1:3" x14ac:dyDescent="0.25">
      <c r="A1675">
        <v>120.248</v>
      </c>
      <c r="B1675">
        <v>-411.65300000000002</v>
      </c>
      <c r="C1675">
        <v>3.5550000000000002</v>
      </c>
    </row>
    <row r="1676" spans="1:3" x14ac:dyDescent="0.25">
      <c r="A1676">
        <v>120.36</v>
      </c>
      <c r="B1676">
        <v>-415.41800000000001</v>
      </c>
      <c r="C1676">
        <v>3.5539999999999998</v>
      </c>
    </row>
    <row r="1677" spans="1:3" x14ac:dyDescent="0.25">
      <c r="A1677">
        <v>120.441</v>
      </c>
      <c r="B1677">
        <v>-418.33100000000002</v>
      </c>
      <c r="C1677">
        <v>3.5539999999999998</v>
      </c>
    </row>
    <row r="1678" spans="1:3" x14ac:dyDescent="0.25">
      <c r="A1678">
        <v>120.539</v>
      </c>
      <c r="B1678">
        <v>-415.565</v>
      </c>
      <c r="C1678">
        <v>3.5539999999999998</v>
      </c>
    </row>
    <row r="1679" spans="1:3" x14ac:dyDescent="0.25">
      <c r="A1679">
        <v>120.648</v>
      </c>
      <c r="B1679">
        <v>-416.267</v>
      </c>
      <c r="C1679">
        <v>3.5539999999999998</v>
      </c>
    </row>
    <row r="1680" spans="1:3" x14ac:dyDescent="0.25">
      <c r="A1680">
        <v>120.744</v>
      </c>
      <c r="B1680">
        <v>-416.96300000000002</v>
      </c>
      <c r="C1680">
        <v>3.552</v>
      </c>
    </row>
    <row r="1681" spans="1:3" x14ac:dyDescent="0.25">
      <c r="A1681">
        <v>120.839</v>
      </c>
      <c r="B1681">
        <v>-414.48500000000001</v>
      </c>
      <c r="C1681">
        <v>3.5539999999999998</v>
      </c>
    </row>
    <row r="1682" spans="1:3" x14ac:dyDescent="0.25">
      <c r="A1682">
        <v>120.949</v>
      </c>
      <c r="B1682">
        <v>-414.74099999999999</v>
      </c>
      <c r="C1682">
        <v>3.5550000000000002</v>
      </c>
    </row>
    <row r="1683" spans="1:3" x14ac:dyDescent="0.25">
      <c r="A1683">
        <v>121.041</v>
      </c>
      <c r="B1683">
        <v>-416.16500000000002</v>
      </c>
      <c r="C1683">
        <v>3.5529999999999999</v>
      </c>
    </row>
    <row r="1684" spans="1:3" x14ac:dyDescent="0.25">
      <c r="A1684">
        <v>121.146</v>
      </c>
      <c r="B1684">
        <v>-414.30500000000001</v>
      </c>
      <c r="C1684">
        <v>3.5529999999999999</v>
      </c>
    </row>
    <row r="1685" spans="1:3" x14ac:dyDescent="0.25">
      <c r="A1685">
        <v>121.241</v>
      </c>
      <c r="B1685">
        <v>-418.20400000000001</v>
      </c>
      <c r="C1685">
        <v>3.5539999999999998</v>
      </c>
    </row>
    <row r="1686" spans="1:3" x14ac:dyDescent="0.25">
      <c r="A1686">
        <v>121.34</v>
      </c>
      <c r="B1686">
        <v>-416.67099999999999</v>
      </c>
      <c r="C1686">
        <v>3.5539999999999998</v>
      </c>
    </row>
    <row r="1687" spans="1:3" x14ac:dyDescent="0.25">
      <c r="A1687">
        <v>121.47499999999999</v>
      </c>
      <c r="B1687">
        <v>-416.71800000000002</v>
      </c>
      <c r="C1687">
        <v>3.5539999999999998</v>
      </c>
    </row>
    <row r="1688" spans="1:3" x14ac:dyDescent="0.25">
      <c r="A1688">
        <v>121.541</v>
      </c>
      <c r="B1688">
        <v>-418.62900000000002</v>
      </c>
      <c r="C1688">
        <v>3.5539999999999998</v>
      </c>
    </row>
    <row r="1689" spans="1:3" x14ac:dyDescent="0.25">
      <c r="A1689">
        <v>121.645</v>
      </c>
      <c r="B1689">
        <v>-416.67399999999998</v>
      </c>
      <c r="C1689">
        <v>3.5539999999999998</v>
      </c>
    </row>
    <row r="1690" spans="1:3" x14ac:dyDescent="0.25">
      <c r="A1690">
        <v>121.771</v>
      </c>
      <c r="B1690">
        <v>-415.22500000000002</v>
      </c>
      <c r="C1690">
        <v>3.556</v>
      </c>
    </row>
    <row r="1691" spans="1:3" x14ac:dyDescent="0.25">
      <c r="A1691">
        <v>121.84099999999999</v>
      </c>
      <c r="B1691">
        <v>-422.74</v>
      </c>
      <c r="C1691">
        <v>3.5550000000000002</v>
      </c>
    </row>
    <row r="1692" spans="1:3" x14ac:dyDescent="0.25">
      <c r="A1692">
        <v>121.941</v>
      </c>
      <c r="B1692">
        <v>-424.31099999999998</v>
      </c>
      <c r="C1692">
        <v>3.552</v>
      </c>
    </row>
    <row r="1693" spans="1:3" x14ac:dyDescent="0.25">
      <c r="A1693">
        <v>122.041</v>
      </c>
      <c r="B1693">
        <v>-421.08100000000002</v>
      </c>
      <c r="C1693">
        <v>3.5529999999999999</v>
      </c>
    </row>
    <row r="1694" spans="1:3" x14ac:dyDescent="0.25">
      <c r="A1694">
        <v>122.14</v>
      </c>
      <c r="B1694">
        <v>-422.06200000000001</v>
      </c>
      <c r="C1694">
        <v>3.5529999999999999</v>
      </c>
    </row>
    <row r="1695" spans="1:3" x14ac:dyDescent="0.25">
      <c r="A1695">
        <v>122.245</v>
      </c>
      <c r="B1695">
        <v>-422.46</v>
      </c>
      <c r="C1695">
        <v>3.5529999999999999</v>
      </c>
    </row>
    <row r="1696" spans="1:3" x14ac:dyDescent="0.25">
      <c r="A1696">
        <v>122.34</v>
      </c>
      <c r="B1696">
        <v>-420.15300000000002</v>
      </c>
      <c r="C1696">
        <v>3.5529999999999999</v>
      </c>
    </row>
    <row r="1697" spans="1:3" x14ac:dyDescent="0.25">
      <c r="A1697">
        <v>122.43899999999999</v>
      </c>
      <c r="B1697">
        <v>-406.46499999999997</v>
      </c>
      <c r="C1697">
        <v>3.4609999999999999</v>
      </c>
    </row>
    <row r="1698" spans="1:3" x14ac:dyDescent="0.25">
      <c r="A1698">
        <v>122.54</v>
      </c>
      <c r="B1698">
        <v>-125.398</v>
      </c>
      <c r="C1698">
        <v>3.246</v>
      </c>
    </row>
    <row r="1699" spans="1:3" x14ac:dyDescent="0.25">
      <c r="A1699">
        <v>122.64</v>
      </c>
      <c r="B1699">
        <v>-93.772000000000006</v>
      </c>
      <c r="C1699">
        <v>3.3439999999999999</v>
      </c>
    </row>
    <row r="1700" spans="1:3" x14ac:dyDescent="0.25">
      <c r="A1700">
        <v>122.773</v>
      </c>
      <c r="B1700">
        <v>-87.888000000000005</v>
      </c>
      <c r="C1700">
        <v>3.403</v>
      </c>
    </row>
    <row r="1701" spans="1:3" x14ac:dyDescent="0.25">
      <c r="A1701">
        <v>122.839</v>
      </c>
      <c r="B1701">
        <v>-86.15</v>
      </c>
      <c r="C1701">
        <v>3.4369999999999998</v>
      </c>
    </row>
    <row r="1702" spans="1:3" x14ac:dyDescent="0.25">
      <c r="A1702">
        <v>122.941</v>
      </c>
      <c r="B1702">
        <v>-85.346000000000004</v>
      </c>
      <c r="C1702">
        <v>3.4449999999999998</v>
      </c>
    </row>
    <row r="1703" spans="1:3" x14ac:dyDescent="0.25">
      <c r="A1703">
        <v>123.047</v>
      </c>
      <c r="B1703">
        <v>-85.055999999999997</v>
      </c>
      <c r="C1703">
        <v>3.45</v>
      </c>
    </row>
    <row r="1704" spans="1:3" x14ac:dyDescent="0.25">
      <c r="A1704">
        <v>123.14100000000001</v>
      </c>
      <c r="B1704">
        <v>-84.802000000000007</v>
      </c>
      <c r="C1704">
        <v>3.4529999999999998</v>
      </c>
    </row>
    <row r="1705" spans="1:3" x14ac:dyDescent="0.25">
      <c r="A1705">
        <v>123.24299999999999</v>
      </c>
      <c r="B1705">
        <v>-84.632999999999996</v>
      </c>
      <c r="C1705">
        <v>3.4529999999999998</v>
      </c>
    </row>
    <row r="1706" spans="1:3" x14ac:dyDescent="0.25">
      <c r="A1706">
        <v>123.35</v>
      </c>
      <c r="B1706">
        <v>-84.792000000000002</v>
      </c>
      <c r="C1706">
        <v>3.4529999999999998</v>
      </c>
    </row>
    <row r="1707" spans="1:3" x14ac:dyDescent="0.25">
      <c r="A1707">
        <v>123.459</v>
      </c>
      <c r="B1707">
        <v>-84.94</v>
      </c>
      <c r="C1707">
        <v>3.4529999999999998</v>
      </c>
    </row>
    <row r="1708" spans="1:3" x14ac:dyDescent="0.25">
      <c r="A1708">
        <v>123.539</v>
      </c>
      <c r="B1708">
        <v>-84.926000000000002</v>
      </c>
      <c r="C1708">
        <v>3.4529999999999998</v>
      </c>
    </row>
    <row r="1709" spans="1:3" x14ac:dyDescent="0.25">
      <c r="A1709">
        <v>123.64</v>
      </c>
      <c r="B1709">
        <v>-84.882999999999996</v>
      </c>
      <c r="C1709">
        <v>3.4510000000000001</v>
      </c>
    </row>
    <row r="1710" spans="1:3" x14ac:dyDescent="0.25">
      <c r="A1710">
        <v>123.74299999999999</v>
      </c>
      <c r="B1710">
        <v>-84.957999999999998</v>
      </c>
      <c r="C1710">
        <v>3.45</v>
      </c>
    </row>
    <row r="1711" spans="1:3" x14ac:dyDescent="0.25">
      <c r="A1711">
        <v>123.846</v>
      </c>
      <c r="B1711">
        <v>-84.799000000000007</v>
      </c>
      <c r="C1711">
        <v>3.4460000000000002</v>
      </c>
    </row>
    <row r="1712" spans="1:3" x14ac:dyDescent="0.25">
      <c r="A1712">
        <v>123.941</v>
      </c>
      <c r="B1712">
        <v>-84.781999999999996</v>
      </c>
      <c r="C1712">
        <v>3.4449999999999998</v>
      </c>
    </row>
    <row r="1713" spans="1:3" x14ac:dyDescent="0.25">
      <c r="A1713">
        <v>124.04</v>
      </c>
      <c r="B1713">
        <v>-84.555999999999997</v>
      </c>
      <c r="C1713">
        <v>3.444</v>
      </c>
    </row>
    <row r="1714" spans="1:3" x14ac:dyDescent="0.25">
      <c r="A1714">
        <v>124.154</v>
      </c>
      <c r="B1714">
        <v>-84.135999999999996</v>
      </c>
      <c r="C1714">
        <v>3.4470000000000001</v>
      </c>
    </row>
    <row r="1715" spans="1:3" x14ac:dyDescent="0.25">
      <c r="A1715">
        <v>124.241</v>
      </c>
      <c r="B1715">
        <v>-83.947999999999993</v>
      </c>
      <c r="C1715">
        <v>3.45</v>
      </c>
    </row>
    <row r="1716" spans="1:3" x14ac:dyDescent="0.25">
      <c r="A1716">
        <v>124.34</v>
      </c>
      <c r="B1716">
        <v>-83.706999999999994</v>
      </c>
      <c r="C1716">
        <v>3.45</v>
      </c>
    </row>
    <row r="1717" spans="1:3" x14ac:dyDescent="0.25">
      <c r="A1717">
        <v>124.447</v>
      </c>
      <c r="B1717">
        <v>-83.477999999999994</v>
      </c>
      <c r="C1717">
        <v>3.4489999999999998</v>
      </c>
    </row>
    <row r="1718" spans="1:3" x14ac:dyDescent="0.25">
      <c r="A1718">
        <v>124.545</v>
      </c>
      <c r="B1718">
        <v>-83.513000000000005</v>
      </c>
      <c r="C1718">
        <v>3.448</v>
      </c>
    </row>
    <row r="1719" spans="1:3" x14ac:dyDescent="0.25">
      <c r="A1719">
        <v>124.639</v>
      </c>
      <c r="B1719">
        <v>-83.326999999999998</v>
      </c>
      <c r="C1719">
        <v>3.4510000000000001</v>
      </c>
    </row>
    <row r="1720" spans="1:3" x14ac:dyDescent="0.25">
      <c r="A1720">
        <v>124.739</v>
      </c>
      <c r="B1720">
        <v>-83.162000000000006</v>
      </c>
      <c r="C1720">
        <v>3.4470000000000001</v>
      </c>
    </row>
    <row r="1721" spans="1:3" x14ac:dyDescent="0.25">
      <c r="A1721">
        <v>124.839</v>
      </c>
      <c r="B1721">
        <v>-83.016999999999996</v>
      </c>
      <c r="C1721">
        <v>3.4470000000000001</v>
      </c>
    </row>
    <row r="1722" spans="1:3" x14ac:dyDescent="0.25">
      <c r="A1722">
        <v>124.941</v>
      </c>
      <c r="B1722">
        <v>-82.742999999999995</v>
      </c>
      <c r="C1722">
        <v>3.4470000000000001</v>
      </c>
    </row>
    <row r="1723" spans="1:3" x14ac:dyDescent="0.25">
      <c r="A1723">
        <v>125.048</v>
      </c>
      <c r="B1723">
        <v>-82.692999999999998</v>
      </c>
      <c r="C1723">
        <v>3.4449999999999998</v>
      </c>
    </row>
    <row r="1724" spans="1:3" x14ac:dyDescent="0.25">
      <c r="A1724">
        <v>125.148</v>
      </c>
      <c r="B1724">
        <v>-82.367000000000004</v>
      </c>
      <c r="C1724">
        <v>3.4449999999999998</v>
      </c>
    </row>
    <row r="1725" spans="1:3" x14ac:dyDescent="0.25">
      <c r="A1725">
        <v>125.239</v>
      </c>
      <c r="B1725">
        <v>-82.191000000000003</v>
      </c>
      <c r="C1725">
        <v>3.444</v>
      </c>
    </row>
    <row r="1726" spans="1:3" x14ac:dyDescent="0.25">
      <c r="A1726">
        <v>125.34</v>
      </c>
      <c r="B1726">
        <v>-82.034000000000006</v>
      </c>
      <c r="C1726">
        <v>3.444</v>
      </c>
    </row>
    <row r="1727" spans="1:3" x14ac:dyDescent="0.25">
      <c r="A1727">
        <v>125.43899999999999</v>
      </c>
      <c r="B1727">
        <v>-81.768000000000001</v>
      </c>
      <c r="C1727">
        <v>3.4449999999999998</v>
      </c>
    </row>
    <row r="1728" spans="1:3" x14ac:dyDescent="0.25">
      <c r="A1728">
        <v>125.539</v>
      </c>
      <c r="B1728">
        <v>-81.498000000000005</v>
      </c>
      <c r="C1728">
        <v>3.4449999999999998</v>
      </c>
    </row>
    <row r="1729" spans="1:3" x14ac:dyDescent="0.25">
      <c r="A1729">
        <v>125.639</v>
      </c>
      <c r="B1729">
        <v>-80.992000000000004</v>
      </c>
      <c r="C1729">
        <v>3.4460000000000002</v>
      </c>
    </row>
    <row r="1730" spans="1:3" x14ac:dyDescent="0.25">
      <c r="A1730">
        <v>125.752</v>
      </c>
      <c r="B1730">
        <v>-80.75</v>
      </c>
      <c r="C1730">
        <v>3.4430000000000001</v>
      </c>
    </row>
    <row r="1731" spans="1:3" x14ac:dyDescent="0.25">
      <c r="A1731">
        <v>125.839</v>
      </c>
      <c r="B1731">
        <v>-80.424000000000007</v>
      </c>
      <c r="C1731">
        <v>3.4420000000000002</v>
      </c>
    </row>
    <row r="1732" spans="1:3" x14ac:dyDescent="0.25">
      <c r="A1732">
        <v>125.952</v>
      </c>
      <c r="B1732">
        <v>-80.150999999999996</v>
      </c>
      <c r="C1732">
        <v>3.4430000000000001</v>
      </c>
    </row>
    <row r="1733" spans="1:3" x14ac:dyDescent="0.25">
      <c r="A1733">
        <v>126.041</v>
      </c>
      <c r="B1733">
        <v>-79.914000000000001</v>
      </c>
      <c r="C1733">
        <v>3.4430000000000001</v>
      </c>
    </row>
    <row r="1734" spans="1:3" x14ac:dyDescent="0.25">
      <c r="A1734">
        <v>126.148</v>
      </c>
      <c r="B1734">
        <v>-79.691999999999993</v>
      </c>
      <c r="C1734">
        <v>3.4420000000000002</v>
      </c>
    </row>
    <row r="1735" spans="1:3" x14ac:dyDescent="0.25">
      <c r="A1735">
        <v>126.241</v>
      </c>
      <c r="B1735">
        <v>-79.197000000000003</v>
      </c>
      <c r="C1735">
        <v>3.4409999999999998</v>
      </c>
    </row>
    <row r="1736" spans="1:3" x14ac:dyDescent="0.25">
      <c r="A1736">
        <v>126.343</v>
      </c>
      <c r="B1736">
        <v>-78.977000000000004</v>
      </c>
      <c r="C1736">
        <v>3.44</v>
      </c>
    </row>
    <row r="1737" spans="1:3" x14ac:dyDescent="0.25">
      <c r="A1737">
        <v>126.441</v>
      </c>
      <c r="B1737">
        <v>-78.593000000000004</v>
      </c>
      <c r="C1737">
        <v>3.44</v>
      </c>
    </row>
    <row r="1738" spans="1:3" x14ac:dyDescent="0.25">
      <c r="A1738">
        <v>126.541</v>
      </c>
      <c r="B1738">
        <v>-78.212999999999994</v>
      </c>
      <c r="C1738">
        <v>3.4369999999999998</v>
      </c>
    </row>
    <row r="1739" spans="1:3" x14ac:dyDescent="0.25">
      <c r="A1739">
        <v>126.64400000000001</v>
      </c>
      <c r="B1739">
        <v>-77.802999999999997</v>
      </c>
      <c r="C1739">
        <v>3.44</v>
      </c>
    </row>
    <row r="1740" spans="1:3" x14ac:dyDescent="0.25">
      <c r="A1740">
        <v>126.741</v>
      </c>
      <c r="B1740">
        <v>-77.488</v>
      </c>
      <c r="C1740">
        <v>3.4380000000000002</v>
      </c>
    </row>
    <row r="1741" spans="1:3" x14ac:dyDescent="0.25">
      <c r="A1741">
        <v>126.84399999999999</v>
      </c>
      <c r="B1741">
        <v>-77</v>
      </c>
      <c r="C1741">
        <v>3.44</v>
      </c>
    </row>
    <row r="1742" spans="1:3" x14ac:dyDescent="0.25">
      <c r="A1742">
        <v>126.94</v>
      </c>
      <c r="B1742">
        <v>-76.531999999999996</v>
      </c>
      <c r="C1742">
        <v>3.4369999999999998</v>
      </c>
    </row>
    <row r="1743" spans="1:3" x14ac:dyDescent="0.25">
      <c r="A1743">
        <v>127.04</v>
      </c>
      <c r="B1743">
        <v>-76.200999999999993</v>
      </c>
      <c r="C1743">
        <v>3.4350000000000001</v>
      </c>
    </row>
    <row r="1744" spans="1:3" x14ac:dyDescent="0.25">
      <c r="A1744">
        <v>127.139</v>
      </c>
      <c r="B1744">
        <v>-75.494</v>
      </c>
      <c r="C1744">
        <v>3.4380000000000002</v>
      </c>
    </row>
    <row r="1745" spans="1:3" x14ac:dyDescent="0.25">
      <c r="A1745">
        <v>127.239</v>
      </c>
      <c r="B1745">
        <v>-75.228999999999999</v>
      </c>
      <c r="C1745">
        <v>3.4369999999999998</v>
      </c>
    </row>
    <row r="1746" spans="1:3" x14ac:dyDescent="0.25">
      <c r="A1746">
        <v>127.342</v>
      </c>
      <c r="B1746">
        <v>-74.838999999999999</v>
      </c>
      <c r="C1746">
        <v>3.4369999999999998</v>
      </c>
    </row>
    <row r="1747" spans="1:3" x14ac:dyDescent="0.25">
      <c r="A1747">
        <v>127.44</v>
      </c>
      <c r="B1747">
        <v>-74.355999999999995</v>
      </c>
      <c r="C1747">
        <v>3.4369999999999998</v>
      </c>
    </row>
    <row r="1748" spans="1:3" x14ac:dyDescent="0.25">
      <c r="A1748">
        <v>127.54</v>
      </c>
      <c r="B1748">
        <v>-73.965999999999994</v>
      </c>
      <c r="C1748">
        <v>3.4359999999999999</v>
      </c>
    </row>
    <row r="1749" spans="1:3" x14ac:dyDescent="0.25">
      <c r="A1749">
        <v>127.658</v>
      </c>
      <c r="B1749">
        <v>-73.759</v>
      </c>
      <c r="C1749">
        <v>3.4350000000000001</v>
      </c>
    </row>
    <row r="1750" spans="1:3" x14ac:dyDescent="0.25">
      <c r="A1750">
        <v>127.749</v>
      </c>
      <c r="B1750">
        <v>-73.332999999999998</v>
      </c>
      <c r="C1750">
        <v>3.4350000000000001</v>
      </c>
    </row>
    <row r="1751" spans="1:3" x14ac:dyDescent="0.25">
      <c r="A1751">
        <v>127.84099999999999</v>
      </c>
      <c r="B1751">
        <v>-72.963999999999999</v>
      </c>
      <c r="C1751">
        <v>3.4340000000000002</v>
      </c>
    </row>
    <row r="1752" spans="1:3" x14ac:dyDescent="0.25">
      <c r="A1752">
        <v>127.94799999999999</v>
      </c>
      <c r="B1752">
        <v>-72.659000000000006</v>
      </c>
      <c r="C1752">
        <v>3.4340000000000002</v>
      </c>
    </row>
    <row r="1753" spans="1:3" x14ac:dyDescent="0.25">
      <c r="A1753">
        <v>128.042</v>
      </c>
      <c r="B1753">
        <v>-72.373999999999995</v>
      </c>
      <c r="C1753">
        <v>3.431</v>
      </c>
    </row>
    <row r="1754" spans="1:3" x14ac:dyDescent="0.25">
      <c r="A1754">
        <v>128.154</v>
      </c>
      <c r="B1754">
        <v>-71.855000000000004</v>
      </c>
      <c r="C1754">
        <v>3.427</v>
      </c>
    </row>
    <row r="1755" spans="1:3" x14ac:dyDescent="0.25">
      <c r="A1755">
        <v>128.24100000000001</v>
      </c>
      <c r="B1755">
        <v>-71.626999999999995</v>
      </c>
      <c r="C1755">
        <v>3.427</v>
      </c>
    </row>
    <row r="1756" spans="1:3" x14ac:dyDescent="0.25">
      <c r="A1756">
        <v>128.346</v>
      </c>
      <c r="B1756">
        <v>-71.117999999999995</v>
      </c>
      <c r="C1756">
        <v>3.4329999999999998</v>
      </c>
    </row>
    <row r="1757" spans="1:3" x14ac:dyDescent="0.25">
      <c r="A1757">
        <v>128.44300000000001</v>
      </c>
      <c r="B1757">
        <v>-70.768000000000001</v>
      </c>
      <c r="C1757">
        <v>3.4329999999999998</v>
      </c>
    </row>
    <row r="1758" spans="1:3" x14ac:dyDescent="0.25">
      <c r="A1758">
        <v>128.541</v>
      </c>
      <c r="B1758">
        <v>-70.394000000000005</v>
      </c>
      <c r="C1758">
        <v>3.4340000000000002</v>
      </c>
    </row>
    <row r="1759" spans="1:3" x14ac:dyDescent="0.25">
      <c r="A1759">
        <v>128.64099999999999</v>
      </c>
      <c r="B1759">
        <v>-70.025000000000006</v>
      </c>
      <c r="C1759">
        <v>3.4329999999999998</v>
      </c>
    </row>
    <row r="1760" spans="1:3" x14ac:dyDescent="0.25">
      <c r="A1760">
        <v>128.74100000000001</v>
      </c>
      <c r="B1760">
        <v>-69.763000000000005</v>
      </c>
      <c r="C1760">
        <v>3.431</v>
      </c>
    </row>
    <row r="1761" spans="1:3" x14ac:dyDescent="0.25">
      <c r="A1761">
        <v>128.84100000000001</v>
      </c>
      <c r="B1761">
        <v>-69.766000000000005</v>
      </c>
      <c r="C1761">
        <v>3.43</v>
      </c>
    </row>
    <row r="1762" spans="1:3" x14ac:dyDescent="0.25">
      <c r="A1762">
        <v>128.94200000000001</v>
      </c>
      <c r="B1762">
        <v>-69.581000000000003</v>
      </c>
      <c r="C1762">
        <v>3.423</v>
      </c>
    </row>
    <row r="1763" spans="1:3" x14ac:dyDescent="0.25">
      <c r="A1763">
        <v>129.04</v>
      </c>
      <c r="B1763">
        <v>-69.171000000000006</v>
      </c>
      <c r="C1763">
        <v>3.43</v>
      </c>
    </row>
    <row r="1764" spans="1:3" x14ac:dyDescent="0.25">
      <c r="A1764">
        <v>129.13900000000001</v>
      </c>
      <c r="B1764">
        <v>-68.700999999999993</v>
      </c>
      <c r="C1764">
        <v>3.4289999999999998</v>
      </c>
    </row>
    <row r="1765" spans="1:3" x14ac:dyDescent="0.25">
      <c r="A1765">
        <v>129.239</v>
      </c>
      <c r="B1765">
        <v>-68.738</v>
      </c>
      <c r="C1765">
        <v>3.4289999999999998</v>
      </c>
    </row>
    <row r="1766" spans="1:3" x14ac:dyDescent="0.25">
      <c r="A1766">
        <v>129.34700000000001</v>
      </c>
      <c r="B1766">
        <v>-68.736000000000004</v>
      </c>
      <c r="C1766">
        <v>3.4260000000000002</v>
      </c>
    </row>
    <row r="1767" spans="1:3" x14ac:dyDescent="0.25">
      <c r="A1767">
        <v>129.441</v>
      </c>
      <c r="B1767">
        <v>-68.340999999999994</v>
      </c>
      <c r="C1767">
        <v>3.4239999999999999</v>
      </c>
    </row>
    <row r="1768" spans="1:3" x14ac:dyDescent="0.25">
      <c r="A1768">
        <v>129.54</v>
      </c>
      <c r="B1768">
        <v>-68.004000000000005</v>
      </c>
      <c r="C1768">
        <v>3.4279999999999999</v>
      </c>
    </row>
    <row r="1769" spans="1:3" x14ac:dyDescent="0.25">
      <c r="A1769">
        <v>129.65899999999999</v>
      </c>
      <c r="B1769">
        <v>-67.926000000000002</v>
      </c>
      <c r="C1769">
        <v>3.43</v>
      </c>
    </row>
    <row r="1770" spans="1:3" x14ac:dyDescent="0.25">
      <c r="A1770">
        <v>129.739</v>
      </c>
      <c r="B1770">
        <v>-67.790999999999997</v>
      </c>
      <c r="C1770">
        <v>3.4340000000000002</v>
      </c>
    </row>
    <row r="1771" spans="1:3" x14ac:dyDescent="0.25">
      <c r="A1771">
        <v>129.84200000000001</v>
      </c>
      <c r="B1771">
        <v>-67.468000000000004</v>
      </c>
      <c r="C1771">
        <v>3.4329999999999998</v>
      </c>
    </row>
    <row r="1772" spans="1:3" x14ac:dyDescent="0.25">
      <c r="A1772">
        <v>129.93899999999999</v>
      </c>
      <c r="B1772">
        <v>-67.36</v>
      </c>
      <c r="C1772">
        <v>3.4350000000000001</v>
      </c>
    </row>
    <row r="1773" spans="1:3" x14ac:dyDescent="0.25">
      <c r="A1773">
        <v>130.041</v>
      </c>
      <c r="B1773">
        <v>-67.201999999999998</v>
      </c>
      <c r="C1773">
        <v>3.4340000000000002</v>
      </c>
    </row>
    <row r="1774" spans="1:3" x14ac:dyDescent="0.25">
      <c r="A1774">
        <v>130.13999999999999</v>
      </c>
      <c r="B1774">
        <v>-67.016000000000005</v>
      </c>
      <c r="C1774">
        <v>3.4350000000000001</v>
      </c>
    </row>
    <row r="1775" spans="1:3" x14ac:dyDescent="0.25">
      <c r="A1775">
        <v>130.24100000000001</v>
      </c>
      <c r="B1775">
        <v>-66.808000000000007</v>
      </c>
      <c r="C1775">
        <v>3.4350000000000001</v>
      </c>
    </row>
    <row r="1776" spans="1:3" x14ac:dyDescent="0.25">
      <c r="A1776">
        <v>130.346</v>
      </c>
      <c r="B1776">
        <v>-66.754000000000005</v>
      </c>
      <c r="C1776">
        <v>3.4350000000000001</v>
      </c>
    </row>
    <row r="1777" spans="1:3" x14ac:dyDescent="0.25">
      <c r="A1777">
        <v>130.441</v>
      </c>
      <c r="B1777">
        <v>-66.727999999999994</v>
      </c>
      <c r="C1777">
        <v>3.4350000000000001</v>
      </c>
    </row>
    <row r="1778" spans="1:3" x14ac:dyDescent="0.25">
      <c r="A1778">
        <v>130.54</v>
      </c>
      <c r="B1778">
        <v>-66.659000000000006</v>
      </c>
      <c r="C1778">
        <v>3.4350000000000001</v>
      </c>
    </row>
    <row r="1779" spans="1:3" x14ac:dyDescent="0.25">
      <c r="A1779">
        <v>130.63900000000001</v>
      </c>
      <c r="B1779">
        <v>-66.561999999999998</v>
      </c>
      <c r="C1779">
        <v>3.4359999999999999</v>
      </c>
    </row>
    <row r="1780" spans="1:3" x14ac:dyDescent="0.25">
      <c r="A1780">
        <v>130.74100000000001</v>
      </c>
      <c r="B1780">
        <v>-66.664000000000001</v>
      </c>
      <c r="C1780">
        <v>3.4350000000000001</v>
      </c>
    </row>
    <row r="1781" spans="1:3" x14ac:dyDescent="0.25">
      <c r="A1781">
        <v>130.84200000000001</v>
      </c>
      <c r="B1781">
        <v>-66.635000000000005</v>
      </c>
      <c r="C1781">
        <v>3.4350000000000001</v>
      </c>
    </row>
    <row r="1782" spans="1:3" x14ac:dyDescent="0.25">
      <c r="A1782">
        <v>130.95699999999999</v>
      </c>
      <c r="B1782">
        <v>-66.614999999999995</v>
      </c>
      <c r="C1782">
        <v>3.4350000000000001</v>
      </c>
    </row>
    <row r="1783" spans="1:3" x14ac:dyDescent="0.25">
      <c r="A1783">
        <v>131.041</v>
      </c>
      <c r="B1783">
        <v>-66.558999999999997</v>
      </c>
      <c r="C1783">
        <v>3.4350000000000001</v>
      </c>
    </row>
    <row r="1784" spans="1:3" x14ac:dyDescent="0.25">
      <c r="A1784">
        <v>131.14099999999999</v>
      </c>
      <c r="B1784">
        <v>-66.739000000000004</v>
      </c>
      <c r="C1784">
        <v>3.4350000000000001</v>
      </c>
    </row>
    <row r="1785" spans="1:3" x14ac:dyDescent="0.25">
      <c r="A1785">
        <v>131.24100000000001</v>
      </c>
      <c r="B1785">
        <v>-66.572000000000003</v>
      </c>
      <c r="C1785">
        <v>3.4350000000000001</v>
      </c>
    </row>
    <row r="1786" spans="1:3" x14ac:dyDescent="0.25">
      <c r="A1786">
        <v>131.34200000000001</v>
      </c>
      <c r="B1786">
        <v>-66.478999999999999</v>
      </c>
      <c r="C1786">
        <v>3.4329999999999998</v>
      </c>
    </row>
    <row r="1787" spans="1:3" x14ac:dyDescent="0.25">
      <c r="A1787">
        <v>131.46</v>
      </c>
      <c r="B1787">
        <v>-66.453000000000003</v>
      </c>
      <c r="C1787">
        <v>3.4350000000000001</v>
      </c>
    </row>
    <row r="1788" spans="1:3" x14ac:dyDescent="0.25">
      <c r="A1788">
        <v>131.577</v>
      </c>
      <c r="B1788">
        <v>-66.369</v>
      </c>
      <c r="C1788">
        <v>3.4340000000000002</v>
      </c>
    </row>
    <row r="1789" spans="1:3" x14ac:dyDescent="0.25">
      <c r="A1789">
        <v>131.64099999999999</v>
      </c>
      <c r="B1789">
        <v>-66.412000000000006</v>
      </c>
      <c r="C1789">
        <v>3.4359999999999999</v>
      </c>
    </row>
    <row r="1790" spans="1:3" x14ac:dyDescent="0.25">
      <c r="A1790">
        <v>131.74100000000001</v>
      </c>
      <c r="B1790">
        <v>-66.423000000000002</v>
      </c>
      <c r="C1790">
        <v>3.4289999999999998</v>
      </c>
    </row>
    <row r="1791" spans="1:3" x14ac:dyDescent="0.25">
      <c r="A1791">
        <v>131.84200000000001</v>
      </c>
      <c r="B1791">
        <v>-66.497</v>
      </c>
      <c r="C1791">
        <v>3.4249999999999998</v>
      </c>
    </row>
    <row r="1792" spans="1:3" x14ac:dyDescent="0.25">
      <c r="A1792">
        <v>131.94200000000001</v>
      </c>
      <c r="B1792">
        <v>-66.391999999999996</v>
      </c>
      <c r="C1792">
        <v>3.431</v>
      </c>
    </row>
    <row r="1793" spans="1:3" x14ac:dyDescent="0.25">
      <c r="A1793">
        <v>132.042</v>
      </c>
      <c r="B1793">
        <v>-66.224999999999994</v>
      </c>
      <c r="C1793">
        <v>3.4329999999999998</v>
      </c>
    </row>
    <row r="1794" spans="1:3" x14ac:dyDescent="0.25">
      <c r="A1794">
        <v>132.14099999999999</v>
      </c>
      <c r="B1794">
        <v>-66.027000000000001</v>
      </c>
      <c r="C1794">
        <v>3.4329999999999998</v>
      </c>
    </row>
    <row r="1795" spans="1:3" x14ac:dyDescent="0.25">
      <c r="A1795">
        <v>132.24199999999999</v>
      </c>
      <c r="B1795">
        <v>-65.894999999999996</v>
      </c>
      <c r="C1795">
        <v>3.4329999999999998</v>
      </c>
    </row>
    <row r="1796" spans="1:3" x14ac:dyDescent="0.25">
      <c r="A1796">
        <v>132.35900000000001</v>
      </c>
      <c r="B1796">
        <v>-65.876999999999995</v>
      </c>
      <c r="C1796">
        <v>3.4329999999999998</v>
      </c>
    </row>
    <row r="1797" spans="1:3" x14ac:dyDescent="0.25">
      <c r="A1797">
        <v>132.441</v>
      </c>
      <c r="B1797">
        <v>-65.816999999999993</v>
      </c>
      <c r="C1797">
        <v>3.4329999999999998</v>
      </c>
    </row>
    <row r="1798" spans="1:3" x14ac:dyDescent="0.25">
      <c r="A1798">
        <v>132.54300000000001</v>
      </c>
      <c r="B1798">
        <v>-65.825000000000003</v>
      </c>
      <c r="C1798">
        <v>3.4340000000000002</v>
      </c>
    </row>
    <row r="1799" spans="1:3" x14ac:dyDescent="0.25">
      <c r="A1799">
        <v>132.642</v>
      </c>
      <c r="B1799">
        <v>-65.709999999999994</v>
      </c>
      <c r="C1799">
        <v>3.4329999999999998</v>
      </c>
    </row>
    <row r="1800" spans="1:3" x14ac:dyDescent="0.25">
      <c r="A1800">
        <v>132.75</v>
      </c>
      <c r="B1800">
        <v>-65.841999999999999</v>
      </c>
      <c r="C1800">
        <v>3.4329999999999998</v>
      </c>
    </row>
    <row r="1801" spans="1:3" x14ac:dyDescent="0.25">
      <c r="A1801">
        <v>132.84100000000001</v>
      </c>
      <c r="B1801">
        <v>-65.796999999999997</v>
      </c>
      <c r="C1801">
        <v>3.4319999999999999</v>
      </c>
    </row>
    <row r="1802" spans="1:3" x14ac:dyDescent="0.25">
      <c r="A1802">
        <v>132.94200000000001</v>
      </c>
      <c r="B1802">
        <v>-65.88</v>
      </c>
      <c r="C1802">
        <v>3.4319999999999999</v>
      </c>
    </row>
    <row r="1803" spans="1:3" x14ac:dyDescent="0.25">
      <c r="A1803">
        <v>133.042</v>
      </c>
      <c r="B1803">
        <v>-65.855999999999995</v>
      </c>
      <c r="C1803">
        <v>3.4319999999999999</v>
      </c>
    </row>
    <row r="1804" spans="1:3" x14ac:dyDescent="0.25">
      <c r="A1804">
        <v>133.142</v>
      </c>
      <c r="B1804">
        <v>-65.873999999999995</v>
      </c>
      <c r="C1804">
        <v>3.4319999999999999</v>
      </c>
    </row>
    <row r="1805" spans="1:3" x14ac:dyDescent="0.25">
      <c r="A1805">
        <v>133.24</v>
      </c>
      <c r="B1805">
        <v>-65.918999999999997</v>
      </c>
      <c r="C1805">
        <v>3.4319999999999999</v>
      </c>
    </row>
    <row r="1806" spans="1:3" x14ac:dyDescent="0.25">
      <c r="A1806">
        <v>133.34200000000001</v>
      </c>
      <c r="B1806">
        <v>-65.757999999999996</v>
      </c>
      <c r="C1806">
        <v>3.4340000000000002</v>
      </c>
    </row>
    <row r="1807" spans="1:3" x14ac:dyDescent="0.25">
      <c r="A1807">
        <v>133.44399999999999</v>
      </c>
      <c r="B1807">
        <v>-65.674000000000007</v>
      </c>
      <c r="C1807">
        <v>3.43</v>
      </c>
    </row>
    <row r="1808" spans="1:3" x14ac:dyDescent="0.25">
      <c r="A1808">
        <v>133.541</v>
      </c>
      <c r="B1808">
        <v>-65.698999999999998</v>
      </c>
      <c r="C1808">
        <v>3.43</v>
      </c>
    </row>
    <row r="1809" spans="1:3" x14ac:dyDescent="0.25">
      <c r="A1809">
        <v>133.642</v>
      </c>
      <c r="B1809">
        <v>-65.771000000000001</v>
      </c>
      <c r="C1809">
        <v>3.431</v>
      </c>
    </row>
    <row r="1810" spans="1:3" x14ac:dyDescent="0.25">
      <c r="A1810">
        <v>133.74100000000001</v>
      </c>
      <c r="B1810">
        <v>-65.781000000000006</v>
      </c>
      <c r="C1810">
        <v>3.43</v>
      </c>
    </row>
    <row r="1811" spans="1:3" x14ac:dyDescent="0.25">
      <c r="A1811">
        <v>133.84</v>
      </c>
      <c r="B1811">
        <v>-65.671999999999997</v>
      </c>
      <c r="C1811">
        <v>3.43</v>
      </c>
    </row>
    <row r="1812" spans="1:3" x14ac:dyDescent="0.25">
      <c r="A1812">
        <v>133.95699999999999</v>
      </c>
      <c r="B1812">
        <v>-65.501000000000005</v>
      </c>
      <c r="C1812">
        <v>3.43</v>
      </c>
    </row>
    <row r="1813" spans="1:3" x14ac:dyDescent="0.25">
      <c r="A1813">
        <v>134.047</v>
      </c>
      <c r="B1813">
        <v>-65.771000000000001</v>
      </c>
      <c r="C1813">
        <v>3.43</v>
      </c>
    </row>
    <row r="1814" spans="1:3" x14ac:dyDescent="0.25">
      <c r="A1814">
        <v>134.14099999999999</v>
      </c>
      <c r="B1814">
        <v>-65.790999999999997</v>
      </c>
      <c r="C1814">
        <v>3.43</v>
      </c>
    </row>
    <row r="1815" spans="1:3" x14ac:dyDescent="0.25">
      <c r="A1815">
        <v>134.24799999999999</v>
      </c>
      <c r="B1815">
        <v>-65.703000000000003</v>
      </c>
      <c r="C1815">
        <v>3.43</v>
      </c>
    </row>
    <row r="1816" spans="1:3" x14ac:dyDescent="0.25">
      <c r="A1816">
        <v>134.34200000000001</v>
      </c>
      <c r="B1816">
        <v>-65.617000000000004</v>
      </c>
      <c r="C1816">
        <v>3.43</v>
      </c>
    </row>
    <row r="1817" spans="1:3" x14ac:dyDescent="0.25">
      <c r="A1817">
        <v>134.45699999999999</v>
      </c>
      <c r="B1817">
        <v>-65.591999999999999</v>
      </c>
      <c r="C1817">
        <v>3.4289999999999998</v>
      </c>
    </row>
    <row r="1818" spans="1:3" x14ac:dyDescent="0.25">
      <c r="A1818">
        <v>134.542</v>
      </c>
      <c r="B1818">
        <v>-65.668000000000006</v>
      </c>
      <c r="C1818">
        <v>3.4279999999999999</v>
      </c>
    </row>
    <row r="1819" spans="1:3" x14ac:dyDescent="0.25">
      <c r="A1819">
        <v>134.649</v>
      </c>
      <c r="B1819">
        <v>-65.552999999999997</v>
      </c>
      <c r="C1819">
        <v>3.43</v>
      </c>
    </row>
    <row r="1820" spans="1:3" x14ac:dyDescent="0.25">
      <c r="A1820">
        <v>134.74799999999999</v>
      </c>
      <c r="B1820">
        <v>-65.619</v>
      </c>
      <c r="C1820">
        <v>3.4279999999999999</v>
      </c>
    </row>
    <row r="1821" spans="1:3" x14ac:dyDescent="0.25">
      <c r="A1821">
        <v>134.84200000000001</v>
      </c>
      <c r="B1821">
        <v>-65.679000000000002</v>
      </c>
      <c r="C1821">
        <v>3.4289999999999998</v>
      </c>
    </row>
    <row r="1822" spans="1:3" x14ac:dyDescent="0.25">
      <c r="A1822">
        <v>134.946</v>
      </c>
      <c r="B1822">
        <v>-65.557000000000002</v>
      </c>
      <c r="C1822">
        <v>3.4289999999999998</v>
      </c>
    </row>
    <row r="1823" spans="1:3" x14ac:dyDescent="0.25">
      <c r="A1823">
        <v>135.04</v>
      </c>
      <c r="B1823">
        <v>-65.405000000000001</v>
      </c>
      <c r="C1823">
        <v>3.4289999999999998</v>
      </c>
    </row>
    <row r="1824" spans="1:3" x14ac:dyDescent="0.25">
      <c r="A1824">
        <v>135.18</v>
      </c>
      <c r="B1824">
        <v>-65.495999999999995</v>
      </c>
      <c r="C1824">
        <v>3.4289999999999998</v>
      </c>
    </row>
    <row r="1825" spans="1:3" x14ac:dyDescent="0.25">
      <c r="A1825">
        <v>135.28</v>
      </c>
      <c r="B1825">
        <v>-65.489000000000004</v>
      </c>
      <c r="C1825">
        <v>3.4289999999999998</v>
      </c>
    </row>
    <row r="1826" spans="1:3" x14ac:dyDescent="0.25">
      <c r="A1826">
        <v>135.34200000000001</v>
      </c>
      <c r="B1826">
        <v>-65.292000000000002</v>
      </c>
      <c r="C1826">
        <v>3.4329999999999998</v>
      </c>
    </row>
    <row r="1827" spans="1:3" x14ac:dyDescent="0.25">
      <c r="A1827">
        <v>135.44200000000001</v>
      </c>
      <c r="B1827">
        <v>-65.361000000000004</v>
      </c>
      <c r="C1827">
        <v>3.43</v>
      </c>
    </row>
    <row r="1828" spans="1:3" x14ac:dyDescent="0.25">
      <c r="A1828">
        <v>135.542</v>
      </c>
      <c r="B1828">
        <v>-65.406999999999996</v>
      </c>
      <c r="C1828">
        <v>3.43</v>
      </c>
    </row>
    <row r="1829" spans="1:3" x14ac:dyDescent="0.25">
      <c r="A1829">
        <v>135.64099999999999</v>
      </c>
      <c r="B1829">
        <v>-65.381</v>
      </c>
      <c r="C1829">
        <v>3.431</v>
      </c>
    </row>
    <row r="1830" spans="1:3" x14ac:dyDescent="0.25">
      <c r="A1830">
        <v>135.761</v>
      </c>
      <c r="B1830">
        <v>-65.290999999999997</v>
      </c>
      <c r="C1830">
        <v>3.43</v>
      </c>
    </row>
    <row r="1831" spans="1:3" x14ac:dyDescent="0.25">
      <c r="A1831">
        <v>135.84100000000001</v>
      </c>
      <c r="B1831">
        <v>-65.222999999999999</v>
      </c>
      <c r="C1831">
        <v>3.43</v>
      </c>
    </row>
    <row r="1832" spans="1:3" x14ac:dyDescent="0.25">
      <c r="A1832">
        <v>135.94800000000001</v>
      </c>
      <c r="B1832">
        <v>-65.206000000000003</v>
      </c>
      <c r="C1832">
        <v>3.4289999999999998</v>
      </c>
    </row>
    <row r="1833" spans="1:3" x14ac:dyDescent="0.25">
      <c r="A1833">
        <v>136.05500000000001</v>
      </c>
      <c r="B1833">
        <v>-65.152000000000001</v>
      </c>
      <c r="C1833">
        <v>3.4289999999999998</v>
      </c>
    </row>
    <row r="1834" spans="1:3" x14ac:dyDescent="0.25">
      <c r="A1834">
        <v>136.14500000000001</v>
      </c>
      <c r="B1834">
        <v>-65.161000000000001</v>
      </c>
      <c r="C1834">
        <v>3.4289999999999998</v>
      </c>
    </row>
    <row r="1835" spans="1:3" x14ac:dyDescent="0.25">
      <c r="A1835">
        <v>136.24199999999999</v>
      </c>
      <c r="B1835">
        <v>-65.236999999999995</v>
      </c>
      <c r="C1835">
        <v>3.4279999999999999</v>
      </c>
    </row>
    <row r="1836" spans="1:3" x14ac:dyDescent="0.25">
      <c r="A1836">
        <v>136.34200000000001</v>
      </c>
      <c r="B1836">
        <v>-65.194999999999993</v>
      </c>
      <c r="C1836">
        <v>3.43</v>
      </c>
    </row>
    <row r="1837" spans="1:3" x14ac:dyDescent="0.25">
      <c r="A1837">
        <v>136.45699999999999</v>
      </c>
      <c r="B1837">
        <v>-65.021000000000001</v>
      </c>
      <c r="C1837">
        <v>3.4279999999999999</v>
      </c>
    </row>
    <row r="1838" spans="1:3" x14ac:dyDescent="0.25">
      <c r="A1838">
        <v>136.541</v>
      </c>
      <c r="B1838">
        <v>-65.106999999999999</v>
      </c>
      <c r="C1838">
        <v>3.4239999999999999</v>
      </c>
    </row>
    <row r="1839" spans="1:3" x14ac:dyDescent="0.25">
      <c r="A1839">
        <v>136.64400000000001</v>
      </c>
      <c r="B1839">
        <v>-65.122</v>
      </c>
      <c r="C1839">
        <v>3.4279999999999999</v>
      </c>
    </row>
    <row r="1840" spans="1:3" x14ac:dyDescent="0.25">
      <c r="A1840">
        <v>136.74199999999999</v>
      </c>
      <c r="B1840">
        <v>-65.081000000000003</v>
      </c>
      <c r="C1840">
        <v>3.4279999999999999</v>
      </c>
    </row>
    <row r="1841" spans="1:3" x14ac:dyDescent="0.25">
      <c r="A1841">
        <v>136.84100000000001</v>
      </c>
      <c r="B1841">
        <v>-64.954999999999998</v>
      </c>
      <c r="C1841">
        <v>3.4279999999999999</v>
      </c>
    </row>
    <row r="1842" spans="1:3" x14ac:dyDescent="0.25">
      <c r="A1842">
        <v>136.94399999999999</v>
      </c>
      <c r="B1842">
        <v>-65.146000000000001</v>
      </c>
      <c r="C1842">
        <v>3.4279999999999999</v>
      </c>
    </row>
    <row r="1843" spans="1:3" x14ac:dyDescent="0.25">
      <c r="A1843">
        <v>137.041</v>
      </c>
      <c r="B1843">
        <v>-65.144000000000005</v>
      </c>
      <c r="C1843">
        <v>3.4279999999999999</v>
      </c>
    </row>
    <row r="1844" spans="1:3" x14ac:dyDescent="0.25">
      <c r="A1844">
        <v>137.142</v>
      </c>
      <c r="B1844">
        <v>-65.114999999999995</v>
      </c>
      <c r="C1844">
        <v>3.4279999999999999</v>
      </c>
    </row>
    <row r="1845" spans="1:3" x14ac:dyDescent="0.25">
      <c r="A1845">
        <v>137.251</v>
      </c>
      <c r="B1845">
        <v>-64.864000000000004</v>
      </c>
      <c r="C1845">
        <v>3.4279999999999999</v>
      </c>
    </row>
    <row r="1846" spans="1:3" x14ac:dyDescent="0.25">
      <c r="A1846">
        <v>137.34899999999999</v>
      </c>
      <c r="B1846">
        <v>-64.924000000000007</v>
      </c>
      <c r="C1846">
        <v>3.427</v>
      </c>
    </row>
    <row r="1847" spans="1:3" x14ac:dyDescent="0.25">
      <c r="A1847">
        <v>137.44499999999999</v>
      </c>
      <c r="B1847">
        <v>-64.763999999999996</v>
      </c>
      <c r="C1847">
        <v>3.4289999999999998</v>
      </c>
    </row>
    <row r="1848" spans="1:3" x14ac:dyDescent="0.25">
      <c r="A1848">
        <v>137.54</v>
      </c>
      <c r="B1848">
        <v>-64.885999999999996</v>
      </c>
      <c r="C1848">
        <v>3.4260000000000002</v>
      </c>
    </row>
    <row r="1849" spans="1:3" x14ac:dyDescent="0.25">
      <c r="A1849">
        <v>137.63999999999999</v>
      </c>
      <c r="B1849">
        <v>-64.94</v>
      </c>
      <c r="C1849">
        <v>3.427</v>
      </c>
    </row>
    <row r="1850" spans="1:3" x14ac:dyDescent="0.25">
      <c r="A1850">
        <v>137.76</v>
      </c>
      <c r="B1850">
        <v>-64.974999999999994</v>
      </c>
      <c r="C1850">
        <v>3.427</v>
      </c>
    </row>
    <row r="1851" spans="1:3" x14ac:dyDescent="0.25">
      <c r="A1851">
        <v>137.84800000000001</v>
      </c>
      <c r="B1851">
        <v>-64.819999999999993</v>
      </c>
      <c r="C1851">
        <v>3.427</v>
      </c>
    </row>
    <row r="1852" spans="1:3" x14ac:dyDescent="0.25">
      <c r="A1852">
        <v>137.94300000000001</v>
      </c>
      <c r="B1852">
        <v>-64.980999999999995</v>
      </c>
      <c r="C1852">
        <v>3.4260000000000002</v>
      </c>
    </row>
    <row r="1853" spans="1:3" x14ac:dyDescent="0.25">
      <c r="A1853">
        <v>138.042</v>
      </c>
      <c r="B1853">
        <v>-64.900999999999996</v>
      </c>
      <c r="C1853">
        <v>3.4260000000000002</v>
      </c>
    </row>
    <row r="1854" spans="1:3" x14ac:dyDescent="0.25">
      <c r="A1854">
        <v>138.16800000000001</v>
      </c>
      <c r="B1854">
        <v>-64.671999999999997</v>
      </c>
      <c r="C1854">
        <v>3.423</v>
      </c>
    </row>
    <row r="1855" spans="1:3" x14ac:dyDescent="0.25">
      <c r="A1855">
        <v>138.24100000000001</v>
      </c>
      <c r="B1855">
        <v>-64.828999999999994</v>
      </c>
      <c r="C1855">
        <v>3.4279999999999999</v>
      </c>
    </row>
    <row r="1856" spans="1:3" x14ac:dyDescent="0.25">
      <c r="A1856">
        <v>138.34100000000001</v>
      </c>
      <c r="B1856">
        <v>-64.796999999999997</v>
      </c>
      <c r="C1856">
        <v>3.423</v>
      </c>
    </row>
    <row r="1857" spans="1:3" x14ac:dyDescent="0.25">
      <c r="A1857">
        <v>138.44499999999999</v>
      </c>
      <c r="B1857">
        <v>-64.816999999999993</v>
      </c>
      <c r="C1857">
        <v>3.423</v>
      </c>
    </row>
    <row r="1858" spans="1:3" x14ac:dyDescent="0.25">
      <c r="A1858">
        <v>138.541</v>
      </c>
      <c r="B1858">
        <v>-64.754999999999995</v>
      </c>
      <c r="C1858">
        <v>3.423</v>
      </c>
    </row>
    <row r="1859" spans="1:3" x14ac:dyDescent="0.25">
      <c r="A1859">
        <v>138.642</v>
      </c>
      <c r="B1859">
        <v>-64.745999999999995</v>
      </c>
      <c r="C1859">
        <v>3.4239999999999999</v>
      </c>
    </row>
    <row r="1860" spans="1:3" x14ac:dyDescent="0.25">
      <c r="A1860">
        <v>138.74299999999999</v>
      </c>
      <c r="B1860">
        <v>-64.725999999999999</v>
      </c>
      <c r="C1860">
        <v>3.4260000000000002</v>
      </c>
    </row>
    <row r="1861" spans="1:3" x14ac:dyDescent="0.25">
      <c r="A1861">
        <v>138.846</v>
      </c>
      <c r="B1861">
        <v>-64.852000000000004</v>
      </c>
      <c r="C1861">
        <v>3.4260000000000002</v>
      </c>
    </row>
    <row r="1862" spans="1:3" x14ac:dyDescent="0.25">
      <c r="A1862">
        <v>138.94200000000001</v>
      </c>
      <c r="B1862">
        <v>-64.688999999999993</v>
      </c>
      <c r="C1862">
        <v>3.4260000000000002</v>
      </c>
    </row>
    <row r="1863" spans="1:3" x14ac:dyDescent="0.25">
      <c r="A1863">
        <v>139.041</v>
      </c>
      <c r="B1863">
        <v>-64.596999999999994</v>
      </c>
      <c r="C1863">
        <v>3.4260000000000002</v>
      </c>
    </row>
    <row r="1864" spans="1:3" x14ac:dyDescent="0.25">
      <c r="A1864">
        <v>139.14699999999999</v>
      </c>
      <c r="B1864">
        <v>-64.796999999999997</v>
      </c>
      <c r="C1864">
        <v>3.4239999999999999</v>
      </c>
    </row>
    <row r="1865" spans="1:3" x14ac:dyDescent="0.25">
      <c r="A1865">
        <v>139.24100000000001</v>
      </c>
      <c r="B1865">
        <v>-64.537000000000006</v>
      </c>
      <c r="C1865">
        <v>3.4289999999999998</v>
      </c>
    </row>
    <row r="1866" spans="1:3" x14ac:dyDescent="0.25">
      <c r="A1866">
        <v>139.34800000000001</v>
      </c>
      <c r="B1866">
        <v>-64.525000000000006</v>
      </c>
      <c r="C1866">
        <v>3.4279999999999999</v>
      </c>
    </row>
    <row r="1867" spans="1:3" x14ac:dyDescent="0.25">
      <c r="A1867">
        <v>139.441</v>
      </c>
      <c r="B1867">
        <v>-64.555000000000007</v>
      </c>
      <c r="C1867">
        <v>3.4249999999999998</v>
      </c>
    </row>
    <row r="1868" spans="1:3" x14ac:dyDescent="0.25">
      <c r="A1868">
        <v>139.541</v>
      </c>
      <c r="B1868">
        <v>-64.558999999999997</v>
      </c>
      <c r="C1868">
        <v>3.4249999999999998</v>
      </c>
    </row>
    <row r="1869" spans="1:3" x14ac:dyDescent="0.25">
      <c r="A1869">
        <v>139.64099999999999</v>
      </c>
      <c r="B1869">
        <v>-64.498000000000005</v>
      </c>
      <c r="C1869">
        <v>3.4249999999999998</v>
      </c>
    </row>
    <row r="1870" spans="1:3" x14ac:dyDescent="0.25">
      <c r="A1870">
        <v>139.74199999999999</v>
      </c>
      <c r="B1870">
        <v>-64.344999999999999</v>
      </c>
      <c r="C1870">
        <v>3.4239999999999999</v>
      </c>
    </row>
    <row r="1871" spans="1:3" x14ac:dyDescent="0.25">
      <c r="A1871">
        <v>139.84100000000001</v>
      </c>
      <c r="B1871">
        <v>-64.356999999999999</v>
      </c>
      <c r="C1871">
        <v>3.4249999999999998</v>
      </c>
    </row>
    <row r="1872" spans="1:3" x14ac:dyDescent="0.25">
      <c r="A1872">
        <v>139.941</v>
      </c>
      <c r="B1872">
        <v>-64.268000000000001</v>
      </c>
      <c r="C1872">
        <v>3.4249999999999998</v>
      </c>
    </row>
    <row r="1873" spans="1:3" x14ac:dyDescent="0.25">
      <c r="A1873">
        <v>140.041</v>
      </c>
      <c r="B1873">
        <v>-64.281999999999996</v>
      </c>
      <c r="C1873">
        <v>3.4249999999999998</v>
      </c>
    </row>
    <row r="1874" spans="1:3" x14ac:dyDescent="0.25">
      <c r="A1874">
        <v>140.142</v>
      </c>
      <c r="B1874">
        <v>-64.12</v>
      </c>
      <c r="C1874">
        <v>3.4220000000000002</v>
      </c>
    </row>
    <row r="1875" spans="1:3" x14ac:dyDescent="0.25">
      <c r="A1875">
        <v>140.24100000000001</v>
      </c>
      <c r="B1875">
        <v>-64.213999999999999</v>
      </c>
      <c r="C1875">
        <v>3.4239999999999999</v>
      </c>
    </row>
    <row r="1876" spans="1:3" x14ac:dyDescent="0.25">
      <c r="A1876">
        <v>140.34200000000001</v>
      </c>
      <c r="B1876">
        <v>-63.994999999999997</v>
      </c>
      <c r="C1876">
        <v>3.4239999999999999</v>
      </c>
    </row>
    <row r="1877" spans="1:3" x14ac:dyDescent="0.25">
      <c r="A1877">
        <v>140.44200000000001</v>
      </c>
      <c r="B1877">
        <v>-64.129000000000005</v>
      </c>
      <c r="C1877">
        <v>3.423</v>
      </c>
    </row>
    <row r="1878" spans="1:3" x14ac:dyDescent="0.25">
      <c r="A1878">
        <v>140.54400000000001</v>
      </c>
      <c r="B1878">
        <v>-64.08</v>
      </c>
      <c r="C1878">
        <v>3.4239999999999999</v>
      </c>
    </row>
    <row r="1879" spans="1:3" x14ac:dyDescent="0.25">
      <c r="A1879">
        <v>140.64099999999999</v>
      </c>
      <c r="B1879">
        <v>-64.162000000000006</v>
      </c>
      <c r="C1879">
        <v>3.4239999999999999</v>
      </c>
    </row>
    <row r="1880" spans="1:3" x14ac:dyDescent="0.25">
      <c r="A1880">
        <v>140.76</v>
      </c>
      <c r="B1880">
        <v>-63.975999999999999</v>
      </c>
      <c r="C1880">
        <v>3.4239999999999999</v>
      </c>
    </row>
    <row r="1881" spans="1:3" x14ac:dyDescent="0.25">
      <c r="A1881">
        <v>140.84100000000001</v>
      </c>
      <c r="B1881">
        <v>-63.966999999999999</v>
      </c>
      <c r="C1881">
        <v>3.4249999999999998</v>
      </c>
    </row>
    <row r="1882" spans="1:3" x14ac:dyDescent="0.25">
      <c r="A1882">
        <v>140.94200000000001</v>
      </c>
      <c r="B1882">
        <v>-63.962000000000003</v>
      </c>
      <c r="C1882">
        <v>3.4249999999999998</v>
      </c>
    </row>
    <row r="1883" spans="1:3" x14ac:dyDescent="0.25">
      <c r="A1883">
        <v>141.04300000000001</v>
      </c>
      <c r="B1883">
        <v>-63.889000000000003</v>
      </c>
      <c r="C1883">
        <v>3.4249999999999998</v>
      </c>
    </row>
    <row r="1884" spans="1:3" x14ac:dyDescent="0.25">
      <c r="A1884">
        <v>141.14099999999999</v>
      </c>
      <c r="B1884">
        <v>-63.902000000000001</v>
      </c>
      <c r="C1884">
        <v>3.419</v>
      </c>
    </row>
    <row r="1885" spans="1:3" x14ac:dyDescent="0.25">
      <c r="A1885">
        <v>141.24199999999999</v>
      </c>
      <c r="B1885">
        <v>-63.923999999999999</v>
      </c>
      <c r="C1885">
        <v>3.4209999999999998</v>
      </c>
    </row>
    <row r="1886" spans="1:3" x14ac:dyDescent="0.25">
      <c r="A1886">
        <v>141.35900000000001</v>
      </c>
      <c r="B1886">
        <v>-63.963000000000001</v>
      </c>
      <c r="C1886">
        <v>3.4220000000000002</v>
      </c>
    </row>
    <row r="1887" spans="1:3" x14ac:dyDescent="0.25">
      <c r="A1887">
        <v>141.471</v>
      </c>
      <c r="B1887">
        <v>-63.941000000000003</v>
      </c>
      <c r="C1887">
        <v>3.427</v>
      </c>
    </row>
    <row r="1888" spans="1:3" x14ac:dyDescent="0.25">
      <c r="A1888">
        <v>141.54400000000001</v>
      </c>
      <c r="B1888">
        <v>-63.938000000000002</v>
      </c>
      <c r="C1888">
        <v>3.4260000000000002</v>
      </c>
    </row>
    <row r="1889" spans="1:3" x14ac:dyDescent="0.25">
      <c r="A1889">
        <v>141.66399999999999</v>
      </c>
      <c r="B1889">
        <v>-63.835000000000001</v>
      </c>
      <c r="C1889">
        <v>3.4260000000000002</v>
      </c>
    </row>
    <row r="1890" spans="1:3" x14ac:dyDescent="0.25">
      <c r="A1890">
        <v>141.74299999999999</v>
      </c>
      <c r="B1890">
        <v>-63.786000000000001</v>
      </c>
      <c r="C1890">
        <v>3.4260000000000002</v>
      </c>
    </row>
    <row r="1891" spans="1:3" x14ac:dyDescent="0.25">
      <c r="A1891">
        <v>141.85599999999999</v>
      </c>
      <c r="B1891">
        <v>-63.76</v>
      </c>
      <c r="C1891">
        <v>3.427</v>
      </c>
    </row>
    <row r="1892" spans="1:3" x14ac:dyDescent="0.25">
      <c r="A1892">
        <v>141.941</v>
      </c>
      <c r="B1892">
        <v>-63.78</v>
      </c>
      <c r="C1892">
        <v>3.4260000000000002</v>
      </c>
    </row>
    <row r="1893" spans="1:3" x14ac:dyDescent="0.25">
      <c r="A1893">
        <v>142.04499999999999</v>
      </c>
      <c r="B1893">
        <v>-63.771999999999998</v>
      </c>
      <c r="C1893">
        <v>3.4239999999999999</v>
      </c>
    </row>
    <row r="1894" spans="1:3" x14ac:dyDescent="0.25">
      <c r="A1894">
        <v>142.13999999999999</v>
      </c>
      <c r="B1894">
        <v>-63.689</v>
      </c>
      <c r="C1894">
        <v>3.4249999999999998</v>
      </c>
    </row>
    <row r="1895" spans="1:3" x14ac:dyDescent="0.25">
      <c r="A1895">
        <v>142.25</v>
      </c>
      <c r="B1895">
        <v>-63.7</v>
      </c>
      <c r="C1895">
        <v>3.4260000000000002</v>
      </c>
    </row>
    <row r="1896" spans="1:3" x14ac:dyDescent="0.25">
      <c r="A1896">
        <v>142.34100000000001</v>
      </c>
      <c r="B1896">
        <v>-63.566000000000003</v>
      </c>
      <c r="C1896">
        <v>3.4279999999999999</v>
      </c>
    </row>
    <row r="1897" spans="1:3" x14ac:dyDescent="0.25">
      <c r="A1897">
        <v>142.441</v>
      </c>
      <c r="B1897">
        <v>-63.613</v>
      </c>
      <c r="C1897">
        <v>3.4279999999999999</v>
      </c>
    </row>
    <row r="1898" spans="1:3" x14ac:dyDescent="0.25">
      <c r="A1898">
        <v>142.542</v>
      </c>
      <c r="B1898">
        <v>-63.796999999999997</v>
      </c>
      <c r="C1898">
        <v>3.4279999999999999</v>
      </c>
    </row>
    <row r="1899" spans="1:3" x14ac:dyDescent="0.25">
      <c r="A1899">
        <v>142.64099999999999</v>
      </c>
      <c r="B1899">
        <v>-63.386000000000003</v>
      </c>
      <c r="C1899">
        <v>3.427</v>
      </c>
    </row>
    <row r="1900" spans="1:3" x14ac:dyDescent="0.25">
      <c r="A1900">
        <v>142.74199999999999</v>
      </c>
      <c r="B1900">
        <v>-63.762</v>
      </c>
      <c r="C1900">
        <v>3.4239999999999999</v>
      </c>
    </row>
    <row r="1901" spans="1:3" x14ac:dyDescent="0.25">
      <c r="A1901">
        <v>142.84100000000001</v>
      </c>
      <c r="B1901">
        <v>-63.658000000000001</v>
      </c>
      <c r="C1901">
        <v>3.427</v>
      </c>
    </row>
    <row r="1902" spans="1:3" x14ac:dyDescent="0.25">
      <c r="A1902">
        <v>142.941</v>
      </c>
      <c r="B1902">
        <v>-63.612000000000002</v>
      </c>
      <c r="C1902">
        <v>3.427</v>
      </c>
    </row>
    <row r="1903" spans="1:3" x14ac:dyDescent="0.25">
      <c r="A1903">
        <v>143.04300000000001</v>
      </c>
      <c r="B1903">
        <v>-63.643999999999998</v>
      </c>
      <c r="C1903">
        <v>3.4249999999999998</v>
      </c>
    </row>
    <row r="1904" spans="1:3" x14ac:dyDescent="0.25">
      <c r="A1904">
        <v>143.13999999999999</v>
      </c>
      <c r="B1904">
        <v>-63.600999999999999</v>
      </c>
      <c r="C1904">
        <v>3.427</v>
      </c>
    </row>
    <row r="1905" spans="1:3" x14ac:dyDescent="0.25">
      <c r="A1905">
        <v>143.24100000000001</v>
      </c>
      <c r="B1905">
        <v>-63.612000000000002</v>
      </c>
      <c r="C1905">
        <v>3.427</v>
      </c>
    </row>
    <row r="1906" spans="1:3" x14ac:dyDescent="0.25">
      <c r="A1906">
        <v>143.34100000000001</v>
      </c>
      <c r="B1906">
        <v>-63.69</v>
      </c>
      <c r="C1906">
        <v>3.4279999999999999</v>
      </c>
    </row>
    <row r="1907" spans="1:3" x14ac:dyDescent="0.25">
      <c r="A1907">
        <v>143.441</v>
      </c>
      <c r="B1907">
        <v>-63.588000000000001</v>
      </c>
      <c r="C1907">
        <v>3.427</v>
      </c>
    </row>
    <row r="1908" spans="1:3" x14ac:dyDescent="0.25">
      <c r="A1908">
        <v>143.55099999999999</v>
      </c>
      <c r="B1908">
        <v>-63.55</v>
      </c>
      <c r="C1908">
        <v>3.4260000000000002</v>
      </c>
    </row>
    <row r="1909" spans="1:3" x14ac:dyDescent="0.25">
      <c r="A1909">
        <v>143.65100000000001</v>
      </c>
      <c r="B1909">
        <v>-63.423999999999999</v>
      </c>
      <c r="C1909">
        <v>3.4260000000000002</v>
      </c>
    </row>
    <row r="1910" spans="1:3" x14ac:dyDescent="0.25">
      <c r="A1910">
        <v>143.74100000000001</v>
      </c>
      <c r="B1910">
        <v>-63.555</v>
      </c>
      <c r="C1910">
        <v>3.427</v>
      </c>
    </row>
    <row r="1911" spans="1:3" x14ac:dyDescent="0.25">
      <c r="A1911">
        <v>143.845</v>
      </c>
      <c r="B1911">
        <v>-63.646000000000001</v>
      </c>
      <c r="C1911">
        <v>3.4260000000000002</v>
      </c>
    </row>
    <row r="1912" spans="1:3" x14ac:dyDescent="0.25">
      <c r="A1912">
        <v>143.94900000000001</v>
      </c>
      <c r="B1912">
        <v>-63.545000000000002</v>
      </c>
      <c r="C1912">
        <v>3.4249999999999998</v>
      </c>
    </row>
    <row r="1913" spans="1:3" x14ac:dyDescent="0.25">
      <c r="A1913">
        <v>144.04300000000001</v>
      </c>
      <c r="B1913">
        <v>-63.46</v>
      </c>
      <c r="C1913">
        <v>3.431</v>
      </c>
    </row>
    <row r="1914" spans="1:3" x14ac:dyDescent="0.25">
      <c r="A1914">
        <v>144.14099999999999</v>
      </c>
      <c r="B1914">
        <v>-63.436999999999998</v>
      </c>
      <c r="C1914">
        <v>3.4260000000000002</v>
      </c>
    </row>
    <row r="1915" spans="1:3" x14ac:dyDescent="0.25">
      <c r="A1915">
        <v>144.24100000000001</v>
      </c>
      <c r="B1915">
        <v>-63.505000000000003</v>
      </c>
      <c r="C1915">
        <v>3.4260000000000002</v>
      </c>
    </row>
    <row r="1916" spans="1:3" x14ac:dyDescent="0.25">
      <c r="A1916">
        <v>144.34100000000001</v>
      </c>
      <c r="B1916">
        <v>-63.418999999999997</v>
      </c>
      <c r="C1916">
        <v>3.4260000000000002</v>
      </c>
    </row>
    <row r="1917" spans="1:3" x14ac:dyDescent="0.25">
      <c r="A1917">
        <v>144.441</v>
      </c>
      <c r="B1917">
        <v>-63.540999999999997</v>
      </c>
      <c r="C1917">
        <v>3.427</v>
      </c>
    </row>
    <row r="1918" spans="1:3" x14ac:dyDescent="0.25">
      <c r="A1918">
        <v>144.54300000000001</v>
      </c>
      <c r="B1918">
        <v>-63.524999999999999</v>
      </c>
      <c r="C1918">
        <v>3.427</v>
      </c>
    </row>
    <row r="1919" spans="1:3" x14ac:dyDescent="0.25">
      <c r="A1919">
        <v>144.648</v>
      </c>
      <c r="B1919">
        <v>-63.097999999999999</v>
      </c>
      <c r="C1919">
        <v>3.427</v>
      </c>
    </row>
    <row r="1920" spans="1:3" x14ac:dyDescent="0.25">
      <c r="A1920">
        <v>144.74</v>
      </c>
      <c r="B1920">
        <v>-63.313000000000002</v>
      </c>
      <c r="C1920">
        <v>3.427</v>
      </c>
    </row>
    <row r="1921" spans="1:3" x14ac:dyDescent="0.25">
      <c r="A1921">
        <v>144.84</v>
      </c>
      <c r="B1921">
        <v>-63.427</v>
      </c>
      <c r="C1921">
        <v>3.427</v>
      </c>
    </row>
    <row r="1922" spans="1:3" x14ac:dyDescent="0.25">
      <c r="A1922">
        <v>144.941</v>
      </c>
      <c r="B1922">
        <v>-63.442999999999998</v>
      </c>
      <c r="C1922">
        <v>3.4260000000000002</v>
      </c>
    </row>
    <row r="1923" spans="1:3" x14ac:dyDescent="0.25">
      <c r="A1923">
        <v>145.04499999999999</v>
      </c>
      <c r="B1923">
        <v>-63.411000000000001</v>
      </c>
      <c r="C1923">
        <v>3.43</v>
      </c>
    </row>
    <row r="1924" spans="1:3" x14ac:dyDescent="0.25">
      <c r="A1924">
        <v>145.142</v>
      </c>
      <c r="B1924">
        <v>-63.302</v>
      </c>
      <c r="C1924">
        <v>3.427</v>
      </c>
    </row>
    <row r="1925" spans="1:3" x14ac:dyDescent="0.25">
      <c r="A1925">
        <v>145.24600000000001</v>
      </c>
      <c r="B1925">
        <v>-63.444000000000003</v>
      </c>
      <c r="C1925">
        <v>3.4239999999999999</v>
      </c>
    </row>
    <row r="1926" spans="1:3" x14ac:dyDescent="0.25">
      <c r="A1926">
        <v>145.34100000000001</v>
      </c>
      <c r="B1926">
        <v>-63.575000000000003</v>
      </c>
      <c r="C1926">
        <v>3.427</v>
      </c>
    </row>
    <row r="1927" spans="1:3" x14ac:dyDescent="0.25">
      <c r="A1927">
        <v>145.44200000000001</v>
      </c>
      <c r="B1927">
        <v>-63.506999999999998</v>
      </c>
      <c r="C1927">
        <v>3.427</v>
      </c>
    </row>
    <row r="1928" spans="1:3" x14ac:dyDescent="0.25">
      <c r="A1928">
        <v>145.54499999999999</v>
      </c>
      <c r="B1928">
        <v>-63.558999999999997</v>
      </c>
      <c r="C1928">
        <v>3.4260000000000002</v>
      </c>
    </row>
    <row r="1929" spans="1:3" x14ac:dyDescent="0.25">
      <c r="A1929">
        <v>145.64099999999999</v>
      </c>
      <c r="B1929">
        <v>-63.457000000000001</v>
      </c>
      <c r="C1929">
        <v>3.4260000000000002</v>
      </c>
    </row>
    <row r="1930" spans="1:3" x14ac:dyDescent="0.25">
      <c r="A1930">
        <v>145.74</v>
      </c>
      <c r="B1930">
        <v>-63.53</v>
      </c>
      <c r="C1930">
        <v>3.4249999999999998</v>
      </c>
    </row>
    <row r="1931" spans="1:3" x14ac:dyDescent="0.25">
      <c r="A1931">
        <v>145.84</v>
      </c>
      <c r="B1931">
        <v>-63.387</v>
      </c>
      <c r="C1931">
        <v>3.4249999999999998</v>
      </c>
    </row>
    <row r="1932" spans="1:3" x14ac:dyDescent="0.25">
      <c r="A1932">
        <v>145.94</v>
      </c>
      <c r="B1932">
        <v>-63.512</v>
      </c>
      <c r="C1932">
        <v>3.4279999999999999</v>
      </c>
    </row>
    <row r="1933" spans="1:3" x14ac:dyDescent="0.25">
      <c r="A1933">
        <v>146.04499999999999</v>
      </c>
      <c r="B1933">
        <v>-63.514000000000003</v>
      </c>
      <c r="C1933">
        <v>3.4249999999999998</v>
      </c>
    </row>
    <row r="1934" spans="1:3" x14ac:dyDescent="0.25">
      <c r="A1934">
        <v>146.142</v>
      </c>
      <c r="B1934">
        <v>-63.341000000000001</v>
      </c>
      <c r="C1934">
        <v>3.4239999999999999</v>
      </c>
    </row>
    <row r="1935" spans="1:3" x14ac:dyDescent="0.25">
      <c r="A1935">
        <v>146.24</v>
      </c>
      <c r="B1935">
        <v>-63.470999999999997</v>
      </c>
      <c r="C1935">
        <v>3.4220000000000002</v>
      </c>
    </row>
    <row r="1936" spans="1:3" x14ac:dyDescent="0.25">
      <c r="A1936">
        <v>146.34</v>
      </c>
      <c r="B1936">
        <v>-63.488</v>
      </c>
      <c r="C1936">
        <v>3.4239999999999999</v>
      </c>
    </row>
    <row r="1937" spans="1:3" x14ac:dyDescent="0.25">
      <c r="A1937">
        <v>146.44</v>
      </c>
      <c r="B1937">
        <v>-63.607999999999997</v>
      </c>
      <c r="C1937">
        <v>3.4239999999999999</v>
      </c>
    </row>
    <row r="1938" spans="1:3" x14ac:dyDescent="0.25">
      <c r="A1938">
        <v>146.541</v>
      </c>
      <c r="B1938">
        <v>-63.247999999999998</v>
      </c>
      <c r="C1938">
        <v>3.4249999999999998</v>
      </c>
    </row>
    <row r="1939" spans="1:3" x14ac:dyDescent="0.25">
      <c r="A1939">
        <v>146.64099999999999</v>
      </c>
      <c r="B1939">
        <v>-63.698999999999998</v>
      </c>
      <c r="C1939">
        <v>3.4249999999999998</v>
      </c>
    </row>
    <row r="1940" spans="1:3" x14ac:dyDescent="0.25">
      <c r="A1940">
        <v>146.739</v>
      </c>
      <c r="B1940">
        <v>-63.482999999999997</v>
      </c>
      <c r="C1940">
        <v>3.4249999999999998</v>
      </c>
    </row>
    <row r="1941" spans="1:3" x14ac:dyDescent="0.25">
      <c r="A1941">
        <v>146.857</v>
      </c>
      <c r="B1941">
        <v>-63.511000000000003</v>
      </c>
      <c r="C1941">
        <v>3.4239999999999999</v>
      </c>
    </row>
    <row r="1942" spans="1:3" x14ac:dyDescent="0.25">
      <c r="A1942">
        <v>146.947</v>
      </c>
      <c r="B1942">
        <v>-63.728999999999999</v>
      </c>
      <c r="C1942">
        <v>3.427</v>
      </c>
    </row>
    <row r="1943" spans="1:3" x14ac:dyDescent="0.25">
      <c r="A1943">
        <v>147.04</v>
      </c>
      <c r="B1943">
        <v>-63.322000000000003</v>
      </c>
      <c r="C1943">
        <v>3.4239999999999999</v>
      </c>
    </row>
    <row r="1944" spans="1:3" x14ac:dyDescent="0.25">
      <c r="A1944">
        <v>147.14699999999999</v>
      </c>
      <c r="B1944">
        <v>-63.557000000000002</v>
      </c>
      <c r="C1944">
        <v>3.423</v>
      </c>
    </row>
    <row r="1945" spans="1:3" x14ac:dyDescent="0.25">
      <c r="A1945">
        <v>147.24199999999999</v>
      </c>
      <c r="B1945">
        <v>-63.54</v>
      </c>
      <c r="C1945">
        <v>3.4239999999999999</v>
      </c>
    </row>
    <row r="1946" spans="1:3" x14ac:dyDescent="0.25">
      <c r="A1946">
        <v>147.339</v>
      </c>
      <c r="B1946">
        <v>-63.500999999999998</v>
      </c>
      <c r="C1946">
        <v>3.423</v>
      </c>
    </row>
    <row r="1947" spans="1:3" x14ac:dyDescent="0.25">
      <c r="A1947">
        <v>147.43899999999999</v>
      </c>
      <c r="B1947">
        <v>-63.518000000000001</v>
      </c>
      <c r="C1947">
        <v>3.4239999999999999</v>
      </c>
    </row>
    <row r="1948" spans="1:3" x14ac:dyDescent="0.25">
      <c r="A1948">
        <v>147.541</v>
      </c>
      <c r="B1948">
        <v>-63.603999999999999</v>
      </c>
      <c r="C1948">
        <v>3.4239999999999999</v>
      </c>
    </row>
    <row r="1949" spans="1:3" x14ac:dyDescent="0.25">
      <c r="A1949">
        <v>147.66499999999999</v>
      </c>
      <c r="B1949">
        <v>-63.433999999999997</v>
      </c>
      <c r="C1949">
        <v>3.4239999999999999</v>
      </c>
    </row>
    <row r="1950" spans="1:3" x14ac:dyDescent="0.25">
      <c r="A1950">
        <v>147.751</v>
      </c>
      <c r="B1950">
        <v>-63.433999999999997</v>
      </c>
      <c r="C1950">
        <v>3.4239999999999999</v>
      </c>
    </row>
    <row r="1951" spans="1:3" x14ac:dyDescent="0.25">
      <c r="A1951">
        <v>147.84100000000001</v>
      </c>
      <c r="B1951">
        <v>-63.412999999999997</v>
      </c>
      <c r="C1951">
        <v>3.4220000000000002</v>
      </c>
    </row>
    <row r="1952" spans="1:3" x14ac:dyDescent="0.25">
      <c r="A1952">
        <v>147.941</v>
      </c>
      <c r="B1952">
        <v>-63.468000000000004</v>
      </c>
      <c r="C1952">
        <v>3.423</v>
      </c>
    </row>
    <row r="1953" spans="1:3" x14ac:dyDescent="0.25">
      <c r="A1953">
        <v>148.041</v>
      </c>
      <c r="B1953">
        <v>-63.494</v>
      </c>
      <c r="C1953">
        <v>3.4239999999999999</v>
      </c>
    </row>
    <row r="1954" spans="1:3" x14ac:dyDescent="0.25">
      <c r="A1954">
        <v>148.14099999999999</v>
      </c>
      <c r="B1954">
        <v>-63.460999999999999</v>
      </c>
      <c r="C1954">
        <v>3.4239999999999999</v>
      </c>
    </row>
    <row r="1955" spans="1:3" x14ac:dyDescent="0.25">
      <c r="A1955">
        <v>148.24</v>
      </c>
      <c r="B1955">
        <v>-63.454000000000001</v>
      </c>
      <c r="C1955">
        <v>3.423</v>
      </c>
    </row>
    <row r="1956" spans="1:3" x14ac:dyDescent="0.25">
      <c r="A1956">
        <v>148.34</v>
      </c>
      <c r="B1956">
        <v>-63.491999999999997</v>
      </c>
      <c r="C1956">
        <v>3.4220000000000002</v>
      </c>
    </row>
    <row r="1957" spans="1:3" x14ac:dyDescent="0.25">
      <c r="A1957">
        <v>148.441</v>
      </c>
      <c r="B1957">
        <v>-63.241</v>
      </c>
      <c r="C1957">
        <v>3.4209999999999998</v>
      </c>
    </row>
    <row r="1958" spans="1:3" x14ac:dyDescent="0.25">
      <c r="A1958">
        <v>148.554</v>
      </c>
      <c r="B1958">
        <v>-63.143000000000001</v>
      </c>
      <c r="C1958">
        <v>3.4209999999999998</v>
      </c>
    </row>
    <row r="1959" spans="1:3" x14ac:dyDescent="0.25">
      <c r="A1959">
        <v>148.642</v>
      </c>
      <c r="B1959">
        <v>-63.442999999999998</v>
      </c>
      <c r="C1959">
        <v>3.4209999999999998</v>
      </c>
    </row>
    <row r="1960" spans="1:3" x14ac:dyDescent="0.25">
      <c r="A1960">
        <v>148.74</v>
      </c>
      <c r="B1960">
        <v>-63.432000000000002</v>
      </c>
      <c r="C1960">
        <v>3.4209999999999998</v>
      </c>
    </row>
    <row r="1961" spans="1:3" x14ac:dyDescent="0.25">
      <c r="A1961">
        <v>148.84</v>
      </c>
      <c r="B1961">
        <v>-63.533999999999999</v>
      </c>
      <c r="C1961">
        <v>3.419</v>
      </c>
    </row>
    <row r="1962" spans="1:3" x14ac:dyDescent="0.25">
      <c r="A1962">
        <v>148.941</v>
      </c>
      <c r="B1962">
        <v>-63.37</v>
      </c>
      <c r="C1962">
        <v>3.4209999999999998</v>
      </c>
    </row>
    <row r="1963" spans="1:3" x14ac:dyDescent="0.25">
      <c r="A1963">
        <v>149.041</v>
      </c>
      <c r="B1963">
        <v>-63.359000000000002</v>
      </c>
      <c r="C1963">
        <v>3.42</v>
      </c>
    </row>
    <row r="1964" spans="1:3" x14ac:dyDescent="0.25">
      <c r="A1964">
        <v>149.142</v>
      </c>
      <c r="B1964">
        <v>-63.423000000000002</v>
      </c>
      <c r="C1964">
        <v>3.42</v>
      </c>
    </row>
    <row r="1965" spans="1:3" x14ac:dyDescent="0.25">
      <c r="A1965">
        <v>149.24100000000001</v>
      </c>
      <c r="B1965">
        <v>-63.470999999999997</v>
      </c>
      <c r="C1965">
        <v>3.4209999999999998</v>
      </c>
    </row>
    <row r="1966" spans="1:3" x14ac:dyDescent="0.25">
      <c r="A1966">
        <v>149.34100000000001</v>
      </c>
      <c r="B1966">
        <v>-63.454000000000001</v>
      </c>
      <c r="C1966">
        <v>3.4209999999999998</v>
      </c>
    </row>
    <row r="1967" spans="1:3" x14ac:dyDescent="0.25">
      <c r="A1967">
        <v>149.45599999999999</v>
      </c>
      <c r="B1967">
        <v>-63.569000000000003</v>
      </c>
      <c r="C1967">
        <v>3.42</v>
      </c>
    </row>
    <row r="1968" spans="1:3" x14ac:dyDescent="0.25">
      <c r="A1968">
        <v>149.542</v>
      </c>
      <c r="B1968">
        <v>-63.387999999999998</v>
      </c>
      <c r="C1968">
        <v>3.42</v>
      </c>
    </row>
    <row r="1969" spans="1:3" x14ac:dyDescent="0.25">
      <c r="A1969">
        <v>149.65799999999999</v>
      </c>
      <c r="B1969">
        <v>-63.527000000000001</v>
      </c>
      <c r="C1969">
        <v>3.42</v>
      </c>
    </row>
    <row r="1970" spans="1:3" x14ac:dyDescent="0.25">
      <c r="A1970">
        <v>149.74199999999999</v>
      </c>
      <c r="B1970">
        <v>-63.521000000000001</v>
      </c>
      <c r="C1970">
        <v>3.4209999999999998</v>
      </c>
    </row>
    <row r="1971" spans="1:3" x14ac:dyDescent="0.25">
      <c r="A1971">
        <v>149.84100000000001</v>
      </c>
      <c r="B1971">
        <v>-63.682000000000002</v>
      </c>
      <c r="C1971">
        <v>3.4220000000000002</v>
      </c>
    </row>
    <row r="1972" spans="1:3" x14ac:dyDescent="0.25">
      <c r="A1972">
        <v>149.94</v>
      </c>
      <c r="B1972">
        <v>-63.584000000000003</v>
      </c>
      <c r="C1972">
        <v>3.42</v>
      </c>
    </row>
    <row r="1973" spans="1:3" x14ac:dyDescent="0.25">
      <c r="A1973">
        <v>150.041</v>
      </c>
      <c r="B1973">
        <v>-63.585999999999999</v>
      </c>
      <c r="C1973">
        <v>3.419</v>
      </c>
    </row>
    <row r="1974" spans="1:3" x14ac:dyDescent="0.25">
      <c r="A1974">
        <v>150.16200000000001</v>
      </c>
      <c r="B1974">
        <v>-63.631999999999998</v>
      </c>
      <c r="C1974">
        <v>3.42</v>
      </c>
    </row>
    <row r="1975" spans="1:3" x14ac:dyDescent="0.25">
      <c r="A1975">
        <v>150.24100000000001</v>
      </c>
      <c r="B1975">
        <v>-63.587000000000003</v>
      </c>
      <c r="C1975">
        <v>3.42</v>
      </c>
    </row>
    <row r="1976" spans="1:3" x14ac:dyDescent="0.25">
      <c r="A1976">
        <v>150.34200000000001</v>
      </c>
      <c r="B1976">
        <v>-63.567999999999998</v>
      </c>
      <c r="C1976">
        <v>3.42</v>
      </c>
    </row>
    <row r="1977" spans="1:3" x14ac:dyDescent="0.25">
      <c r="A1977">
        <v>150.441</v>
      </c>
      <c r="B1977">
        <v>-63.607999999999997</v>
      </c>
      <c r="C1977">
        <v>3.419</v>
      </c>
    </row>
    <row r="1978" spans="1:3" x14ac:dyDescent="0.25">
      <c r="A1978">
        <v>150.55099999999999</v>
      </c>
      <c r="B1978">
        <v>-63.540999999999997</v>
      </c>
      <c r="C1978">
        <v>3.419</v>
      </c>
    </row>
    <row r="1979" spans="1:3" x14ac:dyDescent="0.25">
      <c r="A1979">
        <v>150.643</v>
      </c>
      <c r="B1979">
        <v>-63.597000000000001</v>
      </c>
      <c r="C1979">
        <v>3.419</v>
      </c>
    </row>
    <row r="1980" spans="1:3" x14ac:dyDescent="0.25">
      <c r="A1980">
        <v>150.74</v>
      </c>
      <c r="B1980">
        <v>-63.640999999999998</v>
      </c>
      <c r="C1980">
        <v>3.42</v>
      </c>
    </row>
    <row r="1981" spans="1:3" x14ac:dyDescent="0.25">
      <c r="A1981">
        <v>150.84</v>
      </c>
      <c r="B1981">
        <v>-63.432000000000002</v>
      </c>
      <c r="C1981">
        <v>3.4209999999999998</v>
      </c>
    </row>
    <row r="1982" spans="1:3" x14ac:dyDescent="0.25">
      <c r="A1982">
        <v>150.952</v>
      </c>
      <c r="B1982">
        <v>-63.412999999999997</v>
      </c>
      <c r="C1982">
        <v>3.419</v>
      </c>
    </row>
    <row r="1983" spans="1:3" x14ac:dyDescent="0.25">
      <c r="A1983">
        <v>151.041</v>
      </c>
      <c r="B1983">
        <v>-63.378999999999998</v>
      </c>
      <c r="C1983">
        <v>3.419</v>
      </c>
    </row>
    <row r="1984" spans="1:3" x14ac:dyDescent="0.25">
      <c r="A1984">
        <v>151.143</v>
      </c>
      <c r="B1984">
        <v>-63.482999999999997</v>
      </c>
      <c r="C1984">
        <v>3.419</v>
      </c>
    </row>
    <row r="1985" spans="1:3" x14ac:dyDescent="0.25">
      <c r="A1985">
        <v>151.24799999999999</v>
      </c>
      <c r="B1985">
        <v>-63.423999999999999</v>
      </c>
      <c r="C1985">
        <v>3.419</v>
      </c>
    </row>
    <row r="1986" spans="1:3" x14ac:dyDescent="0.25">
      <c r="A1986">
        <v>151.34200000000001</v>
      </c>
      <c r="B1986">
        <v>-63.429000000000002</v>
      </c>
      <c r="C1986">
        <v>3.419</v>
      </c>
    </row>
    <row r="1987" spans="1:3" x14ac:dyDescent="0.25">
      <c r="A1987">
        <v>151.44200000000001</v>
      </c>
      <c r="B1987">
        <v>-63.441000000000003</v>
      </c>
      <c r="C1987">
        <v>3.419</v>
      </c>
    </row>
    <row r="1988" spans="1:3" x14ac:dyDescent="0.25">
      <c r="A1988">
        <v>151.541</v>
      </c>
      <c r="B1988">
        <v>-63.424999999999997</v>
      </c>
      <c r="C1988">
        <v>3.4169999999999998</v>
      </c>
    </row>
    <row r="1989" spans="1:3" x14ac:dyDescent="0.25">
      <c r="A1989">
        <v>151.64599999999999</v>
      </c>
      <c r="B1989">
        <v>-63.347999999999999</v>
      </c>
      <c r="C1989">
        <v>3.4180000000000001</v>
      </c>
    </row>
    <row r="1990" spans="1:3" x14ac:dyDescent="0.25">
      <c r="A1990">
        <v>151.74100000000001</v>
      </c>
      <c r="B1990">
        <v>-63.356999999999999</v>
      </c>
      <c r="C1990">
        <v>3.4180000000000001</v>
      </c>
    </row>
    <row r="1991" spans="1:3" x14ac:dyDescent="0.25">
      <c r="A1991">
        <v>151.84100000000001</v>
      </c>
      <c r="B1991">
        <v>-63.359000000000002</v>
      </c>
      <c r="C1991">
        <v>3.419</v>
      </c>
    </row>
    <row r="1992" spans="1:3" x14ac:dyDescent="0.25">
      <c r="A1992">
        <v>151.941</v>
      </c>
      <c r="B1992">
        <v>-63.408000000000001</v>
      </c>
      <c r="C1992">
        <v>3.42</v>
      </c>
    </row>
    <row r="1993" spans="1:3" x14ac:dyDescent="0.25">
      <c r="A1993">
        <v>152.041</v>
      </c>
      <c r="B1993">
        <v>-63.393999999999998</v>
      </c>
      <c r="C1993">
        <v>3.419</v>
      </c>
    </row>
    <row r="1994" spans="1:3" x14ac:dyDescent="0.25">
      <c r="A1994">
        <v>152.14500000000001</v>
      </c>
      <c r="B1994">
        <v>-63.344999999999999</v>
      </c>
      <c r="C1994">
        <v>3.419</v>
      </c>
    </row>
    <row r="1995" spans="1:3" x14ac:dyDescent="0.25">
      <c r="A1995">
        <v>152.24100000000001</v>
      </c>
      <c r="B1995">
        <v>-63.192</v>
      </c>
      <c r="C1995">
        <v>3.42</v>
      </c>
    </row>
    <row r="1996" spans="1:3" x14ac:dyDescent="0.25">
      <c r="A1996">
        <v>152.358</v>
      </c>
      <c r="B1996">
        <v>-63.12</v>
      </c>
      <c r="C1996">
        <v>3.42</v>
      </c>
    </row>
    <row r="1997" spans="1:3" x14ac:dyDescent="0.25">
      <c r="A1997">
        <v>152.447</v>
      </c>
      <c r="B1997">
        <v>-63.14</v>
      </c>
      <c r="C1997">
        <v>3.42</v>
      </c>
    </row>
    <row r="1998" spans="1:3" x14ac:dyDescent="0.25">
      <c r="A1998">
        <v>152.542</v>
      </c>
      <c r="B1998">
        <v>-63.216999999999999</v>
      </c>
      <c r="C1998">
        <v>3.42</v>
      </c>
    </row>
    <row r="1999" spans="1:3" x14ac:dyDescent="0.25">
      <c r="A1999">
        <v>152.655</v>
      </c>
      <c r="B1999">
        <v>-63.125</v>
      </c>
      <c r="C1999">
        <v>3.419</v>
      </c>
    </row>
    <row r="2000" spans="1:3" x14ac:dyDescent="0.25">
      <c r="A2000">
        <v>152.74199999999999</v>
      </c>
      <c r="B2000">
        <v>-63.162999999999997</v>
      </c>
      <c r="C2000">
        <v>3.42</v>
      </c>
    </row>
    <row r="2001" spans="1:3" x14ac:dyDescent="0.25">
      <c r="A2001">
        <v>152.84200000000001</v>
      </c>
      <c r="B2001">
        <v>-63.24</v>
      </c>
      <c r="C2001">
        <v>3.419</v>
      </c>
    </row>
    <row r="2002" spans="1:3" x14ac:dyDescent="0.25">
      <c r="A2002">
        <v>152.94200000000001</v>
      </c>
      <c r="B2002">
        <v>-63.095999999999997</v>
      </c>
      <c r="C2002">
        <v>3.419</v>
      </c>
    </row>
    <row r="2003" spans="1:3" x14ac:dyDescent="0.25">
      <c r="A2003">
        <v>153.04</v>
      </c>
      <c r="B2003">
        <v>-63.246000000000002</v>
      </c>
      <c r="C2003">
        <v>3.4180000000000001</v>
      </c>
    </row>
    <row r="2004" spans="1:3" x14ac:dyDescent="0.25">
      <c r="A2004">
        <v>153.14099999999999</v>
      </c>
      <c r="B2004">
        <v>-63.15</v>
      </c>
      <c r="C2004">
        <v>3.419</v>
      </c>
    </row>
    <row r="2005" spans="1:3" x14ac:dyDescent="0.25">
      <c r="A2005">
        <v>153.24199999999999</v>
      </c>
      <c r="B2005">
        <v>-63.396000000000001</v>
      </c>
      <c r="C2005">
        <v>3.4180000000000001</v>
      </c>
    </row>
    <row r="2006" spans="1:3" x14ac:dyDescent="0.25">
      <c r="A2006">
        <v>153.34100000000001</v>
      </c>
      <c r="B2006">
        <v>-62.972999999999999</v>
      </c>
      <c r="C2006">
        <v>3.419</v>
      </c>
    </row>
    <row r="2007" spans="1:3" x14ac:dyDescent="0.25">
      <c r="A2007">
        <v>153.441</v>
      </c>
      <c r="B2007">
        <v>-63.106000000000002</v>
      </c>
      <c r="C2007">
        <v>3.4180000000000001</v>
      </c>
    </row>
    <row r="2008" spans="1:3" x14ac:dyDescent="0.25">
      <c r="A2008">
        <v>153.54</v>
      </c>
      <c r="B2008">
        <v>-63.317</v>
      </c>
      <c r="C2008">
        <v>3.4180000000000001</v>
      </c>
    </row>
    <row r="2009" spans="1:3" x14ac:dyDescent="0.25">
      <c r="A2009">
        <v>153.64500000000001</v>
      </c>
      <c r="B2009">
        <v>-63.201999999999998</v>
      </c>
      <c r="C2009">
        <v>3.4180000000000001</v>
      </c>
    </row>
    <row r="2010" spans="1:3" x14ac:dyDescent="0.25">
      <c r="A2010">
        <v>153.74100000000001</v>
      </c>
      <c r="B2010">
        <v>-63.220999999999997</v>
      </c>
      <c r="C2010">
        <v>3.4180000000000001</v>
      </c>
    </row>
    <row r="2011" spans="1:3" x14ac:dyDescent="0.25">
      <c r="A2011">
        <v>153.84200000000001</v>
      </c>
      <c r="B2011">
        <v>-63.134</v>
      </c>
      <c r="C2011">
        <v>3.4180000000000001</v>
      </c>
    </row>
    <row r="2012" spans="1:3" x14ac:dyDescent="0.25">
      <c r="A2012">
        <v>153.941</v>
      </c>
      <c r="B2012">
        <v>-63.082000000000001</v>
      </c>
      <c r="C2012">
        <v>3.4180000000000001</v>
      </c>
    </row>
    <row r="2013" spans="1:3" x14ac:dyDescent="0.25">
      <c r="A2013">
        <v>154.041</v>
      </c>
      <c r="B2013">
        <v>-63.170999999999999</v>
      </c>
      <c r="C2013">
        <v>3.4180000000000001</v>
      </c>
    </row>
    <row r="2014" spans="1:3" x14ac:dyDescent="0.25">
      <c r="A2014">
        <v>154.142</v>
      </c>
      <c r="B2014">
        <v>-63.189</v>
      </c>
      <c r="C2014">
        <v>3.4180000000000001</v>
      </c>
    </row>
    <row r="2015" spans="1:3" x14ac:dyDescent="0.25">
      <c r="A2015">
        <v>154.24199999999999</v>
      </c>
      <c r="B2015">
        <v>-63.185000000000002</v>
      </c>
      <c r="C2015">
        <v>3.4180000000000001</v>
      </c>
    </row>
    <row r="2016" spans="1:3" x14ac:dyDescent="0.25">
      <c r="A2016">
        <v>154.34100000000001</v>
      </c>
      <c r="B2016">
        <v>-63.280999999999999</v>
      </c>
      <c r="C2016">
        <v>3.419</v>
      </c>
    </row>
    <row r="2017" spans="1:3" x14ac:dyDescent="0.25">
      <c r="A2017">
        <v>154.45500000000001</v>
      </c>
      <c r="B2017">
        <v>-63.066000000000003</v>
      </c>
      <c r="C2017">
        <v>3.419</v>
      </c>
    </row>
    <row r="2018" spans="1:3" x14ac:dyDescent="0.25">
      <c r="A2018">
        <v>154.541</v>
      </c>
      <c r="B2018">
        <v>-63.104999999999997</v>
      </c>
      <c r="C2018">
        <v>3.4180000000000001</v>
      </c>
    </row>
    <row r="2019" spans="1:3" x14ac:dyDescent="0.25">
      <c r="A2019">
        <v>154.64099999999999</v>
      </c>
      <c r="B2019">
        <v>-63.031999999999996</v>
      </c>
      <c r="C2019">
        <v>3.4169999999999998</v>
      </c>
    </row>
    <row r="2020" spans="1:3" x14ac:dyDescent="0.25">
      <c r="A2020">
        <v>154.74299999999999</v>
      </c>
      <c r="B2020">
        <v>-62.904000000000003</v>
      </c>
      <c r="C2020">
        <v>3.419</v>
      </c>
    </row>
    <row r="2021" spans="1:3" x14ac:dyDescent="0.25">
      <c r="A2021">
        <v>154.84100000000001</v>
      </c>
      <c r="B2021">
        <v>-62.944000000000003</v>
      </c>
      <c r="C2021">
        <v>3.419</v>
      </c>
    </row>
    <row r="2022" spans="1:3" x14ac:dyDescent="0.25">
      <c r="A2022">
        <v>154.94800000000001</v>
      </c>
      <c r="B2022">
        <v>-62.96</v>
      </c>
      <c r="C2022">
        <v>3.4209999999999998</v>
      </c>
    </row>
    <row r="2023" spans="1:3" x14ac:dyDescent="0.25">
      <c r="A2023">
        <v>155.041</v>
      </c>
      <c r="B2023">
        <v>-63.231000000000002</v>
      </c>
      <c r="C2023">
        <v>3.419</v>
      </c>
    </row>
    <row r="2024" spans="1:3" x14ac:dyDescent="0.25">
      <c r="A2024">
        <v>155.14099999999999</v>
      </c>
      <c r="B2024">
        <v>-62.953000000000003</v>
      </c>
      <c r="C2024">
        <v>3.419</v>
      </c>
    </row>
    <row r="2025" spans="1:3" x14ac:dyDescent="0.25">
      <c r="A2025">
        <v>155.244</v>
      </c>
      <c r="B2025">
        <v>-63.155999999999999</v>
      </c>
      <c r="C2025">
        <v>3.4180000000000001</v>
      </c>
    </row>
    <row r="2026" spans="1:3" x14ac:dyDescent="0.25">
      <c r="A2026">
        <v>155.345</v>
      </c>
      <c r="B2026">
        <v>-63.075000000000003</v>
      </c>
      <c r="C2026">
        <v>3.4180000000000001</v>
      </c>
    </row>
    <row r="2027" spans="1:3" x14ac:dyDescent="0.25">
      <c r="A2027">
        <v>155.458</v>
      </c>
      <c r="B2027">
        <v>-63.113</v>
      </c>
      <c r="C2027">
        <v>3.42</v>
      </c>
    </row>
    <row r="2028" spans="1:3" x14ac:dyDescent="0.25">
      <c r="A2028">
        <v>155.54</v>
      </c>
      <c r="B2028">
        <v>-62.975000000000001</v>
      </c>
      <c r="C2028">
        <v>3.42</v>
      </c>
    </row>
    <row r="2029" spans="1:3" x14ac:dyDescent="0.25">
      <c r="A2029">
        <v>155.63999999999999</v>
      </c>
      <c r="B2029">
        <v>-63.003999999999998</v>
      </c>
      <c r="C2029">
        <v>3.4220000000000002</v>
      </c>
    </row>
    <row r="2030" spans="1:3" x14ac:dyDescent="0.25">
      <c r="A2030">
        <v>155.74299999999999</v>
      </c>
      <c r="B2030">
        <v>-62.741</v>
      </c>
      <c r="C2030">
        <v>3.4209999999999998</v>
      </c>
    </row>
    <row r="2031" spans="1:3" x14ac:dyDescent="0.25">
      <c r="A2031">
        <v>155.84200000000001</v>
      </c>
      <c r="B2031">
        <v>-62.887</v>
      </c>
      <c r="C2031">
        <v>3.419</v>
      </c>
    </row>
    <row r="2032" spans="1:3" x14ac:dyDescent="0.25">
      <c r="A2032">
        <v>155.941</v>
      </c>
      <c r="B2032">
        <v>-62.902999999999999</v>
      </c>
      <c r="C2032">
        <v>3.42</v>
      </c>
    </row>
    <row r="2033" spans="1:3" x14ac:dyDescent="0.25">
      <c r="A2033">
        <v>156.053</v>
      </c>
      <c r="B2033">
        <v>-62.969000000000001</v>
      </c>
      <c r="C2033">
        <v>3.42</v>
      </c>
    </row>
    <row r="2034" spans="1:3" x14ac:dyDescent="0.25">
      <c r="A2034">
        <v>156.14099999999999</v>
      </c>
      <c r="B2034">
        <v>-62.915999999999997</v>
      </c>
      <c r="C2034">
        <v>3.42</v>
      </c>
    </row>
    <row r="2035" spans="1:3" x14ac:dyDescent="0.25">
      <c r="A2035">
        <v>156.24600000000001</v>
      </c>
      <c r="B2035">
        <v>-62.755000000000003</v>
      </c>
      <c r="C2035">
        <v>3.42</v>
      </c>
    </row>
    <row r="2036" spans="1:3" x14ac:dyDescent="0.25">
      <c r="A2036">
        <v>156.352</v>
      </c>
      <c r="B2036">
        <v>-62.758000000000003</v>
      </c>
      <c r="C2036">
        <v>3.42</v>
      </c>
    </row>
    <row r="2037" spans="1:3" x14ac:dyDescent="0.25">
      <c r="A2037">
        <v>156.441</v>
      </c>
      <c r="B2037">
        <v>-62.731000000000002</v>
      </c>
      <c r="C2037">
        <v>3.42</v>
      </c>
    </row>
    <row r="2038" spans="1:3" x14ac:dyDescent="0.25">
      <c r="A2038">
        <v>156.55099999999999</v>
      </c>
      <c r="B2038">
        <v>-62.792999999999999</v>
      </c>
      <c r="C2038">
        <v>3.42</v>
      </c>
    </row>
    <row r="2039" spans="1:3" x14ac:dyDescent="0.25">
      <c r="A2039">
        <v>156.65</v>
      </c>
      <c r="B2039">
        <v>-62.868000000000002</v>
      </c>
      <c r="C2039">
        <v>3.42</v>
      </c>
    </row>
    <row r="2040" spans="1:3" x14ac:dyDescent="0.25">
      <c r="A2040">
        <v>156.75299999999999</v>
      </c>
      <c r="B2040">
        <v>-62.933</v>
      </c>
      <c r="C2040">
        <v>3.4209999999999998</v>
      </c>
    </row>
    <row r="2041" spans="1:3" x14ac:dyDescent="0.25">
      <c r="A2041">
        <v>156.851</v>
      </c>
      <c r="B2041">
        <v>-62.945</v>
      </c>
      <c r="C2041">
        <v>3.419</v>
      </c>
    </row>
    <row r="2042" spans="1:3" x14ac:dyDescent="0.25">
      <c r="A2042">
        <v>156.94499999999999</v>
      </c>
      <c r="B2042">
        <v>-62.926000000000002</v>
      </c>
      <c r="C2042">
        <v>3.42</v>
      </c>
    </row>
    <row r="2043" spans="1:3" x14ac:dyDescent="0.25">
      <c r="A2043">
        <v>157.04</v>
      </c>
      <c r="B2043">
        <v>-62.835000000000001</v>
      </c>
      <c r="C2043">
        <v>3.4209999999999998</v>
      </c>
    </row>
    <row r="2044" spans="1:3" x14ac:dyDescent="0.25">
      <c r="A2044">
        <v>157.142</v>
      </c>
      <c r="B2044">
        <v>-62.750999999999998</v>
      </c>
      <c r="C2044">
        <v>3.423</v>
      </c>
    </row>
    <row r="2045" spans="1:3" x14ac:dyDescent="0.25">
      <c r="A2045">
        <v>157.251</v>
      </c>
      <c r="B2045">
        <v>-62.648000000000003</v>
      </c>
      <c r="C2045">
        <v>3.4220000000000002</v>
      </c>
    </row>
    <row r="2046" spans="1:3" x14ac:dyDescent="0.25">
      <c r="A2046">
        <v>157.34700000000001</v>
      </c>
      <c r="B2046">
        <v>-62.695</v>
      </c>
      <c r="C2046">
        <v>3.4220000000000002</v>
      </c>
    </row>
    <row r="2047" spans="1:3" x14ac:dyDescent="0.25">
      <c r="A2047">
        <v>157.44</v>
      </c>
      <c r="B2047">
        <v>-62.695</v>
      </c>
      <c r="C2047">
        <v>3.4220000000000002</v>
      </c>
    </row>
    <row r="2048" spans="1:3" x14ac:dyDescent="0.25">
      <c r="A2048">
        <v>157.54</v>
      </c>
      <c r="B2048">
        <v>-62.627000000000002</v>
      </c>
      <c r="C2048">
        <v>3.4239999999999999</v>
      </c>
    </row>
    <row r="2049" spans="1:3" x14ac:dyDescent="0.25">
      <c r="A2049">
        <v>157.63999999999999</v>
      </c>
      <c r="B2049">
        <v>-62.506999999999998</v>
      </c>
      <c r="C2049">
        <v>3.4220000000000002</v>
      </c>
    </row>
    <row r="2050" spans="1:3" x14ac:dyDescent="0.25">
      <c r="A2050">
        <v>157.74199999999999</v>
      </c>
      <c r="B2050">
        <v>-62.457999999999998</v>
      </c>
      <c r="C2050">
        <v>3.4220000000000002</v>
      </c>
    </row>
    <row r="2051" spans="1:3" x14ac:dyDescent="0.25">
      <c r="A2051">
        <v>157.84</v>
      </c>
      <c r="B2051">
        <v>-62.612000000000002</v>
      </c>
      <c r="C2051">
        <v>3.4209999999999998</v>
      </c>
    </row>
    <row r="2052" spans="1:3" x14ac:dyDescent="0.25">
      <c r="A2052">
        <v>157.94</v>
      </c>
      <c r="B2052">
        <v>-62.414000000000001</v>
      </c>
      <c r="C2052">
        <v>3.4209999999999998</v>
      </c>
    </row>
    <row r="2053" spans="1:3" x14ac:dyDescent="0.25">
      <c r="A2053">
        <v>158.042</v>
      </c>
      <c r="B2053">
        <v>-62.64</v>
      </c>
      <c r="C2053">
        <v>3.4209999999999998</v>
      </c>
    </row>
    <row r="2054" spans="1:3" x14ac:dyDescent="0.25">
      <c r="A2054">
        <v>158.14099999999999</v>
      </c>
      <c r="B2054">
        <v>-62.594999999999999</v>
      </c>
      <c r="C2054">
        <v>3.4209999999999998</v>
      </c>
    </row>
    <row r="2055" spans="1:3" x14ac:dyDescent="0.25">
      <c r="A2055">
        <v>158.249</v>
      </c>
      <c r="B2055">
        <v>-62.576999999999998</v>
      </c>
      <c r="C2055">
        <v>3.4209999999999998</v>
      </c>
    </row>
    <row r="2056" spans="1:3" x14ac:dyDescent="0.25">
      <c r="A2056">
        <v>158.34399999999999</v>
      </c>
      <c r="B2056">
        <v>-62.706000000000003</v>
      </c>
      <c r="C2056">
        <v>3.4209999999999998</v>
      </c>
    </row>
    <row r="2057" spans="1:3" x14ac:dyDescent="0.25">
      <c r="A2057">
        <v>158.464</v>
      </c>
      <c r="B2057">
        <v>-62.753</v>
      </c>
      <c r="C2057">
        <v>3.42</v>
      </c>
    </row>
    <row r="2058" spans="1:3" x14ac:dyDescent="0.25">
      <c r="A2058">
        <v>158.542</v>
      </c>
      <c r="B2058">
        <v>-62.777999999999999</v>
      </c>
      <c r="C2058">
        <v>3.4220000000000002</v>
      </c>
    </row>
    <row r="2059" spans="1:3" x14ac:dyDescent="0.25">
      <c r="A2059">
        <v>158.642</v>
      </c>
      <c r="B2059">
        <v>-62.625</v>
      </c>
      <c r="C2059">
        <v>3.4220000000000002</v>
      </c>
    </row>
    <row r="2060" spans="1:3" x14ac:dyDescent="0.25">
      <c r="A2060">
        <v>158.75</v>
      </c>
      <c r="B2060">
        <v>-62.642000000000003</v>
      </c>
      <c r="C2060">
        <v>3.423</v>
      </c>
    </row>
    <row r="2061" spans="1:3" x14ac:dyDescent="0.25">
      <c r="A2061">
        <v>158.84</v>
      </c>
      <c r="B2061">
        <v>-62.625</v>
      </c>
      <c r="C2061">
        <v>3.4220000000000002</v>
      </c>
    </row>
    <row r="2062" spans="1:3" x14ac:dyDescent="0.25">
      <c r="A2062">
        <v>158.941</v>
      </c>
      <c r="B2062">
        <v>-62.725999999999999</v>
      </c>
      <c r="C2062">
        <v>3.4220000000000002</v>
      </c>
    </row>
    <row r="2063" spans="1:3" x14ac:dyDescent="0.25">
      <c r="A2063">
        <v>159.041</v>
      </c>
      <c r="B2063">
        <v>-62.573</v>
      </c>
      <c r="C2063">
        <v>3.4220000000000002</v>
      </c>
    </row>
    <row r="2064" spans="1:3" x14ac:dyDescent="0.25">
      <c r="A2064">
        <v>159.142</v>
      </c>
      <c r="B2064">
        <v>-62.384999999999998</v>
      </c>
      <c r="C2064">
        <v>3.4220000000000002</v>
      </c>
    </row>
    <row r="2065" spans="1:3" x14ac:dyDescent="0.25">
      <c r="A2065">
        <v>159.24299999999999</v>
      </c>
      <c r="B2065">
        <v>-62.51</v>
      </c>
      <c r="C2065">
        <v>3.4239999999999999</v>
      </c>
    </row>
    <row r="2066" spans="1:3" x14ac:dyDescent="0.25">
      <c r="A2066">
        <v>159.34200000000001</v>
      </c>
      <c r="B2066">
        <v>-62.405999999999999</v>
      </c>
      <c r="C2066">
        <v>3.4239999999999999</v>
      </c>
    </row>
    <row r="2067" spans="1:3" x14ac:dyDescent="0.25">
      <c r="A2067">
        <v>159.441</v>
      </c>
      <c r="B2067">
        <v>-62.451999999999998</v>
      </c>
      <c r="C2067">
        <v>3.423</v>
      </c>
    </row>
    <row r="2068" spans="1:3" x14ac:dyDescent="0.25">
      <c r="A2068">
        <v>159.54</v>
      </c>
      <c r="B2068">
        <v>-62.421999999999997</v>
      </c>
      <c r="C2068">
        <v>3.4209999999999998</v>
      </c>
    </row>
    <row r="2069" spans="1:3" x14ac:dyDescent="0.25">
      <c r="A2069">
        <v>159.64099999999999</v>
      </c>
      <c r="B2069">
        <v>-62.384</v>
      </c>
      <c r="C2069">
        <v>3.42</v>
      </c>
    </row>
    <row r="2070" spans="1:3" x14ac:dyDescent="0.25">
      <c r="A2070">
        <v>159.755</v>
      </c>
      <c r="B2070">
        <v>-62.405000000000001</v>
      </c>
      <c r="C2070">
        <v>3.42</v>
      </c>
    </row>
    <row r="2071" spans="1:3" x14ac:dyDescent="0.25">
      <c r="A2071">
        <v>159.84200000000001</v>
      </c>
      <c r="B2071">
        <v>-62.6</v>
      </c>
      <c r="C2071">
        <v>3.4220000000000002</v>
      </c>
    </row>
    <row r="2072" spans="1:3" x14ac:dyDescent="0.25">
      <c r="A2072">
        <v>159.94200000000001</v>
      </c>
      <c r="B2072">
        <v>-62.43</v>
      </c>
      <c r="C2072">
        <v>3.4220000000000002</v>
      </c>
    </row>
    <row r="2073" spans="1:3" x14ac:dyDescent="0.25">
      <c r="A2073">
        <v>160.06</v>
      </c>
      <c r="B2073">
        <v>-62.448</v>
      </c>
      <c r="C2073">
        <v>3.4220000000000002</v>
      </c>
    </row>
    <row r="2074" spans="1:3" x14ac:dyDescent="0.25">
      <c r="A2074">
        <v>160.142</v>
      </c>
      <c r="B2074">
        <v>-62.625999999999998</v>
      </c>
      <c r="C2074">
        <v>3.4220000000000002</v>
      </c>
    </row>
    <row r="2075" spans="1:3" x14ac:dyDescent="0.25">
      <c r="A2075">
        <v>160.24199999999999</v>
      </c>
      <c r="B2075">
        <v>-62.441000000000003</v>
      </c>
      <c r="C2075">
        <v>3.4220000000000002</v>
      </c>
    </row>
    <row r="2076" spans="1:3" x14ac:dyDescent="0.25">
      <c r="A2076">
        <v>160.35400000000001</v>
      </c>
      <c r="B2076">
        <v>-62.639000000000003</v>
      </c>
      <c r="C2076">
        <v>3.4220000000000002</v>
      </c>
    </row>
    <row r="2077" spans="1:3" x14ac:dyDescent="0.25">
      <c r="A2077">
        <v>160.45599999999999</v>
      </c>
      <c r="B2077">
        <v>-62.503</v>
      </c>
      <c r="C2077">
        <v>3.42</v>
      </c>
    </row>
    <row r="2078" spans="1:3" x14ac:dyDescent="0.25">
      <c r="A2078">
        <v>160.547</v>
      </c>
      <c r="B2078">
        <v>-62.31</v>
      </c>
      <c r="C2078">
        <v>3.4209999999999998</v>
      </c>
    </row>
    <row r="2079" spans="1:3" x14ac:dyDescent="0.25">
      <c r="A2079">
        <v>160.65</v>
      </c>
      <c r="B2079">
        <v>-62.518000000000001</v>
      </c>
      <c r="C2079">
        <v>3.4209999999999998</v>
      </c>
    </row>
    <row r="2080" spans="1:3" x14ac:dyDescent="0.25">
      <c r="A2080">
        <v>160.74199999999999</v>
      </c>
      <c r="B2080">
        <v>-62.497999999999998</v>
      </c>
      <c r="C2080">
        <v>3.4220000000000002</v>
      </c>
    </row>
    <row r="2081" spans="1:3" x14ac:dyDescent="0.25">
      <c r="A2081">
        <v>160.84200000000001</v>
      </c>
      <c r="B2081">
        <v>-62.643999999999998</v>
      </c>
      <c r="C2081">
        <v>3.4209999999999998</v>
      </c>
    </row>
    <row r="2082" spans="1:3" x14ac:dyDescent="0.25">
      <c r="A2082">
        <v>160.96100000000001</v>
      </c>
      <c r="B2082">
        <v>-62.506999999999998</v>
      </c>
      <c r="C2082">
        <v>3.4209999999999998</v>
      </c>
    </row>
    <row r="2083" spans="1:3" x14ac:dyDescent="0.25">
      <c r="A2083">
        <v>161.042</v>
      </c>
      <c r="B2083">
        <v>-62.351999999999997</v>
      </c>
      <c r="C2083">
        <v>3.42</v>
      </c>
    </row>
    <row r="2084" spans="1:3" x14ac:dyDescent="0.25">
      <c r="A2084">
        <v>161.14099999999999</v>
      </c>
      <c r="B2084">
        <v>-62.654000000000003</v>
      </c>
      <c r="C2084">
        <v>3.4209999999999998</v>
      </c>
    </row>
    <row r="2085" spans="1:3" x14ac:dyDescent="0.25">
      <c r="A2085">
        <v>161.24299999999999</v>
      </c>
      <c r="B2085">
        <v>-62.601999999999997</v>
      </c>
      <c r="C2085">
        <v>3.4209999999999998</v>
      </c>
    </row>
    <row r="2086" spans="1:3" x14ac:dyDescent="0.25">
      <c r="A2086">
        <v>161.34200000000001</v>
      </c>
      <c r="B2086">
        <v>-62.584000000000003</v>
      </c>
      <c r="C2086">
        <v>3.42</v>
      </c>
    </row>
    <row r="2087" spans="1:3" x14ac:dyDescent="0.25">
      <c r="A2087">
        <v>161.44200000000001</v>
      </c>
      <c r="B2087">
        <v>-62.552</v>
      </c>
      <c r="C2087">
        <v>3.4239999999999999</v>
      </c>
    </row>
    <row r="2088" spans="1:3" x14ac:dyDescent="0.25">
      <c r="A2088">
        <v>161.541</v>
      </c>
      <c r="B2088">
        <v>-62.47</v>
      </c>
      <c r="C2088">
        <v>3.4220000000000002</v>
      </c>
    </row>
    <row r="2089" spans="1:3" x14ac:dyDescent="0.25">
      <c r="A2089">
        <v>161.64099999999999</v>
      </c>
      <c r="B2089">
        <v>-62.576999999999998</v>
      </c>
      <c r="C2089">
        <v>3.423</v>
      </c>
    </row>
    <row r="2090" spans="1:3" x14ac:dyDescent="0.25">
      <c r="A2090">
        <v>161.74100000000001</v>
      </c>
      <c r="B2090">
        <v>-62.552</v>
      </c>
      <c r="C2090">
        <v>3.4209999999999998</v>
      </c>
    </row>
    <row r="2091" spans="1:3" x14ac:dyDescent="0.25">
      <c r="A2091">
        <v>161.84200000000001</v>
      </c>
      <c r="B2091">
        <v>-62.488</v>
      </c>
      <c r="C2091">
        <v>3.4209999999999998</v>
      </c>
    </row>
    <row r="2092" spans="1:3" x14ac:dyDescent="0.25">
      <c r="A2092">
        <v>161.96</v>
      </c>
      <c r="B2092">
        <v>-62.423999999999999</v>
      </c>
      <c r="C2092">
        <v>3.4209999999999998</v>
      </c>
    </row>
    <row r="2093" spans="1:3" x14ac:dyDescent="0.25">
      <c r="A2093">
        <v>162.042</v>
      </c>
      <c r="B2093">
        <v>-62.311999999999998</v>
      </c>
      <c r="C2093">
        <v>3.4209999999999998</v>
      </c>
    </row>
    <row r="2094" spans="1:3" x14ac:dyDescent="0.25">
      <c r="A2094">
        <v>162.14099999999999</v>
      </c>
      <c r="B2094">
        <v>-62.552</v>
      </c>
      <c r="C2094">
        <v>3.4209999999999998</v>
      </c>
    </row>
    <row r="2095" spans="1:3" x14ac:dyDescent="0.25">
      <c r="A2095">
        <v>162.24199999999999</v>
      </c>
      <c r="B2095">
        <v>-62.514000000000003</v>
      </c>
      <c r="C2095">
        <v>3.4209999999999998</v>
      </c>
    </row>
    <row r="2096" spans="1:3" x14ac:dyDescent="0.25">
      <c r="A2096">
        <v>162.34299999999999</v>
      </c>
      <c r="B2096">
        <v>-62.521999999999998</v>
      </c>
      <c r="C2096">
        <v>3.419</v>
      </c>
    </row>
    <row r="2097" spans="1:3" x14ac:dyDescent="0.25">
      <c r="A2097">
        <v>162.44200000000001</v>
      </c>
      <c r="B2097">
        <v>-62.451000000000001</v>
      </c>
      <c r="C2097">
        <v>3.419</v>
      </c>
    </row>
    <row r="2098" spans="1:3" x14ac:dyDescent="0.25">
      <c r="A2098">
        <v>162.572</v>
      </c>
      <c r="B2098">
        <v>-62.408999999999999</v>
      </c>
      <c r="C2098">
        <v>3.42</v>
      </c>
    </row>
    <row r="2099" spans="1:3" x14ac:dyDescent="0.25">
      <c r="A2099">
        <v>162.642</v>
      </c>
      <c r="B2099">
        <v>-62.435000000000002</v>
      </c>
      <c r="C2099">
        <v>3.4209999999999998</v>
      </c>
    </row>
    <row r="2100" spans="1:3" x14ac:dyDescent="0.25">
      <c r="A2100">
        <v>162.74199999999999</v>
      </c>
      <c r="B2100">
        <v>-62.472000000000001</v>
      </c>
      <c r="C2100">
        <v>3.42</v>
      </c>
    </row>
    <row r="2101" spans="1:3" x14ac:dyDescent="0.25">
      <c r="A2101">
        <v>162.851</v>
      </c>
      <c r="B2101">
        <v>-62.573999999999998</v>
      </c>
      <c r="C2101">
        <v>3.419</v>
      </c>
    </row>
    <row r="2102" spans="1:3" x14ac:dyDescent="0.25">
      <c r="A2102">
        <v>162.941</v>
      </c>
      <c r="B2102">
        <v>-62.563000000000002</v>
      </c>
      <c r="C2102">
        <v>3.419</v>
      </c>
    </row>
    <row r="2103" spans="1:3" x14ac:dyDescent="0.25">
      <c r="A2103">
        <v>163.041</v>
      </c>
      <c r="B2103">
        <v>-62.430999999999997</v>
      </c>
      <c r="C2103">
        <v>3.419</v>
      </c>
    </row>
    <row r="2104" spans="1:3" x14ac:dyDescent="0.25">
      <c r="A2104">
        <v>163.15100000000001</v>
      </c>
      <c r="B2104">
        <v>-62.625</v>
      </c>
      <c r="C2104">
        <v>3.419</v>
      </c>
    </row>
    <row r="2105" spans="1:3" x14ac:dyDescent="0.25">
      <c r="A2105">
        <v>163.24100000000001</v>
      </c>
      <c r="B2105">
        <v>-62.691000000000003</v>
      </c>
      <c r="C2105">
        <v>3.419</v>
      </c>
    </row>
    <row r="2106" spans="1:3" x14ac:dyDescent="0.25">
      <c r="A2106">
        <v>163.36000000000001</v>
      </c>
      <c r="B2106">
        <v>-62.658000000000001</v>
      </c>
      <c r="C2106">
        <v>3.4220000000000002</v>
      </c>
    </row>
    <row r="2107" spans="1:3" x14ac:dyDescent="0.25">
      <c r="A2107">
        <v>163.441</v>
      </c>
      <c r="B2107">
        <v>-62.619</v>
      </c>
      <c r="C2107">
        <v>3.42</v>
      </c>
    </row>
    <row r="2108" spans="1:3" x14ac:dyDescent="0.25">
      <c r="A2108">
        <v>163.541</v>
      </c>
      <c r="B2108">
        <v>-62.555999999999997</v>
      </c>
      <c r="C2108">
        <v>3.419</v>
      </c>
    </row>
    <row r="2109" spans="1:3" x14ac:dyDescent="0.25">
      <c r="A2109">
        <v>163.64099999999999</v>
      </c>
      <c r="B2109">
        <v>-62.665999999999997</v>
      </c>
      <c r="C2109">
        <v>3.4169999999999998</v>
      </c>
    </row>
    <row r="2110" spans="1:3" x14ac:dyDescent="0.25">
      <c r="A2110">
        <v>163.74199999999999</v>
      </c>
      <c r="B2110">
        <v>-62.69</v>
      </c>
      <c r="C2110">
        <v>3.419</v>
      </c>
    </row>
    <row r="2111" spans="1:3" x14ac:dyDescent="0.25">
      <c r="A2111">
        <v>163.85400000000001</v>
      </c>
      <c r="B2111">
        <v>-62.664000000000001</v>
      </c>
      <c r="C2111">
        <v>3.419</v>
      </c>
    </row>
    <row r="2112" spans="1:3" x14ac:dyDescent="0.25">
      <c r="A2112">
        <v>163.958</v>
      </c>
      <c r="B2112">
        <v>-62.505000000000003</v>
      </c>
      <c r="C2112">
        <v>3.419</v>
      </c>
    </row>
    <row r="2113" spans="1:3" x14ac:dyDescent="0.25">
      <c r="A2113">
        <v>164.047</v>
      </c>
      <c r="B2113">
        <v>-62.637</v>
      </c>
      <c r="C2113">
        <v>3.4180000000000001</v>
      </c>
    </row>
    <row r="2114" spans="1:3" x14ac:dyDescent="0.25">
      <c r="A2114">
        <v>164.142</v>
      </c>
      <c r="B2114">
        <v>-62.807000000000002</v>
      </c>
      <c r="C2114">
        <v>3.419</v>
      </c>
    </row>
    <row r="2115" spans="1:3" x14ac:dyDescent="0.25">
      <c r="A2115">
        <v>164.24600000000001</v>
      </c>
      <c r="B2115">
        <v>-62.741</v>
      </c>
      <c r="C2115">
        <v>3.419</v>
      </c>
    </row>
    <row r="2116" spans="1:3" x14ac:dyDescent="0.25">
      <c r="A2116">
        <v>164.34299999999999</v>
      </c>
      <c r="B2116">
        <v>-62.76</v>
      </c>
      <c r="C2116">
        <v>3.419</v>
      </c>
    </row>
    <row r="2117" spans="1:3" x14ac:dyDescent="0.25">
      <c r="A2117">
        <v>164.441</v>
      </c>
      <c r="B2117">
        <v>-62.604999999999997</v>
      </c>
      <c r="C2117">
        <v>3.419</v>
      </c>
    </row>
    <row r="2118" spans="1:3" x14ac:dyDescent="0.25">
      <c r="A2118">
        <v>164.548</v>
      </c>
      <c r="B2118">
        <v>-62.508000000000003</v>
      </c>
      <c r="C2118">
        <v>3.4180000000000001</v>
      </c>
    </row>
    <row r="2119" spans="1:3" x14ac:dyDescent="0.25">
      <c r="A2119">
        <v>164.64099999999999</v>
      </c>
      <c r="B2119">
        <v>-62.698</v>
      </c>
      <c r="C2119">
        <v>3.42</v>
      </c>
    </row>
    <row r="2120" spans="1:3" x14ac:dyDescent="0.25">
      <c r="A2120">
        <v>164.74100000000001</v>
      </c>
      <c r="B2120">
        <v>-62.768000000000001</v>
      </c>
      <c r="C2120">
        <v>3.42</v>
      </c>
    </row>
    <row r="2121" spans="1:3" x14ac:dyDescent="0.25">
      <c r="A2121">
        <v>164.86</v>
      </c>
      <c r="B2121">
        <v>-62.822000000000003</v>
      </c>
      <c r="C2121">
        <v>3.42</v>
      </c>
    </row>
    <row r="2122" spans="1:3" x14ac:dyDescent="0.25">
      <c r="A2122">
        <v>164.94800000000001</v>
      </c>
      <c r="B2122">
        <v>-62.725999999999999</v>
      </c>
      <c r="C2122">
        <v>3.42</v>
      </c>
    </row>
    <row r="2123" spans="1:3" x14ac:dyDescent="0.25">
      <c r="A2123">
        <v>165.04599999999999</v>
      </c>
      <c r="B2123">
        <v>-62.451000000000001</v>
      </c>
      <c r="C2123">
        <v>3.42</v>
      </c>
    </row>
    <row r="2124" spans="1:3" x14ac:dyDescent="0.25">
      <c r="A2124">
        <v>165.14099999999999</v>
      </c>
      <c r="B2124">
        <v>-62.837000000000003</v>
      </c>
      <c r="C2124">
        <v>3.419</v>
      </c>
    </row>
    <row r="2125" spans="1:3" x14ac:dyDescent="0.25">
      <c r="A2125">
        <v>165.24199999999999</v>
      </c>
      <c r="B2125">
        <v>-62.734999999999999</v>
      </c>
      <c r="C2125">
        <v>3.419</v>
      </c>
    </row>
    <row r="2126" spans="1:3" x14ac:dyDescent="0.25">
      <c r="A2126">
        <v>165.34299999999999</v>
      </c>
      <c r="B2126">
        <v>-62.822000000000003</v>
      </c>
      <c r="C2126">
        <v>3.4180000000000001</v>
      </c>
    </row>
    <row r="2127" spans="1:3" x14ac:dyDescent="0.25">
      <c r="A2127">
        <v>165.441</v>
      </c>
      <c r="B2127">
        <v>-62.686999999999998</v>
      </c>
      <c r="C2127">
        <v>3.4180000000000001</v>
      </c>
    </row>
    <row r="2128" spans="1:3" x14ac:dyDescent="0.25">
      <c r="A2128">
        <v>165.554</v>
      </c>
      <c r="B2128">
        <v>-62.621000000000002</v>
      </c>
      <c r="C2128">
        <v>3.419</v>
      </c>
    </row>
    <row r="2129" spans="1:3" x14ac:dyDescent="0.25">
      <c r="A2129">
        <v>165.648</v>
      </c>
      <c r="B2129">
        <v>-62.850999999999999</v>
      </c>
      <c r="C2129">
        <v>3.4180000000000001</v>
      </c>
    </row>
    <row r="2130" spans="1:3" x14ac:dyDescent="0.25">
      <c r="A2130">
        <v>165.74100000000001</v>
      </c>
      <c r="B2130">
        <v>-62.761000000000003</v>
      </c>
      <c r="C2130">
        <v>3.4180000000000001</v>
      </c>
    </row>
    <row r="2131" spans="1:3" x14ac:dyDescent="0.25">
      <c r="A2131">
        <v>165.84299999999999</v>
      </c>
      <c r="B2131">
        <v>-62.628</v>
      </c>
      <c r="C2131">
        <v>3.4180000000000001</v>
      </c>
    </row>
    <row r="2132" spans="1:3" x14ac:dyDescent="0.25">
      <c r="A2132">
        <v>165.941</v>
      </c>
      <c r="B2132">
        <v>-62.709000000000003</v>
      </c>
      <c r="C2132">
        <v>3.4180000000000001</v>
      </c>
    </row>
    <row r="2133" spans="1:3" x14ac:dyDescent="0.25">
      <c r="A2133">
        <v>166.04900000000001</v>
      </c>
      <c r="B2133">
        <v>-62.686999999999998</v>
      </c>
      <c r="C2133">
        <v>3.4180000000000001</v>
      </c>
    </row>
    <row r="2134" spans="1:3" x14ac:dyDescent="0.25">
      <c r="A2134">
        <v>166.15199999999999</v>
      </c>
      <c r="B2134">
        <v>-62.534999999999997</v>
      </c>
      <c r="C2134">
        <v>3.419</v>
      </c>
    </row>
    <row r="2135" spans="1:3" x14ac:dyDescent="0.25">
      <c r="A2135">
        <v>166.24299999999999</v>
      </c>
      <c r="B2135">
        <v>-62.802</v>
      </c>
      <c r="C2135">
        <v>3.4209999999999998</v>
      </c>
    </row>
    <row r="2136" spans="1:3" x14ac:dyDescent="0.25">
      <c r="A2136">
        <v>166.346</v>
      </c>
      <c r="B2136">
        <v>-62.732999999999997</v>
      </c>
      <c r="C2136">
        <v>3.415</v>
      </c>
    </row>
    <row r="2137" spans="1:3" x14ac:dyDescent="0.25">
      <c r="A2137">
        <v>166.44200000000001</v>
      </c>
      <c r="B2137">
        <v>-62.679000000000002</v>
      </c>
      <c r="C2137">
        <v>3.4180000000000001</v>
      </c>
    </row>
    <row r="2138" spans="1:3" x14ac:dyDescent="0.25">
      <c r="A2138">
        <v>166.54599999999999</v>
      </c>
      <c r="B2138">
        <v>-62.652000000000001</v>
      </c>
      <c r="C2138">
        <v>3.4180000000000001</v>
      </c>
    </row>
    <row r="2139" spans="1:3" x14ac:dyDescent="0.25">
      <c r="A2139">
        <v>166.65600000000001</v>
      </c>
      <c r="B2139">
        <v>-62.805999999999997</v>
      </c>
      <c r="C2139">
        <v>3.4169999999999998</v>
      </c>
    </row>
    <row r="2140" spans="1:3" x14ac:dyDescent="0.25">
      <c r="A2140">
        <v>166.74299999999999</v>
      </c>
      <c r="B2140">
        <v>-62.640999999999998</v>
      </c>
      <c r="C2140">
        <v>3.4180000000000001</v>
      </c>
    </row>
    <row r="2141" spans="1:3" x14ac:dyDescent="0.25">
      <c r="A2141">
        <v>166.85400000000001</v>
      </c>
      <c r="B2141">
        <v>-62.642000000000003</v>
      </c>
      <c r="C2141">
        <v>3.4180000000000001</v>
      </c>
    </row>
    <row r="2142" spans="1:3" x14ac:dyDescent="0.25">
      <c r="A2142">
        <v>166.94200000000001</v>
      </c>
      <c r="B2142">
        <v>-62.582999999999998</v>
      </c>
      <c r="C2142">
        <v>3.4180000000000001</v>
      </c>
    </row>
    <row r="2143" spans="1:3" x14ac:dyDescent="0.25">
      <c r="A2143">
        <v>167.054</v>
      </c>
      <c r="B2143">
        <v>-62.546999999999997</v>
      </c>
      <c r="C2143">
        <v>3.4169999999999998</v>
      </c>
    </row>
    <row r="2144" spans="1:3" x14ac:dyDescent="0.25">
      <c r="A2144">
        <v>167.143</v>
      </c>
      <c r="B2144">
        <v>-62.68</v>
      </c>
      <c r="C2144">
        <v>3.4180000000000001</v>
      </c>
    </row>
    <row r="2145" spans="1:3" x14ac:dyDescent="0.25">
      <c r="A2145">
        <v>167.24299999999999</v>
      </c>
      <c r="B2145">
        <v>-62.61</v>
      </c>
      <c r="C2145">
        <v>3.4180000000000001</v>
      </c>
    </row>
    <row r="2146" spans="1:3" x14ac:dyDescent="0.25">
      <c r="A2146">
        <v>167.34399999999999</v>
      </c>
      <c r="B2146">
        <v>-62.588999999999999</v>
      </c>
      <c r="C2146">
        <v>3.4169999999999998</v>
      </c>
    </row>
    <row r="2147" spans="1:3" x14ac:dyDescent="0.25">
      <c r="A2147">
        <v>167.44200000000001</v>
      </c>
      <c r="B2147">
        <v>-62.591999999999999</v>
      </c>
      <c r="C2147">
        <v>3.4169999999999998</v>
      </c>
    </row>
    <row r="2148" spans="1:3" x14ac:dyDescent="0.25">
      <c r="A2148">
        <v>167.55600000000001</v>
      </c>
      <c r="B2148">
        <v>-62.811</v>
      </c>
      <c r="C2148">
        <v>3.4180000000000001</v>
      </c>
    </row>
    <row r="2149" spans="1:3" x14ac:dyDescent="0.25">
      <c r="A2149">
        <v>167.643</v>
      </c>
      <c r="B2149">
        <v>-62.725999999999999</v>
      </c>
      <c r="C2149">
        <v>3.4169999999999998</v>
      </c>
    </row>
    <row r="2150" spans="1:3" x14ac:dyDescent="0.25">
      <c r="A2150">
        <v>167.74299999999999</v>
      </c>
      <c r="B2150">
        <v>-62.707000000000001</v>
      </c>
      <c r="C2150">
        <v>3.4169999999999998</v>
      </c>
    </row>
    <row r="2151" spans="1:3" x14ac:dyDescent="0.25">
      <c r="A2151">
        <v>167.84200000000001</v>
      </c>
      <c r="B2151">
        <v>-62.713999999999999</v>
      </c>
      <c r="C2151">
        <v>3.4169999999999998</v>
      </c>
    </row>
    <row r="2152" spans="1:3" x14ac:dyDescent="0.25">
      <c r="A2152">
        <v>167.94200000000001</v>
      </c>
      <c r="B2152">
        <v>-62.832000000000001</v>
      </c>
      <c r="C2152">
        <v>3.4169999999999998</v>
      </c>
    </row>
    <row r="2153" spans="1:3" x14ac:dyDescent="0.25">
      <c r="A2153">
        <v>168.04300000000001</v>
      </c>
      <c r="B2153">
        <v>-62.68</v>
      </c>
      <c r="C2153">
        <v>3.4169999999999998</v>
      </c>
    </row>
    <row r="2154" spans="1:3" x14ac:dyDescent="0.25">
      <c r="A2154">
        <v>168.142</v>
      </c>
      <c r="B2154">
        <v>-62.639000000000003</v>
      </c>
      <c r="C2154">
        <v>3.4169999999999998</v>
      </c>
    </row>
    <row r="2155" spans="1:3" x14ac:dyDescent="0.25">
      <c r="A2155">
        <v>168.24199999999999</v>
      </c>
      <c r="B2155">
        <v>-62.652000000000001</v>
      </c>
      <c r="C2155">
        <v>3.419</v>
      </c>
    </row>
    <row r="2156" spans="1:3" x14ac:dyDescent="0.25">
      <c r="A2156">
        <v>168.34200000000001</v>
      </c>
      <c r="B2156">
        <v>-62.722000000000001</v>
      </c>
      <c r="C2156">
        <v>3.4169999999999998</v>
      </c>
    </row>
    <row r="2157" spans="1:3" x14ac:dyDescent="0.25">
      <c r="A2157">
        <v>168.44300000000001</v>
      </c>
      <c r="B2157">
        <v>-62.648000000000003</v>
      </c>
      <c r="C2157">
        <v>3.4159999999999999</v>
      </c>
    </row>
    <row r="2158" spans="1:3" x14ac:dyDescent="0.25">
      <c r="A2158">
        <v>168.542</v>
      </c>
      <c r="B2158">
        <v>-62.790999999999997</v>
      </c>
      <c r="C2158">
        <v>3.4159999999999999</v>
      </c>
    </row>
    <row r="2159" spans="1:3" x14ac:dyDescent="0.25">
      <c r="A2159">
        <v>168.65899999999999</v>
      </c>
      <c r="B2159">
        <v>-62.956000000000003</v>
      </c>
      <c r="C2159">
        <v>3.4159999999999999</v>
      </c>
    </row>
    <row r="2160" spans="1:3" x14ac:dyDescent="0.25">
      <c r="A2160">
        <v>168.74299999999999</v>
      </c>
      <c r="B2160">
        <v>-62.954999999999998</v>
      </c>
      <c r="C2160">
        <v>3.4159999999999999</v>
      </c>
    </row>
    <row r="2161" spans="1:3" x14ac:dyDescent="0.25">
      <c r="A2161">
        <v>168.84200000000001</v>
      </c>
      <c r="B2161">
        <v>-62.81</v>
      </c>
      <c r="C2161">
        <v>3.4159999999999999</v>
      </c>
    </row>
    <row r="2162" spans="1:3" x14ac:dyDescent="0.25">
      <c r="A2162">
        <v>168.94300000000001</v>
      </c>
      <c r="B2162">
        <v>-62.942</v>
      </c>
      <c r="C2162">
        <v>3.4159999999999999</v>
      </c>
    </row>
    <row r="2163" spans="1:3" x14ac:dyDescent="0.25">
      <c r="A2163">
        <v>169.05</v>
      </c>
      <c r="B2163">
        <v>-62.808999999999997</v>
      </c>
      <c r="C2163">
        <v>3.4159999999999999</v>
      </c>
    </row>
    <row r="2164" spans="1:3" x14ac:dyDescent="0.25">
      <c r="A2164">
        <v>169.142</v>
      </c>
      <c r="B2164">
        <v>-62.904000000000003</v>
      </c>
      <c r="C2164">
        <v>3.4140000000000001</v>
      </c>
    </row>
    <row r="2165" spans="1:3" x14ac:dyDescent="0.25">
      <c r="A2165">
        <v>169.24299999999999</v>
      </c>
      <c r="B2165">
        <v>-62.889000000000003</v>
      </c>
      <c r="C2165">
        <v>3.4169999999999998</v>
      </c>
    </row>
    <row r="2166" spans="1:3" x14ac:dyDescent="0.25">
      <c r="A2166">
        <v>169.34200000000001</v>
      </c>
      <c r="B2166">
        <v>-62.77</v>
      </c>
      <c r="C2166">
        <v>3.415</v>
      </c>
    </row>
    <row r="2167" spans="1:3" x14ac:dyDescent="0.25">
      <c r="A2167">
        <v>169.44300000000001</v>
      </c>
      <c r="B2167">
        <v>-62.77</v>
      </c>
      <c r="C2167">
        <v>3.4159999999999999</v>
      </c>
    </row>
    <row r="2168" spans="1:3" x14ac:dyDescent="0.25">
      <c r="A2168">
        <v>169.542</v>
      </c>
      <c r="B2168">
        <v>-62.847000000000001</v>
      </c>
      <c r="C2168">
        <v>3.415</v>
      </c>
    </row>
    <row r="2169" spans="1:3" x14ac:dyDescent="0.25">
      <c r="A2169">
        <v>169.642</v>
      </c>
      <c r="B2169">
        <v>-62.892000000000003</v>
      </c>
      <c r="C2169">
        <v>3.415</v>
      </c>
    </row>
    <row r="2170" spans="1:3" x14ac:dyDescent="0.25">
      <c r="A2170">
        <v>169.756</v>
      </c>
      <c r="B2170">
        <v>-62.930999999999997</v>
      </c>
      <c r="C2170">
        <v>3.415</v>
      </c>
    </row>
    <row r="2171" spans="1:3" x14ac:dyDescent="0.25">
      <c r="A2171">
        <v>169.84299999999999</v>
      </c>
      <c r="B2171">
        <v>-62.871000000000002</v>
      </c>
      <c r="C2171">
        <v>3.415</v>
      </c>
    </row>
    <row r="2172" spans="1:3" x14ac:dyDescent="0.25">
      <c r="A2172">
        <v>169.94499999999999</v>
      </c>
      <c r="B2172">
        <v>-62.869</v>
      </c>
      <c r="C2172">
        <v>3.415</v>
      </c>
    </row>
    <row r="2173" spans="1:3" x14ac:dyDescent="0.25">
      <c r="A2173">
        <v>170.04900000000001</v>
      </c>
      <c r="B2173">
        <v>-62.947000000000003</v>
      </c>
      <c r="C2173">
        <v>3.415</v>
      </c>
    </row>
    <row r="2174" spans="1:3" x14ac:dyDescent="0.25">
      <c r="A2174">
        <v>170.142</v>
      </c>
      <c r="B2174">
        <v>-62.866999999999997</v>
      </c>
      <c r="C2174">
        <v>3.4159999999999999</v>
      </c>
    </row>
    <row r="2175" spans="1:3" x14ac:dyDescent="0.25">
      <c r="A2175">
        <v>170.24299999999999</v>
      </c>
      <c r="B2175">
        <v>-62.8</v>
      </c>
      <c r="C2175">
        <v>3.4140000000000001</v>
      </c>
    </row>
    <row r="2176" spans="1:3" x14ac:dyDescent="0.25">
      <c r="A2176">
        <v>170.34299999999999</v>
      </c>
      <c r="B2176">
        <v>-62.606000000000002</v>
      </c>
      <c r="C2176">
        <v>3.4140000000000001</v>
      </c>
    </row>
    <row r="2177" spans="1:3" x14ac:dyDescent="0.25">
      <c r="A2177">
        <v>170.464</v>
      </c>
      <c r="B2177">
        <v>-62.905999999999999</v>
      </c>
      <c r="C2177">
        <v>3.415</v>
      </c>
    </row>
    <row r="2178" spans="1:3" x14ac:dyDescent="0.25">
      <c r="A2178">
        <v>170.542</v>
      </c>
      <c r="B2178">
        <v>-62.889000000000003</v>
      </c>
      <c r="C2178">
        <v>3.4140000000000001</v>
      </c>
    </row>
    <row r="2179" spans="1:3" x14ac:dyDescent="0.25">
      <c r="A2179">
        <v>170.64500000000001</v>
      </c>
      <c r="B2179">
        <v>-62.987000000000002</v>
      </c>
      <c r="C2179">
        <v>3.4140000000000001</v>
      </c>
    </row>
    <row r="2180" spans="1:3" x14ac:dyDescent="0.25">
      <c r="A2180">
        <v>170.751</v>
      </c>
      <c r="B2180">
        <v>-62.823999999999998</v>
      </c>
      <c r="C2180">
        <v>3.4140000000000001</v>
      </c>
    </row>
    <row r="2181" spans="1:3" x14ac:dyDescent="0.25">
      <c r="A2181">
        <v>170.84200000000001</v>
      </c>
      <c r="B2181">
        <v>-62.83</v>
      </c>
      <c r="C2181">
        <v>3.4140000000000001</v>
      </c>
    </row>
    <row r="2182" spans="1:3" x14ac:dyDescent="0.25">
      <c r="A2182">
        <v>170.95099999999999</v>
      </c>
      <c r="B2182">
        <v>-62.881999999999998</v>
      </c>
      <c r="C2182">
        <v>3.4140000000000001</v>
      </c>
    </row>
    <row r="2183" spans="1:3" x14ac:dyDescent="0.25">
      <c r="A2183">
        <v>171.072</v>
      </c>
      <c r="B2183">
        <v>-62.917000000000002</v>
      </c>
      <c r="C2183">
        <v>3.4140000000000001</v>
      </c>
    </row>
    <row r="2184" spans="1:3" x14ac:dyDescent="0.25">
      <c r="A2184">
        <v>171.14400000000001</v>
      </c>
      <c r="B2184">
        <v>-62.914999999999999</v>
      </c>
      <c r="C2184">
        <v>3.4119999999999999</v>
      </c>
    </row>
    <row r="2185" spans="1:3" x14ac:dyDescent="0.25">
      <c r="A2185">
        <v>171.251</v>
      </c>
      <c r="B2185">
        <v>-62.813000000000002</v>
      </c>
      <c r="C2185">
        <v>3.41</v>
      </c>
    </row>
    <row r="2186" spans="1:3" x14ac:dyDescent="0.25">
      <c r="A2186">
        <v>171.34299999999999</v>
      </c>
      <c r="B2186">
        <v>-62.773000000000003</v>
      </c>
      <c r="C2186">
        <v>3.4140000000000001</v>
      </c>
    </row>
    <row r="2187" spans="1:3" x14ac:dyDescent="0.25">
      <c r="A2187">
        <v>171.46</v>
      </c>
      <c r="B2187">
        <v>-62.831000000000003</v>
      </c>
      <c r="C2187">
        <v>3.415</v>
      </c>
    </row>
    <row r="2188" spans="1:3" x14ac:dyDescent="0.25">
      <c r="A2188">
        <v>171.56100000000001</v>
      </c>
      <c r="B2188">
        <v>-62.805999999999997</v>
      </c>
      <c r="C2188">
        <v>3.415</v>
      </c>
    </row>
    <row r="2189" spans="1:3" x14ac:dyDescent="0.25">
      <c r="A2189">
        <v>171.643</v>
      </c>
      <c r="B2189">
        <v>-62.720999999999997</v>
      </c>
      <c r="C2189">
        <v>3.415</v>
      </c>
    </row>
    <row r="2190" spans="1:3" x14ac:dyDescent="0.25">
      <c r="A2190">
        <v>171.74299999999999</v>
      </c>
      <c r="B2190">
        <v>-62.737000000000002</v>
      </c>
      <c r="C2190">
        <v>3.4140000000000001</v>
      </c>
    </row>
    <row r="2191" spans="1:3" x14ac:dyDescent="0.25">
      <c r="A2191">
        <v>171.84200000000001</v>
      </c>
      <c r="B2191">
        <v>-62.911999999999999</v>
      </c>
      <c r="C2191">
        <v>3.415</v>
      </c>
    </row>
    <row r="2192" spans="1:3" x14ac:dyDescent="0.25">
      <c r="A2192">
        <v>171.946</v>
      </c>
      <c r="B2192">
        <v>-62.845999999999997</v>
      </c>
      <c r="C2192">
        <v>3.415</v>
      </c>
    </row>
    <row r="2193" spans="1:3" x14ac:dyDescent="0.25">
      <c r="A2193">
        <v>172.04300000000001</v>
      </c>
      <c r="B2193">
        <v>-62.796999999999997</v>
      </c>
      <c r="C2193">
        <v>3.4140000000000001</v>
      </c>
    </row>
    <row r="2194" spans="1:3" x14ac:dyDescent="0.25">
      <c r="A2194">
        <v>172.14500000000001</v>
      </c>
      <c r="B2194">
        <v>-62.73</v>
      </c>
      <c r="C2194">
        <v>3.415</v>
      </c>
    </row>
    <row r="2195" spans="1:3" x14ac:dyDescent="0.25">
      <c r="A2195">
        <v>172.24299999999999</v>
      </c>
      <c r="B2195">
        <v>-62.838999999999999</v>
      </c>
      <c r="C2195">
        <v>3.415</v>
      </c>
    </row>
    <row r="2196" spans="1:3" x14ac:dyDescent="0.25">
      <c r="A2196">
        <v>172.34800000000001</v>
      </c>
      <c r="B2196">
        <v>-62.783999999999999</v>
      </c>
      <c r="C2196">
        <v>3.4159999999999999</v>
      </c>
    </row>
    <row r="2197" spans="1:3" x14ac:dyDescent="0.25">
      <c r="A2197">
        <v>172.453</v>
      </c>
      <c r="B2197">
        <v>-62.765999999999998</v>
      </c>
      <c r="C2197">
        <v>3.4140000000000001</v>
      </c>
    </row>
    <row r="2198" spans="1:3" x14ac:dyDescent="0.25">
      <c r="A2198">
        <v>172.54300000000001</v>
      </c>
      <c r="B2198">
        <v>-62.692</v>
      </c>
      <c r="C2198">
        <v>3.4119999999999999</v>
      </c>
    </row>
    <row r="2199" spans="1:3" x14ac:dyDescent="0.25">
      <c r="A2199">
        <v>172.643</v>
      </c>
      <c r="B2199">
        <v>-62.783999999999999</v>
      </c>
      <c r="C2199">
        <v>3.4129999999999998</v>
      </c>
    </row>
    <row r="2200" spans="1:3" x14ac:dyDescent="0.25">
      <c r="A2200">
        <v>172.74199999999999</v>
      </c>
      <c r="B2200">
        <v>-62.771000000000001</v>
      </c>
      <c r="C2200">
        <v>3.4140000000000001</v>
      </c>
    </row>
    <row r="2201" spans="1:3" x14ac:dyDescent="0.25">
      <c r="A2201">
        <v>172.84299999999999</v>
      </c>
      <c r="B2201">
        <v>-62.823</v>
      </c>
      <c r="C2201">
        <v>3.4140000000000001</v>
      </c>
    </row>
    <row r="2202" spans="1:3" x14ac:dyDescent="0.25">
      <c r="A2202">
        <v>172.94300000000001</v>
      </c>
      <c r="B2202">
        <v>-62.844000000000001</v>
      </c>
      <c r="C2202">
        <v>3.4129999999999998</v>
      </c>
    </row>
    <row r="2203" spans="1:3" x14ac:dyDescent="0.25">
      <c r="A2203">
        <v>173.05</v>
      </c>
      <c r="B2203">
        <v>-62.719000000000001</v>
      </c>
      <c r="C2203">
        <v>3.4129999999999998</v>
      </c>
    </row>
    <row r="2204" spans="1:3" x14ac:dyDescent="0.25">
      <c r="A2204">
        <v>173.142</v>
      </c>
      <c r="B2204">
        <v>-62.655000000000001</v>
      </c>
      <c r="C2204">
        <v>3.4159999999999999</v>
      </c>
    </row>
    <row r="2205" spans="1:3" x14ac:dyDescent="0.25">
      <c r="A2205">
        <v>173.24199999999999</v>
      </c>
      <c r="B2205">
        <v>-62.689</v>
      </c>
      <c r="C2205">
        <v>3.4159999999999999</v>
      </c>
    </row>
    <row r="2206" spans="1:3" x14ac:dyDescent="0.25">
      <c r="A2206">
        <v>173.345</v>
      </c>
      <c r="B2206">
        <v>-62.715000000000003</v>
      </c>
      <c r="C2206">
        <v>3.4169999999999998</v>
      </c>
    </row>
    <row r="2207" spans="1:3" x14ac:dyDescent="0.25">
      <c r="A2207">
        <v>173.44800000000001</v>
      </c>
      <c r="B2207">
        <v>-62.521000000000001</v>
      </c>
      <c r="C2207">
        <v>3.4140000000000001</v>
      </c>
    </row>
    <row r="2208" spans="1:3" x14ac:dyDescent="0.25">
      <c r="A2208">
        <v>173.54300000000001</v>
      </c>
      <c r="B2208">
        <v>-62.548999999999999</v>
      </c>
      <c r="C2208">
        <v>3.4140000000000001</v>
      </c>
    </row>
    <row r="2209" spans="1:3" x14ac:dyDescent="0.25">
      <c r="A2209">
        <v>173.64400000000001</v>
      </c>
      <c r="B2209">
        <v>-62.616999999999997</v>
      </c>
      <c r="C2209">
        <v>3.4140000000000001</v>
      </c>
    </row>
    <row r="2210" spans="1:3" x14ac:dyDescent="0.25">
      <c r="A2210">
        <v>173.744</v>
      </c>
      <c r="B2210">
        <v>-62.515999999999998</v>
      </c>
      <c r="C2210">
        <v>3.4140000000000001</v>
      </c>
    </row>
    <row r="2211" spans="1:3" x14ac:dyDescent="0.25">
      <c r="A2211">
        <v>173.84200000000001</v>
      </c>
      <c r="B2211">
        <v>-62.59</v>
      </c>
      <c r="C2211">
        <v>3.415</v>
      </c>
    </row>
    <row r="2212" spans="1:3" x14ac:dyDescent="0.25">
      <c r="A2212">
        <v>173.94800000000001</v>
      </c>
      <c r="B2212">
        <v>-62.576999999999998</v>
      </c>
      <c r="C2212">
        <v>3.4140000000000001</v>
      </c>
    </row>
    <row r="2213" spans="1:3" x14ac:dyDescent="0.25">
      <c r="A2213">
        <v>174.05</v>
      </c>
      <c r="B2213">
        <v>-62.465000000000003</v>
      </c>
      <c r="C2213">
        <v>3.415</v>
      </c>
    </row>
    <row r="2214" spans="1:3" x14ac:dyDescent="0.25">
      <c r="A2214">
        <v>174.143</v>
      </c>
      <c r="B2214">
        <v>-62.53</v>
      </c>
      <c r="C2214">
        <v>3.4140000000000001</v>
      </c>
    </row>
    <row r="2215" spans="1:3" x14ac:dyDescent="0.25">
      <c r="A2215">
        <v>174.25700000000001</v>
      </c>
      <c r="B2215">
        <v>-62.47</v>
      </c>
      <c r="C2215">
        <v>3.4129999999999998</v>
      </c>
    </row>
    <row r="2216" spans="1:3" x14ac:dyDescent="0.25">
      <c r="A2216">
        <v>174.34100000000001</v>
      </c>
      <c r="B2216">
        <v>-62.594999999999999</v>
      </c>
      <c r="C2216">
        <v>3.4140000000000001</v>
      </c>
    </row>
    <row r="2217" spans="1:3" x14ac:dyDescent="0.25">
      <c r="A2217">
        <v>174.44200000000001</v>
      </c>
      <c r="B2217">
        <v>-62.545999999999999</v>
      </c>
      <c r="C2217">
        <v>3.4129999999999998</v>
      </c>
    </row>
    <row r="2218" spans="1:3" x14ac:dyDescent="0.25">
      <c r="A2218">
        <v>174.54900000000001</v>
      </c>
      <c r="B2218">
        <v>-62.576999999999998</v>
      </c>
      <c r="C2218">
        <v>3.4140000000000001</v>
      </c>
    </row>
    <row r="2219" spans="1:3" x14ac:dyDescent="0.25">
      <c r="A2219">
        <v>174.643</v>
      </c>
      <c r="B2219">
        <v>-62.524999999999999</v>
      </c>
      <c r="C2219">
        <v>3.4129999999999998</v>
      </c>
    </row>
    <row r="2220" spans="1:3" x14ac:dyDescent="0.25">
      <c r="A2220">
        <v>174.74199999999999</v>
      </c>
      <c r="B2220">
        <v>-62.55</v>
      </c>
      <c r="C2220">
        <v>3.4140000000000001</v>
      </c>
    </row>
    <row r="2221" spans="1:3" x14ac:dyDescent="0.25">
      <c r="A2221">
        <v>174.84700000000001</v>
      </c>
      <c r="B2221">
        <v>-62.533999999999999</v>
      </c>
      <c r="C2221">
        <v>3.4129999999999998</v>
      </c>
    </row>
    <row r="2222" spans="1:3" x14ac:dyDescent="0.25">
      <c r="A2222">
        <v>174.94499999999999</v>
      </c>
      <c r="B2222">
        <v>-62.392000000000003</v>
      </c>
      <c r="C2222">
        <v>3.4140000000000001</v>
      </c>
    </row>
    <row r="2223" spans="1:3" x14ac:dyDescent="0.25">
      <c r="A2223">
        <v>175.04300000000001</v>
      </c>
      <c r="B2223">
        <v>-62.451999999999998</v>
      </c>
      <c r="C2223">
        <v>3.4129999999999998</v>
      </c>
    </row>
    <row r="2224" spans="1:3" x14ac:dyDescent="0.25">
      <c r="A2224">
        <v>175.15</v>
      </c>
      <c r="B2224">
        <v>-62.598999999999997</v>
      </c>
      <c r="C2224">
        <v>3.415</v>
      </c>
    </row>
    <row r="2225" spans="1:3" x14ac:dyDescent="0.25">
      <c r="A2225">
        <v>175.24299999999999</v>
      </c>
      <c r="B2225">
        <v>-62.5</v>
      </c>
      <c r="C2225">
        <v>3.4140000000000001</v>
      </c>
    </row>
    <row r="2226" spans="1:3" x14ac:dyDescent="0.25">
      <c r="A2226">
        <v>175.34200000000001</v>
      </c>
      <c r="B2226">
        <v>-62.578000000000003</v>
      </c>
      <c r="C2226">
        <v>3.4119999999999999</v>
      </c>
    </row>
    <row r="2227" spans="1:3" x14ac:dyDescent="0.25">
      <c r="A2227">
        <v>175.44300000000001</v>
      </c>
      <c r="B2227">
        <v>-62.581000000000003</v>
      </c>
      <c r="C2227">
        <v>3.4140000000000001</v>
      </c>
    </row>
    <row r="2228" spans="1:3" x14ac:dyDescent="0.25">
      <c r="A2228">
        <v>175.542</v>
      </c>
      <c r="B2228">
        <v>-62.417999999999999</v>
      </c>
      <c r="C2228">
        <v>3.4129999999999998</v>
      </c>
    </row>
    <row r="2229" spans="1:3" x14ac:dyDescent="0.25">
      <c r="A2229">
        <v>175.642</v>
      </c>
      <c r="B2229">
        <v>-62.497999999999998</v>
      </c>
      <c r="C2229">
        <v>3.4129999999999998</v>
      </c>
    </row>
    <row r="2230" spans="1:3" x14ac:dyDescent="0.25">
      <c r="A2230">
        <v>175.74299999999999</v>
      </c>
      <c r="B2230">
        <v>-62.575000000000003</v>
      </c>
      <c r="C2230">
        <v>3.4129999999999998</v>
      </c>
    </row>
    <row r="2231" spans="1:3" x14ac:dyDescent="0.25">
      <c r="A2231">
        <v>175.84299999999999</v>
      </c>
      <c r="B2231">
        <v>-62.465000000000003</v>
      </c>
      <c r="C2231">
        <v>3.4129999999999998</v>
      </c>
    </row>
    <row r="2232" spans="1:3" x14ac:dyDescent="0.25">
      <c r="A2232">
        <v>175.94300000000001</v>
      </c>
      <c r="B2232">
        <v>-62.445</v>
      </c>
      <c r="C2232">
        <v>3.4129999999999998</v>
      </c>
    </row>
    <row r="2233" spans="1:3" x14ac:dyDescent="0.25">
      <c r="A2233">
        <v>176.04300000000001</v>
      </c>
      <c r="B2233">
        <v>-62.557000000000002</v>
      </c>
      <c r="C2233">
        <v>3.4169999999999998</v>
      </c>
    </row>
    <row r="2234" spans="1:3" x14ac:dyDescent="0.25">
      <c r="A2234">
        <v>176.142</v>
      </c>
      <c r="B2234">
        <v>-62.436</v>
      </c>
      <c r="C2234">
        <v>3.4119999999999999</v>
      </c>
    </row>
    <row r="2235" spans="1:3" x14ac:dyDescent="0.25">
      <c r="A2235">
        <v>176.24199999999999</v>
      </c>
      <c r="B2235">
        <v>-62.488</v>
      </c>
      <c r="C2235">
        <v>3.4119999999999999</v>
      </c>
    </row>
    <row r="2236" spans="1:3" x14ac:dyDescent="0.25">
      <c r="A2236">
        <v>176.34899999999999</v>
      </c>
      <c r="B2236">
        <v>-62.561</v>
      </c>
      <c r="C2236">
        <v>3.411</v>
      </c>
    </row>
    <row r="2237" spans="1:3" x14ac:dyDescent="0.25">
      <c r="A2237">
        <v>176.44900000000001</v>
      </c>
      <c r="B2237">
        <v>-62.463999999999999</v>
      </c>
      <c r="C2237">
        <v>3.4129999999999998</v>
      </c>
    </row>
    <row r="2238" spans="1:3" x14ac:dyDescent="0.25">
      <c r="A2238">
        <v>176.55099999999999</v>
      </c>
      <c r="B2238">
        <v>-62.707999999999998</v>
      </c>
      <c r="C2238">
        <v>3.4119999999999999</v>
      </c>
    </row>
    <row r="2239" spans="1:3" x14ac:dyDescent="0.25">
      <c r="A2239">
        <v>176.642</v>
      </c>
      <c r="B2239">
        <v>-62.338999999999999</v>
      </c>
      <c r="C2239">
        <v>3.4119999999999999</v>
      </c>
    </row>
    <row r="2240" spans="1:3" x14ac:dyDescent="0.25">
      <c r="A2240">
        <v>176.74199999999999</v>
      </c>
      <c r="B2240">
        <v>-62.64</v>
      </c>
      <c r="C2240">
        <v>3.4129999999999998</v>
      </c>
    </row>
    <row r="2241" spans="1:3" x14ac:dyDescent="0.25">
      <c r="A2241">
        <v>176.84299999999999</v>
      </c>
      <c r="B2241">
        <v>-62.491999999999997</v>
      </c>
      <c r="C2241">
        <v>3.4129999999999998</v>
      </c>
    </row>
    <row r="2242" spans="1:3" x14ac:dyDescent="0.25">
      <c r="A2242">
        <v>176.947</v>
      </c>
      <c r="B2242">
        <v>-62.636000000000003</v>
      </c>
      <c r="C2242">
        <v>3.4129999999999998</v>
      </c>
    </row>
    <row r="2243" spans="1:3" x14ac:dyDescent="0.25">
      <c r="A2243">
        <v>177.04599999999999</v>
      </c>
      <c r="B2243">
        <v>-62.517000000000003</v>
      </c>
      <c r="C2243">
        <v>3.4119999999999999</v>
      </c>
    </row>
    <row r="2244" spans="1:3" x14ac:dyDescent="0.25">
      <c r="A2244">
        <v>177.143</v>
      </c>
      <c r="B2244">
        <v>-62.615000000000002</v>
      </c>
      <c r="C2244">
        <v>3.4119999999999999</v>
      </c>
    </row>
    <row r="2245" spans="1:3" x14ac:dyDescent="0.25">
      <c r="A2245">
        <v>177.24199999999999</v>
      </c>
      <c r="B2245">
        <v>-62.639000000000003</v>
      </c>
      <c r="C2245">
        <v>3.4119999999999999</v>
      </c>
    </row>
    <row r="2246" spans="1:3" x14ac:dyDescent="0.25">
      <c r="A2246">
        <v>177.34299999999999</v>
      </c>
      <c r="B2246">
        <v>-62.563000000000002</v>
      </c>
      <c r="C2246">
        <v>3.4119999999999999</v>
      </c>
    </row>
    <row r="2247" spans="1:3" x14ac:dyDescent="0.25">
      <c r="A2247">
        <v>177.44200000000001</v>
      </c>
      <c r="B2247">
        <v>-62.68</v>
      </c>
      <c r="C2247">
        <v>3.4119999999999999</v>
      </c>
    </row>
    <row r="2248" spans="1:3" x14ac:dyDescent="0.25">
      <c r="A2248">
        <v>177.56800000000001</v>
      </c>
      <c r="B2248">
        <v>-62.558</v>
      </c>
      <c r="C2248">
        <v>3.4119999999999999</v>
      </c>
    </row>
    <row r="2249" spans="1:3" x14ac:dyDescent="0.25">
      <c r="A2249">
        <v>177.65</v>
      </c>
      <c r="B2249">
        <v>-62.652999999999999</v>
      </c>
      <c r="C2249">
        <v>3.4119999999999999</v>
      </c>
    </row>
    <row r="2250" spans="1:3" x14ac:dyDescent="0.25">
      <c r="A2250">
        <v>177.74700000000001</v>
      </c>
      <c r="B2250">
        <v>-62.66</v>
      </c>
      <c r="C2250">
        <v>3.4119999999999999</v>
      </c>
    </row>
    <row r="2251" spans="1:3" x14ac:dyDescent="0.25">
      <c r="A2251">
        <v>177.84899999999999</v>
      </c>
      <c r="B2251">
        <v>-62.71</v>
      </c>
      <c r="C2251">
        <v>3.4119999999999999</v>
      </c>
    </row>
    <row r="2252" spans="1:3" x14ac:dyDescent="0.25">
      <c r="A2252">
        <v>177.94200000000001</v>
      </c>
      <c r="B2252">
        <v>-62.613</v>
      </c>
      <c r="C2252">
        <v>3.4129999999999998</v>
      </c>
    </row>
    <row r="2253" spans="1:3" x14ac:dyDescent="0.25">
      <c r="A2253">
        <v>178.04599999999999</v>
      </c>
      <c r="B2253">
        <v>-62.484999999999999</v>
      </c>
      <c r="C2253">
        <v>3.4119999999999999</v>
      </c>
    </row>
    <row r="2254" spans="1:3" x14ac:dyDescent="0.25">
      <c r="A2254">
        <v>178.15</v>
      </c>
      <c r="B2254">
        <v>-62.411999999999999</v>
      </c>
      <c r="C2254">
        <v>3.4119999999999999</v>
      </c>
    </row>
    <row r="2255" spans="1:3" x14ac:dyDescent="0.25">
      <c r="A2255">
        <v>178.24199999999999</v>
      </c>
      <c r="B2255">
        <v>-62.613</v>
      </c>
      <c r="C2255">
        <v>3.4140000000000001</v>
      </c>
    </row>
    <row r="2256" spans="1:3" x14ac:dyDescent="0.25">
      <c r="A2256">
        <v>178.34200000000001</v>
      </c>
      <c r="B2256">
        <v>-62.843000000000004</v>
      </c>
      <c r="C2256">
        <v>3.4119999999999999</v>
      </c>
    </row>
    <row r="2257" spans="1:3" x14ac:dyDescent="0.25">
      <c r="A2257">
        <v>178.441</v>
      </c>
      <c r="B2257">
        <v>-62.747999999999998</v>
      </c>
      <c r="C2257">
        <v>3.4119999999999999</v>
      </c>
    </row>
    <row r="2258" spans="1:3" x14ac:dyDescent="0.25">
      <c r="A2258">
        <v>178.54599999999999</v>
      </c>
      <c r="B2258">
        <v>-62.744999999999997</v>
      </c>
      <c r="C2258">
        <v>3.4119999999999999</v>
      </c>
    </row>
    <row r="2259" spans="1:3" x14ac:dyDescent="0.25">
      <c r="A2259">
        <v>178.648</v>
      </c>
      <c r="B2259">
        <v>-62.615000000000002</v>
      </c>
      <c r="C2259">
        <v>3.4119999999999999</v>
      </c>
    </row>
    <row r="2260" spans="1:3" x14ac:dyDescent="0.25">
      <c r="A2260">
        <v>178.74100000000001</v>
      </c>
      <c r="B2260">
        <v>-62.627000000000002</v>
      </c>
      <c r="C2260">
        <v>3.4119999999999999</v>
      </c>
    </row>
    <row r="2261" spans="1:3" x14ac:dyDescent="0.25">
      <c r="A2261">
        <v>178.84100000000001</v>
      </c>
      <c r="B2261">
        <v>-62.731000000000002</v>
      </c>
      <c r="C2261">
        <v>3.4119999999999999</v>
      </c>
    </row>
    <row r="2262" spans="1:3" x14ac:dyDescent="0.25">
      <c r="A2262">
        <v>178.941</v>
      </c>
      <c r="B2262">
        <v>-62.6</v>
      </c>
      <c r="C2262">
        <v>3.41</v>
      </c>
    </row>
    <row r="2263" spans="1:3" x14ac:dyDescent="0.25">
      <c r="A2263">
        <v>179.04599999999999</v>
      </c>
      <c r="B2263">
        <v>-62.564</v>
      </c>
      <c r="C2263">
        <v>3.4119999999999999</v>
      </c>
    </row>
    <row r="2264" spans="1:3" x14ac:dyDescent="0.25">
      <c r="A2264">
        <v>179.142</v>
      </c>
      <c r="B2264">
        <v>-62.491999999999997</v>
      </c>
      <c r="C2264">
        <v>3.411</v>
      </c>
    </row>
    <row r="2265" spans="1:3" x14ac:dyDescent="0.25">
      <c r="A2265">
        <v>179.24299999999999</v>
      </c>
      <c r="B2265">
        <v>-62.716999999999999</v>
      </c>
      <c r="C2265">
        <v>3.4129999999999998</v>
      </c>
    </row>
    <row r="2266" spans="1:3" x14ac:dyDescent="0.25">
      <c r="A2266">
        <v>179.34200000000001</v>
      </c>
      <c r="B2266">
        <v>-62.63</v>
      </c>
      <c r="C2266">
        <v>3.4119999999999999</v>
      </c>
    </row>
    <row r="2267" spans="1:3" x14ac:dyDescent="0.25">
      <c r="A2267">
        <v>179.441</v>
      </c>
      <c r="B2267">
        <v>-62.697000000000003</v>
      </c>
      <c r="C2267">
        <v>3.411</v>
      </c>
    </row>
    <row r="2268" spans="1:3" x14ac:dyDescent="0.25">
      <c r="A2268">
        <v>179.566</v>
      </c>
      <c r="B2268">
        <v>-62.63</v>
      </c>
      <c r="C2268">
        <v>3.4119999999999999</v>
      </c>
    </row>
    <row r="2269" spans="1:3" x14ac:dyDescent="0.25">
      <c r="A2269">
        <v>179.642</v>
      </c>
      <c r="B2269">
        <v>-62.539000000000001</v>
      </c>
      <c r="C2269">
        <v>3.4119999999999999</v>
      </c>
    </row>
    <row r="2270" spans="1:3" x14ac:dyDescent="0.25">
      <c r="A2270">
        <v>179.74199999999999</v>
      </c>
      <c r="B2270">
        <v>-62.646999999999998</v>
      </c>
      <c r="C2270">
        <v>3.4119999999999999</v>
      </c>
    </row>
    <row r="2271" spans="1:3" x14ac:dyDescent="0.25">
      <c r="A2271">
        <v>179.846</v>
      </c>
      <c r="B2271">
        <v>-62.645000000000003</v>
      </c>
      <c r="C2271">
        <v>3.41</v>
      </c>
    </row>
    <row r="2272" spans="1:3" x14ac:dyDescent="0.25">
      <c r="A2272">
        <v>179.94399999999999</v>
      </c>
      <c r="B2272">
        <v>-62.710999999999999</v>
      </c>
      <c r="C2272">
        <v>3.411</v>
      </c>
    </row>
    <row r="2273" spans="1:3" x14ac:dyDescent="0.25">
      <c r="A2273">
        <v>180.04499999999999</v>
      </c>
      <c r="B2273">
        <v>-62.651000000000003</v>
      </c>
      <c r="C2273">
        <v>3.411</v>
      </c>
    </row>
    <row r="2274" spans="1:3" x14ac:dyDescent="0.25">
      <c r="A2274">
        <v>180.15</v>
      </c>
      <c r="B2274">
        <v>-62.478000000000002</v>
      </c>
      <c r="C2274">
        <v>3.4129999999999998</v>
      </c>
    </row>
    <row r="2275" spans="1:3" x14ac:dyDescent="0.25">
      <c r="A2275">
        <v>180.24100000000001</v>
      </c>
      <c r="B2275">
        <v>-62.497</v>
      </c>
      <c r="C2275">
        <v>3.411</v>
      </c>
    </row>
    <row r="2276" spans="1:3" x14ac:dyDescent="0.25">
      <c r="A2276">
        <v>180.34200000000001</v>
      </c>
      <c r="B2276">
        <v>-62.640999999999998</v>
      </c>
      <c r="C2276">
        <v>3.4119999999999999</v>
      </c>
    </row>
    <row r="2277" spans="1:3" x14ac:dyDescent="0.25">
      <c r="A2277">
        <v>180.44200000000001</v>
      </c>
      <c r="B2277">
        <v>-62.505000000000003</v>
      </c>
      <c r="C2277">
        <v>3.4119999999999999</v>
      </c>
    </row>
    <row r="2278" spans="1:3" x14ac:dyDescent="0.25">
      <c r="A2278">
        <v>180.54499999999999</v>
      </c>
      <c r="B2278">
        <v>-62.543999999999997</v>
      </c>
      <c r="C2278">
        <v>3.4119999999999999</v>
      </c>
    </row>
    <row r="2279" spans="1:3" x14ac:dyDescent="0.25">
      <c r="A2279">
        <v>180.642</v>
      </c>
      <c r="B2279">
        <v>-62.554000000000002</v>
      </c>
      <c r="C2279">
        <v>3.4119999999999999</v>
      </c>
    </row>
    <row r="2280" spans="1:3" x14ac:dyDescent="0.25">
      <c r="A2280">
        <v>180.75800000000001</v>
      </c>
      <c r="B2280">
        <v>-62.57</v>
      </c>
      <c r="C2280">
        <v>3.4119999999999999</v>
      </c>
    </row>
    <row r="2281" spans="1:3" x14ac:dyDescent="0.25">
      <c r="A2281">
        <v>180.84100000000001</v>
      </c>
      <c r="B2281">
        <v>-62.575000000000003</v>
      </c>
      <c r="C2281">
        <v>3.41</v>
      </c>
    </row>
    <row r="2282" spans="1:3" x14ac:dyDescent="0.25">
      <c r="A2282">
        <v>180.94499999999999</v>
      </c>
      <c r="B2282">
        <v>-62.457000000000001</v>
      </c>
      <c r="C2282">
        <v>3.4129999999999998</v>
      </c>
    </row>
    <row r="2283" spans="1:3" x14ac:dyDescent="0.25">
      <c r="A2283">
        <v>181.04300000000001</v>
      </c>
      <c r="B2283">
        <v>-62.534999999999997</v>
      </c>
      <c r="C2283">
        <v>3.411</v>
      </c>
    </row>
    <row r="2284" spans="1:3" x14ac:dyDescent="0.25">
      <c r="A2284">
        <v>181.142</v>
      </c>
      <c r="B2284">
        <v>-62.415999999999997</v>
      </c>
      <c r="C2284">
        <v>3.4119999999999999</v>
      </c>
    </row>
    <row r="2285" spans="1:3" x14ac:dyDescent="0.25">
      <c r="A2285">
        <v>181.24100000000001</v>
      </c>
      <c r="B2285">
        <v>-62.627000000000002</v>
      </c>
      <c r="C2285">
        <v>3.411</v>
      </c>
    </row>
    <row r="2286" spans="1:3" x14ac:dyDescent="0.25">
      <c r="A2286">
        <v>181.34200000000001</v>
      </c>
      <c r="B2286">
        <v>-62.631999999999998</v>
      </c>
      <c r="C2286">
        <v>3.411</v>
      </c>
    </row>
    <row r="2287" spans="1:3" x14ac:dyDescent="0.25">
      <c r="A2287">
        <v>181.441</v>
      </c>
      <c r="B2287">
        <v>-62.688000000000002</v>
      </c>
      <c r="C2287">
        <v>3.411</v>
      </c>
    </row>
    <row r="2288" spans="1:3" x14ac:dyDescent="0.25">
      <c r="A2288">
        <v>181.55199999999999</v>
      </c>
      <c r="B2288">
        <v>-62.143999999999998</v>
      </c>
      <c r="C2288">
        <v>3.411</v>
      </c>
    </row>
    <row r="2289" spans="1:3" x14ac:dyDescent="0.25">
      <c r="A2289">
        <v>181.64099999999999</v>
      </c>
      <c r="B2289">
        <v>-62.765999999999998</v>
      </c>
      <c r="C2289">
        <v>3.411</v>
      </c>
    </row>
    <row r="2290" spans="1:3" x14ac:dyDescent="0.25">
      <c r="A2290">
        <v>181.74100000000001</v>
      </c>
      <c r="B2290">
        <v>-62.762</v>
      </c>
      <c r="C2290">
        <v>3.411</v>
      </c>
    </row>
    <row r="2291" spans="1:3" x14ac:dyDescent="0.25">
      <c r="A2291">
        <v>181.84100000000001</v>
      </c>
      <c r="B2291">
        <v>-62.701000000000001</v>
      </c>
      <c r="C2291">
        <v>3.4119999999999999</v>
      </c>
    </row>
    <row r="2292" spans="1:3" x14ac:dyDescent="0.25">
      <c r="A2292">
        <v>181.94399999999999</v>
      </c>
      <c r="B2292">
        <v>-62.475999999999999</v>
      </c>
      <c r="C2292">
        <v>3.41</v>
      </c>
    </row>
    <row r="2293" spans="1:3" x14ac:dyDescent="0.25">
      <c r="A2293">
        <v>182.042</v>
      </c>
      <c r="B2293">
        <v>-62.683999999999997</v>
      </c>
      <c r="C2293">
        <v>3.411</v>
      </c>
    </row>
    <row r="2294" spans="1:3" x14ac:dyDescent="0.25">
      <c r="A2294">
        <v>182.15199999999999</v>
      </c>
      <c r="B2294">
        <v>-62.741</v>
      </c>
      <c r="C2294">
        <v>3.411</v>
      </c>
    </row>
    <row r="2295" spans="1:3" x14ac:dyDescent="0.25">
      <c r="A2295">
        <v>182.24100000000001</v>
      </c>
      <c r="B2295">
        <v>-62.625999999999998</v>
      </c>
      <c r="C2295">
        <v>3.411</v>
      </c>
    </row>
    <row r="2296" spans="1:3" x14ac:dyDescent="0.25">
      <c r="A2296">
        <v>182.34200000000001</v>
      </c>
      <c r="B2296">
        <v>-62.581000000000003</v>
      </c>
      <c r="C2296">
        <v>3.41</v>
      </c>
    </row>
    <row r="2297" spans="1:3" x14ac:dyDescent="0.25">
      <c r="A2297">
        <v>182.441</v>
      </c>
      <c r="B2297">
        <v>-62.715000000000003</v>
      </c>
      <c r="C2297">
        <v>3.41</v>
      </c>
    </row>
    <row r="2298" spans="1:3" x14ac:dyDescent="0.25">
      <c r="A2298">
        <v>182.542</v>
      </c>
      <c r="B2298">
        <v>-62.698999999999998</v>
      </c>
      <c r="C2298">
        <v>3.41</v>
      </c>
    </row>
    <row r="2299" spans="1:3" x14ac:dyDescent="0.25">
      <c r="A2299">
        <v>182.66200000000001</v>
      </c>
      <c r="B2299">
        <v>-62.600999999999999</v>
      </c>
      <c r="C2299">
        <v>3.41</v>
      </c>
    </row>
    <row r="2300" spans="1:3" x14ac:dyDescent="0.25">
      <c r="A2300">
        <v>182.74199999999999</v>
      </c>
      <c r="B2300">
        <v>-62.692999999999998</v>
      </c>
      <c r="C2300">
        <v>3.41</v>
      </c>
    </row>
    <row r="2301" spans="1:3" x14ac:dyDescent="0.25">
      <c r="A2301">
        <v>182.84200000000001</v>
      </c>
      <c r="B2301">
        <v>-62.59</v>
      </c>
      <c r="C2301">
        <v>3.4089999999999998</v>
      </c>
    </row>
    <row r="2302" spans="1:3" x14ac:dyDescent="0.25">
      <c r="A2302">
        <v>182.941</v>
      </c>
      <c r="B2302">
        <v>-62.521000000000001</v>
      </c>
      <c r="C2302">
        <v>3.411</v>
      </c>
    </row>
    <row r="2303" spans="1:3" x14ac:dyDescent="0.25">
      <c r="A2303">
        <v>183.042</v>
      </c>
      <c r="B2303">
        <v>-62.642000000000003</v>
      </c>
      <c r="C2303">
        <v>3.41</v>
      </c>
    </row>
    <row r="2304" spans="1:3" x14ac:dyDescent="0.25">
      <c r="A2304">
        <v>183.143</v>
      </c>
      <c r="B2304">
        <v>-62.552</v>
      </c>
      <c r="C2304">
        <v>3.4089999999999998</v>
      </c>
    </row>
    <row r="2305" spans="1:3" x14ac:dyDescent="0.25">
      <c r="A2305">
        <v>183.24199999999999</v>
      </c>
      <c r="B2305">
        <v>-62.695</v>
      </c>
      <c r="C2305">
        <v>3.41</v>
      </c>
    </row>
    <row r="2306" spans="1:3" x14ac:dyDescent="0.25">
      <c r="A2306">
        <v>183.34200000000001</v>
      </c>
      <c r="B2306">
        <v>-62.673000000000002</v>
      </c>
      <c r="C2306">
        <v>3.41</v>
      </c>
    </row>
    <row r="2307" spans="1:3" x14ac:dyDescent="0.25">
      <c r="A2307">
        <v>183.44200000000001</v>
      </c>
      <c r="B2307">
        <v>-62.624000000000002</v>
      </c>
      <c r="C2307">
        <v>3.41</v>
      </c>
    </row>
    <row r="2308" spans="1:3" x14ac:dyDescent="0.25">
      <c r="A2308">
        <v>183.542</v>
      </c>
      <c r="B2308">
        <v>-62.697000000000003</v>
      </c>
      <c r="C2308">
        <v>3.41</v>
      </c>
    </row>
    <row r="2309" spans="1:3" x14ac:dyDescent="0.25">
      <c r="A2309">
        <v>183.64400000000001</v>
      </c>
      <c r="B2309">
        <v>-62.686</v>
      </c>
      <c r="C2309">
        <v>3.41</v>
      </c>
    </row>
    <row r="2310" spans="1:3" x14ac:dyDescent="0.25">
      <c r="A2310">
        <v>183.74299999999999</v>
      </c>
      <c r="B2310">
        <v>-62.673000000000002</v>
      </c>
      <c r="C2310">
        <v>3.41</v>
      </c>
    </row>
    <row r="2311" spans="1:3" x14ac:dyDescent="0.25">
      <c r="A2311">
        <v>183.84200000000001</v>
      </c>
      <c r="B2311">
        <v>-62.655000000000001</v>
      </c>
      <c r="C2311">
        <v>3.41</v>
      </c>
    </row>
    <row r="2312" spans="1:3" x14ac:dyDescent="0.25">
      <c r="A2312">
        <v>183.94300000000001</v>
      </c>
      <c r="B2312">
        <v>-62.597000000000001</v>
      </c>
      <c r="C2312">
        <v>3.41</v>
      </c>
    </row>
    <row r="2313" spans="1:3" x14ac:dyDescent="0.25">
      <c r="A2313">
        <v>184.05500000000001</v>
      </c>
      <c r="B2313">
        <v>-62.515000000000001</v>
      </c>
      <c r="C2313">
        <v>3.4089999999999998</v>
      </c>
    </row>
    <row r="2314" spans="1:3" x14ac:dyDescent="0.25">
      <c r="A2314">
        <v>184.15100000000001</v>
      </c>
      <c r="B2314">
        <v>-62.536999999999999</v>
      </c>
      <c r="C2314">
        <v>3.411</v>
      </c>
    </row>
    <row r="2315" spans="1:3" x14ac:dyDescent="0.25">
      <c r="A2315">
        <v>184.262</v>
      </c>
      <c r="B2315">
        <v>-62.548000000000002</v>
      </c>
      <c r="C2315">
        <v>3.411</v>
      </c>
    </row>
    <row r="2316" spans="1:3" x14ac:dyDescent="0.25">
      <c r="A2316">
        <v>184.351</v>
      </c>
      <c r="B2316">
        <v>-62.506</v>
      </c>
      <c r="C2316">
        <v>3.41</v>
      </c>
    </row>
    <row r="2317" spans="1:3" x14ac:dyDescent="0.25">
      <c r="A2317">
        <v>184.44200000000001</v>
      </c>
      <c r="B2317">
        <v>-62.625999999999998</v>
      </c>
      <c r="C2317">
        <v>3.41</v>
      </c>
    </row>
    <row r="2318" spans="1:3" x14ac:dyDescent="0.25">
      <c r="A2318">
        <v>184.54300000000001</v>
      </c>
      <c r="B2318">
        <v>-62.648000000000003</v>
      </c>
      <c r="C2318">
        <v>3.41</v>
      </c>
    </row>
    <row r="2319" spans="1:3" x14ac:dyDescent="0.25">
      <c r="A2319">
        <v>184.64599999999999</v>
      </c>
      <c r="B2319">
        <v>-62.680999999999997</v>
      </c>
      <c r="C2319">
        <v>3.41</v>
      </c>
    </row>
    <row r="2320" spans="1:3" x14ac:dyDescent="0.25">
      <c r="A2320">
        <v>184.74199999999999</v>
      </c>
      <c r="B2320">
        <v>-62.616999999999997</v>
      </c>
      <c r="C2320">
        <v>3.411</v>
      </c>
    </row>
    <row r="2321" spans="1:3" x14ac:dyDescent="0.25">
      <c r="A2321">
        <v>184.84399999999999</v>
      </c>
      <c r="B2321">
        <v>-62.613</v>
      </c>
      <c r="C2321">
        <v>3.4079999999999999</v>
      </c>
    </row>
    <row r="2322" spans="1:3" x14ac:dyDescent="0.25">
      <c r="A2322">
        <v>184.952</v>
      </c>
      <c r="B2322">
        <v>-62.598999999999997</v>
      </c>
      <c r="C2322">
        <v>3.411</v>
      </c>
    </row>
    <row r="2323" spans="1:3" x14ac:dyDescent="0.25">
      <c r="A2323">
        <v>185.048</v>
      </c>
      <c r="B2323">
        <v>-62.531999999999996</v>
      </c>
      <c r="C2323">
        <v>3.41</v>
      </c>
    </row>
    <row r="2324" spans="1:3" x14ac:dyDescent="0.25">
      <c r="A2324">
        <v>185.14500000000001</v>
      </c>
      <c r="B2324">
        <v>-62.545999999999999</v>
      </c>
      <c r="C2324">
        <v>3.41</v>
      </c>
    </row>
    <row r="2325" spans="1:3" x14ac:dyDescent="0.25">
      <c r="A2325">
        <v>185.24299999999999</v>
      </c>
      <c r="B2325">
        <v>-62.548000000000002</v>
      </c>
      <c r="C2325">
        <v>3.41</v>
      </c>
    </row>
    <row r="2326" spans="1:3" x14ac:dyDescent="0.25">
      <c r="A2326">
        <v>185.34299999999999</v>
      </c>
      <c r="B2326">
        <v>-62.531999999999996</v>
      </c>
      <c r="C2326">
        <v>3.41</v>
      </c>
    </row>
    <row r="2327" spans="1:3" x14ac:dyDescent="0.25">
      <c r="A2327">
        <v>185.44200000000001</v>
      </c>
      <c r="B2327">
        <v>-62.734999999999999</v>
      </c>
      <c r="C2327">
        <v>3.41</v>
      </c>
    </row>
    <row r="2328" spans="1:3" x14ac:dyDescent="0.25">
      <c r="A2328">
        <v>185.542</v>
      </c>
      <c r="B2328">
        <v>-62.585000000000001</v>
      </c>
      <c r="C2328">
        <v>3.41</v>
      </c>
    </row>
    <row r="2329" spans="1:3" x14ac:dyDescent="0.25">
      <c r="A2329">
        <v>185.64500000000001</v>
      </c>
      <c r="B2329">
        <v>-62.64</v>
      </c>
      <c r="C2329">
        <v>3.411</v>
      </c>
    </row>
    <row r="2330" spans="1:3" x14ac:dyDescent="0.25">
      <c r="A2330">
        <v>185.74199999999999</v>
      </c>
      <c r="B2330">
        <v>-62.448</v>
      </c>
      <c r="C2330">
        <v>3.41</v>
      </c>
    </row>
    <row r="2331" spans="1:3" x14ac:dyDescent="0.25">
      <c r="A2331">
        <v>185.846</v>
      </c>
      <c r="B2331">
        <v>-62.478000000000002</v>
      </c>
      <c r="C2331">
        <v>3.41</v>
      </c>
    </row>
    <row r="2332" spans="1:3" x14ac:dyDescent="0.25">
      <c r="A2332">
        <v>185.94499999999999</v>
      </c>
      <c r="B2332">
        <v>-62.366</v>
      </c>
      <c r="C2332">
        <v>3.41</v>
      </c>
    </row>
    <row r="2333" spans="1:3" x14ac:dyDescent="0.25">
      <c r="A2333">
        <v>186.042</v>
      </c>
      <c r="B2333">
        <v>-62.496000000000002</v>
      </c>
      <c r="C2333">
        <v>3.4119999999999999</v>
      </c>
    </row>
    <row r="2334" spans="1:3" x14ac:dyDescent="0.25">
      <c r="A2334">
        <v>186.14400000000001</v>
      </c>
      <c r="B2334">
        <v>-62.475000000000001</v>
      </c>
      <c r="C2334">
        <v>3.41</v>
      </c>
    </row>
    <row r="2335" spans="1:3" x14ac:dyDescent="0.25">
      <c r="A2335">
        <v>186.255</v>
      </c>
      <c r="B2335">
        <v>-62.406999999999996</v>
      </c>
      <c r="C2335">
        <v>3.41</v>
      </c>
    </row>
    <row r="2336" spans="1:3" x14ac:dyDescent="0.25">
      <c r="A2336">
        <v>186.34299999999999</v>
      </c>
      <c r="B2336">
        <v>-62.457999999999998</v>
      </c>
      <c r="C2336">
        <v>3.41</v>
      </c>
    </row>
    <row r="2337" spans="1:3" x14ac:dyDescent="0.25">
      <c r="A2337">
        <v>186.44300000000001</v>
      </c>
      <c r="B2337">
        <v>-62.435000000000002</v>
      </c>
      <c r="C2337">
        <v>3.41</v>
      </c>
    </row>
    <row r="2338" spans="1:3" x14ac:dyDescent="0.25">
      <c r="A2338">
        <v>186.55199999999999</v>
      </c>
      <c r="B2338">
        <v>-62.393999999999998</v>
      </c>
      <c r="C2338">
        <v>3.41</v>
      </c>
    </row>
    <row r="2339" spans="1:3" x14ac:dyDescent="0.25">
      <c r="A2339">
        <v>186.64599999999999</v>
      </c>
      <c r="B2339">
        <v>-62.347000000000001</v>
      </c>
      <c r="C2339">
        <v>3.41</v>
      </c>
    </row>
    <row r="2340" spans="1:3" x14ac:dyDescent="0.25">
      <c r="A2340">
        <v>186.74299999999999</v>
      </c>
      <c r="B2340">
        <v>-62.33</v>
      </c>
      <c r="C2340">
        <v>3.4079999999999999</v>
      </c>
    </row>
    <row r="2341" spans="1:3" x14ac:dyDescent="0.25">
      <c r="A2341">
        <v>186.87100000000001</v>
      </c>
      <c r="B2341">
        <v>-62.42</v>
      </c>
      <c r="C2341">
        <v>3.41</v>
      </c>
    </row>
    <row r="2342" spans="1:3" x14ac:dyDescent="0.25">
      <c r="A2342">
        <v>186.94399999999999</v>
      </c>
      <c r="B2342">
        <v>-62.284999999999997</v>
      </c>
      <c r="C2342">
        <v>3.41</v>
      </c>
    </row>
    <row r="2343" spans="1:3" x14ac:dyDescent="0.25">
      <c r="A2343">
        <v>187.04499999999999</v>
      </c>
      <c r="B2343">
        <v>-62.405000000000001</v>
      </c>
      <c r="C2343">
        <v>3.41</v>
      </c>
    </row>
    <row r="2344" spans="1:3" x14ac:dyDescent="0.25">
      <c r="A2344">
        <v>187.16</v>
      </c>
      <c r="B2344">
        <v>-62.348999999999997</v>
      </c>
      <c r="C2344">
        <v>3.41</v>
      </c>
    </row>
    <row r="2345" spans="1:3" x14ac:dyDescent="0.25">
      <c r="A2345">
        <v>187.255</v>
      </c>
      <c r="B2345">
        <v>-62.441000000000003</v>
      </c>
      <c r="C2345">
        <v>3.41</v>
      </c>
    </row>
    <row r="2346" spans="1:3" x14ac:dyDescent="0.25">
      <c r="A2346">
        <v>187.34299999999999</v>
      </c>
      <c r="B2346">
        <v>-62.508000000000003</v>
      </c>
      <c r="C2346">
        <v>3.41</v>
      </c>
    </row>
    <row r="2347" spans="1:3" x14ac:dyDescent="0.25">
      <c r="A2347">
        <v>187.45599999999999</v>
      </c>
      <c r="B2347">
        <v>-62.357999999999997</v>
      </c>
      <c r="C2347">
        <v>3.4089999999999998</v>
      </c>
    </row>
    <row r="2348" spans="1:3" x14ac:dyDescent="0.25">
      <c r="A2348">
        <v>187.56700000000001</v>
      </c>
      <c r="B2348">
        <v>-62.396999999999998</v>
      </c>
      <c r="C2348">
        <v>3.4089999999999998</v>
      </c>
    </row>
    <row r="2349" spans="1:3" x14ac:dyDescent="0.25">
      <c r="A2349">
        <v>187.649</v>
      </c>
      <c r="B2349">
        <v>-62.276000000000003</v>
      </c>
      <c r="C2349">
        <v>3.41</v>
      </c>
    </row>
    <row r="2350" spans="1:3" x14ac:dyDescent="0.25">
      <c r="A2350">
        <v>187.74199999999999</v>
      </c>
      <c r="B2350">
        <v>-62.326999999999998</v>
      </c>
      <c r="C2350">
        <v>3.4089999999999998</v>
      </c>
    </row>
    <row r="2351" spans="1:3" x14ac:dyDescent="0.25">
      <c r="A2351">
        <v>187.84200000000001</v>
      </c>
      <c r="B2351">
        <v>-62.280999999999999</v>
      </c>
      <c r="C2351">
        <v>3.41</v>
      </c>
    </row>
    <row r="2352" spans="1:3" x14ac:dyDescent="0.25">
      <c r="A2352">
        <v>187.94200000000001</v>
      </c>
      <c r="B2352">
        <v>-62.363</v>
      </c>
      <c r="C2352">
        <v>3.4079999999999999</v>
      </c>
    </row>
    <row r="2353" spans="1:3" x14ac:dyDescent="0.25">
      <c r="A2353">
        <v>188.04400000000001</v>
      </c>
      <c r="B2353">
        <v>-62.366999999999997</v>
      </c>
      <c r="C2353">
        <v>3.4089999999999998</v>
      </c>
    </row>
    <row r="2354" spans="1:3" x14ac:dyDescent="0.25">
      <c r="A2354">
        <v>188.167</v>
      </c>
      <c r="B2354">
        <v>-62.423999999999999</v>
      </c>
      <c r="C2354">
        <v>3.4089999999999998</v>
      </c>
    </row>
    <row r="2355" spans="1:3" x14ac:dyDescent="0.25">
      <c r="A2355">
        <v>188.24299999999999</v>
      </c>
      <c r="B2355">
        <v>-62.329000000000001</v>
      </c>
      <c r="C2355">
        <v>3.4089999999999998</v>
      </c>
    </row>
    <row r="2356" spans="1:3" x14ac:dyDescent="0.25">
      <c r="A2356">
        <v>188.352</v>
      </c>
      <c r="B2356">
        <v>-62.393000000000001</v>
      </c>
      <c r="C2356">
        <v>3.4089999999999998</v>
      </c>
    </row>
    <row r="2357" spans="1:3" x14ac:dyDescent="0.25">
      <c r="A2357">
        <v>188.44200000000001</v>
      </c>
      <c r="B2357">
        <v>-62.631999999999998</v>
      </c>
      <c r="C2357">
        <v>3.4089999999999998</v>
      </c>
    </row>
    <row r="2358" spans="1:3" x14ac:dyDescent="0.25">
      <c r="A2358">
        <v>188.54300000000001</v>
      </c>
      <c r="B2358">
        <v>-62.497</v>
      </c>
      <c r="C2358">
        <v>3.4079999999999999</v>
      </c>
    </row>
    <row r="2359" spans="1:3" x14ac:dyDescent="0.25">
      <c r="A2359">
        <v>188.643</v>
      </c>
      <c r="B2359">
        <v>-62.472999999999999</v>
      </c>
      <c r="C2359">
        <v>3.41</v>
      </c>
    </row>
    <row r="2360" spans="1:3" x14ac:dyDescent="0.25">
      <c r="A2360">
        <v>188.74299999999999</v>
      </c>
      <c r="B2360">
        <v>-62.377000000000002</v>
      </c>
      <c r="C2360">
        <v>3.4089999999999998</v>
      </c>
    </row>
    <row r="2361" spans="1:3" x14ac:dyDescent="0.25">
      <c r="A2361">
        <v>188.84299999999999</v>
      </c>
      <c r="B2361">
        <v>-62.356999999999999</v>
      </c>
      <c r="C2361">
        <v>3.4089999999999998</v>
      </c>
    </row>
    <row r="2362" spans="1:3" x14ac:dyDescent="0.25">
      <c r="A2362">
        <v>188.94200000000001</v>
      </c>
      <c r="B2362">
        <v>-62.488</v>
      </c>
      <c r="C2362">
        <v>3.4089999999999998</v>
      </c>
    </row>
    <row r="2363" spans="1:3" x14ac:dyDescent="0.25">
      <c r="A2363">
        <v>189.04300000000001</v>
      </c>
      <c r="B2363">
        <v>-62.444000000000003</v>
      </c>
      <c r="C2363">
        <v>3.4079999999999999</v>
      </c>
    </row>
    <row r="2364" spans="1:3" x14ac:dyDescent="0.25">
      <c r="A2364">
        <v>189.142</v>
      </c>
      <c r="B2364">
        <v>-62.402999999999999</v>
      </c>
      <c r="C2364">
        <v>3.4089999999999998</v>
      </c>
    </row>
    <row r="2365" spans="1:3" x14ac:dyDescent="0.25">
      <c r="A2365">
        <v>189.24199999999999</v>
      </c>
      <c r="B2365">
        <v>-62.387</v>
      </c>
      <c r="C2365">
        <v>3.4089999999999998</v>
      </c>
    </row>
    <row r="2366" spans="1:3" x14ac:dyDescent="0.25">
      <c r="A2366">
        <v>189.34299999999999</v>
      </c>
      <c r="B2366">
        <v>-62.468000000000004</v>
      </c>
      <c r="C2366">
        <v>3.4079999999999999</v>
      </c>
    </row>
    <row r="2367" spans="1:3" x14ac:dyDescent="0.25">
      <c r="A2367">
        <v>189.44200000000001</v>
      </c>
      <c r="B2367">
        <v>-62.344000000000001</v>
      </c>
      <c r="C2367">
        <v>3.4079999999999999</v>
      </c>
    </row>
    <row r="2368" spans="1:3" x14ac:dyDescent="0.25">
      <c r="A2368">
        <v>189.54300000000001</v>
      </c>
      <c r="B2368">
        <v>-62.369</v>
      </c>
      <c r="C2368">
        <v>3.4079999999999999</v>
      </c>
    </row>
    <row r="2369" spans="1:3" x14ac:dyDescent="0.25">
      <c r="A2369">
        <v>189.642</v>
      </c>
      <c r="B2369">
        <v>-62.43</v>
      </c>
      <c r="C2369">
        <v>3.407</v>
      </c>
    </row>
    <row r="2370" spans="1:3" x14ac:dyDescent="0.25">
      <c r="A2370">
        <v>189.74199999999999</v>
      </c>
      <c r="B2370">
        <v>-62.287999999999997</v>
      </c>
      <c r="C2370">
        <v>3.4079999999999999</v>
      </c>
    </row>
    <row r="2371" spans="1:3" x14ac:dyDescent="0.25">
      <c r="A2371">
        <v>189.84299999999999</v>
      </c>
      <c r="B2371">
        <v>-62.268000000000001</v>
      </c>
      <c r="C2371">
        <v>3.41</v>
      </c>
    </row>
    <row r="2372" spans="1:3" x14ac:dyDescent="0.25">
      <c r="A2372">
        <v>189.94200000000001</v>
      </c>
      <c r="B2372">
        <v>-62.41</v>
      </c>
      <c r="C2372">
        <v>3.4079999999999999</v>
      </c>
    </row>
    <row r="2373" spans="1:3" x14ac:dyDescent="0.25">
      <c r="A2373">
        <v>190.04400000000001</v>
      </c>
      <c r="B2373">
        <v>-62.41</v>
      </c>
      <c r="C2373">
        <v>3.4089999999999998</v>
      </c>
    </row>
    <row r="2374" spans="1:3" x14ac:dyDescent="0.25">
      <c r="A2374">
        <v>190.143</v>
      </c>
      <c r="B2374">
        <v>-62.359000000000002</v>
      </c>
      <c r="C2374">
        <v>3.4089999999999998</v>
      </c>
    </row>
    <row r="2375" spans="1:3" x14ac:dyDescent="0.25">
      <c r="A2375">
        <v>190.245</v>
      </c>
      <c r="B2375">
        <v>-62.084000000000003</v>
      </c>
      <c r="C2375">
        <v>3.4089999999999998</v>
      </c>
    </row>
    <row r="2376" spans="1:3" x14ac:dyDescent="0.25">
      <c r="A2376">
        <v>190.34299999999999</v>
      </c>
      <c r="B2376">
        <v>-62.433</v>
      </c>
      <c r="C2376">
        <v>3.4089999999999998</v>
      </c>
    </row>
    <row r="2377" spans="1:3" x14ac:dyDescent="0.25">
      <c r="A2377">
        <v>190.44300000000001</v>
      </c>
      <c r="B2377">
        <v>-62.366</v>
      </c>
      <c r="C2377">
        <v>3.4079999999999999</v>
      </c>
    </row>
    <row r="2378" spans="1:3" x14ac:dyDescent="0.25">
      <c r="A2378">
        <v>190.54300000000001</v>
      </c>
      <c r="B2378">
        <v>-62.378999999999998</v>
      </c>
      <c r="C2378">
        <v>3.4079999999999999</v>
      </c>
    </row>
    <row r="2379" spans="1:3" x14ac:dyDescent="0.25">
      <c r="A2379">
        <v>190.642</v>
      </c>
      <c r="B2379">
        <v>-62.146999999999998</v>
      </c>
      <c r="C2379">
        <v>3.4039999999999999</v>
      </c>
    </row>
    <row r="2380" spans="1:3" x14ac:dyDescent="0.25">
      <c r="A2380">
        <v>190.76599999999999</v>
      </c>
      <c r="B2380">
        <v>-62.164000000000001</v>
      </c>
      <c r="C2380">
        <v>3.4089999999999998</v>
      </c>
    </row>
    <row r="2381" spans="1:3" x14ac:dyDescent="0.25">
      <c r="A2381">
        <v>190.84200000000001</v>
      </c>
      <c r="B2381">
        <v>-62.319000000000003</v>
      </c>
      <c r="C2381">
        <v>3.4079999999999999</v>
      </c>
    </row>
    <row r="2382" spans="1:3" x14ac:dyDescent="0.25">
      <c r="A2382">
        <v>190.94200000000001</v>
      </c>
      <c r="B2382">
        <v>-62.331000000000003</v>
      </c>
      <c r="C2382">
        <v>3.4079999999999999</v>
      </c>
    </row>
    <row r="2383" spans="1:3" x14ac:dyDescent="0.25">
      <c r="A2383">
        <v>191.04400000000001</v>
      </c>
      <c r="B2383">
        <v>-62.289000000000001</v>
      </c>
      <c r="C2383">
        <v>3.4079999999999999</v>
      </c>
    </row>
    <row r="2384" spans="1:3" x14ac:dyDescent="0.25">
      <c r="A2384">
        <v>191.143</v>
      </c>
      <c r="B2384">
        <v>-62.31</v>
      </c>
      <c r="C2384">
        <v>3.4079999999999999</v>
      </c>
    </row>
    <row r="2385" spans="1:3" x14ac:dyDescent="0.25">
      <c r="A2385">
        <v>191.251</v>
      </c>
      <c r="B2385">
        <v>-62.127000000000002</v>
      </c>
      <c r="C2385">
        <v>3.4079999999999999</v>
      </c>
    </row>
    <row r="2386" spans="1:3" x14ac:dyDescent="0.25">
      <c r="A2386">
        <v>191.34299999999999</v>
      </c>
      <c r="B2386">
        <v>-62.253999999999998</v>
      </c>
      <c r="C2386">
        <v>3.4079999999999999</v>
      </c>
    </row>
    <row r="2387" spans="1:3" x14ac:dyDescent="0.25">
      <c r="A2387">
        <v>191.47200000000001</v>
      </c>
      <c r="B2387">
        <v>-62.25</v>
      </c>
      <c r="C2387">
        <v>3.4079999999999999</v>
      </c>
    </row>
    <row r="2388" spans="1:3" x14ac:dyDescent="0.25">
      <c r="A2388">
        <v>191.565</v>
      </c>
      <c r="B2388">
        <v>-62.295999999999999</v>
      </c>
      <c r="C2388">
        <v>3.4089999999999998</v>
      </c>
    </row>
    <row r="2389" spans="1:3" x14ac:dyDescent="0.25">
      <c r="A2389">
        <v>191.64699999999999</v>
      </c>
      <c r="B2389">
        <v>-62.302999999999997</v>
      </c>
      <c r="C2389">
        <v>3.407</v>
      </c>
    </row>
    <row r="2390" spans="1:3" x14ac:dyDescent="0.25">
      <c r="A2390">
        <v>191.761</v>
      </c>
      <c r="B2390">
        <v>-62.191000000000003</v>
      </c>
      <c r="C2390">
        <v>3.4079999999999999</v>
      </c>
    </row>
    <row r="2391" spans="1:3" x14ac:dyDescent="0.25">
      <c r="A2391">
        <v>191.84299999999999</v>
      </c>
      <c r="B2391">
        <v>-62.276000000000003</v>
      </c>
      <c r="C2391">
        <v>3.4060000000000001</v>
      </c>
    </row>
    <row r="2392" spans="1:3" x14ac:dyDescent="0.25">
      <c r="A2392">
        <v>191.94300000000001</v>
      </c>
      <c r="B2392">
        <v>-62.171999999999997</v>
      </c>
      <c r="C2392">
        <v>3.4079999999999999</v>
      </c>
    </row>
    <row r="2393" spans="1:3" x14ac:dyDescent="0.25">
      <c r="A2393">
        <v>192.04300000000001</v>
      </c>
      <c r="B2393">
        <v>-62.109000000000002</v>
      </c>
      <c r="C2393">
        <v>3.4079999999999999</v>
      </c>
    </row>
    <row r="2394" spans="1:3" x14ac:dyDescent="0.25">
      <c r="A2394">
        <v>192.143</v>
      </c>
      <c r="B2394">
        <v>-62.152000000000001</v>
      </c>
      <c r="C2394">
        <v>3.4079999999999999</v>
      </c>
    </row>
    <row r="2395" spans="1:3" x14ac:dyDescent="0.25">
      <c r="A2395">
        <v>192.25800000000001</v>
      </c>
      <c r="B2395">
        <v>-62.231999999999999</v>
      </c>
      <c r="C2395">
        <v>3.4079999999999999</v>
      </c>
    </row>
    <row r="2396" spans="1:3" x14ac:dyDescent="0.25">
      <c r="A2396">
        <v>192.34200000000001</v>
      </c>
      <c r="B2396">
        <v>-62.357999999999997</v>
      </c>
      <c r="C2396">
        <v>3.4079999999999999</v>
      </c>
    </row>
    <row r="2397" spans="1:3" x14ac:dyDescent="0.25">
      <c r="A2397">
        <v>192.459</v>
      </c>
      <c r="B2397">
        <v>-62.396000000000001</v>
      </c>
      <c r="C2397">
        <v>3.4079999999999999</v>
      </c>
    </row>
    <row r="2398" spans="1:3" x14ac:dyDescent="0.25">
      <c r="A2398">
        <v>192.54300000000001</v>
      </c>
      <c r="B2398">
        <v>-62.343000000000004</v>
      </c>
      <c r="C2398">
        <v>3.407</v>
      </c>
    </row>
    <row r="2399" spans="1:3" x14ac:dyDescent="0.25">
      <c r="A2399">
        <v>192.643</v>
      </c>
      <c r="B2399">
        <v>-62.25</v>
      </c>
      <c r="C2399">
        <v>3.4079999999999999</v>
      </c>
    </row>
    <row r="2400" spans="1:3" x14ac:dyDescent="0.25">
      <c r="A2400">
        <v>192.75700000000001</v>
      </c>
      <c r="B2400">
        <v>-62.261000000000003</v>
      </c>
      <c r="C2400">
        <v>3.407</v>
      </c>
    </row>
    <row r="2401" spans="1:3" x14ac:dyDescent="0.25">
      <c r="A2401">
        <v>192.845</v>
      </c>
      <c r="B2401">
        <v>-62.508000000000003</v>
      </c>
      <c r="C2401">
        <v>3.4049999999999998</v>
      </c>
    </row>
    <row r="2402" spans="1:3" x14ac:dyDescent="0.25">
      <c r="A2402">
        <v>192.94300000000001</v>
      </c>
      <c r="B2402">
        <v>-62.381</v>
      </c>
      <c r="C2402">
        <v>3.403</v>
      </c>
    </row>
    <row r="2403" spans="1:3" x14ac:dyDescent="0.25">
      <c r="A2403">
        <v>193.04400000000001</v>
      </c>
      <c r="B2403">
        <v>-62.439</v>
      </c>
      <c r="C2403">
        <v>3.4009999999999998</v>
      </c>
    </row>
    <row r="2404" spans="1:3" x14ac:dyDescent="0.25">
      <c r="A2404">
        <v>193.14400000000001</v>
      </c>
      <c r="B2404">
        <v>-62.268999999999998</v>
      </c>
      <c r="C2404">
        <v>3.4079999999999999</v>
      </c>
    </row>
    <row r="2405" spans="1:3" x14ac:dyDescent="0.25">
      <c r="A2405">
        <v>193.245</v>
      </c>
      <c r="B2405">
        <v>-62.44</v>
      </c>
      <c r="C2405">
        <v>3.41</v>
      </c>
    </row>
    <row r="2406" spans="1:3" x14ac:dyDescent="0.25">
      <c r="A2406">
        <v>193.358</v>
      </c>
      <c r="B2406">
        <v>-62.279000000000003</v>
      </c>
      <c r="C2406">
        <v>3.411</v>
      </c>
    </row>
    <row r="2407" spans="1:3" x14ac:dyDescent="0.25">
      <c r="A2407">
        <v>193.44200000000001</v>
      </c>
      <c r="B2407">
        <v>-62.241999999999997</v>
      </c>
      <c r="C2407">
        <v>3.411</v>
      </c>
    </row>
    <row r="2408" spans="1:3" x14ac:dyDescent="0.25">
      <c r="A2408">
        <v>193.54300000000001</v>
      </c>
      <c r="B2408">
        <v>-62.125</v>
      </c>
      <c r="C2408">
        <v>3.4119999999999999</v>
      </c>
    </row>
    <row r="2409" spans="1:3" x14ac:dyDescent="0.25">
      <c r="A2409">
        <v>193.64400000000001</v>
      </c>
      <c r="B2409">
        <v>-62.119</v>
      </c>
      <c r="C2409">
        <v>3.411</v>
      </c>
    </row>
    <row r="2410" spans="1:3" x14ac:dyDescent="0.25">
      <c r="A2410">
        <v>193.75399999999999</v>
      </c>
      <c r="B2410">
        <v>-62.024000000000001</v>
      </c>
      <c r="C2410">
        <v>3.411</v>
      </c>
    </row>
    <row r="2411" spans="1:3" x14ac:dyDescent="0.25">
      <c r="A2411">
        <v>193.84800000000001</v>
      </c>
      <c r="B2411">
        <v>-62.146999999999998</v>
      </c>
      <c r="C2411">
        <v>3.411</v>
      </c>
    </row>
    <row r="2412" spans="1:3" x14ac:dyDescent="0.25">
      <c r="A2412">
        <v>193.94200000000001</v>
      </c>
      <c r="B2412">
        <v>-61.935000000000002</v>
      </c>
      <c r="C2412">
        <v>3.41</v>
      </c>
    </row>
    <row r="2413" spans="1:3" x14ac:dyDescent="0.25">
      <c r="A2413">
        <v>194.04300000000001</v>
      </c>
      <c r="B2413">
        <v>-62.026000000000003</v>
      </c>
      <c r="C2413">
        <v>3.41</v>
      </c>
    </row>
    <row r="2414" spans="1:3" x14ac:dyDescent="0.25">
      <c r="A2414">
        <v>194.142</v>
      </c>
      <c r="B2414">
        <v>-62.036000000000001</v>
      </c>
      <c r="C2414">
        <v>3.41</v>
      </c>
    </row>
    <row r="2415" spans="1:3" x14ac:dyDescent="0.25">
      <c r="A2415">
        <v>194.249</v>
      </c>
      <c r="B2415">
        <v>-62.072000000000003</v>
      </c>
      <c r="C2415">
        <v>3.41</v>
      </c>
    </row>
    <row r="2416" spans="1:3" x14ac:dyDescent="0.25">
      <c r="A2416">
        <v>194.34299999999999</v>
      </c>
      <c r="B2416">
        <v>-61.904000000000003</v>
      </c>
      <c r="C2416">
        <v>3.41</v>
      </c>
    </row>
    <row r="2417" spans="1:3" x14ac:dyDescent="0.25">
      <c r="A2417">
        <v>194.44200000000001</v>
      </c>
      <c r="B2417">
        <v>-61.856999999999999</v>
      </c>
      <c r="C2417">
        <v>3.4140000000000001</v>
      </c>
    </row>
    <row r="2418" spans="1:3" x14ac:dyDescent="0.25">
      <c r="A2418">
        <v>194.55</v>
      </c>
      <c r="B2418">
        <v>-61.872</v>
      </c>
      <c r="C2418">
        <v>3.41</v>
      </c>
    </row>
    <row r="2419" spans="1:3" x14ac:dyDescent="0.25">
      <c r="A2419">
        <v>194.642</v>
      </c>
      <c r="B2419">
        <v>-61.863</v>
      </c>
      <c r="C2419">
        <v>3.411</v>
      </c>
    </row>
    <row r="2420" spans="1:3" x14ac:dyDescent="0.25">
      <c r="A2420">
        <v>194.744</v>
      </c>
      <c r="B2420">
        <v>-61.726999999999997</v>
      </c>
      <c r="C2420">
        <v>3.41</v>
      </c>
    </row>
    <row r="2421" spans="1:3" x14ac:dyDescent="0.25">
      <c r="A2421">
        <v>194.84299999999999</v>
      </c>
      <c r="B2421">
        <v>-61.802999999999997</v>
      </c>
      <c r="C2421">
        <v>3.4089999999999998</v>
      </c>
    </row>
    <row r="2422" spans="1:3" x14ac:dyDescent="0.25">
      <c r="A2422">
        <v>194.94300000000001</v>
      </c>
      <c r="B2422">
        <v>-61.991</v>
      </c>
      <c r="C2422">
        <v>3.41</v>
      </c>
    </row>
    <row r="2423" spans="1:3" x14ac:dyDescent="0.25">
      <c r="A2423">
        <v>195.04300000000001</v>
      </c>
      <c r="B2423">
        <v>-61.741999999999997</v>
      </c>
      <c r="C2423">
        <v>3.4089999999999998</v>
      </c>
    </row>
    <row r="2424" spans="1:3" x14ac:dyDescent="0.25">
      <c r="A2424">
        <v>195.143</v>
      </c>
      <c r="B2424">
        <v>-61.832000000000001</v>
      </c>
      <c r="C2424">
        <v>3.4089999999999998</v>
      </c>
    </row>
    <row r="2425" spans="1:3" x14ac:dyDescent="0.25">
      <c r="A2425">
        <v>195.245</v>
      </c>
      <c r="B2425">
        <v>-61.942</v>
      </c>
      <c r="C2425">
        <v>3.4089999999999998</v>
      </c>
    </row>
    <row r="2426" spans="1:3" x14ac:dyDescent="0.25">
      <c r="A2426">
        <v>195.35599999999999</v>
      </c>
      <c r="B2426">
        <v>-61.790999999999997</v>
      </c>
      <c r="C2426">
        <v>3.4089999999999998</v>
      </c>
    </row>
    <row r="2427" spans="1:3" x14ac:dyDescent="0.25">
      <c r="A2427">
        <v>195.46700000000001</v>
      </c>
      <c r="B2427">
        <v>-61.695</v>
      </c>
      <c r="C2427">
        <v>3.411</v>
      </c>
    </row>
    <row r="2428" spans="1:3" x14ac:dyDescent="0.25">
      <c r="A2428">
        <v>195.542</v>
      </c>
      <c r="B2428">
        <v>-61.773000000000003</v>
      </c>
      <c r="C2428">
        <v>3.4079999999999999</v>
      </c>
    </row>
    <row r="2429" spans="1:3" x14ac:dyDescent="0.25">
      <c r="A2429">
        <v>195.67</v>
      </c>
      <c r="B2429">
        <v>-61.732999999999997</v>
      </c>
      <c r="C2429">
        <v>3.4089999999999998</v>
      </c>
    </row>
    <row r="2430" spans="1:3" x14ac:dyDescent="0.25">
      <c r="A2430">
        <v>195.74299999999999</v>
      </c>
      <c r="B2430">
        <v>-61.692999999999998</v>
      </c>
      <c r="C2430">
        <v>3.4089999999999998</v>
      </c>
    </row>
    <row r="2431" spans="1:3" x14ac:dyDescent="0.25">
      <c r="A2431">
        <v>195.86600000000001</v>
      </c>
      <c r="B2431">
        <v>-61.631</v>
      </c>
      <c r="C2431">
        <v>3.4089999999999998</v>
      </c>
    </row>
    <row r="2432" spans="1:3" x14ac:dyDescent="0.25">
      <c r="A2432">
        <v>195.94900000000001</v>
      </c>
      <c r="B2432">
        <v>-61.776000000000003</v>
      </c>
      <c r="C2432">
        <v>3.4089999999999998</v>
      </c>
    </row>
    <row r="2433" spans="1:3" x14ac:dyDescent="0.25">
      <c r="A2433">
        <v>196.053</v>
      </c>
      <c r="B2433">
        <v>-61.694000000000003</v>
      </c>
      <c r="C2433">
        <v>3.4089999999999998</v>
      </c>
    </row>
    <row r="2434" spans="1:3" x14ac:dyDescent="0.25">
      <c r="A2434">
        <v>196.15100000000001</v>
      </c>
      <c r="B2434">
        <v>-61.741999999999997</v>
      </c>
      <c r="C2434">
        <v>3.4089999999999998</v>
      </c>
    </row>
    <row r="2435" spans="1:3" x14ac:dyDescent="0.25">
      <c r="A2435">
        <v>196.24799999999999</v>
      </c>
      <c r="B2435">
        <v>-61.713999999999999</v>
      </c>
      <c r="C2435">
        <v>3.4089999999999998</v>
      </c>
    </row>
    <row r="2436" spans="1:3" x14ac:dyDescent="0.25">
      <c r="A2436">
        <v>196.34299999999999</v>
      </c>
      <c r="B2436">
        <v>-61.764000000000003</v>
      </c>
      <c r="C2436">
        <v>3.4079999999999999</v>
      </c>
    </row>
    <row r="2437" spans="1:3" x14ac:dyDescent="0.25">
      <c r="A2437">
        <v>196.45099999999999</v>
      </c>
      <c r="B2437">
        <v>-61.718000000000004</v>
      </c>
      <c r="C2437">
        <v>3.407</v>
      </c>
    </row>
    <row r="2438" spans="1:3" x14ac:dyDescent="0.25">
      <c r="A2438">
        <v>196.542</v>
      </c>
      <c r="B2438">
        <v>-61.563000000000002</v>
      </c>
      <c r="C2438">
        <v>3.4089999999999998</v>
      </c>
    </row>
    <row r="2439" spans="1:3" x14ac:dyDescent="0.25">
      <c r="A2439">
        <v>196.643</v>
      </c>
      <c r="B2439">
        <v>-61.828000000000003</v>
      </c>
      <c r="C2439">
        <v>3.41</v>
      </c>
    </row>
    <row r="2440" spans="1:3" x14ac:dyDescent="0.25">
      <c r="A2440">
        <v>196.74299999999999</v>
      </c>
      <c r="B2440">
        <v>-61.667999999999999</v>
      </c>
      <c r="C2440">
        <v>3.4079999999999999</v>
      </c>
    </row>
    <row r="2441" spans="1:3" x14ac:dyDescent="0.25">
      <c r="A2441">
        <v>196.84299999999999</v>
      </c>
      <c r="B2441">
        <v>-61.826000000000001</v>
      </c>
      <c r="C2441">
        <v>3.4079999999999999</v>
      </c>
    </row>
    <row r="2442" spans="1:3" x14ac:dyDescent="0.25">
      <c r="A2442">
        <v>196.94200000000001</v>
      </c>
      <c r="B2442">
        <v>-61.811</v>
      </c>
      <c r="C2442">
        <v>3.4079999999999999</v>
      </c>
    </row>
    <row r="2443" spans="1:3" x14ac:dyDescent="0.25">
      <c r="A2443">
        <v>197.04300000000001</v>
      </c>
      <c r="B2443">
        <v>-61.587000000000003</v>
      </c>
      <c r="C2443">
        <v>3.4079999999999999</v>
      </c>
    </row>
    <row r="2444" spans="1:3" x14ac:dyDescent="0.25">
      <c r="A2444">
        <v>197.142</v>
      </c>
      <c r="B2444">
        <v>-61.808</v>
      </c>
      <c r="C2444">
        <v>3.4079999999999999</v>
      </c>
    </row>
    <row r="2445" spans="1:3" x14ac:dyDescent="0.25">
      <c r="A2445">
        <v>197.24299999999999</v>
      </c>
      <c r="B2445">
        <v>-61.823999999999998</v>
      </c>
      <c r="C2445">
        <v>3.4079999999999999</v>
      </c>
    </row>
    <row r="2446" spans="1:3" x14ac:dyDescent="0.25">
      <c r="A2446">
        <v>197.346</v>
      </c>
      <c r="B2446">
        <v>-61.731000000000002</v>
      </c>
      <c r="C2446">
        <v>3.4129999999999998</v>
      </c>
    </row>
    <row r="2447" spans="1:3" x14ac:dyDescent="0.25">
      <c r="A2447">
        <v>197.44200000000001</v>
      </c>
      <c r="B2447">
        <v>-61.731000000000002</v>
      </c>
      <c r="C2447">
        <v>3.407</v>
      </c>
    </row>
    <row r="2448" spans="1:3" x14ac:dyDescent="0.25">
      <c r="A2448">
        <v>197.54300000000001</v>
      </c>
      <c r="B2448">
        <v>-61.746000000000002</v>
      </c>
      <c r="C2448">
        <v>3.4079999999999999</v>
      </c>
    </row>
    <row r="2449" spans="1:3" x14ac:dyDescent="0.25">
      <c r="A2449">
        <v>197.65799999999999</v>
      </c>
      <c r="B2449">
        <v>-61.936</v>
      </c>
      <c r="C2449">
        <v>3.407</v>
      </c>
    </row>
    <row r="2450" spans="1:3" x14ac:dyDescent="0.25">
      <c r="A2450">
        <v>197.74299999999999</v>
      </c>
      <c r="B2450">
        <v>-61.777999999999999</v>
      </c>
      <c r="C2450">
        <v>3.407</v>
      </c>
    </row>
    <row r="2451" spans="1:3" x14ac:dyDescent="0.25">
      <c r="A2451">
        <v>197.85400000000001</v>
      </c>
      <c r="B2451">
        <v>-61.774999999999999</v>
      </c>
      <c r="C2451">
        <v>3.403</v>
      </c>
    </row>
    <row r="2452" spans="1:3" x14ac:dyDescent="0.25">
      <c r="A2452">
        <v>197.94300000000001</v>
      </c>
      <c r="B2452">
        <v>-61.987000000000002</v>
      </c>
      <c r="C2452">
        <v>3.4039999999999999</v>
      </c>
    </row>
    <row r="2453" spans="1:3" x14ac:dyDescent="0.25">
      <c r="A2453">
        <v>198.042</v>
      </c>
      <c r="B2453">
        <v>-61.985999999999997</v>
      </c>
      <c r="C2453">
        <v>3.4039999999999999</v>
      </c>
    </row>
    <row r="2454" spans="1:3" x14ac:dyDescent="0.25">
      <c r="A2454">
        <v>198.142</v>
      </c>
      <c r="B2454">
        <v>-61.904000000000003</v>
      </c>
      <c r="C2454">
        <v>3.4039999999999999</v>
      </c>
    </row>
    <row r="2455" spans="1:3" x14ac:dyDescent="0.25">
      <c r="A2455">
        <v>198.24199999999999</v>
      </c>
      <c r="B2455">
        <v>-62.09</v>
      </c>
      <c r="C2455">
        <v>3.4049999999999998</v>
      </c>
    </row>
    <row r="2456" spans="1:3" x14ac:dyDescent="0.25">
      <c r="A2456">
        <v>198.345</v>
      </c>
      <c r="B2456">
        <v>-61.982999999999997</v>
      </c>
      <c r="C2456">
        <v>3.4009999999999998</v>
      </c>
    </row>
    <row r="2457" spans="1:3" x14ac:dyDescent="0.25">
      <c r="A2457">
        <v>198.44200000000001</v>
      </c>
      <c r="B2457">
        <v>-62.137</v>
      </c>
      <c r="C2457">
        <v>3.4049999999999998</v>
      </c>
    </row>
    <row r="2458" spans="1:3" x14ac:dyDescent="0.25">
      <c r="A2458">
        <v>198.542</v>
      </c>
      <c r="B2458">
        <v>-62.097999999999999</v>
      </c>
      <c r="C2458">
        <v>3.407</v>
      </c>
    </row>
    <row r="2459" spans="1:3" x14ac:dyDescent="0.25">
      <c r="A2459">
        <v>198.642</v>
      </c>
      <c r="B2459">
        <v>-62.002000000000002</v>
      </c>
      <c r="C2459">
        <v>3.4060000000000001</v>
      </c>
    </row>
    <row r="2460" spans="1:3" x14ac:dyDescent="0.25">
      <c r="A2460">
        <v>198.75</v>
      </c>
      <c r="B2460">
        <v>-62.040999999999997</v>
      </c>
      <c r="C2460">
        <v>3.407</v>
      </c>
    </row>
    <row r="2461" spans="1:3" x14ac:dyDescent="0.25">
      <c r="A2461">
        <v>198.851</v>
      </c>
      <c r="B2461">
        <v>-62.082999999999998</v>
      </c>
      <c r="C2461">
        <v>3.4060000000000001</v>
      </c>
    </row>
    <row r="2462" spans="1:3" x14ac:dyDescent="0.25">
      <c r="A2462">
        <v>198.94300000000001</v>
      </c>
      <c r="B2462">
        <v>-62.125</v>
      </c>
      <c r="C2462">
        <v>3.4060000000000001</v>
      </c>
    </row>
    <row r="2463" spans="1:3" x14ac:dyDescent="0.25">
      <c r="A2463">
        <v>199.05099999999999</v>
      </c>
      <c r="B2463">
        <v>-62.09</v>
      </c>
      <c r="C2463">
        <v>3.4060000000000001</v>
      </c>
    </row>
    <row r="2464" spans="1:3" x14ac:dyDescent="0.25">
      <c r="A2464">
        <v>199.143</v>
      </c>
      <c r="B2464">
        <v>-62.131</v>
      </c>
      <c r="C2464">
        <v>3.4060000000000001</v>
      </c>
    </row>
    <row r="2465" spans="1:3" x14ac:dyDescent="0.25">
      <c r="A2465">
        <v>199.24299999999999</v>
      </c>
      <c r="B2465">
        <v>-62.136000000000003</v>
      </c>
      <c r="C2465">
        <v>3.4060000000000001</v>
      </c>
    </row>
    <row r="2466" spans="1:3" x14ac:dyDescent="0.25">
      <c r="A2466">
        <v>199.352</v>
      </c>
      <c r="B2466">
        <v>-62.057000000000002</v>
      </c>
      <c r="C2466">
        <v>3.4060000000000001</v>
      </c>
    </row>
    <row r="2467" spans="1:3" x14ac:dyDescent="0.25">
      <c r="A2467">
        <v>199.44300000000001</v>
      </c>
      <c r="B2467">
        <v>-61.965000000000003</v>
      </c>
      <c r="C2467">
        <v>3.4060000000000001</v>
      </c>
    </row>
    <row r="2468" spans="1:3" x14ac:dyDescent="0.25">
      <c r="A2468">
        <v>199.54300000000001</v>
      </c>
      <c r="B2468">
        <v>-62.006999999999998</v>
      </c>
      <c r="C2468">
        <v>3.4039999999999999</v>
      </c>
    </row>
    <row r="2469" spans="1:3" x14ac:dyDescent="0.25">
      <c r="A2469">
        <v>199.66</v>
      </c>
      <c r="B2469">
        <v>-62.070999999999998</v>
      </c>
      <c r="C2469">
        <v>3.4060000000000001</v>
      </c>
    </row>
    <row r="2470" spans="1:3" x14ac:dyDescent="0.25">
      <c r="A2470">
        <v>199.745</v>
      </c>
      <c r="B2470">
        <v>-62.072000000000003</v>
      </c>
      <c r="C2470">
        <v>3.403</v>
      </c>
    </row>
    <row r="2471" spans="1:3" x14ac:dyDescent="0.25">
      <c r="A2471">
        <v>199.85300000000001</v>
      </c>
      <c r="B2471">
        <v>-61.96</v>
      </c>
      <c r="C2471">
        <v>3.4060000000000001</v>
      </c>
    </row>
    <row r="2472" spans="1:3" x14ac:dyDescent="0.25">
      <c r="A2472">
        <v>199.94499999999999</v>
      </c>
      <c r="B2472">
        <v>-61.755000000000003</v>
      </c>
      <c r="C2472">
        <v>3.4060000000000001</v>
      </c>
    </row>
    <row r="2473" spans="1:3" x14ac:dyDescent="0.25">
      <c r="A2473">
        <v>200.04400000000001</v>
      </c>
      <c r="B2473">
        <v>-62.148000000000003</v>
      </c>
      <c r="C2473">
        <v>3.4060000000000001</v>
      </c>
    </row>
    <row r="2474" spans="1:3" x14ac:dyDescent="0.25">
      <c r="A2474">
        <v>200.142</v>
      </c>
      <c r="B2474">
        <v>-62.127000000000002</v>
      </c>
      <c r="C2474">
        <v>3.4060000000000001</v>
      </c>
    </row>
    <row r="2475" spans="1:3" x14ac:dyDescent="0.25">
      <c r="A2475">
        <v>200.24199999999999</v>
      </c>
      <c r="B2475">
        <v>-62.122999999999998</v>
      </c>
      <c r="C2475">
        <v>3.4079999999999999</v>
      </c>
    </row>
    <row r="2476" spans="1:3" x14ac:dyDescent="0.25">
      <c r="A2476">
        <v>200.345</v>
      </c>
      <c r="B2476">
        <v>-62.104999999999997</v>
      </c>
      <c r="C2476">
        <v>3.4039999999999999</v>
      </c>
    </row>
    <row r="2477" spans="1:3" x14ac:dyDescent="0.25">
      <c r="A2477">
        <v>200.44200000000001</v>
      </c>
      <c r="B2477">
        <v>-61.868000000000002</v>
      </c>
      <c r="C2477">
        <v>3.4060000000000001</v>
      </c>
    </row>
    <row r="2478" spans="1:3" x14ac:dyDescent="0.25">
      <c r="A2478">
        <v>200.54900000000001</v>
      </c>
      <c r="B2478">
        <v>-61.994</v>
      </c>
      <c r="C2478">
        <v>3.4049999999999998</v>
      </c>
    </row>
    <row r="2479" spans="1:3" x14ac:dyDescent="0.25">
      <c r="A2479">
        <v>200.65299999999999</v>
      </c>
      <c r="B2479">
        <v>-62.073999999999998</v>
      </c>
      <c r="C2479">
        <v>3.4060000000000001</v>
      </c>
    </row>
    <row r="2480" spans="1:3" x14ac:dyDescent="0.25">
      <c r="A2480">
        <v>200.74299999999999</v>
      </c>
      <c r="B2480">
        <v>-61.920999999999999</v>
      </c>
      <c r="C2480">
        <v>3.4060000000000001</v>
      </c>
    </row>
    <row r="2481" spans="1:3" x14ac:dyDescent="0.25">
      <c r="A2481">
        <v>200.85300000000001</v>
      </c>
      <c r="B2481">
        <v>-61.953000000000003</v>
      </c>
      <c r="C2481">
        <v>3.4049999999999998</v>
      </c>
    </row>
    <row r="2482" spans="1:3" x14ac:dyDescent="0.25">
      <c r="A2482">
        <v>200.94200000000001</v>
      </c>
      <c r="B2482">
        <v>-62.021000000000001</v>
      </c>
      <c r="C2482">
        <v>3.4049999999999998</v>
      </c>
    </row>
    <row r="2483" spans="1:3" x14ac:dyDescent="0.25">
      <c r="A2483">
        <v>201.04300000000001</v>
      </c>
      <c r="B2483">
        <v>-62.026000000000003</v>
      </c>
      <c r="C2483">
        <v>3.4049999999999998</v>
      </c>
    </row>
    <row r="2484" spans="1:3" x14ac:dyDescent="0.25">
      <c r="A2484">
        <v>201.14400000000001</v>
      </c>
      <c r="B2484">
        <v>-62.076999999999998</v>
      </c>
      <c r="C2484">
        <v>3.4049999999999998</v>
      </c>
    </row>
    <row r="2485" spans="1:3" x14ac:dyDescent="0.25">
      <c r="A2485">
        <v>201.244</v>
      </c>
      <c r="B2485">
        <v>-61.847999999999999</v>
      </c>
      <c r="C2485">
        <v>3.4060000000000001</v>
      </c>
    </row>
    <row r="2486" spans="1:3" x14ac:dyDescent="0.25">
      <c r="A2486">
        <v>201.35599999999999</v>
      </c>
      <c r="B2486">
        <v>-61.908999999999999</v>
      </c>
      <c r="C2486">
        <v>3.4049999999999998</v>
      </c>
    </row>
    <row r="2487" spans="1:3" x14ac:dyDescent="0.25">
      <c r="A2487">
        <v>201.46100000000001</v>
      </c>
      <c r="B2487">
        <v>-61.915999999999997</v>
      </c>
      <c r="C2487">
        <v>3.4039999999999999</v>
      </c>
    </row>
    <row r="2488" spans="1:3" x14ac:dyDescent="0.25">
      <c r="A2488">
        <v>201.54300000000001</v>
      </c>
      <c r="B2488">
        <v>-62.042999999999999</v>
      </c>
      <c r="C2488">
        <v>3.4049999999999998</v>
      </c>
    </row>
    <row r="2489" spans="1:3" x14ac:dyDescent="0.25">
      <c r="A2489">
        <v>201.64400000000001</v>
      </c>
      <c r="B2489">
        <v>-62.057000000000002</v>
      </c>
      <c r="C2489">
        <v>3.4039999999999999</v>
      </c>
    </row>
    <row r="2490" spans="1:3" x14ac:dyDescent="0.25">
      <c r="A2490">
        <v>201.76300000000001</v>
      </c>
      <c r="B2490">
        <v>-62.110999999999997</v>
      </c>
      <c r="C2490">
        <v>3.4039999999999999</v>
      </c>
    </row>
    <row r="2491" spans="1:3" x14ac:dyDescent="0.25">
      <c r="A2491">
        <v>201.84399999999999</v>
      </c>
      <c r="B2491">
        <v>-62.012999999999998</v>
      </c>
      <c r="C2491">
        <v>3.4039999999999999</v>
      </c>
    </row>
    <row r="2492" spans="1:3" x14ac:dyDescent="0.25">
      <c r="A2492">
        <v>201.94300000000001</v>
      </c>
      <c r="B2492">
        <v>-61.969000000000001</v>
      </c>
      <c r="C2492">
        <v>3.4039999999999999</v>
      </c>
    </row>
    <row r="2493" spans="1:3" x14ac:dyDescent="0.25">
      <c r="A2493">
        <v>202.053</v>
      </c>
      <c r="B2493">
        <v>-62.103999999999999</v>
      </c>
      <c r="C2493">
        <v>3.4039999999999999</v>
      </c>
    </row>
    <row r="2494" spans="1:3" x14ac:dyDescent="0.25">
      <c r="A2494">
        <v>202.143</v>
      </c>
      <c r="B2494">
        <v>-62.046999999999997</v>
      </c>
      <c r="C2494">
        <v>3.4039999999999999</v>
      </c>
    </row>
    <row r="2495" spans="1:3" x14ac:dyDescent="0.25">
      <c r="A2495">
        <v>202.24299999999999</v>
      </c>
      <c r="B2495">
        <v>-62.064999999999998</v>
      </c>
      <c r="C2495">
        <v>3.407</v>
      </c>
    </row>
    <row r="2496" spans="1:3" x14ac:dyDescent="0.25">
      <c r="A2496">
        <v>202.352</v>
      </c>
      <c r="B2496">
        <v>-62.024999999999999</v>
      </c>
      <c r="C2496">
        <v>3.403</v>
      </c>
    </row>
    <row r="2497" spans="1:3" x14ac:dyDescent="0.25">
      <c r="A2497">
        <v>202.44399999999999</v>
      </c>
      <c r="B2497">
        <v>-62.036000000000001</v>
      </c>
      <c r="C2497">
        <v>3.403</v>
      </c>
    </row>
    <row r="2498" spans="1:3" x14ac:dyDescent="0.25">
      <c r="A2498">
        <v>202.54400000000001</v>
      </c>
      <c r="B2498">
        <v>-62.094999999999999</v>
      </c>
      <c r="C2498">
        <v>3.4060000000000001</v>
      </c>
    </row>
    <row r="2499" spans="1:3" x14ac:dyDescent="0.25">
      <c r="A2499">
        <v>202.64400000000001</v>
      </c>
      <c r="B2499">
        <v>-62.003999999999998</v>
      </c>
      <c r="C2499">
        <v>3.4039999999999999</v>
      </c>
    </row>
    <row r="2500" spans="1:3" x14ac:dyDescent="0.25">
      <c r="A2500">
        <v>202.74299999999999</v>
      </c>
      <c r="B2500">
        <v>-62.024000000000001</v>
      </c>
      <c r="C2500">
        <v>3.4039999999999999</v>
      </c>
    </row>
    <row r="2501" spans="1:3" x14ac:dyDescent="0.25">
      <c r="A2501">
        <v>202.845</v>
      </c>
      <c r="B2501">
        <v>-62.033000000000001</v>
      </c>
      <c r="C2501">
        <v>3.4039999999999999</v>
      </c>
    </row>
    <row r="2502" spans="1:3" x14ac:dyDescent="0.25">
      <c r="A2502">
        <v>202.94300000000001</v>
      </c>
      <c r="B2502">
        <v>-62.162999999999997</v>
      </c>
      <c r="C2502">
        <v>3.403</v>
      </c>
    </row>
    <row r="2503" spans="1:3" x14ac:dyDescent="0.25">
      <c r="A2503">
        <v>203.04400000000001</v>
      </c>
      <c r="B2503">
        <v>-62.177999999999997</v>
      </c>
      <c r="C2503">
        <v>3.4039999999999999</v>
      </c>
    </row>
    <row r="2504" spans="1:3" x14ac:dyDescent="0.25">
      <c r="A2504">
        <v>203.143</v>
      </c>
      <c r="B2504">
        <v>-62.234999999999999</v>
      </c>
      <c r="C2504">
        <v>3.4049999999999998</v>
      </c>
    </row>
    <row r="2505" spans="1:3" x14ac:dyDescent="0.25">
      <c r="A2505">
        <v>203.24299999999999</v>
      </c>
      <c r="B2505">
        <v>-62.091000000000001</v>
      </c>
      <c r="C2505">
        <v>3.407</v>
      </c>
    </row>
    <row r="2506" spans="1:3" x14ac:dyDescent="0.25">
      <c r="A2506">
        <v>203.352</v>
      </c>
      <c r="B2506">
        <v>-62.2</v>
      </c>
      <c r="C2506">
        <v>3.403</v>
      </c>
    </row>
    <row r="2507" spans="1:3" x14ac:dyDescent="0.25">
      <c r="A2507">
        <v>203.44399999999999</v>
      </c>
      <c r="B2507">
        <v>-62.197000000000003</v>
      </c>
      <c r="C2507">
        <v>3.4020000000000001</v>
      </c>
    </row>
    <row r="2508" spans="1:3" x14ac:dyDescent="0.25">
      <c r="A2508">
        <v>203.55600000000001</v>
      </c>
      <c r="B2508">
        <v>-62.170999999999999</v>
      </c>
      <c r="C2508">
        <v>3.4039999999999999</v>
      </c>
    </row>
    <row r="2509" spans="1:3" x14ac:dyDescent="0.25">
      <c r="A2509">
        <v>203.667</v>
      </c>
      <c r="B2509">
        <v>-62.311999999999998</v>
      </c>
      <c r="C2509">
        <v>3.4049999999999998</v>
      </c>
    </row>
    <row r="2510" spans="1:3" x14ac:dyDescent="0.25">
      <c r="A2510">
        <v>203.744</v>
      </c>
      <c r="B2510">
        <v>-62.244999999999997</v>
      </c>
      <c r="C2510">
        <v>3.4060000000000001</v>
      </c>
    </row>
    <row r="2511" spans="1:3" x14ac:dyDescent="0.25">
      <c r="A2511">
        <v>203.84299999999999</v>
      </c>
      <c r="B2511">
        <v>-62.085000000000001</v>
      </c>
      <c r="C2511">
        <v>3.4060000000000001</v>
      </c>
    </row>
    <row r="2512" spans="1:3" x14ac:dyDescent="0.25">
      <c r="A2512">
        <v>203.94399999999999</v>
      </c>
      <c r="B2512">
        <v>-62.256</v>
      </c>
      <c r="C2512">
        <v>3.4049999999999998</v>
      </c>
    </row>
    <row r="2513" spans="1:3" x14ac:dyDescent="0.25">
      <c r="A2513">
        <v>204.04300000000001</v>
      </c>
      <c r="B2513">
        <v>-62.341000000000001</v>
      </c>
      <c r="C2513">
        <v>3.4060000000000001</v>
      </c>
    </row>
    <row r="2514" spans="1:3" x14ac:dyDescent="0.25">
      <c r="A2514">
        <v>204.143</v>
      </c>
      <c r="B2514">
        <v>-62.179000000000002</v>
      </c>
      <c r="C2514">
        <v>3.4060000000000001</v>
      </c>
    </row>
    <row r="2515" spans="1:3" x14ac:dyDescent="0.25">
      <c r="A2515">
        <v>204.244</v>
      </c>
      <c r="B2515">
        <v>-62.274999999999999</v>
      </c>
      <c r="C2515">
        <v>3.407</v>
      </c>
    </row>
    <row r="2516" spans="1:3" x14ac:dyDescent="0.25">
      <c r="A2516">
        <v>204.352</v>
      </c>
      <c r="B2516">
        <v>-62.387999999999998</v>
      </c>
      <c r="C2516">
        <v>3.4049999999999998</v>
      </c>
    </row>
    <row r="2517" spans="1:3" x14ac:dyDescent="0.25">
      <c r="A2517">
        <v>204.44399999999999</v>
      </c>
      <c r="B2517">
        <v>-62.424999999999997</v>
      </c>
      <c r="C2517">
        <v>3.4060000000000001</v>
      </c>
    </row>
    <row r="2518" spans="1:3" x14ac:dyDescent="0.25">
      <c r="A2518">
        <v>204.54300000000001</v>
      </c>
      <c r="B2518">
        <v>-62.28</v>
      </c>
      <c r="C2518">
        <v>3.4049999999999998</v>
      </c>
    </row>
    <row r="2519" spans="1:3" x14ac:dyDescent="0.25">
      <c r="A2519">
        <v>204.64699999999999</v>
      </c>
      <c r="B2519">
        <v>-62.192</v>
      </c>
      <c r="C2519">
        <v>3.4049999999999998</v>
      </c>
    </row>
    <row r="2520" spans="1:3" x14ac:dyDescent="0.25">
      <c r="A2520">
        <v>204.75200000000001</v>
      </c>
      <c r="B2520">
        <v>-61.984000000000002</v>
      </c>
      <c r="C2520">
        <v>3.4049999999999998</v>
      </c>
    </row>
    <row r="2521" spans="1:3" x14ac:dyDescent="0.25">
      <c r="A2521">
        <v>204.84299999999999</v>
      </c>
      <c r="B2521">
        <v>-62.213999999999999</v>
      </c>
      <c r="C2521">
        <v>3.4049999999999998</v>
      </c>
    </row>
    <row r="2522" spans="1:3" x14ac:dyDescent="0.25">
      <c r="A2522">
        <v>204.946</v>
      </c>
      <c r="B2522">
        <v>-62.415999999999997</v>
      </c>
      <c r="C2522">
        <v>3.4049999999999998</v>
      </c>
    </row>
    <row r="2523" spans="1:3" x14ac:dyDescent="0.25">
      <c r="A2523">
        <v>205.04400000000001</v>
      </c>
      <c r="B2523">
        <v>-62.334000000000003</v>
      </c>
      <c r="C2523">
        <v>3.4049999999999998</v>
      </c>
    </row>
    <row r="2524" spans="1:3" x14ac:dyDescent="0.25">
      <c r="A2524">
        <v>205.14699999999999</v>
      </c>
      <c r="B2524">
        <v>-62.218000000000004</v>
      </c>
      <c r="C2524">
        <v>3.4060000000000001</v>
      </c>
    </row>
    <row r="2525" spans="1:3" x14ac:dyDescent="0.25">
      <c r="A2525">
        <v>205.25200000000001</v>
      </c>
      <c r="B2525">
        <v>-62.381999999999998</v>
      </c>
      <c r="C2525">
        <v>3.4049999999999998</v>
      </c>
    </row>
    <row r="2526" spans="1:3" x14ac:dyDescent="0.25">
      <c r="A2526">
        <v>205.34399999999999</v>
      </c>
      <c r="B2526">
        <v>-62.207999999999998</v>
      </c>
      <c r="C2526">
        <v>3.4039999999999999</v>
      </c>
    </row>
    <row r="2527" spans="1:3" x14ac:dyDescent="0.25">
      <c r="A2527">
        <v>205.447</v>
      </c>
      <c r="B2527">
        <v>-62.359000000000002</v>
      </c>
      <c r="C2527">
        <v>3.4060000000000001</v>
      </c>
    </row>
    <row r="2528" spans="1:3" x14ac:dyDescent="0.25">
      <c r="A2528">
        <v>205.54400000000001</v>
      </c>
      <c r="B2528">
        <v>-62.192</v>
      </c>
      <c r="C2528">
        <v>3.4049999999999998</v>
      </c>
    </row>
    <row r="2529" spans="1:3" x14ac:dyDescent="0.25">
      <c r="A2529">
        <v>205.64400000000001</v>
      </c>
      <c r="B2529">
        <v>-62.316000000000003</v>
      </c>
      <c r="C2529">
        <v>3.4039999999999999</v>
      </c>
    </row>
    <row r="2530" spans="1:3" x14ac:dyDescent="0.25">
      <c r="A2530">
        <v>205.744</v>
      </c>
      <c r="B2530">
        <v>-61.953000000000003</v>
      </c>
      <c r="C2530">
        <v>3.4039999999999999</v>
      </c>
    </row>
    <row r="2531" spans="1:3" x14ac:dyDescent="0.25">
      <c r="A2531">
        <v>205.84399999999999</v>
      </c>
      <c r="B2531">
        <v>-62.328000000000003</v>
      </c>
      <c r="C2531">
        <v>3.4039999999999999</v>
      </c>
    </row>
    <row r="2532" spans="1:3" x14ac:dyDescent="0.25">
      <c r="A2532">
        <v>205.95</v>
      </c>
      <c r="B2532">
        <v>-62.24</v>
      </c>
      <c r="C2532">
        <v>3.4039999999999999</v>
      </c>
    </row>
    <row r="2533" spans="1:3" x14ac:dyDescent="0.25">
      <c r="A2533">
        <v>206.04400000000001</v>
      </c>
      <c r="B2533">
        <v>-62.411000000000001</v>
      </c>
      <c r="C2533">
        <v>3.4039999999999999</v>
      </c>
    </row>
    <row r="2534" spans="1:3" x14ac:dyDescent="0.25">
      <c r="A2534">
        <v>206.14400000000001</v>
      </c>
      <c r="B2534">
        <v>-62.317999999999998</v>
      </c>
      <c r="C2534">
        <v>3.4</v>
      </c>
    </row>
    <row r="2535" spans="1:3" x14ac:dyDescent="0.25">
      <c r="A2535">
        <v>206.24299999999999</v>
      </c>
      <c r="B2535">
        <v>-62.378999999999998</v>
      </c>
      <c r="C2535">
        <v>3.4039999999999999</v>
      </c>
    </row>
    <row r="2536" spans="1:3" x14ac:dyDescent="0.25">
      <c r="A2536">
        <v>206.34399999999999</v>
      </c>
      <c r="B2536">
        <v>-62.292000000000002</v>
      </c>
      <c r="C2536">
        <v>3.4039999999999999</v>
      </c>
    </row>
    <row r="2537" spans="1:3" x14ac:dyDescent="0.25">
      <c r="A2537">
        <v>206.46199999999999</v>
      </c>
      <c r="B2537">
        <v>-62.289000000000001</v>
      </c>
      <c r="C2537">
        <v>3.4039999999999999</v>
      </c>
    </row>
    <row r="2538" spans="1:3" x14ac:dyDescent="0.25">
      <c r="A2538">
        <v>206.54300000000001</v>
      </c>
      <c r="B2538">
        <v>-62.427999999999997</v>
      </c>
      <c r="C2538">
        <v>3.4039999999999999</v>
      </c>
    </row>
    <row r="2539" spans="1:3" x14ac:dyDescent="0.25">
      <c r="A2539">
        <v>206.66</v>
      </c>
      <c r="B2539">
        <v>-62.363</v>
      </c>
      <c r="C2539">
        <v>3.4039999999999999</v>
      </c>
    </row>
    <row r="2540" spans="1:3" x14ac:dyDescent="0.25">
      <c r="A2540">
        <v>206.75</v>
      </c>
      <c r="B2540">
        <v>-62.482999999999997</v>
      </c>
      <c r="C2540">
        <v>3.4039999999999999</v>
      </c>
    </row>
    <row r="2541" spans="1:3" x14ac:dyDescent="0.25">
      <c r="A2541">
        <v>206.84299999999999</v>
      </c>
      <c r="B2541">
        <v>-62.616999999999997</v>
      </c>
      <c r="C2541">
        <v>3.403</v>
      </c>
    </row>
    <row r="2542" spans="1:3" x14ac:dyDescent="0.25">
      <c r="A2542">
        <v>206.946</v>
      </c>
      <c r="B2542">
        <v>-62.543999999999997</v>
      </c>
      <c r="C2542">
        <v>3.403</v>
      </c>
    </row>
    <row r="2543" spans="1:3" x14ac:dyDescent="0.25">
      <c r="A2543">
        <v>207.04400000000001</v>
      </c>
      <c r="B2543">
        <v>-62.420999999999999</v>
      </c>
      <c r="C2543">
        <v>3.4039999999999999</v>
      </c>
    </row>
    <row r="2544" spans="1:3" x14ac:dyDescent="0.25">
      <c r="A2544">
        <v>207.14400000000001</v>
      </c>
      <c r="B2544">
        <v>-62.533999999999999</v>
      </c>
      <c r="C2544">
        <v>3.4039999999999999</v>
      </c>
    </row>
    <row r="2545" spans="1:3" x14ac:dyDescent="0.25">
      <c r="A2545">
        <v>207.244</v>
      </c>
      <c r="B2545">
        <v>-62.543999999999997</v>
      </c>
      <c r="C2545">
        <v>3.403</v>
      </c>
    </row>
    <row r="2546" spans="1:3" x14ac:dyDescent="0.25">
      <c r="A2546">
        <v>207.35400000000001</v>
      </c>
      <c r="B2546">
        <v>-62.442999999999998</v>
      </c>
      <c r="C2546">
        <v>3.4039999999999999</v>
      </c>
    </row>
    <row r="2547" spans="1:3" x14ac:dyDescent="0.25">
      <c r="A2547">
        <v>207.44499999999999</v>
      </c>
      <c r="B2547">
        <v>-62.63</v>
      </c>
      <c r="C2547">
        <v>3.403</v>
      </c>
    </row>
    <row r="2548" spans="1:3" x14ac:dyDescent="0.25">
      <c r="A2548">
        <v>207.54400000000001</v>
      </c>
      <c r="B2548">
        <v>-62.536000000000001</v>
      </c>
      <c r="C2548">
        <v>3.403</v>
      </c>
    </row>
    <row r="2549" spans="1:3" x14ac:dyDescent="0.25">
      <c r="A2549">
        <v>207.64400000000001</v>
      </c>
      <c r="B2549">
        <v>-62.576999999999998</v>
      </c>
      <c r="C2549">
        <v>3.403</v>
      </c>
    </row>
    <row r="2550" spans="1:3" x14ac:dyDescent="0.25">
      <c r="A2550">
        <v>207.74299999999999</v>
      </c>
      <c r="B2550">
        <v>-62.247</v>
      </c>
      <c r="C2550">
        <v>3.403</v>
      </c>
    </row>
    <row r="2551" spans="1:3" x14ac:dyDescent="0.25">
      <c r="A2551">
        <v>207.852</v>
      </c>
      <c r="B2551">
        <v>-62.555999999999997</v>
      </c>
      <c r="C2551">
        <v>3.4020000000000001</v>
      </c>
    </row>
    <row r="2552" spans="1:3" x14ac:dyDescent="0.25">
      <c r="A2552">
        <v>207.94399999999999</v>
      </c>
      <c r="B2552">
        <v>-62.389000000000003</v>
      </c>
      <c r="C2552">
        <v>3.403</v>
      </c>
    </row>
    <row r="2553" spans="1:3" x14ac:dyDescent="0.25">
      <c r="A2553">
        <v>208.04300000000001</v>
      </c>
      <c r="B2553">
        <v>-62.423000000000002</v>
      </c>
      <c r="C2553">
        <v>3.4039999999999999</v>
      </c>
    </row>
    <row r="2554" spans="1:3" x14ac:dyDescent="0.25">
      <c r="A2554">
        <v>208.143</v>
      </c>
      <c r="B2554">
        <v>-62.307000000000002</v>
      </c>
      <c r="C2554">
        <v>3.4009999999999998</v>
      </c>
    </row>
    <row r="2555" spans="1:3" x14ac:dyDescent="0.25">
      <c r="A2555">
        <v>208.25399999999999</v>
      </c>
      <c r="B2555">
        <v>-62.384999999999998</v>
      </c>
      <c r="C2555">
        <v>3.403</v>
      </c>
    </row>
    <row r="2556" spans="1:3" x14ac:dyDescent="0.25">
      <c r="A2556">
        <v>208.34299999999999</v>
      </c>
      <c r="B2556">
        <v>-62.384999999999998</v>
      </c>
      <c r="C2556">
        <v>3.403</v>
      </c>
    </row>
    <row r="2557" spans="1:3" x14ac:dyDescent="0.25">
      <c r="A2557">
        <v>208.47300000000001</v>
      </c>
      <c r="B2557">
        <v>-62.418999999999997</v>
      </c>
      <c r="C2557">
        <v>3.4020000000000001</v>
      </c>
    </row>
    <row r="2558" spans="1:3" x14ac:dyDescent="0.25">
      <c r="A2558">
        <v>208.54400000000001</v>
      </c>
      <c r="B2558">
        <v>-62.387</v>
      </c>
      <c r="C2558">
        <v>3.4020000000000001</v>
      </c>
    </row>
    <row r="2559" spans="1:3" x14ac:dyDescent="0.25">
      <c r="A2559">
        <v>208.643</v>
      </c>
      <c r="B2559">
        <v>-62.351999999999997</v>
      </c>
      <c r="C2559">
        <v>3.4020000000000001</v>
      </c>
    </row>
    <row r="2560" spans="1:3" x14ac:dyDescent="0.25">
      <c r="A2560">
        <v>208.751</v>
      </c>
      <c r="B2560">
        <v>-62.545999999999999</v>
      </c>
      <c r="C2560">
        <v>3.4020000000000001</v>
      </c>
    </row>
    <row r="2561" spans="1:3" x14ac:dyDescent="0.25">
      <c r="A2561">
        <v>208.84299999999999</v>
      </c>
      <c r="B2561">
        <v>-62.494</v>
      </c>
      <c r="C2561">
        <v>3.4020000000000001</v>
      </c>
    </row>
    <row r="2562" spans="1:3" x14ac:dyDescent="0.25">
      <c r="A2562">
        <v>208.952</v>
      </c>
      <c r="B2562">
        <v>-62.59</v>
      </c>
      <c r="C2562">
        <v>3.4009999999999998</v>
      </c>
    </row>
    <row r="2563" spans="1:3" x14ac:dyDescent="0.25">
      <c r="A2563">
        <v>209.04400000000001</v>
      </c>
      <c r="B2563">
        <v>-62.41</v>
      </c>
      <c r="C2563">
        <v>3.4009999999999998</v>
      </c>
    </row>
    <row r="2564" spans="1:3" x14ac:dyDescent="0.25">
      <c r="A2564">
        <v>209.14400000000001</v>
      </c>
      <c r="B2564">
        <v>-62.566000000000003</v>
      </c>
      <c r="C2564">
        <v>3.4020000000000001</v>
      </c>
    </row>
    <row r="2565" spans="1:3" x14ac:dyDescent="0.25">
      <c r="A2565">
        <v>209.24299999999999</v>
      </c>
      <c r="B2565">
        <v>-62.518000000000001</v>
      </c>
      <c r="C2565">
        <v>3.4</v>
      </c>
    </row>
    <row r="2566" spans="1:3" x14ac:dyDescent="0.25">
      <c r="A2566">
        <v>209.34299999999999</v>
      </c>
      <c r="B2566">
        <v>-62.45</v>
      </c>
      <c r="C2566">
        <v>3.4009999999999998</v>
      </c>
    </row>
    <row r="2567" spans="1:3" x14ac:dyDescent="0.25">
      <c r="A2567">
        <v>209.44499999999999</v>
      </c>
      <c r="B2567">
        <v>-62.515999999999998</v>
      </c>
      <c r="C2567">
        <v>3.4009999999999998</v>
      </c>
    </row>
    <row r="2568" spans="1:3" x14ac:dyDescent="0.25">
      <c r="A2568">
        <v>209.54400000000001</v>
      </c>
      <c r="B2568">
        <v>-62.494</v>
      </c>
      <c r="C2568">
        <v>3.4009999999999998</v>
      </c>
    </row>
    <row r="2569" spans="1:3" x14ac:dyDescent="0.25">
      <c r="A2569">
        <v>209.666</v>
      </c>
      <c r="B2569">
        <v>-62.481000000000002</v>
      </c>
      <c r="C2569">
        <v>3.4009999999999998</v>
      </c>
    </row>
    <row r="2570" spans="1:3" x14ac:dyDescent="0.25">
      <c r="A2570">
        <v>209.74799999999999</v>
      </c>
      <c r="B2570">
        <v>-62.753999999999998</v>
      </c>
      <c r="C2570">
        <v>3.4009999999999998</v>
      </c>
    </row>
    <row r="2571" spans="1:3" x14ac:dyDescent="0.25">
      <c r="A2571">
        <v>209.84399999999999</v>
      </c>
      <c r="B2571">
        <v>-62.619</v>
      </c>
      <c r="C2571">
        <v>3.4009999999999998</v>
      </c>
    </row>
    <row r="2572" spans="1:3" x14ac:dyDescent="0.25">
      <c r="A2572">
        <v>209.94300000000001</v>
      </c>
      <c r="B2572">
        <v>-62.737000000000002</v>
      </c>
      <c r="C2572">
        <v>3.4</v>
      </c>
    </row>
    <row r="2573" spans="1:3" x14ac:dyDescent="0.25">
      <c r="A2573">
        <v>210.04300000000001</v>
      </c>
      <c r="B2573">
        <v>-62.728000000000002</v>
      </c>
      <c r="C2573">
        <v>3.399</v>
      </c>
    </row>
    <row r="2574" spans="1:3" x14ac:dyDescent="0.25">
      <c r="A2574">
        <v>210.143</v>
      </c>
      <c r="B2574">
        <v>-62.603000000000002</v>
      </c>
      <c r="C2574">
        <v>3.4</v>
      </c>
    </row>
    <row r="2575" spans="1:3" x14ac:dyDescent="0.25">
      <c r="A2575">
        <v>210.24299999999999</v>
      </c>
      <c r="B2575">
        <v>-62.530999999999999</v>
      </c>
      <c r="C2575">
        <v>3.4</v>
      </c>
    </row>
    <row r="2576" spans="1:3" x14ac:dyDescent="0.25">
      <c r="A2576">
        <v>210.34299999999999</v>
      </c>
      <c r="B2576">
        <v>-62.67</v>
      </c>
      <c r="C2576">
        <v>3.4</v>
      </c>
    </row>
    <row r="2577" spans="1:3" x14ac:dyDescent="0.25">
      <c r="A2577">
        <v>210.44300000000001</v>
      </c>
      <c r="B2577">
        <v>-62.715000000000003</v>
      </c>
      <c r="C2577">
        <v>3.4</v>
      </c>
    </row>
    <row r="2578" spans="1:3" x14ac:dyDescent="0.25">
      <c r="A2578">
        <v>210.54300000000001</v>
      </c>
      <c r="B2578">
        <v>-62.561</v>
      </c>
      <c r="C2578">
        <v>3.4</v>
      </c>
    </row>
    <row r="2579" spans="1:3" x14ac:dyDescent="0.25">
      <c r="A2579">
        <v>210.65799999999999</v>
      </c>
      <c r="B2579">
        <v>-62.682000000000002</v>
      </c>
      <c r="C2579">
        <v>3.4</v>
      </c>
    </row>
    <row r="2580" spans="1:3" x14ac:dyDescent="0.25">
      <c r="A2580">
        <v>210.74299999999999</v>
      </c>
      <c r="B2580">
        <v>-62.77</v>
      </c>
      <c r="C2580">
        <v>3.399</v>
      </c>
    </row>
    <row r="2581" spans="1:3" x14ac:dyDescent="0.25">
      <c r="A2581">
        <v>210.851</v>
      </c>
      <c r="B2581">
        <v>-62.588000000000001</v>
      </c>
      <c r="C2581">
        <v>3.4</v>
      </c>
    </row>
    <row r="2582" spans="1:3" x14ac:dyDescent="0.25">
      <c r="A2582">
        <v>210.94399999999999</v>
      </c>
      <c r="B2582">
        <v>-62.738999999999997</v>
      </c>
      <c r="C2582">
        <v>3.4020000000000001</v>
      </c>
    </row>
    <row r="2583" spans="1:3" x14ac:dyDescent="0.25">
      <c r="A2583">
        <v>211.05500000000001</v>
      </c>
      <c r="B2583">
        <v>-62.680999999999997</v>
      </c>
      <c r="C2583">
        <v>3.399</v>
      </c>
    </row>
    <row r="2584" spans="1:3" x14ac:dyDescent="0.25">
      <c r="A2584">
        <v>211.14400000000001</v>
      </c>
      <c r="B2584">
        <v>-62.573999999999998</v>
      </c>
      <c r="C2584">
        <v>3.399</v>
      </c>
    </row>
    <row r="2585" spans="1:3" x14ac:dyDescent="0.25">
      <c r="A2585">
        <v>211.25</v>
      </c>
      <c r="B2585">
        <v>-62.551000000000002</v>
      </c>
      <c r="C2585">
        <v>3.399</v>
      </c>
    </row>
    <row r="2586" spans="1:3" x14ac:dyDescent="0.25">
      <c r="A2586">
        <v>211.358</v>
      </c>
      <c r="B2586">
        <v>-62.484000000000002</v>
      </c>
      <c r="C2586">
        <v>3.399</v>
      </c>
    </row>
    <row r="2587" spans="1:3" x14ac:dyDescent="0.25">
      <c r="A2587">
        <v>211.44399999999999</v>
      </c>
      <c r="B2587">
        <v>-62.683999999999997</v>
      </c>
      <c r="C2587">
        <v>3.399</v>
      </c>
    </row>
    <row r="2588" spans="1:3" x14ac:dyDescent="0.25">
      <c r="A2588">
        <v>211.54499999999999</v>
      </c>
      <c r="B2588">
        <v>-62.576999999999998</v>
      </c>
      <c r="C2588">
        <v>3.399</v>
      </c>
    </row>
    <row r="2589" spans="1:3" x14ac:dyDescent="0.25">
      <c r="A2589">
        <v>211.643</v>
      </c>
      <c r="B2589">
        <v>-62.573</v>
      </c>
      <c r="C2589">
        <v>3.399</v>
      </c>
    </row>
    <row r="2590" spans="1:3" x14ac:dyDescent="0.25">
      <c r="A2590">
        <v>211.74199999999999</v>
      </c>
      <c r="B2590">
        <v>-62.743000000000002</v>
      </c>
      <c r="C2590">
        <v>3.399</v>
      </c>
    </row>
    <row r="2591" spans="1:3" x14ac:dyDescent="0.25">
      <c r="A2591">
        <v>211.84200000000001</v>
      </c>
      <c r="B2591">
        <v>-62.655000000000001</v>
      </c>
      <c r="C2591">
        <v>3.399</v>
      </c>
    </row>
    <row r="2592" spans="1:3" x14ac:dyDescent="0.25">
      <c r="A2592">
        <v>211.94200000000001</v>
      </c>
      <c r="B2592">
        <v>-62.615000000000002</v>
      </c>
      <c r="C2592">
        <v>3.4009999999999998</v>
      </c>
    </row>
    <row r="2593" spans="1:3" x14ac:dyDescent="0.25">
      <c r="A2593">
        <v>212.066</v>
      </c>
      <c r="B2593">
        <v>-62.582999999999998</v>
      </c>
      <c r="C2593">
        <v>3.399</v>
      </c>
    </row>
    <row r="2594" spans="1:3" x14ac:dyDescent="0.25">
      <c r="A2594">
        <v>212.143</v>
      </c>
      <c r="B2594">
        <v>-62.573</v>
      </c>
      <c r="C2594">
        <v>3.399</v>
      </c>
    </row>
    <row r="2595" spans="1:3" x14ac:dyDescent="0.25">
      <c r="A2595">
        <v>212.24199999999999</v>
      </c>
      <c r="B2595">
        <v>-62.701999999999998</v>
      </c>
      <c r="C2595">
        <v>3.4</v>
      </c>
    </row>
    <row r="2596" spans="1:3" x14ac:dyDescent="0.25">
      <c r="A2596">
        <v>212.34200000000001</v>
      </c>
      <c r="B2596">
        <v>-62.715000000000003</v>
      </c>
      <c r="C2596">
        <v>3.399</v>
      </c>
    </row>
    <row r="2597" spans="1:3" x14ac:dyDescent="0.25">
      <c r="A2597">
        <v>212.44200000000001</v>
      </c>
      <c r="B2597">
        <v>-62.786999999999999</v>
      </c>
      <c r="C2597">
        <v>3.399</v>
      </c>
    </row>
    <row r="2598" spans="1:3" x14ac:dyDescent="0.25">
      <c r="A2598">
        <v>212.56299999999999</v>
      </c>
      <c r="B2598">
        <v>-62.616999999999997</v>
      </c>
      <c r="C2598">
        <v>3.399</v>
      </c>
    </row>
    <row r="2599" spans="1:3" x14ac:dyDescent="0.25">
      <c r="A2599">
        <v>212.649</v>
      </c>
      <c r="B2599">
        <v>-62.656999999999996</v>
      </c>
      <c r="C2599">
        <v>3.4</v>
      </c>
    </row>
    <row r="2600" spans="1:3" x14ac:dyDescent="0.25">
      <c r="A2600">
        <v>212.74299999999999</v>
      </c>
      <c r="B2600">
        <v>-62.7</v>
      </c>
      <c r="C2600">
        <v>3.4009999999999998</v>
      </c>
    </row>
    <row r="2601" spans="1:3" x14ac:dyDescent="0.25">
      <c r="A2601">
        <v>212.84200000000001</v>
      </c>
      <c r="B2601">
        <v>-62.737000000000002</v>
      </c>
      <c r="C2601">
        <v>3.4</v>
      </c>
    </row>
    <row r="2602" spans="1:3" x14ac:dyDescent="0.25">
      <c r="A2602">
        <v>212.94200000000001</v>
      </c>
      <c r="B2602">
        <v>-62.802999999999997</v>
      </c>
      <c r="C2602">
        <v>3.4009999999999998</v>
      </c>
    </row>
    <row r="2603" spans="1:3" x14ac:dyDescent="0.25">
      <c r="A2603">
        <v>213.065</v>
      </c>
      <c r="B2603">
        <v>-62.691000000000003</v>
      </c>
      <c r="C2603">
        <v>3.4009999999999998</v>
      </c>
    </row>
    <row r="2604" spans="1:3" x14ac:dyDescent="0.25">
      <c r="A2604">
        <v>213.14400000000001</v>
      </c>
      <c r="B2604">
        <v>-62.591999999999999</v>
      </c>
      <c r="C2604">
        <v>3.4009999999999998</v>
      </c>
    </row>
    <row r="2605" spans="1:3" x14ac:dyDescent="0.25">
      <c r="A2605">
        <v>213.24199999999999</v>
      </c>
      <c r="B2605">
        <v>-62.688000000000002</v>
      </c>
      <c r="C2605">
        <v>3.4</v>
      </c>
    </row>
    <row r="2606" spans="1:3" x14ac:dyDescent="0.25">
      <c r="A2606">
        <v>213.34200000000001</v>
      </c>
      <c r="B2606">
        <v>-62.712000000000003</v>
      </c>
      <c r="C2606">
        <v>3.4</v>
      </c>
    </row>
    <row r="2607" spans="1:3" x14ac:dyDescent="0.25">
      <c r="A2607">
        <v>213.44200000000001</v>
      </c>
      <c r="B2607">
        <v>-62.652000000000001</v>
      </c>
      <c r="C2607">
        <v>3.4</v>
      </c>
    </row>
    <row r="2608" spans="1:3" x14ac:dyDescent="0.25">
      <c r="A2608">
        <v>213.54300000000001</v>
      </c>
      <c r="B2608">
        <v>-62.561</v>
      </c>
      <c r="C2608">
        <v>3.4</v>
      </c>
    </row>
    <row r="2609" spans="1:3" x14ac:dyDescent="0.25">
      <c r="A2609">
        <v>213.643</v>
      </c>
      <c r="B2609">
        <v>-62.585999999999999</v>
      </c>
      <c r="C2609">
        <v>3.4</v>
      </c>
    </row>
    <row r="2610" spans="1:3" x14ac:dyDescent="0.25">
      <c r="A2610">
        <v>213.74199999999999</v>
      </c>
      <c r="B2610">
        <v>-62.790999999999997</v>
      </c>
      <c r="C2610">
        <v>3.4</v>
      </c>
    </row>
    <row r="2611" spans="1:3" x14ac:dyDescent="0.25">
      <c r="A2611">
        <v>213.84200000000001</v>
      </c>
      <c r="B2611">
        <v>-62.683999999999997</v>
      </c>
      <c r="C2611">
        <v>3.4</v>
      </c>
    </row>
    <row r="2612" spans="1:3" x14ac:dyDescent="0.25">
      <c r="A2612">
        <v>213.96299999999999</v>
      </c>
      <c r="B2612">
        <v>-62.604999999999997</v>
      </c>
      <c r="C2612">
        <v>3.4</v>
      </c>
    </row>
    <row r="2613" spans="1:3" x14ac:dyDescent="0.25">
      <c r="A2613">
        <v>214.05799999999999</v>
      </c>
      <c r="B2613">
        <v>-62.713000000000001</v>
      </c>
      <c r="C2613">
        <v>3.4</v>
      </c>
    </row>
    <row r="2614" spans="1:3" x14ac:dyDescent="0.25">
      <c r="A2614">
        <v>214.143</v>
      </c>
      <c r="B2614">
        <v>-62.853999999999999</v>
      </c>
      <c r="C2614">
        <v>3.399</v>
      </c>
    </row>
    <row r="2615" spans="1:3" x14ac:dyDescent="0.25">
      <c r="A2615">
        <v>214.24299999999999</v>
      </c>
      <c r="B2615">
        <v>-62.664000000000001</v>
      </c>
      <c r="C2615">
        <v>3.4</v>
      </c>
    </row>
    <row r="2616" spans="1:3" x14ac:dyDescent="0.25">
      <c r="A2616">
        <v>214.364</v>
      </c>
      <c r="B2616">
        <v>-62.683</v>
      </c>
      <c r="C2616">
        <v>3.4</v>
      </c>
    </row>
    <row r="2617" spans="1:3" x14ac:dyDescent="0.25">
      <c r="A2617">
        <v>214.44300000000001</v>
      </c>
      <c r="B2617">
        <v>-62.637</v>
      </c>
      <c r="C2617">
        <v>3.4</v>
      </c>
    </row>
    <row r="2618" spans="1:3" x14ac:dyDescent="0.25">
      <c r="A2618">
        <v>214.54400000000001</v>
      </c>
      <c r="B2618">
        <v>-62.636000000000003</v>
      </c>
      <c r="C2618">
        <v>3.4</v>
      </c>
    </row>
    <row r="2619" spans="1:3" x14ac:dyDescent="0.25">
      <c r="A2619">
        <v>214.643</v>
      </c>
      <c r="B2619">
        <v>-62.673000000000002</v>
      </c>
      <c r="C2619">
        <v>3.399</v>
      </c>
    </row>
    <row r="2620" spans="1:3" x14ac:dyDescent="0.25">
      <c r="A2620">
        <v>214.74199999999999</v>
      </c>
      <c r="B2620">
        <v>-62.747999999999998</v>
      </c>
      <c r="C2620">
        <v>3.4</v>
      </c>
    </row>
    <row r="2621" spans="1:3" x14ac:dyDescent="0.25">
      <c r="A2621">
        <v>214.84299999999999</v>
      </c>
      <c r="B2621">
        <v>-62.631999999999998</v>
      </c>
      <c r="C2621">
        <v>3.399</v>
      </c>
    </row>
    <row r="2622" spans="1:3" x14ac:dyDescent="0.25">
      <c r="A2622">
        <v>214.958</v>
      </c>
      <c r="B2622">
        <v>-62.673999999999999</v>
      </c>
      <c r="C2622">
        <v>3.403</v>
      </c>
    </row>
    <row r="2623" spans="1:3" x14ac:dyDescent="0.25">
      <c r="A2623">
        <v>215.06899999999999</v>
      </c>
      <c r="B2623">
        <v>-62.710999999999999</v>
      </c>
      <c r="C2623">
        <v>3.3940000000000001</v>
      </c>
    </row>
    <row r="2624" spans="1:3" x14ac:dyDescent="0.25">
      <c r="A2624">
        <v>215.142</v>
      </c>
      <c r="B2624">
        <v>-62.776000000000003</v>
      </c>
      <c r="C2624">
        <v>3.395</v>
      </c>
    </row>
    <row r="2625" spans="1:3" x14ac:dyDescent="0.25">
      <c r="A2625">
        <v>215.24799999999999</v>
      </c>
      <c r="B2625">
        <v>-62.863</v>
      </c>
      <c r="C2625">
        <v>3.3969999999999998</v>
      </c>
    </row>
    <row r="2626" spans="1:3" x14ac:dyDescent="0.25">
      <c r="A2626">
        <v>215.34200000000001</v>
      </c>
      <c r="B2626">
        <v>-62.656999999999996</v>
      </c>
      <c r="C2626">
        <v>3.399</v>
      </c>
    </row>
    <row r="2627" spans="1:3" x14ac:dyDescent="0.25">
      <c r="A2627">
        <v>215.44200000000001</v>
      </c>
      <c r="B2627">
        <v>-62.78</v>
      </c>
      <c r="C2627">
        <v>3.399</v>
      </c>
    </row>
    <row r="2628" spans="1:3" x14ac:dyDescent="0.25">
      <c r="A2628">
        <v>215.56299999999999</v>
      </c>
      <c r="B2628">
        <v>-62.658999999999999</v>
      </c>
      <c r="C2628">
        <v>3.4</v>
      </c>
    </row>
    <row r="2629" spans="1:3" x14ac:dyDescent="0.25">
      <c r="A2629">
        <v>215.64699999999999</v>
      </c>
      <c r="B2629">
        <v>-62.695</v>
      </c>
      <c r="C2629">
        <v>3.4</v>
      </c>
    </row>
    <row r="2630" spans="1:3" x14ac:dyDescent="0.25">
      <c r="A2630">
        <v>215.74199999999999</v>
      </c>
      <c r="B2630">
        <v>-62.648000000000003</v>
      </c>
      <c r="C2630">
        <v>3.4</v>
      </c>
    </row>
    <row r="2631" spans="1:3" x14ac:dyDescent="0.25">
      <c r="A2631">
        <v>215.84899999999999</v>
      </c>
      <c r="B2631">
        <v>-62.603000000000002</v>
      </c>
      <c r="C2631">
        <v>3.4009999999999998</v>
      </c>
    </row>
    <row r="2632" spans="1:3" x14ac:dyDescent="0.25">
      <c r="A2632">
        <v>215.947</v>
      </c>
      <c r="B2632">
        <v>-62.625</v>
      </c>
      <c r="C2632">
        <v>3.4</v>
      </c>
    </row>
    <row r="2633" spans="1:3" x14ac:dyDescent="0.25">
      <c r="A2633">
        <v>216.04499999999999</v>
      </c>
      <c r="B2633">
        <v>-62.603999999999999</v>
      </c>
      <c r="C2633">
        <v>3.399</v>
      </c>
    </row>
    <row r="2634" spans="1:3" x14ac:dyDescent="0.25">
      <c r="A2634">
        <v>216.143</v>
      </c>
      <c r="B2634">
        <v>-62.539000000000001</v>
      </c>
      <c r="C2634">
        <v>3.4020000000000001</v>
      </c>
    </row>
    <row r="2635" spans="1:3" x14ac:dyDescent="0.25">
      <c r="A2635">
        <v>216.24299999999999</v>
      </c>
      <c r="B2635">
        <v>-62.521999999999998</v>
      </c>
      <c r="C2635">
        <v>3.4</v>
      </c>
    </row>
    <row r="2636" spans="1:3" x14ac:dyDescent="0.25">
      <c r="A2636">
        <v>216.35300000000001</v>
      </c>
      <c r="B2636">
        <v>-62.402999999999999</v>
      </c>
      <c r="C2636">
        <v>3.4</v>
      </c>
    </row>
    <row r="2637" spans="1:3" x14ac:dyDescent="0.25">
      <c r="A2637">
        <v>216.45</v>
      </c>
      <c r="B2637">
        <v>-62.558</v>
      </c>
      <c r="C2637">
        <v>3.4</v>
      </c>
    </row>
    <row r="2638" spans="1:3" x14ac:dyDescent="0.25">
      <c r="A2638">
        <v>216.54599999999999</v>
      </c>
      <c r="B2638">
        <v>-62.418999999999997</v>
      </c>
      <c r="C2638">
        <v>3.4</v>
      </c>
    </row>
    <row r="2639" spans="1:3" x14ac:dyDescent="0.25">
      <c r="A2639">
        <v>216.643</v>
      </c>
      <c r="B2639">
        <v>-62.43</v>
      </c>
      <c r="C2639">
        <v>3.4</v>
      </c>
    </row>
    <row r="2640" spans="1:3" x14ac:dyDescent="0.25">
      <c r="A2640">
        <v>216.74199999999999</v>
      </c>
      <c r="B2640">
        <v>-62.48</v>
      </c>
      <c r="C2640">
        <v>3.3980000000000001</v>
      </c>
    </row>
    <row r="2641" spans="1:3" x14ac:dyDescent="0.25">
      <c r="A2641">
        <v>216.84200000000001</v>
      </c>
      <c r="B2641">
        <v>-62.338000000000001</v>
      </c>
      <c r="C2641">
        <v>3.4020000000000001</v>
      </c>
    </row>
    <row r="2642" spans="1:3" x14ac:dyDescent="0.25">
      <c r="A2642">
        <v>216.94200000000001</v>
      </c>
      <c r="B2642">
        <v>-62.404000000000003</v>
      </c>
      <c r="C2642">
        <v>3.399</v>
      </c>
    </row>
    <row r="2643" spans="1:3" x14ac:dyDescent="0.25">
      <c r="A2643">
        <v>217.042</v>
      </c>
      <c r="B2643">
        <v>-62.298000000000002</v>
      </c>
      <c r="C2643">
        <v>3.3969999999999998</v>
      </c>
    </row>
    <row r="2644" spans="1:3" x14ac:dyDescent="0.25">
      <c r="A2644">
        <v>217.142</v>
      </c>
      <c r="B2644">
        <v>-62.405000000000001</v>
      </c>
      <c r="C2644">
        <v>3.399</v>
      </c>
    </row>
    <row r="2645" spans="1:3" x14ac:dyDescent="0.25">
      <c r="A2645">
        <v>217.249</v>
      </c>
      <c r="B2645">
        <v>-62.302999999999997</v>
      </c>
      <c r="C2645">
        <v>3.399</v>
      </c>
    </row>
    <row r="2646" spans="1:3" x14ac:dyDescent="0.25">
      <c r="A2646">
        <v>217.345</v>
      </c>
      <c r="B2646">
        <v>-62.213999999999999</v>
      </c>
      <c r="C2646">
        <v>3.399</v>
      </c>
    </row>
    <row r="2647" spans="1:3" x14ac:dyDescent="0.25">
      <c r="A2647">
        <v>217.44200000000001</v>
      </c>
      <c r="B2647">
        <v>-62.396000000000001</v>
      </c>
      <c r="C2647">
        <v>3.4</v>
      </c>
    </row>
    <row r="2648" spans="1:3" x14ac:dyDescent="0.25">
      <c r="A2648">
        <v>217.54300000000001</v>
      </c>
      <c r="B2648">
        <v>-62.311</v>
      </c>
      <c r="C2648">
        <v>3.4</v>
      </c>
    </row>
    <row r="2649" spans="1:3" x14ac:dyDescent="0.25">
      <c r="A2649">
        <v>217.643</v>
      </c>
      <c r="B2649">
        <v>-62.293999999999997</v>
      </c>
      <c r="C2649">
        <v>3.4</v>
      </c>
    </row>
    <row r="2650" spans="1:3" x14ac:dyDescent="0.25">
      <c r="A2650">
        <v>217.74299999999999</v>
      </c>
      <c r="B2650">
        <v>-62.301000000000002</v>
      </c>
      <c r="C2650">
        <v>3.4</v>
      </c>
    </row>
    <row r="2651" spans="1:3" x14ac:dyDescent="0.25">
      <c r="A2651">
        <v>217.84299999999999</v>
      </c>
      <c r="B2651">
        <v>-62.323</v>
      </c>
      <c r="C2651">
        <v>3.3980000000000001</v>
      </c>
    </row>
    <row r="2652" spans="1:3" x14ac:dyDescent="0.25">
      <c r="A2652">
        <v>217.96</v>
      </c>
      <c r="B2652">
        <v>-62.244999999999997</v>
      </c>
      <c r="C2652">
        <v>3.399</v>
      </c>
    </row>
    <row r="2653" spans="1:3" x14ac:dyDescent="0.25">
      <c r="A2653">
        <v>218.042</v>
      </c>
      <c r="B2653">
        <v>-62.201000000000001</v>
      </c>
      <c r="C2653">
        <v>3.3980000000000001</v>
      </c>
    </row>
    <row r="2654" spans="1:3" x14ac:dyDescent="0.25">
      <c r="A2654">
        <v>218.15299999999999</v>
      </c>
      <c r="B2654">
        <v>-62.351999999999997</v>
      </c>
      <c r="C2654">
        <v>3.3969999999999998</v>
      </c>
    </row>
    <row r="2655" spans="1:3" x14ac:dyDescent="0.25">
      <c r="A2655">
        <v>218.256</v>
      </c>
      <c r="B2655">
        <v>-62.298000000000002</v>
      </c>
      <c r="C2655">
        <v>3.3959999999999999</v>
      </c>
    </row>
    <row r="2656" spans="1:3" x14ac:dyDescent="0.25">
      <c r="A2656">
        <v>218.34200000000001</v>
      </c>
      <c r="B2656">
        <v>-62.430999999999997</v>
      </c>
      <c r="C2656">
        <v>3.3980000000000001</v>
      </c>
    </row>
    <row r="2657" spans="1:3" x14ac:dyDescent="0.25">
      <c r="A2657">
        <v>218.44200000000001</v>
      </c>
      <c r="B2657">
        <v>-62.195999999999998</v>
      </c>
      <c r="C2657">
        <v>3.399</v>
      </c>
    </row>
    <row r="2658" spans="1:3" x14ac:dyDescent="0.25">
      <c r="A2658">
        <v>218.547</v>
      </c>
      <c r="B2658">
        <v>-62.375</v>
      </c>
      <c r="C2658">
        <v>3.399</v>
      </c>
    </row>
    <row r="2659" spans="1:3" x14ac:dyDescent="0.25">
      <c r="A2659">
        <v>218.64500000000001</v>
      </c>
      <c r="B2659">
        <v>-62.436</v>
      </c>
      <c r="C2659">
        <v>3.4</v>
      </c>
    </row>
    <row r="2660" spans="1:3" x14ac:dyDescent="0.25">
      <c r="A2660">
        <v>218.74299999999999</v>
      </c>
      <c r="B2660">
        <v>-62.405000000000001</v>
      </c>
      <c r="C2660">
        <v>3.4</v>
      </c>
    </row>
    <row r="2661" spans="1:3" x14ac:dyDescent="0.25">
      <c r="A2661">
        <v>218.845</v>
      </c>
      <c r="B2661">
        <v>-62.335999999999999</v>
      </c>
      <c r="C2661">
        <v>3.3980000000000001</v>
      </c>
    </row>
    <row r="2662" spans="1:3" x14ac:dyDescent="0.25">
      <c r="A2662">
        <v>218.94399999999999</v>
      </c>
      <c r="B2662">
        <v>-62.207999999999998</v>
      </c>
      <c r="C2662">
        <v>3.399</v>
      </c>
    </row>
    <row r="2663" spans="1:3" x14ac:dyDescent="0.25">
      <c r="A2663">
        <v>219.047</v>
      </c>
      <c r="B2663">
        <v>-62.298000000000002</v>
      </c>
      <c r="C2663">
        <v>3.4</v>
      </c>
    </row>
    <row r="2664" spans="1:3" x14ac:dyDescent="0.25">
      <c r="A2664">
        <v>219.143</v>
      </c>
      <c r="B2664">
        <v>-62.274000000000001</v>
      </c>
      <c r="C2664">
        <v>3.399</v>
      </c>
    </row>
    <row r="2665" spans="1:3" x14ac:dyDescent="0.25">
      <c r="A2665">
        <v>219.244</v>
      </c>
      <c r="B2665">
        <v>-62.256</v>
      </c>
      <c r="C2665">
        <v>3.399</v>
      </c>
    </row>
    <row r="2666" spans="1:3" x14ac:dyDescent="0.25">
      <c r="A2666">
        <v>219.34299999999999</v>
      </c>
      <c r="B2666">
        <v>-62.133000000000003</v>
      </c>
      <c r="C2666">
        <v>3.399</v>
      </c>
    </row>
    <row r="2667" spans="1:3" x14ac:dyDescent="0.25">
      <c r="A2667">
        <v>219.47900000000001</v>
      </c>
      <c r="B2667">
        <v>-61.987000000000002</v>
      </c>
      <c r="C2667">
        <v>3.399</v>
      </c>
    </row>
    <row r="2668" spans="1:3" x14ac:dyDescent="0.25">
      <c r="A2668">
        <v>219.54300000000001</v>
      </c>
      <c r="B2668">
        <v>-62.182000000000002</v>
      </c>
      <c r="C2668">
        <v>3.399</v>
      </c>
    </row>
    <row r="2669" spans="1:3" x14ac:dyDescent="0.25">
      <c r="A2669">
        <v>219.64400000000001</v>
      </c>
      <c r="B2669">
        <v>-62.158000000000001</v>
      </c>
      <c r="C2669">
        <v>3.3980000000000001</v>
      </c>
    </row>
    <row r="2670" spans="1:3" x14ac:dyDescent="0.25">
      <c r="A2670">
        <v>219.74299999999999</v>
      </c>
      <c r="B2670">
        <v>-62.308999999999997</v>
      </c>
      <c r="C2670">
        <v>3.4079999999999999</v>
      </c>
    </row>
    <row r="2671" spans="1:3" x14ac:dyDescent="0.25">
      <c r="A2671">
        <v>219.84299999999999</v>
      </c>
      <c r="B2671">
        <v>-62.085000000000001</v>
      </c>
      <c r="C2671">
        <v>3.3969999999999998</v>
      </c>
    </row>
    <row r="2672" spans="1:3" x14ac:dyDescent="0.25">
      <c r="A2672">
        <v>219.95</v>
      </c>
      <c r="B2672">
        <v>-62.23</v>
      </c>
      <c r="C2672">
        <v>3.3980000000000001</v>
      </c>
    </row>
    <row r="2673" spans="1:3" x14ac:dyDescent="0.25">
      <c r="A2673">
        <v>220.04400000000001</v>
      </c>
      <c r="B2673">
        <v>-62.292000000000002</v>
      </c>
      <c r="C2673">
        <v>3.395</v>
      </c>
    </row>
    <row r="2674" spans="1:3" x14ac:dyDescent="0.25">
      <c r="A2674">
        <v>220.16800000000001</v>
      </c>
      <c r="B2674">
        <v>-62.244</v>
      </c>
      <c r="C2674">
        <v>3.3969999999999998</v>
      </c>
    </row>
    <row r="2675" spans="1:3" x14ac:dyDescent="0.25">
      <c r="A2675">
        <v>220.244</v>
      </c>
      <c r="B2675">
        <v>-62.247999999999998</v>
      </c>
      <c r="C2675">
        <v>3.3969999999999998</v>
      </c>
    </row>
    <row r="2676" spans="1:3" x14ac:dyDescent="0.25">
      <c r="A2676">
        <v>220.34299999999999</v>
      </c>
      <c r="B2676">
        <v>-62.113</v>
      </c>
      <c r="C2676">
        <v>3.3969999999999998</v>
      </c>
    </row>
    <row r="2677" spans="1:3" x14ac:dyDescent="0.25">
      <c r="A2677">
        <v>220.47</v>
      </c>
      <c r="B2677">
        <v>-62.104999999999997</v>
      </c>
      <c r="C2677">
        <v>3.3959999999999999</v>
      </c>
    </row>
    <row r="2678" spans="1:3" x14ac:dyDescent="0.25">
      <c r="A2678">
        <v>220.54400000000001</v>
      </c>
      <c r="B2678">
        <v>-62.237000000000002</v>
      </c>
      <c r="C2678">
        <v>3.3969999999999998</v>
      </c>
    </row>
    <row r="2679" spans="1:3" x14ac:dyDescent="0.25">
      <c r="A2679">
        <v>220.65600000000001</v>
      </c>
      <c r="B2679">
        <v>-62.286999999999999</v>
      </c>
      <c r="C2679">
        <v>3.3969999999999998</v>
      </c>
    </row>
    <row r="2680" spans="1:3" x14ac:dyDescent="0.25">
      <c r="A2680">
        <v>220.74299999999999</v>
      </c>
      <c r="B2680">
        <v>-62.225999999999999</v>
      </c>
      <c r="C2680">
        <v>3.399</v>
      </c>
    </row>
    <row r="2681" spans="1:3" x14ac:dyDescent="0.25">
      <c r="A2681">
        <v>220.84399999999999</v>
      </c>
      <c r="B2681">
        <v>-62.137999999999998</v>
      </c>
      <c r="C2681">
        <v>3.4</v>
      </c>
    </row>
    <row r="2682" spans="1:3" x14ac:dyDescent="0.25">
      <c r="A2682">
        <v>220.958</v>
      </c>
      <c r="B2682">
        <v>-62.203000000000003</v>
      </c>
      <c r="C2682">
        <v>3.399</v>
      </c>
    </row>
    <row r="2683" spans="1:3" x14ac:dyDescent="0.25">
      <c r="A2683">
        <v>221.04400000000001</v>
      </c>
      <c r="B2683">
        <v>-62.082000000000001</v>
      </c>
      <c r="C2683">
        <v>3.399</v>
      </c>
    </row>
    <row r="2684" spans="1:3" x14ac:dyDescent="0.25">
      <c r="A2684">
        <v>221.14599999999999</v>
      </c>
      <c r="B2684">
        <v>-62.234000000000002</v>
      </c>
      <c r="C2684">
        <v>3.4</v>
      </c>
    </row>
    <row r="2685" spans="1:3" x14ac:dyDescent="0.25">
      <c r="A2685">
        <v>221.244</v>
      </c>
      <c r="B2685">
        <v>-62.186999999999998</v>
      </c>
      <c r="C2685">
        <v>3.4</v>
      </c>
    </row>
    <row r="2686" spans="1:3" x14ac:dyDescent="0.25">
      <c r="A2686">
        <v>221.34299999999999</v>
      </c>
      <c r="B2686">
        <v>-61.664000000000001</v>
      </c>
      <c r="C2686">
        <v>3.399</v>
      </c>
    </row>
    <row r="2687" spans="1:3" x14ac:dyDescent="0.25">
      <c r="A2687">
        <v>221.44900000000001</v>
      </c>
      <c r="B2687">
        <v>-62.213999999999999</v>
      </c>
      <c r="C2687">
        <v>3.4</v>
      </c>
    </row>
    <row r="2688" spans="1:3" x14ac:dyDescent="0.25">
      <c r="A2688">
        <v>221.54400000000001</v>
      </c>
      <c r="B2688">
        <v>-62.069000000000003</v>
      </c>
      <c r="C2688">
        <v>3.4</v>
      </c>
    </row>
    <row r="2689" spans="1:3" x14ac:dyDescent="0.25">
      <c r="A2689">
        <v>221.685</v>
      </c>
      <c r="B2689">
        <v>-62.1</v>
      </c>
      <c r="C2689">
        <v>3.4009999999999998</v>
      </c>
    </row>
    <row r="2690" spans="1:3" x14ac:dyDescent="0.25">
      <c r="A2690">
        <v>221.74799999999999</v>
      </c>
      <c r="B2690">
        <v>-61.99</v>
      </c>
      <c r="C2690">
        <v>3.3969999999999998</v>
      </c>
    </row>
    <row r="2691" spans="1:3" x14ac:dyDescent="0.25">
      <c r="A2691">
        <v>221.851</v>
      </c>
      <c r="B2691">
        <v>-62.19</v>
      </c>
      <c r="C2691">
        <v>3.4</v>
      </c>
    </row>
    <row r="2692" spans="1:3" x14ac:dyDescent="0.25">
      <c r="A2692">
        <v>221.94300000000001</v>
      </c>
      <c r="B2692">
        <v>-61.970999999999997</v>
      </c>
      <c r="C2692">
        <v>3.399</v>
      </c>
    </row>
    <row r="2693" spans="1:3" x14ac:dyDescent="0.25">
      <c r="A2693">
        <v>222.04300000000001</v>
      </c>
      <c r="B2693">
        <v>-61.96</v>
      </c>
      <c r="C2693">
        <v>3.4</v>
      </c>
    </row>
    <row r="2694" spans="1:3" x14ac:dyDescent="0.25">
      <c r="A2694">
        <v>222.14599999999999</v>
      </c>
      <c r="B2694">
        <v>-61.994999999999997</v>
      </c>
      <c r="C2694">
        <v>3.4</v>
      </c>
    </row>
    <row r="2695" spans="1:3" x14ac:dyDescent="0.25">
      <c r="A2695">
        <v>222.261</v>
      </c>
      <c r="B2695">
        <v>-62.036000000000001</v>
      </c>
      <c r="C2695">
        <v>3.4</v>
      </c>
    </row>
    <row r="2696" spans="1:3" x14ac:dyDescent="0.25">
      <c r="A2696">
        <v>222.35</v>
      </c>
      <c r="B2696">
        <v>-61.756</v>
      </c>
      <c r="C2696">
        <v>3.4</v>
      </c>
    </row>
    <row r="2697" spans="1:3" x14ac:dyDescent="0.25">
      <c r="A2697">
        <v>222.44300000000001</v>
      </c>
      <c r="B2697">
        <v>-62.118000000000002</v>
      </c>
      <c r="C2697">
        <v>3.399</v>
      </c>
    </row>
    <row r="2698" spans="1:3" x14ac:dyDescent="0.25">
      <c r="A2698">
        <v>222.54300000000001</v>
      </c>
      <c r="B2698">
        <v>-61.942</v>
      </c>
      <c r="C2698">
        <v>3.399</v>
      </c>
    </row>
    <row r="2699" spans="1:3" x14ac:dyDescent="0.25">
      <c r="A2699">
        <v>222.66300000000001</v>
      </c>
      <c r="B2699">
        <v>-61.999000000000002</v>
      </c>
      <c r="C2699">
        <v>3.399</v>
      </c>
    </row>
    <row r="2700" spans="1:3" x14ac:dyDescent="0.25">
      <c r="A2700">
        <v>222.74299999999999</v>
      </c>
      <c r="B2700">
        <v>-61.841999999999999</v>
      </c>
      <c r="C2700">
        <v>3.399</v>
      </c>
    </row>
    <row r="2701" spans="1:3" x14ac:dyDescent="0.25">
      <c r="A2701">
        <v>222.852</v>
      </c>
      <c r="B2701">
        <v>-62.014000000000003</v>
      </c>
      <c r="C2701">
        <v>3.4</v>
      </c>
    </row>
    <row r="2702" spans="1:3" x14ac:dyDescent="0.25">
      <c r="A2702">
        <v>222.94399999999999</v>
      </c>
      <c r="B2702">
        <v>-61.976999999999997</v>
      </c>
      <c r="C2702">
        <v>3.4</v>
      </c>
    </row>
    <row r="2703" spans="1:3" x14ac:dyDescent="0.25">
      <c r="A2703">
        <v>223.05199999999999</v>
      </c>
      <c r="B2703">
        <v>-61.829000000000001</v>
      </c>
      <c r="C2703">
        <v>3.4</v>
      </c>
    </row>
    <row r="2704" spans="1:3" x14ac:dyDescent="0.25">
      <c r="A2704">
        <v>223.148</v>
      </c>
      <c r="B2704">
        <v>-61.779000000000003</v>
      </c>
      <c r="C2704">
        <v>3.399</v>
      </c>
    </row>
    <row r="2705" spans="1:3" x14ac:dyDescent="0.25">
      <c r="A2705">
        <v>223.244</v>
      </c>
      <c r="B2705">
        <v>-61.822000000000003</v>
      </c>
      <c r="C2705">
        <v>3.399</v>
      </c>
    </row>
    <row r="2706" spans="1:3" x14ac:dyDescent="0.25">
      <c r="A2706">
        <v>223.34299999999999</v>
      </c>
      <c r="B2706">
        <v>-61.883000000000003</v>
      </c>
      <c r="C2706">
        <v>3.399</v>
      </c>
    </row>
    <row r="2707" spans="1:3" x14ac:dyDescent="0.25">
      <c r="A2707">
        <v>223.44300000000001</v>
      </c>
      <c r="B2707">
        <v>-61.944000000000003</v>
      </c>
      <c r="C2707">
        <v>3.399</v>
      </c>
    </row>
    <row r="2708" spans="1:3" x14ac:dyDescent="0.25">
      <c r="A2708">
        <v>223.54400000000001</v>
      </c>
      <c r="B2708">
        <v>-61.781999999999996</v>
      </c>
      <c r="C2708">
        <v>3.3980000000000001</v>
      </c>
    </row>
    <row r="2709" spans="1:3" x14ac:dyDescent="0.25">
      <c r="A2709">
        <v>223.64599999999999</v>
      </c>
      <c r="B2709">
        <v>-61.829000000000001</v>
      </c>
      <c r="C2709">
        <v>3.3969999999999998</v>
      </c>
    </row>
    <row r="2710" spans="1:3" x14ac:dyDescent="0.25">
      <c r="A2710">
        <v>223.76499999999999</v>
      </c>
      <c r="B2710">
        <v>-61.6</v>
      </c>
      <c r="C2710">
        <v>3.399</v>
      </c>
    </row>
    <row r="2711" spans="1:3" x14ac:dyDescent="0.25">
      <c r="A2711">
        <v>223.84399999999999</v>
      </c>
      <c r="B2711">
        <v>-61.655000000000001</v>
      </c>
      <c r="C2711">
        <v>3.399</v>
      </c>
    </row>
    <row r="2712" spans="1:3" x14ac:dyDescent="0.25">
      <c r="A2712">
        <v>223.94300000000001</v>
      </c>
      <c r="B2712">
        <v>-61.77</v>
      </c>
      <c r="C2712">
        <v>3.399</v>
      </c>
    </row>
    <row r="2713" spans="1:3" x14ac:dyDescent="0.25">
      <c r="A2713">
        <v>224.04499999999999</v>
      </c>
      <c r="B2713">
        <v>-61.691000000000003</v>
      </c>
      <c r="C2713">
        <v>3.399</v>
      </c>
    </row>
    <row r="2714" spans="1:3" x14ac:dyDescent="0.25">
      <c r="A2714">
        <v>224.14400000000001</v>
      </c>
      <c r="B2714">
        <v>-61.752000000000002</v>
      </c>
      <c r="C2714">
        <v>3.399</v>
      </c>
    </row>
    <row r="2715" spans="1:3" x14ac:dyDescent="0.25">
      <c r="A2715">
        <v>224.245</v>
      </c>
      <c r="B2715">
        <v>-61.792999999999999</v>
      </c>
      <c r="C2715">
        <v>3.399</v>
      </c>
    </row>
    <row r="2716" spans="1:3" x14ac:dyDescent="0.25">
      <c r="A2716">
        <v>224.34399999999999</v>
      </c>
      <c r="B2716">
        <v>-61.762</v>
      </c>
      <c r="C2716">
        <v>3.399</v>
      </c>
    </row>
    <row r="2717" spans="1:3" x14ac:dyDescent="0.25">
      <c r="A2717">
        <v>224.465</v>
      </c>
      <c r="B2717">
        <v>-61.744999999999997</v>
      </c>
      <c r="C2717">
        <v>3.399</v>
      </c>
    </row>
    <row r="2718" spans="1:3" x14ac:dyDescent="0.25">
      <c r="A2718">
        <v>224.56200000000001</v>
      </c>
      <c r="B2718">
        <v>-61.642000000000003</v>
      </c>
      <c r="C2718">
        <v>3.3969999999999998</v>
      </c>
    </row>
    <row r="2719" spans="1:3" x14ac:dyDescent="0.25">
      <c r="A2719">
        <v>224.64400000000001</v>
      </c>
      <c r="B2719">
        <v>-61.723999999999997</v>
      </c>
      <c r="C2719">
        <v>3.3980000000000001</v>
      </c>
    </row>
    <row r="2720" spans="1:3" x14ac:dyDescent="0.25">
      <c r="A2720">
        <v>224.744</v>
      </c>
      <c r="B2720">
        <v>-61.701999999999998</v>
      </c>
      <c r="C2720">
        <v>3.399</v>
      </c>
    </row>
    <row r="2721" spans="1:3" x14ac:dyDescent="0.25">
      <c r="A2721">
        <v>224.84399999999999</v>
      </c>
      <c r="B2721">
        <v>-61.738</v>
      </c>
      <c r="C2721">
        <v>3.399</v>
      </c>
    </row>
    <row r="2722" spans="1:3" x14ac:dyDescent="0.25">
      <c r="A2722">
        <v>224.952</v>
      </c>
      <c r="B2722">
        <v>-61.65</v>
      </c>
      <c r="C2722">
        <v>3.399</v>
      </c>
    </row>
    <row r="2723" spans="1:3" x14ac:dyDescent="0.25">
      <c r="A2723">
        <v>225.04400000000001</v>
      </c>
      <c r="B2723">
        <v>-61.664000000000001</v>
      </c>
      <c r="C2723">
        <v>3.3980000000000001</v>
      </c>
    </row>
    <row r="2724" spans="1:3" x14ac:dyDescent="0.25">
      <c r="A2724">
        <v>225.143</v>
      </c>
      <c r="B2724">
        <v>-61.698999999999998</v>
      </c>
      <c r="C2724">
        <v>3.3980000000000001</v>
      </c>
    </row>
    <row r="2725" spans="1:3" x14ac:dyDescent="0.25">
      <c r="A2725">
        <v>225.245</v>
      </c>
      <c r="B2725">
        <v>-61.728000000000002</v>
      </c>
      <c r="C2725">
        <v>3.3980000000000001</v>
      </c>
    </row>
    <row r="2726" spans="1:3" x14ac:dyDescent="0.25">
      <c r="A2726">
        <v>225.34399999999999</v>
      </c>
      <c r="B2726">
        <v>-61.715000000000003</v>
      </c>
      <c r="C2726">
        <v>3.3969999999999998</v>
      </c>
    </row>
    <row r="2727" spans="1:3" x14ac:dyDescent="0.25">
      <c r="A2727">
        <v>225.44399999999999</v>
      </c>
      <c r="B2727">
        <v>-61.716999999999999</v>
      </c>
      <c r="C2727">
        <v>3.3980000000000001</v>
      </c>
    </row>
    <row r="2728" spans="1:3" x14ac:dyDescent="0.25">
      <c r="A2728">
        <v>225.54400000000001</v>
      </c>
      <c r="B2728">
        <v>-61.628999999999998</v>
      </c>
      <c r="C2728">
        <v>3.3969999999999998</v>
      </c>
    </row>
    <row r="2729" spans="1:3" x14ac:dyDescent="0.25">
      <c r="A2729">
        <v>225.643</v>
      </c>
      <c r="B2729">
        <v>-61.716000000000001</v>
      </c>
      <c r="C2729">
        <v>3.3969999999999998</v>
      </c>
    </row>
    <row r="2730" spans="1:3" x14ac:dyDescent="0.25">
      <c r="A2730">
        <v>225.744</v>
      </c>
      <c r="B2730">
        <v>-61.652999999999999</v>
      </c>
      <c r="C2730">
        <v>3.3969999999999998</v>
      </c>
    </row>
    <row r="2731" spans="1:3" x14ac:dyDescent="0.25">
      <c r="A2731">
        <v>225.86500000000001</v>
      </c>
      <c r="B2731">
        <v>-61.828000000000003</v>
      </c>
      <c r="C2731">
        <v>3.3959999999999999</v>
      </c>
    </row>
    <row r="2732" spans="1:3" x14ac:dyDescent="0.25">
      <c r="A2732">
        <v>225.94300000000001</v>
      </c>
      <c r="B2732">
        <v>-61.741</v>
      </c>
      <c r="C2732">
        <v>3.3969999999999998</v>
      </c>
    </row>
    <row r="2733" spans="1:3" x14ac:dyDescent="0.25">
      <c r="A2733">
        <v>226.04400000000001</v>
      </c>
      <c r="B2733">
        <v>-61.795000000000002</v>
      </c>
      <c r="C2733">
        <v>3.3969999999999998</v>
      </c>
    </row>
    <row r="2734" spans="1:3" x14ac:dyDescent="0.25">
      <c r="A2734">
        <v>226.143</v>
      </c>
      <c r="B2734">
        <v>-61.607999999999997</v>
      </c>
      <c r="C2734">
        <v>3.3969999999999998</v>
      </c>
    </row>
    <row r="2735" spans="1:3" x14ac:dyDescent="0.25">
      <c r="A2735">
        <v>226.25399999999999</v>
      </c>
      <c r="B2735">
        <v>-61.63</v>
      </c>
      <c r="C2735">
        <v>3.3980000000000001</v>
      </c>
    </row>
    <row r="2736" spans="1:3" x14ac:dyDescent="0.25">
      <c r="A2736">
        <v>226.34299999999999</v>
      </c>
      <c r="B2736">
        <v>-61.8</v>
      </c>
      <c r="C2736">
        <v>3.3969999999999998</v>
      </c>
    </row>
    <row r="2737" spans="1:3" x14ac:dyDescent="0.25">
      <c r="A2737">
        <v>226.44900000000001</v>
      </c>
      <c r="B2737">
        <v>-61.777000000000001</v>
      </c>
      <c r="C2737">
        <v>3.3969999999999998</v>
      </c>
    </row>
    <row r="2738" spans="1:3" x14ac:dyDescent="0.25">
      <c r="A2738">
        <v>226.54300000000001</v>
      </c>
      <c r="B2738">
        <v>-61.838999999999999</v>
      </c>
      <c r="C2738">
        <v>3.3959999999999999</v>
      </c>
    </row>
    <row r="2739" spans="1:3" x14ac:dyDescent="0.25">
      <c r="A2739">
        <v>226.65899999999999</v>
      </c>
      <c r="B2739">
        <v>-61.713999999999999</v>
      </c>
      <c r="C2739">
        <v>3.3969999999999998</v>
      </c>
    </row>
    <row r="2740" spans="1:3" x14ac:dyDescent="0.25">
      <c r="A2740">
        <v>226.74799999999999</v>
      </c>
      <c r="B2740">
        <v>-61.651000000000003</v>
      </c>
      <c r="C2740">
        <v>3.3980000000000001</v>
      </c>
    </row>
    <row r="2741" spans="1:3" x14ac:dyDescent="0.25">
      <c r="A2741">
        <v>226.84399999999999</v>
      </c>
      <c r="B2741">
        <v>-61.822000000000003</v>
      </c>
      <c r="C2741">
        <v>3.3959999999999999</v>
      </c>
    </row>
    <row r="2742" spans="1:3" x14ac:dyDescent="0.25">
      <c r="A2742">
        <v>226.94300000000001</v>
      </c>
      <c r="B2742">
        <v>-61.676000000000002</v>
      </c>
      <c r="C2742">
        <v>3.3969999999999998</v>
      </c>
    </row>
    <row r="2743" spans="1:3" x14ac:dyDescent="0.25">
      <c r="A2743">
        <v>227.04400000000001</v>
      </c>
      <c r="B2743">
        <v>-61.734999999999999</v>
      </c>
      <c r="C2743">
        <v>3.3969999999999998</v>
      </c>
    </row>
    <row r="2744" spans="1:3" x14ac:dyDescent="0.25">
      <c r="A2744">
        <v>227.14400000000001</v>
      </c>
      <c r="B2744">
        <v>-61.777000000000001</v>
      </c>
      <c r="C2744">
        <v>3.3969999999999998</v>
      </c>
    </row>
    <row r="2745" spans="1:3" x14ac:dyDescent="0.25">
      <c r="A2745">
        <v>227.256</v>
      </c>
      <c r="B2745">
        <v>-61.887</v>
      </c>
      <c r="C2745">
        <v>3.3969999999999998</v>
      </c>
    </row>
    <row r="2746" spans="1:3" x14ac:dyDescent="0.25">
      <c r="A2746">
        <v>227.34399999999999</v>
      </c>
      <c r="B2746">
        <v>-61.84</v>
      </c>
      <c r="C2746">
        <v>3.3969999999999998</v>
      </c>
    </row>
    <row r="2747" spans="1:3" x14ac:dyDescent="0.25">
      <c r="A2747">
        <v>227.47200000000001</v>
      </c>
      <c r="B2747">
        <v>-61.719000000000001</v>
      </c>
      <c r="C2747">
        <v>3.3969999999999998</v>
      </c>
    </row>
    <row r="2748" spans="1:3" x14ac:dyDescent="0.25">
      <c r="A2748">
        <v>227.54400000000001</v>
      </c>
      <c r="B2748">
        <v>-61.701000000000001</v>
      </c>
      <c r="C2748">
        <v>3.3969999999999998</v>
      </c>
    </row>
    <row r="2749" spans="1:3" x14ac:dyDescent="0.25">
      <c r="A2749">
        <v>227.65700000000001</v>
      </c>
      <c r="B2749">
        <v>-61.585999999999999</v>
      </c>
      <c r="C2749">
        <v>3.3969999999999998</v>
      </c>
    </row>
    <row r="2750" spans="1:3" x14ac:dyDescent="0.25">
      <c r="A2750">
        <v>227.762</v>
      </c>
      <c r="B2750">
        <v>-61.709000000000003</v>
      </c>
      <c r="C2750">
        <v>3.399</v>
      </c>
    </row>
    <row r="2751" spans="1:3" x14ac:dyDescent="0.25">
      <c r="A2751">
        <v>227.851</v>
      </c>
      <c r="B2751">
        <v>-61.710999999999999</v>
      </c>
      <c r="C2751">
        <v>3.3959999999999999</v>
      </c>
    </row>
    <row r="2752" spans="1:3" x14ac:dyDescent="0.25">
      <c r="A2752">
        <v>227.94399999999999</v>
      </c>
      <c r="B2752">
        <v>-61.607999999999997</v>
      </c>
      <c r="C2752">
        <v>3.3969999999999998</v>
      </c>
    </row>
    <row r="2753" spans="1:3" x14ac:dyDescent="0.25">
      <c r="A2753">
        <v>228.04300000000001</v>
      </c>
      <c r="B2753">
        <v>-61.73</v>
      </c>
      <c r="C2753">
        <v>3.3969999999999998</v>
      </c>
    </row>
    <row r="2754" spans="1:3" x14ac:dyDescent="0.25">
      <c r="A2754">
        <v>228.143</v>
      </c>
      <c r="B2754">
        <v>-61.74</v>
      </c>
      <c r="C2754">
        <v>3.3959999999999999</v>
      </c>
    </row>
    <row r="2755" spans="1:3" x14ac:dyDescent="0.25">
      <c r="A2755">
        <v>228.24600000000001</v>
      </c>
      <c r="B2755">
        <v>-61.667999999999999</v>
      </c>
      <c r="C2755">
        <v>3.3959999999999999</v>
      </c>
    </row>
    <row r="2756" spans="1:3" x14ac:dyDescent="0.25">
      <c r="A2756">
        <v>228.346</v>
      </c>
      <c r="B2756">
        <v>-61.744999999999997</v>
      </c>
      <c r="C2756">
        <v>3.3959999999999999</v>
      </c>
    </row>
    <row r="2757" spans="1:3" x14ac:dyDescent="0.25">
      <c r="A2757">
        <v>228.446</v>
      </c>
      <c r="B2757">
        <v>-61.835000000000001</v>
      </c>
      <c r="C2757">
        <v>3.3980000000000001</v>
      </c>
    </row>
    <row r="2758" spans="1:3" x14ac:dyDescent="0.25">
      <c r="A2758">
        <v>228.55799999999999</v>
      </c>
      <c r="B2758">
        <v>-61.698999999999998</v>
      </c>
      <c r="C2758">
        <v>3.3959999999999999</v>
      </c>
    </row>
    <row r="2759" spans="1:3" x14ac:dyDescent="0.25">
      <c r="A2759">
        <v>228.643</v>
      </c>
      <c r="B2759">
        <v>-61.664999999999999</v>
      </c>
      <c r="C2759">
        <v>3.395</v>
      </c>
    </row>
    <row r="2760" spans="1:3" x14ac:dyDescent="0.25">
      <c r="A2760">
        <v>228.74600000000001</v>
      </c>
      <c r="B2760">
        <v>-61.66</v>
      </c>
      <c r="C2760">
        <v>3.3959999999999999</v>
      </c>
    </row>
    <row r="2761" spans="1:3" x14ac:dyDescent="0.25">
      <c r="A2761">
        <v>228.84399999999999</v>
      </c>
      <c r="B2761">
        <v>-61.798999999999999</v>
      </c>
      <c r="C2761">
        <v>3.3959999999999999</v>
      </c>
    </row>
    <row r="2762" spans="1:3" x14ac:dyDescent="0.25">
      <c r="A2762">
        <v>228.94399999999999</v>
      </c>
      <c r="B2762">
        <v>-61.823999999999998</v>
      </c>
      <c r="C2762">
        <v>3.3959999999999999</v>
      </c>
    </row>
    <row r="2763" spans="1:3" x14ac:dyDescent="0.25">
      <c r="A2763">
        <v>229.04499999999999</v>
      </c>
      <c r="B2763">
        <v>-61.741</v>
      </c>
      <c r="C2763">
        <v>3.3959999999999999</v>
      </c>
    </row>
    <row r="2764" spans="1:3" x14ac:dyDescent="0.25">
      <c r="A2764">
        <v>229.16200000000001</v>
      </c>
      <c r="B2764">
        <v>-61.832000000000001</v>
      </c>
      <c r="C2764">
        <v>3.3959999999999999</v>
      </c>
    </row>
    <row r="2765" spans="1:3" x14ac:dyDescent="0.25">
      <c r="A2765">
        <v>229.24600000000001</v>
      </c>
      <c r="B2765">
        <v>-61.832000000000001</v>
      </c>
      <c r="C2765">
        <v>3.3959999999999999</v>
      </c>
    </row>
    <row r="2766" spans="1:3" x14ac:dyDescent="0.25">
      <c r="A2766">
        <v>229.34299999999999</v>
      </c>
      <c r="B2766">
        <v>-61.841000000000001</v>
      </c>
      <c r="C2766">
        <v>3.3959999999999999</v>
      </c>
    </row>
    <row r="2767" spans="1:3" x14ac:dyDescent="0.25">
      <c r="A2767">
        <v>229.44300000000001</v>
      </c>
      <c r="B2767">
        <v>-61.82</v>
      </c>
      <c r="C2767">
        <v>3.3940000000000001</v>
      </c>
    </row>
    <row r="2768" spans="1:3" x14ac:dyDescent="0.25">
      <c r="A2768">
        <v>229.54400000000001</v>
      </c>
      <c r="B2768">
        <v>-61.802</v>
      </c>
      <c r="C2768">
        <v>3.3969999999999998</v>
      </c>
    </row>
    <row r="2769" spans="1:3" x14ac:dyDescent="0.25">
      <c r="A2769">
        <v>229.64400000000001</v>
      </c>
      <c r="B2769">
        <v>-61.654000000000003</v>
      </c>
      <c r="C2769">
        <v>3.3959999999999999</v>
      </c>
    </row>
    <row r="2770" spans="1:3" x14ac:dyDescent="0.25">
      <c r="A2770">
        <v>229.75899999999999</v>
      </c>
      <c r="B2770">
        <v>-61.834000000000003</v>
      </c>
      <c r="C2770">
        <v>3.395</v>
      </c>
    </row>
    <row r="2771" spans="1:3" x14ac:dyDescent="0.25">
      <c r="A2771">
        <v>229.845</v>
      </c>
      <c r="B2771">
        <v>-61.887</v>
      </c>
      <c r="C2771">
        <v>3.395</v>
      </c>
    </row>
    <row r="2772" spans="1:3" x14ac:dyDescent="0.25">
      <c r="A2772">
        <v>229.94399999999999</v>
      </c>
      <c r="B2772">
        <v>-61.795999999999999</v>
      </c>
      <c r="C2772">
        <v>3.3959999999999999</v>
      </c>
    </row>
    <row r="2773" spans="1:3" x14ac:dyDescent="0.25">
      <c r="A2773">
        <v>230.04400000000001</v>
      </c>
      <c r="B2773">
        <v>-62.110999999999997</v>
      </c>
      <c r="C2773">
        <v>3.395</v>
      </c>
    </row>
    <row r="2774" spans="1:3" x14ac:dyDescent="0.25">
      <c r="A2774">
        <v>230.143</v>
      </c>
      <c r="B2774">
        <v>-61.798999999999999</v>
      </c>
      <c r="C2774">
        <v>3.395</v>
      </c>
    </row>
    <row r="2775" spans="1:3" x14ac:dyDescent="0.25">
      <c r="A2775">
        <v>230.25899999999999</v>
      </c>
      <c r="B2775">
        <v>-61.850999999999999</v>
      </c>
      <c r="C2775">
        <v>3.3959999999999999</v>
      </c>
    </row>
    <row r="2776" spans="1:3" x14ac:dyDescent="0.25">
      <c r="A2776">
        <v>230.36199999999999</v>
      </c>
      <c r="B2776">
        <v>-61.704000000000001</v>
      </c>
      <c r="C2776">
        <v>3.395</v>
      </c>
    </row>
    <row r="2777" spans="1:3" x14ac:dyDescent="0.25">
      <c r="A2777">
        <v>230.44300000000001</v>
      </c>
      <c r="B2777">
        <v>-61.777999999999999</v>
      </c>
      <c r="C2777">
        <v>3.3959999999999999</v>
      </c>
    </row>
    <row r="2778" spans="1:3" x14ac:dyDescent="0.25">
      <c r="A2778">
        <v>230.54599999999999</v>
      </c>
      <c r="B2778">
        <v>-61.822000000000003</v>
      </c>
      <c r="C2778">
        <v>3.3959999999999999</v>
      </c>
    </row>
    <row r="2779" spans="1:3" x14ac:dyDescent="0.25">
      <c r="A2779">
        <v>230.643</v>
      </c>
      <c r="B2779">
        <v>-61.738</v>
      </c>
      <c r="C2779">
        <v>3.3959999999999999</v>
      </c>
    </row>
    <row r="2780" spans="1:3" x14ac:dyDescent="0.25">
      <c r="A2780">
        <v>230.761</v>
      </c>
      <c r="B2780">
        <v>-61.831000000000003</v>
      </c>
      <c r="C2780">
        <v>3.3959999999999999</v>
      </c>
    </row>
    <row r="2781" spans="1:3" x14ac:dyDescent="0.25">
      <c r="A2781">
        <v>230.84800000000001</v>
      </c>
      <c r="B2781">
        <v>-61.890999999999998</v>
      </c>
      <c r="C2781">
        <v>3.395</v>
      </c>
    </row>
    <row r="2782" spans="1:3" x14ac:dyDescent="0.25">
      <c r="A2782">
        <v>230.94300000000001</v>
      </c>
      <c r="B2782">
        <v>-61.875</v>
      </c>
      <c r="C2782">
        <v>3.395</v>
      </c>
    </row>
    <row r="2783" spans="1:3" x14ac:dyDescent="0.25">
      <c r="A2783">
        <v>231.04400000000001</v>
      </c>
      <c r="B2783">
        <v>-61.975000000000001</v>
      </c>
      <c r="C2783">
        <v>3.395</v>
      </c>
    </row>
    <row r="2784" spans="1:3" x14ac:dyDescent="0.25">
      <c r="A2784">
        <v>231.14400000000001</v>
      </c>
      <c r="B2784">
        <v>-61.875999999999998</v>
      </c>
      <c r="C2784">
        <v>3.395</v>
      </c>
    </row>
    <row r="2785" spans="1:3" x14ac:dyDescent="0.25">
      <c r="A2785">
        <v>231.26499999999999</v>
      </c>
      <c r="B2785">
        <v>-62.003</v>
      </c>
      <c r="C2785">
        <v>3.3959999999999999</v>
      </c>
    </row>
    <row r="2786" spans="1:3" x14ac:dyDescent="0.25">
      <c r="A2786">
        <v>231.351</v>
      </c>
      <c r="B2786">
        <v>-61.92</v>
      </c>
      <c r="C2786">
        <v>3.3940000000000001</v>
      </c>
    </row>
    <row r="2787" spans="1:3" x14ac:dyDescent="0.25">
      <c r="A2787">
        <v>231.45400000000001</v>
      </c>
      <c r="B2787">
        <v>-61.953000000000003</v>
      </c>
      <c r="C2787">
        <v>3.3969999999999998</v>
      </c>
    </row>
    <row r="2788" spans="1:3" x14ac:dyDescent="0.25">
      <c r="A2788">
        <v>231.55</v>
      </c>
      <c r="B2788">
        <v>-61.893999999999998</v>
      </c>
      <c r="C2788">
        <v>3.395</v>
      </c>
    </row>
    <row r="2789" spans="1:3" x14ac:dyDescent="0.25">
      <c r="A2789">
        <v>231.64500000000001</v>
      </c>
      <c r="B2789">
        <v>-61.877000000000002</v>
      </c>
      <c r="C2789">
        <v>3.395</v>
      </c>
    </row>
    <row r="2790" spans="1:3" x14ac:dyDescent="0.25">
      <c r="A2790">
        <v>231.745</v>
      </c>
      <c r="B2790">
        <v>-61.956000000000003</v>
      </c>
      <c r="C2790">
        <v>3.395</v>
      </c>
    </row>
    <row r="2791" spans="1:3" x14ac:dyDescent="0.25">
      <c r="A2791">
        <v>231.851</v>
      </c>
      <c r="B2791">
        <v>-61.984999999999999</v>
      </c>
      <c r="C2791">
        <v>3.395</v>
      </c>
    </row>
    <row r="2792" spans="1:3" x14ac:dyDescent="0.25">
      <c r="A2792">
        <v>231.947</v>
      </c>
      <c r="B2792">
        <v>-62.05</v>
      </c>
      <c r="C2792">
        <v>3.395</v>
      </c>
    </row>
    <row r="2793" spans="1:3" x14ac:dyDescent="0.25">
      <c r="A2793">
        <v>232.04300000000001</v>
      </c>
      <c r="B2793">
        <v>-62.029000000000003</v>
      </c>
      <c r="C2793">
        <v>3.3940000000000001</v>
      </c>
    </row>
    <row r="2794" spans="1:3" x14ac:dyDescent="0.25">
      <c r="A2794">
        <v>232.15</v>
      </c>
      <c r="B2794">
        <v>-61.984999999999999</v>
      </c>
      <c r="C2794">
        <v>3.395</v>
      </c>
    </row>
    <row r="2795" spans="1:3" x14ac:dyDescent="0.25">
      <c r="A2795">
        <v>232.244</v>
      </c>
      <c r="B2795">
        <v>-61.930999999999997</v>
      </c>
      <c r="C2795">
        <v>3.395</v>
      </c>
    </row>
    <row r="2796" spans="1:3" x14ac:dyDescent="0.25">
      <c r="A2796">
        <v>232.345</v>
      </c>
      <c r="B2796">
        <v>-61.878</v>
      </c>
      <c r="C2796">
        <v>3.3929999999999998</v>
      </c>
    </row>
    <row r="2797" spans="1:3" x14ac:dyDescent="0.25">
      <c r="A2797">
        <v>232.46</v>
      </c>
      <c r="B2797">
        <v>-61.796999999999997</v>
      </c>
      <c r="C2797">
        <v>3.395</v>
      </c>
    </row>
    <row r="2798" spans="1:3" x14ac:dyDescent="0.25">
      <c r="A2798">
        <v>232.54499999999999</v>
      </c>
      <c r="B2798">
        <v>-61.822000000000003</v>
      </c>
      <c r="C2798">
        <v>3.395</v>
      </c>
    </row>
    <row r="2799" spans="1:3" x14ac:dyDescent="0.25">
      <c r="A2799">
        <v>232.66</v>
      </c>
      <c r="B2799">
        <v>-61.768000000000001</v>
      </c>
      <c r="C2799">
        <v>3.395</v>
      </c>
    </row>
    <row r="2800" spans="1:3" x14ac:dyDescent="0.25">
      <c r="A2800">
        <v>232.75200000000001</v>
      </c>
      <c r="B2800">
        <v>-61.905999999999999</v>
      </c>
      <c r="C2800">
        <v>3.395</v>
      </c>
    </row>
    <row r="2801" spans="1:3" x14ac:dyDescent="0.25">
      <c r="A2801">
        <v>232.84399999999999</v>
      </c>
      <c r="B2801">
        <v>-61.895000000000003</v>
      </c>
      <c r="C2801">
        <v>3.395</v>
      </c>
    </row>
    <row r="2802" spans="1:3" x14ac:dyDescent="0.25">
      <c r="A2802">
        <v>232.94300000000001</v>
      </c>
      <c r="B2802">
        <v>-61.911000000000001</v>
      </c>
      <c r="C2802">
        <v>3.395</v>
      </c>
    </row>
    <row r="2803" spans="1:3" x14ac:dyDescent="0.25">
      <c r="A2803">
        <v>233.04499999999999</v>
      </c>
      <c r="B2803">
        <v>-61.828000000000003</v>
      </c>
      <c r="C2803">
        <v>3.395</v>
      </c>
    </row>
    <row r="2804" spans="1:3" x14ac:dyDescent="0.25">
      <c r="A2804">
        <v>233.14699999999999</v>
      </c>
      <c r="B2804">
        <v>-61.756</v>
      </c>
      <c r="C2804">
        <v>3.395</v>
      </c>
    </row>
    <row r="2805" spans="1:3" x14ac:dyDescent="0.25">
      <c r="A2805">
        <v>233.24299999999999</v>
      </c>
      <c r="B2805">
        <v>-61.832999999999998</v>
      </c>
      <c r="C2805">
        <v>3.395</v>
      </c>
    </row>
    <row r="2806" spans="1:3" x14ac:dyDescent="0.25">
      <c r="A2806">
        <v>233.345</v>
      </c>
      <c r="B2806">
        <v>-61.74</v>
      </c>
      <c r="C2806">
        <v>3.3919999999999999</v>
      </c>
    </row>
    <row r="2807" spans="1:3" x14ac:dyDescent="0.25">
      <c r="A2807">
        <v>233.44399999999999</v>
      </c>
      <c r="B2807">
        <v>-61.65</v>
      </c>
      <c r="C2807">
        <v>3.3940000000000001</v>
      </c>
    </row>
    <row r="2808" spans="1:3" x14ac:dyDescent="0.25">
      <c r="A2808">
        <v>233.54499999999999</v>
      </c>
      <c r="B2808">
        <v>-61.826000000000001</v>
      </c>
      <c r="C2808">
        <v>3.3929999999999998</v>
      </c>
    </row>
    <row r="2809" spans="1:3" x14ac:dyDescent="0.25">
      <c r="A2809">
        <v>233.64400000000001</v>
      </c>
      <c r="B2809">
        <v>-61.966000000000001</v>
      </c>
      <c r="C2809">
        <v>3.3940000000000001</v>
      </c>
    </row>
    <row r="2810" spans="1:3" x14ac:dyDescent="0.25">
      <c r="A2810">
        <v>233.75800000000001</v>
      </c>
      <c r="B2810">
        <v>-61.970999999999997</v>
      </c>
      <c r="C2810">
        <v>3.3940000000000001</v>
      </c>
    </row>
    <row r="2811" spans="1:3" x14ac:dyDescent="0.25">
      <c r="A2811">
        <v>233.85499999999999</v>
      </c>
      <c r="B2811">
        <v>-62.073</v>
      </c>
      <c r="C2811">
        <v>3.3940000000000001</v>
      </c>
    </row>
    <row r="2812" spans="1:3" x14ac:dyDescent="0.25">
      <c r="A2812">
        <v>233.94399999999999</v>
      </c>
      <c r="B2812">
        <v>-62.012</v>
      </c>
      <c r="C2812">
        <v>3.3940000000000001</v>
      </c>
    </row>
    <row r="2813" spans="1:3" x14ac:dyDescent="0.25">
      <c r="A2813">
        <v>234.04400000000001</v>
      </c>
      <c r="B2813">
        <v>-61.933999999999997</v>
      </c>
      <c r="C2813">
        <v>3.3940000000000001</v>
      </c>
    </row>
    <row r="2814" spans="1:3" x14ac:dyDescent="0.25">
      <c r="A2814">
        <v>234.15</v>
      </c>
      <c r="B2814">
        <v>-61.896999999999998</v>
      </c>
      <c r="C2814">
        <v>3.3940000000000001</v>
      </c>
    </row>
    <row r="2815" spans="1:3" x14ac:dyDescent="0.25">
      <c r="A2815">
        <v>234.24799999999999</v>
      </c>
      <c r="B2815">
        <v>-62.048000000000002</v>
      </c>
      <c r="C2815">
        <v>3.3929999999999998</v>
      </c>
    </row>
    <row r="2816" spans="1:3" x14ac:dyDescent="0.25">
      <c r="A2816">
        <v>234.35</v>
      </c>
      <c r="B2816">
        <v>-61.936999999999998</v>
      </c>
      <c r="C2816">
        <v>3.39</v>
      </c>
    </row>
    <row r="2817" spans="1:3" x14ac:dyDescent="0.25">
      <c r="A2817">
        <v>234.45400000000001</v>
      </c>
      <c r="B2817">
        <v>-62.036000000000001</v>
      </c>
      <c r="C2817">
        <v>3.3940000000000001</v>
      </c>
    </row>
    <row r="2818" spans="1:3" x14ac:dyDescent="0.25">
      <c r="A2818">
        <v>234.54300000000001</v>
      </c>
      <c r="B2818">
        <v>-61.957999999999998</v>
      </c>
      <c r="C2818">
        <v>3.3929999999999998</v>
      </c>
    </row>
    <row r="2819" spans="1:3" x14ac:dyDescent="0.25">
      <c r="A2819">
        <v>234.64599999999999</v>
      </c>
      <c r="B2819">
        <v>-61.868000000000002</v>
      </c>
      <c r="C2819">
        <v>3.3940000000000001</v>
      </c>
    </row>
    <row r="2820" spans="1:3" x14ac:dyDescent="0.25">
      <c r="A2820">
        <v>234.744</v>
      </c>
      <c r="B2820">
        <v>-61.933999999999997</v>
      </c>
      <c r="C2820">
        <v>3.3940000000000001</v>
      </c>
    </row>
    <row r="2821" spans="1:3" x14ac:dyDescent="0.25">
      <c r="A2821">
        <v>234.84700000000001</v>
      </c>
      <c r="B2821">
        <v>-62.082000000000001</v>
      </c>
      <c r="C2821">
        <v>3.3940000000000001</v>
      </c>
    </row>
    <row r="2822" spans="1:3" x14ac:dyDescent="0.25">
      <c r="A2822">
        <v>234.94300000000001</v>
      </c>
      <c r="B2822">
        <v>-62.003</v>
      </c>
      <c r="C2822">
        <v>3.3940000000000001</v>
      </c>
    </row>
    <row r="2823" spans="1:3" x14ac:dyDescent="0.25">
      <c r="A2823">
        <v>235.04300000000001</v>
      </c>
      <c r="B2823">
        <v>-62.037999999999997</v>
      </c>
      <c r="C2823">
        <v>3.3929999999999998</v>
      </c>
    </row>
    <row r="2824" spans="1:3" x14ac:dyDescent="0.25">
      <c r="A2824">
        <v>235.15199999999999</v>
      </c>
      <c r="B2824">
        <v>-61.954999999999998</v>
      </c>
      <c r="C2824">
        <v>3.3940000000000001</v>
      </c>
    </row>
    <row r="2825" spans="1:3" x14ac:dyDescent="0.25">
      <c r="A2825">
        <v>235.24299999999999</v>
      </c>
      <c r="B2825">
        <v>-61.972999999999999</v>
      </c>
      <c r="C2825">
        <v>3.3929999999999998</v>
      </c>
    </row>
    <row r="2826" spans="1:3" x14ac:dyDescent="0.25">
      <c r="A2826">
        <v>235.34700000000001</v>
      </c>
      <c r="B2826">
        <v>-61.857999999999997</v>
      </c>
      <c r="C2826">
        <v>3.3940000000000001</v>
      </c>
    </row>
    <row r="2827" spans="1:3" x14ac:dyDescent="0.25">
      <c r="A2827">
        <v>235.458</v>
      </c>
      <c r="B2827">
        <v>-61.844999999999999</v>
      </c>
      <c r="C2827">
        <v>3.3940000000000001</v>
      </c>
    </row>
    <row r="2828" spans="1:3" x14ac:dyDescent="0.25">
      <c r="A2828">
        <v>235.553</v>
      </c>
      <c r="B2828">
        <v>-62.152000000000001</v>
      </c>
      <c r="C2828">
        <v>3.3940000000000001</v>
      </c>
    </row>
    <row r="2829" spans="1:3" x14ac:dyDescent="0.25">
      <c r="A2829">
        <v>235.649</v>
      </c>
      <c r="B2829">
        <v>-62.031999999999996</v>
      </c>
      <c r="C2829">
        <v>3.3940000000000001</v>
      </c>
    </row>
    <row r="2830" spans="1:3" x14ac:dyDescent="0.25">
      <c r="A2830">
        <v>235.74299999999999</v>
      </c>
      <c r="B2830">
        <v>-62.125999999999998</v>
      </c>
      <c r="C2830">
        <v>3.3940000000000001</v>
      </c>
    </row>
    <row r="2831" spans="1:3" x14ac:dyDescent="0.25">
      <c r="A2831">
        <v>235.85400000000001</v>
      </c>
      <c r="B2831">
        <v>-61.564</v>
      </c>
      <c r="C2831">
        <v>3.3940000000000001</v>
      </c>
    </row>
    <row r="2832" spans="1:3" x14ac:dyDescent="0.25">
      <c r="A2832">
        <v>235.94300000000001</v>
      </c>
      <c r="B2832">
        <v>-62.06</v>
      </c>
      <c r="C2832">
        <v>3.3940000000000001</v>
      </c>
    </row>
    <row r="2833" spans="1:3" x14ac:dyDescent="0.25">
      <c r="A2833">
        <v>236.066</v>
      </c>
      <c r="B2833">
        <v>-61.926000000000002</v>
      </c>
      <c r="C2833">
        <v>3.3940000000000001</v>
      </c>
    </row>
    <row r="2834" spans="1:3" x14ac:dyDescent="0.25">
      <c r="A2834">
        <v>236.14500000000001</v>
      </c>
      <c r="B2834">
        <v>-61.911000000000001</v>
      </c>
      <c r="C2834">
        <v>3.3940000000000001</v>
      </c>
    </row>
    <row r="2835" spans="1:3" x14ac:dyDescent="0.25">
      <c r="A2835">
        <v>236.244</v>
      </c>
      <c r="B2835">
        <v>-61.9</v>
      </c>
      <c r="C2835">
        <v>3.3929999999999998</v>
      </c>
    </row>
    <row r="2836" spans="1:3" x14ac:dyDescent="0.25">
      <c r="A2836">
        <v>236.37700000000001</v>
      </c>
      <c r="B2836">
        <v>-61.929000000000002</v>
      </c>
      <c r="C2836">
        <v>3.3929999999999998</v>
      </c>
    </row>
    <row r="2837" spans="1:3" x14ac:dyDescent="0.25">
      <c r="A2837">
        <v>236.44399999999999</v>
      </c>
      <c r="B2837">
        <v>-61.997999999999998</v>
      </c>
      <c r="C2837">
        <v>3.3919999999999999</v>
      </c>
    </row>
    <row r="2838" spans="1:3" x14ac:dyDescent="0.25">
      <c r="A2838">
        <v>236.55500000000001</v>
      </c>
      <c r="B2838">
        <v>-61.951000000000001</v>
      </c>
      <c r="C2838">
        <v>3.3929999999999998</v>
      </c>
    </row>
    <row r="2839" spans="1:3" x14ac:dyDescent="0.25">
      <c r="A2839">
        <v>236.64400000000001</v>
      </c>
      <c r="B2839">
        <v>-61.96</v>
      </c>
      <c r="C2839">
        <v>3.3919999999999999</v>
      </c>
    </row>
    <row r="2840" spans="1:3" x14ac:dyDescent="0.25">
      <c r="A2840">
        <v>236.744</v>
      </c>
      <c r="B2840">
        <v>-62.16</v>
      </c>
      <c r="C2840">
        <v>3.3919999999999999</v>
      </c>
    </row>
    <row r="2841" spans="1:3" x14ac:dyDescent="0.25">
      <c r="A2841">
        <v>236.86500000000001</v>
      </c>
      <c r="B2841">
        <v>-61.884</v>
      </c>
      <c r="C2841">
        <v>3.3919999999999999</v>
      </c>
    </row>
    <row r="2842" spans="1:3" x14ac:dyDescent="0.25">
      <c r="A2842">
        <v>236.94399999999999</v>
      </c>
      <c r="B2842">
        <v>-62.024000000000001</v>
      </c>
      <c r="C2842">
        <v>3.3919999999999999</v>
      </c>
    </row>
    <row r="2843" spans="1:3" x14ac:dyDescent="0.25">
      <c r="A2843">
        <v>237.04400000000001</v>
      </c>
      <c r="B2843">
        <v>-62.024000000000001</v>
      </c>
      <c r="C2843">
        <v>3.3919999999999999</v>
      </c>
    </row>
    <row r="2844" spans="1:3" x14ac:dyDescent="0.25">
      <c r="A2844">
        <v>237.14500000000001</v>
      </c>
      <c r="B2844">
        <v>-61.917000000000002</v>
      </c>
      <c r="C2844">
        <v>3.391</v>
      </c>
    </row>
    <row r="2845" spans="1:3" x14ac:dyDescent="0.25">
      <c r="A2845">
        <v>237.245</v>
      </c>
      <c r="B2845">
        <v>-61.942999999999998</v>
      </c>
      <c r="C2845">
        <v>3.3929999999999998</v>
      </c>
    </row>
    <row r="2846" spans="1:3" x14ac:dyDescent="0.25">
      <c r="A2846">
        <v>237.352</v>
      </c>
      <c r="B2846">
        <v>-61.887</v>
      </c>
      <c r="C2846">
        <v>3.3919999999999999</v>
      </c>
    </row>
    <row r="2847" spans="1:3" x14ac:dyDescent="0.25">
      <c r="A2847">
        <v>237.46700000000001</v>
      </c>
      <c r="B2847">
        <v>-62.002000000000002</v>
      </c>
      <c r="C2847">
        <v>3.391</v>
      </c>
    </row>
    <row r="2848" spans="1:3" x14ac:dyDescent="0.25">
      <c r="A2848">
        <v>237.54499999999999</v>
      </c>
      <c r="B2848">
        <v>-62.201999999999998</v>
      </c>
      <c r="C2848">
        <v>3.3919999999999999</v>
      </c>
    </row>
    <row r="2849" spans="1:3" x14ac:dyDescent="0.25">
      <c r="A2849">
        <v>237.64400000000001</v>
      </c>
      <c r="B2849">
        <v>-61.926000000000002</v>
      </c>
      <c r="C2849">
        <v>3.391</v>
      </c>
    </row>
    <row r="2850" spans="1:3" x14ac:dyDescent="0.25">
      <c r="A2850">
        <v>237.745</v>
      </c>
      <c r="B2850">
        <v>-62.048999999999999</v>
      </c>
      <c r="C2850">
        <v>3.391</v>
      </c>
    </row>
    <row r="2851" spans="1:3" x14ac:dyDescent="0.25">
      <c r="A2851">
        <v>237.84700000000001</v>
      </c>
      <c r="B2851">
        <v>-62.226999999999997</v>
      </c>
      <c r="C2851">
        <v>3.391</v>
      </c>
    </row>
    <row r="2852" spans="1:3" x14ac:dyDescent="0.25">
      <c r="A2852">
        <v>237.946</v>
      </c>
      <c r="B2852">
        <v>-61.902000000000001</v>
      </c>
      <c r="C2852">
        <v>3.391</v>
      </c>
    </row>
    <row r="2853" spans="1:3" x14ac:dyDescent="0.25">
      <c r="A2853">
        <v>238.04599999999999</v>
      </c>
      <c r="B2853">
        <v>-62.003999999999998</v>
      </c>
      <c r="C2853">
        <v>3.391</v>
      </c>
    </row>
    <row r="2854" spans="1:3" x14ac:dyDescent="0.25">
      <c r="A2854">
        <v>238.16399999999999</v>
      </c>
      <c r="B2854">
        <v>-61.984999999999999</v>
      </c>
      <c r="C2854">
        <v>3.3940000000000001</v>
      </c>
    </row>
    <row r="2855" spans="1:3" x14ac:dyDescent="0.25">
      <c r="A2855">
        <v>238.24600000000001</v>
      </c>
      <c r="B2855">
        <v>-61.927</v>
      </c>
      <c r="C2855">
        <v>3.3919999999999999</v>
      </c>
    </row>
    <row r="2856" spans="1:3" x14ac:dyDescent="0.25">
      <c r="A2856">
        <v>238.345</v>
      </c>
      <c r="B2856">
        <v>-62.052999999999997</v>
      </c>
      <c r="C2856">
        <v>3.3919999999999999</v>
      </c>
    </row>
    <row r="2857" spans="1:3" x14ac:dyDescent="0.25">
      <c r="A2857">
        <v>238.44399999999999</v>
      </c>
      <c r="B2857">
        <v>-62.302999999999997</v>
      </c>
      <c r="C2857">
        <v>3.391</v>
      </c>
    </row>
    <row r="2858" spans="1:3" x14ac:dyDescent="0.25">
      <c r="A2858">
        <v>238.54400000000001</v>
      </c>
      <c r="B2858">
        <v>-62.145000000000003</v>
      </c>
      <c r="C2858">
        <v>3.391</v>
      </c>
    </row>
    <row r="2859" spans="1:3" x14ac:dyDescent="0.25">
      <c r="A2859">
        <v>238.64400000000001</v>
      </c>
      <c r="B2859">
        <v>-62.198999999999998</v>
      </c>
      <c r="C2859">
        <v>3.391</v>
      </c>
    </row>
    <row r="2860" spans="1:3" x14ac:dyDescent="0.25">
      <c r="A2860">
        <v>238.745</v>
      </c>
      <c r="B2860">
        <v>-61.798999999999999</v>
      </c>
      <c r="C2860">
        <v>3.391</v>
      </c>
    </row>
    <row r="2861" spans="1:3" x14ac:dyDescent="0.25">
      <c r="A2861">
        <v>238.85400000000001</v>
      </c>
      <c r="B2861">
        <v>-62.18</v>
      </c>
      <c r="C2861">
        <v>3.391</v>
      </c>
    </row>
    <row r="2862" spans="1:3" x14ac:dyDescent="0.25">
      <c r="A2862">
        <v>238.95400000000001</v>
      </c>
      <c r="B2862">
        <v>-62.2</v>
      </c>
      <c r="C2862">
        <v>3.391</v>
      </c>
    </row>
    <row r="2863" spans="1:3" x14ac:dyDescent="0.25">
      <c r="A2863">
        <v>239.047</v>
      </c>
      <c r="B2863">
        <v>-62.067</v>
      </c>
      <c r="C2863">
        <v>3.3919999999999999</v>
      </c>
    </row>
    <row r="2864" spans="1:3" x14ac:dyDescent="0.25">
      <c r="A2864">
        <v>239.161</v>
      </c>
      <c r="B2864">
        <v>-62.145000000000003</v>
      </c>
      <c r="C2864">
        <v>3.391</v>
      </c>
    </row>
    <row r="2865" spans="1:3" x14ac:dyDescent="0.25">
      <c r="A2865">
        <v>239.244</v>
      </c>
      <c r="B2865">
        <v>-62.143000000000001</v>
      </c>
      <c r="C2865">
        <v>3.39</v>
      </c>
    </row>
    <row r="2866" spans="1:3" x14ac:dyDescent="0.25">
      <c r="A2866">
        <v>239.34399999999999</v>
      </c>
      <c r="B2866">
        <v>-62.148000000000003</v>
      </c>
      <c r="C2866">
        <v>3.39</v>
      </c>
    </row>
    <row r="2867" spans="1:3" x14ac:dyDescent="0.25">
      <c r="A2867">
        <v>239.44399999999999</v>
      </c>
      <c r="B2867">
        <v>-62.387</v>
      </c>
      <c r="C2867">
        <v>3.391</v>
      </c>
    </row>
    <row r="2868" spans="1:3" x14ac:dyDescent="0.25">
      <c r="A2868">
        <v>239.54599999999999</v>
      </c>
      <c r="B2868">
        <v>-62.301000000000002</v>
      </c>
      <c r="C2868">
        <v>3.39</v>
      </c>
    </row>
    <row r="2869" spans="1:3" x14ac:dyDescent="0.25">
      <c r="A2869">
        <v>239.64599999999999</v>
      </c>
      <c r="B2869">
        <v>-62.337000000000003</v>
      </c>
      <c r="C2869">
        <v>3.39</v>
      </c>
    </row>
    <row r="2870" spans="1:3" x14ac:dyDescent="0.25">
      <c r="A2870">
        <v>239.761</v>
      </c>
      <c r="B2870">
        <v>-62.204999999999998</v>
      </c>
      <c r="C2870">
        <v>3.39</v>
      </c>
    </row>
    <row r="2871" spans="1:3" x14ac:dyDescent="0.25">
      <c r="A2871">
        <v>239.85400000000001</v>
      </c>
      <c r="B2871">
        <v>-62.418999999999997</v>
      </c>
      <c r="C2871">
        <v>3.39</v>
      </c>
    </row>
    <row r="2872" spans="1:3" x14ac:dyDescent="0.25">
      <c r="A2872">
        <v>239.96</v>
      </c>
      <c r="B2872">
        <v>-62.412999999999997</v>
      </c>
      <c r="C2872">
        <v>3.39</v>
      </c>
    </row>
    <row r="2873" spans="1:3" x14ac:dyDescent="0.25">
      <c r="A2873">
        <v>240.04599999999999</v>
      </c>
      <c r="B2873">
        <v>-62.234000000000002</v>
      </c>
      <c r="C2873">
        <v>3.391</v>
      </c>
    </row>
    <row r="2874" spans="1:3" x14ac:dyDescent="0.25">
      <c r="A2874">
        <v>240.14500000000001</v>
      </c>
      <c r="B2874">
        <v>-62.171999999999997</v>
      </c>
      <c r="C2874">
        <v>3.3889999999999998</v>
      </c>
    </row>
    <row r="2875" spans="1:3" x14ac:dyDescent="0.25">
      <c r="A2875">
        <v>240.24600000000001</v>
      </c>
      <c r="B2875">
        <v>-62.16</v>
      </c>
      <c r="C2875">
        <v>3.39</v>
      </c>
    </row>
    <row r="2876" spans="1:3" x14ac:dyDescent="0.25">
      <c r="A2876">
        <v>240.34399999999999</v>
      </c>
      <c r="B2876">
        <v>-62.25</v>
      </c>
      <c r="C2876">
        <v>3.391</v>
      </c>
    </row>
    <row r="2877" spans="1:3" x14ac:dyDescent="0.25">
      <c r="A2877">
        <v>240.447</v>
      </c>
      <c r="B2877">
        <v>-62.161000000000001</v>
      </c>
      <c r="C2877">
        <v>3.3889999999999998</v>
      </c>
    </row>
    <row r="2878" spans="1:3" x14ac:dyDescent="0.25">
      <c r="A2878">
        <v>240.54599999999999</v>
      </c>
      <c r="B2878">
        <v>-62.180999999999997</v>
      </c>
      <c r="C2878">
        <v>3.39</v>
      </c>
    </row>
    <row r="2879" spans="1:3" x14ac:dyDescent="0.25">
      <c r="A2879">
        <v>240.648</v>
      </c>
      <c r="B2879">
        <v>-62.316000000000003</v>
      </c>
      <c r="C2879">
        <v>3.3889999999999998</v>
      </c>
    </row>
    <row r="2880" spans="1:3" x14ac:dyDescent="0.25">
      <c r="A2880">
        <v>240.762</v>
      </c>
      <c r="B2880">
        <v>-62.164999999999999</v>
      </c>
      <c r="C2880">
        <v>3.3889999999999998</v>
      </c>
    </row>
    <row r="2881" spans="1:3" x14ac:dyDescent="0.25">
      <c r="A2881">
        <v>240.845</v>
      </c>
      <c r="B2881">
        <v>-62.246000000000002</v>
      </c>
      <c r="C2881">
        <v>3.3889999999999998</v>
      </c>
    </row>
    <row r="2882" spans="1:3" x14ac:dyDescent="0.25">
      <c r="A2882">
        <v>240.953</v>
      </c>
      <c r="B2882">
        <v>-62.238</v>
      </c>
      <c r="C2882">
        <v>3.3889999999999998</v>
      </c>
    </row>
    <row r="2883" spans="1:3" x14ac:dyDescent="0.25">
      <c r="A2883">
        <v>241.04599999999999</v>
      </c>
      <c r="B2883">
        <v>-62.225999999999999</v>
      </c>
      <c r="C2883">
        <v>3.387</v>
      </c>
    </row>
    <row r="2884" spans="1:3" x14ac:dyDescent="0.25">
      <c r="A2884">
        <v>241.16200000000001</v>
      </c>
      <c r="B2884">
        <v>-62.283000000000001</v>
      </c>
      <c r="C2884">
        <v>3.387</v>
      </c>
    </row>
    <row r="2885" spans="1:3" x14ac:dyDescent="0.25">
      <c r="A2885">
        <v>241.245</v>
      </c>
      <c r="B2885">
        <v>-62.131</v>
      </c>
      <c r="C2885">
        <v>3.387</v>
      </c>
    </row>
    <row r="2886" spans="1:3" x14ac:dyDescent="0.25">
      <c r="A2886">
        <v>241.345</v>
      </c>
      <c r="B2886">
        <v>-62.238999999999997</v>
      </c>
      <c r="C2886">
        <v>3.39</v>
      </c>
    </row>
    <row r="2887" spans="1:3" x14ac:dyDescent="0.25">
      <c r="A2887">
        <v>241.464</v>
      </c>
      <c r="B2887">
        <v>-62.194000000000003</v>
      </c>
      <c r="C2887">
        <v>3.3889999999999998</v>
      </c>
    </row>
    <row r="2888" spans="1:3" x14ac:dyDescent="0.25">
      <c r="A2888">
        <v>241.54599999999999</v>
      </c>
      <c r="B2888">
        <v>-62.18</v>
      </c>
      <c r="C2888">
        <v>3.3879999999999999</v>
      </c>
    </row>
    <row r="2889" spans="1:3" x14ac:dyDescent="0.25">
      <c r="A2889">
        <v>241.64599999999999</v>
      </c>
      <c r="B2889">
        <v>-62.218000000000004</v>
      </c>
      <c r="C2889">
        <v>3.3879999999999999</v>
      </c>
    </row>
    <row r="2890" spans="1:3" x14ac:dyDescent="0.25">
      <c r="A2890">
        <v>241.74600000000001</v>
      </c>
      <c r="B2890">
        <v>-62.308</v>
      </c>
      <c r="C2890">
        <v>3.3879999999999999</v>
      </c>
    </row>
    <row r="2891" spans="1:3" x14ac:dyDescent="0.25">
      <c r="A2891">
        <v>241.845</v>
      </c>
      <c r="B2891">
        <v>-62.45</v>
      </c>
      <c r="C2891">
        <v>3.3879999999999999</v>
      </c>
    </row>
    <row r="2892" spans="1:3" x14ac:dyDescent="0.25">
      <c r="A2892">
        <v>241.946</v>
      </c>
      <c r="B2892">
        <v>-62.406999999999996</v>
      </c>
      <c r="C2892">
        <v>3.3879999999999999</v>
      </c>
    </row>
    <row r="2893" spans="1:3" x14ac:dyDescent="0.25">
      <c r="A2893">
        <v>242.04400000000001</v>
      </c>
      <c r="B2893">
        <v>-62.213000000000001</v>
      </c>
      <c r="C2893">
        <v>3.3889999999999998</v>
      </c>
    </row>
    <row r="2894" spans="1:3" x14ac:dyDescent="0.25">
      <c r="A2894">
        <v>242.161</v>
      </c>
      <c r="B2894">
        <v>-62.277999999999999</v>
      </c>
      <c r="C2894">
        <v>3.3879999999999999</v>
      </c>
    </row>
    <row r="2895" spans="1:3" x14ac:dyDescent="0.25">
      <c r="A2895">
        <v>242.244</v>
      </c>
      <c r="B2895">
        <v>-62.249000000000002</v>
      </c>
      <c r="C2895">
        <v>3.3879999999999999</v>
      </c>
    </row>
    <row r="2896" spans="1:3" x14ac:dyDescent="0.25">
      <c r="A2896">
        <v>242.34399999999999</v>
      </c>
      <c r="B2896">
        <v>-62.220999999999997</v>
      </c>
      <c r="C2896">
        <v>3.3879999999999999</v>
      </c>
    </row>
    <row r="2897" spans="1:3" x14ac:dyDescent="0.25">
      <c r="A2897">
        <v>242.447</v>
      </c>
      <c r="B2897">
        <v>-62.457000000000001</v>
      </c>
      <c r="C2897">
        <v>3.3879999999999999</v>
      </c>
    </row>
    <row r="2898" spans="1:3" x14ac:dyDescent="0.25">
      <c r="A2898">
        <v>242.55500000000001</v>
      </c>
      <c r="B2898">
        <v>-62.462000000000003</v>
      </c>
      <c r="C2898">
        <v>3.3879999999999999</v>
      </c>
    </row>
    <row r="2899" spans="1:3" x14ac:dyDescent="0.25">
      <c r="A2899">
        <v>242.649</v>
      </c>
      <c r="B2899">
        <v>-62.234000000000002</v>
      </c>
      <c r="C2899">
        <v>3.3879999999999999</v>
      </c>
    </row>
    <row r="2900" spans="1:3" x14ac:dyDescent="0.25">
      <c r="A2900">
        <v>242.744</v>
      </c>
      <c r="B2900">
        <v>-62.273000000000003</v>
      </c>
      <c r="C2900">
        <v>3.387</v>
      </c>
    </row>
    <row r="2901" spans="1:3" x14ac:dyDescent="0.25">
      <c r="A2901">
        <v>242.845</v>
      </c>
      <c r="B2901">
        <v>-62.517000000000003</v>
      </c>
      <c r="C2901">
        <v>3.387</v>
      </c>
    </row>
    <row r="2902" spans="1:3" x14ac:dyDescent="0.25">
      <c r="A2902">
        <v>242.95099999999999</v>
      </c>
      <c r="B2902">
        <v>-62.322000000000003</v>
      </c>
      <c r="C2902">
        <v>3.387</v>
      </c>
    </row>
    <row r="2903" spans="1:3" x14ac:dyDescent="0.25">
      <c r="A2903">
        <v>243.04400000000001</v>
      </c>
      <c r="B2903">
        <v>-62.356999999999999</v>
      </c>
      <c r="C2903">
        <v>3.3889999999999998</v>
      </c>
    </row>
    <row r="2904" spans="1:3" x14ac:dyDescent="0.25">
      <c r="A2904">
        <v>243.14500000000001</v>
      </c>
      <c r="B2904">
        <v>-62.271000000000001</v>
      </c>
      <c r="C2904">
        <v>3.387</v>
      </c>
    </row>
    <row r="2905" spans="1:3" x14ac:dyDescent="0.25">
      <c r="A2905">
        <v>243.244</v>
      </c>
      <c r="B2905">
        <v>-62.325000000000003</v>
      </c>
      <c r="C2905">
        <v>3.3879999999999999</v>
      </c>
    </row>
    <row r="2906" spans="1:3" x14ac:dyDescent="0.25">
      <c r="A2906">
        <v>243.345</v>
      </c>
      <c r="B2906">
        <v>-62.396000000000001</v>
      </c>
      <c r="C2906">
        <v>3.387</v>
      </c>
    </row>
    <row r="2907" spans="1:3" x14ac:dyDescent="0.25">
      <c r="A2907">
        <v>243.48500000000001</v>
      </c>
      <c r="B2907">
        <v>-62.423999999999999</v>
      </c>
      <c r="C2907">
        <v>3.3860000000000001</v>
      </c>
    </row>
    <row r="2908" spans="1:3" x14ac:dyDescent="0.25">
      <c r="A2908">
        <v>243.54599999999999</v>
      </c>
      <c r="B2908">
        <v>-62.384999999999998</v>
      </c>
      <c r="C2908">
        <v>3.3860000000000001</v>
      </c>
    </row>
    <row r="2909" spans="1:3" x14ac:dyDescent="0.25">
      <c r="A2909">
        <v>243.64500000000001</v>
      </c>
      <c r="B2909">
        <v>-62.508000000000003</v>
      </c>
      <c r="C2909">
        <v>3.387</v>
      </c>
    </row>
    <row r="2910" spans="1:3" x14ac:dyDescent="0.25">
      <c r="A2910">
        <v>243.745</v>
      </c>
      <c r="B2910">
        <v>-62.552</v>
      </c>
      <c r="C2910">
        <v>3.3860000000000001</v>
      </c>
    </row>
    <row r="2911" spans="1:3" x14ac:dyDescent="0.25">
      <c r="A2911">
        <v>243.85900000000001</v>
      </c>
      <c r="B2911">
        <v>-62.42</v>
      </c>
      <c r="C2911">
        <v>3.387</v>
      </c>
    </row>
    <row r="2912" spans="1:3" x14ac:dyDescent="0.25">
      <c r="A2912">
        <v>243.947</v>
      </c>
      <c r="B2912">
        <v>-62.393000000000001</v>
      </c>
      <c r="C2912">
        <v>3.387</v>
      </c>
    </row>
    <row r="2913" spans="1:3" x14ac:dyDescent="0.25">
      <c r="A2913">
        <v>244.04499999999999</v>
      </c>
      <c r="B2913">
        <v>-62.293999999999997</v>
      </c>
      <c r="C2913">
        <v>3.387</v>
      </c>
    </row>
    <row r="2914" spans="1:3" x14ac:dyDescent="0.25">
      <c r="A2914">
        <v>244.14500000000001</v>
      </c>
      <c r="B2914">
        <v>-62.365000000000002</v>
      </c>
      <c r="C2914">
        <v>3.3860000000000001</v>
      </c>
    </row>
    <row r="2915" spans="1:3" x14ac:dyDescent="0.25">
      <c r="A2915">
        <v>244.245</v>
      </c>
      <c r="B2915">
        <v>-62.415999999999997</v>
      </c>
      <c r="C2915">
        <v>3.3879999999999999</v>
      </c>
    </row>
    <row r="2916" spans="1:3" x14ac:dyDescent="0.25">
      <c r="A2916">
        <v>244.34399999999999</v>
      </c>
      <c r="B2916">
        <v>-62.35</v>
      </c>
      <c r="C2916">
        <v>3.3860000000000001</v>
      </c>
    </row>
    <row r="2917" spans="1:3" x14ac:dyDescent="0.25">
      <c r="A2917">
        <v>244.446</v>
      </c>
      <c r="B2917">
        <v>-62.371000000000002</v>
      </c>
      <c r="C2917">
        <v>3.3860000000000001</v>
      </c>
    </row>
    <row r="2918" spans="1:3" x14ac:dyDescent="0.25">
      <c r="A2918">
        <v>244.54400000000001</v>
      </c>
      <c r="B2918">
        <v>-62.27</v>
      </c>
      <c r="C2918">
        <v>3.3860000000000001</v>
      </c>
    </row>
    <row r="2919" spans="1:3" x14ac:dyDescent="0.25">
      <c r="A2919">
        <v>244.643</v>
      </c>
      <c r="B2919">
        <v>-62.435000000000002</v>
      </c>
      <c r="C2919">
        <v>3.3860000000000001</v>
      </c>
    </row>
    <row r="2920" spans="1:3" x14ac:dyDescent="0.25">
      <c r="A2920">
        <v>244.744</v>
      </c>
      <c r="B2920">
        <v>-62.374000000000002</v>
      </c>
      <c r="C2920">
        <v>3.3849999999999998</v>
      </c>
    </row>
    <row r="2921" spans="1:3" x14ac:dyDescent="0.25">
      <c r="A2921">
        <v>244.84399999999999</v>
      </c>
      <c r="B2921">
        <v>-62.542999999999999</v>
      </c>
      <c r="C2921">
        <v>3.3839999999999999</v>
      </c>
    </row>
    <row r="2922" spans="1:3" x14ac:dyDescent="0.25">
      <c r="A2922">
        <v>244.94900000000001</v>
      </c>
      <c r="B2922">
        <v>-62.35</v>
      </c>
      <c r="C2922">
        <v>3.3849999999999998</v>
      </c>
    </row>
    <row r="2923" spans="1:3" x14ac:dyDescent="0.25">
      <c r="A2923">
        <v>245.04499999999999</v>
      </c>
      <c r="B2923">
        <v>-62.393000000000001</v>
      </c>
      <c r="C2923">
        <v>3.3849999999999998</v>
      </c>
    </row>
    <row r="2924" spans="1:3" x14ac:dyDescent="0.25">
      <c r="A2924">
        <v>245.14500000000001</v>
      </c>
      <c r="B2924">
        <v>-62.378999999999998</v>
      </c>
      <c r="C2924">
        <v>3.3860000000000001</v>
      </c>
    </row>
    <row r="2925" spans="1:3" x14ac:dyDescent="0.25">
      <c r="A2925">
        <v>245.244</v>
      </c>
      <c r="B2925">
        <v>-62.573</v>
      </c>
      <c r="C2925">
        <v>3.3839999999999999</v>
      </c>
    </row>
    <row r="2926" spans="1:3" x14ac:dyDescent="0.25">
      <c r="A2926">
        <v>245.345</v>
      </c>
      <c r="B2926">
        <v>-62.508000000000003</v>
      </c>
      <c r="C2926">
        <v>3.3839999999999999</v>
      </c>
    </row>
    <row r="2927" spans="1:3" x14ac:dyDescent="0.25">
      <c r="A2927">
        <v>245.447</v>
      </c>
      <c r="B2927">
        <v>-62.457000000000001</v>
      </c>
      <c r="C2927">
        <v>3.3839999999999999</v>
      </c>
    </row>
    <row r="2928" spans="1:3" x14ac:dyDescent="0.25">
      <c r="A2928">
        <v>245.54400000000001</v>
      </c>
      <c r="B2928">
        <v>-62.011000000000003</v>
      </c>
      <c r="C2928">
        <v>3.383</v>
      </c>
    </row>
    <row r="2929" spans="1:3" x14ac:dyDescent="0.25">
      <c r="A2929">
        <v>245.643</v>
      </c>
      <c r="B2929">
        <v>-62.387999999999998</v>
      </c>
      <c r="C2929">
        <v>3.3820000000000001</v>
      </c>
    </row>
    <row r="2930" spans="1:3" x14ac:dyDescent="0.25">
      <c r="A2930">
        <v>245.744</v>
      </c>
      <c r="B2930">
        <v>-62.631</v>
      </c>
      <c r="C2930">
        <v>3.383</v>
      </c>
    </row>
    <row r="2931" spans="1:3" x14ac:dyDescent="0.25">
      <c r="A2931">
        <v>245.85400000000001</v>
      </c>
      <c r="B2931">
        <v>-62.43</v>
      </c>
      <c r="C2931">
        <v>3.3809999999999998</v>
      </c>
    </row>
    <row r="2932" spans="1:3" x14ac:dyDescent="0.25">
      <c r="A2932">
        <v>245.94399999999999</v>
      </c>
      <c r="B2932">
        <v>-62.524999999999999</v>
      </c>
      <c r="C2932">
        <v>3.3809999999999998</v>
      </c>
    </row>
    <row r="2933" spans="1:3" x14ac:dyDescent="0.25">
      <c r="A2933">
        <v>246.04400000000001</v>
      </c>
      <c r="B2933">
        <v>-62.494999999999997</v>
      </c>
      <c r="C2933">
        <v>3.3809999999999998</v>
      </c>
    </row>
    <row r="2934" spans="1:3" x14ac:dyDescent="0.25">
      <c r="A2934">
        <v>246.14400000000001</v>
      </c>
      <c r="B2934">
        <v>-62.609000000000002</v>
      </c>
      <c r="C2934">
        <v>3.383</v>
      </c>
    </row>
    <row r="2935" spans="1:3" x14ac:dyDescent="0.25">
      <c r="A2935">
        <v>246.26</v>
      </c>
      <c r="B2935">
        <v>-62.561999999999998</v>
      </c>
      <c r="C2935">
        <v>3.383</v>
      </c>
    </row>
    <row r="2936" spans="1:3" x14ac:dyDescent="0.25">
      <c r="A2936">
        <v>246.34399999999999</v>
      </c>
      <c r="B2936">
        <v>-62.604999999999997</v>
      </c>
      <c r="C2936">
        <v>3.383</v>
      </c>
    </row>
    <row r="2937" spans="1:3" x14ac:dyDescent="0.25">
      <c r="A2937">
        <v>246.453</v>
      </c>
      <c r="B2937">
        <v>-62.167999999999999</v>
      </c>
      <c r="C2937">
        <v>3.383</v>
      </c>
    </row>
    <row r="2938" spans="1:3" x14ac:dyDescent="0.25">
      <c r="A2938">
        <v>246.54900000000001</v>
      </c>
      <c r="B2938">
        <v>-62.606999999999999</v>
      </c>
      <c r="C2938">
        <v>3.383</v>
      </c>
    </row>
    <row r="2939" spans="1:3" x14ac:dyDescent="0.25">
      <c r="A2939">
        <v>246.643</v>
      </c>
      <c r="B2939">
        <v>-62.404000000000003</v>
      </c>
      <c r="C2939">
        <v>3.383</v>
      </c>
    </row>
    <row r="2940" spans="1:3" x14ac:dyDescent="0.25">
      <c r="A2940">
        <v>246.744</v>
      </c>
      <c r="B2940">
        <v>-62.427</v>
      </c>
      <c r="C2940">
        <v>3.3820000000000001</v>
      </c>
    </row>
    <row r="2941" spans="1:3" x14ac:dyDescent="0.25">
      <c r="A2941">
        <v>246.84299999999999</v>
      </c>
      <c r="B2941">
        <v>-62.35</v>
      </c>
      <c r="C2941">
        <v>3.383</v>
      </c>
    </row>
    <row r="2942" spans="1:3" x14ac:dyDescent="0.25">
      <c r="A2942">
        <v>246.94499999999999</v>
      </c>
      <c r="B2942">
        <v>-62.26</v>
      </c>
      <c r="C2942">
        <v>3.3820000000000001</v>
      </c>
    </row>
    <row r="2943" spans="1:3" x14ac:dyDescent="0.25">
      <c r="A2943">
        <v>247.05199999999999</v>
      </c>
      <c r="B2943">
        <v>-62.223999999999997</v>
      </c>
      <c r="C2943">
        <v>3.3839999999999999</v>
      </c>
    </row>
    <row r="2944" spans="1:3" x14ac:dyDescent="0.25">
      <c r="A2944">
        <v>247.143</v>
      </c>
      <c r="B2944">
        <v>-62.411999999999999</v>
      </c>
      <c r="C2944">
        <v>3.3820000000000001</v>
      </c>
    </row>
    <row r="2945" spans="1:3" x14ac:dyDescent="0.25">
      <c r="A2945">
        <v>247.24299999999999</v>
      </c>
      <c r="B2945">
        <v>-62.378999999999998</v>
      </c>
      <c r="C2945">
        <v>3.3820000000000001</v>
      </c>
    </row>
    <row r="2946" spans="1:3" x14ac:dyDescent="0.25">
      <c r="A2946">
        <v>247.34399999999999</v>
      </c>
      <c r="B2946">
        <v>-62.392000000000003</v>
      </c>
      <c r="C2946">
        <v>3.3820000000000001</v>
      </c>
    </row>
    <row r="2947" spans="1:3" x14ac:dyDescent="0.25">
      <c r="A2947">
        <v>247.44399999999999</v>
      </c>
      <c r="B2947">
        <v>-62.253999999999998</v>
      </c>
      <c r="C2947">
        <v>3.3820000000000001</v>
      </c>
    </row>
    <row r="2948" spans="1:3" x14ac:dyDescent="0.25">
      <c r="A2948">
        <v>247.54599999999999</v>
      </c>
      <c r="B2948">
        <v>-62.362000000000002</v>
      </c>
      <c r="C2948">
        <v>3.3820000000000001</v>
      </c>
    </row>
    <row r="2949" spans="1:3" x14ac:dyDescent="0.25">
      <c r="A2949">
        <v>247.66200000000001</v>
      </c>
      <c r="B2949">
        <v>-62.389000000000003</v>
      </c>
      <c r="C2949">
        <v>3.3820000000000001</v>
      </c>
    </row>
    <row r="2950" spans="1:3" x14ac:dyDescent="0.25">
      <c r="A2950">
        <v>247.744</v>
      </c>
      <c r="B2950">
        <v>-62.268000000000001</v>
      </c>
      <c r="C2950">
        <v>3.3820000000000001</v>
      </c>
    </row>
    <row r="2951" spans="1:3" x14ac:dyDescent="0.25">
      <c r="A2951">
        <v>247.851</v>
      </c>
      <c r="B2951">
        <v>-62.348999999999997</v>
      </c>
      <c r="C2951">
        <v>3.3849999999999998</v>
      </c>
    </row>
    <row r="2952" spans="1:3" x14ac:dyDescent="0.25">
      <c r="A2952">
        <v>247.94300000000001</v>
      </c>
      <c r="B2952">
        <v>-62.256</v>
      </c>
      <c r="C2952">
        <v>3.3820000000000001</v>
      </c>
    </row>
    <row r="2953" spans="1:3" x14ac:dyDescent="0.25">
      <c r="A2953">
        <v>248.04599999999999</v>
      </c>
      <c r="B2953">
        <v>-62.22</v>
      </c>
      <c r="C2953">
        <v>3.3809999999999998</v>
      </c>
    </row>
    <row r="2954" spans="1:3" x14ac:dyDescent="0.25">
      <c r="A2954">
        <v>248.143</v>
      </c>
      <c r="B2954">
        <v>-62.356999999999999</v>
      </c>
      <c r="C2954">
        <v>3.3809999999999998</v>
      </c>
    </row>
    <row r="2955" spans="1:3" x14ac:dyDescent="0.25">
      <c r="A2955">
        <v>248.26</v>
      </c>
      <c r="B2955">
        <v>-62.393000000000001</v>
      </c>
      <c r="C2955">
        <v>3.3809999999999998</v>
      </c>
    </row>
    <row r="2956" spans="1:3" x14ac:dyDescent="0.25">
      <c r="A2956">
        <v>248.346</v>
      </c>
      <c r="B2956">
        <v>-62.326999999999998</v>
      </c>
      <c r="C2956">
        <v>3.3809999999999998</v>
      </c>
    </row>
    <row r="2957" spans="1:3" x14ac:dyDescent="0.25">
      <c r="A2957">
        <v>248.44399999999999</v>
      </c>
      <c r="B2957">
        <v>-62.292000000000002</v>
      </c>
      <c r="C2957">
        <v>3.3809999999999998</v>
      </c>
    </row>
    <row r="2958" spans="1:3" x14ac:dyDescent="0.25">
      <c r="A2958">
        <v>248.548</v>
      </c>
      <c r="B2958">
        <v>-62.18</v>
      </c>
      <c r="C2958">
        <v>3.3809999999999998</v>
      </c>
    </row>
    <row r="2959" spans="1:3" x14ac:dyDescent="0.25">
      <c r="A2959">
        <v>248.65100000000001</v>
      </c>
      <c r="B2959">
        <v>-62.142000000000003</v>
      </c>
      <c r="C2959">
        <v>3.3809999999999998</v>
      </c>
    </row>
    <row r="2960" spans="1:3" x14ac:dyDescent="0.25">
      <c r="A2960">
        <v>248.749</v>
      </c>
      <c r="B2960">
        <v>-62.332999999999998</v>
      </c>
      <c r="C2960">
        <v>3.38</v>
      </c>
    </row>
    <row r="2961" spans="1:3" x14ac:dyDescent="0.25">
      <c r="A2961">
        <v>248.85300000000001</v>
      </c>
      <c r="B2961">
        <v>-62.267000000000003</v>
      </c>
      <c r="C2961">
        <v>3.383</v>
      </c>
    </row>
    <row r="2962" spans="1:3" x14ac:dyDescent="0.25">
      <c r="A2962">
        <v>248.94300000000001</v>
      </c>
      <c r="B2962">
        <v>-62.262999999999998</v>
      </c>
      <c r="C2962">
        <v>3.3809999999999998</v>
      </c>
    </row>
    <row r="2963" spans="1:3" x14ac:dyDescent="0.25">
      <c r="A2963">
        <v>249.077</v>
      </c>
      <c r="B2963">
        <v>-62.244999999999997</v>
      </c>
      <c r="C2963">
        <v>3.3809999999999998</v>
      </c>
    </row>
    <row r="2964" spans="1:3" x14ac:dyDescent="0.25">
      <c r="A2964">
        <v>249.155</v>
      </c>
      <c r="B2964">
        <v>-62.267000000000003</v>
      </c>
      <c r="C2964">
        <v>3.38</v>
      </c>
    </row>
    <row r="2965" spans="1:3" x14ac:dyDescent="0.25">
      <c r="A2965">
        <v>249.244</v>
      </c>
      <c r="B2965">
        <v>-62.247999999999998</v>
      </c>
      <c r="C2965">
        <v>3.38</v>
      </c>
    </row>
    <row r="2966" spans="1:3" x14ac:dyDescent="0.25">
      <c r="A2966">
        <v>249.352</v>
      </c>
      <c r="B2966">
        <v>-62.161999999999999</v>
      </c>
      <c r="C2966">
        <v>3.38</v>
      </c>
    </row>
    <row r="2967" spans="1:3" x14ac:dyDescent="0.25">
      <c r="A2967">
        <v>249.44399999999999</v>
      </c>
      <c r="B2967">
        <v>-62.357999999999997</v>
      </c>
      <c r="C2967">
        <v>3.38</v>
      </c>
    </row>
    <row r="2968" spans="1:3" x14ac:dyDescent="0.25">
      <c r="A2968">
        <v>249.57400000000001</v>
      </c>
      <c r="B2968">
        <v>-62.316000000000003</v>
      </c>
      <c r="C2968">
        <v>3.38</v>
      </c>
    </row>
    <row r="2969" spans="1:3" x14ac:dyDescent="0.25">
      <c r="A2969">
        <v>249.64400000000001</v>
      </c>
      <c r="B2969">
        <v>-62.264000000000003</v>
      </c>
      <c r="C2969">
        <v>3.3809999999999998</v>
      </c>
    </row>
    <row r="2970" spans="1:3" x14ac:dyDescent="0.25">
      <c r="A2970">
        <v>249.744</v>
      </c>
      <c r="B2970">
        <v>-62.088999999999999</v>
      </c>
      <c r="C2970">
        <v>3.3780000000000001</v>
      </c>
    </row>
    <row r="2971" spans="1:3" x14ac:dyDescent="0.25">
      <c r="A2971">
        <v>249.84299999999999</v>
      </c>
      <c r="B2971">
        <v>-62.155000000000001</v>
      </c>
      <c r="C2971">
        <v>3.379</v>
      </c>
    </row>
    <row r="2972" spans="1:3" x14ac:dyDescent="0.25">
      <c r="A2972">
        <v>249.94399999999999</v>
      </c>
      <c r="B2972">
        <v>-62.177999999999997</v>
      </c>
      <c r="C2972">
        <v>3.38</v>
      </c>
    </row>
    <row r="2973" spans="1:3" x14ac:dyDescent="0.25">
      <c r="A2973">
        <v>250.04599999999999</v>
      </c>
      <c r="B2973">
        <v>-62.070999999999998</v>
      </c>
      <c r="C2973">
        <v>3.38</v>
      </c>
    </row>
    <row r="2974" spans="1:3" x14ac:dyDescent="0.25">
      <c r="A2974">
        <v>250.14400000000001</v>
      </c>
      <c r="B2974">
        <v>-62.051000000000002</v>
      </c>
      <c r="C2974">
        <v>3.38</v>
      </c>
    </row>
    <row r="2975" spans="1:3" x14ac:dyDescent="0.25">
      <c r="A2975">
        <v>250.244</v>
      </c>
      <c r="B2975">
        <v>-62.078000000000003</v>
      </c>
      <c r="C2975">
        <v>3.379</v>
      </c>
    </row>
    <row r="2976" spans="1:3" x14ac:dyDescent="0.25">
      <c r="A2976">
        <v>250.34299999999999</v>
      </c>
      <c r="B2976">
        <v>-62.087000000000003</v>
      </c>
      <c r="C2976">
        <v>3.38</v>
      </c>
    </row>
    <row r="2977" spans="1:3" x14ac:dyDescent="0.25">
      <c r="A2977">
        <v>250.44399999999999</v>
      </c>
      <c r="B2977">
        <v>-62.097999999999999</v>
      </c>
      <c r="C2977">
        <v>3.38</v>
      </c>
    </row>
    <row r="2978" spans="1:3" x14ac:dyDescent="0.25">
      <c r="A2978">
        <v>250.54599999999999</v>
      </c>
      <c r="B2978">
        <v>-62.061999999999998</v>
      </c>
      <c r="C2978">
        <v>3.38</v>
      </c>
    </row>
    <row r="2979" spans="1:3" x14ac:dyDescent="0.25">
      <c r="A2979">
        <v>250.64599999999999</v>
      </c>
      <c r="B2979">
        <v>-62.154000000000003</v>
      </c>
      <c r="C2979">
        <v>3.38</v>
      </c>
    </row>
    <row r="2980" spans="1:3" x14ac:dyDescent="0.25">
      <c r="A2980">
        <v>250.74299999999999</v>
      </c>
      <c r="B2980">
        <v>-62.107999999999997</v>
      </c>
      <c r="C2980">
        <v>3.3809999999999998</v>
      </c>
    </row>
    <row r="2981" spans="1:3" x14ac:dyDescent="0.25">
      <c r="A2981">
        <v>250.84399999999999</v>
      </c>
      <c r="B2981">
        <v>-62.055</v>
      </c>
      <c r="C2981">
        <v>3.379</v>
      </c>
    </row>
    <row r="2982" spans="1:3" x14ac:dyDescent="0.25">
      <c r="A2982">
        <v>250.94399999999999</v>
      </c>
      <c r="B2982">
        <v>-61.9</v>
      </c>
      <c r="C2982">
        <v>3.38</v>
      </c>
    </row>
    <row r="2983" spans="1:3" x14ac:dyDescent="0.25">
      <c r="A2983">
        <v>251.09899999999999</v>
      </c>
      <c r="B2983">
        <v>-62.021999999999998</v>
      </c>
      <c r="C2983">
        <v>3.379</v>
      </c>
    </row>
    <row r="2984" spans="1:3" x14ac:dyDescent="0.25">
      <c r="A2984">
        <v>251.149</v>
      </c>
      <c r="B2984">
        <v>-62.06</v>
      </c>
      <c r="C2984">
        <v>3.379</v>
      </c>
    </row>
    <row r="2985" spans="1:3" x14ac:dyDescent="0.25">
      <c r="A2985">
        <v>251.244</v>
      </c>
      <c r="B2985">
        <v>-62.043999999999997</v>
      </c>
      <c r="C2985">
        <v>3.379</v>
      </c>
    </row>
    <row r="2986" spans="1:3" x14ac:dyDescent="0.25">
      <c r="A2986">
        <v>251.34399999999999</v>
      </c>
      <c r="B2986">
        <v>-62.088000000000001</v>
      </c>
      <c r="C2986">
        <v>3.379</v>
      </c>
    </row>
    <row r="2987" spans="1:3" x14ac:dyDescent="0.25">
      <c r="A2987">
        <v>251.44399999999999</v>
      </c>
      <c r="B2987">
        <v>-61.926000000000002</v>
      </c>
      <c r="C2987">
        <v>3.379</v>
      </c>
    </row>
    <row r="2988" spans="1:3" x14ac:dyDescent="0.25">
      <c r="A2988">
        <v>251.566</v>
      </c>
      <c r="B2988">
        <v>-61.871000000000002</v>
      </c>
      <c r="C2988">
        <v>3.379</v>
      </c>
    </row>
    <row r="2989" spans="1:3" x14ac:dyDescent="0.25">
      <c r="A2989">
        <v>251.64400000000001</v>
      </c>
      <c r="B2989">
        <v>-61.932000000000002</v>
      </c>
      <c r="C2989">
        <v>3.3780000000000001</v>
      </c>
    </row>
    <row r="2990" spans="1:3" x14ac:dyDescent="0.25">
      <c r="A2990">
        <v>251.744</v>
      </c>
      <c r="B2990">
        <v>-61.863999999999997</v>
      </c>
      <c r="C2990">
        <v>3.3809999999999998</v>
      </c>
    </row>
    <row r="2991" spans="1:3" x14ac:dyDescent="0.25">
      <c r="A2991">
        <v>251.85</v>
      </c>
      <c r="B2991">
        <v>-61.901000000000003</v>
      </c>
      <c r="C2991">
        <v>3.3780000000000001</v>
      </c>
    </row>
    <row r="2992" spans="1:3" x14ac:dyDescent="0.25">
      <c r="A2992">
        <v>251.94300000000001</v>
      </c>
      <c r="B2992">
        <v>-61.947000000000003</v>
      </c>
      <c r="C2992">
        <v>3.379</v>
      </c>
    </row>
    <row r="2993" spans="1:3" x14ac:dyDescent="0.25">
      <c r="A2993">
        <v>252.05099999999999</v>
      </c>
      <c r="B2993">
        <v>-61.857999999999997</v>
      </c>
      <c r="C2993">
        <v>3.3780000000000001</v>
      </c>
    </row>
    <row r="2994" spans="1:3" x14ac:dyDescent="0.25">
      <c r="A2994">
        <v>252.14500000000001</v>
      </c>
      <c r="B2994">
        <v>-61.893000000000001</v>
      </c>
      <c r="C2994">
        <v>3.3769999999999998</v>
      </c>
    </row>
    <row r="2995" spans="1:3" x14ac:dyDescent="0.25">
      <c r="A2995">
        <v>252.245</v>
      </c>
      <c r="B2995">
        <v>-61.890999999999998</v>
      </c>
      <c r="C2995">
        <v>3.3769999999999998</v>
      </c>
    </row>
    <row r="2996" spans="1:3" x14ac:dyDescent="0.25">
      <c r="A2996">
        <v>252.34399999999999</v>
      </c>
      <c r="B2996">
        <v>-61.959000000000003</v>
      </c>
      <c r="C2996">
        <v>3.3769999999999998</v>
      </c>
    </row>
    <row r="2997" spans="1:3" x14ac:dyDescent="0.25">
      <c r="A2997">
        <v>252.44300000000001</v>
      </c>
      <c r="B2997">
        <v>-61.968000000000004</v>
      </c>
      <c r="C2997">
        <v>3.3769999999999998</v>
      </c>
    </row>
    <row r="2998" spans="1:3" x14ac:dyDescent="0.25">
      <c r="A2998">
        <v>252.547</v>
      </c>
      <c r="B2998">
        <v>-61.887</v>
      </c>
      <c r="C2998">
        <v>3.3780000000000001</v>
      </c>
    </row>
    <row r="2999" spans="1:3" x14ac:dyDescent="0.25">
      <c r="A2999">
        <v>252.64400000000001</v>
      </c>
      <c r="B2999">
        <v>-61.81</v>
      </c>
      <c r="C2999">
        <v>3.375</v>
      </c>
    </row>
    <row r="3000" spans="1:3" x14ac:dyDescent="0.25">
      <c r="A3000">
        <v>252.744</v>
      </c>
      <c r="B3000">
        <v>-61.631999999999998</v>
      </c>
      <c r="C3000">
        <v>3.379</v>
      </c>
    </row>
    <row r="3001" spans="1:3" x14ac:dyDescent="0.25">
      <c r="A3001">
        <v>252.84299999999999</v>
      </c>
      <c r="B3001">
        <v>-61.774000000000001</v>
      </c>
      <c r="C3001">
        <v>3.3769999999999998</v>
      </c>
    </row>
    <row r="3002" spans="1:3" x14ac:dyDescent="0.25">
      <c r="A3002">
        <v>252.94300000000001</v>
      </c>
      <c r="B3002">
        <v>-61.817</v>
      </c>
      <c r="C3002">
        <v>3.3780000000000001</v>
      </c>
    </row>
    <row r="3003" spans="1:3" x14ac:dyDescent="0.25">
      <c r="A3003">
        <v>253.04400000000001</v>
      </c>
      <c r="B3003">
        <v>-61.841999999999999</v>
      </c>
      <c r="C3003">
        <v>3.3769999999999998</v>
      </c>
    </row>
    <row r="3004" spans="1:3" x14ac:dyDescent="0.25">
      <c r="A3004">
        <v>253.14400000000001</v>
      </c>
      <c r="B3004">
        <v>-61.890999999999998</v>
      </c>
      <c r="C3004">
        <v>3.3769999999999998</v>
      </c>
    </row>
    <row r="3005" spans="1:3" x14ac:dyDescent="0.25">
      <c r="A3005">
        <v>253.244</v>
      </c>
      <c r="B3005">
        <v>-61.728000000000002</v>
      </c>
      <c r="C3005">
        <v>3.3769999999999998</v>
      </c>
    </row>
    <row r="3006" spans="1:3" x14ac:dyDescent="0.25">
      <c r="A3006">
        <v>253.34700000000001</v>
      </c>
      <c r="B3006">
        <v>-61.777999999999999</v>
      </c>
      <c r="C3006">
        <v>3.3769999999999998</v>
      </c>
    </row>
    <row r="3007" spans="1:3" x14ac:dyDescent="0.25">
      <c r="A3007">
        <v>253.44399999999999</v>
      </c>
      <c r="B3007">
        <v>-61.691000000000003</v>
      </c>
      <c r="C3007">
        <v>3.3769999999999998</v>
      </c>
    </row>
    <row r="3008" spans="1:3" x14ac:dyDescent="0.25">
      <c r="A3008">
        <v>253.56700000000001</v>
      </c>
      <c r="B3008">
        <v>-61.634999999999998</v>
      </c>
      <c r="C3008">
        <v>3.3769999999999998</v>
      </c>
    </row>
    <row r="3009" spans="1:3" x14ac:dyDescent="0.25">
      <c r="A3009">
        <v>253.649</v>
      </c>
      <c r="B3009">
        <v>-61.643000000000001</v>
      </c>
      <c r="C3009">
        <v>3.3780000000000001</v>
      </c>
    </row>
    <row r="3010" spans="1:3" x14ac:dyDescent="0.25">
      <c r="A3010">
        <v>253.745</v>
      </c>
      <c r="B3010">
        <v>-61.795000000000002</v>
      </c>
      <c r="C3010">
        <v>3.3759999999999999</v>
      </c>
    </row>
    <row r="3011" spans="1:3" x14ac:dyDescent="0.25">
      <c r="A3011">
        <v>253.845</v>
      </c>
      <c r="B3011">
        <v>-61.631999999999998</v>
      </c>
      <c r="C3011">
        <v>3.3769999999999998</v>
      </c>
    </row>
    <row r="3012" spans="1:3" x14ac:dyDescent="0.25">
      <c r="A3012">
        <v>253.94499999999999</v>
      </c>
      <c r="B3012">
        <v>-61.8</v>
      </c>
      <c r="C3012">
        <v>3.3780000000000001</v>
      </c>
    </row>
    <row r="3013" spans="1:3" x14ac:dyDescent="0.25">
      <c r="A3013">
        <v>254.04400000000001</v>
      </c>
      <c r="B3013">
        <v>-61.716000000000001</v>
      </c>
      <c r="C3013">
        <v>3.3759999999999999</v>
      </c>
    </row>
    <row r="3014" spans="1:3" x14ac:dyDescent="0.25">
      <c r="A3014">
        <v>254.14599999999999</v>
      </c>
      <c r="B3014">
        <v>-61.664000000000001</v>
      </c>
      <c r="C3014">
        <v>3.3759999999999999</v>
      </c>
    </row>
    <row r="3015" spans="1:3" x14ac:dyDescent="0.25">
      <c r="A3015">
        <v>254.26</v>
      </c>
      <c r="B3015">
        <v>-61.793999999999997</v>
      </c>
      <c r="C3015">
        <v>3.3759999999999999</v>
      </c>
    </row>
    <row r="3016" spans="1:3" x14ac:dyDescent="0.25">
      <c r="A3016">
        <v>254.34399999999999</v>
      </c>
      <c r="B3016">
        <v>-61.767000000000003</v>
      </c>
      <c r="C3016">
        <v>3.3769999999999998</v>
      </c>
    </row>
    <row r="3017" spans="1:3" x14ac:dyDescent="0.25">
      <c r="A3017">
        <v>254.45099999999999</v>
      </c>
      <c r="B3017">
        <v>-61.76</v>
      </c>
      <c r="C3017">
        <v>3.3759999999999999</v>
      </c>
    </row>
    <row r="3018" spans="1:3" x14ac:dyDescent="0.25">
      <c r="A3018">
        <v>254.54499999999999</v>
      </c>
      <c r="B3018">
        <v>-61.64</v>
      </c>
      <c r="C3018">
        <v>3.375</v>
      </c>
    </row>
    <row r="3019" spans="1:3" x14ac:dyDescent="0.25">
      <c r="A3019">
        <v>254.64699999999999</v>
      </c>
      <c r="B3019">
        <v>-61.676000000000002</v>
      </c>
      <c r="C3019">
        <v>3.3759999999999999</v>
      </c>
    </row>
    <row r="3020" spans="1:3" x14ac:dyDescent="0.25">
      <c r="A3020">
        <v>254.745</v>
      </c>
      <c r="B3020">
        <v>-61.610999999999997</v>
      </c>
      <c r="C3020">
        <v>3.3759999999999999</v>
      </c>
    </row>
    <row r="3021" spans="1:3" x14ac:dyDescent="0.25">
      <c r="A3021">
        <v>254.85300000000001</v>
      </c>
      <c r="B3021">
        <v>-61.55</v>
      </c>
      <c r="C3021">
        <v>3.3759999999999999</v>
      </c>
    </row>
    <row r="3022" spans="1:3" x14ac:dyDescent="0.25">
      <c r="A3022">
        <v>254.94399999999999</v>
      </c>
      <c r="B3022">
        <v>-61.625</v>
      </c>
      <c r="C3022">
        <v>3.375</v>
      </c>
    </row>
    <row r="3023" spans="1:3" x14ac:dyDescent="0.25">
      <c r="A3023">
        <v>255.04400000000001</v>
      </c>
      <c r="B3023">
        <v>-61.540999999999997</v>
      </c>
      <c r="C3023">
        <v>3.375</v>
      </c>
    </row>
    <row r="3024" spans="1:3" x14ac:dyDescent="0.25">
      <c r="A3024">
        <v>255.15</v>
      </c>
      <c r="B3024">
        <v>-61.591000000000001</v>
      </c>
      <c r="C3024">
        <v>3.375</v>
      </c>
    </row>
    <row r="3025" spans="1:3" x14ac:dyDescent="0.25">
      <c r="A3025">
        <v>255.245</v>
      </c>
      <c r="B3025">
        <v>-61.616</v>
      </c>
      <c r="C3025">
        <v>3.375</v>
      </c>
    </row>
    <row r="3026" spans="1:3" x14ac:dyDescent="0.25">
      <c r="A3026">
        <v>255.345</v>
      </c>
      <c r="B3026">
        <v>-61.703000000000003</v>
      </c>
      <c r="C3026">
        <v>3.375</v>
      </c>
    </row>
    <row r="3027" spans="1:3" x14ac:dyDescent="0.25">
      <c r="A3027">
        <v>255.446</v>
      </c>
      <c r="B3027">
        <v>-61.744999999999997</v>
      </c>
      <c r="C3027">
        <v>3.375</v>
      </c>
    </row>
    <row r="3028" spans="1:3" x14ac:dyDescent="0.25">
      <c r="A3028">
        <v>255.55699999999999</v>
      </c>
      <c r="B3028">
        <v>-61.712000000000003</v>
      </c>
      <c r="C3028">
        <v>3.375</v>
      </c>
    </row>
    <row r="3029" spans="1:3" x14ac:dyDescent="0.25">
      <c r="A3029">
        <v>255.648</v>
      </c>
      <c r="B3029">
        <v>-61.631</v>
      </c>
      <c r="C3029">
        <v>3.3769999999999998</v>
      </c>
    </row>
    <row r="3030" spans="1:3" x14ac:dyDescent="0.25">
      <c r="A3030">
        <v>255.745</v>
      </c>
      <c r="B3030">
        <v>-61.768000000000001</v>
      </c>
      <c r="C3030">
        <v>3.3740000000000001</v>
      </c>
    </row>
    <row r="3031" spans="1:3" x14ac:dyDescent="0.25">
      <c r="A3031">
        <v>255.864</v>
      </c>
      <c r="B3031">
        <v>-61.789000000000001</v>
      </c>
      <c r="C3031">
        <v>3.375</v>
      </c>
    </row>
    <row r="3032" spans="1:3" x14ac:dyDescent="0.25">
      <c r="A3032">
        <v>255.94499999999999</v>
      </c>
      <c r="B3032">
        <v>-61.744</v>
      </c>
      <c r="C3032">
        <v>3.3759999999999999</v>
      </c>
    </row>
    <row r="3033" spans="1:3" x14ac:dyDescent="0.25">
      <c r="A3033">
        <v>256.04500000000002</v>
      </c>
      <c r="B3033">
        <v>-61.627000000000002</v>
      </c>
      <c r="C3033">
        <v>3.3759999999999999</v>
      </c>
    </row>
    <row r="3034" spans="1:3" x14ac:dyDescent="0.25">
      <c r="A3034">
        <v>256.161</v>
      </c>
      <c r="B3034">
        <v>-61.731000000000002</v>
      </c>
      <c r="C3034">
        <v>3.3759999999999999</v>
      </c>
    </row>
    <row r="3035" spans="1:3" x14ac:dyDescent="0.25">
      <c r="A3035">
        <v>256.245</v>
      </c>
      <c r="B3035">
        <v>-61.401000000000003</v>
      </c>
      <c r="C3035">
        <v>3.3759999999999999</v>
      </c>
    </row>
    <row r="3036" spans="1:3" x14ac:dyDescent="0.25">
      <c r="A3036">
        <v>256.34399999999999</v>
      </c>
      <c r="B3036">
        <v>-61.61</v>
      </c>
      <c r="C3036">
        <v>3.3759999999999999</v>
      </c>
    </row>
    <row r="3037" spans="1:3" x14ac:dyDescent="0.25">
      <c r="A3037">
        <v>256.45999999999998</v>
      </c>
      <c r="B3037">
        <v>-61.436999999999998</v>
      </c>
      <c r="C3037">
        <v>3.3759999999999999</v>
      </c>
    </row>
    <row r="3038" spans="1:3" x14ac:dyDescent="0.25">
      <c r="A3038">
        <v>256.54399999999998</v>
      </c>
      <c r="B3038">
        <v>-61.497</v>
      </c>
      <c r="C3038">
        <v>3.3769999999999998</v>
      </c>
    </row>
    <row r="3039" spans="1:3" x14ac:dyDescent="0.25">
      <c r="A3039">
        <v>256.64699999999999</v>
      </c>
      <c r="B3039">
        <v>-61.418999999999997</v>
      </c>
      <c r="C3039">
        <v>3.3769999999999998</v>
      </c>
    </row>
    <row r="3040" spans="1:3" x14ac:dyDescent="0.25">
      <c r="A3040">
        <v>256.745</v>
      </c>
      <c r="B3040">
        <v>-61.423000000000002</v>
      </c>
      <c r="C3040">
        <v>3.3759999999999999</v>
      </c>
    </row>
    <row r="3041" spans="1:3" x14ac:dyDescent="0.25">
      <c r="A3041">
        <v>256.84399999999999</v>
      </c>
      <c r="B3041">
        <v>-61.384999999999998</v>
      </c>
      <c r="C3041">
        <v>3.3759999999999999</v>
      </c>
    </row>
    <row r="3042" spans="1:3" x14ac:dyDescent="0.25">
      <c r="A3042">
        <v>256.94499999999999</v>
      </c>
      <c r="B3042">
        <v>-61.558999999999997</v>
      </c>
      <c r="C3042">
        <v>3.3759999999999999</v>
      </c>
    </row>
    <row r="3043" spans="1:3" x14ac:dyDescent="0.25">
      <c r="A3043">
        <v>257.04500000000002</v>
      </c>
      <c r="B3043">
        <v>-61.415999999999997</v>
      </c>
      <c r="C3043">
        <v>3.3759999999999999</v>
      </c>
    </row>
    <row r="3044" spans="1:3" x14ac:dyDescent="0.25">
      <c r="A3044">
        <v>257.16500000000002</v>
      </c>
      <c r="B3044">
        <v>-61.274000000000001</v>
      </c>
      <c r="C3044">
        <v>3.3759999999999999</v>
      </c>
    </row>
    <row r="3045" spans="1:3" x14ac:dyDescent="0.25">
      <c r="A3045">
        <v>257.24400000000003</v>
      </c>
      <c r="B3045">
        <v>-61.473999999999997</v>
      </c>
      <c r="C3045">
        <v>3.3769999999999998</v>
      </c>
    </row>
    <row r="3046" spans="1:3" x14ac:dyDescent="0.25">
      <c r="A3046">
        <v>257.34500000000003</v>
      </c>
      <c r="B3046">
        <v>-61.481999999999999</v>
      </c>
      <c r="C3046">
        <v>3.3759999999999999</v>
      </c>
    </row>
    <row r="3047" spans="1:3" x14ac:dyDescent="0.25">
      <c r="A3047">
        <v>257.44499999999999</v>
      </c>
      <c r="B3047">
        <v>-61.322000000000003</v>
      </c>
      <c r="C3047">
        <v>3.3769999999999998</v>
      </c>
    </row>
    <row r="3048" spans="1:3" x14ac:dyDescent="0.25">
      <c r="A3048">
        <v>257.54599999999999</v>
      </c>
      <c r="B3048">
        <v>-61.201000000000001</v>
      </c>
      <c r="C3048">
        <v>3.3780000000000001</v>
      </c>
    </row>
    <row r="3049" spans="1:3" x14ac:dyDescent="0.25">
      <c r="A3049">
        <v>257.65300000000002</v>
      </c>
      <c r="B3049">
        <v>-61.152000000000001</v>
      </c>
      <c r="C3049">
        <v>3.3759999999999999</v>
      </c>
    </row>
    <row r="3050" spans="1:3" x14ac:dyDescent="0.25">
      <c r="A3050">
        <v>257.74400000000003</v>
      </c>
      <c r="B3050">
        <v>-61.244</v>
      </c>
      <c r="C3050">
        <v>3.38</v>
      </c>
    </row>
    <row r="3051" spans="1:3" x14ac:dyDescent="0.25">
      <c r="A3051">
        <v>257.85199999999998</v>
      </c>
      <c r="B3051">
        <v>-61.243000000000002</v>
      </c>
      <c r="C3051">
        <v>3.3780000000000001</v>
      </c>
    </row>
    <row r="3052" spans="1:3" x14ac:dyDescent="0.25">
      <c r="A3052">
        <v>257.94499999999999</v>
      </c>
      <c r="B3052">
        <v>-61.146999999999998</v>
      </c>
      <c r="C3052">
        <v>3.3769999999999998</v>
      </c>
    </row>
    <row r="3053" spans="1:3" x14ac:dyDescent="0.25">
      <c r="A3053">
        <v>258.04599999999999</v>
      </c>
      <c r="B3053">
        <v>-61.113</v>
      </c>
      <c r="C3053">
        <v>3.3769999999999998</v>
      </c>
    </row>
    <row r="3054" spans="1:3" x14ac:dyDescent="0.25">
      <c r="A3054">
        <v>258.19099999999997</v>
      </c>
      <c r="B3054">
        <v>-60.497</v>
      </c>
      <c r="C3054">
        <v>3.3769999999999998</v>
      </c>
    </row>
    <row r="3055" spans="1:3" x14ac:dyDescent="0.25">
      <c r="A3055">
        <v>258.255</v>
      </c>
      <c r="B3055">
        <v>-61.198</v>
      </c>
      <c r="C3055">
        <v>3.3769999999999998</v>
      </c>
    </row>
    <row r="3056" spans="1:3" x14ac:dyDescent="0.25">
      <c r="A3056">
        <v>258.35500000000002</v>
      </c>
      <c r="B3056">
        <v>-61.14</v>
      </c>
      <c r="C3056">
        <v>3.3769999999999998</v>
      </c>
    </row>
    <row r="3057" spans="1:3" x14ac:dyDescent="0.25">
      <c r="A3057">
        <v>258.45400000000001</v>
      </c>
      <c r="B3057">
        <v>-61.006999999999998</v>
      </c>
      <c r="C3057">
        <v>3.3780000000000001</v>
      </c>
    </row>
    <row r="3058" spans="1:3" x14ac:dyDescent="0.25">
      <c r="A3058">
        <v>258.55099999999999</v>
      </c>
      <c r="B3058">
        <v>-61.084000000000003</v>
      </c>
      <c r="C3058">
        <v>3.3780000000000001</v>
      </c>
    </row>
    <row r="3059" spans="1:3" x14ac:dyDescent="0.25">
      <c r="A3059">
        <v>258.64699999999999</v>
      </c>
      <c r="B3059">
        <v>-61.01</v>
      </c>
      <c r="C3059">
        <v>3.3769999999999998</v>
      </c>
    </row>
    <row r="3060" spans="1:3" x14ac:dyDescent="0.25">
      <c r="A3060">
        <v>258.745</v>
      </c>
      <c r="B3060">
        <v>-61.064</v>
      </c>
      <c r="C3060">
        <v>3.3759999999999999</v>
      </c>
    </row>
    <row r="3061" spans="1:3" x14ac:dyDescent="0.25">
      <c r="A3061">
        <v>258.84399999999999</v>
      </c>
      <c r="B3061">
        <v>-61.110999999999997</v>
      </c>
      <c r="C3061">
        <v>3.3759999999999999</v>
      </c>
    </row>
    <row r="3062" spans="1:3" x14ac:dyDescent="0.25">
      <c r="A3062">
        <v>258.94400000000002</v>
      </c>
      <c r="B3062">
        <v>-60.936</v>
      </c>
      <c r="C3062">
        <v>3.3759999999999999</v>
      </c>
    </row>
    <row r="3063" spans="1:3" x14ac:dyDescent="0.25">
      <c r="A3063">
        <v>259.04500000000002</v>
      </c>
      <c r="B3063">
        <v>-60.887</v>
      </c>
      <c r="C3063">
        <v>3.3759999999999999</v>
      </c>
    </row>
    <row r="3064" spans="1:3" x14ac:dyDescent="0.25">
      <c r="A3064">
        <v>259.15699999999998</v>
      </c>
      <c r="B3064">
        <v>-60.847000000000001</v>
      </c>
      <c r="C3064">
        <v>3.3759999999999999</v>
      </c>
    </row>
    <row r="3065" spans="1:3" x14ac:dyDescent="0.25">
      <c r="A3065">
        <v>259.245</v>
      </c>
      <c r="B3065">
        <v>-60.927</v>
      </c>
      <c r="C3065">
        <v>3.3759999999999999</v>
      </c>
    </row>
    <row r="3066" spans="1:3" x14ac:dyDescent="0.25">
      <c r="A3066">
        <v>259.34500000000003</v>
      </c>
      <c r="B3066">
        <v>-60.792999999999999</v>
      </c>
      <c r="C3066">
        <v>3.3759999999999999</v>
      </c>
    </row>
    <row r="3067" spans="1:3" x14ac:dyDescent="0.25">
      <c r="A3067">
        <v>259.44400000000002</v>
      </c>
      <c r="B3067">
        <v>-60.881</v>
      </c>
      <c r="C3067">
        <v>3.3759999999999999</v>
      </c>
    </row>
    <row r="3068" spans="1:3" x14ac:dyDescent="0.25">
      <c r="A3068">
        <v>259.54399999999998</v>
      </c>
      <c r="B3068">
        <v>-60.838999999999999</v>
      </c>
      <c r="C3068">
        <v>3.3769999999999998</v>
      </c>
    </row>
    <row r="3069" spans="1:3" x14ac:dyDescent="0.25">
      <c r="A3069">
        <v>259.64800000000002</v>
      </c>
      <c r="B3069">
        <v>-60.920999999999999</v>
      </c>
      <c r="C3069">
        <v>3.3759999999999999</v>
      </c>
    </row>
    <row r="3070" spans="1:3" x14ac:dyDescent="0.25">
      <c r="A3070">
        <v>259.74400000000003</v>
      </c>
      <c r="B3070">
        <v>-60.747999999999998</v>
      </c>
      <c r="C3070">
        <v>3.375</v>
      </c>
    </row>
    <row r="3071" spans="1:3" x14ac:dyDescent="0.25">
      <c r="A3071">
        <v>259.87599999999998</v>
      </c>
      <c r="B3071">
        <v>-60.720999999999997</v>
      </c>
      <c r="C3071">
        <v>3.3759999999999999</v>
      </c>
    </row>
    <row r="3072" spans="1:3" x14ac:dyDescent="0.25">
      <c r="A3072">
        <v>259.94400000000002</v>
      </c>
      <c r="B3072">
        <v>-60.837000000000003</v>
      </c>
      <c r="C3072">
        <v>3.3759999999999999</v>
      </c>
    </row>
    <row r="3073" spans="1:3" x14ac:dyDescent="0.25">
      <c r="A3073">
        <v>260.053</v>
      </c>
      <c r="B3073">
        <v>-60.746000000000002</v>
      </c>
      <c r="C3073">
        <v>3.3759999999999999</v>
      </c>
    </row>
    <row r="3074" spans="1:3" x14ac:dyDescent="0.25">
      <c r="A3074">
        <v>260.14499999999998</v>
      </c>
      <c r="B3074">
        <v>-60.744999999999997</v>
      </c>
      <c r="C3074">
        <v>3.3759999999999999</v>
      </c>
    </row>
    <row r="3075" spans="1:3" x14ac:dyDescent="0.25">
      <c r="A3075">
        <v>260.245</v>
      </c>
      <c r="B3075">
        <v>-60.664999999999999</v>
      </c>
      <c r="C3075">
        <v>3.3759999999999999</v>
      </c>
    </row>
    <row r="3076" spans="1:3" x14ac:dyDescent="0.25">
      <c r="A3076">
        <v>260.34500000000003</v>
      </c>
      <c r="B3076">
        <v>-60.750999999999998</v>
      </c>
      <c r="C3076">
        <v>3.3759999999999999</v>
      </c>
    </row>
    <row r="3077" spans="1:3" x14ac:dyDescent="0.25">
      <c r="A3077">
        <v>260.44400000000002</v>
      </c>
      <c r="B3077">
        <v>-60.731000000000002</v>
      </c>
      <c r="C3077">
        <v>3.38</v>
      </c>
    </row>
    <row r="3078" spans="1:3" x14ac:dyDescent="0.25">
      <c r="A3078">
        <v>260.54399999999998</v>
      </c>
      <c r="B3078">
        <v>-60.820999999999998</v>
      </c>
      <c r="C3078">
        <v>3.375</v>
      </c>
    </row>
    <row r="3079" spans="1:3" x14ac:dyDescent="0.25">
      <c r="A3079">
        <v>260.64400000000001</v>
      </c>
      <c r="B3079">
        <v>-60.807000000000002</v>
      </c>
      <c r="C3079">
        <v>3.3769999999999998</v>
      </c>
    </row>
    <row r="3080" spans="1:3" x14ac:dyDescent="0.25">
      <c r="A3080">
        <v>260.745</v>
      </c>
      <c r="B3080">
        <v>-60.679000000000002</v>
      </c>
      <c r="C3080">
        <v>3.3759999999999999</v>
      </c>
    </row>
    <row r="3081" spans="1:3" x14ac:dyDescent="0.25">
      <c r="A3081">
        <v>260.85899999999998</v>
      </c>
      <c r="B3081">
        <v>-60.73</v>
      </c>
      <c r="C3081">
        <v>3.3759999999999999</v>
      </c>
    </row>
    <row r="3082" spans="1:3" x14ac:dyDescent="0.25">
      <c r="A3082">
        <v>260.94900000000001</v>
      </c>
      <c r="B3082">
        <v>-60.701999999999998</v>
      </c>
      <c r="C3082">
        <v>3.3759999999999999</v>
      </c>
    </row>
    <row r="3083" spans="1:3" x14ac:dyDescent="0.25">
      <c r="A3083">
        <v>261.04599999999999</v>
      </c>
      <c r="B3083">
        <v>-60.664000000000001</v>
      </c>
      <c r="C3083">
        <v>3.375</v>
      </c>
    </row>
    <row r="3084" spans="1:3" x14ac:dyDescent="0.25">
      <c r="A3084">
        <v>261.15699999999998</v>
      </c>
      <c r="B3084">
        <v>-60.738999999999997</v>
      </c>
      <c r="C3084">
        <v>3.371</v>
      </c>
    </row>
    <row r="3085" spans="1:3" x14ac:dyDescent="0.25">
      <c r="A3085">
        <v>261.24799999999999</v>
      </c>
      <c r="B3085">
        <v>-60.780999999999999</v>
      </c>
      <c r="C3085">
        <v>3.3820000000000001</v>
      </c>
    </row>
    <row r="3086" spans="1:3" x14ac:dyDescent="0.25">
      <c r="A3086">
        <v>261.34500000000003</v>
      </c>
      <c r="B3086">
        <v>-60.536000000000001</v>
      </c>
      <c r="C3086">
        <v>3.3849999999999998</v>
      </c>
    </row>
    <row r="3087" spans="1:3" x14ac:dyDescent="0.25">
      <c r="A3087">
        <v>261.44600000000003</v>
      </c>
      <c r="B3087">
        <v>-60.27</v>
      </c>
      <c r="C3087">
        <v>3.3839999999999999</v>
      </c>
    </row>
    <row r="3088" spans="1:3" x14ac:dyDescent="0.25">
      <c r="A3088">
        <v>261.54500000000002</v>
      </c>
      <c r="B3088">
        <v>-59.895000000000003</v>
      </c>
      <c r="C3088">
        <v>3.3839999999999999</v>
      </c>
    </row>
    <row r="3089" spans="1:3" x14ac:dyDescent="0.25">
      <c r="A3089">
        <v>261.64499999999998</v>
      </c>
      <c r="B3089">
        <v>-59.878</v>
      </c>
      <c r="C3089">
        <v>3.3839999999999999</v>
      </c>
    </row>
    <row r="3090" spans="1:3" x14ac:dyDescent="0.25">
      <c r="A3090">
        <v>261.74400000000003</v>
      </c>
      <c r="B3090">
        <v>-59.765999999999998</v>
      </c>
      <c r="C3090">
        <v>3.3839999999999999</v>
      </c>
    </row>
    <row r="3091" spans="1:3" x14ac:dyDescent="0.25">
      <c r="A3091">
        <v>261.86599999999999</v>
      </c>
      <c r="B3091">
        <v>-59.795999999999999</v>
      </c>
      <c r="C3091">
        <v>3.3839999999999999</v>
      </c>
    </row>
    <row r="3092" spans="1:3" x14ac:dyDescent="0.25">
      <c r="A3092">
        <v>261.94499999999999</v>
      </c>
      <c r="B3092">
        <v>-59.488</v>
      </c>
      <c r="C3092">
        <v>3.3839999999999999</v>
      </c>
    </row>
    <row r="3093" spans="1:3" x14ac:dyDescent="0.25">
      <c r="A3093">
        <v>262.05099999999999</v>
      </c>
      <c r="B3093">
        <v>-59.552</v>
      </c>
      <c r="C3093">
        <v>3.3839999999999999</v>
      </c>
    </row>
    <row r="3094" spans="1:3" x14ac:dyDescent="0.25">
      <c r="A3094">
        <v>262.14400000000001</v>
      </c>
      <c r="B3094">
        <v>-59.433</v>
      </c>
      <c r="C3094">
        <v>3.383</v>
      </c>
    </row>
    <row r="3095" spans="1:3" x14ac:dyDescent="0.25">
      <c r="A3095">
        <v>262.25299999999999</v>
      </c>
      <c r="B3095">
        <v>-59.454000000000001</v>
      </c>
      <c r="C3095">
        <v>3.3839999999999999</v>
      </c>
    </row>
    <row r="3096" spans="1:3" x14ac:dyDescent="0.25">
      <c r="A3096">
        <v>262.34500000000003</v>
      </c>
      <c r="B3096">
        <v>-59.438000000000002</v>
      </c>
      <c r="C3096">
        <v>3.3839999999999999</v>
      </c>
    </row>
    <row r="3097" spans="1:3" x14ac:dyDescent="0.25">
      <c r="A3097">
        <v>262.44400000000002</v>
      </c>
      <c r="B3097">
        <v>-59.280999999999999</v>
      </c>
      <c r="C3097">
        <v>3.3820000000000001</v>
      </c>
    </row>
    <row r="3098" spans="1:3" x14ac:dyDescent="0.25">
      <c r="A3098">
        <v>262.54399999999998</v>
      </c>
      <c r="B3098">
        <v>-59.252000000000002</v>
      </c>
      <c r="C3098">
        <v>3.3839999999999999</v>
      </c>
    </row>
    <row r="3099" spans="1:3" x14ac:dyDescent="0.25">
      <c r="A3099">
        <v>262.66199999999998</v>
      </c>
      <c r="B3099">
        <v>-59.406999999999996</v>
      </c>
      <c r="C3099">
        <v>3.3839999999999999</v>
      </c>
    </row>
    <row r="3100" spans="1:3" x14ac:dyDescent="0.25">
      <c r="A3100">
        <v>262.74700000000001</v>
      </c>
      <c r="B3100">
        <v>-59.237000000000002</v>
      </c>
      <c r="C3100">
        <v>3.383</v>
      </c>
    </row>
    <row r="3101" spans="1:3" x14ac:dyDescent="0.25">
      <c r="A3101">
        <v>262.863</v>
      </c>
      <c r="B3101">
        <v>-58.957000000000001</v>
      </c>
      <c r="C3101">
        <v>3.383</v>
      </c>
    </row>
    <row r="3102" spans="1:3" x14ac:dyDescent="0.25">
      <c r="A3102">
        <v>262.94400000000002</v>
      </c>
      <c r="B3102">
        <v>-58.996000000000002</v>
      </c>
      <c r="C3102">
        <v>3.383</v>
      </c>
    </row>
    <row r="3103" spans="1:3" x14ac:dyDescent="0.25">
      <c r="A3103">
        <v>263.04700000000003</v>
      </c>
      <c r="B3103">
        <v>-59.109000000000002</v>
      </c>
      <c r="C3103">
        <v>3.383</v>
      </c>
    </row>
    <row r="3104" spans="1:3" x14ac:dyDescent="0.25">
      <c r="A3104">
        <v>263.14499999999998</v>
      </c>
      <c r="B3104">
        <v>-59.033999999999999</v>
      </c>
      <c r="C3104">
        <v>3.383</v>
      </c>
    </row>
    <row r="3105" spans="1:3" x14ac:dyDescent="0.25">
      <c r="A3105">
        <v>263.24700000000001</v>
      </c>
      <c r="B3105">
        <v>-58.886000000000003</v>
      </c>
      <c r="C3105">
        <v>3.383</v>
      </c>
    </row>
    <row r="3106" spans="1:3" x14ac:dyDescent="0.25">
      <c r="A3106">
        <v>263.34399999999999</v>
      </c>
      <c r="B3106">
        <v>-58.796999999999997</v>
      </c>
      <c r="C3106">
        <v>3.383</v>
      </c>
    </row>
    <row r="3107" spans="1:3" x14ac:dyDescent="0.25">
      <c r="A3107">
        <v>263.44499999999999</v>
      </c>
      <c r="B3107">
        <v>-58.970999999999997</v>
      </c>
      <c r="C3107">
        <v>3.3820000000000001</v>
      </c>
    </row>
    <row r="3108" spans="1:3" x14ac:dyDescent="0.25">
      <c r="A3108">
        <v>263.57</v>
      </c>
      <c r="B3108">
        <v>-58.756999999999998</v>
      </c>
      <c r="C3108">
        <v>3.383</v>
      </c>
    </row>
    <row r="3109" spans="1:3" x14ac:dyDescent="0.25">
      <c r="A3109">
        <v>263.64699999999999</v>
      </c>
      <c r="B3109">
        <v>-58.600999999999999</v>
      </c>
      <c r="C3109">
        <v>3.383</v>
      </c>
    </row>
    <row r="3110" spans="1:3" x14ac:dyDescent="0.25">
      <c r="A3110">
        <v>263.76100000000002</v>
      </c>
      <c r="B3110">
        <v>-58.609000000000002</v>
      </c>
      <c r="C3110">
        <v>3.383</v>
      </c>
    </row>
    <row r="3111" spans="1:3" x14ac:dyDescent="0.25">
      <c r="A3111">
        <v>263.84500000000003</v>
      </c>
      <c r="B3111">
        <v>-58.86</v>
      </c>
      <c r="C3111">
        <v>3.383</v>
      </c>
    </row>
    <row r="3112" spans="1:3" x14ac:dyDescent="0.25">
      <c r="A3112">
        <v>263.94600000000003</v>
      </c>
      <c r="B3112">
        <v>-58.499000000000002</v>
      </c>
      <c r="C3112">
        <v>3.383</v>
      </c>
    </row>
    <row r="3113" spans="1:3" x14ac:dyDescent="0.25">
      <c r="A3113">
        <v>264.04500000000002</v>
      </c>
      <c r="B3113">
        <v>-58.738999999999997</v>
      </c>
      <c r="C3113">
        <v>3.3839999999999999</v>
      </c>
    </row>
    <row r="3114" spans="1:3" x14ac:dyDescent="0.25">
      <c r="A3114">
        <v>264.14499999999998</v>
      </c>
      <c r="B3114">
        <v>-58.682000000000002</v>
      </c>
      <c r="C3114">
        <v>3.3839999999999999</v>
      </c>
    </row>
    <row r="3115" spans="1:3" x14ac:dyDescent="0.25">
      <c r="A3115">
        <v>264.24599999999998</v>
      </c>
      <c r="B3115">
        <v>-58.564999999999998</v>
      </c>
      <c r="C3115">
        <v>3.3820000000000001</v>
      </c>
    </row>
    <row r="3116" spans="1:3" x14ac:dyDescent="0.25">
      <c r="A3116">
        <v>264.34399999999999</v>
      </c>
      <c r="B3116">
        <v>-58.518999999999998</v>
      </c>
      <c r="C3116">
        <v>3.3839999999999999</v>
      </c>
    </row>
    <row r="3117" spans="1:3" x14ac:dyDescent="0.25">
      <c r="A3117">
        <v>264.44400000000002</v>
      </c>
      <c r="B3117">
        <v>-58.335000000000001</v>
      </c>
      <c r="C3117">
        <v>3.383</v>
      </c>
    </row>
    <row r="3118" spans="1:3" x14ac:dyDescent="0.25">
      <c r="A3118">
        <v>264.54500000000002</v>
      </c>
      <c r="B3118">
        <v>-58.267000000000003</v>
      </c>
      <c r="C3118">
        <v>3.38</v>
      </c>
    </row>
    <row r="3119" spans="1:3" x14ac:dyDescent="0.25">
      <c r="A3119">
        <v>264.64400000000001</v>
      </c>
      <c r="B3119">
        <v>-58.378999999999998</v>
      </c>
      <c r="C3119">
        <v>3.3839999999999999</v>
      </c>
    </row>
    <row r="3120" spans="1:3" x14ac:dyDescent="0.25">
      <c r="A3120">
        <v>264.77699999999999</v>
      </c>
      <c r="B3120">
        <v>-58.265999999999998</v>
      </c>
      <c r="C3120">
        <v>3.383</v>
      </c>
    </row>
    <row r="3121" spans="1:3" x14ac:dyDescent="0.25">
      <c r="A3121">
        <v>264.84500000000003</v>
      </c>
      <c r="B3121">
        <v>-58.378999999999998</v>
      </c>
      <c r="C3121">
        <v>3.383</v>
      </c>
    </row>
    <row r="3122" spans="1:3" x14ac:dyDescent="0.25">
      <c r="A3122">
        <v>264.94400000000002</v>
      </c>
      <c r="B3122">
        <v>-58.280999999999999</v>
      </c>
      <c r="C3122">
        <v>3.383</v>
      </c>
    </row>
    <row r="3123" spans="1:3" x14ac:dyDescent="0.25">
      <c r="A3123">
        <v>265.04500000000002</v>
      </c>
      <c r="B3123">
        <v>-58.341999999999999</v>
      </c>
      <c r="C3123">
        <v>3.383</v>
      </c>
    </row>
    <row r="3124" spans="1:3" x14ac:dyDescent="0.25">
      <c r="A3124">
        <v>265.14400000000001</v>
      </c>
      <c r="B3124">
        <v>-58.506</v>
      </c>
      <c r="C3124">
        <v>3.383</v>
      </c>
    </row>
    <row r="3125" spans="1:3" x14ac:dyDescent="0.25">
      <c r="A3125">
        <v>265.24599999999998</v>
      </c>
      <c r="B3125">
        <v>-58.418999999999997</v>
      </c>
      <c r="C3125">
        <v>3.3839999999999999</v>
      </c>
    </row>
    <row r="3126" spans="1:3" x14ac:dyDescent="0.25">
      <c r="A3126">
        <v>265.34500000000003</v>
      </c>
      <c r="B3126">
        <v>-58.313000000000002</v>
      </c>
      <c r="C3126">
        <v>3.3839999999999999</v>
      </c>
    </row>
    <row r="3127" spans="1:3" x14ac:dyDescent="0.25">
      <c r="A3127">
        <v>265.44499999999999</v>
      </c>
      <c r="B3127">
        <v>-58.182000000000002</v>
      </c>
      <c r="C3127">
        <v>3.383</v>
      </c>
    </row>
    <row r="3128" spans="1:3" x14ac:dyDescent="0.25">
      <c r="A3128">
        <v>265.56400000000002</v>
      </c>
      <c r="B3128">
        <v>-58.168999999999997</v>
      </c>
      <c r="C3128">
        <v>3.3839999999999999</v>
      </c>
    </row>
    <row r="3129" spans="1:3" x14ac:dyDescent="0.25">
      <c r="A3129">
        <v>265.64400000000001</v>
      </c>
      <c r="B3129">
        <v>-58.125</v>
      </c>
      <c r="C3129">
        <v>3.3839999999999999</v>
      </c>
    </row>
    <row r="3130" spans="1:3" x14ac:dyDescent="0.25">
      <c r="A3130">
        <v>265.774</v>
      </c>
      <c r="B3130">
        <v>-58.127000000000002</v>
      </c>
      <c r="C3130">
        <v>3.383</v>
      </c>
    </row>
    <row r="3131" spans="1:3" x14ac:dyDescent="0.25">
      <c r="A3131">
        <v>265.84500000000003</v>
      </c>
      <c r="B3131">
        <v>-58.043999999999997</v>
      </c>
      <c r="C3131">
        <v>3.383</v>
      </c>
    </row>
    <row r="3132" spans="1:3" x14ac:dyDescent="0.25">
      <c r="A3132">
        <v>265.94400000000002</v>
      </c>
      <c r="B3132">
        <v>-57.988999999999997</v>
      </c>
      <c r="C3132">
        <v>3.383</v>
      </c>
    </row>
    <row r="3133" spans="1:3" x14ac:dyDescent="0.25">
      <c r="A3133">
        <v>266.04599999999999</v>
      </c>
      <c r="B3133">
        <v>-58.186999999999998</v>
      </c>
      <c r="C3133">
        <v>3.383</v>
      </c>
    </row>
    <row r="3134" spans="1:3" x14ac:dyDescent="0.25">
      <c r="A3134">
        <v>266.15199999999999</v>
      </c>
      <c r="B3134">
        <v>-58.017000000000003</v>
      </c>
      <c r="C3134">
        <v>3.383</v>
      </c>
    </row>
    <row r="3135" spans="1:3" x14ac:dyDescent="0.25">
      <c r="A3135">
        <v>266.24799999999999</v>
      </c>
      <c r="B3135">
        <v>-57.991</v>
      </c>
      <c r="C3135">
        <v>3.383</v>
      </c>
    </row>
    <row r="3136" spans="1:3" x14ac:dyDescent="0.25">
      <c r="A3136">
        <v>266.34800000000001</v>
      </c>
      <c r="B3136">
        <v>-57.945999999999998</v>
      </c>
      <c r="C3136">
        <v>3.383</v>
      </c>
    </row>
    <row r="3137" spans="1:3" x14ac:dyDescent="0.25">
      <c r="A3137">
        <v>266.44400000000002</v>
      </c>
      <c r="B3137">
        <v>-57.984999999999999</v>
      </c>
      <c r="C3137">
        <v>3.3820000000000001</v>
      </c>
    </row>
    <row r="3138" spans="1:3" x14ac:dyDescent="0.25">
      <c r="A3138">
        <v>266.54599999999999</v>
      </c>
      <c r="B3138">
        <v>-58.075000000000003</v>
      </c>
      <c r="C3138">
        <v>3.383</v>
      </c>
    </row>
    <row r="3139" spans="1:3" x14ac:dyDescent="0.25">
      <c r="A3139">
        <v>266.64400000000001</v>
      </c>
      <c r="B3139">
        <v>-57.923999999999999</v>
      </c>
      <c r="C3139">
        <v>3.383</v>
      </c>
    </row>
    <row r="3140" spans="1:3" x14ac:dyDescent="0.25">
      <c r="A3140">
        <v>266.77999999999997</v>
      </c>
      <c r="B3140">
        <v>-58.063000000000002</v>
      </c>
      <c r="C3140">
        <v>3.383</v>
      </c>
    </row>
    <row r="3141" spans="1:3" x14ac:dyDescent="0.25">
      <c r="A3141">
        <v>266.846</v>
      </c>
      <c r="B3141">
        <v>-58.027000000000001</v>
      </c>
      <c r="C3141">
        <v>3.383</v>
      </c>
    </row>
    <row r="3142" spans="1:3" x14ac:dyDescent="0.25">
      <c r="A3142">
        <v>266.94400000000002</v>
      </c>
      <c r="B3142">
        <v>-58.14</v>
      </c>
      <c r="C3142">
        <v>3.383</v>
      </c>
    </row>
    <row r="3143" spans="1:3" x14ac:dyDescent="0.25">
      <c r="A3143">
        <v>267.04599999999999</v>
      </c>
      <c r="B3143">
        <v>-57.887</v>
      </c>
      <c r="C3143">
        <v>3.3820000000000001</v>
      </c>
    </row>
    <row r="3144" spans="1:3" x14ac:dyDescent="0.25">
      <c r="A3144">
        <v>267.14400000000001</v>
      </c>
      <c r="B3144">
        <v>-57.914999999999999</v>
      </c>
      <c r="C3144">
        <v>3.3820000000000001</v>
      </c>
    </row>
    <row r="3145" spans="1:3" x14ac:dyDescent="0.25">
      <c r="A3145">
        <v>267.245</v>
      </c>
      <c r="B3145">
        <v>-57.845999999999997</v>
      </c>
      <c r="C3145">
        <v>3.379</v>
      </c>
    </row>
    <row r="3146" spans="1:3" x14ac:dyDescent="0.25">
      <c r="A3146">
        <v>267.34500000000003</v>
      </c>
      <c r="B3146">
        <v>-57.746000000000002</v>
      </c>
      <c r="C3146">
        <v>3.3839999999999999</v>
      </c>
    </row>
    <row r="3147" spans="1:3" x14ac:dyDescent="0.25">
      <c r="A3147">
        <v>267.44400000000002</v>
      </c>
      <c r="B3147">
        <v>-57.713000000000001</v>
      </c>
      <c r="C3147">
        <v>3.3839999999999999</v>
      </c>
    </row>
    <row r="3148" spans="1:3" x14ac:dyDescent="0.25">
      <c r="A3148">
        <v>267.54500000000002</v>
      </c>
      <c r="B3148">
        <v>-57.877000000000002</v>
      </c>
      <c r="C3148">
        <v>3.3839999999999999</v>
      </c>
    </row>
    <row r="3149" spans="1:3" x14ac:dyDescent="0.25">
      <c r="A3149">
        <v>267.64499999999998</v>
      </c>
      <c r="B3149">
        <v>-57.774999999999999</v>
      </c>
      <c r="C3149">
        <v>3.3849999999999998</v>
      </c>
    </row>
    <row r="3150" spans="1:3" x14ac:dyDescent="0.25">
      <c r="A3150">
        <v>267.76499999999999</v>
      </c>
      <c r="B3150">
        <v>-57.706000000000003</v>
      </c>
      <c r="C3150">
        <v>3.3849999999999998</v>
      </c>
    </row>
    <row r="3151" spans="1:3" x14ac:dyDescent="0.25">
      <c r="A3151">
        <v>267.84899999999999</v>
      </c>
      <c r="B3151">
        <v>-57.664999999999999</v>
      </c>
      <c r="C3151">
        <v>3.3849999999999998</v>
      </c>
    </row>
    <row r="3152" spans="1:3" x14ac:dyDescent="0.25">
      <c r="A3152">
        <v>267.95</v>
      </c>
      <c r="B3152">
        <v>-57.569000000000003</v>
      </c>
      <c r="C3152">
        <v>3.3849999999999998</v>
      </c>
    </row>
    <row r="3153" spans="1:3" x14ac:dyDescent="0.25">
      <c r="A3153">
        <v>268.05500000000001</v>
      </c>
      <c r="B3153">
        <v>-57.421999999999997</v>
      </c>
      <c r="C3153">
        <v>3.3860000000000001</v>
      </c>
    </row>
    <row r="3154" spans="1:3" x14ac:dyDescent="0.25">
      <c r="A3154">
        <v>268.14400000000001</v>
      </c>
      <c r="B3154">
        <v>-57.496000000000002</v>
      </c>
      <c r="C3154">
        <v>3.3879999999999999</v>
      </c>
    </row>
    <row r="3155" spans="1:3" x14ac:dyDescent="0.25">
      <c r="A3155">
        <v>268.245</v>
      </c>
      <c r="B3155">
        <v>-57.334000000000003</v>
      </c>
      <c r="C3155">
        <v>3.3839999999999999</v>
      </c>
    </row>
    <row r="3156" spans="1:3" x14ac:dyDescent="0.25">
      <c r="A3156">
        <v>268.34399999999999</v>
      </c>
      <c r="B3156">
        <v>-57.414000000000001</v>
      </c>
      <c r="C3156">
        <v>3.3860000000000001</v>
      </c>
    </row>
    <row r="3157" spans="1:3" x14ac:dyDescent="0.25">
      <c r="A3157">
        <v>268.44400000000002</v>
      </c>
      <c r="B3157">
        <v>-57.335000000000001</v>
      </c>
      <c r="C3157">
        <v>3.3849999999999998</v>
      </c>
    </row>
    <row r="3158" spans="1:3" x14ac:dyDescent="0.25">
      <c r="A3158">
        <v>268.54899999999998</v>
      </c>
      <c r="B3158">
        <v>-57.368000000000002</v>
      </c>
      <c r="C3158">
        <v>3.3860000000000001</v>
      </c>
    </row>
    <row r="3159" spans="1:3" x14ac:dyDescent="0.25">
      <c r="A3159">
        <v>268.65100000000001</v>
      </c>
      <c r="B3159">
        <v>-57.44</v>
      </c>
      <c r="C3159">
        <v>3.3860000000000001</v>
      </c>
    </row>
    <row r="3160" spans="1:3" x14ac:dyDescent="0.25">
      <c r="A3160">
        <v>268.745</v>
      </c>
      <c r="B3160">
        <v>-56.912999999999997</v>
      </c>
      <c r="C3160">
        <v>3.3860000000000001</v>
      </c>
    </row>
    <row r="3161" spans="1:3" x14ac:dyDescent="0.25">
      <c r="A3161">
        <v>268.846</v>
      </c>
      <c r="B3161">
        <v>-57.25</v>
      </c>
      <c r="C3161">
        <v>3.3860000000000001</v>
      </c>
    </row>
    <row r="3162" spans="1:3" x14ac:dyDescent="0.25">
      <c r="A3162">
        <v>268.94400000000002</v>
      </c>
      <c r="B3162">
        <v>-57.223999999999997</v>
      </c>
      <c r="C3162">
        <v>3.3860000000000001</v>
      </c>
    </row>
    <row r="3163" spans="1:3" x14ac:dyDescent="0.25">
      <c r="A3163">
        <v>269.04500000000002</v>
      </c>
      <c r="B3163">
        <v>-57.267000000000003</v>
      </c>
      <c r="C3163">
        <v>3.3860000000000001</v>
      </c>
    </row>
    <row r="3164" spans="1:3" x14ac:dyDescent="0.25">
      <c r="A3164">
        <v>269.14400000000001</v>
      </c>
      <c r="B3164">
        <v>-57.293999999999997</v>
      </c>
      <c r="C3164">
        <v>3.387</v>
      </c>
    </row>
    <row r="3165" spans="1:3" x14ac:dyDescent="0.25">
      <c r="A3165">
        <v>269.245</v>
      </c>
      <c r="B3165">
        <v>-57.228000000000002</v>
      </c>
      <c r="C3165">
        <v>3.3849999999999998</v>
      </c>
    </row>
    <row r="3166" spans="1:3" x14ac:dyDescent="0.25">
      <c r="A3166">
        <v>269.34699999999998</v>
      </c>
      <c r="B3166">
        <v>-57.259</v>
      </c>
      <c r="C3166">
        <v>3.3879999999999999</v>
      </c>
    </row>
    <row r="3167" spans="1:3" x14ac:dyDescent="0.25">
      <c r="A3167">
        <v>269.44499999999999</v>
      </c>
      <c r="B3167">
        <v>-57.302</v>
      </c>
      <c r="C3167">
        <v>3.3860000000000001</v>
      </c>
    </row>
    <row r="3168" spans="1:3" x14ac:dyDescent="0.25">
      <c r="A3168">
        <v>269.54399999999998</v>
      </c>
      <c r="B3168">
        <v>-57.188000000000002</v>
      </c>
      <c r="C3168">
        <v>3.3860000000000001</v>
      </c>
    </row>
    <row r="3169" spans="1:3" x14ac:dyDescent="0.25">
      <c r="A3169">
        <v>269.64499999999998</v>
      </c>
      <c r="B3169">
        <v>-56.936999999999998</v>
      </c>
      <c r="C3169">
        <v>3.3860000000000001</v>
      </c>
    </row>
    <row r="3170" spans="1:3" x14ac:dyDescent="0.25">
      <c r="A3170">
        <v>269.74400000000003</v>
      </c>
      <c r="B3170">
        <v>-57.003</v>
      </c>
      <c r="C3170">
        <v>3.3860000000000001</v>
      </c>
    </row>
    <row r="3171" spans="1:3" x14ac:dyDescent="0.25">
      <c r="A3171">
        <v>269.85599999999999</v>
      </c>
      <c r="B3171">
        <v>-57.05</v>
      </c>
      <c r="C3171">
        <v>3.3849999999999998</v>
      </c>
    </row>
    <row r="3172" spans="1:3" x14ac:dyDescent="0.25">
      <c r="A3172">
        <v>269.964</v>
      </c>
      <c r="B3172">
        <v>-57.082000000000001</v>
      </c>
      <c r="C3172">
        <v>3.3849999999999998</v>
      </c>
    </row>
    <row r="3173" spans="1:3" x14ac:dyDescent="0.25">
      <c r="A3173">
        <v>270.04500000000002</v>
      </c>
      <c r="B3173">
        <v>-57.09</v>
      </c>
      <c r="C3173">
        <v>3.3849999999999998</v>
      </c>
    </row>
    <row r="3174" spans="1:3" x14ac:dyDescent="0.25">
      <c r="A3174">
        <v>270.14499999999998</v>
      </c>
      <c r="B3174">
        <v>-57.045999999999999</v>
      </c>
      <c r="C3174">
        <v>3.387</v>
      </c>
    </row>
    <row r="3175" spans="1:3" x14ac:dyDescent="0.25">
      <c r="A3175">
        <v>270.24400000000003</v>
      </c>
      <c r="B3175">
        <v>-56.923999999999999</v>
      </c>
      <c r="C3175">
        <v>3.3860000000000001</v>
      </c>
    </row>
    <row r="3176" spans="1:3" x14ac:dyDescent="0.25">
      <c r="A3176">
        <v>270.35899999999998</v>
      </c>
      <c r="B3176">
        <v>-56.954000000000001</v>
      </c>
      <c r="C3176">
        <v>3.3860000000000001</v>
      </c>
    </row>
    <row r="3177" spans="1:3" x14ac:dyDescent="0.25">
      <c r="A3177">
        <v>270.44499999999999</v>
      </c>
      <c r="B3177">
        <v>-57.103000000000002</v>
      </c>
      <c r="C3177">
        <v>3.3849999999999998</v>
      </c>
    </row>
    <row r="3178" spans="1:3" x14ac:dyDescent="0.25">
      <c r="A3178">
        <v>270.54399999999998</v>
      </c>
      <c r="B3178">
        <v>-56.917999999999999</v>
      </c>
      <c r="C3178">
        <v>3.3849999999999998</v>
      </c>
    </row>
    <row r="3179" spans="1:3" x14ac:dyDescent="0.25">
      <c r="A3179">
        <v>270.64499999999998</v>
      </c>
      <c r="B3179">
        <v>-56.844000000000001</v>
      </c>
      <c r="C3179">
        <v>3.3849999999999998</v>
      </c>
    </row>
    <row r="3180" spans="1:3" x14ac:dyDescent="0.25">
      <c r="A3180">
        <v>270.745</v>
      </c>
      <c r="B3180">
        <v>-57.006999999999998</v>
      </c>
      <c r="C3180">
        <v>3.3849999999999998</v>
      </c>
    </row>
    <row r="3181" spans="1:3" x14ac:dyDescent="0.25">
      <c r="A3181">
        <v>270.846</v>
      </c>
      <c r="B3181">
        <v>-56.962000000000003</v>
      </c>
      <c r="C3181">
        <v>3.3849999999999998</v>
      </c>
    </row>
    <row r="3182" spans="1:3" x14ac:dyDescent="0.25">
      <c r="A3182">
        <v>270.94400000000002</v>
      </c>
      <c r="B3182">
        <v>-57.082999999999998</v>
      </c>
      <c r="C3182">
        <v>3.3849999999999998</v>
      </c>
    </row>
    <row r="3183" spans="1:3" x14ac:dyDescent="0.25">
      <c r="A3183">
        <v>271.04599999999999</v>
      </c>
      <c r="B3183">
        <v>-56.963999999999999</v>
      </c>
      <c r="C3183">
        <v>3.3860000000000001</v>
      </c>
    </row>
    <row r="3184" spans="1:3" x14ac:dyDescent="0.25">
      <c r="A3184">
        <v>271.14499999999998</v>
      </c>
      <c r="B3184">
        <v>-56.954000000000001</v>
      </c>
      <c r="C3184">
        <v>3.3879999999999999</v>
      </c>
    </row>
    <row r="3185" spans="1:3" x14ac:dyDescent="0.25">
      <c r="A3185">
        <v>271.245</v>
      </c>
      <c r="B3185">
        <v>-56.811</v>
      </c>
      <c r="C3185">
        <v>3.3849999999999998</v>
      </c>
    </row>
    <row r="3186" spans="1:3" x14ac:dyDescent="0.25">
      <c r="A3186">
        <v>271.346</v>
      </c>
      <c r="B3186">
        <v>-56.845999999999997</v>
      </c>
      <c r="C3186">
        <v>3.387</v>
      </c>
    </row>
    <row r="3187" spans="1:3" x14ac:dyDescent="0.25">
      <c r="A3187">
        <v>271.47399999999999</v>
      </c>
      <c r="B3187">
        <v>-56.77</v>
      </c>
      <c r="C3187">
        <v>3.3849999999999998</v>
      </c>
    </row>
    <row r="3188" spans="1:3" x14ac:dyDescent="0.25">
      <c r="A3188">
        <v>271.54500000000002</v>
      </c>
      <c r="B3188">
        <v>-56.783000000000001</v>
      </c>
      <c r="C3188">
        <v>3.3849999999999998</v>
      </c>
    </row>
    <row r="3189" spans="1:3" x14ac:dyDescent="0.25">
      <c r="A3189">
        <v>271.64600000000002</v>
      </c>
      <c r="B3189">
        <v>-56.478000000000002</v>
      </c>
      <c r="C3189">
        <v>3.3849999999999998</v>
      </c>
    </row>
    <row r="3190" spans="1:3" x14ac:dyDescent="0.25">
      <c r="A3190">
        <v>271.745</v>
      </c>
      <c r="B3190">
        <v>-56.792999999999999</v>
      </c>
      <c r="C3190">
        <v>3.3849999999999998</v>
      </c>
    </row>
    <row r="3191" spans="1:3" x14ac:dyDescent="0.25">
      <c r="A3191">
        <v>271.84699999999998</v>
      </c>
      <c r="B3191">
        <v>-56.68</v>
      </c>
      <c r="C3191">
        <v>3.3849999999999998</v>
      </c>
    </row>
    <row r="3192" spans="1:3" x14ac:dyDescent="0.25">
      <c r="A3192">
        <v>271.94499999999999</v>
      </c>
      <c r="B3192">
        <v>-56.683999999999997</v>
      </c>
      <c r="C3192">
        <v>3.3849999999999998</v>
      </c>
    </row>
    <row r="3193" spans="1:3" x14ac:dyDescent="0.25">
      <c r="A3193">
        <v>272.05</v>
      </c>
      <c r="B3193">
        <v>-56.7</v>
      </c>
      <c r="C3193">
        <v>3.3889999999999998</v>
      </c>
    </row>
    <row r="3194" spans="1:3" x14ac:dyDescent="0.25">
      <c r="A3194">
        <v>272.14600000000002</v>
      </c>
      <c r="B3194">
        <v>-56.655000000000001</v>
      </c>
      <c r="C3194">
        <v>3.3839999999999999</v>
      </c>
    </row>
    <row r="3195" spans="1:3" x14ac:dyDescent="0.25">
      <c r="A3195">
        <v>272.24599999999998</v>
      </c>
      <c r="B3195">
        <v>-56.66</v>
      </c>
      <c r="C3195">
        <v>3.3839999999999999</v>
      </c>
    </row>
    <row r="3196" spans="1:3" x14ac:dyDescent="0.25">
      <c r="A3196">
        <v>272.34699999999998</v>
      </c>
      <c r="B3196">
        <v>-56.576000000000001</v>
      </c>
      <c r="C3196">
        <v>3.3849999999999998</v>
      </c>
    </row>
    <row r="3197" spans="1:3" x14ac:dyDescent="0.25">
      <c r="A3197">
        <v>272.47199999999998</v>
      </c>
      <c r="B3197">
        <v>-56.606999999999999</v>
      </c>
      <c r="C3197">
        <v>3.3849999999999998</v>
      </c>
    </row>
    <row r="3198" spans="1:3" x14ac:dyDescent="0.25">
      <c r="A3198">
        <v>272.54500000000002</v>
      </c>
      <c r="B3198">
        <v>-56.677</v>
      </c>
      <c r="C3198">
        <v>3.3839999999999999</v>
      </c>
    </row>
    <row r="3199" spans="1:3" x14ac:dyDescent="0.25">
      <c r="A3199">
        <v>272.64600000000002</v>
      </c>
      <c r="B3199">
        <v>-56.643000000000001</v>
      </c>
      <c r="C3199">
        <v>3.3839999999999999</v>
      </c>
    </row>
    <row r="3200" spans="1:3" x14ac:dyDescent="0.25">
      <c r="A3200">
        <v>272.74599999999998</v>
      </c>
      <c r="B3200">
        <v>-56.808999999999997</v>
      </c>
      <c r="C3200">
        <v>3.3839999999999999</v>
      </c>
    </row>
    <row r="3201" spans="1:3" x14ac:dyDescent="0.25">
      <c r="A3201">
        <v>272.84800000000001</v>
      </c>
      <c r="B3201">
        <v>-56.561</v>
      </c>
      <c r="C3201">
        <v>3.3839999999999999</v>
      </c>
    </row>
    <row r="3202" spans="1:3" x14ac:dyDescent="0.25">
      <c r="A3202">
        <v>272.94499999999999</v>
      </c>
      <c r="B3202">
        <v>-56.59</v>
      </c>
      <c r="C3202">
        <v>3.3839999999999999</v>
      </c>
    </row>
    <row r="3203" spans="1:3" x14ac:dyDescent="0.25">
      <c r="A3203">
        <v>273.04599999999999</v>
      </c>
      <c r="B3203">
        <v>-56.640999999999998</v>
      </c>
      <c r="C3203">
        <v>3.3820000000000001</v>
      </c>
    </row>
    <row r="3204" spans="1:3" x14ac:dyDescent="0.25">
      <c r="A3204">
        <v>273.14499999999998</v>
      </c>
      <c r="B3204">
        <v>-56.753</v>
      </c>
      <c r="C3204">
        <v>3.3849999999999998</v>
      </c>
    </row>
    <row r="3205" spans="1:3" x14ac:dyDescent="0.25">
      <c r="A3205">
        <v>273.245</v>
      </c>
      <c r="B3205">
        <v>-56.673000000000002</v>
      </c>
      <c r="C3205">
        <v>3.3849999999999998</v>
      </c>
    </row>
    <row r="3206" spans="1:3" x14ac:dyDescent="0.25">
      <c r="A3206">
        <v>273.34699999999998</v>
      </c>
      <c r="B3206">
        <v>-56.734999999999999</v>
      </c>
      <c r="C3206">
        <v>3.3820000000000001</v>
      </c>
    </row>
    <row r="3207" spans="1:3" x14ac:dyDescent="0.25">
      <c r="A3207">
        <v>273.44600000000003</v>
      </c>
      <c r="B3207">
        <v>-56.854999999999997</v>
      </c>
      <c r="C3207">
        <v>3.3839999999999999</v>
      </c>
    </row>
    <row r="3208" spans="1:3" x14ac:dyDescent="0.25">
      <c r="A3208">
        <v>273.54500000000002</v>
      </c>
      <c r="B3208">
        <v>-56.756</v>
      </c>
      <c r="C3208">
        <v>3.3839999999999999</v>
      </c>
    </row>
    <row r="3209" spans="1:3" x14ac:dyDescent="0.25">
      <c r="A3209">
        <v>273.64499999999998</v>
      </c>
      <c r="B3209">
        <v>-56.582999999999998</v>
      </c>
      <c r="C3209">
        <v>3.3839999999999999</v>
      </c>
    </row>
    <row r="3210" spans="1:3" x14ac:dyDescent="0.25">
      <c r="A3210">
        <v>273.745</v>
      </c>
      <c r="B3210">
        <v>-56.695</v>
      </c>
      <c r="C3210">
        <v>3.3839999999999999</v>
      </c>
    </row>
    <row r="3211" spans="1:3" x14ac:dyDescent="0.25">
      <c r="A3211">
        <v>273.86900000000003</v>
      </c>
      <c r="B3211">
        <v>-56.667999999999999</v>
      </c>
      <c r="C3211">
        <v>3.3839999999999999</v>
      </c>
    </row>
    <row r="3212" spans="1:3" x14ac:dyDescent="0.25">
      <c r="A3212">
        <v>273.94499999999999</v>
      </c>
      <c r="B3212">
        <v>-56.627000000000002</v>
      </c>
      <c r="C3212">
        <v>3.3839999999999999</v>
      </c>
    </row>
    <row r="3213" spans="1:3" x14ac:dyDescent="0.25">
      <c r="A3213">
        <v>274.04700000000003</v>
      </c>
      <c r="B3213">
        <v>-56.762</v>
      </c>
      <c r="C3213">
        <v>3.3849999999999998</v>
      </c>
    </row>
    <row r="3214" spans="1:3" x14ac:dyDescent="0.25">
      <c r="A3214">
        <v>274.161</v>
      </c>
      <c r="B3214">
        <v>-56.680999999999997</v>
      </c>
      <c r="C3214">
        <v>3.3839999999999999</v>
      </c>
    </row>
    <row r="3215" spans="1:3" x14ac:dyDescent="0.25">
      <c r="A3215">
        <v>274.24599999999998</v>
      </c>
      <c r="B3215">
        <v>-56.557000000000002</v>
      </c>
      <c r="C3215">
        <v>3.3839999999999999</v>
      </c>
    </row>
    <row r="3216" spans="1:3" x14ac:dyDescent="0.25">
      <c r="A3216">
        <v>274.34699999999998</v>
      </c>
      <c r="B3216">
        <v>-56.628999999999998</v>
      </c>
      <c r="C3216">
        <v>3.383</v>
      </c>
    </row>
    <row r="3217" spans="1:3" x14ac:dyDescent="0.25">
      <c r="A3217">
        <v>274.44600000000003</v>
      </c>
      <c r="B3217">
        <v>-56.542999999999999</v>
      </c>
      <c r="C3217">
        <v>3.383</v>
      </c>
    </row>
    <row r="3218" spans="1:3" x14ac:dyDescent="0.25">
      <c r="A3218">
        <v>274.56</v>
      </c>
      <c r="B3218">
        <v>-56.643000000000001</v>
      </c>
      <c r="C3218">
        <v>3.383</v>
      </c>
    </row>
    <row r="3219" spans="1:3" x14ac:dyDescent="0.25">
      <c r="A3219">
        <v>274.64600000000002</v>
      </c>
      <c r="B3219">
        <v>-56.287999999999997</v>
      </c>
      <c r="C3219">
        <v>3.383</v>
      </c>
    </row>
    <row r="3220" spans="1:3" x14ac:dyDescent="0.25">
      <c r="A3220">
        <v>274.745</v>
      </c>
      <c r="B3220">
        <v>-56.59</v>
      </c>
      <c r="C3220">
        <v>3.383</v>
      </c>
    </row>
    <row r="3221" spans="1:3" x14ac:dyDescent="0.25">
      <c r="A3221">
        <v>274.846</v>
      </c>
      <c r="B3221">
        <v>-56.576000000000001</v>
      </c>
      <c r="C3221">
        <v>3.383</v>
      </c>
    </row>
    <row r="3222" spans="1:3" x14ac:dyDescent="0.25">
      <c r="A3222">
        <v>274.96300000000002</v>
      </c>
      <c r="B3222">
        <v>-56.674999999999997</v>
      </c>
      <c r="C3222">
        <v>3.3809999999999998</v>
      </c>
    </row>
    <row r="3223" spans="1:3" x14ac:dyDescent="0.25">
      <c r="A3223">
        <v>275.04599999999999</v>
      </c>
      <c r="B3223">
        <v>-56.716999999999999</v>
      </c>
      <c r="C3223">
        <v>3.3860000000000001</v>
      </c>
    </row>
    <row r="3224" spans="1:3" x14ac:dyDescent="0.25">
      <c r="A3224">
        <v>275.14600000000002</v>
      </c>
      <c r="B3224">
        <v>-56.755000000000003</v>
      </c>
      <c r="C3224">
        <v>3.383</v>
      </c>
    </row>
    <row r="3225" spans="1:3" x14ac:dyDescent="0.25">
      <c r="A3225">
        <v>275.24599999999998</v>
      </c>
      <c r="B3225">
        <v>-56.603000000000002</v>
      </c>
      <c r="C3225">
        <v>3.3839999999999999</v>
      </c>
    </row>
    <row r="3226" spans="1:3" x14ac:dyDescent="0.25">
      <c r="A3226">
        <v>275.34699999999998</v>
      </c>
      <c r="B3226">
        <v>-56.738</v>
      </c>
      <c r="C3226">
        <v>3.383</v>
      </c>
    </row>
    <row r="3227" spans="1:3" x14ac:dyDescent="0.25">
      <c r="A3227">
        <v>275.464</v>
      </c>
      <c r="B3227">
        <v>-56.744999999999997</v>
      </c>
      <c r="C3227">
        <v>3.383</v>
      </c>
    </row>
    <row r="3228" spans="1:3" x14ac:dyDescent="0.25">
      <c r="A3228">
        <v>275.54700000000003</v>
      </c>
      <c r="B3228">
        <v>-56.631999999999998</v>
      </c>
      <c r="C3228">
        <v>3.383</v>
      </c>
    </row>
    <row r="3229" spans="1:3" x14ac:dyDescent="0.25">
      <c r="A3229">
        <v>275.64600000000002</v>
      </c>
      <c r="B3229">
        <v>-56.74</v>
      </c>
      <c r="C3229">
        <v>3.383</v>
      </c>
    </row>
    <row r="3230" spans="1:3" x14ac:dyDescent="0.25">
      <c r="A3230">
        <v>275.745</v>
      </c>
      <c r="B3230">
        <v>-56.594999999999999</v>
      </c>
      <c r="C3230">
        <v>3.3820000000000001</v>
      </c>
    </row>
    <row r="3231" spans="1:3" x14ac:dyDescent="0.25">
      <c r="A3231">
        <v>275.846</v>
      </c>
      <c r="B3231">
        <v>-56.774999999999999</v>
      </c>
      <c r="C3231">
        <v>3.3820000000000001</v>
      </c>
    </row>
    <row r="3232" spans="1:3" x14ac:dyDescent="0.25">
      <c r="A3232">
        <v>275.94799999999998</v>
      </c>
      <c r="B3232">
        <v>-56.597999999999999</v>
      </c>
      <c r="C3232">
        <v>3.38</v>
      </c>
    </row>
    <row r="3233" spans="1:3" x14ac:dyDescent="0.25">
      <c r="A3233">
        <v>276.04500000000002</v>
      </c>
      <c r="B3233">
        <v>-56.595999999999997</v>
      </c>
      <c r="C3233">
        <v>3.383</v>
      </c>
    </row>
    <row r="3234" spans="1:3" x14ac:dyDescent="0.25">
      <c r="A3234">
        <v>276.14499999999998</v>
      </c>
      <c r="B3234">
        <v>-56.526000000000003</v>
      </c>
      <c r="C3234">
        <v>3.3820000000000001</v>
      </c>
    </row>
    <row r="3235" spans="1:3" x14ac:dyDescent="0.25">
      <c r="A3235">
        <v>276.245</v>
      </c>
      <c r="B3235">
        <v>-56.661000000000001</v>
      </c>
      <c r="C3235">
        <v>3.383</v>
      </c>
    </row>
    <row r="3236" spans="1:3" x14ac:dyDescent="0.25">
      <c r="A3236">
        <v>276.34500000000003</v>
      </c>
      <c r="B3236">
        <v>-56.683999999999997</v>
      </c>
      <c r="C3236">
        <v>3.3820000000000001</v>
      </c>
    </row>
    <row r="3237" spans="1:3" x14ac:dyDescent="0.25">
      <c r="A3237">
        <v>276.44799999999998</v>
      </c>
      <c r="B3237">
        <v>-56.581000000000003</v>
      </c>
      <c r="C3237">
        <v>3.3820000000000001</v>
      </c>
    </row>
    <row r="3238" spans="1:3" x14ac:dyDescent="0.25">
      <c r="A3238">
        <v>276.55200000000002</v>
      </c>
      <c r="B3238">
        <v>-56.648000000000003</v>
      </c>
      <c r="C3238">
        <v>3.3820000000000001</v>
      </c>
    </row>
    <row r="3239" spans="1:3" x14ac:dyDescent="0.25">
      <c r="A3239">
        <v>276.64499999999998</v>
      </c>
      <c r="B3239">
        <v>-56.606000000000002</v>
      </c>
      <c r="C3239">
        <v>3.3820000000000001</v>
      </c>
    </row>
    <row r="3240" spans="1:3" x14ac:dyDescent="0.25">
      <c r="A3240">
        <v>276.74599999999998</v>
      </c>
      <c r="B3240">
        <v>-56.61</v>
      </c>
      <c r="C3240">
        <v>3.3809999999999998</v>
      </c>
    </row>
    <row r="3241" spans="1:3" x14ac:dyDescent="0.25">
      <c r="A3241">
        <v>276.846</v>
      </c>
      <c r="B3241">
        <v>-56.718000000000004</v>
      </c>
      <c r="C3241">
        <v>3.3809999999999998</v>
      </c>
    </row>
    <row r="3242" spans="1:3" x14ac:dyDescent="0.25">
      <c r="A3242">
        <v>276.96100000000001</v>
      </c>
      <c r="B3242">
        <v>-56.758000000000003</v>
      </c>
      <c r="C3242">
        <v>3.3820000000000001</v>
      </c>
    </row>
    <row r="3243" spans="1:3" x14ac:dyDescent="0.25">
      <c r="A3243">
        <v>277.048</v>
      </c>
      <c r="B3243">
        <v>-56.698999999999998</v>
      </c>
      <c r="C3243">
        <v>3.3809999999999998</v>
      </c>
    </row>
    <row r="3244" spans="1:3" x14ac:dyDescent="0.25">
      <c r="A3244">
        <v>277.14499999999998</v>
      </c>
      <c r="B3244">
        <v>-56.747</v>
      </c>
      <c r="C3244">
        <v>3.38</v>
      </c>
    </row>
    <row r="3245" spans="1:3" x14ac:dyDescent="0.25">
      <c r="A3245">
        <v>277.245</v>
      </c>
      <c r="B3245">
        <v>-56.762999999999998</v>
      </c>
      <c r="C3245">
        <v>3.38</v>
      </c>
    </row>
    <row r="3246" spans="1:3" x14ac:dyDescent="0.25">
      <c r="A3246">
        <v>277.35300000000001</v>
      </c>
      <c r="B3246">
        <v>-56.720999999999997</v>
      </c>
      <c r="C3246">
        <v>3.3809999999999998</v>
      </c>
    </row>
    <row r="3247" spans="1:3" x14ac:dyDescent="0.25">
      <c r="A3247">
        <v>277.46899999999999</v>
      </c>
      <c r="B3247">
        <v>-56.948999999999998</v>
      </c>
      <c r="C3247">
        <v>3.3809999999999998</v>
      </c>
    </row>
    <row r="3248" spans="1:3" x14ac:dyDescent="0.25">
      <c r="A3248">
        <v>277.54700000000003</v>
      </c>
      <c r="B3248">
        <v>-56.649000000000001</v>
      </c>
      <c r="C3248">
        <v>3.3809999999999998</v>
      </c>
    </row>
    <row r="3249" spans="1:3" x14ac:dyDescent="0.25">
      <c r="A3249">
        <v>277.64600000000002</v>
      </c>
      <c r="B3249">
        <v>-56.856000000000002</v>
      </c>
      <c r="C3249">
        <v>3.38</v>
      </c>
    </row>
    <row r="3250" spans="1:3" x14ac:dyDescent="0.25">
      <c r="A3250">
        <v>277.745</v>
      </c>
      <c r="B3250">
        <v>-56.835999999999999</v>
      </c>
      <c r="C3250">
        <v>3.38</v>
      </c>
    </row>
    <row r="3251" spans="1:3" x14ac:dyDescent="0.25">
      <c r="A3251">
        <v>277.86500000000001</v>
      </c>
      <c r="B3251">
        <v>-56.948999999999998</v>
      </c>
      <c r="C3251">
        <v>3.383</v>
      </c>
    </row>
    <row r="3252" spans="1:3" x14ac:dyDescent="0.25">
      <c r="A3252">
        <v>277.97399999999999</v>
      </c>
      <c r="B3252">
        <v>-57.003</v>
      </c>
      <c r="C3252">
        <v>3.3809999999999998</v>
      </c>
    </row>
    <row r="3253" spans="1:3" x14ac:dyDescent="0.25">
      <c r="A3253">
        <v>278.04599999999999</v>
      </c>
      <c r="B3253">
        <v>-56.889000000000003</v>
      </c>
      <c r="C3253">
        <v>3.38</v>
      </c>
    </row>
    <row r="3254" spans="1:3" x14ac:dyDescent="0.25">
      <c r="A3254">
        <v>278.14600000000002</v>
      </c>
      <c r="B3254">
        <v>-57.021999999999998</v>
      </c>
      <c r="C3254">
        <v>3.3820000000000001</v>
      </c>
    </row>
    <row r="3255" spans="1:3" x14ac:dyDescent="0.25">
      <c r="A3255">
        <v>278.245</v>
      </c>
      <c r="B3255">
        <v>-56.965000000000003</v>
      </c>
      <c r="C3255">
        <v>3.38</v>
      </c>
    </row>
    <row r="3256" spans="1:3" x14ac:dyDescent="0.25">
      <c r="A3256">
        <v>278.34699999999998</v>
      </c>
      <c r="B3256">
        <v>-56.962000000000003</v>
      </c>
      <c r="C3256">
        <v>3.38</v>
      </c>
    </row>
    <row r="3257" spans="1:3" x14ac:dyDescent="0.25">
      <c r="A3257">
        <v>278.476</v>
      </c>
      <c r="B3257">
        <v>-56.874000000000002</v>
      </c>
      <c r="C3257">
        <v>3.38</v>
      </c>
    </row>
    <row r="3258" spans="1:3" x14ac:dyDescent="0.25">
      <c r="A3258">
        <v>278.54599999999999</v>
      </c>
      <c r="B3258">
        <v>-56.917999999999999</v>
      </c>
      <c r="C3258">
        <v>3.38</v>
      </c>
    </row>
    <row r="3259" spans="1:3" x14ac:dyDescent="0.25">
      <c r="A3259">
        <v>278.64499999999998</v>
      </c>
      <c r="B3259">
        <v>-56.947000000000003</v>
      </c>
      <c r="C3259">
        <v>3.38</v>
      </c>
    </row>
    <row r="3260" spans="1:3" x14ac:dyDescent="0.25">
      <c r="A3260">
        <v>278.76100000000002</v>
      </c>
      <c r="B3260">
        <v>-56.933</v>
      </c>
      <c r="C3260">
        <v>3.38</v>
      </c>
    </row>
    <row r="3261" spans="1:3" x14ac:dyDescent="0.25">
      <c r="A3261">
        <v>278.84399999999999</v>
      </c>
      <c r="B3261">
        <v>-56.835000000000001</v>
      </c>
      <c r="C3261">
        <v>3.379</v>
      </c>
    </row>
    <row r="3262" spans="1:3" x14ac:dyDescent="0.25">
      <c r="A3262">
        <v>278.94799999999998</v>
      </c>
      <c r="B3262">
        <v>-56.956000000000003</v>
      </c>
      <c r="C3262">
        <v>3.3809999999999998</v>
      </c>
    </row>
    <row r="3263" spans="1:3" x14ac:dyDescent="0.25">
      <c r="A3263">
        <v>279.04599999999999</v>
      </c>
      <c r="B3263">
        <v>-56.749000000000002</v>
      </c>
      <c r="C3263">
        <v>3.379</v>
      </c>
    </row>
    <row r="3264" spans="1:3" x14ac:dyDescent="0.25">
      <c r="A3264">
        <v>279.14400000000001</v>
      </c>
      <c r="B3264">
        <v>-56.829000000000001</v>
      </c>
      <c r="C3264">
        <v>3.379</v>
      </c>
    </row>
    <row r="3265" spans="1:3" x14ac:dyDescent="0.25">
      <c r="A3265">
        <v>279.24599999999998</v>
      </c>
      <c r="B3265">
        <v>-56.875</v>
      </c>
      <c r="C3265">
        <v>3.379</v>
      </c>
    </row>
    <row r="3266" spans="1:3" x14ac:dyDescent="0.25">
      <c r="A3266">
        <v>279.34399999999999</v>
      </c>
      <c r="B3266">
        <v>-56.88</v>
      </c>
      <c r="C3266">
        <v>3.379</v>
      </c>
    </row>
    <row r="3267" spans="1:3" x14ac:dyDescent="0.25">
      <c r="A3267">
        <v>279.45400000000001</v>
      </c>
      <c r="B3267">
        <v>-57.131999999999998</v>
      </c>
      <c r="C3267">
        <v>3.379</v>
      </c>
    </row>
    <row r="3268" spans="1:3" x14ac:dyDescent="0.25">
      <c r="A3268">
        <v>279.54700000000003</v>
      </c>
      <c r="B3268">
        <v>-57.106999999999999</v>
      </c>
      <c r="C3268">
        <v>3.379</v>
      </c>
    </row>
    <row r="3269" spans="1:3" x14ac:dyDescent="0.25">
      <c r="A3269">
        <v>279.65800000000002</v>
      </c>
      <c r="B3269">
        <v>-57.02</v>
      </c>
      <c r="C3269">
        <v>3.379</v>
      </c>
    </row>
    <row r="3270" spans="1:3" x14ac:dyDescent="0.25">
      <c r="A3270">
        <v>279.745</v>
      </c>
      <c r="B3270">
        <v>-57.103000000000002</v>
      </c>
      <c r="C3270">
        <v>3.3780000000000001</v>
      </c>
    </row>
    <row r="3271" spans="1:3" x14ac:dyDescent="0.25">
      <c r="A3271">
        <v>279.846</v>
      </c>
      <c r="B3271">
        <v>-57.104999999999997</v>
      </c>
      <c r="C3271">
        <v>3.3759999999999999</v>
      </c>
    </row>
    <row r="3272" spans="1:3" x14ac:dyDescent="0.25">
      <c r="A3272">
        <v>279.95100000000002</v>
      </c>
      <c r="B3272">
        <v>-57.076000000000001</v>
      </c>
      <c r="C3272">
        <v>3.3780000000000001</v>
      </c>
    </row>
    <row r="3273" spans="1:3" x14ac:dyDescent="0.25">
      <c r="A3273">
        <v>280.04500000000002</v>
      </c>
      <c r="B3273">
        <v>-57.158999999999999</v>
      </c>
      <c r="C3273">
        <v>3.3769999999999998</v>
      </c>
    </row>
    <row r="3274" spans="1:3" x14ac:dyDescent="0.25">
      <c r="A3274">
        <v>280.14499999999998</v>
      </c>
      <c r="B3274">
        <v>-57.189</v>
      </c>
      <c r="C3274">
        <v>3.3769999999999998</v>
      </c>
    </row>
    <row r="3275" spans="1:3" x14ac:dyDescent="0.25">
      <c r="A3275">
        <v>280.245</v>
      </c>
      <c r="B3275">
        <v>-57.350999999999999</v>
      </c>
      <c r="C3275">
        <v>3.3759999999999999</v>
      </c>
    </row>
    <row r="3276" spans="1:3" x14ac:dyDescent="0.25">
      <c r="A3276">
        <v>280.34399999999999</v>
      </c>
      <c r="B3276">
        <v>-57.375</v>
      </c>
      <c r="C3276">
        <v>3.3759999999999999</v>
      </c>
    </row>
    <row r="3277" spans="1:3" x14ac:dyDescent="0.25">
      <c r="A3277">
        <v>280.45</v>
      </c>
      <c r="B3277">
        <v>-57.298000000000002</v>
      </c>
      <c r="C3277">
        <v>3.3769999999999998</v>
      </c>
    </row>
    <row r="3278" spans="1:3" x14ac:dyDescent="0.25">
      <c r="A3278">
        <v>280.54500000000002</v>
      </c>
      <c r="B3278">
        <v>-57.438000000000002</v>
      </c>
      <c r="C3278">
        <v>3.3759999999999999</v>
      </c>
    </row>
    <row r="3279" spans="1:3" x14ac:dyDescent="0.25">
      <c r="A3279">
        <v>280.66000000000003</v>
      </c>
      <c r="B3279">
        <v>-57.363999999999997</v>
      </c>
      <c r="C3279">
        <v>3.3769999999999998</v>
      </c>
    </row>
    <row r="3280" spans="1:3" x14ac:dyDescent="0.25">
      <c r="A3280">
        <v>280.75200000000001</v>
      </c>
      <c r="B3280">
        <v>-57.301000000000002</v>
      </c>
      <c r="C3280">
        <v>3.379</v>
      </c>
    </row>
    <row r="3281" spans="1:3" x14ac:dyDescent="0.25">
      <c r="A3281">
        <v>280.84399999999999</v>
      </c>
      <c r="B3281">
        <v>-57.295999999999999</v>
      </c>
      <c r="C3281">
        <v>3.3769999999999998</v>
      </c>
    </row>
    <row r="3282" spans="1:3" x14ac:dyDescent="0.25">
      <c r="A3282">
        <v>280.94499999999999</v>
      </c>
      <c r="B3282">
        <v>-57.398000000000003</v>
      </c>
      <c r="C3282">
        <v>3.379</v>
      </c>
    </row>
    <row r="3283" spans="1:3" x14ac:dyDescent="0.25">
      <c r="A3283">
        <v>281.04500000000002</v>
      </c>
      <c r="B3283">
        <v>-57.338000000000001</v>
      </c>
      <c r="C3283">
        <v>3.3780000000000001</v>
      </c>
    </row>
    <row r="3284" spans="1:3" x14ac:dyDescent="0.25">
      <c r="A3284">
        <v>281.14499999999998</v>
      </c>
      <c r="B3284">
        <v>-57.405999999999999</v>
      </c>
      <c r="C3284">
        <v>3.3780000000000001</v>
      </c>
    </row>
    <row r="3285" spans="1:3" x14ac:dyDescent="0.25">
      <c r="A3285">
        <v>281.25700000000001</v>
      </c>
      <c r="B3285">
        <v>-57.347999999999999</v>
      </c>
      <c r="C3285">
        <v>3.3780000000000001</v>
      </c>
    </row>
    <row r="3286" spans="1:3" x14ac:dyDescent="0.25">
      <c r="A3286">
        <v>281.34399999999999</v>
      </c>
      <c r="B3286">
        <v>-57.465000000000003</v>
      </c>
      <c r="C3286">
        <v>3.3780000000000001</v>
      </c>
    </row>
    <row r="3287" spans="1:3" x14ac:dyDescent="0.25">
      <c r="A3287">
        <v>281.44499999999999</v>
      </c>
      <c r="B3287">
        <v>-57.104999999999997</v>
      </c>
      <c r="C3287">
        <v>3.3780000000000001</v>
      </c>
    </row>
    <row r="3288" spans="1:3" x14ac:dyDescent="0.25">
      <c r="A3288">
        <v>281.56099999999998</v>
      </c>
      <c r="B3288">
        <v>-57.441000000000003</v>
      </c>
      <c r="C3288">
        <v>3.3769999999999998</v>
      </c>
    </row>
    <row r="3289" spans="1:3" x14ac:dyDescent="0.25">
      <c r="A3289">
        <v>281.64499999999998</v>
      </c>
      <c r="B3289">
        <v>-57.395000000000003</v>
      </c>
      <c r="C3289">
        <v>3.3780000000000001</v>
      </c>
    </row>
    <row r="3290" spans="1:3" x14ac:dyDescent="0.25">
      <c r="A3290">
        <v>281.75799999999998</v>
      </c>
      <c r="B3290">
        <v>-57.420999999999999</v>
      </c>
      <c r="C3290">
        <v>3.38</v>
      </c>
    </row>
    <row r="3291" spans="1:3" x14ac:dyDescent="0.25">
      <c r="A3291">
        <v>281.84500000000003</v>
      </c>
      <c r="B3291">
        <v>-57.512</v>
      </c>
      <c r="C3291">
        <v>3.3769999999999998</v>
      </c>
    </row>
    <row r="3292" spans="1:3" x14ac:dyDescent="0.25">
      <c r="A3292">
        <v>281.952</v>
      </c>
      <c r="B3292">
        <v>-57.421999999999997</v>
      </c>
      <c r="C3292">
        <v>3.3759999999999999</v>
      </c>
    </row>
    <row r="3293" spans="1:3" x14ac:dyDescent="0.25">
      <c r="A3293">
        <v>282.04599999999999</v>
      </c>
      <c r="B3293">
        <v>-57.521999999999998</v>
      </c>
      <c r="C3293">
        <v>3.38</v>
      </c>
    </row>
    <row r="3294" spans="1:3" x14ac:dyDescent="0.25">
      <c r="A3294">
        <v>282.14600000000002</v>
      </c>
      <c r="B3294">
        <v>-57.543999999999997</v>
      </c>
      <c r="C3294">
        <v>3.3780000000000001</v>
      </c>
    </row>
    <row r="3295" spans="1:3" x14ac:dyDescent="0.25">
      <c r="A3295">
        <v>282.24400000000003</v>
      </c>
      <c r="B3295">
        <v>-57.485999999999997</v>
      </c>
      <c r="C3295">
        <v>3.3780000000000001</v>
      </c>
    </row>
    <row r="3296" spans="1:3" x14ac:dyDescent="0.25">
      <c r="A3296">
        <v>282.34500000000003</v>
      </c>
      <c r="B3296">
        <v>-57.387999999999998</v>
      </c>
      <c r="C3296">
        <v>3.3780000000000001</v>
      </c>
    </row>
    <row r="3297" spans="1:3" x14ac:dyDescent="0.25">
      <c r="A3297">
        <v>282.44400000000002</v>
      </c>
      <c r="B3297">
        <v>-57.338999999999999</v>
      </c>
      <c r="C3297">
        <v>3.3780000000000001</v>
      </c>
    </row>
    <row r="3298" spans="1:3" x14ac:dyDescent="0.25">
      <c r="A3298">
        <v>282.54500000000002</v>
      </c>
      <c r="B3298">
        <v>-57.295000000000002</v>
      </c>
      <c r="C3298">
        <v>3.3780000000000001</v>
      </c>
    </row>
    <row r="3299" spans="1:3" x14ac:dyDescent="0.25">
      <c r="A3299">
        <v>282.66000000000003</v>
      </c>
      <c r="B3299">
        <v>-57.317999999999998</v>
      </c>
      <c r="C3299">
        <v>3.3780000000000001</v>
      </c>
    </row>
    <row r="3300" spans="1:3" x14ac:dyDescent="0.25">
      <c r="A3300">
        <v>282.745</v>
      </c>
      <c r="B3300">
        <v>-57.293999999999997</v>
      </c>
      <c r="C3300">
        <v>3.38</v>
      </c>
    </row>
    <row r="3301" spans="1:3" x14ac:dyDescent="0.25">
      <c r="A3301">
        <v>282.85000000000002</v>
      </c>
      <c r="B3301">
        <v>-57.154000000000003</v>
      </c>
      <c r="C3301">
        <v>3.3780000000000001</v>
      </c>
    </row>
    <row r="3302" spans="1:3" x14ac:dyDescent="0.25">
      <c r="A3302">
        <v>282.95100000000002</v>
      </c>
      <c r="B3302">
        <v>-57.311999999999998</v>
      </c>
      <c r="C3302">
        <v>3.379</v>
      </c>
    </row>
    <row r="3303" spans="1:3" x14ac:dyDescent="0.25">
      <c r="A3303">
        <v>283.04899999999998</v>
      </c>
      <c r="B3303">
        <v>-57.323999999999998</v>
      </c>
      <c r="C3303">
        <v>3.3780000000000001</v>
      </c>
    </row>
    <row r="3304" spans="1:3" x14ac:dyDescent="0.25">
      <c r="A3304">
        <v>283.14499999999998</v>
      </c>
      <c r="B3304">
        <v>-57.252000000000002</v>
      </c>
      <c r="C3304">
        <v>3.3780000000000001</v>
      </c>
    </row>
    <row r="3305" spans="1:3" x14ac:dyDescent="0.25">
      <c r="A3305">
        <v>283.24599999999998</v>
      </c>
      <c r="B3305">
        <v>-57.161000000000001</v>
      </c>
      <c r="C3305">
        <v>3.3780000000000001</v>
      </c>
    </row>
    <row r="3306" spans="1:3" x14ac:dyDescent="0.25">
      <c r="A3306">
        <v>283.34500000000003</v>
      </c>
      <c r="B3306">
        <v>-57.006</v>
      </c>
      <c r="C3306">
        <v>3.3780000000000001</v>
      </c>
    </row>
    <row r="3307" spans="1:3" x14ac:dyDescent="0.25">
      <c r="A3307">
        <v>283.45800000000003</v>
      </c>
      <c r="B3307">
        <v>-57.253</v>
      </c>
      <c r="C3307">
        <v>3.3780000000000001</v>
      </c>
    </row>
    <row r="3308" spans="1:3" x14ac:dyDescent="0.25">
      <c r="A3308">
        <v>283.54700000000003</v>
      </c>
      <c r="B3308">
        <v>-57.267000000000003</v>
      </c>
      <c r="C3308">
        <v>3.3769999999999998</v>
      </c>
    </row>
    <row r="3309" spans="1:3" x14ac:dyDescent="0.25">
      <c r="A3309">
        <v>283.64499999999998</v>
      </c>
      <c r="B3309">
        <v>-57.19</v>
      </c>
      <c r="C3309">
        <v>3.375</v>
      </c>
    </row>
    <row r="3310" spans="1:3" x14ac:dyDescent="0.25">
      <c r="A3310">
        <v>283.74400000000003</v>
      </c>
      <c r="B3310">
        <v>-57.247</v>
      </c>
      <c r="C3310">
        <v>3.3740000000000001</v>
      </c>
    </row>
    <row r="3311" spans="1:3" x14ac:dyDescent="0.25">
      <c r="A3311">
        <v>283.84500000000003</v>
      </c>
      <c r="B3311">
        <v>-57.276000000000003</v>
      </c>
      <c r="C3311">
        <v>3.3780000000000001</v>
      </c>
    </row>
    <row r="3312" spans="1:3" x14ac:dyDescent="0.25">
      <c r="A3312">
        <v>283.94499999999999</v>
      </c>
      <c r="B3312">
        <v>-57.118000000000002</v>
      </c>
      <c r="C3312">
        <v>3.3759999999999999</v>
      </c>
    </row>
    <row r="3313" spans="1:3" x14ac:dyDescent="0.25">
      <c r="A3313">
        <v>284.048</v>
      </c>
      <c r="B3313">
        <v>-57.177</v>
      </c>
      <c r="C3313">
        <v>3.3769999999999998</v>
      </c>
    </row>
    <row r="3314" spans="1:3" x14ac:dyDescent="0.25">
      <c r="A3314">
        <v>284.14499999999998</v>
      </c>
      <c r="B3314">
        <v>-57.052</v>
      </c>
      <c r="C3314">
        <v>3.3780000000000001</v>
      </c>
    </row>
    <row r="3315" spans="1:3" x14ac:dyDescent="0.25">
      <c r="A3315">
        <v>284.24700000000001</v>
      </c>
      <c r="B3315">
        <v>-57.262999999999998</v>
      </c>
      <c r="C3315">
        <v>3.3780000000000001</v>
      </c>
    </row>
    <row r="3316" spans="1:3" x14ac:dyDescent="0.25">
      <c r="A3316">
        <v>284.34399999999999</v>
      </c>
      <c r="B3316">
        <v>-56.567</v>
      </c>
      <c r="C3316">
        <v>3.3780000000000001</v>
      </c>
    </row>
    <row r="3317" spans="1:3" x14ac:dyDescent="0.25">
      <c r="A3317">
        <v>284.45299999999997</v>
      </c>
      <c r="B3317">
        <v>-57.183</v>
      </c>
      <c r="C3317">
        <v>3.3780000000000001</v>
      </c>
    </row>
    <row r="3318" spans="1:3" x14ac:dyDescent="0.25">
      <c r="A3318">
        <v>284.54599999999999</v>
      </c>
      <c r="B3318">
        <v>-57.152000000000001</v>
      </c>
      <c r="C3318">
        <v>3.3780000000000001</v>
      </c>
    </row>
    <row r="3319" spans="1:3" x14ac:dyDescent="0.25">
      <c r="A3319">
        <v>284.64499999999998</v>
      </c>
      <c r="B3319">
        <v>-57.182000000000002</v>
      </c>
      <c r="C3319">
        <v>3.3769999999999998</v>
      </c>
    </row>
    <row r="3320" spans="1:3" x14ac:dyDescent="0.25">
      <c r="A3320">
        <v>284.745</v>
      </c>
      <c r="B3320">
        <v>-57.031999999999996</v>
      </c>
      <c r="C3320">
        <v>3.379</v>
      </c>
    </row>
    <row r="3321" spans="1:3" x14ac:dyDescent="0.25">
      <c r="A3321">
        <v>284.84399999999999</v>
      </c>
      <c r="B3321">
        <v>-57.040999999999997</v>
      </c>
      <c r="C3321">
        <v>3.3780000000000001</v>
      </c>
    </row>
    <row r="3322" spans="1:3" x14ac:dyDescent="0.25">
      <c r="A3322">
        <v>284.95999999999998</v>
      </c>
      <c r="B3322">
        <v>-57.19</v>
      </c>
      <c r="C3322">
        <v>3.379</v>
      </c>
    </row>
    <row r="3323" spans="1:3" x14ac:dyDescent="0.25">
      <c r="A3323">
        <v>285.048</v>
      </c>
      <c r="B3323">
        <v>-57.287999999999997</v>
      </c>
      <c r="C3323">
        <v>3.3769999999999998</v>
      </c>
    </row>
    <row r="3324" spans="1:3" x14ac:dyDescent="0.25">
      <c r="A3324">
        <v>285.14499999999998</v>
      </c>
      <c r="B3324">
        <v>-57.164000000000001</v>
      </c>
      <c r="C3324">
        <v>3.3769999999999998</v>
      </c>
    </row>
    <row r="3325" spans="1:3" x14ac:dyDescent="0.25">
      <c r="A3325">
        <v>285.245</v>
      </c>
      <c r="B3325">
        <v>-57.084000000000003</v>
      </c>
      <c r="C3325">
        <v>3.3769999999999998</v>
      </c>
    </row>
    <row r="3326" spans="1:3" x14ac:dyDescent="0.25">
      <c r="A3326">
        <v>285.34699999999998</v>
      </c>
      <c r="B3326">
        <v>-57.011000000000003</v>
      </c>
      <c r="C3326">
        <v>3.3769999999999998</v>
      </c>
    </row>
    <row r="3327" spans="1:3" x14ac:dyDescent="0.25">
      <c r="A3327">
        <v>285.46199999999999</v>
      </c>
      <c r="B3327">
        <v>-57.09</v>
      </c>
      <c r="C3327">
        <v>3.3769999999999998</v>
      </c>
    </row>
    <row r="3328" spans="1:3" x14ac:dyDescent="0.25">
      <c r="A3328">
        <v>285.57100000000003</v>
      </c>
      <c r="B3328">
        <v>-56.994999999999997</v>
      </c>
      <c r="C3328">
        <v>3.3769999999999998</v>
      </c>
    </row>
    <row r="3329" spans="1:3" x14ac:dyDescent="0.25">
      <c r="A3329">
        <v>285.64499999999998</v>
      </c>
      <c r="B3329">
        <v>-57.100999999999999</v>
      </c>
      <c r="C3329">
        <v>3.38</v>
      </c>
    </row>
    <row r="3330" spans="1:3" x14ac:dyDescent="0.25">
      <c r="A3330">
        <v>285.75599999999997</v>
      </c>
      <c r="B3330">
        <v>-57.026000000000003</v>
      </c>
      <c r="C3330">
        <v>3.3769999999999998</v>
      </c>
    </row>
    <row r="3331" spans="1:3" x14ac:dyDescent="0.25">
      <c r="A3331">
        <v>285.85300000000001</v>
      </c>
      <c r="B3331">
        <v>-57.125</v>
      </c>
      <c r="C3331">
        <v>3.3769999999999998</v>
      </c>
    </row>
    <row r="3332" spans="1:3" x14ac:dyDescent="0.25">
      <c r="A3332">
        <v>285.94499999999999</v>
      </c>
      <c r="B3332">
        <v>-57.140999999999998</v>
      </c>
      <c r="C3332">
        <v>3.3769999999999998</v>
      </c>
    </row>
    <row r="3333" spans="1:3" x14ac:dyDescent="0.25">
      <c r="A3333">
        <v>286.04700000000003</v>
      </c>
      <c r="B3333">
        <v>-57.149000000000001</v>
      </c>
      <c r="C3333">
        <v>3.3769999999999998</v>
      </c>
    </row>
    <row r="3334" spans="1:3" x14ac:dyDescent="0.25">
      <c r="A3334">
        <v>286.14499999999998</v>
      </c>
      <c r="B3334">
        <v>-57.125</v>
      </c>
      <c r="C3334">
        <v>3.3769999999999998</v>
      </c>
    </row>
    <row r="3335" spans="1:3" x14ac:dyDescent="0.25">
      <c r="A3335">
        <v>286.24400000000003</v>
      </c>
      <c r="B3335">
        <v>-57.209000000000003</v>
      </c>
      <c r="C3335">
        <v>3.3769999999999998</v>
      </c>
    </row>
    <row r="3336" spans="1:3" x14ac:dyDescent="0.25">
      <c r="A3336">
        <v>286.34399999999999</v>
      </c>
      <c r="B3336">
        <v>-57.058</v>
      </c>
      <c r="C3336">
        <v>3.3769999999999998</v>
      </c>
    </row>
    <row r="3337" spans="1:3" x14ac:dyDescent="0.25">
      <c r="A3337">
        <v>286.45699999999999</v>
      </c>
      <c r="B3337">
        <v>-57.103000000000002</v>
      </c>
      <c r="C3337">
        <v>3.3769999999999998</v>
      </c>
    </row>
    <row r="3338" spans="1:3" x14ac:dyDescent="0.25">
      <c r="A3338">
        <v>286.54700000000003</v>
      </c>
      <c r="B3338">
        <v>-57.097999999999999</v>
      </c>
      <c r="C3338">
        <v>3.3759999999999999</v>
      </c>
    </row>
    <row r="3339" spans="1:3" x14ac:dyDescent="0.25">
      <c r="A3339">
        <v>286.64400000000001</v>
      </c>
      <c r="B3339">
        <v>-56.98</v>
      </c>
      <c r="C3339">
        <v>3.3769999999999998</v>
      </c>
    </row>
    <row r="3340" spans="1:3" x14ac:dyDescent="0.25">
      <c r="A3340">
        <v>286.74400000000003</v>
      </c>
      <c r="B3340">
        <v>-57.128</v>
      </c>
      <c r="C3340">
        <v>3.3759999999999999</v>
      </c>
    </row>
    <row r="3341" spans="1:3" x14ac:dyDescent="0.25">
      <c r="A3341">
        <v>286.84399999999999</v>
      </c>
      <c r="B3341">
        <v>-57.045000000000002</v>
      </c>
      <c r="C3341">
        <v>3.3780000000000001</v>
      </c>
    </row>
    <row r="3342" spans="1:3" x14ac:dyDescent="0.25">
      <c r="A3342">
        <v>286.94400000000002</v>
      </c>
      <c r="B3342">
        <v>-57.012</v>
      </c>
      <c r="C3342">
        <v>3.3759999999999999</v>
      </c>
    </row>
    <row r="3343" spans="1:3" x14ac:dyDescent="0.25">
      <c r="A3343">
        <v>287.04700000000003</v>
      </c>
      <c r="B3343">
        <v>-57.012999999999998</v>
      </c>
      <c r="C3343">
        <v>3.3759999999999999</v>
      </c>
    </row>
    <row r="3344" spans="1:3" x14ac:dyDescent="0.25">
      <c r="A3344">
        <v>287.154</v>
      </c>
      <c r="B3344">
        <v>-57.103000000000002</v>
      </c>
      <c r="C3344">
        <v>3.3759999999999999</v>
      </c>
    </row>
    <row r="3345" spans="1:3" x14ac:dyDescent="0.25">
      <c r="A3345">
        <v>287.245</v>
      </c>
      <c r="B3345">
        <v>-57.054000000000002</v>
      </c>
      <c r="C3345">
        <v>3.3759999999999999</v>
      </c>
    </row>
    <row r="3346" spans="1:3" x14ac:dyDescent="0.25">
      <c r="A3346">
        <v>287.36900000000003</v>
      </c>
      <c r="B3346">
        <v>-57.082999999999998</v>
      </c>
      <c r="C3346">
        <v>3.3759999999999999</v>
      </c>
    </row>
    <row r="3347" spans="1:3" x14ac:dyDescent="0.25">
      <c r="A3347">
        <v>287.44499999999999</v>
      </c>
      <c r="B3347">
        <v>-57.171999999999997</v>
      </c>
      <c r="C3347">
        <v>3.3759999999999999</v>
      </c>
    </row>
    <row r="3348" spans="1:3" x14ac:dyDescent="0.25">
      <c r="A3348">
        <v>287.548</v>
      </c>
      <c r="B3348">
        <v>-57.000999999999998</v>
      </c>
      <c r="C3348">
        <v>3.38</v>
      </c>
    </row>
    <row r="3349" spans="1:3" x14ac:dyDescent="0.25">
      <c r="A3349">
        <v>287.64400000000001</v>
      </c>
      <c r="B3349">
        <v>-57.094999999999999</v>
      </c>
      <c r="C3349">
        <v>3.375</v>
      </c>
    </row>
    <row r="3350" spans="1:3" x14ac:dyDescent="0.25">
      <c r="A3350">
        <v>287.74599999999998</v>
      </c>
      <c r="B3350">
        <v>-57.143999999999998</v>
      </c>
      <c r="C3350">
        <v>3.3759999999999999</v>
      </c>
    </row>
    <row r="3351" spans="1:3" x14ac:dyDescent="0.25">
      <c r="A3351">
        <v>287.84500000000003</v>
      </c>
      <c r="B3351">
        <v>-57.091999999999999</v>
      </c>
      <c r="C3351">
        <v>3.379</v>
      </c>
    </row>
    <row r="3352" spans="1:3" x14ac:dyDescent="0.25">
      <c r="A3352">
        <v>287.95600000000002</v>
      </c>
      <c r="B3352">
        <v>-57.073999999999998</v>
      </c>
      <c r="C3352">
        <v>3.3759999999999999</v>
      </c>
    </row>
    <row r="3353" spans="1:3" x14ac:dyDescent="0.25">
      <c r="A3353">
        <v>288.04500000000002</v>
      </c>
      <c r="B3353">
        <v>-57.104999999999997</v>
      </c>
      <c r="C3353">
        <v>3.3759999999999999</v>
      </c>
    </row>
    <row r="3354" spans="1:3" x14ac:dyDescent="0.25">
      <c r="A3354">
        <v>288.154</v>
      </c>
      <c r="B3354">
        <v>-57.164999999999999</v>
      </c>
      <c r="C3354">
        <v>3.3759999999999999</v>
      </c>
    </row>
    <row r="3355" spans="1:3" x14ac:dyDescent="0.25">
      <c r="A3355">
        <v>288.245</v>
      </c>
      <c r="B3355">
        <v>-57.189</v>
      </c>
      <c r="C3355">
        <v>3.3759999999999999</v>
      </c>
    </row>
    <row r="3356" spans="1:3" x14ac:dyDescent="0.25">
      <c r="A3356">
        <v>288.34399999999999</v>
      </c>
      <c r="B3356">
        <v>-57.247</v>
      </c>
      <c r="C3356">
        <v>3.3759999999999999</v>
      </c>
    </row>
    <row r="3357" spans="1:3" x14ac:dyDescent="0.25">
      <c r="A3357">
        <v>288.44499999999999</v>
      </c>
      <c r="B3357">
        <v>-57.348999999999997</v>
      </c>
      <c r="C3357">
        <v>3.3759999999999999</v>
      </c>
    </row>
    <row r="3358" spans="1:3" x14ac:dyDescent="0.25">
      <c r="A3358">
        <v>288.55500000000001</v>
      </c>
      <c r="B3358">
        <v>-57.14</v>
      </c>
      <c r="C3358">
        <v>3.3769999999999998</v>
      </c>
    </row>
    <row r="3359" spans="1:3" x14ac:dyDescent="0.25">
      <c r="A3359">
        <v>288.64600000000002</v>
      </c>
      <c r="B3359">
        <v>-57.179000000000002</v>
      </c>
      <c r="C3359">
        <v>3.3759999999999999</v>
      </c>
    </row>
    <row r="3360" spans="1:3" x14ac:dyDescent="0.25">
      <c r="A3360">
        <v>288.745</v>
      </c>
      <c r="B3360">
        <v>-57.113999999999997</v>
      </c>
      <c r="C3360">
        <v>3.375</v>
      </c>
    </row>
    <row r="3361" spans="1:3" x14ac:dyDescent="0.25">
      <c r="A3361">
        <v>288.85300000000001</v>
      </c>
      <c r="B3361">
        <v>-57.238</v>
      </c>
      <c r="C3361">
        <v>3.375</v>
      </c>
    </row>
    <row r="3362" spans="1:3" x14ac:dyDescent="0.25">
      <c r="A3362">
        <v>288.952</v>
      </c>
      <c r="B3362">
        <v>-57.222000000000001</v>
      </c>
      <c r="C3362">
        <v>3.3759999999999999</v>
      </c>
    </row>
    <row r="3363" spans="1:3" x14ac:dyDescent="0.25">
      <c r="A3363">
        <v>289.05599999999998</v>
      </c>
      <c r="B3363">
        <v>-57.335000000000001</v>
      </c>
      <c r="C3363">
        <v>3.3759999999999999</v>
      </c>
    </row>
    <row r="3364" spans="1:3" x14ac:dyDescent="0.25">
      <c r="A3364">
        <v>289.14600000000002</v>
      </c>
      <c r="B3364">
        <v>-57.338999999999999</v>
      </c>
      <c r="C3364">
        <v>3.3759999999999999</v>
      </c>
    </row>
    <row r="3365" spans="1:3" x14ac:dyDescent="0.25">
      <c r="A3365">
        <v>289.25700000000001</v>
      </c>
      <c r="B3365">
        <v>-57.337000000000003</v>
      </c>
      <c r="C3365">
        <v>3.375</v>
      </c>
    </row>
    <row r="3366" spans="1:3" x14ac:dyDescent="0.25">
      <c r="A3366">
        <v>289.346</v>
      </c>
      <c r="B3366">
        <v>-57.298999999999999</v>
      </c>
      <c r="C3366">
        <v>3.375</v>
      </c>
    </row>
    <row r="3367" spans="1:3" x14ac:dyDescent="0.25">
      <c r="A3367">
        <v>289.44600000000003</v>
      </c>
      <c r="B3367">
        <v>-57.173999999999999</v>
      </c>
      <c r="C3367">
        <v>3.3740000000000001</v>
      </c>
    </row>
    <row r="3368" spans="1:3" x14ac:dyDescent="0.25">
      <c r="A3368">
        <v>289.54599999999999</v>
      </c>
      <c r="B3368">
        <v>-57.280999999999999</v>
      </c>
      <c r="C3368">
        <v>3.3769999999999998</v>
      </c>
    </row>
    <row r="3369" spans="1:3" x14ac:dyDescent="0.25">
      <c r="A3369">
        <v>289.64600000000002</v>
      </c>
      <c r="B3369">
        <v>-57.25</v>
      </c>
      <c r="C3369">
        <v>3.3759999999999999</v>
      </c>
    </row>
    <row r="3370" spans="1:3" x14ac:dyDescent="0.25">
      <c r="A3370">
        <v>289.745</v>
      </c>
      <c r="B3370">
        <v>-57.155999999999999</v>
      </c>
      <c r="C3370">
        <v>3.3740000000000001</v>
      </c>
    </row>
    <row r="3371" spans="1:3" x14ac:dyDescent="0.25">
      <c r="A3371">
        <v>289.86200000000002</v>
      </c>
      <c r="B3371">
        <v>-57.216000000000001</v>
      </c>
      <c r="C3371">
        <v>3.375</v>
      </c>
    </row>
    <row r="3372" spans="1:3" x14ac:dyDescent="0.25">
      <c r="A3372">
        <v>289.95699999999999</v>
      </c>
      <c r="B3372">
        <v>-57.247</v>
      </c>
      <c r="C3372">
        <v>3.375</v>
      </c>
    </row>
    <row r="3373" spans="1:3" x14ac:dyDescent="0.25">
      <c r="A3373">
        <v>290.06400000000002</v>
      </c>
      <c r="B3373">
        <v>-57.247</v>
      </c>
      <c r="C3373">
        <v>3.375</v>
      </c>
    </row>
    <row r="3374" spans="1:3" x14ac:dyDescent="0.25">
      <c r="A3374">
        <v>290.149</v>
      </c>
      <c r="B3374">
        <v>-57.301000000000002</v>
      </c>
      <c r="C3374">
        <v>3.375</v>
      </c>
    </row>
    <row r="3375" spans="1:3" x14ac:dyDescent="0.25">
      <c r="A3375">
        <v>290.24599999999998</v>
      </c>
      <c r="B3375">
        <v>-57.445999999999998</v>
      </c>
      <c r="C3375">
        <v>3.3740000000000001</v>
      </c>
    </row>
    <row r="3376" spans="1:3" x14ac:dyDescent="0.25">
      <c r="A3376">
        <v>290.34699999999998</v>
      </c>
      <c r="B3376">
        <v>-57.31</v>
      </c>
      <c r="C3376">
        <v>3.375</v>
      </c>
    </row>
    <row r="3377" spans="1:3" x14ac:dyDescent="0.25">
      <c r="A3377">
        <v>290.452</v>
      </c>
      <c r="B3377">
        <v>-57.222999999999999</v>
      </c>
      <c r="C3377">
        <v>3.375</v>
      </c>
    </row>
    <row r="3378" spans="1:3" x14ac:dyDescent="0.25">
      <c r="A3378">
        <v>290.54599999999999</v>
      </c>
      <c r="B3378">
        <v>-57.198999999999998</v>
      </c>
      <c r="C3378">
        <v>3.3780000000000001</v>
      </c>
    </row>
    <row r="3379" spans="1:3" x14ac:dyDescent="0.25">
      <c r="A3379">
        <v>290.64800000000002</v>
      </c>
      <c r="B3379">
        <v>-57.149000000000001</v>
      </c>
      <c r="C3379">
        <v>3.375</v>
      </c>
    </row>
    <row r="3380" spans="1:3" x14ac:dyDescent="0.25">
      <c r="A3380">
        <v>290.745</v>
      </c>
      <c r="B3380">
        <v>-57.39</v>
      </c>
      <c r="C3380">
        <v>3.3759999999999999</v>
      </c>
    </row>
    <row r="3381" spans="1:3" x14ac:dyDescent="0.25">
      <c r="A3381">
        <v>290.84500000000003</v>
      </c>
      <c r="B3381">
        <v>-57.27</v>
      </c>
      <c r="C3381">
        <v>3.3740000000000001</v>
      </c>
    </row>
    <row r="3382" spans="1:3" x14ac:dyDescent="0.25">
      <c r="A3382">
        <v>290.94499999999999</v>
      </c>
      <c r="B3382">
        <v>-57.238</v>
      </c>
      <c r="C3382">
        <v>3.3740000000000001</v>
      </c>
    </row>
    <row r="3383" spans="1:3" x14ac:dyDescent="0.25">
      <c r="A3383">
        <v>291.04599999999999</v>
      </c>
      <c r="B3383">
        <v>-57.238</v>
      </c>
      <c r="C3383">
        <v>3.3740000000000001</v>
      </c>
    </row>
    <row r="3384" spans="1:3" x14ac:dyDescent="0.25">
      <c r="A3384">
        <v>291.15499999999997</v>
      </c>
      <c r="B3384">
        <v>-57.07</v>
      </c>
      <c r="C3384">
        <v>3.3740000000000001</v>
      </c>
    </row>
    <row r="3385" spans="1:3" x14ac:dyDescent="0.25">
      <c r="A3385">
        <v>291.26100000000002</v>
      </c>
      <c r="B3385">
        <v>-57.326000000000001</v>
      </c>
      <c r="C3385">
        <v>3.3740000000000001</v>
      </c>
    </row>
    <row r="3386" spans="1:3" x14ac:dyDescent="0.25">
      <c r="A3386">
        <v>291.34699999999998</v>
      </c>
      <c r="B3386">
        <v>-57.405999999999999</v>
      </c>
      <c r="C3386">
        <v>3.3740000000000001</v>
      </c>
    </row>
    <row r="3387" spans="1:3" x14ac:dyDescent="0.25">
      <c r="A3387">
        <v>291.44600000000003</v>
      </c>
      <c r="B3387">
        <v>-57.366999999999997</v>
      </c>
      <c r="C3387">
        <v>3.3759999999999999</v>
      </c>
    </row>
    <row r="3388" spans="1:3" x14ac:dyDescent="0.25">
      <c r="A3388">
        <v>291.57499999999999</v>
      </c>
      <c r="B3388">
        <v>-57.262999999999998</v>
      </c>
      <c r="C3388">
        <v>3.37</v>
      </c>
    </row>
    <row r="3389" spans="1:3" x14ac:dyDescent="0.25">
      <c r="A3389">
        <v>291.64999999999998</v>
      </c>
      <c r="B3389">
        <v>-57.424999999999997</v>
      </c>
      <c r="C3389">
        <v>3.3740000000000001</v>
      </c>
    </row>
    <row r="3390" spans="1:3" x14ac:dyDescent="0.25">
      <c r="A3390">
        <v>291.745</v>
      </c>
      <c r="B3390">
        <v>-57.368000000000002</v>
      </c>
      <c r="C3390">
        <v>3.3730000000000002</v>
      </c>
    </row>
    <row r="3391" spans="1:3" x14ac:dyDescent="0.25">
      <c r="A3391">
        <v>291.846</v>
      </c>
      <c r="B3391">
        <v>-57.5</v>
      </c>
      <c r="C3391">
        <v>3.3740000000000001</v>
      </c>
    </row>
    <row r="3392" spans="1:3" x14ac:dyDescent="0.25">
      <c r="A3392">
        <v>291.94600000000003</v>
      </c>
      <c r="B3392">
        <v>-57.341999999999999</v>
      </c>
      <c r="C3392">
        <v>3.3740000000000001</v>
      </c>
    </row>
    <row r="3393" spans="1:3" x14ac:dyDescent="0.25">
      <c r="A3393">
        <v>292.04599999999999</v>
      </c>
      <c r="B3393">
        <v>-57.243000000000002</v>
      </c>
      <c r="C3393">
        <v>3.375</v>
      </c>
    </row>
    <row r="3394" spans="1:3" x14ac:dyDescent="0.25">
      <c r="A3394">
        <v>292.17599999999999</v>
      </c>
      <c r="B3394">
        <v>-57.168999999999997</v>
      </c>
      <c r="C3394">
        <v>3.375</v>
      </c>
    </row>
    <row r="3395" spans="1:3" x14ac:dyDescent="0.25">
      <c r="A3395">
        <v>292.262</v>
      </c>
      <c r="B3395">
        <v>-57.234000000000002</v>
      </c>
      <c r="C3395">
        <v>3.375</v>
      </c>
    </row>
    <row r="3396" spans="1:3" x14ac:dyDescent="0.25">
      <c r="A3396">
        <v>292.35000000000002</v>
      </c>
      <c r="B3396">
        <v>-57.034999999999997</v>
      </c>
      <c r="C3396">
        <v>3.3759999999999999</v>
      </c>
    </row>
    <row r="3397" spans="1:3" x14ac:dyDescent="0.25">
      <c r="A3397">
        <v>292.45100000000002</v>
      </c>
      <c r="B3397">
        <v>-56.987000000000002</v>
      </c>
      <c r="C3397">
        <v>3.3809999999999998</v>
      </c>
    </row>
    <row r="3398" spans="1:3" x14ac:dyDescent="0.25">
      <c r="A3398">
        <v>292.54700000000003</v>
      </c>
      <c r="B3398">
        <v>-57.018000000000001</v>
      </c>
      <c r="C3398">
        <v>3.3759999999999999</v>
      </c>
    </row>
    <row r="3399" spans="1:3" x14ac:dyDescent="0.25">
      <c r="A3399">
        <v>292.64699999999999</v>
      </c>
      <c r="B3399">
        <v>-56.893000000000001</v>
      </c>
      <c r="C3399">
        <v>3.375</v>
      </c>
    </row>
    <row r="3400" spans="1:3" x14ac:dyDescent="0.25">
      <c r="A3400">
        <v>292.74700000000001</v>
      </c>
      <c r="B3400">
        <v>-56.896000000000001</v>
      </c>
      <c r="C3400">
        <v>3.3759999999999999</v>
      </c>
    </row>
    <row r="3401" spans="1:3" x14ac:dyDescent="0.25">
      <c r="A3401">
        <v>292.84500000000003</v>
      </c>
      <c r="B3401">
        <v>-56.978999999999999</v>
      </c>
      <c r="C3401">
        <v>3.375</v>
      </c>
    </row>
    <row r="3402" spans="1:3" x14ac:dyDescent="0.25">
      <c r="A3402">
        <v>292.94600000000003</v>
      </c>
      <c r="B3402">
        <v>-56.844000000000001</v>
      </c>
      <c r="C3402">
        <v>3.375</v>
      </c>
    </row>
    <row r="3403" spans="1:3" x14ac:dyDescent="0.25">
      <c r="A3403">
        <v>293.04500000000002</v>
      </c>
      <c r="B3403">
        <v>-56.811999999999998</v>
      </c>
      <c r="C3403">
        <v>3.3740000000000001</v>
      </c>
    </row>
    <row r="3404" spans="1:3" x14ac:dyDescent="0.25">
      <c r="A3404">
        <v>293.17599999999999</v>
      </c>
      <c r="B3404">
        <v>-56.999000000000002</v>
      </c>
      <c r="C3404">
        <v>3.3740000000000001</v>
      </c>
    </row>
    <row r="3405" spans="1:3" x14ac:dyDescent="0.25">
      <c r="A3405">
        <v>293.25799999999998</v>
      </c>
      <c r="B3405">
        <v>-56.924999999999997</v>
      </c>
      <c r="C3405">
        <v>3.3740000000000001</v>
      </c>
    </row>
    <row r="3406" spans="1:3" x14ac:dyDescent="0.25">
      <c r="A3406">
        <v>293.34500000000003</v>
      </c>
      <c r="B3406">
        <v>-57.158999999999999</v>
      </c>
      <c r="C3406">
        <v>3.3740000000000001</v>
      </c>
    </row>
    <row r="3407" spans="1:3" x14ac:dyDescent="0.25">
      <c r="A3407">
        <v>293.44499999999999</v>
      </c>
      <c r="B3407">
        <v>-57.014000000000003</v>
      </c>
      <c r="C3407">
        <v>3.371</v>
      </c>
    </row>
    <row r="3408" spans="1:3" x14ac:dyDescent="0.25">
      <c r="A3408">
        <v>293.54500000000002</v>
      </c>
      <c r="B3408">
        <v>-57.027999999999999</v>
      </c>
      <c r="C3408">
        <v>3.3730000000000002</v>
      </c>
    </row>
    <row r="3409" spans="1:3" x14ac:dyDescent="0.25">
      <c r="A3409">
        <v>293.67700000000002</v>
      </c>
      <c r="B3409">
        <v>-56.845999999999997</v>
      </c>
      <c r="C3409">
        <v>3.3730000000000002</v>
      </c>
    </row>
    <row r="3410" spans="1:3" x14ac:dyDescent="0.25">
      <c r="A3410">
        <v>293.745</v>
      </c>
      <c r="B3410">
        <v>-56.966999999999999</v>
      </c>
      <c r="C3410">
        <v>3.3740000000000001</v>
      </c>
    </row>
    <row r="3411" spans="1:3" x14ac:dyDescent="0.25">
      <c r="A3411">
        <v>293.846</v>
      </c>
      <c r="B3411">
        <v>-57.128999999999998</v>
      </c>
      <c r="C3411">
        <v>3.3740000000000001</v>
      </c>
    </row>
    <row r="3412" spans="1:3" x14ac:dyDescent="0.25">
      <c r="A3412">
        <v>293.94600000000003</v>
      </c>
      <c r="B3412">
        <v>-57.070999999999998</v>
      </c>
      <c r="C3412">
        <v>3.3740000000000001</v>
      </c>
    </row>
    <row r="3413" spans="1:3" x14ac:dyDescent="0.25">
      <c r="A3413">
        <v>294.04599999999999</v>
      </c>
      <c r="B3413">
        <v>-56.825000000000003</v>
      </c>
      <c r="C3413">
        <v>3.3740000000000001</v>
      </c>
    </row>
    <row r="3414" spans="1:3" x14ac:dyDescent="0.25">
      <c r="A3414">
        <v>294.149</v>
      </c>
      <c r="B3414">
        <v>-56.915999999999997</v>
      </c>
      <c r="C3414">
        <v>3.3740000000000001</v>
      </c>
    </row>
    <row r="3415" spans="1:3" x14ac:dyDescent="0.25">
      <c r="A3415">
        <v>294.26299999999998</v>
      </c>
      <c r="B3415">
        <v>-57.064999999999998</v>
      </c>
      <c r="C3415">
        <v>3.3740000000000001</v>
      </c>
    </row>
    <row r="3416" spans="1:3" x14ac:dyDescent="0.25">
      <c r="A3416">
        <v>294.34500000000003</v>
      </c>
      <c r="B3416">
        <v>-56.850999999999999</v>
      </c>
      <c r="C3416">
        <v>3.3769999999999998</v>
      </c>
    </row>
    <row r="3417" spans="1:3" x14ac:dyDescent="0.25">
      <c r="A3417">
        <v>294.44499999999999</v>
      </c>
      <c r="B3417">
        <v>-56.936</v>
      </c>
      <c r="C3417">
        <v>3.3759999999999999</v>
      </c>
    </row>
    <row r="3418" spans="1:3" x14ac:dyDescent="0.25">
      <c r="A3418">
        <v>294.54700000000003</v>
      </c>
      <c r="B3418">
        <v>-56.744</v>
      </c>
      <c r="C3418">
        <v>3.3740000000000001</v>
      </c>
    </row>
    <row r="3419" spans="1:3" x14ac:dyDescent="0.25">
      <c r="A3419">
        <v>294.64800000000002</v>
      </c>
      <c r="B3419">
        <v>-56.723999999999997</v>
      </c>
      <c r="C3419">
        <v>3.3740000000000001</v>
      </c>
    </row>
    <row r="3420" spans="1:3" x14ac:dyDescent="0.25">
      <c r="A3420">
        <v>294.75900000000001</v>
      </c>
      <c r="B3420">
        <v>-56.893999999999998</v>
      </c>
      <c r="C3420">
        <v>3.3740000000000001</v>
      </c>
    </row>
    <row r="3421" spans="1:3" x14ac:dyDescent="0.25">
      <c r="A3421">
        <v>294.84500000000003</v>
      </c>
      <c r="B3421">
        <v>-56.893000000000001</v>
      </c>
      <c r="C3421">
        <v>3.375</v>
      </c>
    </row>
    <row r="3422" spans="1:3" x14ac:dyDescent="0.25">
      <c r="A3422">
        <v>294.947</v>
      </c>
      <c r="B3422">
        <v>-56.704999999999998</v>
      </c>
      <c r="C3422">
        <v>3.3740000000000001</v>
      </c>
    </row>
    <row r="3423" spans="1:3" x14ac:dyDescent="0.25">
      <c r="A3423">
        <v>295.04700000000003</v>
      </c>
      <c r="B3423">
        <v>-56.88</v>
      </c>
      <c r="C3423">
        <v>3.3740000000000001</v>
      </c>
    </row>
    <row r="3424" spans="1:3" x14ac:dyDescent="0.25">
      <c r="A3424">
        <v>295.149</v>
      </c>
      <c r="B3424">
        <v>-56.843000000000004</v>
      </c>
      <c r="C3424">
        <v>3.3740000000000001</v>
      </c>
    </row>
    <row r="3425" spans="1:3" x14ac:dyDescent="0.25">
      <c r="A3425">
        <v>295.26299999999998</v>
      </c>
      <c r="B3425">
        <v>-56.783000000000001</v>
      </c>
      <c r="C3425">
        <v>3.375</v>
      </c>
    </row>
    <row r="3426" spans="1:3" x14ac:dyDescent="0.25">
      <c r="A3426">
        <v>295.346</v>
      </c>
      <c r="B3426">
        <v>-56.795000000000002</v>
      </c>
      <c r="C3426">
        <v>3.3740000000000001</v>
      </c>
    </row>
    <row r="3427" spans="1:3" x14ac:dyDescent="0.25">
      <c r="A3427">
        <v>295.44600000000003</v>
      </c>
      <c r="B3427">
        <v>-56.865000000000002</v>
      </c>
      <c r="C3427">
        <v>3.375</v>
      </c>
    </row>
    <row r="3428" spans="1:3" x14ac:dyDescent="0.25">
      <c r="A3428">
        <v>295.54500000000002</v>
      </c>
      <c r="B3428">
        <v>-56.762</v>
      </c>
      <c r="C3428">
        <v>3.3740000000000001</v>
      </c>
    </row>
    <row r="3429" spans="1:3" x14ac:dyDescent="0.25">
      <c r="A3429">
        <v>295.649</v>
      </c>
      <c r="B3429">
        <v>-56.838999999999999</v>
      </c>
      <c r="C3429">
        <v>3.3740000000000001</v>
      </c>
    </row>
    <row r="3430" spans="1:3" x14ac:dyDescent="0.25">
      <c r="A3430">
        <v>295.76600000000002</v>
      </c>
      <c r="B3430">
        <v>-56.917000000000002</v>
      </c>
      <c r="C3430">
        <v>3.3740000000000001</v>
      </c>
    </row>
    <row r="3431" spans="1:3" x14ac:dyDescent="0.25">
      <c r="A3431">
        <v>295.846</v>
      </c>
      <c r="B3431">
        <v>-56.762999999999998</v>
      </c>
      <c r="C3431">
        <v>3.3740000000000001</v>
      </c>
    </row>
    <row r="3432" spans="1:3" x14ac:dyDescent="0.25">
      <c r="A3432">
        <v>295.947</v>
      </c>
      <c r="B3432">
        <v>-56.649000000000001</v>
      </c>
      <c r="C3432">
        <v>3.3740000000000001</v>
      </c>
    </row>
    <row r="3433" spans="1:3" x14ac:dyDescent="0.25">
      <c r="A3433">
        <v>296.04700000000003</v>
      </c>
      <c r="B3433">
        <v>-56.869</v>
      </c>
      <c r="C3433">
        <v>3.3740000000000001</v>
      </c>
    </row>
    <row r="3434" spans="1:3" x14ac:dyDescent="0.25">
      <c r="A3434">
        <v>296.14600000000002</v>
      </c>
      <c r="B3434">
        <v>-56.874000000000002</v>
      </c>
      <c r="C3434">
        <v>3.3730000000000002</v>
      </c>
    </row>
    <row r="3435" spans="1:3" x14ac:dyDescent="0.25">
      <c r="A3435">
        <v>296.24599999999998</v>
      </c>
      <c r="B3435">
        <v>-56.798000000000002</v>
      </c>
      <c r="C3435">
        <v>3.3730000000000002</v>
      </c>
    </row>
    <row r="3436" spans="1:3" x14ac:dyDescent="0.25">
      <c r="A3436">
        <v>296.346</v>
      </c>
      <c r="B3436">
        <v>-56.728000000000002</v>
      </c>
      <c r="C3436">
        <v>3.375</v>
      </c>
    </row>
    <row r="3437" spans="1:3" x14ac:dyDescent="0.25">
      <c r="A3437">
        <v>296.45999999999998</v>
      </c>
      <c r="B3437">
        <v>-56.823999999999998</v>
      </c>
      <c r="C3437">
        <v>3.3719999999999999</v>
      </c>
    </row>
    <row r="3438" spans="1:3" x14ac:dyDescent="0.25">
      <c r="A3438">
        <v>296.54599999999999</v>
      </c>
      <c r="B3438">
        <v>-56.790999999999997</v>
      </c>
      <c r="C3438">
        <v>3.3730000000000002</v>
      </c>
    </row>
    <row r="3439" spans="1:3" x14ac:dyDescent="0.25">
      <c r="A3439">
        <v>296.64999999999998</v>
      </c>
      <c r="B3439">
        <v>-57.011000000000003</v>
      </c>
      <c r="C3439">
        <v>3.3730000000000002</v>
      </c>
    </row>
    <row r="3440" spans="1:3" x14ac:dyDescent="0.25">
      <c r="A3440">
        <v>296.74599999999998</v>
      </c>
      <c r="B3440">
        <v>-56.899000000000001</v>
      </c>
      <c r="C3440">
        <v>3.3730000000000002</v>
      </c>
    </row>
    <row r="3441" spans="1:3" x14ac:dyDescent="0.25">
      <c r="A3441">
        <v>296.84899999999999</v>
      </c>
      <c r="B3441">
        <v>-57.116</v>
      </c>
      <c r="C3441">
        <v>3.3730000000000002</v>
      </c>
    </row>
    <row r="3442" spans="1:3" x14ac:dyDescent="0.25">
      <c r="A3442">
        <v>296.94499999999999</v>
      </c>
      <c r="B3442">
        <v>-56.826999999999998</v>
      </c>
      <c r="C3442">
        <v>3.3730000000000002</v>
      </c>
    </row>
    <row r="3443" spans="1:3" x14ac:dyDescent="0.25">
      <c r="A3443">
        <v>297.053</v>
      </c>
      <c r="B3443">
        <v>-56.933</v>
      </c>
      <c r="C3443">
        <v>3.3730000000000002</v>
      </c>
    </row>
    <row r="3444" spans="1:3" x14ac:dyDescent="0.25">
      <c r="A3444">
        <v>297.14499999999998</v>
      </c>
      <c r="B3444">
        <v>-56.832999999999998</v>
      </c>
      <c r="C3444">
        <v>3.3730000000000002</v>
      </c>
    </row>
    <row r="3445" spans="1:3" x14ac:dyDescent="0.25">
      <c r="A3445">
        <v>297.24700000000001</v>
      </c>
      <c r="B3445">
        <v>-56.954000000000001</v>
      </c>
      <c r="C3445">
        <v>3.3730000000000002</v>
      </c>
    </row>
    <row r="3446" spans="1:3" x14ac:dyDescent="0.25">
      <c r="A3446">
        <v>297.346</v>
      </c>
      <c r="B3446">
        <v>-56.898000000000003</v>
      </c>
      <c r="C3446">
        <v>3.3719999999999999</v>
      </c>
    </row>
    <row r="3447" spans="1:3" x14ac:dyDescent="0.25">
      <c r="A3447">
        <v>297.46199999999999</v>
      </c>
      <c r="B3447">
        <v>-56.808999999999997</v>
      </c>
      <c r="C3447">
        <v>3.3740000000000001</v>
      </c>
    </row>
    <row r="3448" spans="1:3" x14ac:dyDescent="0.25">
      <c r="A3448">
        <v>297.54500000000002</v>
      </c>
      <c r="B3448">
        <v>-56.914000000000001</v>
      </c>
      <c r="C3448">
        <v>3.371</v>
      </c>
    </row>
    <row r="3449" spans="1:3" x14ac:dyDescent="0.25">
      <c r="A3449">
        <v>297.64600000000002</v>
      </c>
      <c r="B3449">
        <v>-56.939</v>
      </c>
      <c r="C3449">
        <v>3.3719999999999999</v>
      </c>
    </row>
    <row r="3450" spans="1:3" x14ac:dyDescent="0.25">
      <c r="A3450">
        <v>297.74900000000002</v>
      </c>
      <c r="B3450">
        <v>-56.978999999999999</v>
      </c>
      <c r="C3450">
        <v>3.3719999999999999</v>
      </c>
    </row>
    <row r="3451" spans="1:3" x14ac:dyDescent="0.25">
      <c r="A3451">
        <v>297.84699999999998</v>
      </c>
      <c r="B3451">
        <v>-57.017000000000003</v>
      </c>
      <c r="C3451">
        <v>3.3719999999999999</v>
      </c>
    </row>
    <row r="3452" spans="1:3" x14ac:dyDescent="0.25">
      <c r="A3452">
        <v>297.94799999999998</v>
      </c>
      <c r="B3452">
        <v>-57.155999999999999</v>
      </c>
      <c r="C3452">
        <v>3.3719999999999999</v>
      </c>
    </row>
    <row r="3453" spans="1:3" x14ac:dyDescent="0.25">
      <c r="A3453">
        <v>298.06400000000002</v>
      </c>
      <c r="B3453">
        <v>-56.945</v>
      </c>
      <c r="C3453">
        <v>3.371</v>
      </c>
    </row>
    <row r="3454" spans="1:3" x14ac:dyDescent="0.25">
      <c r="A3454">
        <v>298.14699999999999</v>
      </c>
      <c r="B3454">
        <v>-57.100999999999999</v>
      </c>
      <c r="C3454">
        <v>3.371</v>
      </c>
    </row>
    <row r="3455" spans="1:3" x14ac:dyDescent="0.25">
      <c r="A3455">
        <v>298.25299999999999</v>
      </c>
      <c r="B3455">
        <v>-57.094999999999999</v>
      </c>
      <c r="C3455">
        <v>3.3769999999999998</v>
      </c>
    </row>
    <row r="3456" spans="1:3" x14ac:dyDescent="0.25">
      <c r="A3456">
        <v>298.34500000000003</v>
      </c>
      <c r="B3456">
        <v>-57.091999999999999</v>
      </c>
      <c r="C3456">
        <v>3.371</v>
      </c>
    </row>
    <row r="3457" spans="1:3" x14ac:dyDescent="0.25">
      <c r="A3457">
        <v>298.447</v>
      </c>
      <c r="B3457">
        <v>-56.991</v>
      </c>
      <c r="C3457">
        <v>3.3719999999999999</v>
      </c>
    </row>
    <row r="3458" spans="1:3" x14ac:dyDescent="0.25">
      <c r="A3458">
        <v>298.54700000000003</v>
      </c>
      <c r="B3458">
        <v>-56.981999999999999</v>
      </c>
      <c r="C3458">
        <v>3.3719999999999999</v>
      </c>
    </row>
    <row r="3459" spans="1:3" x14ac:dyDescent="0.25">
      <c r="A3459">
        <v>298.64699999999999</v>
      </c>
      <c r="B3459">
        <v>-56.942999999999998</v>
      </c>
      <c r="C3459">
        <v>3.3719999999999999</v>
      </c>
    </row>
    <row r="3460" spans="1:3" x14ac:dyDescent="0.25">
      <c r="A3460">
        <v>298.75700000000001</v>
      </c>
      <c r="B3460">
        <v>-57.067999999999998</v>
      </c>
      <c r="C3460">
        <v>3.3719999999999999</v>
      </c>
    </row>
    <row r="3461" spans="1:3" x14ac:dyDescent="0.25">
      <c r="A3461">
        <v>298.85399999999998</v>
      </c>
      <c r="B3461">
        <v>-56.912999999999997</v>
      </c>
      <c r="C3461">
        <v>3.3719999999999999</v>
      </c>
    </row>
    <row r="3462" spans="1:3" x14ac:dyDescent="0.25">
      <c r="A3462">
        <v>298.94499999999999</v>
      </c>
      <c r="B3462">
        <v>-57.113999999999997</v>
      </c>
      <c r="C3462">
        <v>3.3719999999999999</v>
      </c>
    </row>
    <row r="3463" spans="1:3" x14ac:dyDescent="0.25">
      <c r="A3463">
        <v>299.05</v>
      </c>
      <c r="B3463">
        <v>-57.091000000000001</v>
      </c>
      <c r="C3463">
        <v>3.3719999999999999</v>
      </c>
    </row>
    <row r="3464" spans="1:3" x14ac:dyDescent="0.25">
      <c r="A3464">
        <v>299.14699999999999</v>
      </c>
      <c r="B3464">
        <v>-56.863999999999997</v>
      </c>
      <c r="C3464">
        <v>3.3719999999999999</v>
      </c>
    </row>
    <row r="3465" spans="1:3" x14ac:dyDescent="0.25">
      <c r="A3465">
        <v>299.27</v>
      </c>
      <c r="B3465">
        <v>-57.067</v>
      </c>
      <c r="C3465">
        <v>3.371</v>
      </c>
    </row>
    <row r="3466" spans="1:3" x14ac:dyDescent="0.25">
      <c r="A3466">
        <v>299.346</v>
      </c>
      <c r="B3466">
        <v>-57.133000000000003</v>
      </c>
      <c r="C3466">
        <v>3.3719999999999999</v>
      </c>
    </row>
    <row r="3467" spans="1:3" x14ac:dyDescent="0.25">
      <c r="A3467">
        <v>299.48700000000002</v>
      </c>
      <c r="B3467">
        <v>-57.036999999999999</v>
      </c>
      <c r="C3467">
        <v>3.3719999999999999</v>
      </c>
    </row>
    <row r="3468" spans="1:3" x14ac:dyDescent="0.25">
      <c r="A3468">
        <v>299.55099999999999</v>
      </c>
      <c r="B3468">
        <v>-57.302999999999997</v>
      </c>
      <c r="C3468">
        <v>3.371</v>
      </c>
    </row>
    <row r="3469" spans="1:3" x14ac:dyDescent="0.25">
      <c r="A3469">
        <v>299.64499999999998</v>
      </c>
      <c r="B3469">
        <v>-57.203000000000003</v>
      </c>
      <c r="C3469">
        <v>3.371</v>
      </c>
    </row>
    <row r="3470" spans="1:3" x14ac:dyDescent="0.25">
      <c r="A3470">
        <v>299.74900000000002</v>
      </c>
      <c r="B3470">
        <v>-57.137999999999998</v>
      </c>
      <c r="C3470">
        <v>3.371</v>
      </c>
    </row>
    <row r="3471" spans="1:3" x14ac:dyDescent="0.25">
      <c r="A3471">
        <v>299.84699999999998</v>
      </c>
      <c r="B3471">
        <v>-56.929000000000002</v>
      </c>
      <c r="C3471">
        <v>3.371</v>
      </c>
    </row>
    <row r="3472" spans="1:3" x14ac:dyDescent="0.25">
      <c r="A3472">
        <v>299.94600000000003</v>
      </c>
      <c r="B3472">
        <v>-57.131</v>
      </c>
      <c r="C3472">
        <v>3.371</v>
      </c>
    </row>
    <row r="3473" spans="1:3" x14ac:dyDescent="0.25">
      <c r="A3473">
        <v>300.05200000000002</v>
      </c>
      <c r="B3473">
        <v>-57.2</v>
      </c>
      <c r="C3473">
        <v>3.371</v>
      </c>
    </row>
    <row r="3474" spans="1:3" x14ac:dyDescent="0.25">
      <c r="A3474">
        <v>300.15199999999999</v>
      </c>
      <c r="B3474">
        <v>-57.082999999999998</v>
      </c>
      <c r="C3474">
        <v>3.3719999999999999</v>
      </c>
    </row>
    <row r="3475" spans="1:3" x14ac:dyDescent="0.25">
      <c r="A3475">
        <v>300.24599999999998</v>
      </c>
      <c r="B3475">
        <v>-57.06</v>
      </c>
      <c r="C3475">
        <v>3.3759999999999999</v>
      </c>
    </row>
    <row r="3476" spans="1:3" x14ac:dyDescent="0.25">
      <c r="A3476">
        <v>300.34699999999998</v>
      </c>
      <c r="B3476">
        <v>-57.109000000000002</v>
      </c>
      <c r="C3476">
        <v>3.371</v>
      </c>
    </row>
    <row r="3477" spans="1:3" x14ac:dyDescent="0.25">
      <c r="A3477">
        <v>300.447</v>
      </c>
      <c r="B3477">
        <v>-57.045000000000002</v>
      </c>
      <c r="C3477">
        <v>3.37</v>
      </c>
    </row>
    <row r="3478" spans="1:3" x14ac:dyDescent="0.25">
      <c r="A3478">
        <v>300.54700000000003</v>
      </c>
      <c r="B3478">
        <v>-57.194000000000003</v>
      </c>
      <c r="C3478">
        <v>3.371</v>
      </c>
    </row>
    <row r="3479" spans="1:3" x14ac:dyDescent="0.25">
      <c r="A3479">
        <v>300.64800000000002</v>
      </c>
      <c r="B3479">
        <v>-57.325000000000003</v>
      </c>
      <c r="C3479">
        <v>3.371</v>
      </c>
    </row>
    <row r="3480" spans="1:3" x14ac:dyDescent="0.25">
      <c r="A3480">
        <v>300.755</v>
      </c>
      <c r="B3480">
        <v>-57.287999999999997</v>
      </c>
      <c r="C3480">
        <v>3.371</v>
      </c>
    </row>
    <row r="3481" spans="1:3" x14ac:dyDescent="0.25">
      <c r="A3481">
        <v>300.84699999999998</v>
      </c>
      <c r="B3481">
        <v>-57.051000000000002</v>
      </c>
      <c r="C3481">
        <v>3.37</v>
      </c>
    </row>
    <row r="3482" spans="1:3" x14ac:dyDescent="0.25">
      <c r="A3482">
        <v>300.95299999999997</v>
      </c>
      <c r="B3482">
        <v>-57.177999999999997</v>
      </c>
      <c r="C3482">
        <v>3.37</v>
      </c>
    </row>
    <row r="3483" spans="1:3" x14ac:dyDescent="0.25">
      <c r="A3483">
        <v>301.04700000000003</v>
      </c>
      <c r="B3483">
        <v>-57.332000000000001</v>
      </c>
      <c r="C3483">
        <v>3.37</v>
      </c>
    </row>
    <row r="3484" spans="1:3" x14ac:dyDescent="0.25">
      <c r="A3484">
        <v>301.14600000000002</v>
      </c>
      <c r="B3484">
        <v>-57.284999999999997</v>
      </c>
      <c r="C3484">
        <v>3.3679999999999999</v>
      </c>
    </row>
    <row r="3485" spans="1:3" x14ac:dyDescent="0.25">
      <c r="A3485">
        <v>301.26299999999998</v>
      </c>
      <c r="B3485">
        <v>-57.283999999999999</v>
      </c>
      <c r="C3485">
        <v>3.37</v>
      </c>
    </row>
    <row r="3486" spans="1:3" x14ac:dyDescent="0.25">
      <c r="A3486">
        <v>301.346</v>
      </c>
      <c r="B3486">
        <v>-57.316000000000003</v>
      </c>
      <c r="C3486">
        <v>3.37</v>
      </c>
    </row>
    <row r="3487" spans="1:3" x14ac:dyDescent="0.25">
      <c r="A3487">
        <v>301.44499999999999</v>
      </c>
      <c r="B3487">
        <v>-57.363</v>
      </c>
      <c r="C3487">
        <v>3.371</v>
      </c>
    </row>
    <row r="3488" spans="1:3" x14ac:dyDescent="0.25">
      <c r="A3488">
        <v>301.54700000000003</v>
      </c>
      <c r="B3488">
        <v>-57.395000000000003</v>
      </c>
      <c r="C3488">
        <v>3.37</v>
      </c>
    </row>
    <row r="3489" spans="1:3" x14ac:dyDescent="0.25">
      <c r="A3489">
        <v>301.64699999999999</v>
      </c>
      <c r="B3489">
        <v>-57.338999999999999</v>
      </c>
      <c r="C3489">
        <v>3.3690000000000002</v>
      </c>
    </row>
    <row r="3490" spans="1:3" x14ac:dyDescent="0.25">
      <c r="A3490">
        <v>301.75</v>
      </c>
      <c r="B3490">
        <v>-56.789000000000001</v>
      </c>
      <c r="C3490">
        <v>3.37</v>
      </c>
    </row>
    <row r="3491" spans="1:3" x14ac:dyDescent="0.25">
      <c r="A3491">
        <v>301.84699999999998</v>
      </c>
      <c r="B3491">
        <v>-57.484000000000002</v>
      </c>
      <c r="C3491">
        <v>3.37</v>
      </c>
    </row>
    <row r="3492" spans="1:3" x14ac:dyDescent="0.25">
      <c r="A3492">
        <v>301.94600000000003</v>
      </c>
      <c r="B3492">
        <v>-57.451000000000001</v>
      </c>
      <c r="C3492">
        <v>3.3690000000000002</v>
      </c>
    </row>
    <row r="3493" spans="1:3" x14ac:dyDescent="0.25">
      <c r="A3493">
        <v>302.04700000000003</v>
      </c>
      <c r="B3493">
        <v>-57.311999999999998</v>
      </c>
      <c r="C3493">
        <v>3.3690000000000002</v>
      </c>
    </row>
    <row r="3494" spans="1:3" x14ac:dyDescent="0.25">
      <c r="A3494">
        <v>302.14600000000002</v>
      </c>
      <c r="B3494">
        <v>-57.244999999999997</v>
      </c>
      <c r="C3494">
        <v>3.3730000000000002</v>
      </c>
    </row>
    <row r="3495" spans="1:3" x14ac:dyDescent="0.25">
      <c r="A3495">
        <v>302.25799999999998</v>
      </c>
      <c r="B3495">
        <v>-57.249000000000002</v>
      </c>
      <c r="C3495">
        <v>3.37</v>
      </c>
    </row>
    <row r="3496" spans="1:3" x14ac:dyDescent="0.25">
      <c r="A3496">
        <v>302.34699999999998</v>
      </c>
      <c r="B3496">
        <v>-57.198999999999998</v>
      </c>
      <c r="C3496">
        <v>3.3690000000000002</v>
      </c>
    </row>
    <row r="3497" spans="1:3" x14ac:dyDescent="0.25">
      <c r="A3497">
        <v>302.447</v>
      </c>
      <c r="B3497">
        <v>-57.356999999999999</v>
      </c>
      <c r="C3497">
        <v>3.37</v>
      </c>
    </row>
    <row r="3498" spans="1:3" x14ac:dyDescent="0.25">
      <c r="A3498">
        <v>302.55399999999997</v>
      </c>
      <c r="B3498">
        <v>-57.195999999999998</v>
      </c>
      <c r="C3498">
        <v>3.37</v>
      </c>
    </row>
    <row r="3499" spans="1:3" x14ac:dyDescent="0.25">
      <c r="A3499">
        <v>302.65100000000001</v>
      </c>
      <c r="B3499">
        <v>-57.301000000000002</v>
      </c>
      <c r="C3499">
        <v>3.37</v>
      </c>
    </row>
    <row r="3500" spans="1:3" x14ac:dyDescent="0.25">
      <c r="A3500">
        <v>302.74599999999998</v>
      </c>
      <c r="B3500">
        <v>-57.13</v>
      </c>
      <c r="C3500">
        <v>3.3690000000000002</v>
      </c>
    </row>
    <row r="3501" spans="1:3" x14ac:dyDescent="0.25">
      <c r="A3501">
        <v>302.846</v>
      </c>
      <c r="B3501">
        <v>-57.353999999999999</v>
      </c>
      <c r="C3501">
        <v>3.37</v>
      </c>
    </row>
    <row r="3502" spans="1:3" x14ac:dyDescent="0.25">
      <c r="A3502">
        <v>302.947</v>
      </c>
      <c r="B3502">
        <v>-57.231999999999999</v>
      </c>
      <c r="C3502">
        <v>3.3690000000000002</v>
      </c>
    </row>
    <row r="3503" spans="1:3" x14ac:dyDescent="0.25">
      <c r="A3503">
        <v>303.04599999999999</v>
      </c>
      <c r="B3503">
        <v>-57.418999999999997</v>
      </c>
      <c r="C3503">
        <v>3.37</v>
      </c>
    </row>
    <row r="3504" spans="1:3" x14ac:dyDescent="0.25">
      <c r="A3504">
        <v>303.14600000000002</v>
      </c>
      <c r="B3504">
        <v>-57.331000000000003</v>
      </c>
      <c r="C3504">
        <v>3.3730000000000002</v>
      </c>
    </row>
    <row r="3505" spans="1:3" x14ac:dyDescent="0.25">
      <c r="A3505">
        <v>303.245</v>
      </c>
      <c r="B3505">
        <v>-57.45</v>
      </c>
      <c r="C3505">
        <v>3.3690000000000002</v>
      </c>
    </row>
    <row r="3506" spans="1:3" x14ac:dyDescent="0.25">
      <c r="A3506">
        <v>303.34800000000001</v>
      </c>
      <c r="B3506">
        <v>-57.356999999999999</v>
      </c>
      <c r="C3506">
        <v>3.3679999999999999</v>
      </c>
    </row>
    <row r="3507" spans="1:3" x14ac:dyDescent="0.25">
      <c r="A3507">
        <v>303.46699999999998</v>
      </c>
      <c r="B3507">
        <v>-57.45</v>
      </c>
      <c r="C3507">
        <v>3.3690000000000002</v>
      </c>
    </row>
    <row r="3508" spans="1:3" x14ac:dyDescent="0.25">
      <c r="A3508">
        <v>303.54700000000003</v>
      </c>
      <c r="B3508">
        <v>-57.493000000000002</v>
      </c>
      <c r="C3508">
        <v>3.3679999999999999</v>
      </c>
    </row>
    <row r="3509" spans="1:3" x14ac:dyDescent="0.25">
      <c r="A3509">
        <v>303.64699999999999</v>
      </c>
      <c r="B3509">
        <v>-57.457000000000001</v>
      </c>
      <c r="C3509">
        <v>3.3679999999999999</v>
      </c>
    </row>
    <row r="3510" spans="1:3" x14ac:dyDescent="0.25">
      <c r="A3510">
        <v>303.74599999999998</v>
      </c>
      <c r="B3510">
        <v>-57.198999999999998</v>
      </c>
      <c r="C3510">
        <v>3.3679999999999999</v>
      </c>
    </row>
    <row r="3511" spans="1:3" x14ac:dyDescent="0.25">
      <c r="A3511">
        <v>303.84699999999998</v>
      </c>
      <c r="B3511">
        <v>-57.47</v>
      </c>
      <c r="C3511">
        <v>3.3679999999999999</v>
      </c>
    </row>
    <row r="3512" spans="1:3" x14ac:dyDescent="0.25">
      <c r="A3512">
        <v>303.94600000000003</v>
      </c>
      <c r="B3512">
        <v>-57.406999999999996</v>
      </c>
      <c r="C3512">
        <v>3.3679999999999999</v>
      </c>
    </row>
    <row r="3513" spans="1:3" x14ac:dyDescent="0.25">
      <c r="A3513">
        <v>304.04599999999999</v>
      </c>
      <c r="B3513">
        <v>-57.418999999999997</v>
      </c>
      <c r="C3513">
        <v>3.3679999999999999</v>
      </c>
    </row>
    <row r="3514" spans="1:3" x14ac:dyDescent="0.25">
      <c r="A3514">
        <v>304.14600000000002</v>
      </c>
      <c r="B3514">
        <v>-57.53</v>
      </c>
      <c r="C3514">
        <v>3.3679999999999999</v>
      </c>
    </row>
    <row r="3515" spans="1:3" x14ac:dyDescent="0.25">
      <c r="A3515">
        <v>304.24700000000001</v>
      </c>
      <c r="B3515">
        <v>-57.59</v>
      </c>
      <c r="C3515">
        <v>3.3679999999999999</v>
      </c>
    </row>
    <row r="3516" spans="1:3" x14ac:dyDescent="0.25">
      <c r="A3516">
        <v>304.34800000000001</v>
      </c>
      <c r="B3516">
        <v>-57.515999999999998</v>
      </c>
      <c r="C3516">
        <v>3.3660000000000001</v>
      </c>
    </row>
    <row r="3517" spans="1:3" x14ac:dyDescent="0.25">
      <c r="A3517">
        <v>304.44600000000003</v>
      </c>
      <c r="B3517">
        <v>-57.598999999999997</v>
      </c>
      <c r="C3517">
        <v>3.367</v>
      </c>
    </row>
    <row r="3518" spans="1:3" x14ac:dyDescent="0.25">
      <c r="A3518">
        <v>304.54599999999999</v>
      </c>
      <c r="B3518">
        <v>-57.442999999999998</v>
      </c>
      <c r="C3518">
        <v>3.367</v>
      </c>
    </row>
    <row r="3519" spans="1:3" x14ac:dyDescent="0.25">
      <c r="A3519">
        <v>304.64600000000002</v>
      </c>
      <c r="B3519">
        <v>-57.05</v>
      </c>
      <c r="C3519">
        <v>3.3679999999999999</v>
      </c>
    </row>
    <row r="3520" spans="1:3" x14ac:dyDescent="0.25">
      <c r="A3520">
        <v>304.74599999999998</v>
      </c>
      <c r="B3520">
        <v>-57.573</v>
      </c>
      <c r="C3520">
        <v>3.371</v>
      </c>
    </row>
    <row r="3521" spans="1:3" x14ac:dyDescent="0.25">
      <c r="A3521">
        <v>304.86599999999999</v>
      </c>
      <c r="B3521">
        <v>-57.472999999999999</v>
      </c>
      <c r="C3521">
        <v>3.371</v>
      </c>
    </row>
    <row r="3522" spans="1:3" x14ac:dyDescent="0.25">
      <c r="A3522">
        <v>304.947</v>
      </c>
      <c r="B3522">
        <v>-57.439</v>
      </c>
      <c r="C3522">
        <v>3.37</v>
      </c>
    </row>
    <row r="3523" spans="1:3" x14ac:dyDescent="0.25">
      <c r="A3523">
        <v>305.04599999999999</v>
      </c>
      <c r="B3523">
        <v>-57.488</v>
      </c>
      <c r="C3523">
        <v>3.371</v>
      </c>
    </row>
    <row r="3524" spans="1:3" x14ac:dyDescent="0.25">
      <c r="A3524">
        <v>305.14699999999999</v>
      </c>
      <c r="B3524">
        <v>-57.35</v>
      </c>
      <c r="C3524">
        <v>3.3719999999999999</v>
      </c>
    </row>
    <row r="3525" spans="1:3" x14ac:dyDescent="0.25">
      <c r="A3525">
        <v>305.24599999999998</v>
      </c>
      <c r="B3525">
        <v>-57.411999999999999</v>
      </c>
      <c r="C3525">
        <v>3.37</v>
      </c>
    </row>
    <row r="3526" spans="1:3" x14ac:dyDescent="0.25">
      <c r="A3526">
        <v>305.35399999999998</v>
      </c>
      <c r="B3526">
        <v>-57.448999999999998</v>
      </c>
      <c r="C3526">
        <v>3.371</v>
      </c>
    </row>
    <row r="3527" spans="1:3" x14ac:dyDescent="0.25">
      <c r="A3527">
        <v>305.44600000000003</v>
      </c>
      <c r="B3527">
        <v>-57.421999999999997</v>
      </c>
      <c r="C3527">
        <v>3.371</v>
      </c>
    </row>
    <row r="3528" spans="1:3" x14ac:dyDescent="0.25">
      <c r="A3528">
        <v>305.54700000000003</v>
      </c>
      <c r="B3528">
        <v>-57.500999999999998</v>
      </c>
      <c r="C3528">
        <v>3.37</v>
      </c>
    </row>
    <row r="3529" spans="1:3" x14ac:dyDescent="0.25">
      <c r="A3529">
        <v>305.64699999999999</v>
      </c>
      <c r="B3529">
        <v>-57.323999999999998</v>
      </c>
      <c r="C3529">
        <v>3.37</v>
      </c>
    </row>
    <row r="3530" spans="1:3" x14ac:dyDescent="0.25">
      <c r="A3530">
        <v>305.75799999999998</v>
      </c>
      <c r="B3530">
        <v>-57.411000000000001</v>
      </c>
      <c r="C3530">
        <v>3.37</v>
      </c>
    </row>
    <row r="3531" spans="1:3" x14ac:dyDescent="0.25">
      <c r="A3531">
        <v>305.86799999999999</v>
      </c>
      <c r="B3531">
        <v>-57.518000000000001</v>
      </c>
      <c r="C3531">
        <v>3.37</v>
      </c>
    </row>
    <row r="3532" spans="1:3" x14ac:dyDescent="0.25">
      <c r="A3532">
        <v>305.94600000000003</v>
      </c>
      <c r="B3532">
        <v>-57.39</v>
      </c>
      <c r="C3532">
        <v>3.371</v>
      </c>
    </row>
    <row r="3533" spans="1:3" x14ac:dyDescent="0.25">
      <c r="A3533">
        <v>306.04700000000003</v>
      </c>
      <c r="B3533">
        <v>-57.454999999999998</v>
      </c>
      <c r="C3533">
        <v>3.3730000000000002</v>
      </c>
    </row>
    <row r="3534" spans="1:3" x14ac:dyDescent="0.25">
      <c r="A3534">
        <v>306.16399999999999</v>
      </c>
      <c r="B3534">
        <v>-57.393999999999998</v>
      </c>
      <c r="C3534">
        <v>3.37</v>
      </c>
    </row>
    <row r="3535" spans="1:3" x14ac:dyDescent="0.25">
      <c r="A3535">
        <v>306.24799999999999</v>
      </c>
      <c r="B3535">
        <v>-57.238</v>
      </c>
      <c r="C3535">
        <v>3.37</v>
      </c>
    </row>
    <row r="3536" spans="1:3" x14ac:dyDescent="0.25">
      <c r="A3536">
        <v>306.35000000000002</v>
      </c>
      <c r="B3536">
        <v>-57.414999999999999</v>
      </c>
      <c r="C3536">
        <v>3.371</v>
      </c>
    </row>
    <row r="3537" spans="1:3" x14ac:dyDescent="0.25">
      <c r="A3537">
        <v>306.47199999999998</v>
      </c>
      <c r="B3537">
        <v>-57.61</v>
      </c>
      <c r="C3537">
        <v>3.37</v>
      </c>
    </row>
    <row r="3538" spans="1:3" x14ac:dyDescent="0.25">
      <c r="A3538">
        <v>306.548</v>
      </c>
      <c r="B3538">
        <v>-57.475999999999999</v>
      </c>
      <c r="C3538">
        <v>3.37</v>
      </c>
    </row>
    <row r="3539" spans="1:3" x14ac:dyDescent="0.25">
      <c r="A3539">
        <v>306.64800000000002</v>
      </c>
      <c r="B3539">
        <v>-57.334000000000003</v>
      </c>
      <c r="C3539">
        <v>3.37</v>
      </c>
    </row>
    <row r="3540" spans="1:3" x14ac:dyDescent="0.25">
      <c r="A3540">
        <v>306.74700000000001</v>
      </c>
      <c r="B3540">
        <v>-57.534999999999997</v>
      </c>
      <c r="C3540">
        <v>3.37</v>
      </c>
    </row>
    <row r="3541" spans="1:3" x14ac:dyDescent="0.25">
      <c r="A3541">
        <v>306.84800000000001</v>
      </c>
      <c r="B3541">
        <v>-57.381999999999998</v>
      </c>
      <c r="C3541">
        <v>3.37</v>
      </c>
    </row>
    <row r="3542" spans="1:3" x14ac:dyDescent="0.25">
      <c r="A3542">
        <v>306.95400000000001</v>
      </c>
      <c r="B3542">
        <v>-57.256</v>
      </c>
      <c r="C3542">
        <v>3.3730000000000002</v>
      </c>
    </row>
    <row r="3543" spans="1:3" x14ac:dyDescent="0.25">
      <c r="A3543">
        <v>307.04700000000003</v>
      </c>
      <c r="B3543">
        <v>-57.335999999999999</v>
      </c>
      <c r="C3543">
        <v>3.367</v>
      </c>
    </row>
    <row r="3544" spans="1:3" x14ac:dyDescent="0.25">
      <c r="A3544">
        <v>307.15699999999998</v>
      </c>
      <c r="B3544">
        <v>-57.357999999999997</v>
      </c>
      <c r="C3544">
        <v>3.371</v>
      </c>
    </row>
    <row r="3545" spans="1:3" x14ac:dyDescent="0.25">
      <c r="A3545">
        <v>307.24700000000001</v>
      </c>
      <c r="B3545">
        <v>-57.244999999999997</v>
      </c>
      <c r="C3545">
        <v>3.371</v>
      </c>
    </row>
    <row r="3546" spans="1:3" x14ac:dyDescent="0.25">
      <c r="A3546">
        <v>307.34899999999999</v>
      </c>
      <c r="B3546">
        <v>-57.295999999999999</v>
      </c>
      <c r="C3546">
        <v>3.37</v>
      </c>
    </row>
    <row r="3547" spans="1:3" x14ac:dyDescent="0.25">
      <c r="A3547">
        <v>307.44799999999998</v>
      </c>
      <c r="B3547">
        <v>-57.246000000000002</v>
      </c>
      <c r="C3547">
        <v>3.37</v>
      </c>
    </row>
    <row r="3548" spans="1:3" x14ac:dyDescent="0.25">
      <c r="A3548">
        <v>307.55799999999999</v>
      </c>
      <c r="B3548">
        <v>-57.168999999999997</v>
      </c>
      <c r="C3548">
        <v>3.37</v>
      </c>
    </row>
    <row r="3549" spans="1:3" x14ac:dyDescent="0.25">
      <c r="A3549">
        <v>307.64699999999999</v>
      </c>
      <c r="B3549">
        <v>-57.334000000000003</v>
      </c>
      <c r="C3549">
        <v>3.37</v>
      </c>
    </row>
    <row r="3550" spans="1:3" x14ac:dyDescent="0.25">
      <c r="A3550">
        <v>307.74700000000001</v>
      </c>
      <c r="B3550">
        <v>-57.161000000000001</v>
      </c>
      <c r="C3550">
        <v>3.3690000000000002</v>
      </c>
    </row>
    <row r="3551" spans="1:3" x14ac:dyDescent="0.25">
      <c r="A3551">
        <v>307.84899999999999</v>
      </c>
      <c r="B3551">
        <v>-57.295999999999999</v>
      </c>
      <c r="C3551">
        <v>3.3690000000000002</v>
      </c>
    </row>
    <row r="3552" spans="1:3" x14ac:dyDescent="0.25">
      <c r="A3552">
        <v>307.94799999999998</v>
      </c>
      <c r="B3552">
        <v>-57.345999999999997</v>
      </c>
      <c r="C3552">
        <v>3.371</v>
      </c>
    </row>
    <row r="3553" spans="1:3" x14ac:dyDescent="0.25">
      <c r="A3553">
        <v>308.05599999999998</v>
      </c>
      <c r="B3553">
        <v>-57.319000000000003</v>
      </c>
      <c r="C3553">
        <v>3.367</v>
      </c>
    </row>
    <row r="3554" spans="1:3" x14ac:dyDescent="0.25">
      <c r="A3554">
        <v>308.14699999999999</v>
      </c>
      <c r="B3554">
        <v>-57.247999999999998</v>
      </c>
      <c r="C3554">
        <v>3.3690000000000002</v>
      </c>
    </row>
    <row r="3555" spans="1:3" x14ac:dyDescent="0.25">
      <c r="A3555">
        <v>308.24700000000001</v>
      </c>
      <c r="B3555">
        <v>-57.328000000000003</v>
      </c>
      <c r="C3555">
        <v>3.3690000000000002</v>
      </c>
    </row>
    <row r="3556" spans="1:3" x14ac:dyDescent="0.25">
      <c r="A3556">
        <v>308.34800000000001</v>
      </c>
      <c r="B3556">
        <v>-57.168999999999997</v>
      </c>
      <c r="C3556">
        <v>3.37</v>
      </c>
    </row>
    <row r="3557" spans="1:3" x14ac:dyDescent="0.25">
      <c r="A3557">
        <v>308.447</v>
      </c>
      <c r="B3557">
        <v>-57.316000000000003</v>
      </c>
      <c r="C3557">
        <v>3.3690000000000002</v>
      </c>
    </row>
    <row r="3558" spans="1:3" x14ac:dyDescent="0.25">
      <c r="A3558">
        <v>308.548</v>
      </c>
      <c r="B3558">
        <v>-57.207999999999998</v>
      </c>
      <c r="C3558">
        <v>3.3690000000000002</v>
      </c>
    </row>
    <row r="3559" spans="1:3" x14ac:dyDescent="0.25">
      <c r="A3559">
        <v>308.64600000000002</v>
      </c>
      <c r="B3559">
        <v>-57.383000000000003</v>
      </c>
      <c r="C3559">
        <v>3.37</v>
      </c>
    </row>
    <row r="3560" spans="1:3" x14ac:dyDescent="0.25">
      <c r="A3560">
        <v>308.74799999999999</v>
      </c>
      <c r="B3560">
        <v>-57.343000000000004</v>
      </c>
      <c r="C3560">
        <v>3.3690000000000002</v>
      </c>
    </row>
    <row r="3561" spans="1:3" x14ac:dyDescent="0.25">
      <c r="A3561">
        <v>308.85599999999999</v>
      </c>
      <c r="B3561">
        <v>-57.161999999999999</v>
      </c>
      <c r="C3561">
        <v>3.3690000000000002</v>
      </c>
    </row>
    <row r="3562" spans="1:3" x14ac:dyDescent="0.25">
      <c r="A3562">
        <v>308.947</v>
      </c>
      <c r="B3562">
        <v>-57.137</v>
      </c>
      <c r="C3562">
        <v>3.3730000000000002</v>
      </c>
    </row>
    <row r="3563" spans="1:3" x14ac:dyDescent="0.25">
      <c r="A3563">
        <v>309.048</v>
      </c>
      <c r="B3563">
        <v>-57.103999999999999</v>
      </c>
      <c r="C3563">
        <v>3.37</v>
      </c>
    </row>
    <row r="3564" spans="1:3" x14ac:dyDescent="0.25">
      <c r="A3564">
        <v>309.15600000000001</v>
      </c>
      <c r="B3564">
        <v>-57.116999999999997</v>
      </c>
      <c r="C3564">
        <v>3.371</v>
      </c>
    </row>
    <row r="3565" spans="1:3" x14ac:dyDescent="0.25">
      <c r="A3565">
        <v>309.24700000000001</v>
      </c>
      <c r="B3565">
        <v>-57.238999999999997</v>
      </c>
      <c r="C3565">
        <v>3.37</v>
      </c>
    </row>
    <row r="3566" spans="1:3" x14ac:dyDescent="0.25">
      <c r="A3566">
        <v>309.34800000000001</v>
      </c>
      <c r="B3566">
        <v>-57.073999999999998</v>
      </c>
      <c r="C3566">
        <v>3.3690000000000002</v>
      </c>
    </row>
    <row r="3567" spans="1:3" x14ac:dyDescent="0.25">
      <c r="A3567">
        <v>309.447</v>
      </c>
      <c r="B3567">
        <v>-57.265000000000001</v>
      </c>
      <c r="C3567">
        <v>3.3690000000000002</v>
      </c>
    </row>
    <row r="3568" spans="1:3" x14ac:dyDescent="0.25">
      <c r="A3568">
        <v>309.54700000000003</v>
      </c>
      <c r="B3568">
        <v>-56.938000000000002</v>
      </c>
      <c r="C3568">
        <v>3.3690000000000002</v>
      </c>
    </row>
    <row r="3569" spans="1:3" x14ac:dyDescent="0.25">
      <c r="A3569">
        <v>309.64699999999999</v>
      </c>
      <c r="B3569">
        <v>-57.308</v>
      </c>
      <c r="C3569">
        <v>3.3690000000000002</v>
      </c>
    </row>
    <row r="3570" spans="1:3" x14ac:dyDescent="0.25">
      <c r="A3570">
        <v>309.74700000000001</v>
      </c>
      <c r="B3570">
        <v>-57.350999999999999</v>
      </c>
      <c r="C3570">
        <v>3.3690000000000002</v>
      </c>
    </row>
    <row r="3571" spans="1:3" x14ac:dyDescent="0.25">
      <c r="A3571">
        <v>309.84800000000001</v>
      </c>
      <c r="B3571">
        <v>-57.244</v>
      </c>
      <c r="C3571">
        <v>3.3679999999999999</v>
      </c>
    </row>
    <row r="3572" spans="1:3" x14ac:dyDescent="0.25">
      <c r="A3572">
        <v>309.947</v>
      </c>
      <c r="B3572">
        <v>-57.177</v>
      </c>
      <c r="C3572">
        <v>3.3719999999999999</v>
      </c>
    </row>
    <row r="3573" spans="1:3" x14ac:dyDescent="0.25">
      <c r="A3573">
        <v>310.04899999999998</v>
      </c>
      <c r="B3573">
        <v>-57.040999999999997</v>
      </c>
      <c r="C3573">
        <v>3.3690000000000002</v>
      </c>
    </row>
    <row r="3574" spans="1:3" x14ac:dyDescent="0.25">
      <c r="A3574">
        <v>310.14800000000002</v>
      </c>
      <c r="B3574">
        <v>-57.277999999999999</v>
      </c>
      <c r="C3574">
        <v>3.3690000000000002</v>
      </c>
    </row>
    <row r="3575" spans="1:3" x14ac:dyDescent="0.25">
      <c r="A3575">
        <v>310.24700000000001</v>
      </c>
      <c r="B3575">
        <v>-57.267000000000003</v>
      </c>
      <c r="C3575">
        <v>3.3690000000000002</v>
      </c>
    </row>
    <row r="3576" spans="1:3" x14ac:dyDescent="0.25">
      <c r="A3576">
        <v>310.34699999999998</v>
      </c>
      <c r="B3576">
        <v>-57.222999999999999</v>
      </c>
      <c r="C3576">
        <v>3.3690000000000002</v>
      </c>
    </row>
    <row r="3577" spans="1:3" x14ac:dyDescent="0.25">
      <c r="A3577">
        <v>310.447</v>
      </c>
      <c r="B3577">
        <v>-57.119</v>
      </c>
      <c r="C3577">
        <v>3.3690000000000002</v>
      </c>
    </row>
    <row r="3578" spans="1:3" x14ac:dyDescent="0.25">
      <c r="A3578">
        <v>310.548</v>
      </c>
      <c r="B3578">
        <v>-57.156999999999996</v>
      </c>
      <c r="C3578">
        <v>3.3690000000000002</v>
      </c>
    </row>
    <row r="3579" spans="1:3" x14ac:dyDescent="0.25">
      <c r="A3579">
        <v>310.64800000000002</v>
      </c>
      <c r="B3579">
        <v>-57.287999999999997</v>
      </c>
      <c r="C3579">
        <v>3.3679999999999999</v>
      </c>
    </row>
    <row r="3580" spans="1:3" x14ac:dyDescent="0.25">
      <c r="A3580">
        <v>310.74799999999999</v>
      </c>
      <c r="B3580">
        <v>-57.206000000000003</v>
      </c>
      <c r="C3580">
        <v>3.3690000000000002</v>
      </c>
    </row>
    <row r="3581" spans="1:3" x14ac:dyDescent="0.25">
      <c r="A3581">
        <v>310.863</v>
      </c>
      <c r="B3581">
        <v>-57.185000000000002</v>
      </c>
      <c r="C3581">
        <v>3.371</v>
      </c>
    </row>
    <row r="3582" spans="1:3" x14ac:dyDescent="0.25">
      <c r="A3582">
        <v>310.95699999999999</v>
      </c>
      <c r="B3582">
        <v>-57.314</v>
      </c>
      <c r="C3582">
        <v>3.367</v>
      </c>
    </row>
    <row r="3583" spans="1:3" x14ac:dyDescent="0.25">
      <c r="A3583">
        <v>311.04500000000002</v>
      </c>
      <c r="B3583">
        <v>-57.137</v>
      </c>
      <c r="C3583">
        <v>3.37</v>
      </c>
    </row>
    <row r="3584" spans="1:3" x14ac:dyDescent="0.25">
      <c r="A3584">
        <v>311.14499999999998</v>
      </c>
      <c r="B3584">
        <v>-57.271000000000001</v>
      </c>
      <c r="C3584">
        <v>3.37</v>
      </c>
    </row>
    <row r="3585" spans="1:3" x14ac:dyDescent="0.25">
      <c r="A3585">
        <v>311.24599999999998</v>
      </c>
      <c r="B3585">
        <v>-57.173999999999999</v>
      </c>
      <c r="C3585">
        <v>3.3679999999999999</v>
      </c>
    </row>
    <row r="3586" spans="1:3" x14ac:dyDescent="0.25">
      <c r="A3586">
        <v>311.35599999999999</v>
      </c>
      <c r="B3586">
        <v>-57.332000000000001</v>
      </c>
      <c r="C3586">
        <v>3.3679999999999999</v>
      </c>
    </row>
    <row r="3587" spans="1:3" x14ac:dyDescent="0.25">
      <c r="A3587">
        <v>311.44799999999998</v>
      </c>
      <c r="B3587">
        <v>-57.216999999999999</v>
      </c>
      <c r="C3587">
        <v>3.3679999999999999</v>
      </c>
    </row>
    <row r="3588" spans="1:3" x14ac:dyDescent="0.25">
      <c r="A3588">
        <v>311.54500000000002</v>
      </c>
      <c r="B3588">
        <v>-57.231999999999999</v>
      </c>
      <c r="C3588">
        <v>3.3679999999999999</v>
      </c>
    </row>
    <row r="3589" spans="1:3" x14ac:dyDescent="0.25">
      <c r="A3589">
        <v>311.64600000000002</v>
      </c>
      <c r="B3589">
        <v>-57.265000000000001</v>
      </c>
      <c r="C3589">
        <v>3.3679999999999999</v>
      </c>
    </row>
    <row r="3590" spans="1:3" x14ac:dyDescent="0.25">
      <c r="A3590">
        <v>311.76</v>
      </c>
      <c r="B3590">
        <v>-57.106999999999999</v>
      </c>
      <c r="C3590">
        <v>3.3679999999999999</v>
      </c>
    </row>
    <row r="3591" spans="1:3" x14ac:dyDescent="0.25">
      <c r="A3591">
        <v>311.86200000000002</v>
      </c>
      <c r="B3591">
        <v>-57.212000000000003</v>
      </c>
      <c r="C3591">
        <v>3.3690000000000002</v>
      </c>
    </row>
    <row r="3592" spans="1:3" x14ac:dyDescent="0.25">
      <c r="A3592">
        <v>311.95299999999997</v>
      </c>
      <c r="B3592">
        <v>-57.183999999999997</v>
      </c>
      <c r="C3592">
        <v>3.3679999999999999</v>
      </c>
    </row>
    <row r="3593" spans="1:3" x14ac:dyDescent="0.25">
      <c r="A3593">
        <v>312.04500000000002</v>
      </c>
      <c r="B3593">
        <v>-57.048999999999999</v>
      </c>
      <c r="C3593">
        <v>3.3690000000000002</v>
      </c>
    </row>
    <row r="3594" spans="1:3" x14ac:dyDescent="0.25">
      <c r="A3594">
        <v>312.14600000000002</v>
      </c>
      <c r="B3594">
        <v>-57.15</v>
      </c>
      <c r="C3594">
        <v>3.3679999999999999</v>
      </c>
    </row>
    <row r="3595" spans="1:3" x14ac:dyDescent="0.25">
      <c r="A3595">
        <v>312.24700000000001</v>
      </c>
      <c r="B3595">
        <v>-57.186</v>
      </c>
      <c r="C3595">
        <v>3.367</v>
      </c>
    </row>
    <row r="3596" spans="1:3" x14ac:dyDescent="0.25">
      <c r="A3596">
        <v>312.34699999999998</v>
      </c>
      <c r="B3596">
        <v>-57.433</v>
      </c>
      <c r="C3596">
        <v>3.367</v>
      </c>
    </row>
    <row r="3597" spans="1:3" x14ac:dyDescent="0.25">
      <c r="A3597">
        <v>312.44799999999998</v>
      </c>
      <c r="B3597">
        <v>-57.371000000000002</v>
      </c>
      <c r="C3597">
        <v>3.3660000000000001</v>
      </c>
    </row>
    <row r="3598" spans="1:3" x14ac:dyDescent="0.25">
      <c r="A3598">
        <v>312.56200000000001</v>
      </c>
      <c r="B3598">
        <v>-57.524000000000001</v>
      </c>
      <c r="C3598">
        <v>3.3650000000000002</v>
      </c>
    </row>
    <row r="3599" spans="1:3" x14ac:dyDescent="0.25">
      <c r="A3599">
        <v>312.64999999999998</v>
      </c>
      <c r="B3599">
        <v>-57.478999999999999</v>
      </c>
      <c r="C3599">
        <v>3.367</v>
      </c>
    </row>
    <row r="3600" spans="1:3" x14ac:dyDescent="0.25">
      <c r="A3600">
        <v>312.745</v>
      </c>
      <c r="B3600">
        <v>-57.404000000000003</v>
      </c>
      <c r="C3600">
        <v>3.367</v>
      </c>
    </row>
    <row r="3601" spans="1:3" x14ac:dyDescent="0.25">
      <c r="A3601">
        <v>312.84500000000003</v>
      </c>
      <c r="B3601">
        <v>-57.427</v>
      </c>
      <c r="C3601">
        <v>3.3660000000000001</v>
      </c>
    </row>
    <row r="3602" spans="1:3" x14ac:dyDescent="0.25">
      <c r="A3602">
        <v>312.94900000000001</v>
      </c>
      <c r="B3602">
        <v>-57.393000000000001</v>
      </c>
      <c r="C3602">
        <v>3.367</v>
      </c>
    </row>
    <row r="3603" spans="1:3" x14ac:dyDescent="0.25">
      <c r="A3603">
        <v>313.04500000000002</v>
      </c>
      <c r="B3603">
        <v>-57.363</v>
      </c>
      <c r="C3603">
        <v>3.367</v>
      </c>
    </row>
    <row r="3604" spans="1:3" x14ac:dyDescent="0.25">
      <c r="A3604">
        <v>313.14499999999998</v>
      </c>
      <c r="B3604">
        <v>-57.350999999999999</v>
      </c>
      <c r="C3604">
        <v>3.367</v>
      </c>
    </row>
    <row r="3605" spans="1:3" x14ac:dyDescent="0.25">
      <c r="A3605">
        <v>313.24599999999998</v>
      </c>
      <c r="B3605">
        <v>-57.374000000000002</v>
      </c>
      <c r="C3605">
        <v>3.367</v>
      </c>
    </row>
    <row r="3606" spans="1:3" x14ac:dyDescent="0.25">
      <c r="A3606">
        <v>313.34500000000003</v>
      </c>
      <c r="B3606">
        <v>-57.286999999999999</v>
      </c>
      <c r="C3606">
        <v>3.367</v>
      </c>
    </row>
    <row r="3607" spans="1:3" x14ac:dyDescent="0.25">
      <c r="A3607">
        <v>313.44799999999998</v>
      </c>
      <c r="B3607">
        <v>-57.460999999999999</v>
      </c>
      <c r="C3607">
        <v>3.367</v>
      </c>
    </row>
    <row r="3608" spans="1:3" x14ac:dyDescent="0.25">
      <c r="A3608">
        <v>313.54599999999999</v>
      </c>
      <c r="B3608">
        <v>-57.335000000000001</v>
      </c>
      <c r="C3608">
        <v>3.367</v>
      </c>
    </row>
    <row r="3609" spans="1:3" x14ac:dyDescent="0.25">
      <c r="A3609">
        <v>313.64600000000002</v>
      </c>
      <c r="B3609">
        <v>-57.445999999999998</v>
      </c>
      <c r="C3609">
        <v>3.367</v>
      </c>
    </row>
    <row r="3610" spans="1:3" x14ac:dyDescent="0.25">
      <c r="A3610">
        <v>313.74599999999998</v>
      </c>
      <c r="B3610">
        <v>-57.378999999999998</v>
      </c>
      <c r="C3610">
        <v>3.3660000000000001</v>
      </c>
    </row>
    <row r="3611" spans="1:3" x14ac:dyDescent="0.25">
      <c r="A3611">
        <v>313.84899999999999</v>
      </c>
      <c r="B3611">
        <v>-57.323</v>
      </c>
      <c r="C3611">
        <v>3.3650000000000002</v>
      </c>
    </row>
    <row r="3612" spans="1:3" x14ac:dyDescent="0.25">
      <c r="A3612">
        <v>313.95600000000002</v>
      </c>
      <c r="B3612">
        <v>-57.18</v>
      </c>
      <c r="C3612">
        <v>3.3660000000000001</v>
      </c>
    </row>
    <row r="3613" spans="1:3" x14ac:dyDescent="0.25">
      <c r="A3613">
        <v>314.04599999999999</v>
      </c>
      <c r="B3613">
        <v>-57.444000000000003</v>
      </c>
      <c r="C3613">
        <v>3.3660000000000001</v>
      </c>
    </row>
    <row r="3614" spans="1:3" x14ac:dyDescent="0.25">
      <c r="A3614">
        <v>314.14600000000002</v>
      </c>
      <c r="B3614">
        <v>-57.423000000000002</v>
      </c>
      <c r="C3614">
        <v>3.367</v>
      </c>
    </row>
    <row r="3615" spans="1:3" x14ac:dyDescent="0.25">
      <c r="A3615">
        <v>314.24700000000001</v>
      </c>
      <c r="B3615">
        <v>-57.408000000000001</v>
      </c>
      <c r="C3615">
        <v>3.3660000000000001</v>
      </c>
    </row>
    <row r="3616" spans="1:3" x14ac:dyDescent="0.25">
      <c r="A3616">
        <v>314.34699999999998</v>
      </c>
      <c r="B3616">
        <v>-57.305</v>
      </c>
      <c r="C3616">
        <v>3.3660000000000001</v>
      </c>
    </row>
    <row r="3617" spans="1:3" x14ac:dyDescent="0.25">
      <c r="A3617">
        <v>314.44600000000003</v>
      </c>
      <c r="B3617">
        <v>-57.366</v>
      </c>
      <c r="C3617">
        <v>3.3660000000000001</v>
      </c>
    </row>
    <row r="3618" spans="1:3" x14ac:dyDescent="0.25">
      <c r="A3618">
        <v>314.55599999999998</v>
      </c>
      <c r="B3618">
        <v>-57.377000000000002</v>
      </c>
      <c r="C3618">
        <v>3.3660000000000001</v>
      </c>
    </row>
    <row r="3619" spans="1:3" x14ac:dyDescent="0.25">
      <c r="A3619">
        <v>314.64699999999999</v>
      </c>
      <c r="B3619">
        <v>-57.436999999999998</v>
      </c>
      <c r="C3619">
        <v>3.3660000000000001</v>
      </c>
    </row>
    <row r="3620" spans="1:3" x14ac:dyDescent="0.25">
      <c r="A3620">
        <v>314.74700000000001</v>
      </c>
      <c r="B3620">
        <v>-57.274000000000001</v>
      </c>
      <c r="C3620">
        <v>3.3650000000000002</v>
      </c>
    </row>
    <row r="3621" spans="1:3" x14ac:dyDescent="0.25">
      <c r="A3621">
        <v>314.846</v>
      </c>
      <c r="B3621">
        <v>-57.213999999999999</v>
      </c>
      <c r="C3621">
        <v>3.3679999999999999</v>
      </c>
    </row>
    <row r="3622" spans="1:3" x14ac:dyDescent="0.25">
      <c r="A3622">
        <v>314.94900000000001</v>
      </c>
      <c r="B3622">
        <v>-57.262</v>
      </c>
      <c r="C3622">
        <v>3.3660000000000001</v>
      </c>
    </row>
    <row r="3623" spans="1:3" x14ac:dyDescent="0.25">
      <c r="A3623">
        <v>315.04700000000003</v>
      </c>
      <c r="B3623">
        <v>-57.311999999999998</v>
      </c>
      <c r="C3623">
        <v>3.3660000000000001</v>
      </c>
    </row>
    <row r="3624" spans="1:3" x14ac:dyDescent="0.25">
      <c r="A3624">
        <v>315.15300000000002</v>
      </c>
      <c r="B3624">
        <v>-57.420999999999999</v>
      </c>
      <c r="C3624">
        <v>3.3660000000000001</v>
      </c>
    </row>
    <row r="3625" spans="1:3" x14ac:dyDescent="0.25">
      <c r="A3625">
        <v>315.24799999999999</v>
      </c>
      <c r="B3625">
        <v>-57.344999999999999</v>
      </c>
      <c r="C3625">
        <v>3.3660000000000001</v>
      </c>
    </row>
    <row r="3626" spans="1:3" x14ac:dyDescent="0.25">
      <c r="A3626">
        <v>315.34500000000003</v>
      </c>
      <c r="B3626">
        <v>-57.353999999999999</v>
      </c>
      <c r="C3626">
        <v>3.3660000000000001</v>
      </c>
    </row>
    <row r="3627" spans="1:3" x14ac:dyDescent="0.25">
      <c r="A3627">
        <v>315.44900000000001</v>
      </c>
      <c r="B3627">
        <v>-57.43</v>
      </c>
      <c r="C3627">
        <v>3.3660000000000001</v>
      </c>
    </row>
    <row r="3628" spans="1:3" x14ac:dyDescent="0.25">
      <c r="A3628">
        <v>315.56099999999998</v>
      </c>
      <c r="B3628">
        <v>-57.521000000000001</v>
      </c>
      <c r="C3628">
        <v>3.3660000000000001</v>
      </c>
    </row>
    <row r="3629" spans="1:3" x14ac:dyDescent="0.25">
      <c r="A3629">
        <v>315.64600000000002</v>
      </c>
      <c r="B3629">
        <v>-57.418999999999997</v>
      </c>
      <c r="C3629">
        <v>3.3650000000000002</v>
      </c>
    </row>
    <row r="3630" spans="1:3" x14ac:dyDescent="0.25">
      <c r="A3630">
        <v>315.75299999999999</v>
      </c>
      <c r="B3630">
        <v>-57.39</v>
      </c>
      <c r="C3630">
        <v>3.3639999999999999</v>
      </c>
    </row>
    <row r="3631" spans="1:3" x14ac:dyDescent="0.25">
      <c r="A3631">
        <v>315.846</v>
      </c>
      <c r="B3631">
        <v>-57.518999999999998</v>
      </c>
      <c r="C3631">
        <v>3.3639999999999999</v>
      </c>
    </row>
    <row r="3632" spans="1:3" x14ac:dyDescent="0.25">
      <c r="A3632">
        <v>315.952</v>
      </c>
      <c r="B3632">
        <v>-57.656999999999996</v>
      </c>
      <c r="C3632">
        <v>3.363</v>
      </c>
    </row>
    <row r="3633" spans="1:3" x14ac:dyDescent="0.25">
      <c r="A3633">
        <v>316.04700000000003</v>
      </c>
      <c r="B3633">
        <v>-57.567999999999998</v>
      </c>
      <c r="C3633">
        <v>3.363</v>
      </c>
    </row>
    <row r="3634" spans="1:3" x14ac:dyDescent="0.25">
      <c r="A3634">
        <v>316.14600000000002</v>
      </c>
      <c r="B3634">
        <v>-57.648000000000003</v>
      </c>
      <c r="C3634">
        <v>3.363</v>
      </c>
    </row>
    <row r="3635" spans="1:3" x14ac:dyDescent="0.25">
      <c r="A3635">
        <v>316.24700000000001</v>
      </c>
      <c r="B3635">
        <v>-57.49</v>
      </c>
      <c r="C3635">
        <v>3.3620000000000001</v>
      </c>
    </row>
    <row r="3636" spans="1:3" x14ac:dyDescent="0.25">
      <c r="A3636">
        <v>316.34500000000003</v>
      </c>
      <c r="B3636">
        <v>-57.551000000000002</v>
      </c>
      <c r="C3636">
        <v>3.3610000000000002</v>
      </c>
    </row>
    <row r="3637" spans="1:3" x14ac:dyDescent="0.25">
      <c r="A3637">
        <v>316.45800000000003</v>
      </c>
      <c r="B3637">
        <v>-57.814999999999998</v>
      </c>
      <c r="C3637">
        <v>3.3610000000000002</v>
      </c>
    </row>
    <row r="3638" spans="1:3" x14ac:dyDescent="0.25">
      <c r="A3638">
        <v>316.54700000000003</v>
      </c>
      <c r="B3638">
        <v>-57.878</v>
      </c>
      <c r="C3638">
        <v>3.3620000000000001</v>
      </c>
    </row>
    <row r="3639" spans="1:3" x14ac:dyDescent="0.25">
      <c r="A3639">
        <v>316.65100000000001</v>
      </c>
      <c r="B3639">
        <v>-57.723999999999997</v>
      </c>
      <c r="C3639">
        <v>3.36</v>
      </c>
    </row>
    <row r="3640" spans="1:3" x14ac:dyDescent="0.25">
      <c r="A3640">
        <v>316.75</v>
      </c>
      <c r="B3640">
        <v>-57.7</v>
      </c>
      <c r="C3640">
        <v>3.36</v>
      </c>
    </row>
    <row r="3641" spans="1:3" x14ac:dyDescent="0.25">
      <c r="A3641">
        <v>316.846</v>
      </c>
      <c r="B3641">
        <v>-57.796999999999997</v>
      </c>
      <c r="C3641">
        <v>3.3610000000000002</v>
      </c>
    </row>
    <row r="3642" spans="1:3" x14ac:dyDescent="0.25">
      <c r="A3642">
        <v>316.964</v>
      </c>
      <c r="B3642">
        <v>-57.743000000000002</v>
      </c>
      <c r="C3642">
        <v>3.3620000000000001</v>
      </c>
    </row>
    <row r="3643" spans="1:3" x14ac:dyDescent="0.25">
      <c r="A3643">
        <v>317.04700000000003</v>
      </c>
      <c r="B3643">
        <v>-57.944000000000003</v>
      </c>
      <c r="C3643">
        <v>3.3620000000000001</v>
      </c>
    </row>
    <row r="3644" spans="1:3" x14ac:dyDescent="0.25">
      <c r="A3644">
        <v>317.14699999999999</v>
      </c>
      <c r="B3644">
        <v>-57.813000000000002</v>
      </c>
      <c r="C3644">
        <v>3.3620000000000001</v>
      </c>
    </row>
    <row r="3645" spans="1:3" x14ac:dyDescent="0.25">
      <c r="A3645">
        <v>317.24599999999998</v>
      </c>
      <c r="B3645">
        <v>-57.835000000000001</v>
      </c>
      <c r="C3645">
        <v>3.3620000000000001</v>
      </c>
    </row>
    <row r="3646" spans="1:3" x14ac:dyDescent="0.25">
      <c r="A3646">
        <v>317.34699999999998</v>
      </c>
      <c r="B3646">
        <v>-57.838000000000001</v>
      </c>
      <c r="C3646">
        <v>3.3620000000000001</v>
      </c>
    </row>
    <row r="3647" spans="1:3" x14ac:dyDescent="0.25">
      <c r="A3647">
        <v>317.459</v>
      </c>
      <c r="B3647">
        <v>-58.012999999999998</v>
      </c>
      <c r="C3647">
        <v>3.3620000000000001</v>
      </c>
    </row>
    <row r="3648" spans="1:3" x14ac:dyDescent="0.25">
      <c r="A3648">
        <v>317.55399999999997</v>
      </c>
      <c r="B3648">
        <v>-57.929000000000002</v>
      </c>
      <c r="C3648">
        <v>3.3620000000000001</v>
      </c>
    </row>
    <row r="3649" spans="1:3" x14ac:dyDescent="0.25">
      <c r="A3649">
        <v>317.654</v>
      </c>
      <c r="B3649">
        <v>-57.987000000000002</v>
      </c>
      <c r="C3649">
        <v>3.3620000000000001</v>
      </c>
    </row>
    <row r="3650" spans="1:3" x14ac:dyDescent="0.25">
      <c r="A3650">
        <v>317.74599999999998</v>
      </c>
      <c r="B3650">
        <v>-57.779000000000003</v>
      </c>
      <c r="C3650">
        <v>3.363</v>
      </c>
    </row>
    <row r="3651" spans="1:3" x14ac:dyDescent="0.25">
      <c r="A3651">
        <v>317.85000000000002</v>
      </c>
      <c r="B3651">
        <v>-57.871000000000002</v>
      </c>
      <c r="C3651">
        <v>3.363</v>
      </c>
    </row>
    <row r="3652" spans="1:3" x14ac:dyDescent="0.25">
      <c r="A3652">
        <v>317.94900000000001</v>
      </c>
      <c r="B3652">
        <v>-57.738999999999997</v>
      </c>
      <c r="C3652">
        <v>3.363</v>
      </c>
    </row>
    <row r="3653" spans="1:3" x14ac:dyDescent="0.25">
      <c r="A3653">
        <v>318.04700000000003</v>
      </c>
      <c r="B3653">
        <v>-57.841999999999999</v>
      </c>
      <c r="C3653">
        <v>3.363</v>
      </c>
    </row>
    <row r="3654" spans="1:3" x14ac:dyDescent="0.25">
      <c r="A3654">
        <v>318.14699999999999</v>
      </c>
      <c r="B3654">
        <v>-57.893000000000001</v>
      </c>
      <c r="C3654">
        <v>3.363</v>
      </c>
    </row>
    <row r="3655" spans="1:3" x14ac:dyDescent="0.25">
      <c r="A3655">
        <v>318.25</v>
      </c>
      <c r="B3655">
        <v>-57.811999999999998</v>
      </c>
      <c r="C3655">
        <v>3.363</v>
      </c>
    </row>
    <row r="3656" spans="1:3" x14ac:dyDescent="0.25">
      <c r="A3656">
        <v>318.34699999999998</v>
      </c>
      <c r="B3656">
        <v>-57.795999999999999</v>
      </c>
      <c r="C3656">
        <v>3.363</v>
      </c>
    </row>
    <row r="3657" spans="1:3" x14ac:dyDescent="0.25">
      <c r="A3657">
        <v>318.447</v>
      </c>
      <c r="B3657">
        <v>-57.982999999999997</v>
      </c>
      <c r="C3657">
        <v>3.363</v>
      </c>
    </row>
    <row r="3658" spans="1:3" x14ac:dyDescent="0.25">
      <c r="A3658">
        <v>318.54700000000003</v>
      </c>
      <c r="B3658">
        <v>-57.914999999999999</v>
      </c>
      <c r="C3658">
        <v>3.363</v>
      </c>
    </row>
    <row r="3659" spans="1:3" x14ac:dyDescent="0.25">
      <c r="A3659">
        <v>318.64999999999998</v>
      </c>
      <c r="B3659">
        <v>-57.848999999999997</v>
      </c>
      <c r="C3659">
        <v>3.363</v>
      </c>
    </row>
    <row r="3660" spans="1:3" x14ac:dyDescent="0.25">
      <c r="A3660">
        <v>318.75200000000001</v>
      </c>
      <c r="B3660">
        <v>-57.863999999999997</v>
      </c>
      <c r="C3660">
        <v>3.363</v>
      </c>
    </row>
    <row r="3661" spans="1:3" x14ac:dyDescent="0.25">
      <c r="A3661">
        <v>318.84500000000003</v>
      </c>
      <c r="B3661">
        <v>-57.786999999999999</v>
      </c>
      <c r="C3661">
        <v>3.3610000000000002</v>
      </c>
    </row>
    <row r="3662" spans="1:3" x14ac:dyDescent="0.25">
      <c r="A3662">
        <v>318.94499999999999</v>
      </c>
      <c r="B3662">
        <v>-57.71</v>
      </c>
      <c r="C3662">
        <v>3.363</v>
      </c>
    </row>
    <row r="3663" spans="1:3" x14ac:dyDescent="0.25">
      <c r="A3663">
        <v>319.04899999999998</v>
      </c>
      <c r="B3663">
        <v>-57.997999999999998</v>
      </c>
      <c r="C3663">
        <v>3.363</v>
      </c>
    </row>
    <row r="3664" spans="1:3" x14ac:dyDescent="0.25">
      <c r="A3664">
        <v>319.14600000000002</v>
      </c>
      <c r="B3664">
        <v>-57.927</v>
      </c>
      <c r="C3664">
        <v>3.363</v>
      </c>
    </row>
    <row r="3665" spans="1:3" x14ac:dyDescent="0.25">
      <c r="A3665">
        <v>319.24599999999998</v>
      </c>
      <c r="B3665">
        <v>-57.722999999999999</v>
      </c>
      <c r="C3665">
        <v>3.3620000000000001</v>
      </c>
    </row>
    <row r="3666" spans="1:3" x14ac:dyDescent="0.25">
      <c r="A3666">
        <v>319.36099999999999</v>
      </c>
      <c r="B3666">
        <v>-57.89</v>
      </c>
      <c r="C3666">
        <v>3.363</v>
      </c>
    </row>
    <row r="3667" spans="1:3" x14ac:dyDescent="0.25">
      <c r="A3667">
        <v>319.44600000000003</v>
      </c>
      <c r="B3667">
        <v>-57.822000000000003</v>
      </c>
      <c r="C3667">
        <v>3.3620000000000001</v>
      </c>
    </row>
    <row r="3668" spans="1:3" x14ac:dyDescent="0.25">
      <c r="A3668">
        <v>319.54899999999998</v>
      </c>
      <c r="B3668">
        <v>-57.82</v>
      </c>
      <c r="C3668">
        <v>3.3650000000000002</v>
      </c>
    </row>
    <row r="3669" spans="1:3" x14ac:dyDescent="0.25">
      <c r="A3669">
        <v>319.64699999999999</v>
      </c>
      <c r="B3669">
        <v>-57.697000000000003</v>
      </c>
      <c r="C3669">
        <v>3.359</v>
      </c>
    </row>
    <row r="3670" spans="1:3" x14ac:dyDescent="0.25">
      <c r="A3670">
        <v>319.74599999999998</v>
      </c>
      <c r="B3670">
        <v>-57.823</v>
      </c>
      <c r="C3670">
        <v>3.3620000000000001</v>
      </c>
    </row>
    <row r="3671" spans="1:3" x14ac:dyDescent="0.25">
      <c r="A3671">
        <v>319.84699999999998</v>
      </c>
      <c r="B3671">
        <v>-57.743000000000002</v>
      </c>
      <c r="C3671">
        <v>3.359</v>
      </c>
    </row>
    <row r="3672" spans="1:3" x14ac:dyDescent="0.25">
      <c r="A3672">
        <v>319.95699999999999</v>
      </c>
      <c r="B3672">
        <v>-57.816000000000003</v>
      </c>
      <c r="C3672">
        <v>3.3620000000000001</v>
      </c>
    </row>
    <row r="3673" spans="1:3" x14ac:dyDescent="0.25">
      <c r="A3673">
        <v>320.06099999999998</v>
      </c>
      <c r="B3673">
        <v>-57.896000000000001</v>
      </c>
      <c r="C3673">
        <v>3.3620000000000001</v>
      </c>
    </row>
    <row r="3674" spans="1:3" x14ac:dyDescent="0.25">
      <c r="A3674">
        <v>320.14499999999998</v>
      </c>
      <c r="B3674">
        <v>-57.83</v>
      </c>
      <c r="C3674">
        <v>3.3620000000000001</v>
      </c>
    </row>
    <row r="3675" spans="1:3" x14ac:dyDescent="0.25">
      <c r="A3675">
        <v>320.24599999999998</v>
      </c>
      <c r="B3675">
        <v>-57.844999999999999</v>
      </c>
      <c r="C3675">
        <v>3.3620000000000001</v>
      </c>
    </row>
    <row r="3676" spans="1:3" x14ac:dyDescent="0.25">
      <c r="A3676">
        <v>320.36599999999999</v>
      </c>
      <c r="B3676">
        <v>-57.860999999999997</v>
      </c>
      <c r="C3676">
        <v>3.3620000000000001</v>
      </c>
    </row>
    <row r="3677" spans="1:3" x14ac:dyDescent="0.25">
      <c r="A3677">
        <v>320.45400000000001</v>
      </c>
      <c r="B3677">
        <v>-57.783000000000001</v>
      </c>
      <c r="C3677">
        <v>3.3620000000000001</v>
      </c>
    </row>
    <row r="3678" spans="1:3" x14ac:dyDescent="0.25">
      <c r="A3678">
        <v>320.548</v>
      </c>
      <c r="B3678">
        <v>-57.655000000000001</v>
      </c>
      <c r="C3678">
        <v>3.36</v>
      </c>
    </row>
    <row r="3679" spans="1:3" x14ac:dyDescent="0.25">
      <c r="A3679">
        <v>320.65300000000002</v>
      </c>
      <c r="B3679">
        <v>-57.709000000000003</v>
      </c>
      <c r="C3679">
        <v>3.3610000000000002</v>
      </c>
    </row>
    <row r="3680" spans="1:3" x14ac:dyDescent="0.25">
      <c r="A3680">
        <v>320.74599999999998</v>
      </c>
      <c r="B3680">
        <v>-57.829000000000001</v>
      </c>
      <c r="C3680">
        <v>3.3610000000000002</v>
      </c>
    </row>
    <row r="3681" spans="1:3" x14ac:dyDescent="0.25">
      <c r="A3681">
        <v>320.846</v>
      </c>
      <c r="B3681">
        <v>-57.777000000000001</v>
      </c>
      <c r="C3681">
        <v>3.36</v>
      </c>
    </row>
    <row r="3682" spans="1:3" x14ac:dyDescent="0.25">
      <c r="A3682">
        <v>320.94600000000003</v>
      </c>
      <c r="B3682">
        <v>-57.731000000000002</v>
      </c>
      <c r="C3682">
        <v>3.3620000000000001</v>
      </c>
    </row>
    <row r="3683" spans="1:3" x14ac:dyDescent="0.25">
      <c r="A3683">
        <v>321.08100000000002</v>
      </c>
      <c r="B3683">
        <v>-57.606999999999999</v>
      </c>
      <c r="C3683">
        <v>3.3620000000000001</v>
      </c>
    </row>
    <row r="3684" spans="1:3" x14ac:dyDescent="0.25">
      <c r="A3684">
        <v>321.14600000000002</v>
      </c>
      <c r="B3684">
        <v>-57.603000000000002</v>
      </c>
      <c r="C3684">
        <v>3.3620000000000001</v>
      </c>
    </row>
    <row r="3685" spans="1:3" x14ac:dyDescent="0.25">
      <c r="A3685">
        <v>321.26</v>
      </c>
      <c r="B3685">
        <v>-57.642000000000003</v>
      </c>
      <c r="C3685">
        <v>3.3620000000000001</v>
      </c>
    </row>
    <row r="3686" spans="1:3" x14ac:dyDescent="0.25">
      <c r="A3686">
        <v>321.346</v>
      </c>
      <c r="B3686">
        <v>-57.600999999999999</v>
      </c>
      <c r="C3686">
        <v>3.3620000000000001</v>
      </c>
    </row>
    <row r="3687" spans="1:3" x14ac:dyDescent="0.25">
      <c r="A3687">
        <v>321.447</v>
      </c>
      <c r="B3687">
        <v>-57.698999999999998</v>
      </c>
      <c r="C3687">
        <v>3.36</v>
      </c>
    </row>
    <row r="3688" spans="1:3" x14ac:dyDescent="0.25">
      <c r="A3688">
        <v>321.548</v>
      </c>
      <c r="B3688">
        <v>-57.718000000000004</v>
      </c>
      <c r="C3688">
        <v>3.363</v>
      </c>
    </row>
    <row r="3689" spans="1:3" x14ac:dyDescent="0.25">
      <c r="A3689">
        <v>321.64600000000002</v>
      </c>
      <c r="B3689">
        <v>-57.658999999999999</v>
      </c>
      <c r="C3689">
        <v>3.3620000000000001</v>
      </c>
    </row>
    <row r="3690" spans="1:3" x14ac:dyDescent="0.25">
      <c r="A3690">
        <v>321.74599999999998</v>
      </c>
      <c r="B3690">
        <v>-57.710999999999999</v>
      </c>
      <c r="C3690">
        <v>3.3620000000000001</v>
      </c>
    </row>
    <row r="3691" spans="1:3" x14ac:dyDescent="0.25">
      <c r="A3691">
        <v>321.84500000000003</v>
      </c>
      <c r="B3691">
        <v>-57.667999999999999</v>
      </c>
      <c r="C3691">
        <v>3.3610000000000002</v>
      </c>
    </row>
    <row r="3692" spans="1:3" x14ac:dyDescent="0.25">
      <c r="A3692">
        <v>321.94600000000003</v>
      </c>
      <c r="B3692">
        <v>-57.796999999999997</v>
      </c>
      <c r="C3692">
        <v>3.3610000000000002</v>
      </c>
    </row>
    <row r="3693" spans="1:3" x14ac:dyDescent="0.25">
      <c r="A3693">
        <v>322.048</v>
      </c>
      <c r="B3693">
        <v>-57.767000000000003</v>
      </c>
      <c r="C3693">
        <v>3.3610000000000002</v>
      </c>
    </row>
    <row r="3694" spans="1:3" x14ac:dyDescent="0.25">
      <c r="A3694">
        <v>322.14600000000002</v>
      </c>
      <c r="B3694">
        <v>-57.68</v>
      </c>
      <c r="C3694">
        <v>3.36</v>
      </c>
    </row>
    <row r="3695" spans="1:3" x14ac:dyDescent="0.25">
      <c r="A3695">
        <v>322.24599999999998</v>
      </c>
      <c r="B3695">
        <v>-57.866999999999997</v>
      </c>
      <c r="C3695">
        <v>3.3610000000000002</v>
      </c>
    </row>
    <row r="3696" spans="1:3" x14ac:dyDescent="0.25">
      <c r="A3696">
        <v>322.346</v>
      </c>
      <c r="B3696">
        <v>-57.976999999999997</v>
      </c>
      <c r="C3696">
        <v>3.3610000000000002</v>
      </c>
    </row>
    <row r="3697" spans="1:3" x14ac:dyDescent="0.25">
      <c r="A3697">
        <v>322.44600000000003</v>
      </c>
      <c r="B3697">
        <v>-57.814</v>
      </c>
      <c r="C3697">
        <v>3.3610000000000002</v>
      </c>
    </row>
    <row r="3698" spans="1:3" x14ac:dyDescent="0.25">
      <c r="A3698">
        <v>322.54700000000003</v>
      </c>
      <c r="B3698">
        <v>-57.790999999999997</v>
      </c>
      <c r="C3698">
        <v>3.3580000000000001</v>
      </c>
    </row>
    <row r="3699" spans="1:3" x14ac:dyDescent="0.25">
      <c r="A3699">
        <v>322.64600000000002</v>
      </c>
      <c r="B3699">
        <v>-57.698999999999998</v>
      </c>
      <c r="C3699">
        <v>3.36</v>
      </c>
    </row>
    <row r="3700" spans="1:3" x14ac:dyDescent="0.25">
      <c r="A3700">
        <v>322.74700000000001</v>
      </c>
      <c r="B3700">
        <v>-57.75</v>
      </c>
      <c r="C3700">
        <v>3.36</v>
      </c>
    </row>
    <row r="3701" spans="1:3" x14ac:dyDescent="0.25">
      <c r="A3701">
        <v>322.84500000000003</v>
      </c>
      <c r="B3701">
        <v>-57.728999999999999</v>
      </c>
      <c r="C3701">
        <v>3.36</v>
      </c>
    </row>
    <row r="3702" spans="1:3" x14ac:dyDescent="0.25">
      <c r="A3702">
        <v>322.94600000000003</v>
      </c>
      <c r="B3702">
        <v>-57.878999999999998</v>
      </c>
      <c r="C3702">
        <v>3.36</v>
      </c>
    </row>
    <row r="3703" spans="1:3" x14ac:dyDescent="0.25">
      <c r="A3703">
        <v>323.04899999999998</v>
      </c>
      <c r="B3703">
        <v>-57.844000000000001</v>
      </c>
      <c r="C3703">
        <v>3.36</v>
      </c>
    </row>
    <row r="3704" spans="1:3" x14ac:dyDescent="0.25">
      <c r="A3704">
        <v>323.14600000000002</v>
      </c>
      <c r="B3704">
        <v>-57.963000000000001</v>
      </c>
      <c r="C3704">
        <v>3.3610000000000002</v>
      </c>
    </row>
    <row r="3705" spans="1:3" x14ac:dyDescent="0.25">
      <c r="A3705">
        <v>323.24599999999998</v>
      </c>
      <c r="B3705">
        <v>-57.777999999999999</v>
      </c>
      <c r="C3705">
        <v>3.36</v>
      </c>
    </row>
    <row r="3706" spans="1:3" x14ac:dyDescent="0.25">
      <c r="A3706">
        <v>323.346</v>
      </c>
      <c r="B3706">
        <v>-57.7</v>
      </c>
      <c r="C3706">
        <v>3.36</v>
      </c>
    </row>
    <row r="3707" spans="1:3" x14ac:dyDescent="0.25">
      <c r="A3707">
        <v>323.447</v>
      </c>
      <c r="B3707">
        <v>-57.826999999999998</v>
      </c>
      <c r="C3707">
        <v>3.363</v>
      </c>
    </row>
    <row r="3708" spans="1:3" x14ac:dyDescent="0.25">
      <c r="A3708">
        <v>323.55</v>
      </c>
      <c r="B3708">
        <v>-57.930999999999997</v>
      </c>
      <c r="C3708">
        <v>3.36</v>
      </c>
    </row>
    <row r="3709" spans="1:3" x14ac:dyDescent="0.25">
      <c r="A3709">
        <v>323.66699999999997</v>
      </c>
      <c r="B3709">
        <v>-57.850999999999999</v>
      </c>
      <c r="C3709">
        <v>3.36</v>
      </c>
    </row>
    <row r="3710" spans="1:3" x14ac:dyDescent="0.25">
      <c r="A3710">
        <v>323.74599999999998</v>
      </c>
      <c r="B3710">
        <v>-57.746000000000002</v>
      </c>
      <c r="C3710">
        <v>3.3620000000000001</v>
      </c>
    </row>
    <row r="3711" spans="1:3" x14ac:dyDescent="0.25">
      <c r="A3711">
        <v>323.846</v>
      </c>
      <c r="B3711">
        <v>-57.695</v>
      </c>
      <c r="C3711">
        <v>3.3620000000000001</v>
      </c>
    </row>
    <row r="3712" spans="1:3" x14ac:dyDescent="0.25">
      <c r="A3712">
        <v>323.947</v>
      </c>
      <c r="B3712">
        <v>-57.548000000000002</v>
      </c>
      <c r="C3712">
        <v>3.3610000000000002</v>
      </c>
    </row>
    <row r="3713" spans="1:3" x14ac:dyDescent="0.25">
      <c r="A3713">
        <v>324.04899999999998</v>
      </c>
      <c r="B3713">
        <v>-57.543999999999997</v>
      </c>
      <c r="C3713">
        <v>3.3610000000000002</v>
      </c>
    </row>
    <row r="3714" spans="1:3" x14ac:dyDescent="0.25">
      <c r="A3714">
        <v>324.14800000000002</v>
      </c>
      <c r="B3714">
        <v>-57.661000000000001</v>
      </c>
      <c r="C3714">
        <v>3.3610000000000002</v>
      </c>
    </row>
    <row r="3715" spans="1:3" x14ac:dyDescent="0.25">
      <c r="A3715">
        <v>324.24700000000001</v>
      </c>
      <c r="B3715">
        <v>-57.613999999999997</v>
      </c>
      <c r="C3715">
        <v>3.3610000000000002</v>
      </c>
    </row>
    <row r="3716" spans="1:3" x14ac:dyDescent="0.25">
      <c r="A3716">
        <v>324.34800000000001</v>
      </c>
      <c r="B3716">
        <v>-57.704000000000001</v>
      </c>
      <c r="C3716">
        <v>3.3610000000000002</v>
      </c>
    </row>
    <row r="3717" spans="1:3" x14ac:dyDescent="0.25">
      <c r="A3717">
        <v>324.46199999999999</v>
      </c>
      <c r="B3717">
        <v>-57.765000000000001</v>
      </c>
      <c r="C3717">
        <v>3.3639999999999999</v>
      </c>
    </row>
    <row r="3718" spans="1:3" x14ac:dyDescent="0.25">
      <c r="A3718">
        <v>324.56099999999998</v>
      </c>
      <c r="B3718">
        <v>-57.436</v>
      </c>
      <c r="C3718">
        <v>3.3610000000000002</v>
      </c>
    </row>
    <row r="3719" spans="1:3" x14ac:dyDescent="0.25">
      <c r="A3719">
        <v>324.64800000000002</v>
      </c>
      <c r="B3719">
        <v>-57.530999999999999</v>
      </c>
      <c r="C3719">
        <v>3.36</v>
      </c>
    </row>
    <row r="3720" spans="1:3" x14ac:dyDescent="0.25">
      <c r="A3720">
        <v>324.74700000000001</v>
      </c>
      <c r="B3720">
        <v>-57.573</v>
      </c>
      <c r="C3720">
        <v>3.3610000000000002</v>
      </c>
    </row>
    <row r="3721" spans="1:3" x14ac:dyDescent="0.25">
      <c r="A3721">
        <v>324.84800000000001</v>
      </c>
      <c r="B3721">
        <v>-57.65</v>
      </c>
      <c r="C3721">
        <v>3.3610000000000002</v>
      </c>
    </row>
    <row r="3722" spans="1:3" x14ac:dyDescent="0.25">
      <c r="A3722">
        <v>324.95400000000001</v>
      </c>
      <c r="B3722">
        <v>-57.542000000000002</v>
      </c>
      <c r="C3722">
        <v>3.3610000000000002</v>
      </c>
    </row>
    <row r="3723" spans="1:3" x14ac:dyDescent="0.25">
      <c r="A3723">
        <v>325.04700000000003</v>
      </c>
      <c r="B3723">
        <v>-57.649000000000001</v>
      </c>
      <c r="C3723">
        <v>3.36</v>
      </c>
    </row>
    <row r="3724" spans="1:3" x14ac:dyDescent="0.25">
      <c r="A3724">
        <v>325.14800000000002</v>
      </c>
      <c r="B3724">
        <v>-57.722000000000001</v>
      </c>
      <c r="C3724">
        <v>3.36</v>
      </c>
    </row>
    <row r="3725" spans="1:3" x14ac:dyDescent="0.25">
      <c r="A3725">
        <v>325.24700000000001</v>
      </c>
      <c r="B3725">
        <v>-57.725999999999999</v>
      </c>
      <c r="C3725">
        <v>3.36</v>
      </c>
    </row>
    <row r="3726" spans="1:3" x14ac:dyDescent="0.25">
      <c r="A3726">
        <v>325.35000000000002</v>
      </c>
      <c r="B3726">
        <v>-57.57</v>
      </c>
      <c r="C3726">
        <v>3.36</v>
      </c>
    </row>
    <row r="3727" spans="1:3" x14ac:dyDescent="0.25">
      <c r="A3727">
        <v>325.447</v>
      </c>
      <c r="B3727">
        <v>-57.625999999999998</v>
      </c>
      <c r="C3727">
        <v>3.3639999999999999</v>
      </c>
    </row>
    <row r="3728" spans="1:3" x14ac:dyDescent="0.25">
      <c r="A3728">
        <v>325.54599999999999</v>
      </c>
      <c r="B3728">
        <v>-57.695999999999998</v>
      </c>
      <c r="C3728">
        <v>3.36</v>
      </c>
    </row>
    <row r="3729" spans="1:3" x14ac:dyDescent="0.25">
      <c r="A3729">
        <v>325.64800000000002</v>
      </c>
      <c r="B3729">
        <v>-57.643999999999998</v>
      </c>
      <c r="C3729">
        <v>3.36</v>
      </c>
    </row>
    <row r="3730" spans="1:3" x14ac:dyDescent="0.25">
      <c r="A3730">
        <v>325.74599999999998</v>
      </c>
      <c r="B3730">
        <v>-57.715000000000003</v>
      </c>
      <c r="C3730">
        <v>3.3620000000000001</v>
      </c>
    </row>
    <row r="3731" spans="1:3" x14ac:dyDescent="0.25">
      <c r="A3731">
        <v>325.84699999999998</v>
      </c>
      <c r="B3731">
        <v>-57.631999999999998</v>
      </c>
      <c r="C3731">
        <v>3.3610000000000002</v>
      </c>
    </row>
    <row r="3732" spans="1:3" x14ac:dyDescent="0.25">
      <c r="A3732">
        <v>325.94799999999998</v>
      </c>
      <c r="B3732">
        <v>-57.543999999999997</v>
      </c>
      <c r="C3732">
        <v>3.3610000000000002</v>
      </c>
    </row>
    <row r="3733" spans="1:3" x14ac:dyDescent="0.25">
      <c r="A3733">
        <v>326.04700000000003</v>
      </c>
      <c r="B3733">
        <v>-57.61</v>
      </c>
      <c r="C3733">
        <v>3.3610000000000002</v>
      </c>
    </row>
    <row r="3734" spans="1:3" x14ac:dyDescent="0.25">
      <c r="A3734">
        <v>326.15899999999999</v>
      </c>
      <c r="B3734">
        <v>-57.55</v>
      </c>
      <c r="C3734">
        <v>3.3610000000000002</v>
      </c>
    </row>
    <row r="3735" spans="1:3" x14ac:dyDescent="0.25">
      <c r="A3735">
        <v>326.25299999999999</v>
      </c>
      <c r="B3735">
        <v>-57.597000000000001</v>
      </c>
      <c r="C3735">
        <v>3.3610000000000002</v>
      </c>
    </row>
    <row r="3736" spans="1:3" x14ac:dyDescent="0.25">
      <c r="A3736">
        <v>326.34699999999998</v>
      </c>
      <c r="B3736">
        <v>-57.545999999999999</v>
      </c>
      <c r="C3736">
        <v>3.3620000000000001</v>
      </c>
    </row>
    <row r="3737" spans="1:3" x14ac:dyDescent="0.25">
      <c r="A3737">
        <v>326.44799999999998</v>
      </c>
      <c r="B3737">
        <v>-57.573999999999998</v>
      </c>
      <c r="C3737">
        <v>3.36</v>
      </c>
    </row>
    <row r="3738" spans="1:3" x14ac:dyDescent="0.25">
      <c r="A3738">
        <v>326.55200000000002</v>
      </c>
      <c r="B3738">
        <v>-57.448</v>
      </c>
      <c r="C3738">
        <v>3.36</v>
      </c>
    </row>
    <row r="3739" spans="1:3" x14ac:dyDescent="0.25">
      <c r="A3739">
        <v>326.67200000000003</v>
      </c>
      <c r="B3739">
        <v>-57.392000000000003</v>
      </c>
      <c r="C3739">
        <v>3.3610000000000002</v>
      </c>
    </row>
    <row r="3740" spans="1:3" x14ac:dyDescent="0.25">
      <c r="A3740">
        <v>326.74799999999999</v>
      </c>
      <c r="B3740">
        <v>-57.503</v>
      </c>
      <c r="C3740">
        <v>3.3610000000000002</v>
      </c>
    </row>
    <row r="3741" spans="1:3" x14ac:dyDescent="0.25">
      <c r="A3741">
        <v>326.84800000000001</v>
      </c>
      <c r="B3741">
        <v>-57.478999999999999</v>
      </c>
      <c r="C3741">
        <v>3.3610000000000002</v>
      </c>
    </row>
    <row r="3742" spans="1:3" x14ac:dyDescent="0.25">
      <c r="A3742">
        <v>326.94799999999998</v>
      </c>
      <c r="B3742">
        <v>-57.462000000000003</v>
      </c>
      <c r="C3742">
        <v>3.3610000000000002</v>
      </c>
    </row>
    <row r="3743" spans="1:3" x14ac:dyDescent="0.25">
      <c r="A3743">
        <v>327.04700000000003</v>
      </c>
      <c r="B3743">
        <v>-57.552</v>
      </c>
      <c r="C3743">
        <v>3.3610000000000002</v>
      </c>
    </row>
    <row r="3744" spans="1:3" x14ac:dyDescent="0.25">
      <c r="A3744">
        <v>327.149</v>
      </c>
      <c r="B3744">
        <v>-57.512999999999998</v>
      </c>
      <c r="C3744">
        <v>3.3610000000000002</v>
      </c>
    </row>
    <row r="3745" spans="1:3" x14ac:dyDescent="0.25">
      <c r="A3745">
        <v>327.24799999999999</v>
      </c>
      <c r="B3745">
        <v>-57.567999999999998</v>
      </c>
      <c r="C3745">
        <v>3.3610000000000002</v>
      </c>
    </row>
    <row r="3746" spans="1:3" x14ac:dyDescent="0.25">
      <c r="A3746">
        <v>327.34800000000001</v>
      </c>
      <c r="B3746">
        <v>-57.296999999999997</v>
      </c>
      <c r="C3746">
        <v>3.3620000000000001</v>
      </c>
    </row>
    <row r="3747" spans="1:3" x14ac:dyDescent="0.25">
      <c r="A3747">
        <v>327.459</v>
      </c>
      <c r="B3747">
        <v>-57.481999999999999</v>
      </c>
      <c r="C3747">
        <v>3.3610000000000002</v>
      </c>
    </row>
    <row r="3748" spans="1:3" x14ac:dyDescent="0.25">
      <c r="A3748">
        <v>327.54599999999999</v>
      </c>
      <c r="B3748">
        <v>-57.241</v>
      </c>
      <c r="C3748">
        <v>3.3620000000000001</v>
      </c>
    </row>
    <row r="3749" spans="1:3" x14ac:dyDescent="0.25">
      <c r="A3749">
        <v>327.65199999999999</v>
      </c>
      <c r="B3749">
        <v>-57.402999999999999</v>
      </c>
      <c r="C3749">
        <v>3.36</v>
      </c>
    </row>
    <row r="3750" spans="1:3" x14ac:dyDescent="0.25">
      <c r="A3750">
        <v>327.74799999999999</v>
      </c>
      <c r="B3750">
        <v>-57.36</v>
      </c>
      <c r="C3750">
        <v>3.3610000000000002</v>
      </c>
    </row>
    <row r="3751" spans="1:3" x14ac:dyDescent="0.25">
      <c r="A3751">
        <v>327.84699999999998</v>
      </c>
      <c r="B3751">
        <v>-57.384</v>
      </c>
      <c r="C3751">
        <v>3.3610000000000002</v>
      </c>
    </row>
    <row r="3752" spans="1:3" x14ac:dyDescent="0.25">
      <c r="A3752">
        <v>327.947</v>
      </c>
      <c r="B3752">
        <v>-57.226999999999997</v>
      </c>
      <c r="C3752">
        <v>3.3610000000000002</v>
      </c>
    </row>
    <row r="3753" spans="1:3" x14ac:dyDescent="0.25">
      <c r="A3753">
        <v>328.048</v>
      </c>
      <c r="B3753">
        <v>-57.279000000000003</v>
      </c>
      <c r="C3753">
        <v>3.36</v>
      </c>
    </row>
    <row r="3754" spans="1:3" x14ac:dyDescent="0.25">
      <c r="A3754">
        <v>328.15300000000002</v>
      </c>
      <c r="B3754">
        <v>-57.408000000000001</v>
      </c>
      <c r="C3754">
        <v>3.36</v>
      </c>
    </row>
    <row r="3755" spans="1:3" x14ac:dyDescent="0.25">
      <c r="A3755">
        <v>328.24700000000001</v>
      </c>
      <c r="B3755">
        <v>-57.317999999999998</v>
      </c>
      <c r="C3755">
        <v>3.36</v>
      </c>
    </row>
    <row r="3756" spans="1:3" x14ac:dyDescent="0.25">
      <c r="A3756">
        <v>328.34699999999998</v>
      </c>
      <c r="B3756">
        <v>-57.302999999999997</v>
      </c>
      <c r="C3756">
        <v>3.36</v>
      </c>
    </row>
    <row r="3757" spans="1:3" x14ac:dyDescent="0.25">
      <c r="A3757">
        <v>328.44600000000003</v>
      </c>
      <c r="B3757">
        <v>-57.213999999999999</v>
      </c>
      <c r="C3757">
        <v>3.36</v>
      </c>
    </row>
    <row r="3758" spans="1:3" x14ac:dyDescent="0.25">
      <c r="A3758">
        <v>328.548</v>
      </c>
      <c r="B3758">
        <v>-57.29</v>
      </c>
      <c r="C3758">
        <v>3.36</v>
      </c>
    </row>
    <row r="3759" spans="1:3" x14ac:dyDescent="0.25">
      <c r="A3759">
        <v>328.65</v>
      </c>
      <c r="B3759">
        <v>-57.24</v>
      </c>
      <c r="C3759">
        <v>3.3610000000000002</v>
      </c>
    </row>
    <row r="3760" spans="1:3" x14ac:dyDescent="0.25">
      <c r="A3760">
        <v>328.74799999999999</v>
      </c>
      <c r="B3760">
        <v>-57.261000000000003</v>
      </c>
      <c r="C3760">
        <v>3.36</v>
      </c>
    </row>
    <row r="3761" spans="1:3" x14ac:dyDescent="0.25">
      <c r="A3761">
        <v>328.85199999999998</v>
      </c>
      <c r="B3761">
        <v>-57.325000000000003</v>
      </c>
      <c r="C3761">
        <v>3.36</v>
      </c>
    </row>
    <row r="3762" spans="1:3" x14ac:dyDescent="0.25">
      <c r="A3762">
        <v>328.947</v>
      </c>
      <c r="B3762">
        <v>-57.287999999999997</v>
      </c>
      <c r="C3762">
        <v>3.36</v>
      </c>
    </row>
    <row r="3763" spans="1:3" x14ac:dyDescent="0.25">
      <c r="A3763">
        <v>329.04700000000003</v>
      </c>
      <c r="B3763">
        <v>-57.241999999999997</v>
      </c>
      <c r="C3763">
        <v>3.359</v>
      </c>
    </row>
    <row r="3764" spans="1:3" x14ac:dyDescent="0.25">
      <c r="A3764">
        <v>329.166</v>
      </c>
      <c r="B3764">
        <v>-57.31</v>
      </c>
      <c r="C3764">
        <v>3.359</v>
      </c>
    </row>
    <row r="3765" spans="1:3" x14ac:dyDescent="0.25">
      <c r="A3765">
        <v>329.24799999999999</v>
      </c>
      <c r="B3765">
        <v>-57.307000000000002</v>
      </c>
      <c r="C3765">
        <v>3.359</v>
      </c>
    </row>
    <row r="3766" spans="1:3" x14ac:dyDescent="0.25">
      <c r="A3766">
        <v>329.346</v>
      </c>
      <c r="B3766">
        <v>-57.322000000000003</v>
      </c>
      <c r="C3766">
        <v>3.3610000000000002</v>
      </c>
    </row>
    <row r="3767" spans="1:3" x14ac:dyDescent="0.25">
      <c r="A3767">
        <v>329.44600000000003</v>
      </c>
      <c r="B3767">
        <v>-57.405000000000001</v>
      </c>
      <c r="C3767">
        <v>3.36</v>
      </c>
    </row>
    <row r="3768" spans="1:3" x14ac:dyDescent="0.25">
      <c r="A3768">
        <v>329.54599999999999</v>
      </c>
      <c r="B3768">
        <v>-57.256</v>
      </c>
      <c r="C3768">
        <v>3.3570000000000002</v>
      </c>
    </row>
    <row r="3769" spans="1:3" x14ac:dyDescent="0.25">
      <c r="A3769">
        <v>329.65</v>
      </c>
      <c r="B3769">
        <v>-57.365000000000002</v>
      </c>
      <c r="C3769">
        <v>3.36</v>
      </c>
    </row>
    <row r="3770" spans="1:3" x14ac:dyDescent="0.25">
      <c r="A3770">
        <v>329.74700000000001</v>
      </c>
      <c r="B3770">
        <v>-57.515999999999998</v>
      </c>
      <c r="C3770">
        <v>3.359</v>
      </c>
    </row>
    <row r="3771" spans="1:3" x14ac:dyDescent="0.25">
      <c r="A3771">
        <v>329.846</v>
      </c>
      <c r="B3771">
        <v>-57.453000000000003</v>
      </c>
      <c r="C3771">
        <v>3.359</v>
      </c>
    </row>
    <row r="3772" spans="1:3" x14ac:dyDescent="0.25">
      <c r="A3772">
        <v>329.947</v>
      </c>
      <c r="B3772">
        <v>-57.353999999999999</v>
      </c>
      <c r="C3772">
        <v>3.359</v>
      </c>
    </row>
    <row r="3773" spans="1:3" x14ac:dyDescent="0.25">
      <c r="A3773">
        <v>330.06599999999997</v>
      </c>
      <c r="B3773">
        <v>-57.451999999999998</v>
      </c>
      <c r="C3773">
        <v>3.359</v>
      </c>
    </row>
    <row r="3774" spans="1:3" x14ac:dyDescent="0.25">
      <c r="A3774">
        <v>330.15499999999997</v>
      </c>
      <c r="B3774">
        <v>-57.365000000000002</v>
      </c>
      <c r="C3774">
        <v>3.359</v>
      </c>
    </row>
    <row r="3775" spans="1:3" x14ac:dyDescent="0.25">
      <c r="A3775">
        <v>330.24700000000001</v>
      </c>
      <c r="B3775">
        <v>-57.442999999999998</v>
      </c>
      <c r="C3775">
        <v>3.3610000000000002</v>
      </c>
    </row>
    <row r="3776" spans="1:3" x14ac:dyDescent="0.25">
      <c r="A3776">
        <v>330.34699999999998</v>
      </c>
      <c r="B3776">
        <v>-57.311</v>
      </c>
      <c r="C3776">
        <v>3.359</v>
      </c>
    </row>
    <row r="3777" spans="1:3" x14ac:dyDescent="0.25">
      <c r="A3777">
        <v>330.447</v>
      </c>
      <c r="B3777">
        <v>-57.406999999999996</v>
      </c>
      <c r="C3777">
        <v>3.359</v>
      </c>
    </row>
    <row r="3778" spans="1:3" x14ac:dyDescent="0.25">
      <c r="A3778">
        <v>330.54700000000003</v>
      </c>
      <c r="B3778">
        <v>-57.277000000000001</v>
      </c>
      <c r="C3778">
        <v>3.359</v>
      </c>
    </row>
    <row r="3779" spans="1:3" x14ac:dyDescent="0.25">
      <c r="A3779">
        <v>330.64800000000002</v>
      </c>
      <c r="B3779">
        <v>-57.386000000000003</v>
      </c>
      <c r="C3779">
        <v>3.359</v>
      </c>
    </row>
    <row r="3780" spans="1:3" x14ac:dyDescent="0.25">
      <c r="A3780">
        <v>330.74599999999998</v>
      </c>
      <c r="B3780">
        <v>-57.317</v>
      </c>
      <c r="C3780">
        <v>3.359</v>
      </c>
    </row>
    <row r="3781" spans="1:3" x14ac:dyDescent="0.25">
      <c r="A3781">
        <v>330.84800000000001</v>
      </c>
      <c r="B3781">
        <v>-57.359000000000002</v>
      </c>
      <c r="C3781">
        <v>3.359</v>
      </c>
    </row>
    <row r="3782" spans="1:3" x14ac:dyDescent="0.25">
      <c r="A3782">
        <v>330.94600000000003</v>
      </c>
      <c r="B3782">
        <v>-57.405999999999999</v>
      </c>
      <c r="C3782">
        <v>3.359</v>
      </c>
    </row>
    <row r="3783" spans="1:3" x14ac:dyDescent="0.25">
      <c r="A3783">
        <v>331.048</v>
      </c>
      <c r="B3783">
        <v>-57.503</v>
      </c>
      <c r="C3783">
        <v>3.359</v>
      </c>
    </row>
    <row r="3784" spans="1:3" x14ac:dyDescent="0.25">
      <c r="A3784">
        <v>331.14800000000002</v>
      </c>
      <c r="B3784">
        <v>-57.323</v>
      </c>
      <c r="C3784">
        <v>3.3580000000000001</v>
      </c>
    </row>
    <row r="3785" spans="1:3" x14ac:dyDescent="0.25">
      <c r="A3785">
        <v>331.24700000000001</v>
      </c>
      <c r="B3785">
        <v>-57.271000000000001</v>
      </c>
      <c r="C3785">
        <v>3.36</v>
      </c>
    </row>
    <row r="3786" spans="1:3" x14ac:dyDescent="0.25">
      <c r="A3786">
        <v>331.34800000000001</v>
      </c>
      <c r="B3786">
        <v>-57.417000000000002</v>
      </c>
      <c r="C3786">
        <v>3.359</v>
      </c>
    </row>
    <row r="3787" spans="1:3" x14ac:dyDescent="0.25">
      <c r="A3787">
        <v>331.447</v>
      </c>
      <c r="B3787">
        <v>-57.213999999999999</v>
      </c>
      <c r="C3787">
        <v>3.359</v>
      </c>
    </row>
    <row r="3788" spans="1:3" x14ac:dyDescent="0.25">
      <c r="A3788">
        <v>331.54700000000003</v>
      </c>
      <c r="B3788">
        <v>-57.244999999999997</v>
      </c>
      <c r="C3788">
        <v>3.359</v>
      </c>
    </row>
    <row r="3789" spans="1:3" x14ac:dyDescent="0.25">
      <c r="A3789">
        <v>331.64699999999999</v>
      </c>
      <c r="B3789">
        <v>-57.402999999999999</v>
      </c>
      <c r="C3789">
        <v>3.3580000000000001</v>
      </c>
    </row>
    <row r="3790" spans="1:3" x14ac:dyDescent="0.25">
      <c r="A3790">
        <v>331.75900000000001</v>
      </c>
      <c r="B3790">
        <v>-57.384999999999998</v>
      </c>
      <c r="C3790">
        <v>3.3580000000000001</v>
      </c>
    </row>
    <row r="3791" spans="1:3" x14ac:dyDescent="0.25">
      <c r="A3791">
        <v>331.84699999999998</v>
      </c>
      <c r="B3791">
        <v>-57.228000000000002</v>
      </c>
      <c r="C3791">
        <v>3.3580000000000001</v>
      </c>
    </row>
    <row r="3792" spans="1:3" x14ac:dyDescent="0.25">
      <c r="A3792">
        <v>331.94600000000003</v>
      </c>
      <c r="B3792">
        <v>-57.36</v>
      </c>
      <c r="C3792">
        <v>3.3580000000000001</v>
      </c>
    </row>
    <row r="3793" spans="1:3" x14ac:dyDescent="0.25">
      <c r="A3793">
        <v>332.04700000000003</v>
      </c>
      <c r="B3793">
        <v>-57.433</v>
      </c>
      <c r="C3793">
        <v>3.3580000000000001</v>
      </c>
    </row>
    <row r="3794" spans="1:3" x14ac:dyDescent="0.25">
      <c r="A3794">
        <v>332.14699999999999</v>
      </c>
      <c r="B3794">
        <v>-57.454000000000001</v>
      </c>
      <c r="C3794">
        <v>3.3540000000000001</v>
      </c>
    </row>
    <row r="3795" spans="1:3" x14ac:dyDescent="0.25">
      <c r="A3795">
        <v>332.24799999999999</v>
      </c>
      <c r="B3795">
        <v>-57.5</v>
      </c>
      <c r="C3795">
        <v>3.3580000000000001</v>
      </c>
    </row>
    <row r="3796" spans="1:3" x14ac:dyDescent="0.25">
      <c r="A3796">
        <v>332.35599999999999</v>
      </c>
      <c r="B3796">
        <v>-57.436999999999998</v>
      </c>
      <c r="C3796">
        <v>3.3580000000000001</v>
      </c>
    </row>
    <row r="3797" spans="1:3" x14ac:dyDescent="0.25">
      <c r="A3797">
        <v>332.447</v>
      </c>
      <c r="B3797">
        <v>-57.247999999999998</v>
      </c>
      <c r="C3797">
        <v>3.359</v>
      </c>
    </row>
    <row r="3798" spans="1:3" x14ac:dyDescent="0.25">
      <c r="A3798">
        <v>332.548</v>
      </c>
      <c r="B3798">
        <v>-57.252000000000002</v>
      </c>
      <c r="C3798">
        <v>3.3580000000000001</v>
      </c>
    </row>
    <row r="3799" spans="1:3" x14ac:dyDescent="0.25">
      <c r="A3799">
        <v>332.64800000000002</v>
      </c>
      <c r="B3799">
        <v>-57.363999999999997</v>
      </c>
      <c r="C3799">
        <v>3.3580000000000001</v>
      </c>
    </row>
    <row r="3800" spans="1:3" x14ac:dyDescent="0.25">
      <c r="A3800">
        <v>332.75099999999998</v>
      </c>
      <c r="B3800">
        <v>-57.277000000000001</v>
      </c>
      <c r="C3800">
        <v>3.359</v>
      </c>
    </row>
    <row r="3801" spans="1:3" x14ac:dyDescent="0.25">
      <c r="A3801">
        <v>332.84800000000001</v>
      </c>
      <c r="B3801">
        <v>-57.314</v>
      </c>
      <c r="C3801">
        <v>3.3580000000000001</v>
      </c>
    </row>
    <row r="3802" spans="1:3" x14ac:dyDescent="0.25">
      <c r="A3802">
        <v>332.94799999999998</v>
      </c>
      <c r="B3802">
        <v>-57.146999999999998</v>
      </c>
      <c r="C3802">
        <v>3.3580000000000001</v>
      </c>
    </row>
    <row r="3803" spans="1:3" x14ac:dyDescent="0.25">
      <c r="A3803">
        <v>333.048</v>
      </c>
      <c r="B3803">
        <v>-57.122999999999998</v>
      </c>
      <c r="C3803">
        <v>3.3580000000000001</v>
      </c>
    </row>
    <row r="3804" spans="1:3" x14ac:dyDescent="0.25">
      <c r="A3804">
        <v>333.14800000000002</v>
      </c>
      <c r="B3804">
        <v>-57.1</v>
      </c>
      <c r="C3804">
        <v>3.3559999999999999</v>
      </c>
    </row>
    <row r="3805" spans="1:3" x14ac:dyDescent="0.25">
      <c r="A3805">
        <v>333.25099999999998</v>
      </c>
      <c r="B3805">
        <v>-57.03</v>
      </c>
      <c r="C3805">
        <v>3.3580000000000001</v>
      </c>
    </row>
    <row r="3806" spans="1:3" x14ac:dyDescent="0.25">
      <c r="A3806">
        <v>333.34800000000001</v>
      </c>
      <c r="B3806">
        <v>-56.948</v>
      </c>
      <c r="C3806">
        <v>3.3580000000000001</v>
      </c>
    </row>
    <row r="3807" spans="1:3" x14ac:dyDescent="0.25">
      <c r="A3807">
        <v>333.447</v>
      </c>
      <c r="B3807">
        <v>-57.051000000000002</v>
      </c>
      <c r="C3807">
        <v>3.3580000000000001</v>
      </c>
    </row>
    <row r="3808" spans="1:3" x14ac:dyDescent="0.25">
      <c r="A3808">
        <v>333.54700000000003</v>
      </c>
      <c r="B3808">
        <v>-57.076999999999998</v>
      </c>
      <c r="C3808">
        <v>3.3580000000000001</v>
      </c>
    </row>
    <row r="3809" spans="1:3" x14ac:dyDescent="0.25">
      <c r="A3809">
        <v>333.66399999999999</v>
      </c>
      <c r="B3809">
        <v>-57.005000000000003</v>
      </c>
      <c r="C3809">
        <v>3.3580000000000001</v>
      </c>
    </row>
    <row r="3810" spans="1:3" x14ac:dyDescent="0.25">
      <c r="A3810">
        <v>333.75799999999998</v>
      </c>
      <c r="B3810">
        <v>-56.871000000000002</v>
      </c>
      <c r="C3810">
        <v>3.3570000000000002</v>
      </c>
    </row>
    <row r="3811" spans="1:3" x14ac:dyDescent="0.25">
      <c r="A3811">
        <v>333.84800000000001</v>
      </c>
      <c r="B3811">
        <v>-57.097000000000001</v>
      </c>
      <c r="C3811">
        <v>3.3580000000000001</v>
      </c>
    </row>
    <row r="3812" spans="1:3" x14ac:dyDescent="0.25">
      <c r="A3812">
        <v>333.947</v>
      </c>
      <c r="B3812">
        <v>-57.158000000000001</v>
      </c>
      <c r="C3812">
        <v>3.3580000000000001</v>
      </c>
    </row>
    <row r="3813" spans="1:3" x14ac:dyDescent="0.25">
      <c r="A3813">
        <v>334.05700000000002</v>
      </c>
      <c r="B3813">
        <v>-57.216999999999999</v>
      </c>
      <c r="C3813">
        <v>3.3570000000000002</v>
      </c>
    </row>
    <row r="3814" spans="1:3" x14ac:dyDescent="0.25">
      <c r="A3814">
        <v>334.15300000000002</v>
      </c>
      <c r="B3814">
        <v>-57.195999999999998</v>
      </c>
      <c r="C3814">
        <v>3.3559999999999999</v>
      </c>
    </row>
    <row r="3815" spans="1:3" x14ac:dyDescent="0.25">
      <c r="A3815">
        <v>334.26499999999999</v>
      </c>
      <c r="B3815">
        <v>-56.991</v>
      </c>
      <c r="C3815">
        <v>3.3580000000000001</v>
      </c>
    </row>
    <row r="3816" spans="1:3" x14ac:dyDescent="0.25">
      <c r="A3816">
        <v>334.34800000000001</v>
      </c>
      <c r="B3816">
        <v>-57.021999999999998</v>
      </c>
      <c r="C3816">
        <v>3.36</v>
      </c>
    </row>
    <row r="3817" spans="1:3" x14ac:dyDescent="0.25">
      <c r="A3817">
        <v>334.447</v>
      </c>
      <c r="B3817">
        <v>-56.953000000000003</v>
      </c>
      <c r="C3817">
        <v>3.3570000000000002</v>
      </c>
    </row>
    <row r="3818" spans="1:3" x14ac:dyDescent="0.25">
      <c r="A3818">
        <v>334.548</v>
      </c>
      <c r="B3818">
        <v>-56.9</v>
      </c>
      <c r="C3818">
        <v>3.3570000000000002</v>
      </c>
    </row>
    <row r="3819" spans="1:3" x14ac:dyDescent="0.25">
      <c r="A3819">
        <v>334.64699999999999</v>
      </c>
      <c r="B3819">
        <v>-56.953000000000003</v>
      </c>
      <c r="C3819">
        <v>3.3570000000000002</v>
      </c>
    </row>
    <row r="3820" spans="1:3" x14ac:dyDescent="0.25">
      <c r="A3820">
        <v>334.75099999999998</v>
      </c>
      <c r="B3820">
        <v>-57.173999999999999</v>
      </c>
      <c r="C3820">
        <v>3.3570000000000002</v>
      </c>
    </row>
    <row r="3821" spans="1:3" x14ac:dyDescent="0.25">
      <c r="A3821">
        <v>334.84800000000001</v>
      </c>
      <c r="B3821">
        <v>-57.042000000000002</v>
      </c>
      <c r="C3821">
        <v>3.3570000000000002</v>
      </c>
    </row>
    <row r="3822" spans="1:3" x14ac:dyDescent="0.25">
      <c r="A3822">
        <v>334.947</v>
      </c>
      <c r="B3822">
        <v>-57.104999999999997</v>
      </c>
      <c r="C3822">
        <v>3.3570000000000002</v>
      </c>
    </row>
    <row r="3823" spans="1:3" x14ac:dyDescent="0.25">
      <c r="A3823">
        <v>335.048</v>
      </c>
      <c r="B3823">
        <v>-57.04</v>
      </c>
      <c r="C3823">
        <v>3.3580000000000001</v>
      </c>
    </row>
    <row r="3824" spans="1:3" x14ac:dyDescent="0.25">
      <c r="A3824">
        <v>335.14800000000002</v>
      </c>
      <c r="B3824">
        <v>-56.966999999999999</v>
      </c>
      <c r="C3824">
        <v>3.3559999999999999</v>
      </c>
    </row>
    <row r="3825" spans="1:3" x14ac:dyDescent="0.25">
      <c r="A3825">
        <v>335.25799999999998</v>
      </c>
      <c r="B3825">
        <v>-57.167000000000002</v>
      </c>
      <c r="C3825">
        <v>3.3570000000000002</v>
      </c>
    </row>
    <row r="3826" spans="1:3" x14ac:dyDescent="0.25">
      <c r="A3826">
        <v>335.34800000000001</v>
      </c>
      <c r="B3826">
        <v>-57.168999999999997</v>
      </c>
      <c r="C3826">
        <v>3.3559999999999999</v>
      </c>
    </row>
    <row r="3827" spans="1:3" x14ac:dyDescent="0.25">
      <c r="A3827">
        <v>335.447</v>
      </c>
      <c r="B3827">
        <v>-57.220999999999997</v>
      </c>
      <c r="C3827">
        <v>3.3570000000000002</v>
      </c>
    </row>
    <row r="3828" spans="1:3" x14ac:dyDescent="0.25">
      <c r="A3828">
        <v>335.55900000000003</v>
      </c>
      <c r="B3828">
        <v>-57.307000000000002</v>
      </c>
      <c r="C3828">
        <v>3.3570000000000002</v>
      </c>
    </row>
    <row r="3829" spans="1:3" x14ac:dyDescent="0.25">
      <c r="A3829">
        <v>335.64600000000002</v>
      </c>
      <c r="B3829">
        <v>-56.947000000000003</v>
      </c>
      <c r="C3829">
        <v>3.3570000000000002</v>
      </c>
    </row>
    <row r="3830" spans="1:3" x14ac:dyDescent="0.25">
      <c r="A3830">
        <v>335.75400000000002</v>
      </c>
      <c r="B3830">
        <v>-57.185000000000002</v>
      </c>
      <c r="C3830">
        <v>3.3559999999999999</v>
      </c>
    </row>
    <row r="3831" spans="1:3" x14ac:dyDescent="0.25">
      <c r="A3831">
        <v>335.858</v>
      </c>
      <c r="B3831">
        <v>-57.094000000000001</v>
      </c>
      <c r="C3831">
        <v>3.3559999999999999</v>
      </c>
    </row>
    <row r="3832" spans="1:3" x14ac:dyDescent="0.25">
      <c r="A3832">
        <v>335.947</v>
      </c>
      <c r="B3832">
        <v>-57.021999999999998</v>
      </c>
      <c r="C3832">
        <v>3.3570000000000002</v>
      </c>
    </row>
    <row r="3833" spans="1:3" x14ac:dyDescent="0.25">
      <c r="A3833">
        <v>336.04700000000003</v>
      </c>
      <c r="B3833">
        <v>-57.119</v>
      </c>
      <c r="C3833">
        <v>3.3570000000000002</v>
      </c>
    </row>
    <row r="3834" spans="1:3" x14ac:dyDescent="0.25">
      <c r="A3834">
        <v>336.14600000000002</v>
      </c>
      <c r="B3834">
        <v>-56.973999999999997</v>
      </c>
      <c r="C3834">
        <v>3.355</v>
      </c>
    </row>
    <row r="3835" spans="1:3" x14ac:dyDescent="0.25">
      <c r="A3835">
        <v>336.25099999999998</v>
      </c>
      <c r="B3835">
        <v>-57.168999999999997</v>
      </c>
      <c r="C3835">
        <v>3.3570000000000002</v>
      </c>
    </row>
    <row r="3836" spans="1:3" x14ac:dyDescent="0.25">
      <c r="A3836">
        <v>336.34800000000001</v>
      </c>
      <c r="B3836">
        <v>-57.189</v>
      </c>
      <c r="C3836">
        <v>3.355</v>
      </c>
    </row>
    <row r="3837" spans="1:3" x14ac:dyDescent="0.25">
      <c r="A3837">
        <v>336.44799999999998</v>
      </c>
      <c r="B3837">
        <v>-57.201000000000001</v>
      </c>
      <c r="C3837">
        <v>3.3559999999999999</v>
      </c>
    </row>
    <row r="3838" spans="1:3" x14ac:dyDescent="0.25">
      <c r="A3838">
        <v>336.54700000000003</v>
      </c>
      <c r="B3838">
        <v>-57.213999999999999</v>
      </c>
      <c r="C3838">
        <v>3.3559999999999999</v>
      </c>
    </row>
    <row r="3839" spans="1:3" x14ac:dyDescent="0.25">
      <c r="A3839">
        <v>336.64800000000002</v>
      </c>
      <c r="B3839">
        <v>-57.332000000000001</v>
      </c>
      <c r="C3839">
        <v>3.3559999999999999</v>
      </c>
    </row>
    <row r="3840" spans="1:3" x14ac:dyDescent="0.25">
      <c r="A3840">
        <v>336.75</v>
      </c>
      <c r="B3840">
        <v>-57.279000000000003</v>
      </c>
      <c r="C3840">
        <v>3.3559999999999999</v>
      </c>
    </row>
    <row r="3841" spans="1:3" x14ac:dyDescent="0.25">
      <c r="A3841">
        <v>336.84699999999998</v>
      </c>
      <c r="B3841">
        <v>-57.185000000000002</v>
      </c>
      <c r="C3841">
        <v>3.355</v>
      </c>
    </row>
    <row r="3842" spans="1:3" x14ac:dyDescent="0.25">
      <c r="A3842">
        <v>336.94799999999998</v>
      </c>
      <c r="B3842">
        <v>-57.234000000000002</v>
      </c>
      <c r="C3842">
        <v>3.3559999999999999</v>
      </c>
    </row>
    <row r="3843" spans="1:3" x14ac:dyDescent="0.25">
      <c r="A3843">
        <v>337.048</v>
      </c>
      <c r="B3843">
        <v>-57.042999999999999</v>
      </c>
      <c r="C3843">
        <v>3.359</v>
      </c>
    </row>
    <row r="3844" spans="1:3" x14ac:dyDescent="0.25">
      <c r="A3844">
        <v>337.14699999999999</v>
      </c>
      <c r="B3844">
        <v>-57.088000000000001</v>
      </c>
      <c r="C3844">
        <v>3.3559999999999999</v>
      </c>
    </row>
    <row r="3845" spans="1:3" x14ac:dyDescent="0.25">
      <c r="A3845">
        <v>337.24900000000002</v>
      </c>
      <c r="B3845">
        <v>-57.106999999999999</v>
      </c>
      <c r="C3845">
        <v>3.3580000000000001</v>
      </c>
    </row>
    <row r="3846" spans="1:3" x14ac:dyDescent="0.25">
      <c r="A3846">
        <v>337.36399999999998</v>
      </c>
      <c r="B3846">
        <v>-57.055999999999997</v>
      </c>
      <c r="C3846">
        <v>3.3570000000000002</v>
      </c>
    </row>
    <row r="3847" spans="1:3" x14ac:dyDescent="0.25">
      <c r="A3847">
        <v>337.447</v>
      </c>
      <c r="B3847">
        <v>-57.158000000000001</v>
      </c>
      <c r="C3847">
        <v>3.3570000000000002</v>
      </c>
    </row>
    <row r="3848" spans="1:3" x14ac:dyDescent="0.25">
      <c r="A3848">
        <v>337.56200000000001</v>
      </c>
      <c r="B3848">
        <v>-57.140999999999998</v>
      </c>
      <c r="C3848">
        <v>3.3570000000000002</v>
      </c>
    </row>
    <row r="3849" spans="1:3" x14ac:dyDescent="0.25">
      <c r="A3849">
        <v>337.64699999999999</v>
      </c>
      <c r="B3849">
        <v>-57.046999999999997</v>
      </c>
      <c r="C3849">
        <v>3.3559999999999999</v>
      </c>
    </row>
    <row r="3850" spans="1:3" x14ac:dyDescent="0.25">
      <c r="A3850">
        <v>337.755</v>
      </c>
      <c r="B3850">
        <v>-57.238999999999997</v>
      </c>
      <c r="C3850">
        <v>3.3559999999999999</v>
      </c>
    </row>
    <row r="3851" spans="1:3" x14ac:dyDescent="0.25">
      <c r="A3851">
        <v>337.846</v>
      </c>
      <c r="B3851">
        <v>-57.021999999999998</v>
      </c>
      <c r="C3851">
        <v>3.3570000000000002</v>
      </c>
    </row>
    <row r="3852" spans="1:3" x14ac:dyDescent="0.25">
      <c r="A3852">
        <v>337.94799999999998</v>
      </c>
      <c r="B3852">
        <v>-57.039000000000001</v>
      </c>
      <c r="C3852">
        <v>3.3570000000000002</v>
      </c>
    </row>
    <row r="3853" spans="1:3" x14ac:dyDescent="0.25">
      <c r="A3853">
        <v>338.05500000000001</v>
      </c>
      <c r="B3853">
        <v>-56.951000000000001</v>
      </c>
      <c r="C3853">
        <v>3.355</v>
      </c>
    </row>
    <row r="3854" spans="1:3" x14ac:dyDescent="0.25">
      <c r="A3854">
        <v>338.14699999999999</v>
      </c>
      <c r="B3854">
        <v>-56.807000000000002</v>
      </c>
      <c r="C3854">
        <v>3.3559999999999999</v>
      </c>
    </row>
    <row r="3855" spans="1:3" x14ac:dyDescent="0.25">
      <c r="A3855">
        <v>338.25299999999999</v>
      </c>
      <c r="B3855">
        <v>-56.923999999999999</v>
      </c>
      <c r="C3855">
        <v>3.3559999999999999</v>
      </c>
    </row>
    <row r="3856" spans="1:3" x14ac:dyDescent="0.25">
      <c r="A3856">
        <v>338.34800000000001</v>
      </c>
      <c r="B3856">
        <v>-56.938000000000002</v>
      </c>
      <c r="C3856">
        <v>3.3559999999999999</v>
      </c>
    </row>
    <row r="3857" spans="1:3" x14ac:dyDescent="0.25">
      <c r="A3857">
        <v>338.44799999999998</v>
      </c>
      <c r="B3857">
        <v>-57.018000000000001</v>
      </c>
      <c r="C3857">
        <v>3.3559999999999999</v>
      </c>
    </row>
    <row r="3858" spans="1:3" x14ac:dyDescent="0.25">
      <c r="A3858">
        <v>338.54700000000003</v>
      </c>
      <c r="B3858">
        <v>-56.667999999999999</v>
      </c>
      <c r="C3858">
        <v>3.3559999999999999</v>
      </c>
    </row>
    <row r="3859" spans="1:3" x14ac:dyDescent="0.25">
      <c r="A3859">
        <v>338.64699999999999</v>
      </c>
      <c r="B3859">
        <v>-56.963000000000001</v>
      </c>
      <c r="C3859">
        <v>3.3559999999999999</v>
      </c>
    </row>
    <row r="3860" spans="1:3" x14ac:dyDescent="0.25">
      <c r="A3860">
        <v>338.75799999999998</v>
      </c>
      <c r="B3860">
        <v>-56.966999999999999</v>
      </c>
      <c r="C3860">
        <v>3.3559999999999999</v>
      </c>
    </row>
    <row r="3861" spans="1:3" x14ac:dyDescent="0.25">
      <c r="A3861">
        <v>338.84800000000001</v>
      </c>
      <c r="B3861">
        <v>-56.902999999999999</v>
      </c>
      <c r="C3861">
        <v>3.3559999999999999</v>
      </c>
    </row>
    <row r="3862" spans="1:3" x14ac:dyDescent="0.25">
      <c r="A3862">
        <v>338.947</v>
      </c>
      <c r="B3862">
        <v>-56.94</v>
      </c>
      <c r="C3862">
        <v>3.3570000000000002</v>
      </c>
    </row>
    <row r="3863" spans="1:3" x14ac:dyDescent="0.25">
      <c r="A3863">
        <v>339.05200000000002</v>
      </c>
      <c r="B3863">
        <v>-56.908999999999999</v>
      </c>
      <c r="C3863">
        <v>3.3570000000000002</v>
      </c>
    </row>
    <row r="3864" spans="1:3" x14ac:dyDescent="0.25">
      <c r="A3864">
        <v>339.14800000000002</v>
      </c>
      <c r="B3864">
        <v>-56.908999999999999</v>
      </c>
      <c r="C3864">
        <v>3.355</v>
      </c>
    </row>
    <row r="3865" spans="1:3" x14ac:dyDescent="0.25">
      <c r="A3865">
        <v>339.26499999999999</v>
      </c>
      <c r="B3865">
        <v>-57.04</v>
      </c>
      <c r="C3865">
        <v>3.3540000000000001</v>
      </c>
    </row>
    <row r="3866" spans="1:3" x14ac:dyDescent="0.25">
      <c r="A3866">
        <v>339.35399999999998</v>
      </c>
      <c r="B3866">
        <v>-57.043999999999997</v>
      </c>
      <c r="C3866">
        <v>3.355</v>
      </c>
    </row>
    <row r="3867" spans="1:3" x14ac:dyDescent="0.25">
      <c r="A3867">
        <v>339.44799999999998</v>
      </c>
      <c r="B3867">
        <v>-56.993000000000002</v>
      </c>
      <c r="C3867">
        <v>3.355</v>
      </c>
    </row>
    <row r="3868" spans="1:3" x14ac:dyDescent="0.25">
      <c r="A3868">
        <v>339.54700000000003</v>
      </c>
      <c r="B3868">
        <v>-57.043999999999997</v>
      </c>
      <c r="C3868">
        <v>3.355</v>
      </c>
    </row>
    <row r="3869" spans="1:3" x14ac:dyDescent="0.25">
      <c r="A3869">
        <v>339.64699999999999</v>
      </c>
      <c r="B3869">
        <v>-57.136000000000003</v>
      </c>
      <c r="C3869">
        <v>3.355</v>
      </c>
    </row>
    <row r="3870" spans="1:3" x14ac:dyDescent="0.25">
      <c r="A3870">
        <v>339.74799999999999</v>
      </c>
      <c r="B3870">
        <v>-57.134</v>
      </c>
      <c r="C3870">
        <v>3.355</v>
      </c>
    </row>
    <row r="3871" spans="1:3" x14ac:dyDescent="0.25">
      <c r="A3871">
        <v>339.86399999999998</v>
      </c>
      <c r="B3871">
        <v>-57.093000000000004</v>
      </c>
      <c r="C3871">
        <v>3.3540000000000001</v>
      </c>
    </row>
    <row r="3872" spans="1:3" x14ac:dyDescent="0.25">
      <c r="A3872">
        <v>339.94799999999998</v>
      </c>
      <c r="B3872">
        <v>-56.966999999999999</v>
      </c>
      <c r="C3872">
        <v>3.3570000000000002</v>
      </c>
    </row>
    <row r="3873" spans="1:3" x14ac:dyDescent="0.25">
      <c r="A3873">
        <v>340.04700000000003</v>
      </c>
      <c r="B3873">
        <v>-56.9</v>
      </c>
      <c r="C3873">
        <v>3.355</v>
      </c>
    </row>
    <row r="3874" spans="1:3" x14ac:dyDescent="0.25">
      <c r="A3874">
        <v>340.15</v>
      </c>
      <c r="B3874">
        <v>-57.07</v>
      </c>
      <c r="C3874">
        <v>3.3530000000000002</v>
      </c>
    </row>
    <row r="3875" spans="1:3" x14ac:dyDescent="0.25">
      <c r="A3875">
        <v>340.24799999999999</v>
      </c>
      <c r="B3875">
        <v>-57.033999999999999</v>
      </c>
      <c r="C3875">
        <v>3.3540000000000001</v>
      </c>
    </row>
    <row r="3876" spans="1:3" x14ac:dyDescent="0.25">
      <c r="A3876">
        <v>340.34899999999999</v>
      </c>
      <c r="B3876">
        <v>-57.173999999999999</v>
      </c>
      <c r="C3876">
        <v>3.3540000000000001</v>
      </c>
    </row>
    <row r="3877" spans="1:3" x14ac:dyDescent="0.25">
      <c r="A3877">
        <v>340.44799999999998</v>
      </c>
      <c r="B3877">
        <v>-57.158000000000001</v>
      </c>
      <c r="C3877">
        <v>3.3540000000000001</v>
      </c>
    </row>
    <row r="3878" spans="1:3" x14ac:dyDescent="0.25">
      <c r="A3878">
        <v>340.54700000000003</v>
      </c>
      <c r="B3878">
        <v>-57.023000000000003</v>
      </c>
      <c r="C3878">
        <v>3.3540000000000001</v>
      </c>
    </row>
    <row r="3879" spans="1:3" x14ac:dyDescent="0.25">
      <c r="A3879">
        <v>340.65699999999998</v>
      </c>
      <c r="B3879">
        <v>-57.164000000000001</v>
      </c>
      <c r="C3879">
        <v>3.3540000000000001</v>
      </c>
    </row>
    <row r="3880" spans="1:3" x14ac:dyDescent="0.25">
      <c r="A3880">
        <v>340.74799999999999</v>
      </c>
      <c r="B3880">
        <v>-57.186</v>
      </c>
      <c r="C3880">
        <v>3.3540000000000001</v>
      </c>
    </row>
    <row r="3881" spans="1:3" x14ac:dyDescent="0.25">
      <c r="A3881">
        <v>340.84800000000001</v>
      </c>
      <c r="B3881">
        <v>-57.216999999999999</v>
      </c>
      <c r="C3881">
        <v>3.355</v>
      </c>
    </row>
    <row r="3882" spans="1:3" x14ac:dyDescent="0.25">
      <c r="A3882">
        <v>340.94799999999998</v>
      </c>
      <c r="B3882">
        <v>-57.170999999999999</v>
      </c>
      <c r="C3882">
        <v>3.3540000000000001</v>
      </c>
    </row>
    <row r="3883" spans="1:3" x14ac:dyDescent="0.25">
      <c r="A3883">
        <v>341.05</v>
      </c>
      <c r="B3883">
        <v>-57.198</v>
      </c>
      <c r="C3883">
        <v>3.3540000000000001</v>
      </c>
    </row>
    <row r="3884" spans="1:3" x14ac:dyDescent="0.25">
      <c r="A3884">
        <v>341.16199999999998</v>
      </c>
      <c r="B3884">
        <v>-57.162999999999997</v>
      </c>
      <c r="C3884">
        <v>3.355</v>
      </c>
    </row>
    <row r="3885" spans="1:3" x14ac:dyDescent="0.25">
      <c r="A3885">
        <v>341.25700000000001</v>
      </c>
      <c r="B3885">
        <v>-57.164999999999999</v>
      </c>
      <c r="C3885">
        <v>3.3540000000000001</v>
      </c>
    </row>
    <row r="3886" spans="1:3" x14ac:dyDescent="0.25">
      <c r="A3886">
        <v>341.35300000000001</v>
      </c>
      <c r="B3886">
        <v>-57.143999999999998</v>
      </c>
      <c r="C3886">
        <v>3.3540000000000001</v>
      </c>
    </row>
    <row r="3887" spans="1:3" x14ac:dyDescent="0.25">
      <c r="A3887">
        <v>341.48099999999999</v>
      </c>
      <c r="B3887">
        <v>-57.262999999999998</v>
      </c>
      <c r="C3887">
        <v>3.3540000000000001</v>
      </c>
    </row>
    <row r="3888" spans="1:3" x14ac:dyDescent="0.25">
      <c r="A3888">
        <v>341.548</v>
      </c>
      <c r="B3888">
        <v>-57.073</v>
      </c>
      <c r="C3888">
        <v>3.3540000000000001</v>
      </c>
    </row>
    <row r="3889" spans="1:3" x14ac:dyDescent="0.25">
      <c r="A3889">
        <v>341.64800000000002</v>
      </c>
      <c r="B3889">
        <v>-57.164999999999999</v>
      </c>
      <c r="C3889">
        <v>3.3540000000000001</v>
      </c>
    </row>
    <row r="3890" spans="1:3" x14ac:dyDescent="0.25">
      <c r="A3890">
        <v>341.74799999999999</v>
      </c>
      <c r="B3890">
        <v>-57.210999999999999</v>
      </c>
      <c r="C3890">
        <v>3.3540000000000001</v>
      </c>
    </row>
    <row r="3891" spans="1:3" x14ac:dyDescent="0.25">
      <c r="A3891">
        <v>341.87700000000001</v>
      </c>
      <c r="B3891">
        <v>-57.125999999999998</v>
      </c>
      <c r="C3891">
        <v>3.3530000000000002</v>
      </c>
    </row>
    <row r="3892" spans="1:3" x14ac:dyDescent="0.25">
      <c r="A3892">
        <v>341.94900000000001</v>
      </c>
      <c r="B3892">
        <v>-57.16</v>
      </c>
      <c r="C3892">
        <v>3.355</v>
      </c>
    </row>
    <row r="3893" spans="1:3" x14ac:dyDescent="0.25">
      <c r="A3893">
        <v>342.05900000000003</v>
      </c>
      <c r="B3893">
        <v>-57.33</v>
      </c>
      <c r="C3893">
        <v>3.3530000000000002</v>
      </c>
    </row>
    <row r="3894" spans="1:3" x14ac:dyDescent="0.25">
      <c r="A3894">
        <v>342.14800000000002</v>
      </c>
      <c r="B3894">
        <v>-57.222999999999999</v>
      </c>
      <c r="C3894">
        <v>3.3530000000000002</v>
      </c>
    </row>
    <row r="3895" spans="1:3" x14ac:dyDescent="0.25">
      <c r="A3895">
        <v>342.24900000000002</v>
      </c>
      <c r="B3895">
        <v>-57.253999999999998</v>
      </c>
      <c r="C3895">
        <v>3.3530000000000002</v>
      </c>
    </row>
    <row r="3896" spans="1:3" x14ac:dyDescent="0.25">
      <c r="A3896">
        <v>342.35399999999998</v>
      </c>
      <c r="B3896">
        <v>-57.267000000000003</v>
      </c>
      <c r="C3896">
        <v>3.3530000000000002</v>
      </c>
    </row>
    <row r="3897" spans="1:3" x14ac:dyDescent="0.25">
      <c r="A3897">
        <v>342.47199999999998</v>
      </c>
      <c r="B3897">
        <v>-57.012999999999998</v>
      </c>
      <c r="C3897">
        <v>3.3530000000000002</v>
      </c>
    </row>
    <row r="3898" spans="1:3" x14ac:dyDescent="0.25">
      <c r="A3898">
        <v>342.54899999999998</v>
      </c>
      <c r="B3898">
        <v>-57.085000000000001</v>
      </c>
      <c r="C3898">
        <v>3.3530000000000002</v>
      </c>
    </row>
    <row r="3899" spans="1:3" x14ac:dyDescent="0.25">
      <c r="A3899">
        <v>342.64699999999999</v>
      </c>
      <c r="B3899">
        <v>-57.375</v>
      </c>
      <c r="C3899">
        <v>3.3519999999999999</v>
      </c>
    </row>
    <row r="3900" spans="1:3" x14ac:dyDescent="0.25">
      <c r="A3900">
        <v>342.74799999999999</v>
      </c>
      <c r="B3900">
        <v>-57.347999999999999</v>
      </c>
      <c r="C3900">
        <v>3.3519999999999999</v>
      </c>
    </row>
    <row r="3901" spans="1:3" x14ac:dyDescent="0.25">
      <c r="A3901">
        <v>342.851</v>
      </c>
      <c r="B3901">
        <v>-57.347000000000001</v>
      </c>
      <c r="C3901">
        <v>3.355</v>
      </c>
    </row>
    <row r="3902" spans="1:3" x14ac:dyDescent="0.25">
      <c r="A3902">
        <v>342.94799999999998</v>
      </c>
      <c r="B3902">
        <v>-57.32</v>
      </c>
      <c r="C3902">
        <v>3.3519999999999999</v>
      </c>
    </row>
    <row r="3903" spans="1:3" x14ac:dyDescent="0.25">
      <c r="A3903">
        <v>343.04899999999998</v>
      </c>
      <c r="B3903">
        <v>-57.274000000000001</v>
      </c>
      <c r="C3903">
        <v>3.3490000000000002</v>
      </c>
    </row>
    <row r="3904" spans="1:3" x14ac:dyDescent="0.25">
      <c r="A3904">
        <v>343.14800000000002</v>
      </c>
      <c r="B3904">
        <v>-57.256</v>
      </c>
      <c r="C3904">
        <v>3.3519999999999999</v>
      </c>
    </row>
    <row r="3905" spans="1:3" x14ac:dyDescent="0.25">
      <c r="A3905">
        <v>343.25299999999999</v>
      </c>
      <c r="B3905">
        <v>-57.439</v>
      </c>
      <c r="C3905">
        <v>3.3519999999999999</v>
      </c>
    </row>
    <row r="3906" spans="1:3" x14ac:dyDescent="0.25">
      <c r="A3906">
        <v>343.35</v>
      </c>
      <c r="B3906">
        <v>-57.255000000000003</v>
      </c>
      <c r="C3906">
        <v>3.351</v>
      </c>
    </row>
    <row r="3907" spans="1:3" x14ac:dyDescent="0.25">
      <c r="A3907">
        <v>343.471</v>
      </c>
      <c r="B3907">
        <v>-57.51</v>
      </c>
      <c r="C3907">
        <v>3.35</v>
      </c>
    </row>
    <row r="3908" spans="1:3" x14ac:dyDescent="0.25">
      <c r="A3908">
        <v>343.548</v>
      </c>
      <c r="B3908">
        <v>-57.58</v>
      </c>
      <c r="C3908">
        <v>3.3490000000000002</v>
      </c>
    </row>
    <row r="3909" spans="1:3" x14ac:dyDescent="0.25">
      <c r="A3909">
        <v>343.649</v>
      </c>
      <c r="B3909">
        <v>-57.863999999999997</v>
      </c>
      <c r="C3909">
        <v>3.351</v>
      </c>
    </row>
    <row r="3910" spans="1:3" x14ac:dyDescent="0.25">
      <c r="A3910">
        <v>343.74799999999999</v>
      </c>
      <c r="B3910">
        <v>-57.597000000000001</v>
      </c>
      <c r="C3910">
        <v>3.3530000000000002</v>
      </c>
    </row>
    <row r="3911" spans="1:3" x14ac:dyDescent="0.25">
      <c r="A3911">
        <v>343.851</v>
      </c>
      <c r="B3911">
        <v>-57.563000000000002</v>
      </c>
      <c r="C3911">
        <v>3.3490000000000002</v>
      </c>
    </row>
    <row r="3912" spans="1:3" x14ac:dyDescent="0.25">
      <c r="A3912">
        <v>343.94799999999998</v>
      </c>
      <c r="B3912">
        <v>-57.405999999999999</v>
      </c>
      <c r="C3912">
        <v>3.3519999999999999</v>
      </c>
    </row>
    <row r="3913" spans="1:3" x14ac:dyDescent="0.25">
      <c r="A3913">
        <v>344.048</v>
      </c>
      <c r="B3913">
        <v>-57.274999999999999</v>
      </c>
      <c r="C3913">
        <v>3.3530000000000002</v>
      </c>
    </row>
    <row r="3914" spans="1:3" x14ac:dyDescent="0.25">
      <c r="A3914">
        <v>344.14800000000002</v>
      </c>
      <c r="B3914">
        <v>-57.418999999999997</v>
      </c>
      <c r="C3914">
        <v>3.3519999999999999</v>
      </c>
    </row>
    <row r="3915" spans="1:3" x14ac:dyDescent="0.25">
      <c r="A3915">
        <v>344.24799999999999</v>
      </c>
      <c r="B3915">
        <v>-57.401000000000003</v>
      </c>
      <c r="C3915">
        <v>3.3530000000000002</v>
      </c>
    </row>
    <row r="3916" spans="1:3" x14ac:dyDescent="0.25">
      <c r="A3916">
        <v>344.35</v>
      </c>
      <c r="B3916">
        <v>-57.44</v>
      </c>
      <c r="C3916">
        <v>3.3519999999999999</v>
      </c>
    </row>
    <row r="3917" spans="1:3" x14ac:dyDescent="0.25">
      <c r="A3917">
        <v>344.44799999999998</v>
      </c>
      <c r="B3917">
        <v>-57.392000000000003</v>
      </c>
      <c r="C3917">
        <v>3.3519999999999999</v>
      </c>
    </row>
    <row r="3918" spans="1:3" x14ac:dyDescent="0.25">
      <c r="A3918">
        <v>344.548</v>
      </c>
      <c r="B3918">
        <v>-57.393000000000001</v>
      </c>
      <c r="C3918">
        <v>3.3519999999999999</v>
      </c>
    </row>
    <row r="3919" spans="1:3" x14ac:dyDescent="0.25">
      <c r="A3919">
        <v>344.64800000000002</v>
      </c>
      <c r="B3919">
        <v>-57.298000000000002</v>
      </c>
      <c r="C3919">
        <v>3.3530000000000002</v>
      </c>
    </row>
    <row r="3920" spans="1:3" x14ac:dyDescent="0.25">
      <c r="A3920">
        <v>344.75099999999998</v>
      </c>
      <c r="B3920">
        <v>-57.28</v>
      </c>
      <c r="C3920">
        <v>3.35</v>
      </c>
    </row>
    <row r="3921" spans="1:3" x14ac:dyDescent="0.25">
      <c r="A3921">
        <v>344.84899999999999</v>
      </c>
      <c r="B3921">
        <v>-57.247999999999998</v>
      </c>
      <c r="C3921">
        <v>3.3519999999999999</v>
      </c>
    </row>
    <row r="3922" spans="1:3" x14ac:dyDescent="0.25">
      <c r="A3922">
        <v>344.94799999999998</v>
      </c>
      <c r="B3922">
        <v>-57.27</v>
      </c>
      <c r="C3922">
        <v>3.351</v>
      </c>
    </row>
    <row r="3923" spans="1:3" x14ac:dyDescent="0.25">
      <c r="A3923">
        <v>345.05099999999999</v>
      </c>
      <c r="B3923">
        <v>-57.162999999999997</v>
      </c>
      <c r="C3923">
        <v>3.351</v>
      </c>
    </row>
    <row r="3924" spans="1:3" x14ac:dyDescent="0.25">
      <c r="A3924">
        <v>345.14699999999999</v>
      </c>
      <c r="B3924">
        <v>-57.344999999999999</v>
      </c>
      <c r="C3924">
        <v>3.351</v>
      </c>
    </row>
    <row r="3925" spans="1:3" x14ac:dyDescent="0.25">
      <c r="A3925">
        <v>345.24700000000001</v>
      </c>
      <c r="B3925">
        <v>-57.365000000000002</v>
      </c>
      <c r="C3925">
        <v>3.35</v>
      </c>
    </row>
    <row r="3926" spans="1:3" x14ac:dyDescent="0.25">
      <c r="A3926">
        <v>345.34699999999998</v>
      </c>
      <c r="B3926">
        <v>-57.3</v>
      </c>
      <c r="C3926">
        <v>3.351</v>
      </c>
    </row>
    <row r="3927" spans="1:3" x14ac:dyDescent="0.25">
      <c r="A3927">
        <v>345.44900000000001</v>
      </c>
      <c r="B3927">
        <v>-57.442999999999998</v>
      </c>
      <c r="C3927">
        <v>3.3519999999999999</v>
      </c>
    </row>
    <row r="3928" spans="1:3" x14ac:dyDescent="0.25">
      <c r="A3928">
        <v>345.56099999999998</v>
      </c>
      <c r="B3928">
        <v>-57.389000000000003</v>
      </c>
      <c r="C3928">
        <v>3.3519999999999999</v>
      </c>
    </row>
    <row r="3929" spans="1:3" x14ac:dyDescent="0.25">
      <c r="A3929">
        <v>345.64600000000002</v>
      </c>
      <c r="B3929">
        <v>-57.277000000000001</v>
      </c>
      <c r="C3929">
        <v>3.3519999999999999</v>
      </c>
    </row>
    <row r="3930" spans="1:3" x14ac:dyDescent="0.25">
      <c r="A3930">
        <v>345.74799999999999</v>
      </c>
      <c r="B3930">
        <v>-57.247</v>
      </c>
      <c r="C3930">
        <v>3.351</v>
      </c>
    </row>
    <row r="3931" spans="1:3" x14ac:dyDescent="0.25">
      <c r="A3931">
        <v>345.846</v>
      </c>
      <c r="B3931">
        <v>-57.161999999999999</v>
      </c>
      <c r="C3931">
        <v>3.3519999999999999</v>
      </c>
    </row>
    <row r="3932" spans="1:3" x14ac:dyDescent="0.25">
      <c r="A3932">
        <v>345.94799999999998</v>
      </c>
      <c r="B3932">
        <v>-57.302999999999997</v>
      </c>
      <c r="C3932">
        <v>3.351</v>
      </c>
    </row>
    <row r="3933" spans="1:3" x14ac:dyDescent="0.25">
      <c r="A3933">
        <v>346.05399999999997</v>
      </c>
      <c r="B3933">
        <v>-57.186999999999998</v>
      </c>
      <c r="C3933">
        <v>3.3519999999999999</v>
      </c>
    </row>
    <row r="3934" spans="1:3" x14ac:dyDescent="0.25">
      <c r="A3934">
        <v>346.14800000000002</v>
      </c>
      <c r="B3934">
        <v>-57.226999999999997</v>
      </c>
      <c r="C3934">
        <v>3.351</v>
      </c>
    </row>
    <row r="3935" spans="1:3" x14ac:dyDescent="0.25">
      <c r="A3935">
        <v>346.26</v>
      </c>
      <c r="B3935">
        <v>-57.284999999999997</v>
      </c>
      <c r="C3935">
        <v>3.351</v>
      </c>
    </row>
    <row r="3936" spans="1:3" x14ac:dyDescent="0.25">
      <c r="A3936">
        <v>346.34699999999998</v>
      </c>
      <c r="B3936">
        <v>-57.262</v>
      </c>
      <c r="C3936">
        <v>3.351</v>
      </c>
    </row>
    <row r="3937" spans="1:3" x14ac:dyDescent="0.25">
      <c r="A3937">
        <v>346.447</v>
      </c>
      <c r="B3937">
        <v>-57.366</v>
      </c>
      <c r="C3937">
        <v>3.351</v>
      </c>
    </row>
    <row r="3938" spans="1:3" x14ac:dyDescent="0.25">
      <c r="A3938">
        <v>346.54599999999999</v>
      </c>
      <c r="B3938">
        <v>-57.401000000000003</v>
      </c>
      <c r="C3938">
        <v>3.351</v>
      </c>
    </row>
    <row r="3939" spans="1:3" x14ac:dyDescent="0.25">
      <c r="A3939">
        <v>346.64800000000002</v>
      </c>
      <c r="B3939">
        <v>-57.292999999999999</v>
      </c>
      <c r="C3939">
        <v>3.3519999999999999</v>
      </c>
    </row>
    <row r="3940" spans="1:3" x14ac:dyDescent="0.25">
      <c r="A3940">
        <v>346.74799999999999</v>
      </c>
      <c r="B3940">
        <v>-57.195</v>
      </c>
      <c r="C3940">
        <v>3.3490000000000002</v>
      </c>
    </row>
    <row r="3941" spans="1:3" x14ac:dyDescent="0.25">
      <c r="A3941">
        <v>346.84699999999998</v>
      </c>
      <c r="B3941">
        <v>-57.226999999999997</v>
      </c>
      <c r="C3941">
        <v>3.351</v>
      </c>
    </row>
    <row r="3942" spans="1:3" x14ac:dyDescent="0.25">
      <c r="A3942">
        <v>346.94900000000001</v>
      </c>
      <c r="B3942">
        <v>-57.139000000000003</v>
      </c>
      <c r="C3942">
        <v>3.3519999999999999</v>
      </c>
    </row>
    <row r="3943" spans="1:3" x14ac:dyDescent="0.25">
      <c r="A3943">
        <v>347.06</v>
      </c>
      <c r="B3943">
        <v>-57.253999999999998</v>
      </c>
      <c r="C3943">
        <v>3.351</v>
      </c>
    </row>
    <row r="3944" spans="1:3" x14ac:dyDescent="0.25">
      <c r="A3944">
        <v>347.14699999999999</v>
      </c>
      <c r="B3944">
        <v>-57.273000000000003</v>
      </c>
      <c r="C3944">
        <v>3.351</v>
      </c>
    </row>
    <row r="3945" spans="1:3" x14ac:dyDescent="0.25">
      <c r="A3945">
        <v>347.25099999999998</v>
      </c>
      <c r="B3945">
        <v>-57.356000000000002</v>
      </c>
      <c r="C3945">
        <v>3.351</v>
      </c>
    </row>
    <row r="3946" spans="1:3" x14ac:dyDescent="0.25">
      <c r="A3946">
        <v>347.34699999999998</v>
      </c>
      <c r="B3946">
        <v>-57.24</v>
      </c>
      <c r="C3946">
        <v>3.351</v>
      </c>
    </row>
    <row r="3947" spans="1:3" x14ac:dyDescent="0.25">
      <c r="A3947">
        <v>347.47199999999998</v>
      </c>
      <c r="B3947">
        <v>-57.247999999999998</v>
      </c>
      <c r="C3947">
        <v>3.35</v>
      </c>
    </row>
    <row r="3948" spans="1:3" x14ac:dyDescent="0.25">
      <c r="A3948">
        <v>347.54599999999999</v>
      </c>
      <c r="B3948">
        <v>-57.335000000000001</v>
      </c>
      <c r="C3948">
        <v>3.351</v>
      </c>
    </row>
    <row r="3949" spans="1:3" x14ac:dyDescent="0.25">
      <c r="A3949">
        <v>347.64699999999999</v>
      </c>
      <c r="B3949">
        <v>-57.180999999999997</v>
      </c>
      <c r="C3949">
        <v>3.3519999999999999</v>
      </c>
    </row>
    <row r="3950" spans="1:3" x14ac:dyDescent="0.25">
      <c r="A3950">
        <v>347.755</v>
      </c>
      <c r="B3950">
        <v>-57.307000000000002</v>
      </c>
      <c r="C3950">
        <v>3.3519999999999999</v>
      </c>
    </row>
    <row r="3951" spans="1:3" x14ac:dyDescent="0.25">
      <c r="A3951">
        <v>347.84699999999998</v>
      </c>
      <c r="B3951">
        <v>-57.112000000000002</v>
      </c>
      <c r="C3951">
        <v>3.35</v>
      </c>
    </row>
    <row r="3952" spans="1:3" x14ac:dyDescent="0.25">
      <c r="A3952">
        <v>347.95100000000002</v>
      </c>
      <c r="B3952">
        <v>-57.359000000000002</v>
      </c>
      <c r="C3952">
        <v>3.35</v>
      </c>
    </row>
    <row r="3953" spans="1:3" x14ac:dyDescent="0.25">
      <c r="A3953">
        <v>348.048</v>
      </c>
      <c r="B3953">
        <v>-57.241</v>
      </c>
      <c r="C3953">
        <v>3.35</v>
      </c>
    </row>
    <row r="3954" spans="1:3" x14ac:dyDescent="0.25">
      <c r="A3954">
        <v>348.14800000000002</v>
      </c>
      <c r="B3954">
        <v>-57.277000000000001</v>
      </c>
      <c r="C3954">
        <v>3.35</v>
      </c>
    </row>
    <row r="3955" spans="1:3" x14ac:dyDescent="0.25">
      <c r="A3955">
        <v>348.24799999999999</v>
      </c>
      <c r="B3955">
        <v>-57.046999999999997</v>
      </c>
      <c r="C3955">
        <v>3.35</v>
      </c>
    </row>
    <row r="3956" spans="1:3" x14ac:dyDescent="0.25">
      <c r="A3956">
        <v>348.34699999999998</v>
      </c>
      <c r="B3956">
        <v>-57.238</v>
      </c>
      <c r="C3956">
        <v>3.35</v>
      </c>
    </row>
    <row r="3957" spans="1:3" x14ac:dyDescent="0.25">
      <c r="A3957">
        <v>348.45100000000002</v>
      </c>
      <c r="B3957">
        <v>-57.143999999999998</v>
      </c>
      <c r="C3957">
        <v>3.35</v>
      </c>
    </row>
    <row r="3958" spans="1:3" x14ac:dyDescent="0.25">
      <c r="A3958">
        <v>348.56599999999997</v>
      </c>
      <c r="B3958">
        <v>-57.198</v>
      </c>
      <c r="C3958">
        <v>3.35</v>
      </c>
    </row>
    <row r="3959" spans="1:3" x14ac:dyDescent="0.25">
      <c r="A3959">
        <v>348.64800000000002</v>
      </c>
      <c r="B3959">
        <v>-57.287999999999997</v>
      </c>
      <c r="C3959">
        <v>3.35</v>
      </c>
    </row>
    <row r="3960" spans="1:3" x14ac:dyDescent="0.25">
      <c r="A3960">
        <v>348.75</v>
      </c>
      <c r="B3960">
        <v>-57.280999999999999</v>
      </c>
      <c r="C3960">
        <v>3.35</v>
      </c>
    </row>
    <row r="3961" spans="1:3" x14ac:dyDescent="0.25">
      <c r="A3961">
        <v>348.84800000000001</v>
      </c>
      <c r="B3961">
        <v>-57.244999999999997</v>
      </c>
      <c r="C3961">
        <v>3.3490000000000002</v>
      </c>
    </row>
    <row r="3962" spans="1:3" x14ac:dyDescent="0.25">
      <c r="A3962">
        <v>348.96800000000002</v>
      </c>
      <c r="B3962">
        <v>-57.271999999999998</v>
      </c>
      <c r="C3962">
        <v>3.35</v>
      </c>
    </row>
    <row r="3963" spans="1:3" x14ac:dyDescent="0.25">
      <c r="A3963">
        <v>349.048</v>
      </c>
      <c r="B3963">
        <v>-57.274000000000001</v>
      </c>
      <c r="C3963">
        <v>3.35</v>
      </c>
    </row>
    <row r="3964" spans="1:3" x14ac:dyDescent="0.25">
      <c r="A3964">
        <v>349.14800000000002</v>
      </c>
      <c r="B3964">
        <v>-57.262999999999998</v>
      </c>
      <c r="C3964">
        <v>3.35</v>
      </c>
    </row>
    <row r="3965" spans="1:3" x14ac:dyDescent="0.25">
      <c r="A3965">
        <v>349.24799999999999</v>
      </c>
      <c r="B3965">
        <v>-57.45</v>
      </c>
      <c r="C3965">
        <v>3.35</v>
      </c>
    </row>
    <row r="3966" spans="1:3" x14ac:dyDescent="0.25">
      <c r="A3966">
        <v>349.34800000000001</v>
      </c>
      <c r="B3966">
        <v>-57.234000000000002</v>
      </c>
      <c r="C3966">
        <v>3.35</v>
      </c>
    </row>
    <row r="3967" spans="1:3" x14ac:dyDescent="0.25">
      <c r="A3967">
        <v>349.45</v>
      </c>
      <c r="B3967">
        <v>-57.23</v>
      </c>
      <c r="C3967">
        <v>3.3490000000000002</v>
      </c>
    </row>
    <row r="3968" spans="1:3" x14ac:dyDescent="0.25">
      <c r="A3968">
        <v>349.548</v>
      </c>
      <c r="B3968">
        <v>-57.238999999999997</v>
      </c>
      <c r="C3968">
        <v>3.3479999999999999</v>
      </c>
    </row>
    <row r="3969" spans="1:3" x14ac:dyDescent="0.25">
      <c r="A3969">
        <v>349.64800000000002</v>
      </c>
      <c r="B3969">
        <v>-57.247</v>
      </c>
      <c r="C3969">
        <v>3.351</v>
      </c>
    </row>
    <row r="3970" spans="1:3" x14ac:dyDescent="0.25">
      <c r="A3970">
        <v>349.74700000000001</v>
      </c>
      <c r="B3970">
        <v>-57.325000000000003</v>
      </c>
      <c r="C3970">
        <v>3.35</v>
      </c>
    </row>
    <row r="3971" spans="1:3" x14ac:dyDescent="0.25">
      <c r="A3971">
        <v>349.84800000000001</v>
      </c>
      <c r="B3971">
        <v>-57.104999999999997</v>
      </c>
      <c r="C3971">
        <v>3.3490000000000002</v>
      </c>
    </row>
    <row r="3972" spans="1:3" x14ac:dyDescent="0.25">
      <c r="A3972">
        <v>349.95100000000002</v>
      </c>
      <c r="B3972">
        <v>-57.415999999999997</v>
      </c>
      <c r="C3972">
        <v>3.35</v>
      </c>
    </row>
    <row r="3973" spans="1:3" x14ac:dyDescent="0.25">
      <c r="A3973">
        <v>350.048</v>
      </c>
      <c r="B3973">
        <v>-57.322000000000003</v>
      </c>
      <c r="C3973">
        <v>3.3490000000000002</v>
      </c>
    </row>
    <row r="3974" spans="1:3" x14ac:dyDescent="0.25">
      <c r="A3974">
        <v>350.14800000000002</v>
      </c>
      <c r="B3974">
        <v>-57.311999999999998</v>
      </c>
      <c r="C3974">
        <v>3.3490000000000002</v>
      </c>
    </row>
    <row r="3975" spans="1:3" x14ac:dyDescent="0.25">
      <c r="A3975">
        <v>350.24799999999999</v>
      </c>
      <c r="B3975">
        <v>-57.210999999999999</v>
      </c>
      <c r="C3975">
        <v>3.3490000000000002</v>
      </c>
    </row>
    <row r="3976" spans="1:3" x14ac:dyDescent="0.25">
      <c r="A3976">
        <v>350.34699999999998</v>
      </c>
      <c r="B3976">
        <v>-57.207000000000001</v>
      </c>
      <c r="C3976">
        <v>3.3490000000000002</v>
      </c>
    </row>
    <row r="3977" spans="1:3" x14ac:dyDescent="0.25">
      <c r="A3977">
        <v>350.45</v>
      </c>
      <c r="B3977">
        <v>-57.38</v>
      </c>
      <c r="C3977">
        <v>3.3490000000000002</v>
      </c>
    </row>
    <row r="3978" spans="1:3" x14ac:dyDescent="0.25">
      <c r="A3978">
        <v>350.548</v>
      </c>
      <c r="B3978">
        <v>-57.401000000000003</v>
      </c>
      <c r="C3978">
        <v>3.3490000000000002</v>
      </c>
    </row>
    <row r="3979" spans="1:3" x14ac:dyDescent="0.25">
      <c r="A3979">
        <v>350.64800000000002</v>
      </c>
      <c r="B3979">
        <v>-57.161000000000001</v>
      </c>
      <c r="C3979">
        <v>3.35</v>
      </c>
    </row>
    <row r="3980" spans="1:3" x14ac:dyDescent="0.25">
      <c r="A3980">
        <v>350.74799999999999</v>
      </c>
      <c r="B3980">
        <v>-57.298999999999999</v>
      </c>
      <c r="C3980">
        <v>3.3490000000000002</v>
      </c>
    </row>
    <row r="3981" spans="1:3" x14ac:dyDescent="0.25">
      <c r="A3981">
        <v>350.84800000000001</v>
      </c>
      <c r="B3981">
        <v>-57.284999999999997</v>
      </c>
      <c r="C3981">
        <v>3.3490000000000002</v>
      </c>
    </row>
    <row r="3982" spans="1:3" x14ac:dyDescent="0.25">
      <c r="A3982">
        <v>350.95100000000002</v>
      </c>
      <c r="B3982">
        <v>-57.414999999999999</v>
      </c>
      <c r="C3982">
        <v>3.3479999999999999</v>
      </c>
    </row>
    <row r="3983" spans="1:3" x14ac:dyDescent="0.25">
      <c r="A3983">
        <v>351.048</v>
      </c>
      <c r="B3983">
        <v>-57.41</v>
      </c>
      <c r="C3983">
        <v>3.3479999999999999</v>
      </c>
    </row>
    <row r="3984" spans="1:3" x14ac:dyDescent="0.25">
      <c r="A3984">
        <v>351.14699999999999</v>
      </c>
      <c r="B3984">
        <v>-57.326000000000001</v>
      </c>
      <c r="C3984">
        <v>3.3479999999999999</v>
      </c>
    </row>
    <row r="3985" spans="1:3" x14ac:dyDescent="0.25">
      <c r="A3985">
        <v>351.26299999999998</v>
      </c>
      <c r="B3985">
        <v>-57.31</v>
      </c>
      <c r="C3985">
        <v>3.3479999999999999</v>
      </c>
    </row>
    <row r="3986" spans="1:3" x14ac:dyDescent="0.25">
      <c r="A3986">
        <v>351.35599999999999</v>
      </c>
      <c r="B3986">
        <v>-57.46</v>
      </c>
      <c r="C3986">
        <v>3.3479999999999999</v>
      </c>
    </row>
    <row r="3987" spans="1:3" x14ac:dyDescent="0.25">
      <c r="A3987">
        <v>351.44900000000001</v>
      </c>
      <c r="B3987">
        <v>-57.359000000000002</v>
      </c>
      <c r="C3987">
        <v>3.3490000000000002</v>
      </c>
    </row>
    <row r="3988" spans="1:3" x14ac:dyDescent="0.25">
      <c r="A3988">
        <v>351.54599999999999</v>
      </c>
      <c r="B3988">
        <v>-57.261000000000003</v>
      </c>
      <c r="C3988">
        <v>3.347</v>
      </c>
    </row>
    <row r="3989" spans="1:3" x14ac:dyDescent="0.25">
      <c r="A3989">
        <v>351.66399999999999</v>
      </c>
      <c r="B3989">
        <v>-57.244</v>
      </c>
      <c r="C3989">
        <v>3.3479999999999999</v>
      </c>
    </row>
    <row r="3990" spans="1:3" x14ac:dyDescent="0.25">
      <c r="A3990">
        <v>351.74700000000001</v>
      </c>
      <c r="B3990">
        <v>-57.207999999999998</v>
      </c>
      <c r="C3990">
        <v>3.3490000000000002</v>
      </c>
    </row>
    <row r="3991" spans="1:3" x14ac:dyDescent="0.25">
      <c r="A3991">
        <v>351.846</v>
      </c>
      <c r="B3991">
        <v>-57.258000000000003</v>
      </c>
      <c r="C3991">
        <v>3.3490000000000002</v>
      </c>
    </row>
    <row r="3992" spans="1:3" x14ac:dyDescent="0.25">
      <c r="A3992">
        <v>351.95100000000002</v>
      </c>
      <c r="B3992">
        <v>-57.369</v>
      </c>
      <c r="C3992">
        <v>3.3479999999999999</v>
      </c>
    </row>
    <row r="3993" spans="1:3" x14ac:dyDescent="0.25">
      <c r="A3993">
        <v>352.048</v>
      </c>
      <c r="B3993">
        <v>-57.186999999999998</v>
      </c>
      <c r="C3993">
        <v>3.3479999999999999</v>
      </c>
    </row>
    <row r="3994" spans="1:3" x14ac:dyDescent="0.25">
      <c r="A3994">
        <v>352.14600000000002</v>
      </c>
      <c r="B3994">
        <v>-57.365000000000002</v>
      </c>
      <c r="C3994">
        <v>3.3479999999999999</v>
      </c>
    </row>
    <row r="3995" spans="1:3" x14ac:dyDescent="0.25">
      <c r="A3995">
        <v>352.24799999999999</v>
      </c>
      <c r="B3995">
        <v>-57.313000000000002</v>
      </c>
      <c r="C3995">
        <v>3.3479999999999999</v>
      </c>
    </row>
    <row r="3996" spans="1:3" x14ac:dyDescent="0.25">
      <c r="A3996">
        <v>352.34699999999998</v>
      </c>
      <c r="B3996">
        <v>-57.176000000000002</v>
      </c>
      <c r="C3996">
        <v>3.3479999999999999</v>
      </c>
    </row>
    <row r="3997" spans="1:3" x14ac:dyDescent="0.25">
      <c r="A3997">
        <v>352.447</v>
      </c>
      <c r="B3997">
        <v>-57.176000000000002</v>
      </c>
      <c r="C3997">
        <v>3.347</v>
      </c>
    </row>
    <row r="3998" spans="1:3" x14ac:dyDescent="0.25">
      <c r="A3998">
        <v>352.54700000000003</v>
      </c>
      <c r="B3998">
        <v>-57.298999999999999</v>
      </c>
      <c r="C3998">
        <v>3.35</v>
      </c>
    </row>
    <row r="3999" spans="1:3" x14ac:dyDescent="0.25">
      <c r="A3999">
        <v>352.65</v>
      </c>
      <c r="B3999">
        <v>-57.279000000000003</v>
      </c>
      <c r="C3999">
        <v>3.3479999999999999</v>
      </c>
    </row>
    <row r="4000" spans="1:3" x14ac:dyDescent="0.25">
      <c r="A4000">
        <v>352.74700000000001</v>
      </c>
      <c r="B4000">
        <v>-57.256</v>
      </c>
      <c r="C4000">
        <v>3.3479999999999999</v>
      </c>
    </row>
    <row r="4001" spans="1:3" x14ac:dyDescent="0.25">
      <c r="A4001">
        <v>352.84800000000001</v>
      </c>
      <c r="B4001">
        <v>-57.305</v>
      </c>
      <c r="C4001">
        <v>3.3479999999999999</v>
      </c>
    </row>
    <row r="4002" spans="1:3" x14ac:dyDescent="0.25">
      <c r="A4002">
        <v>352.95100000000002</v>
      </c>
      <c r="B4002">
        <v>-57.228000000000002</v>
      </c>
      <c r="C4002">
        <v>3.3479999999999999</v>
      </c>
    </row>
    <row r="4003" spans="1:3" x14ac:dyDescent="0.25">
      <c r="A4003">
        <v>353.048</v>
      </c>
      <c r="B4003">
        <v>-57.094000000000001</v>
      </c>
      <c r="C4003">
        <v>3.3479999999999999</v>
      </c>
    </row>
    <row r="4004" spans="1:3" x14ac:dyDescent="0.25">
      <c r="A4004">
        <v>353.14699999999999</v>
      </c>
      <c r="B4004">
        <v>-57.195999999999998</v>
      </c>
      <c r="C4004">
        <v>3.3479999999999999</v>
      </c>
    </row>
    <row r="4005" spans="1:3" x14ac:dyDescent="0.25">
      <c r="A4005">
        <v>353.24700000000001</v>
      </c>
      <c r="B4005">
        <v>-57.295999999999999</v>
      </c>
      <c r="C4005">
        <v>3.347</v>
      </c>
    </row>
    <row r="4006" spans="1:3" x14ac:dyDescent="0.25">
      <c r="A4006">
        <v>353.34699999999998</v>
      </c>
      <c r="B4006">
        <v>-57.345999999999997</v>
      </c>
      <c r="C4006">
        <v>3.3479999999999999</v>
      </c>
    </row>
    <row r="4007" spans="1:3" x14ac:dyDescent="0.25">
      <c r="A4007">
        <v>353.447</v>
      </c>
      <c r="B4007">
        <v>-57.209000000000003</v>
      </c>
      <c r="C4007">
        <v>3.3490000000000002</v>
      </c>
    </row>
    <row r="4008" spans="1:3" x14ac:dyDescent="0.25">
      <c r="A4008">
        <v>353.54700000000003</v>
      </c>
      <c r="B4008">
        <v>-57.149000000000001</v>
      </c>
      <c r="C4008">
        <v>3.3479999999999999</v>
      </c>
    </row>
    <row r="4009" spans="1:3" x14ac:dyDescent="0.25">
      <c r="A4009">
        <v>353.64699999999999</v>
      </c>
      <c r="B4009">
        <v>-57.101999999999997</v>
      </c>
      <c r="C4009">
        <v>3.3460000000000001</v>
      </c>
    </row>
    <row r="4010" spans="1:3" x14ac:dyDescent="0.25">
      <c r="A4010">
        <v>353.74700000000001</v>
      </c>
      <c r="B4010">
        <v>-57.198</v>
      </c>
      <c r="C4010">
        <v>3.3450000000000002</v>
      </c>
    </row>
    <row r="4011" spans="1:3" x14ac:dyDescent="0.25">
      <c r="A4011">
        <v>353.84800000000001</v>
      </c>
      <c r="B4011">
        <v>-57.356000000000002</v>
      </c>
      <c r="C4011">
        <v>3.347</v>
      </c>
    </row>
    <row r="4012" spans="1:3" x14ac:dyDescent="0.25">
      <c r="A4012">
        <v>353.97</v>
      </c>
      <c r="B4012">
        <v>-57.223999999999997</v>
      </c>
      <c r="C4012">
        <v>3.3479999999999999</v>
      </c>
    </row>
    <row r="4013" spans="1:3" x14ac:dyDescent="0.25">
      <c r="A4013">
        <v>354.05</v>
      </c>
      <c r="B4013">
        <v>-57.036000000000001</v>
      </c>
      <c r="C4013">
        <v>3.3479999999999999</v>
      </c>
    </row>
    <row r="4014" spans="1:3" x14ac:dyDescent="0.25">
      <c r="A4014">
        <v>354.14699999999999</v>
      </c>
      <c r="B4014">
        <v>-57.215000000000003</v>
      </c>
      <c r="C4014">
        <v>3.3479999999999999</v>
      </c>
    </row>
    <row r="4015" spans="1:3" x14ac:dyDescent="0.25">
      <c r="A4015">
        <v>354.24700000000001</v>
      </c>
      <c r="B4015">
        <v>-57.186</v>
      </c>
      <c r="C4015">
        <v>3.347</v>
      </c>
    </row>
    <row r="4016" spans="1:3" x14ac:dyDescent="0.25">
      <c r="A4016">
        <v>354.35700000000003</v>
      </c>
      <c r="B4016">
        <v>-57.146999999999998</v>
      </c>
      <c r="C4016">
        <v>3.347</v>
      </c>
    </row>
    <row r="4017" spans="1:3" x14ac:dyDescent="0.25">
      <c r="A4017">
        <v>354.44799999999998</v>
      </c>
      <c r="B4017">
        <v>-57.082999999999998</v>
      </c>
      <c r="C4017">
        <v>3.35</v>
      </c>
    </row>
    <row r="4018" spans="1:3" x14ac:dyDescent="0.25">
      <c r="A4018">
        <v>354.548</v>
      </c>
      <c r="B4018">
        <v>-57.085000000000001</v>
      </c>
      <c r="C4018">
        <v>3.3479999999999999</v>
      </c>
    </row>
    <row r="4019" spans="1:3" x14ac:dyDescent="0.25">
      <c r="A4019">
        <v>354.64800000000002</v>
      </c>
      <c r="B4019">
        <v>-56.972000000000001</v>
      </c>
      <c r="C4019">
        <v>3.3479999999999999</v>
      </c>
    </row>
    <row r="4020" spans="1:3" x14ac:dyDescent="0.25">
      <c r="A4020">
        <v>354.74799999999999</v>
      </c>
      <c r="B4020">
        <v>-57.112000000000002</v>
      </c>
      <c r="C4020">
        <v>3.347</v>
      </c>
    </row>
    <row r="4021" spans="1:3" x14ac:dyDescent="0.25">
      <c r="A4021">
        <v>354.85399999999998</v>
      </c>
      <c r="B4021">
        <v>-57.216000000000001</v>
      </c>
      <c r="C4021">
        <v>3.347</v>
      </c>
    </row>
    <row r="4022" spans="1:3" x14ac:dyDescent="0.25">
      <c r="A4022">
        <v>354.947</v>
      </c>
      <c r="B4022">
        <v>-57.118000000000002</v>
      </c>
      <c r="C4022">
        <v>3.347</v>
      </c>
    </row>
    <row r="4023" spans="1:3" x14ac:dyDescent="0.25">
      <c r="A4023">
        <v>355.05200000000002</v>
      </c>
      <c r="B4023">
        <v>-57.241999999999997</v>
      </c>
      <c r="C4023">
        <v>3.347</v>
      </c>
    </row>
    <row r="4024" spans="1:3" x14ac:dyDescent="0.25">
      <c r="A4024">
        <v>355.15</v>
      </c>
      <c r="B4024">
        <v>-57.212000000000003</v>
      </c>
      <c r="C4024">
        <v>3.347</v>
      </c>
    </row>
    <row r="4025" spans="1:3" x14ac:dyDescent="0.25">
      <c r="A4025">
        <v>355.25400000000002</v>
      </c>
      <c r="B4025">
        <v>-57.168999999999997</v>
      </c>
      <c r="C4025">
        <v>3.347</v>
      </c>
    </row>
    <row r="4026" spans="1:3" x14ac:dyDescent="0.25">
      <c r="A4026">
        <v>355.34800000000001</v>
      </c>
      <c r="B4026">
        <v>-57.110999999999997</v>
      </c>
      <c r="C4026">
        <v>3.347</v>
      </c>
    </row>
    <row r="4027" spans="1:3" x14ac:dyDescent="0.25">
      <c r="A4027">
        <v>355.44900000000001</v>
      </c>
      <c r="B4027">
        <v>-57.018999999999998</v>
      </c>
      <c r="C4027">
        <v>3.347</v>
      </c>
    </row>
    <row r="4028" spans="1:3" x14ac:dyDescent="0.25">
      <c r="A4028">
        <v>355.54899999999998</v>
      </c>
      <c r="B4028">
        <v>-57.066000000000003</v>
      </c>
      <c r="C4028">
        <v>3.347</v>
      </c>
    </row>
    <row r="4029" spans="1:3" x14ac:dyDescent="0.25">
      <c r="A4029">
        <v>355.64699999999999</v>
      </c>
      <c r="B4029">
        <v>-57.091000000000001</v>
      </c>
      <c r="C4029">
        <v>3.3490000000000002</v>
      </c>
    </row>
    <row r="4030" spans="1:3" x14ac:dyDescent="0.25">
      <c r="A4030">
        <v>355.74799999999999</v>
      </c>
      <c r="B4030">
        <v>-57.030999999999999</v>
      </c>
      <c r="C4030">
        <v>3.3460000000000001</v>
      </c>
    </row>
    <row r="4031" spans="1:3" x14ac:dyDescent="0.25">
      <c r="A4031">
        <v>355.84699999999998</v>
      </c>
      <c r="B4031">
        <v>-56.953000000000003</v>
      </c>
      <c r="C4031">
        <v>3.3460000000000001</v>
      </c>
    </row>
    <row r="4032" spans="1:3" x14ac:dyDescent="0.25">
      <c r="A4032">
        <v>355.95699999999999</v>
      </c>
      <c r="B4032">
        <v>-57.067</v>
      </c>
      <c r="C4032">
        <v>3.347</v>
      </c>
    </row>
    <row r="4033" spans="1:3" x14ac:dyDescent="0.25">
      <c r="A4033">
        <v>356.04700000000003</v>
      </c>
      <c r="B4033">
        <v>-56.962000000000003</v>
      </c>
      <c r="C4033">
        <v>3.3460000000000001</v>
      </c>
    </row>
    <row r="4034" spans="1:3" x14ac:dyDescent="0.25">
      <c r="A4034">
        <v>356.14800000000002</v>
      </c>
      <c r="B4034">
        <v>-57.154000000000003</v>
      </c>
      <c r="C4034">
        <v>3.3460000000000001</v>
      </c>
    </row>
    <row r="4035" spans="1:3" x14ac:dyDescent="0.25">
      <c r="A4035">
        <v>356.24799999999999</v>
      </c>
      <c r="B4035">
        <v>-57.341999999999999</v>
      </c>
      <c r="C4035">
        <v>3.3460000000000001</v>
      </c>
    </row>
    <row r="4036" spans="1:3" x14ac:dyDescent="0.25">
      <c r="A4036">
        <v>356.34800000000001</v>
      </c>
      <c r="B4036">
        <v>-57.259</v>
      </c>
      <c r="C4036">
        <v>3.3460000000000001</v>
      </c>
    </row>
    <row r="4037" spans="1:3" x14ac:dyDescent="0.25">
      <c r="A4037">
        <v>356.44799999999998</v>
      </c>
      <c r="B4037">
        <v>-57.1</v>
      </c>
      <c r="C4037">
        <v>3.3420000000000001</v>
      </c>
    </row>
    <row r="4038" spans="1:3" x14ac:dyDescent="0.25">
      <c r="A4038">
        <v>356.55799999999999</v>
      </c>
      <c r="B4038">
        <v>-57.109000000000002</v>
      </c>
      <c r="C4038">
        <v>3.3460000000000001</v>
      </c>
    </row>
    <row r="4039" spans="1:3" x14ac:dyDescent="0.25">
      <c r="A4039">
        <v>356.65300000000002</v>
      </c>
      <c r="B4039">
        <v>-57.195</v>
      </c>
      <c r="C4039">
        <v>3.3460000000000001</v>
      </c>
    </row>
    <row r="4040" spans="1:3" x14ac:dyDescent="0.25">
      <c r="A4040">
        <v>356.74900000000002</v>
      </c>
      <c r="B4040">
        <v>-57.085000000000001</v>
      </c>
      <c r="C4040">
        <v>3.3460000000000001</v>
      </c>
    </row>
    <row r="4041" spans="1:3" x14ac:dyDescent="0.25">
      <c r="A4041">
        <v>356.851</v>
      </c>
      <c r="B4041">
        <v>-57.186999999999998</v>
      </c>
      <c r="C4041">
        <v>3.3450000000000002</v>
      </c>
    </row>
    <row r="4042" spans="1:3" x14ac:dyDescent="0.25">
      <c r="A4042">
        <v>356.94900000000001</v>
      </c>
      <c r="B4042">
        <v>-57.137</v>
      </c>
      <c r="C4042">
        <v>3.3460000000000001</v>
      </c>
    </row>
    <row r="4043" spans="1:3" x14ac:dyDescent="0.25">
      <c r="A4043">
        <v>357.084</v>
      </c>
      <c r="B4043">
        <v>-57.189</v>
      </c>
      <c r="C4043">
        <v>3.3450000000000002</v>
      </c>
    </row>
    <row r="4044" spans="1:3" x14ac:dyDescent="0.25">
      <c r="A4044">
        <v>357.14800000000002</v>
      </c>
      <c r="B4044">
        <v>-57.119</v>
      </c>
      <c r="C4044">
        <v>3.3450000000000002</v>
      </c>
    </row>
    <row r="4045" spans="1:3" x14ac:dyDescent="0.25">
      <c r="A4045">
        <v>357.24700000000001</v>
      </c>
      <c r="B4045">
        <v>-57.225000000000001</v>
      </c>
      <c r="C4045">
        <v>3.3450000000000002</v>
      </c>
    </row>
    <row r="4046" spans="1:3" x14ac:dyDescent="0.25">
      <c r="A4046">
        <v>357.34699999999998</v>
      </c>
      <c r="B4046">
        <v>-57.24</v>
      </c>
      <c r="C4046">
        <v>3.343</v>
      </c>
    </row>
    <row r="4047" spans="1:3" x14ac:dyDescent="0.25">
      <c r="A4047">
        <v>357.46600000000001</v>
      </c>
      <c r="B4047">
        <v>-57.289000000000001</v>
      </c>
      <c r="C4047">
        <v>3.3479999999999999</v>
      </c>
    </row>
    <row r="4048" spans="1:3" x14ac:dyDescent="0.25">
      <c r="A4048">
        <v>357.54700000000003</v>
      </c>
      <c r="B4048">
        <v>-57.267000000000003</v>
      </c>
      <c r="C4048">
        <v>3.3450000000000002</v>
      </c>
    </row>
    <row r="4049" spans="1:3" x14ac:dyDescent="0.25">
      <c r="A4049">
        <v>357.64800000000002</v>
      </c>
      <c r="B4049">
        <v>-57.332999999999998</v>
      </c>
      <c r="C4049">
        <v>3.3439999999999999</v>
      </c>
    </row>
    <row r="4050" spans="1:3" x14ac:dyDescent="0.25">
      <c r="A4050">
        <v>357.76</v>
      </c>
      <c r="B4050">
        <v>-57.296999999999997</v>
      </c>
      <c r="C4050">
        <v>3.3450000000000002</v>
      </c>
    </row>
    <row r="4051" spans="1:3" x14ac:dyDescent="0.25">
      <c r="A4051">
        <v>357.84800000000001</v>
      </c>
      <c r="B4051">
        <v>-57.334000000000003</v>
      </c>
      <c r="C4051">
        <v>3.3450000000000002</v>
      </c>
    </row>
    <row r="4052" spans="1:3" x14ac:dyDescent="0.25">
      <c r="A4052">
        <v>357.947</v>
      </c>
      <c r="B4052">
        <v>-57.204999999999998</v>
      </c>
      <c r="C4052">
        <v>3.3450000000000002</v>
      </c>
    </row>
    <row r="4053" spans="1:3" x14ac:dyDescent="0.25">
      <c r="A4053">
        <v>358.048</v>
      </c>
      <c r="B4053">
        <v>-57.293999999999997</v>
      </c>
      <c r="C4053">
        <v>3.3450000000000002</v>
      </c>
    </row>
    <row r="4054" spans="1:3" x14ac:dyDescent="0.25">
      <c r="A4054">
        <v>358.14800000000002</v>
      </c>
      <c r="B4054">
        <v>-57.281999999999996</v>
      </c>
      <c r="C4054">
        <v>3.3450000000000002</v>
      </c>
    </row>
    <row r="4055" spans="1:3" x14ac:dyDescent="0.25">
      <c r="A4055">
        <v>358.24700000000001</v>
      </c>
      <c r="B4055">
        <v>-57.173999999999999</v>
      </c>
      <c r="C4055">
        <v>3.3439999999999999</v>
      </c>
    </row>
    <row r="4056" spans="1:3" x14ac:dyDescent="0.25">
      <c r="A4056">
        <v>358.34699999999998</v>
      </c>
      <c r="B4056">
        <v>-57.276000000000003</v>
      </c>
      <c r="C4056">
        <v>3.3460000000000001</v>
      </c>
    </row>
    <row r="4057" spans="1:3" x14ac:dyDescent="0.25">
      <c r="A4057">
        <v>358.44799999999998</v>
      </c>
      <c r="B4057">
        <v>-57.13</v>
      </c>
      <c r="C4057">
        <v>3.3450000000000002</v>
      </c>
    </row>
    <row r="4058" spans="1:3" x14ac:dyDescent="0.25">
      <c r="A4058">
        <v>358.55</v>
      </c>
      <c r="B4058">
        <v>-57.289000000000001</v>
      </c>
      <c r="C4058">
        <v>3.3450000000000002</v>
      </c>
    </row>
    <row r="4059" spans="1:3" x14ac:dyDescent="0.25">
      <c r="A4059">
        <v>358.649</v>
      </c>
      <c r="B4059">
        <v>-57.161000000000001</v>
      </c>
      <c r="C4059">
        <v>3.3439999999999999</v>
      </c>
    </row>
    <row r="4060" spans="1:3" x14ac:dyDescent="0.25">
      <c r="A4060">
        <v>358.74900000000002</v>
      </c>
      <c r="B4060">
        <v>-57.280999999999999</v>
      </c>
      <c r="C4060">
        <v>3.3439999999999999</v>
      </c>
    </row>
    <row r="4061" spans="1:3" x14ac:dyDescent="0.25">
      <c r="A4061">
        <v>358.86200000000002</v>
      </c>
      <c r="B4061">
        <v>-57.171999999999997</v>
      </c>
      <c r="C4061">
        <v>3.3439999999999999</v>
      </c>
    </row>
    <row r="4062" spans="1:3" x14ac:dyDescent="0.25">
      <c r="A4062">
        <v>358.95</v>
      </c>
      <c r="B4062">
        <v>-57.250999999999998</v>
      </c>
      <c r="C4062">
        <v>3.3439999999999999</v>
      </c>
    </row>
    <row r="4063" spans="1:3" x14ac:dyDescent="0.25">
      <c r="A4063">
        <v>359.06099999999998</v>
      </c>
      <c r="B4063">
        <v>-57.219000000000001</v>
      </c>
      <c r="C4063">
        <v>3.3439999999999999</v>
      </c>
    </row>
    <row r="4064" spans="1:3" x14ac:dyDescent="0.25">
      <c r="A4064">
        <v>359.14800000000002</v>
      </c>
      <c r="B4064">
        <v>-57.276000000000003</v>
      </c>
      <c r="C4064">
        <v>3.3439999999999999</v>
      </c>
    </row>
    <row r="4065" spans="1:3" x14ac:dyDescent="0.25">
      <c r="A4065">
        <v>359.24900000000002</v>
      </c>
      <c r="B4065">
        <v>-57.329000000000001</v>
      </c>
      <c r="C4065">
        <v>3.3450000000000002</v>
      </c>
    </row>
    <row r="4066" spans="1:3" x14ac:dyDescent="0.25">
      <c r="A4066">
        <v>359.34800000000001</v>
      </c>
      <c r="B4066">
        <v>-57.348999999999997</v>
      </c>
      <c r="C4066">
        <v>3.3450000000000002</v>
      </c>
    </row>
    <row r="4067" spans="1:3" x14ac:dyDescent="0.25">
      <c r="A4067">
        <v>359.46600000000001</v>
      </c>
      <c r="B4067">
        <v>-57.305</v>
      </c>
      <c r="C4067">
        <v>3.3439999999999999</v>
      </c>
    </row>
    <row r="4068" spans="1:3" x14ac:dyDescent="0.25">
      <c r="A4068">
        <v>359.548</v>
      </c>
      <c r="B4068">
        <v>-57.091999999999999</v>
      </c>
      <c r="C4068">
        <v>3.3439999999999999</v>
      </c>
    </row>
    <row r="4069" spans="1:3" x14ac:dyDescent="0.25">
      <c r="A4069">
        <v>359.65800000000002</v>
      </c>
      <c r="B4069">
        <v>-57.127000000000002</v>
      </c>
      <c r="C4069">
        <v>3.3439999999999999</v>
      </c>
    </row>
    <row r="4070" spans="1:3" x14ac:dyDescent="0.25">
      <c r="A4070">
        <v>359.74799999999999</v>
      </c>
      <c r="B4070">
        <v>-57.298999999999999</v>
      </c>
      <c r="C4070">
        <v>3.343</v>
      </c>
    </row>
    <row r="4071" spans="1:3" x14ac:dyDescent="0.25">
      <c r="A4071">
        <v>359.84800000000001</v>
      </c>
      <c r="B4071">
        <v>-57.164999999999999</v>
      </c>
      <c r="C4071">
        <v>3.343</v>
      </c>
    </row>
    <row r="4072" spans="1:3" x14ac:dyDescent="0.25">
      <c r="A4072">
        <v>359.94799999999998</v>
      </c>
      <c r="B4072">
        <v>-57.35</v>
      </c>
      <c r="C4072">
        <v>3.3410000000000002</v>
      </c>
    </row>
    <row r="4073" spans="1:3" x14ac:dyDescent="0.25">
      <c r="A4073">
        <v>360.04899999999998</v>
      </c>
      <c r="B4073">
        <v>-57.38</v>
      </c>
      <c r="C4073">
        <v>3.339</v>
      </c>
    </row>
    <row r="4074" spans="1:3" x14ac:dyDescent="0.25">
      <c r="A4074">
        <v>360.14800000000002</v>
      </c>
      <c r="B4074">
        <v>-57.194000000000003</v>
      </c>
      <c r="C4074">
        <v>3.3439999999999999</v>
      </c>
    </row>
    <row r="4075" spans="1:3" x14ac:dyDescent="0.25">
      <c r="A4075">
        <v>360.25400000000002</v>
      </c>
      <c r="B4075">
        <v>-57.04</v>
      </c>
      <c r="C4075">
        <v>3.3450000000000002</v>
      </c>
    </row>
    <row r="4076" spans="1:3" x14ac:dyDescent="0.25">
      <c r="A4076">
        <v>360.34800000000001</v>
      </c>
      <c r="B4076">
        <v>-56.981999999999999</v>
      </c>
      <c r="C4076">
        <v>3.343</v>
      </c>
    </row>
    <row r="4077" spans="1:3" x14ac:dyDescent="0.25">
      <c r="A4077">
        <v>360.44799999999998</v>
      </c>
      <c r="B4077">
        <v>-56.853000000000002</v>
      </c>
      <c r="C4077">
        <v>3.3439999999999999</v>
      </c>
    </row>
    <row r="4078" spans="1:3" x14ac:dyDescent="0.25">
      <c r="A4078">
        <v>360.548</v>
      </c>
      <c r="B4078">
        <v>-56.813000000000002</v>
      </c>
      <c r="C4078">
        <v>3.3439999999999999</v>
      </c>
    </row>
    <row r="4079" spans="1:3" x14ac:dyDescent="0.25">
      <c r="A4079">
        <v>360.649</v>
      </c>
      <c r="B4079">
        <v>-56.704999999999998</v>
      </c>
      <c r="C4079">
        <v>3.3439999999999999</v>
      </c>
    </row>
    <row r="4080" spans="1:3" x14ac:dyDescent="0.25">
      <c r="A4080">
        <v>360.74799999999999</v>
      </c>
      <c r="B4080">
        <v>-56.765999999999998</v>
      </c>
      <c r="C4080">
        <v>3.3439999999999999</v>
      </c>
    </row>
    <row r="4081" spans="1:3" x14ac:dyDescent="0.25">
      <c r="A4081">
        <v>360.84899999999999</v>
      </c>
      <c r="B4081">
        <v>-56.438000000000002</v>
      </c>
      <c r="C4081">
        <v>3.3439999999999999</v>
      </c>
    </row>
    <row r="4082" spans="1:3" x14ac:dyDescent="0.25">
      <c r="A4082">
        <v>360.94900000000001</v>
      </c>
      <c r="B4082">
        <v>-56.75</v>
      </c>
      <c r="C4082">
        <v>3.3439999999999999</v>
      </c>
    </row>
    <row r="4083" spans="1:3" x14ac:dyDescent="0.25">
      <c r="A4083">
        <v>361.04899999999998</v>
      </c>
      <c r="B4083">
        <v>-56.716999999999999</v>
      </c>
      <c r="C4083">
        <v>3.3439999999999999</v>
      </c>
    </row>
    <row r="4084" spans="1:3" x14ac:dyDescent="0.25">
      <c r="A4084">
        <v>361.149</v>
      </c>
      <c r="B4084">
        <v>-56.595999999999997</v>
      </c>
      <c r="C4084">
        <v>3.3439999999999999</v>
      </c>
    </row>
    <row r="4085" spans="1:3" x14ac:dyDescent="0.25">
      <c r="A4085">
        <v>361.26600000000002</v>
      </c>
      <c r="B4085">
        <v>-56.625</v>
      </c>
      <c r="C4085">
        <v>3.351</v>
      </c>
    </row>
    <row r="4086" spans="1:3" x14ac:dyDescent="0.25">
      <c r="A4086">
        <v>361.34800000000001</v>
      </c>
      <c r="B4086">
        <v>-56.526000000000003</v>
      </c>
      <c r="C4086">
        <v>3.3439999999999999</v>
      </c>
    </row>
    <row r="4087" spans="1:3" x14ac:dyDescent="0.25">
      <c r="A4087">
        <v>361.46899999999999</v>
      </c>
      <c r="B4087">
        <v>-56.45</v>
      </c>
      <c r="C4087">
        <v>3.343</v>
      </c>
    </row>
    <row r="4088" spans="1:3" x14ac:dyDescent="0.25">
      <c r="A4088">
        <v>361.54899999999998</v>
      </c>
      <c r="B4088">
        <v>-56.546999999999997</v>
      </c>
      <c r="C4088">
        <v>3.3439999999999999</v>
      </c>
    </row>
    <row r="4089" spans="1:3" x14ac:dyDescent="0.25">
      <c r="A4089">
        <v>361.65</v>
      </c>
      <c r="B4089">
        <v>-56.529000000000003</v>
      </c>
      <c r="C4089">
        <v>3.3439999999999999</v>
      </c>
    </row>
    <row r="4090" spans="1:3" x14ac:dyDescent="0.25">
      <c r="A4090">
        <v>361.74900000000002</v>
      </c>
      <c r="B4090">
        <v>-56.41</v>
      </c>
      <c r="C4090">
        <v>3.3439999999999999</v>
      </c>
    </row>
    <row r="4091" spans="1:3" x14ac:dyDescent="0.25">
      <c r="A4091">
        <v>361.84800000000001</v>
      </c>
      <c r="B4091">
        <v>-56.402000000000001</v>
      </c>
      <c r="C4091">
        <v>3.3439999999999999</v>
      </c>
    </row>
    <row r="4092" spans="1:3" x14ac:dyDescent="0.25">
      <c r="A4092">
        <v>361.94900000000001</v>
      </c>
      <c r="B4092">
        <v>-56.551000000000002</v>
      </c>
      <c r="C4092">
        <v>3.3439999999999999</v>
      </c>
    </row>
    <row r="4093" spans="1:3" x14ac:dyDescent="0.25">
      <c r="A4093">
        <v>362.048</v>
      </c>
      <c r="B4093">
        <v>-56.442999999999998</v>
      </c>
      <c r="C4093">
        <v>3.3439999999999999</v>
      </c>
    </row>
    <row r="4094" spans="1:3" x14ac:dyDescent="0.25">
      <c r="A4094">
        <v>362.16199999999998</v>
      </c>
      <c r="B4094">
        <v>-56.411000000000001</v>
      </c>
      <c r="C4094">
        <v>3.343</v>
      </c>
    </row>
    <row r="4095" spans="1:3" x14ac:dyDescent="0.25">
      <c r="A4095">
        <v>362.25099999999998</v>
      </c>
      <c r="B4095">
        <v>-56.377000000000002</v>
      </c>
      <c r="C4095">
        <v>3.3450000000000002</v>
      </c>
    </row>
    <row r="4096" spans="1:3" x14ac:dyDescent="0.25">
      <c r="A4096">
        <v>362.34899999999999</v>
      </c>
      <c r="B4096">
        <v>-56.338999999999999</v>
      </c>
      <c r="C4096">
        <v>3.3450000000000002</v>
      </c>
    </row>
    <row r="4097" spans="1:3" x14ac:dyDescent="0.25">
      <c r="A4097">
        <v>362.45400000000001</v>
      </c>
      <c r="B4097">
        <v>-56.35</v>
      </c>
      <c r="C4097">
        <v>3.343</v>
      </c>
    </row>
    <row r="4098" spans="1:3" x14ac:dyDescent="0.25">
      <c r="A4098">
        <v>362.54899999999998</v>
      </c>
      <c r="B4098">
        <v>-56.545999999999999</v>
      </c>
      <c r="C4098">
        <v>3.3439999999999999</v>
      </c>
    </row>
    <row r="4099" spans="1:3" x14ac:dyDescent="0.25">
      <c r="A4099">
        <v>362.65</v>
      </c>
      <c r="B4099">
        <v>-56.499000000000002</v>
      </c>
      <c r="C4099">
        <v>3.3439999999999999</v>
      </c>
    </row>
    <row r="4100" spans="1:3" x14ac:dyDescent="0.25">
      <c r="A4100">
        <v>362.74900000000002</v>
      </c>
      <c r="B4100">
        <v>-56.213000000000001</v>
      </c>
      <c r="C4100">
        <v>3.3439999999999999</v>
      </c>
    </row>
    <row r="4101" spans="1:3" x14ac:dyDescent="0.25">
      <c r="A4101">
        <v>362.84899999999999</v>
      </c>
      <c r="B4101">
        <v>-56.500999999999998</v>
      </c>
      <c r="C4101">
        <v>3.3439999999999999</v>
      </c>
    </row>
    <row r="4102" spans="1:3" x14ac:dyDescent="0.25">
      <c r="A4102">
        <v>362.94799999999998</v>
      </c>
      <c r="B4102">
        <v>-56.463999999999999</v>
      </c>
      <c r="C4102">
        <v>3.3439999999999999</v>
      </c>
    </row>
    <row r="4103" spans="1:3" x14ac:dyDescent="0.25">
      <c r="A4103">
        <v>363.04899999999998</v>
      </c>
      <c r="B4103">
        <v>-56.551000000000002</v>
      </c>
      <c r="C4103">
        <v>3.3439999999999999</v>
      </c>
    </row>
    <row r="4104" spans="1:3" x14ac:dyDescent="0.25">
      <c r="A4104">
        <v>363.18</v>
      </c>
      <c r="B4104">
        <v>-56.57</v>
      </c>
      <c r="C4104">
        <v>3.3439999999999999</v>
      </c>
    </row>
    <row r="4105" spans="1:3" x14ac:dyDescent="0.25">
      <c r="A4105">
        <v>363.24900000000002</v>
      </c>
      <c r="B4105">
        <v>-56.417000000000002</v>
      </c>
      <c r="C4105">
        <v>3.343</v>
      </c>
    </row>
    <row r="4106" spans="1:3" x14ac:dyDescent="0.25">
      <c r="A4106">
        <v>363.34800000000001</v>
      </c>
      <c r="B4106">
        <v>-56.396000000000001</v>
      </c>
      <c r="C4106">
        <v>3.3420000000000001</v>
      </c>
    </row>
    <row r="4107" spans="1:3" x14ac:dyDescent="0.25">
      <c r="A4107">
        <v>363.44900000000001</v>
      </c>
      <c r="B4107">
        <v>-56.567</v>
      </c>
      <c r="C4107">
        <v>3.3450000000000002</v>
      </c>
    </row>
    <row r="4108" spans="1:3" x14ac:dyDescent="0.25">
      <c r="A4108">
        <v>363.54899999999998</v>
      </c>
      <c r="B4108">
        <v>-56.45</v>
      </c>
      <c r="C4108">
        <v>3.343</v>
      </c>
    </row>
    <row r="4109" spans="1:3" x14ac:dyDescent="0.25">
      <c r="A4109">
        <v>363.65</v>
      </c>
      <c r="B4109">
        <v>-56.432000000000002</v>
      </c>
      <c r="C4109">
        <v>3.343</v>
      </c>
    </row>
    <row r="4110" spans="1:3" x14ac:dyDescent="0.25">
      <c r="A4110">
        <v>363.74900000000002</v>
      </c>
      <c r="B4110">
        <v>-56.348999999999997</v>
      </c>
      <c r="C4110">
        <v>3.343</v>
      </c>
    </row>
    <row r="4111" spans="1:3" x14ac:dyDescent="0.25">
      <c r="A4111">
        <v>363.84800000000001</v>
      </c>
      <c r="B4111">
        <v>-56.44</v>
      </c>
      <c r="C4111">
        <v>3.343</v>
      </c>
    </row>
    <row r="4112" spans="1:3" x14ac:dyDescent="0.25">
      <c r="A4112">
        <v>363.95800000000003</v>
      </c>
      <c r="B4112">
        <v>-56.463999999999999</v>
      </c>
      <c r="C4112">
        <v>3.343</v>
      </c>
    </row>
    <row r="4113" spans="1:3" x14ac:dyDescent="0.25">
      <c r="A4113">
        <v>364.048</v>
      </c>
      <c r="B4113">
        <v>-56.377000000000002</v>
      </c>
      <c r="C4113">
        <v>3.3439999999999999</v>
      </c>
    </row>
    <row r="4114" spans="1:3" x14ac:dyDescent="0.25">
      <c r="A4114">
        <v>364.16500000000002</v>
      </c>
      <c r="B4114">
        <v>-56.472000000000001</v>
      </c>
      <c r="C4114">
        <v>3.343</v>
      </c>
    </row>
    <row r="4115" spans="1:3" x14ac:dyDescent="0.25">
      <c r="A4115">
        <v>364.24799999999999</v>
      </c>
      <c r="B4115">
        <v>-56.396999999999998</v>
      </c>
      <c r="C4115">
        <v>3.343</v>
      </c>
    </row>
    <row r="4116" spans="1:3" x14ac:dyDescent="0.25">
      <c r="A4116">
        <v>364.34800000000001</v>
      </c>
      <c r="B4116">
        <v>-56.31</v>
      </c>
      <c r="C4116">
        <v>3.343</v>
      </c>
    </row>
    <row r="4117" spans="1:3" x14ac:dyDescent="0.25">
      <c r="A4117">
        <v>364.44799999999998</v>
      </c>
      <c r="B4117">
        <v>-56.386000000000003</v>
      </c>
      <c r="C4117">
        <v>3.343</v>
      </c>
    </row>
    <row r="4118" spans="1:3" x14ac:dyDescent="0.25">
      <c r="A4118">
        <v>364.548</v>
      </c>
      <c r="B4118">
        <v>-56.499000000000002</v>
      </c>
      <c r="C4118">
        <v>3.343</v>
      </c>
    </row>
    <row r="4119" spans="1:3" x14ac:dyDescent="0.25">
      <c r="A4119">
        <v>364.64800000000002</v>
      </c>
      <c r="B4119">
        <v>-56.344999999999999</v>
      </c>
      <c r="C4119">
        <v>3.3420000000000001</v>
      </c>
    </row>
    <row r="4120" spans="1:3" x14ac:dyDescent="0.25">
      <c r="A4120">
        <v>364.74799999999999</v>
      </c>
      <c r="B4120">
        <v>-56.168999999999997</v>
      </c>
      <c r="C4120">
        <v>3.3420000000000001</v>
      </c>
    </row>
    <row r="4121" spans="1:3" x14ac:dyDescent="0.25">
      <c r="A4121">
        <v>364.84899999999999</v>
      </c>
      <c r="B4121">
        <v>-56.302</v>
      </c>
      <c r="C4121">
        <v>3.3420000000000001</v>
      </c>
    </row>
    <row r="4122" spans="1:3" x14ac:dyDescent="0.25">
      <c r="A4122">
        <v>364.94900000000001</v>
      </c>
      <c r="B4122">
        <v>-56.36</v>
      </c>
      <c r="C4122">
        <v>3.343</v>
      </c>
    </row>
    <row r="4123" spans="1:3" x14ac:dyDescent="0.25">
      <c r="A4123">
        <v>365.05</v>
      </c>
      <c r="B4123">
        <v>-56.279000000000003</v>
      </c>
      <c r="C4123">
        <v>3.343</v>
      </c>
    </row>
    <row r="4124" spans="1:3" x14ac:dyDescent="0.25">
      <c r="A4124">
        <v>365.19099999999997</v>
      </c>
      <c r="B4124">
        <v>-56.317</v>
      </c>
      <c r="C4124">
        <v>3.3420000000000001</v>
      </c>
    </row>
    <row r="4125" spans="1:3" x14ac:dyDescent="0.25">
      <c r="A4125">
        <v>365.24799999999999</v>
      </c>
      <c r="B4125">
        <v>-56.320999999999998</v>
      </c>
      <c r="C4125">
        <v>3.343</v>
      </c>
    </row>
    <row r="4126" spans="1:3" x14ac:dyDescent="0.25">
      <c r="A4126">
        <v>365.34899999999999</v>
      </c>
      <c r="B4126">
        <v>-56.244</v>
      </c>
      <c r="C4126">
        <v>3.3439999999999999</v>
      </c>
    </row>
    <row r="4127" spans="1:3" x14ac:dyDescent="0.25">
      <c r="A4127">
        <v>365.44900000000001</v>
      </c>
      <c r="B4127">
        <v>-56.338000000000001</v>
      </c>
      <c r="C4127">
        <v>3.3410000000000002</v>
      </c>
    </row>
    <row r="4128" spans="1:3" x14ac:dyDescent="0.25">
      <c r="A4128">
        <v>365.54899999999998</v>
      </c>
      <c r="B4128">
        <v>-56.473999999999997</v>
      </c>
      <c r="C4128">
        <v>3.339</v>
      </c>
    </row>
    <row r="4129" spans="1:3" x14ac:dyDescent="0.25">
      <c r="A4129">
        <v>365.649</v>
      </c>
      <c r="B4129">
        <v>-56.36</v>
      </c>
      <c r="C4129">
        <v>3.339</v>
      </c>
    </row>
    <row r="4130" spans="1:3" x14ac:dyDescent="0.25">
      <c r="A4130">
        <v>365.75700000000001</v>
      </c>
      <c r="B4130">
        <v>-56.360999999999997</v>
      </c>
      <c r="C4130">
        <v>3.34</v>
      </c>
    </row>
    <row r="4131" spans="1:3" x14ac:dyDescent="0.25">
      <c r="A4131">
        <v>365.84800000000001</v>
      </c>
      <c r="B4131">
        <v>-56.472000000000001</v>
      </c>
      <c r="C4131">
        <v>3.34</v>
      </c>
    </row>
    <row r="4132" spans="1:3" x14ac:dyDescent="0.25">
      <c r="A4132">
        <v>365.96499999999997</v>
      </c>
      <c r="B4132">
        <v>-56.456000000000003</v>
      </c>
      <c r="C4132">
        <v>3.3420000000000001</v>
      </c>
    </row>
    <row r="4133" spans="1:3" x14ac:dyDescent="0.25">
      <c r="A4133">
        <v>366.048</v>
      </c>
      <c r="B4133">
        <v>-56.423999999999999</v>
      </c>
      <c r="C4133">
        <v>3.3410000000000002</v>
      </c>
    </row>
    <row r="4134" spans="1:3" x14ac:dyDescent="0.25">
      <c r="A4134">
        <v>366.15100000000001</v>
      </c>
      <c r="B4134">
        <v>-56.334000000000003</v>
      </c>
      <c r="C4134">
        <v>3.3420000000000001</v>
      </c>
    </row>
    <row r="4135" spans="1:3" x14ac:dyDescent="0.25">
      <c r="A4135">
        <v>366.24900000000002</v>
      </c>
      <c r="B4135">
        <v>-56.463999999999999</v>
      </c>
      <c r="C4135">
        <v>3.343</v>
      </c>
    </row>
    <row r="4136" spans="1:3" x14ac:dyDescent="0.25">
      <c r="A4136">
        <v>366.36</v>
      </c>
      <c r="B4136">
        <v>-56.402999999999999</v>
      </c>
      <c r="C4136">
        <v>3.3410000000000002</v>
      </c>
    </row>
    <row r="4137" spans="1:3" x14ac:dyDescent="0.25">
      <c r="A4137">
        <v>366.44900000000001</v>
      </c>
      <c r="B4137">
        <v>-56.433999999999997</v>
      </c>
      <c r="C4137">
        <v>3.343</v>
      </c>
    </row>
    <row r="4138" spans="1:3" x14ac:dyDescent="0.25">
      <c r="A4138">
        <v>366.548</v>
      </c>
      <c r="B4138">
        <v>-56.293999999999997</v>
      </c>
      <c r="C4138">
        <v>3.3439999999999999</v>
      </c>
    </row>
    <row r="4139" spans="1:3" x14ac:dyDescent="0.25">
      <c r="A4139">
        <v>366.65699999999998</v>
      </c>
      <c r="B4139">
        <v>-56.204999999999998</v>
      </c>
      <c r="C4139">
        <v>3.3450000000000002</v>
      </c>
    </row>
    <row r="4140" spans="1:3" x14ac:dyDescent="0.25">
      <c r="A4140">
        <v>366.74799999999999</v>
      </c>
      <c r="B4140">
        <v>-56.204999999999998</v>
      </c>
      <c r="C4140">
        <v>3.3450000000000002</v>
      </c>
    </row>
    <row r="4141" spans="1:3" x14ac:dyDescent="0.25">
      <c r="A4141">
        <v>366.84899999999999</v>
      </c>
      <c r="B4141">
        <v>-56.134999999999998</v>
      </c>
      <c r="C4141">
        <v>3.3439999999999999</v>
      </c>
    </row>
    <row r="4142" spans="1:3" x14ac:dyDescent="0.25">
      <c r="A4142">
        <v>366.964</v>
      </c>
      <c r="B4142">
        <v>-56.110999999999997</v>
      </c>
      <c r="C4142">
        <v>3.3450000000000002</v>
      </c>
    </row>
    <row r="4143" spans="1:3" x14ac:dyDescent="0.25">
      <c r="A4143">
        <v>367.04899999999998</v>
      </c>
      <c r="B4143">
        <v>-56.024999999999999</v>
      </c>
      <c r="C4143">
        <v>3.351</v>
      </c>
    </row>
    <row r="4144" spans="1:3" x14ac:dyDescent="0.25">
      <c r="A4144">
        <v>367.15100000000001</v>
      </c>
      <c r="B4144">
        <v>-55.908999999999999</v>
      </c>
      <c r="C4144">
        <v>3.3450000000000002</v>
      </c>
    </row>
    <row r="4145" spans="1:3" x14ac:dyDescent="0.25">
      <c r="A4145">
        <v>367.24799999999999</v>
      </c>
      <c r="B4145">
        <v>-55.93</v>
      </c>
      <c r="C4145">
        <v>3.3460000000000001</v>
      </c>
    </row>
    <row r="4146" spans="1:3" x14ac:dyDescent="0.25">
      <c r="A4146">
        <v>367.34899999999999</v>
      </c>
      <c r="B4146">
        <v>-55.777999999999999</v>
      </c>
      <c r="C4146">
        <v>3.3460000000000001</v>
      </c>
    </row>
    <row r="4147" spans="1:3" x14ac:dyDescent="0.25">
      <c r="A4147">
        <v>367.46</v>
      </c>
      <c r="B4147">
        <v>-55.771000000000001</v>
      </c>
      <c r="C4147">
        <v>3.3450000000000002</v>
      </c>
    </row>
    <row r="4148" spans="1:3" x14ac:dyDescent="0.25">
      <c r="A4148">
        <v>367.54899999999998</v>
      </c>
      <c r="B4148">
        <v>-55.802</v>
      </c>
      <c r="C4148">
        <v>3.3450000000000002</v>
      </c>
    </row>
    <row r="4149" spans="1:3" x14ac:dyDescent="0.25">
      <c r="A4149">
        <v>367.649</v>
      </c>
      <c r="B4149">
        <v>-55.749000000000002</v>
      </c>
      <c r="C4149">
        <v>3.3450000000000002</v>
      </c>
    </row>
    <row r="4150" spans="1:3" x14ac:dyDescent="0.25">
      <c r="A4150">
        <v>367.74900000000002</v>
      </c>
      <c r="B4150">
        <v>-55.655000000000001</v>
      </c>
      <c r="C4150">
        <v>3.3450000000000002</v>
      </c>
    </row>
    <row r="4151" spans="1:3" x14ac:dyDescent="0.25">
      <c r="A4151">
        <v>367.851</v>
      </c>
      <c r="B4151">
        <v>-55.682000000000002</v>
      </c>
      <c r="C4151">
        <v>3.3450000000000002</v>
      </c>
    </row>
    <row r="4152" spans="1:3" x14ac:dyDescent="0.25">
      <c r="A4152">
        <v>367.94900000000001</v>
      </c>
      <c r="B4152">
        <v>-55.651000000000003</v>
      </c>
      <c r="C4152">
        <v>3.3450000000000002</v>
      </c>
    </row>
    <row r="4153" spans="1:3" x14ac:dyDescent="0.25">
      <c r="A4153">
        <v>368.04899999999998</v>
      </c>
      <c r="B4153">
        <v>-55.597999999999999</v>
      </c>
      <c r="C4153">
        <v>3.3460000000000001</v>
      </c>
    </row>
    <row r="4154" spans="1:3" x14ac:dyDescent="0.25">
      <c r="A4154">
        <v>368.16500000000002</v>
      </c>
      <c r="B4154">
        <v>-55.631</v>
      </c>
      <c r="C4154">
        <v>3.3450000000000002</v>
      </c>
    </row>
    <row r="4155" spans="1:3" x14ac:dyDescent="0.25">
      <c r="A4155">
        <v>368.24799999999999</v>
      </c>
      <c r="B4155">
        <v>-55.539000000000001</v>
      </c>
      <c r="C4155">
        <v>3.3450000000000002</v>
      </c>
    </row>
    <row r="4156" spans="1:3" x14ac:dyDescent="0.25">
      <c r="A4156">
        <v>368.34899999999999</v>
      </c>
      <c r="B4156">
        <v>-55.52</v>
      </c>
      <c r="C4156">
        <v>3.3450000000000002</v>
      </c>
    </row>
    <row r="4157" spans="1:3" x14ac:dyDescent="0.25">
      <c r="A4157">
        <v>368.44799999999998</v>
      </c>
      <c r="B4157">
        <v>-55.744</v>
      </c>
      <c r="C4157">
        <v>3.3450000000000002</v>
      </c>
    </row>
    <row r="4158" spans="1:3" x14ac:dyDescent="0.25">
      <c r="A4158">
        <v>368.54899999999998</v>
      </c>
      <c r="B4158">
        <v>-55.747</v>
      </c>
      <c r="C4158">
        <v>3.3450000000000002</v>
      </c>
    </row>
    <row r="4159" spans="1:3" x14ac:dyDescent="0.25">
      <c r="A4159">
        <v>368.64800000000002</v>
      </c>
      <c r="B4159">
        <v>-55.585999999999999</v>
      </c>
      <c r="C4159">
        <v>3.3450000000000002</v>
      </c>
    </row>
    <row r="4160" spans="1:3" x14ac:dyDescent="0.25">
      <c r="A4160">
        <v>368.75299999999999</v>
      </c>
      <c r="B4160">
        <v>-55.655000000000001</v>
      </c>
      <c r="C4160">
        <v>3.3439999999999999</v>
      </c>
    </row>
    <row r="4161" spans="1:3" x14ac:dyDescent="0.25">
      <c r="A4161">
        <v>368.84800000000001</v>
      </c>
      <c r="B4161">
        <v>-55.529000000000003</v>
      </c>
      <c r="C4161">
        <v>3.3450000000000002</v>
      </c>
    </row>
    <row r="4162" spans="1:3" x14ac:dyDescent="0.25">
      <c r="A4162">
        <v>368.96600000000001</v>
      </c>
      <c r="B4162">
        <v>-55.454000000000001</v>
      </c>
      <c r="C4162">
        <v>3.3439999999999999</v>
      </c>
    </row>
    <row r="4163" spans="1:3" x14ac:dyDescent="0.25">
      <c r="A4163">
        <v>369.05</v>
      </c>
      <c r="B4163">
        <v>-55.462000000000003</v>
      </c>
      <c r="C4163">
        <v>3.3450000000000002</v>
      </c>
    </row>
    <row r="4164" spans="1:3" x14ac:dyDescent="0.25">
      <c r="A4164">
        <v>369.15699999999998</v>
      </c>
      <c r="B4164">
        <v>-55.411000000000001</v>
      </c>
      <c r="C4164">
        <v>3.3439999999999999</v>
      </c>
    </row>
    <row r="4165" spans="1:3" x14ac:dyDescent="0.25">
      <c r="A4165">
        <v>369.25</v>
      </c>
      <c r="B4165">
        <v>-55.326000000000001</v>
      </c>
      <c r="C4165">
        <v>3.3450000000000002</v>
      </c>
    </row>
    <row r="4166" spans="1:3" x14ac:dyDescent="0.25">
      <c r="A4166">
        <v>369.35899999999998</v>
      </c>
      <c r="B4166">
        <v>-55.417000000000002</v>
      </c>
      <c r="C4166">
        <v>3.3450000000000002</v>
      </c>
    </row>
    <row r="4167" spans="1:3" x14ac:dyDescent="0.25">
      <c r="A4167">
        <v>369.46100000000001</v>
      </c>
      <c r="B4167">
        <v>-55.277000000000001</v>
      </c>
      <c r="C4167">
        <v>3.3450000000000002</v>
      </c>
    </row>
    <row r="4168" spans="1:3" x14ac:dyDescent="0.25">
      <c r="A4168">
        <v>369.548</v>
      </c>
      <c r="B4168">
        <v>-55.293999999999997</v>
      </c>
      <c r="C4168">
        <v>3.3450000000000002</v>
      </c>
    </row>
    <row r="4169" spans="1:3" x14ac:dyDescent="0.25">
      <c r="A4169">
        <v>369.66500000000002</v>
      </c>
      <c r="B4169">
        <v>-55.341999999999999</v>
      </c>
      <c r="C4169">
        <v>3.3439999999999999</v>
      </c>
    </row>
    <row r="4170" spans="1:3" x14ac:dyDescent="0.25">
      <c r="A4170">
        <v>369.75299999999999</v>
      </c>
      <c r="B4170">
        <v>-55.396000000000001</v>
      </c>
      <c r="C4170">
        <v>3.3450000000000002</v>
      </c>
    </row>
    <row r="4171" spans="1:3" x14ac:dyDescent="0.25">
      <c r="A4171">
        <v>369.84899999999999</v>
      </c>
      <c r="B4171">
        <v>-55.3</v>
      </c>
      <c r="C4171">
        <v>3.3450000000000002</v>
      </c>
    </row>
    <row r="4172" spans="1:3" x14ac:dyDescent="0.25">
      <c r="A4172">
        <v>369.94799999999998</v>
      </c>
      <c r="B4172">
        <v>-55.372999999999998</v>
      </c>
      <c r="C4172">
        <v>3.343</v>
      </c>
    </row>
    <row r="4173" spans="1:3" x14ac:dyDescent="0.25">
      <c r="A4173">
        <v>370.048</v>
      </c>
      <c r="B4173">
        <v>-55.186999999999998</v>
      </c>
      <c r="C4173">
        <v>3.343</v>
      </c>
    </row>
    <row r="4174" spans="1:3" x14ac:dyDescent="0.25">
      <c r="A4174">
        <v>370.15199999999999</v>
      </c>
      <c r="B4174">
        <v>-55.116999999999997</v>
      </c>
      <c r="C4174">
        <v>3.3439999999999999</v>
      </c>
    </row>
    <row r="4175" spans="1:3" x14ac:dyDescent="0.25">
      <c r="A4175">
        <v>370.26799999999997</v>
      </c>
      <c r="B4175">
        <v>-55.154000000000003</v>
      </c>
      <c r="C4175">
        <v>3.3450000000000002</v>
      </c>
    </row>
    <row r="4176" spans="1:3" x14ac:dyDescent="0.25">
      <c r="A4176">
        <v>370.34800000000001</v>
      </c>
      <c r="B4176">
        <v>-55.265000000000001</v>
      </c>
      <c r="C4176">
        <v>3.3439999999999999</v>
      </c>
    </row>
    <row r="4177" spans="1:3" x14ac:dyDescent="0.25">
      <c r="A4177">
        <v>370.44900000000001</v>
      </c>
      <c r="B4177">
        <v>-55.234000000000002</v>
      </c>
      <c r="C4177">
        <v>3.3439999999999999</v>
      </c>
    </row>
    <row r="4178" spans="1:3" x14ac:dyDescent="0.25">
      <c r="A4178">
        <v>370.548</v>
      </c>
      <c r="B4178">
        <v>-55.154000000000003</v>
      </c>
      <c r="C4178">
        <v>3.3439999999999999</v>
      </c>
    </row>
    <row r="4179" spans="1:3" x14ac:dyDescent="0.25">
      <c r="A4179">
        <v>370.65800000000002</v>
      </c>
      <c r="B4179">
        <v>-55.127000000000002</v>
      </c>
      <c r="C4179">
        <v>3.3439999999999999</v>
      </c>
    </row>
    <row r="4180" spans="1:3" x14ac:dyDescent="0.25">
      <c r="A4180">
        <v>370.75099999999998</v>
      </c>
      <c r="B4180">
        <v>-55.177999999999997</v>
      </c>
      <c r="C4180">
        <v>3.3439999999999999</v>
      </c>
    </row>
    <row r="4181" spans="1:3" x14ac:dyDescent="0.25">
      <c r="A4181">
        <v>370.84800000000001</v>
      </c>
      <c r="B4181">
        <v>-55.134999999999998</v>
      </c>
      <c r="C4181">
        <v>3.3439999999999999</v>
      </c>
    </row>
    <row r="4182" spans="1:3" x14ac:dyDescent="0.25">
      <c r="A4182">
        <v>370.952</v>
      </c>
      <c r="B4182">
        <v>-55.137999999999998</v>
      </c>
      <c r="C4182">
        <v>3.3479999999999999</v>
      </c>
    </row>
    <row r="4183" spans="1:3" x14ac:dyDescent="0.25">
      <c r="A4183">
        <v>371.04899999999998</v>
      </c>
      <c r="B4183">
        <v>-55.198999999999998</v>
      </c>
      <c r="C4183">
        <v>3.3439999999999999</v>
      </c>
    </row>
    <row r="4184" spans="1:3" x14ac:dyDescent="0.25">
      <c r="A4184">
        <v>371.149</v>
      </c>
      <c r="B4184">
        <v>-55.225000000000001</v>
      </c>
      <c r="C4184">
        <v>3.3450000000000002</v>
      </c>
    </row>
    <row r="4185" spans="1:3" x14ac:dyDescent="0.25">
      <c r="A4185">
        <v>371.25900000000001</v>
      </c>
      <c r="B4185">
        <v>-55.08</v>
      </c>
      <c r="C4185">
        <v>3.343</v>
      </c>
    </row>
    <row r="4186" spans="1:3" x14ac:dyDescent="0.25">
      <c r="A4186">
        <v>371.35599999999999</v>
      </c>
      <c r="B4186">
        <v>-55.087000000000003</v>
      </c>
      <c r="C4186">
        <v>3.343</v>
      </c>
    </row>
    <row r="4187" spans="1:3" x14ac:dyDescent="0.25">
      <c r="A4187">
        <v>371.44900000000001</v>
      </c>
      <c r="B4187">
        <v>-54.954000000000001</v>
      </c>
      <c r="C4187">
        <v>3.343</v>
      </c>
    </row>
    <row r="4188" spans="1:3" x14ac:dyDescent="0.25">
      <c r="A4188">
        <v>371.56099999999998</v>
      </c>
      <c r="B4188">
        <v>-54.625</v>
      </c>
      <c r="C4188">
        <v>3.343</v>
      </c>
    </row>
    <row r="4189" spans="1:3" x14ac:dyDescent="0.25">
      <c r="A4189">
        <v>371.649</v>
      </c>
      <c r="B4189">
        <v>-55.027999999999999</v>
      </c>
      <c r="C4189">
        <v>3.343</v>
      </c>
    </row>
    <row r="4190" spans="1:3" x14ac:dyDescent="0.25">
      <c r="A4190">
        <v>371.75</v>
      </c>
      <c r="B4190">
        <v>-55.095999999999997</v>
      </c>
      <c r="C4190">
        <v>3.343</v>
      </c>
    </row>
    <row r="4191" spans="1:3" x14ac:dyDescent="0.25">
      <c r="A4191">
        <v>371.84899999999999</v>
      </c>
      <c r="B4191">
        <v>-55.216000000000001</v>
      </c>
      <c r="C4191">
        <v>3.3439999999999999</v>
      </c>
    </row>
    <row r="4192" spans="1:3" x14ac:dyDescent="0.25">
      <c r="A4192">
        <v>371.94799999999998</v>
      </c>
      <c r="B4192">
        <v>-55.109000000000002</v>
      </c>
      <c r="C4192">
        <v>3.3410000000000002</v>
      </c>
    </row>
    <row r="4193" spans="1:3" x14ac:dyDescent="0.25">
      <c r="A4193">
        <v>372.048</v>
      </c>
      <c r="B4193">
        <v>-54.932000000000002</v>
      </c>
      <c r="C4193">
        <v>3.343</v>
      </c>
    </row>
    <row r="4194" spans="1:3" x14ac:dyDescent="0.25">
      <c r="A4194">
        <v>372.14800000000002</v>
      </c>
      <c r="B4194">
        <v>-55.173999999999999</v>
      </c>
      <c r="C4194">
        <v>3.3439999999999999</v>
      </c>
    </row>
    <row r="4195" spans="1:3" x14ac:dyDescent="0.25">
      <c r="A4195">
        <v>372.28</v>
      </c>
      <c r="B4195">
        <v>-55.274000000000001</v>
      </c>
      <c r="C4195">
        <v>3.343</v>
      </c>
    </row>
    <row r="4196" spans="1:3" x14ac:dyDescent="0.25">
      <c r="A4196">
        <v>372.36200000000002</v>
      </c>
      <c r="B4196">
        <v>-55.168999999999997</v>
      </c>
      <c r="C4196">
        <v>3.343</v>
      </c>
    </row>
    <row r="4197" spans="1:3" x14ac:dyDescent="0.25">
      <c r="A4197">
        <v>372.44799999999998</v>
      </c>
      <c r="B4197">
        <v>-55.067</v>
      </c>
      <c r="C4197">
        <v>3.343</v>
      </c>
    </row>
    <row r="4198" spans="1:3" x14ac:dyDescent="0.25">
      <c r="A4198">
        <v>372.548</v>
      </c>
      <c r="B4198">
        <v>-55.018999999999998</v>
      </c>
      <c r="C4198">
        <v>3.343</v>
      </c>
    </row>
    <row r="4199" spans="1:3" x14ac:dyDescent="0.25">
      <c r="A4199">
        <v>372.64800000000002</v>
      </c>
      <c r="B4199">
        <v>-55.024999999999999</v>
      </c>
      <c r="C4199">
        <v>3.343</v>
      </c>
    </row>
    <row r="4200" spans="1:3" x14ac:dyDescent="0.25">
      <c r="A4200">
        <v>372.75200000000001</v>
      </c>
      <c r="B4200">
        <v>-55.09</v>
      </c>
      <c r="C4200">
        <v>3.3420000000000001</v>
      </c>
    </row>
    <row r="4201" spans="1:3" x14ac:dyDescent="0.25">
      <c r="A4201">
        <v>372.84800000000001</v>
      </c>
      <c r="B4201">
        <v>-55.026000000000003</v>
      </c>
      <c r="C4201">
        <v>3.3439999999999999</v>
      </c>
    </row>
    <row r="4202" spans="1:3" x14ac:dyDescent="0.25">
      <c r="A4202">
        <v>372.94799999999998</v>
      </c>
      <c r="B4202">
        <v>-54.878</v>
      </c>
      <c r="C4202">
        <v>3.343</v>
      </c>
    </row>
    <row r="4203" spans="1:3" x14ac:dyDescent="0.25">
      <c r="A4203">
        <v>373.05399999999997</v>
      </c>
      <c r="B4203">
        <v>-55.006</v>
      </c>
      <c r="C4203">
        <v>3.343</v>
      </c>
    </row>
    <row r="4204" spans="1:3" x14ac:dyDescent="0.25">
      <c r="A4204">
        <v>373.149</v>
      </c>
      <c r="B4204">
        <v>-55.082999999999998</v>
      </c>
      <c r="C4204">
        <v>3.3420000000000001</v>
      </c>
    </row>
    <row r="4205" spans="1:3" x14ac:dyDescent="0.25">
      <c r="A4205">
        <v>373.25700000000001</v>
      </c>
      <c r="B4205">
        <v>-54.920999999999999</v>
      </c>
      <c r="C4205">
        <v>3.343</v>
      </c>
    </row>
    <row r="4206" spans="1:3" x14ac:dyDescent="0.25">
      <c r="A4206">
        <v>373.34899999999999</v>
      </c>
      <c r="B4206">
        <v>-54.912999999999997</v>
      </c>
      <c r="C4206">
        <v>3.343</v>
      </c>
    </row>
    <row r="4207" spans="1:3" x14ac:dyDescent="0.25">
      <c r="A4207">
        <v>373.44799999999998</v>
      </c>
      <c r="B4207">
        <v>-54.963999999999999</v>
      </c>
      <c r="C4207">
        <v>3.343</v>
      </c>
    </row>
    <row r="4208" spans="1:3" x14ac:dyDescent="0.25">
      <c r="A4208">
        <v>373.54899999999998</v>
      </c>
      <c r="B4208">
        <v>-55.057000000000002</v>
      </c>
      <c r="C4208">
        <v>3.3420000000000001</v>
      </c>
    </row>
    <row r="4209" spans="1:3" x14ac:dyDescent="0.25">
      <c r="A4209">
        <v>373.649</v>
      </c>
      <c r="B4209">
        <v>-55.069000000000003</v>
      </c>
      <c r="C4209">
        <v>3.3420000000000001</v>
      </c>
    </row>
    <row r="4210" spans="1:3" x14ac:dyDescent="0.25">
      <c r="A4210">
        <v>373.74900000000002</v>
      </c>
      <c r="B4210">
        <v>-55.246000000000002</v>
      </c>
      <c r="C4210">
        <v>3.34</v>
      </c>
    </row>
    <row r="4211" spans="1:3" x14ac:dyDescent="0.25">
      <c r="A4211">
        <v>373.84899999999999</v>
      </c>
      <c r="B4211">
        <v>-55</v>
      </c>
      <c r="C4211">
        <v>3.3479999999999999</v>
      </c>
    </row>
    <row r="4212" spans="1:3" x14ac:dyDescent="0.25">
      <c r="A4212">
        <v>373.94799999999998</v>
      </c>
      <c r="B4212">
        <v>-54.94</v>
      </c>
      <c r="C4212">
        <v>3.3420000000000001</v>
      </c>
    </row>
    <row r="4213" spans="1:3" x14ac:dyDescent="0.25">
      <c r="A4213">
        <v>374.05900000000003</v>
      </c>
      <c r="B4213">
        <v>-55.06</v>
      </c>
      <c r="C4213">
        <v>3.3410000000000002</v>
      </c>
    </row>
    <row r="4214" spans="1:3" x14ac:dyDescent="0.25">
      <c r="A4214">
        <v>374.14800000000002</v>
      </c>
      <c r="B4214">
        <v>-55.1</v>
      </c>
      <c r="C4214">
        <v>3.343</v>
      </c>
    </row>
    <row r="4215" spans="1:3" x14ac:dyDescent="0.25">
      <c r="A4215">
        <v>374.24900000000002</v>
      </c>
      <c r="B4215">
        <v>-54.947000000000003</v>
      </c>
      <c r="C4215">
        <v>3.3420000000000001</v>
      </c>
    </row>
    <row r="4216" spans="1:3" x14ac:dyDescent="0.25">
      <c r="A4216">
        <v>374.34800000000001</v>
      </c>
      <c r="B4216">
        <v>-55.021000000000001</v>
      </c>
      <c r="C4216">
        <v>3.3420000000000001</v>
      </c>
    </row>
    <row r="4217" spans="1:3" x14ac:dyDescent="0.25">
      <c r="A4217">
        <v>374.44799999999998</v>
      </c>
      <c r="B4217">
        <v>-54.816000000000003</v>
      </c>
      <c r="C4217">
        <v>3.3420000000000001</v>
      </c>
    </row>
    <row r="4218" spans="1:3" x14ac:dyDescent="0.25">
      <c r="A4218">
        <v>374.54899999999998</v>
      </c>
      <c r="B4218">
        <v>-54.902000000000001</v>
      </c>
      <c r="C4218">
        <v>3.3420000000000001</v>
      </c>
    </row>
    <row r="4219" spans="1:3" x14ac:dyDescent="0.25">
      <c r="A4219">
        <v>374.649</v>
      </c>
      <c r="B4219">
        <v>-55.05</v>
      </c>
      <c r="C4219">
        <v>3.3420000000000001</v>
      </c>
    </row>
    <row r="4220" spans="1:3" x14ac:dyDescent="0.25">
      <c r="A4220">
        <v>374.75200000000001</v>
      </c>
      <c r="B4220">
        <v>-54.889000000000003</v>
      </c>
      <c r="C4220">
        <v>3.3420000000000001</v>
      </c>
    </row>
    <row r="4221" spans="1:3" x14ac:dyDescent="0.25">
      <c r="A4221">
        <v>374.84899999999999</v>
      </c>
      <c r="B4221">
        <v>-55.137999999999998</v>
      </c>
      <c r="C4221">
        <v>3.3439999999999999</v>
      </c>
    </row>
    <row r="4222" spans="1:3" x14ac:dyDescent="0.25">
      <c r="A4222">
        <v>374.94900000000001</v>
      </c>
      <c r="B4222">
        <v>-54.866</v>
      </c>
      <c r="C4222">
        <v>3.3410000000000002</v>
      </c>
    </row>
    <row r="4223" spans="1:3" x14ac:dyDescent="0.25">
      <c r="A4223">
        <v>375.05</v>
      </c>
      <c r="B4223">
        <v>-54.975999999999999</v>
      </c>
      <c r="C4223">
        <v>3.34</v>
      </c>
    </row>
    <row r="4224" spans="1:3" x14ac:dyDescent="0.25">
      <c r="A4224">
        <v>375.149</v>
      </c>
      <c r="B4224">
        <v>-54.896000000000001</v>
      </c>
      <c r="C4224">
        <v>3.3410000000000002</v>
      </c>
    </row>
    <row r="4225" spans="1:3" x14ac:dyDescent="0.25">
      <c r="A4225">
        <v>375.24900000000002</v>
      </c>
      <c r="B4225">
        <v>-54.984999999999999</v>
      </c>
      <c r="C4225">
        <v>3.3410000000000002</v>
      </c>
    </row>
    <row r="4226" spans="1:3" x14ac:dyDescent="0.25">
      <c r="A4226">
        <v>375.34899999999999</v>
      </c>
      <c r="B4226">
        <v>-55.058</v>
      </c>
      <c r="C4226">
        <v>3.3410000000000002</v>
      </c>
    </row>
    <row r="4227" spans="1:3" x14ac:dyDescent="0.25">
      <c r="A4227">
        <v>375.45800000000003</v>
      </c>
      <c r="B4227">
        <v>-54.856000000000002</v>
      </c>
      <c r="C4227">
        <v>3.3410000000000002</v>
      </c>
    </row>
    <row r="4228" spans="1:3" x14ac:dyDescent="0.25">
      <c r="A4228">
        <v>375.54899999999998</v>
      </c>
      <c r="B4228">
        <v>-55.014000000000003</v>
      </c>
      <c r="C4228">
        <v>3.3410000000000002</v>
      </c>
    </row>
    <row r="4229" spans="1:3" x14ac:dyDescent="0.25">
      <c r="A4229">
        <v>375.64800000000002</v>
      </c>
      <c r="B4229">
        <v>-55.006</v>
      </c>
      <c r="C4229">
        <v>3.3410000000000002</v>
      </c>
    </row>
    <row r="4230" spans="1:3" x14ac:dyDescent="0.25">
      <c r="A4230">
        <v>375.75700000000001</v>
      </c>
      <c r="B4230">
        <v>-54.948</v>
      </c>
      <c r="C4230">
        <v>3.3420000000000001</v>
      </c>
    </row>
    <row r="4231" spans="1:3" x14ac:dyDescent="0.25">
      <c r="A4231">
        <v>375.85</v>
      </c>
      <c r="B4231">
        <v>-54.973999999999997</v>
      </c>
      <c r="C4231">
        <v>3.3410000000000002</v>
      </c>
    </row>
    <row r="4232" spans="1:3" x14ac:dyDescent="0.25">
      <c r="A4232">
        <v>375.94900000000001</v>
      </c>
      <c r="B4232">
        <v>-54.887</v>
      </c>
      <c r="C4232">
        <v>3.3420000000000001</v>
      </c>
    </row>
    <row r="4233" spans="1:3" x14ac:dyDescent="0.25">
      <c r="A4233">
        <v>376.05</v>
      </c>
      <c r="B4233">
        <v>-55</v>
      </c>
      <c r="C4233">
        <v>3.343</v>
      </c>
    </row>
    <row r="4234" spans="1:3" x14ac:dyDescent="0.25">
      <c r="A4234">
        <v>376.15199999999999</v>
      </c>
      <c r="B4234">
        <v>-54.935000000000002</v>
      </c>
      <c r="C4234">
        <v>3.3410000000000002</v>
      </c>
    </row>
    <row r="4235" spans="1:3" x14ac:dyDescent="0.25">
      <c r="A4235">
        <v>376.24900000000002</v>
      </c>
      <c r="B4235">
        <v>-54.865000000000002</v>
      </c>
      <c r="C4235">
        <v>3.3410000000000002</v>
      </c>
    </row>
    <row r="4236" spans="1:3" x14ac:dyDescent="0.25">
      <c r="A4236">
        <v>376.35700000000003</v>
      </c>
      <c r="B4236">
        <v>-55.012</v>
      </c>
      <c r="C4236">
        <v>3.3410000000000002</v>
      </c>
    </row>
    <row r="4237" spans="1:3" x14ac:dyDescent="0.25">
      <c r="A4237">
        <v>376.45299999999997</v>
      </c>
      <c r="B4237">
        <v>-55.091000000000001</v>
      </c>
      <c r="C4237">
        <v>3.3410000000000002</v>
      </c>
    </row>
    <row r="4238" spans="1:3" x14ac:dyDescent="0.25">
      <c r="A4238">
        <v>376.55599999999998</v>
      </c>
      <c r="B4238">
        <v>-55.015000000000001</v>
      </c>
      <c r="C4238">
        <v>3.3410000000000002</v>
      </c>
    </row>
    <row r="4239" spans="1:3" x14ac:dyDescent="0.25">
      <c r="A4239">
        <v>376.65699999999998</v>
      </c>
      <c r="B4239">
        <v>-54.896000000000001</v>
      </c>
      <c r="C4239">
        <v>3.34</v>
      </c>
    </row>
    <row r="4240" spans="1:3" x14ac:dyDescent="0.25">
      <c r="A4240">
        <v>376.75700000000001</v>
      </c>
      <c r="B4240">
        <v>-54.942999999999998</v>
      </c>
      <c r="C4240">
        <v>3.3370000000000002</v>
      </c>
    </row>
    <row r="4241" spans="1:3" x14ac:dyDescent="0.25">
      <c r="A4241">
        <v>376.86700000000002</v>
      </c>
      <c r="B4241">
        <v>-54.933999999999997</v>
      </c>
      <c r="C4241">
        <v>3.34</v>
      </c>
    </row>
    <row r="4242" spans="1:3" x14ac:dyDescent="0.25">
      <c r="A4242">
        <v>376.94799999999998</v>
      </c>
      <c r="B4242">
        <v>-54.915999999999997</v>
      </c>
      <c r="C4242">
        <v>3.34</v>
      </c>
    </row>
    <row r="4243" spans="1:3" x14ac:dyDescent="0.25">
      <c r="A4243">
        <v>377.04899999999998</v>
      </c>
      <c r="B4243">
        <v>-54.848999999999997</v>
      </c>
      <c r="C4243">
        <v>3.34</v>
      </c>
    </row>
    <row r="4244" spans="1:3" x14ac:dyDescent="0.25">
      <c r="A4244">
        <v>377.16</v>
      </c>
      <c r="B4244">
        <v>-55.04</v>
      </c>
      <c r="C4244">
        <v>3.34</v>
      </c>
    </row>
    <row r="4245" spans="1:3" x14ac:dyDescent="0.25">
      <c r="A4245">
        <v>377.24799999999999</v>
      </c>
      <c r="B4245">
        <v>-55.036999999999999</v>
      </c>
      <c r="C4245">
        <v>3.34</v>
      </c>
    </row>
    <row r="4246" spans="1:3" x14ac:dyDescent="0.25">
      <c r="A4246">
        <v>377.36700000000002</v>
      </c>
      <c r="B4246">
        <v>-54.802</v>
      </c>
      <c r="C4246">
        <v>3.34</v>
      </c>
    </row>
    <row r="4247" spans="1:3" x14ac:dyDescent="0.25">
      <c r="A4247">
        <v>377.44799999999998</v>
      </c>
      <c r="B4247">
        <v>-54.987000000000002</v>
      </c>
      <c r="C4247">
        <v>3.339</v>
      </c>
    </row>
    <row r="4248" spans="1:3" x14ac:dyDescent="0.25">
      <c r="A4248">
        <v>377.548</v>
      </c>
      <c r="B4248">
        <v>-54.965000000000003</v>
      </c>
      <c r="C4248">
        <v>3.34</v>
      </c>
    </row>
    <row r="4249" spans="1:3" x14ac:dyDescent="0.25">
      <c r="A4249">
        <v>377.64800000000002</v>
      </c>
      <c r="B4249">
        <v>-54.94</v>
      </c>
      <c r="C4249">
        <v>3.34</v>
      </c>
    </row>
    <row r="4250" spans="1:3" x14ac:dyDescent="0.25">
      <c r="A4250">
        <v>377.74799999999999</v>
      </c>
      <c r="B4250">
        <v>-54.975999999999999</v>
      </c>
      <c r="C4250">
        <v>3.339</v>
      </c>
    </row>
    <row r="4251" spans="1:3" x14ac:dyDescent="0.25">
      <c r="A4251">
        <v>377.875</v>
      </c>
      <c r="B4251">
        <v>-55.006999999999998</v>
      </c>
      <c r="C4251">
        <v>3.34</v>
      </c>
    </row>
    <row r="4252" spans="1:3" x14ac:dyDescent="0.25">
      <c r="A4252">
        <v>377.94900000000001</v>
      </c>
      <c r="B4252">
        <v>-54.912999999999997</v>
      </c>
      <c r="C4252">
        <v>3.34</v>
      </c>
    </row>
    <row r="4253" spans="1:3" x14ac:dyDescent="0.25">
      <c r="A4253">
        <v>378.04899999999998</v>
      </c>
      <c r="B4253">
        <v>-54.9</v>
      </c>
      <c r="C4253">
        <v>3.339</v>
      </c>
    </row>
    <row r="4254" spans="1:3" x14ac:dyDescent="0.25">
      <c r="A4254">
        <v>378.14800000000002</v>
      </c>
      <c r="B4254">
        <v>-54.942999999999998</v>
      </c>
      <c r="C4254">
        <v>3.339</v>
      </c>
    </row>
    <row r="4255" spans="1:3" x14ac:dyDescent="0.25">
      <c r="A4255">
        <v>378.24799999999999</v>
      </c>
      <c r="B4255">
        <v>-55.021999999999998</v>
      </c>
      <c r="C4255">
        <v>3.339</v>
      </c>
    </row>
    <row r="4256" spans="1:3" x14ac:dyDescent="0.25">
      <c r="A4256">
        <v>378.35300000000001</v>
      </c>
      <c r="B4256">
        <v>-54.473999999999997</v>
      </c>
      <c r="C4256">
        <v>3.335</v>
      </c>
    </row>
    <row r="4257" spans="1:3" x14ac:dyDescent="0.25">
      <c r="A4257">
        <v>378.45</v>
      </c>
      <c r="B4257">
        <v>-54.94</v>
      </c>
      <c r="C4257">
        <v>3.339</v>
      </c>
    </row>
    <row r="4258" spans="1:3" x14ac:dyDescent="0.25">
      <c r="A4258">
        <v>378.55599999999998</v>
      </c>
      <c r="B4258">
        <v>-55.037999999999997</v>
      </c>
      <c r="C4258">
        <v>3.3410000000000002</v>
      </c>
    </row>
    <row r="4259" spans="1:3" x14ac:dyDescent="0.25">
      <c r="A4259">
        <v>378.649</v>
      </c>
      <c r="B4259">
        <v>-55.064</v>
      </c>
      <c r="C4259">
        <v>3.3420000000000001</v>
      </c>
    </row>
    <row r="4260" spans="1:3" x14ac:dyDescent="0.25">
      <c r="A4260">
        <v>378.74900000000002</v>
      </c>
      <c r="B4260">
        <v>-54.878999999999998</v>
      </c>
      <c r="C4260">
        <v>3.3410000000000002</v>
      </c>
    </row>
    <row r="4261" spans="1:3" x14ac:dyDescent="0.25">
      <c r="A4261">
        <v>378.85</v>
      </c>
      <c r="B4261">
        <v>-54.893999999999998</v>
      </c>
      <c r="C4261">
        <v>3.343</v>
      </c>
    </row>
    <row r="4262" spans="1:3" x14ac:dyDescent="0.25">
      <c r="A4262">
        <v>378.94799999999998</v>
      </c>
      <c r="B4262">
        <v>-55.005000000000003</v>
      </c>
      <c r="C4262">
        <v>3.3410000000000002</v>
      </c>
    </row>
    <row r="4263" spans="1:3" x14ac:dyDescent="0.25">
      <c r="A4263">
        <v>379.04899999999998</v>
      </c>
      <c r="B4263">
        <v>-54.932000000000002</v>
      </c>
      <c r="C4263">
        <v>3.3410000000000002</v>
      </c>
    </row>
    <row r="4264" spans="1:3" x14ac:dyDescent="0.25">
      <c r="A4264">
        <v>379.14800000000002</v>
      </c>
      <c r="B4264">
        <v>-54.962000000000003</v>
      </c>
      <c r="C4264">
        <v>3.3410000000000002</v>
      </c>
    </row>
    <row r="4265" spans="1:3" x14ac:dyDescent="0.25">
      <c r="A4265">
        <v>379.24799999999999</v>
      </c>
      <c r="B4265">
        <v>-55.023000000000003</v>
      </c>
      <c r="C4265">
        <v>3.3420000000000001</v>
      </c>
    </row>
    <row r="4266" spans="1:3" x14ac:dyDescent="0.25">
      <c r="A4266">
        <v>379.351</v>
      </c>
      <c r="B4266">
        <v>-54.96</v>
      </c>
      <c r="C4266">
        <v>3.3420000000000001</v>
      </c>
    </row>
    <row r="4267" spans="1:3" x14ac:dyDescent="0.25">
      <c r="A4267">
        <v>379.44799999999998</v>
      </c>
      <c r="B4267">
        <v>-54.987000000000002</v>
      </c>
      <c r="C4267">
        <v>3.3420000000000001</v>
      </c>
    </row>
    <row r="4268" spans="1:3" x14ac:dyDescent="0.25">
      <c r="A4268">
        <v>379.548</v>
      </c>
      <c r="B4268">
        <v>-54.761000000000003</v>
      </c>
      <c r="C4268">
        <v>3.3420000000000001</v>
      </c>
    </row>
    <row r="4269" spans="1:3" x14ac:dyDescent="0.25">
      <c r="A4269">
        <v>379.649</v>
      </c>
      <c r="B4269">
        <v>-54.904000000000003</v>
      </c>
      <c r="C4269">
        <v>3.3450000000000002</v>
      </c>
    </row>
    <row r="4270" spans="1:3" x14ac:dyDescent="0.25">
      <c r="A4270">
        <v>379.74799999999999</v>
      </c>
      <c r="B4270">
        <v>-54.722999999999999</v>
      </c>
      <c r="C4270">
        <v>3.3420000000000001</v>
      </c>
    </row>
    <row r="4271" spans="1:3" x14ac:dyDescent="0.25">
      <c r="A4271">
        <v>379.85</v>
      </c>
      <c r="B4271">
        <v>-54.731000000000002</v>
      </c>
      <c r="C4271">
        <v>3.3410000000000002</v>
      </c>
    </row>
    <row r="4272" spans="1:3" x14ac:dyDescent="0.25">
      <c r="A4272">
        <v>379.94799999999998</v>
      </c>
      <c r="B4272">
        <v>-54.847999999999999</v>
      </c>
      <c r="C4272">
        <v>3.3420000000000001</v>
      </c>
    </row>
    <row r="4273" spans="1:3" x14ac:dyDescent="0.25">
      <c r="A4273">
        <v>380.04899999999998</v>
      </c>
      <c r="B4273">
        <v>-54.709000000000003</v>
      </c>
      <c r="C4273">
        <v>3.3420000000000001</v>
      </c>
    </row>
    <row r="4274" spans="1:3" x14ac:dyDescent="0.25">
      <c r="A4274">
        <v>380.161</v>
      </c>
      <c r="B4274">
        <v>-54.704999999999998</v>
      </c>
      <c r="C4274">
        <v>3.3420000000000001</v>
      </c>
    </row>
    <row r="4275" spans="1:3" x14ac:dyDescent="0.25">
      <c r="A4275">
        <v>380.25900000000001</v>
      </c>
      <c r="B4275">
        <v>-54.661000000000001</v>
      </c>
      <c r="C4275">
        <v>3.3420000000000001</v>
      </c>
    </row>
    <row r="4276" spans="1:3" x14ac:dyDescent="0.25">
      <c r="A4276">
        <v>380.351</v>
      </c>
      <c r="B4276">
        <v>-54.779000000000003</v>
      </c>
      <c r="C4276">
        <v>3.3420000000000001</v>
      </c>
    </row>
    <row r="4277" spans="1:3" x14ac:dyDescent="0.25">
      <c r="A4277">
        <v>380.45499999999998</v>
      </c>
      <c r="B4277">
        <v>-54.759</v>
      </c>
      <c r="C4277">
        <v>3.3420000000000001</v>
      </c>
    </row>
    <row r="4278" spans="1:3" x14ac:dyDescent="0.25">
      <c r="A4278">
        <v>380.55</v>
      </c>
      <c r="B4278">
        <v>-54.66</v>
      </c>
      <c r="C4278">
        <v>3.3420000000000001</v>
      </c>
    </row>
    <row r="4279" spans="1:3" x14ac:dyDescent="0.25">
      <c r="A4279">
        <v>380.65</v>
      </c>
      <c r="B4279">
        <v>-54.726999999999997</v>
      </c>
      <c r="C4279">
        <v>3.343</v>
      </c>
    </row>
    <row r="4280" spans="1:3" x14ac:dyDescent="0.25">
      <c r="A4280">
        <v>380.75299999999999</v>
      </c>
      <c r="B4280">
        <v>-54.646000000000001</v>
      </c>
      <c r="C4280">
        <v>3.3410000000000002</v>
      </c>
    </row>
    <row r="4281" spans="1:3" x14ac:dyDescent="0.25">
      <c r="A4281">
        <v>380.88400000000001</v>
      </c>
      <c r="B4281">
        <v>-54.542999999999999</v>
      </c>
      <c r="C4281">
        <v>3.34</v>
      </c>
    </row>
    <row r="4282" spans="1:3" x14ac:dyDescent="0.25">
      <c r="A4282">
        <v>380.95</v>
      </c>
      <c r="B4282">
        <v>-54.713999999999999</v>
      </c>
      <c r="C4282">
        <v>3.3410000000000002</v>
      </c>
    </row>
    <row r="4283" spans="1:3" x14ac:dyDescent="0.25">
      <c r="A4283">
        <v>381.05200000000002</v>
      </c>
      <c r="B4283">
        <v>-54.631999999999998</v>
      </c>
      <c r="C4283">
        <v>3.3410000000000002</v>
      </c>
    </row>
    <row r="4284" spans="1:3" x14ac:dyDescent="0.25">
      <c r="A4284">
        <v>381.15</v>
      </c>
      <c r="B4284">
        <v>-54.744</v>
      </c>
      <c r="C4284">
        <v>3.3410000000000002</v>
      </c>
    </row>
    <row r="4285" spans="1:3" x14ac:dyDescent="0.25">
      <c r="A4285">
        <v>381.25099999999998</v>
      </c>
      <c r="B4285">
        <v>-54.406999999999996</v>
      </c>
      <c r="C4285">
        <v>3.34</v>
      </c>
    </row>
    <row r="4286" spans="1:3" x14ac:dyDescent="0.25">
      <c r="A4286">
        <v>381.35199999999998</v>
      </c>
      <c r="B4286">
        <v>-54.706000000000003</v>
      </c>
      <c r="C4286">
        <v>3.34</v>
      </c>
    </row>
    <row r="4287" spans="1:3" x14ac:dyDescent="0.25">
      <c r="A4287">
        <v>381.47199999999998</v>
      </c>
      <c r="B4287">
        <v>-54.79</v>
      </c>
      <c r="C4287">
        <v>3.34</v>
      </c>
    </row>
    <row r="4288" spans="1:3" x14ac:dyDescent="0.25">
      <c r="A4288">
        <v>381.55099999999999</v>
      </c>
      <c r="B4288">
        <v>-54.685000000000002</v>
      </c>
      <c r="C4288">
        <v>3.343</v>
      </c>
    </row>
    <row r="4289" spans="1:3" x14ac:dyDescent="0.25">
      <c r="A4289">
        <v>381.65100000000001</v>
      </c>
      <c r="B4289">
        <v>-54.616</v>
      </c>
      <c r="C4289">
        <v>3.3410000000000002</v>
      </c>
    </row>
    <row r="4290" spans="1:3" x14ac:dyDescent="0.25">
      <c r="A4290">
        <v>381.75</v>
      </c>
      <c r="B4290">
        <v>-54.776000000000003</v>
      </c>
      <c r="C4290">
        <v>3.3420000000000001</v>
      </c>
    </row>
    <row r="4291" spans="1:3" x14ac:dyDescent="0.25">
      <c r="A4291">
        <v>381.85</v>
      </c>
      <c r="B4291">
        <v>-54.715000000000003</v>
      </c>
      <c r="C4291">
        <v>3.339</v>
      </c>
    </row>
    <row r="4292" spans="1:3" x14ac:dyDescent="0.25">
      <c r="A4292">
        <v>381.95299999999997</v>
      </c>
      <c r="B4292">
        <v>-54.738</v>
      </c>
      <c r="C4292">
        <v>3.3410000000000002</v>
      </c>
    </row>
    <row r="4293" spans="1:3" x14ac:dyDescent="0.25">
      <c r="A4293">
        <v>382.05099999999999</v>
      </c>
      <c r="B4293">
        <v>-54.762999999999998</v>
      </c>
      <c r="C4293">
        <v>3.3410000000000002</v>
      </c>
    </row>
    <row r="4294" spans="1:3" x14ac:dyDescent="0.25">
      <c r="A4294">
        <v>382.15100000000001</v>
      </c>
      <c r="B4294">
        <v>-54.631</v>
      </c>
      <c r="C4294">
        <v>3.3410000000000002</v>
      </c>
    </row>
    <row r="4295" spans="1:3" x14ac:dyDescent="0.25">
      <c r="A4295">
        <v>382.25099999999998</v>
      </c>
      <c r="B4295">
        <v>-54.567999999999998</v>
      </c>
      <c r="C4295">
        <v>3.3410000000000002</v>
      </c>
    </row>
    <row r="4296" spans="1:3" x14ac:dyDescent="0.25">
      <c r="A4296">
        <v>382.35</v>
      </c>
      <c r="B4296">
        <v>-54.628999999999998</v>
      </c>
      <c r="C4296">
        <v>3.3410000000000002</v>
      </c>
    </row>
    <row r="4297" spans="1:3" x14ac:dyDescent="0.25">
      <c r="A4297">
        <v>382.45699999999999</v>
      </c>
      <c r="B4297">
        <v>-54.598999999999997</v>
      </c>
      <c r="C4297">
        <v>3.3410000000000002</v>
      </c>
    </row>
    <row r="4298" spans="1:3" x14ac:dyDescent="0.25">
      <c r="A4298">
        <v>382.565</v>
      </c>
      <c r="B4298">
        <v>-54.503999999999998</v>
      </c>
      <c r="C4298">
        <v>3.3439999999999999</v>
      </c>
    </row>
    <row r="4299" spans="1:3" x14ac:dyDescent="0.25">
      <c r="A4299">
        <v>382.65100000000001</v>
      </c>
      <c r="B4299">
        <v>-54.268999999999998</v>
      </c>
      <c r="C4299">
        <v>3.3410000000000002</v>
      </c>
    </row>
    <row r="4300" spans="1:3" x14ac:dyDescent="0.25">
      <c r="A4300">
        <v>382.75099999999998</v>
      </c>
      <c r="B4300">
        <v>-54.414999999999999</v>
      </c>
      <c r="C4300">
        <v>3.3410000000000002</v>
      </c>
    </row>
    <row r="4301" spans="1:3" x14ac:dyDescent="0.25">
      <c r="A4301">
        <v>382.85</v>
      </c>
      <c r="B4301">
        <v>-54.497</v>
      </c>
      <c r="C4301">
        <v>3.3410000000000002</v>
      </c>
    </row>
    <row r="4302" spans="1:3" x14ac:dyDescent="0.25">
      <c r="A4302">
        <v>382.95100000000002</v>
      </c>
      <c r="B4302">
        <v>-54.631</v>
      </c>
      <c r="C4302">
        <v>3.3410000000000002</v>
      </c>
    </row>
    <row r="4303" spans="1:3" x14ac:dyDescent="0.25">
      <c r="A4303">
        <v>383.05</v>
      </c>
      <c r="B4303">
        <v>-54.527999999999999</v>
      </c>
      <c r="C4303">
        <v>3.3410000000000002</v>
      </c>
    </row>
    <row r="4304" spans="1:3" x14ac:dyDescent="0.25">
      <c r="A4304">
        <v>383.15800000000002</v>
      </c>
      <c r="B4304">
        <v>-54.555</v>
      </c>
      <c r="C4304">
        <v>3.3410000000000002</v>
      </c>
    </row>
    <row r="4305" spans="1:3" x14ac:dyDescent="0.25">
      <c r="A4305">
        <v>383.25099999999998</v>
      </c>
      <c r="B4305">
        <v>-54.46</v>
      </c>
      <c r="C4305">
        <v>3.3410000000000002</v>
      </c>
    </row>
    <row r="4306" spans="1:3" x14ac:dyDescent="0.25">
      <c r="A4306">
        <v>383.35</v>
      </c>
      <c r="B4306">
        <v>-54.442999999999998</v>
      </c>
      <c r="C4306">
        <v>3.3410000000000002</v>
      </c>
    </row>
    <row r="4307" spans="1:3" x14ac:dyDescent="0.25">
      <c r="A4307">
        <v>383.45100000000002</v>
      </c>
      <c r="B4307">
        <v>-54.529000000000003</v>
      </c>
      <c r="C4307">
        <v>3.3410000000000002</v>
      </c>
    </row>
    <row r="4308" spans="1:3" x14ac:dyDescent="0.25">
      <c r="A4308">
        <v>383.55099999999999</v>
      </c>
      <c r="B4308">
        <v>-54.435000000000002</v>
      </c>
      <c r="C4308">
        <v>3.3380000000000001</v>
      </c>
    </row>
    <row r="4309" spans="1:3" x14ac:dyDescent="0.25">
      <c r="A4309">
        <v>383.65</v>
      </c>
      <c r="B4309">
        <v>-54.384999999999998</v>
      </c>
      <c r="C4309">
        <v>3.3410000000000002</v>
      </c>
    </row>
    <row r="4310" spans="1:3" x14ac:dyDescent="0.25">
      <c r="A4310">
        <v>383.74900000000002</v>
      </c>
      <c r="B4310">
        <v>-54.453000000000003</v>
      </c>
      <c r="C4310">
        <v>3.339</v>
      </c>
    </row>
    <row r="4311" spans="1:3" x14ac:dyDescent="0.25">
      <c r="A4311">
        <v>383.84899999999999</v>
      </c>
      <c r="B4311">
        <v>-54.567</v>
      </c>
      <c r="C4311">
        <v>3.3410000000000002</v>
      </c>
    </row>
    <row r="4312" spans="1:3" x14ac:dyDescent="0.25">
      <c r="A4312">
        <v>383.952</v>
      </c>
      <c r="B4312">
        <v>-54.540999999999997</v>
      </c>
      <c r="C4312">
        <v>3.34</v>
      </c>
    </row>
    <row r="4313" spans="1:3" x14ac:dyDescent="0.25">
      <c r="A4313">
        <v>384.05</v>
      </c>
      <c r="B4313">
        <v>-54.502000000000002</v>
      </c>
      <c r="C4313">
        <v>3.34</v>
      </c>
    </row>
    <row r="4314" spans="1:3" x14ac:dyDescent="0.25">
      <c r="A4314">
        <v>384.14800000000002</v>
      </c>
      <c r="B4314">
        <v>-54.279000000000003</v>
      </c>
      <c r="C4314">
        <v>3.34</v>
      </c>
    </row>
    <row r="4315" spans="1:3" x14ac:dyDescent="0.25">
      <c r="A4315">
        <v>384.24900000000002</v>
      </c>
      <c r="B4315">
        <v>-54.52</v>
      </c>
      <c r="C4315">
        <v>3.34</v>
      </c>
    </row>
    <row r="4316" spans="1:3" x14ac:dyDescent="0.25">
      <c r="A4316">
        <v>384.34899999999999</v>
      </c>
      <c r="B4316">
        <v>-54.378999999999998</v>
      </c>
      <c r="C4316">
        <v>3.34</v>
      </c>
    </row>
    <row r="4317" spans="1:3" x14ac:dyDescent="0.25">
      <c r="A4317">
        <v>384.44900000000001</v>
      </c>
      <c r="B4317">
        <v>-54.444000000000003</v>
      </c>
      <c r="C4317">
        <v>3.339</v>
      </c>
    </row>
    <row r="4318" spans="1:3" x14ac:dyDescent="0.25">
      <c r="A4318">
        <v>384.54899999999998</v>
      </c>
      <c r="B4318">
        <v>-54.481999999999999</v>
      </c>
      <c r="C4318">
        <v>3.339</v>
      </c>
    </row>
    <row r="4319" spans="1:3" x14ac:dyDescent="0.25">
      <c r="A4319">
        <v>384.64800000000002</v>
      </c>
      <c r="B4319">
        <v>-54.500999999999998</v>
      </c>
      <c r="C4319">
        <v>3.34</v>
      </c>
    </row>
    <row r="4320" spans="1:3" x14ac:dyDescent="0.25">
      <c r="A4320">
        <v>384.74900000000002</v>
      </c>
      <c r="B4320">
        <v>-54.396000000000001</v>
      </c>
      <c r="C4320">
        <v>3.34</v>
      </c>
    </row>
    <row r="4321" spans="1:3" x14ac:dyDescent="0.25">
      <c r="A4321">
        <v>384.84899999999999</v>
      </c>
      <c r="B4321">
        <v>-54.347999999999999</v>
      </c>
      <c r="C4321">
        <v>3.34</v>
      </c>
    </row>
    <row r="4322" spans="1:3" x14ac:dyDescent="0.25">
      <c r="A4322">
        <v>384.95100000000002</v>
      </c>
      <c r="B4322">
        <v>-54.493000000000002</v>
      </c>
      <c r="C4322">
        <v>3.34</v>
      </c>
    </row>
    <row r="4323" spans="1:3" x14ac:dyDescent="0.25">
      <c r="A4323">
        <v>385.04899999999998</v>
      </c>
      <c r="B4323">
        <v>-54.402000000000001</v>
      </c>
      <c r="C4323">
        <v>3.34</v>
      </c>
    </row>
    <row r="4324" spans="1:3" x14ac:dyDescent="0.25">
      <c r="A4324">
        <v>385.149</v>
      </c>
      <c r="B4324">
        <v>-54.447000000000003</v>
      </c>
      <c r="C4324">
        <v>3.34</v>
      </c>
    </row>
    <row r="4325" spans="1:3" x14ac:dyDescent="0.25">
      <c r="A4325">
        <v>385.24900000000002</v>
      </c>
      <c r="B4325">
        <v>-54.508000000000003</v>
      </c>
      <c r="C4325">
        <v>3.339</v>
      </c>
    </row>
    <row r="4326" spans="1:3" x14ac:dyDescent="0.25">
      <c r="A4326">
        <v>385.34899999999999</v>
      </c>
      <c r="B4326">
        <v>-54.691000000000003</v>
      </c>
      <c r="C4326">
        <v>3.34</v>
      </c>
    </row>
    <row r="4327" spans="1:3" x14ac:dyDescent="0.25">
      <c r="A4327">
        <v>385.45</v>
      </c>
      <c r="B4327">
        <v>-54.53</v>
      </c>
      <c r="C4327">
        <v>3.3370000000000002</v>
      </c>
    </row>
    <row r="4328" spans="1:3" x14ac:dyDescent="0.25">
      <c r="A4328">
        <v>385.54899999999998</v>
      </c>
      <c r="B4328">
        <v>-54.537999999999997</v>
      </c>
      <c r="C4328">
        <v>3.339</v>
      </c>
    </row>
    <row r="4329" spans="1:3" x14ac:dyDescent="0.25">
      <c r="A4329">
        <v>385.649</v>
      </c>
      <c r="B4329">
        <v>-54.564</v>
      </c>
      <c r="C4329">
        <v>3.3380000000000001</v>
      </c>
    </row>
    <row r="4330" spans="1:3" x14ac:dyDescent="0.25">
      <c r="A4330">
        <v>385.74799999999999</v>
      </c>
      <c r="B4330">
        <v>-54.393999999999998</v>
      </c>
      <c r="C4330">
        <v>3.339</v>
      </c>
    </row>
    <row r="4331" spans="1:3" x14ac:dyDescent="0.25">
      <c r="A4331">
        <v>385.84899999999999</v>
      </c>
      <c r="B4331">
        <v>-54.465000000000003</v>
      </c>
      <c r="C4331">
        <v>3.339</v>
      </c>
    </row>
    <row r="4332" spans="1:3" x14ac:dyDescent="0.25">
      <c r="A4332">
        <v>385.95100000000002</v>
      </c>
      <c r="B4332">
        <v>-54.601999999999997</v>
      </c>
      <c r="C4332">
        <v>3.339</v>
      </c>
    </row>
    <row r="4333" spans="1:3" x14ac:dyDescent="0.25">
      <c r="A4333">
        <v>386.04899999999998</v>
      </c>
      <c r="B4333">
        <v>-54.485999999999997</v>
      </c>
      <c r="C4333">
        <v>3.339</v>
      </c>
    </row>
    <row r="4334" spans="1:3" x14ac:dyDescent="0.25">
      <c r="A4334">
        <v>386.14800000000002</v>
      </c>
      <c r="B4334">
        <v>-54.715000000000003</v>
      </c>
      <c r="C4334">
        <v>3.339</v>
      </c>
    </row>
    <row r="4335" spans="1:3" x14ac:dyDescent="0.25">
      <c r="A4335">
        <v>386.25599999999997</v>
      </c>
      <c r="B4335">
        <v>-54.375</v>
      </c>
      <c r="C4335">
        <v>3.339</v>
      </c>
    </row>
    <row r="4336" spans="1:3" x14ac:dyDescent="0.25">
      <c r="A4336">
        <v>386.34800000000001</v>
      </c>
      <c r="B4336">
        <v>-54.414999999999999</v>
      </c>
      <c r="C4336">
        <v>3.3370000000000002</v>
      </c>
    </row>
    <row r="4337" spans="1:3" x14ac:dyDescent="0.25">
      <c r="A4337">
        <v>386.45</v>
      </c>
      <c r="B4337">
        <v>-54.444000000000003</v>
      </c>
      <c r="C4337">
        <v>3.3450000000000002</v>
      </c>
    </row>
    <row r="4338" spans="1:3" x14ac:dyDescent="0.25">
      <c r="A4338">
        <v>386.54899999999998</v>
      </c>
      <c r="B4338">
        <v>-54.622999999999998</v>
      </c>
      <c r="C4338">
        <v>3.339</v>
      </c>
    </row>
    <row r="4339" spans="1:3" x14ac:dyDescent="0.25">
      <c r="A4339">
        <v>386.65800000000002</v>
      </c>
      <c r="B4339">
        <v>-54.65</v>
      </c>
      <c r="C4339">
        <v>3.339</v>
      </c>
    </row>
    <row r="4340" spans="1:3" x14ac:dyDescent="0.25">
      <c r="A4340">
        <v>386.74900000000002</v>
      </c>
      <c r="B4340">
        <v>-54.627000000000002</v>
      </c>
      <c r="C4340">
        <v>3.339</v>
      </c>
    </row>
    <row r="4341" spans="1:3" x14ac:dyDescent="0.25">
      <c r="A4341">
        <v>386.85399999999998</v>
      </c>
      <c r="B4341">
        <v>-54.554000000000002</v>
      </c>
      <c r="C4341">
        <v>3.339</v>
      </c>
    </row>
    <row r="4342" spans="1:3" x14ac:dyDescent="0.25">
      <c r="A4342">
        <v>386.95100000000002</v>
      </c>
      <c r="B4342">
        <v>-54.524000000000001</v>
      </c>
      <c r="C4342">
        <v>3.339</v>
      </c>
    </row>
    <row r="4343" spans="1:3" x14ac:dyDescent="0.25">
      <c r="A4343">
        <v>387.04899999999998</v>
      </c>
      <c r="B4343">
        <v>-54.375</v>
      </c>
      <c r="C4343">
        <v>3.3380000000000001</v>
      </c>
    </row>
    <row r="4344" spans="1:3" x14ac:dyDescent="0.25">
      <c r="A4344">
        <v>387.14800000000002</v>
      </c>
      <c r="B4344">
        <v>-54.530999999999999</v>
      </c>
      <c r="C4344">
        <v>3.3380000000000001</v>
      </c>
    </row>
    <row r="4345" spans="1:3" x14ac:dyDescent="0.25">
      <c r="A4345">
        <v>387.24900000000002</v>
      </c>
      <c r="B4345">
        <v>-54.438000000000002</v>
      </c>
      <c r="C4345">
        <v>3.3380000000000001</v>
      </c>
    </row>
    <row r="4346" spans="1:3" x14ac:dyDescent="0.25">
      <c r="A4346">
        <v>387.34899999999999</v>
      </c>
      <c r="B4346">
        <v>-54.351999999999997</v>
      </c>
      <c r="C4346">
        <v>3.339</v>
      </c>
    </row>
    <row r="4347" spans="1:3" x14ac:dyDescent="0.25">
      <c r="A4347">
        <v>387.45</v>
      </c>
      <c r="B4347">
        <v>-54.569000000000003</v>
      </c>
      <c r="C4347">
        <v>3.3410000000000002</v>
      </c>
    </row>
    <row r="4348" spans="1:3" x14ac:dyDescent="0.25">
      <c r="A4348">
        <v>387.548</v>
      </c>
      <c r="B4348">
        <v>-54.484000000000002</v>
      </c>
      <c r="C4348">
        <v>3.339</v>
      </c>
    </row>
    <row r="4349" spans="1:3" x14ac:dyDescent="0.25">
      <c r="A4349">
        <v>387.64800000000002</v>
      </c>
      <c r="B4349">
        <v>-54.433</v>
      </c>
      <c r="C4349">
        <v>3.3380000000000001</v>
      </c>
    </row>
    <row r="4350" spans="1:3" x14ac:dyDescent="0.25">
      <c r="A4350">
        <v>387.74900000000002</v>
      </c>
      <c r="B4350">
        <v>-54.509</v>
      </c>
      <c r="C4350">
        <v>3.3380000000000001</v>
      </c>
    </row>
    <row r="4351" spans="1:3" x14ac:dyDescent="0.25">
      <c r="A4351">
        <v>387.84800000000001</v>
      </c>
      <c r="B4351">
        <v>-54.542000000000002</v>
      </c>
      <c r="C4351">
        <v>3.3380000000000001</v>
      </c>
    </row>
    <row r="4352" spans="1:3" x14ac:dyDescent="0.25">
      <c r="A4352">
        <v>387.94900000000001</v>
      </c>
      <c r="B4352">
        <v>-54.405000000000001</v>
      </c>
      <c r="C4352">
        <v>3.3380000000000001</v>
      </c>
    </row>
    <row r="4353" spans="1:3" x14ac:dyDescent="0.25">
      <c r="A4353">
        <v>388.048</v>
      </c>
      <c r="B4353">
        <v>-54.375</v>
      </c>
      <c r="C4353">
        <v>3.3380000000000001</v>
      </c>
    </row>
    <row r="4354" spans="1:3" x14ac:dyDescent="0.25">
      <c r="A4354">
        <v>388.149</v>
      </c>
      <c r="B4354">
        <v>-54.631</v>
      </c>
      <c r="C4354">
        <v>3.3380000000000001</v>
      </c>
    </row>
    <row r="4355" spans="1:3" x14ac:dyDescent="0.25">
      <c r="A4355">
        <v>388.267</v>
      </c>
      <c r="B4355">
        <v>-54.284999999999997</v>
      </c>
      <c r="C4355">
        <v>3.339</v>
      </c>
    </row>
    <row r="4356" spans="1:3" x14ac:dyDescent="0.25">
      <c r="A4356">
        <v>388.34800000000001</v>
      </c>
      <c r="B4356">
        <v>-54.481999999999999</v>
      </c>
      <c r="C4356">
        <v>3.3359999999999999</v>
      </c>
    </row>
    <row r="4357" spans="1:3" x14ac:dyDescent="0.25">
      <c r="A4357">
        <v>388.45600000000002</v>
      </c>
      <c r="B4357">
        <v>-54.527999999999999</v>
      </c>
      <c r="C4357">
        <v>3.3380000000000001</v>
      </c>
    </row>
    <row r="4358" spans="1:3" x14ac:dyDescent="0.25">
      <c r="A4358">
        <v>388.54899999999998</v>
      </c>
      <c r="B4358">
        <v>-54.478999999999999</v>
      </c>
      <c r="C4358">
        <v>3.34</v>
      </c>
    </row>
    <row r="4359" spans="1:3" x14ac:dyDescent="0.25">
      <c r="A4359">
        <v>388.66300000000001</v>
      </c>
      <c r="B4359">
        <v>-54.518999999999998</v>
      </c>
      <c r="C4359">
        <v>3.339</v>
      </c>
    </row>
    <row r="4360" spans="1:3" x14ac:dyDescent="0.25">
      <c r="A4360">
        <v>388.74799999999999</v>
      </c>
      <c r="B4360">
        <v>-54.405000000000001</v>
      </c>
      <c r="C4360">
        <v>3.3380000000000001</v>
      </c>
    </row>
    <row r="4361" spans="1:3" x14ac:dyDescent="0.25">
      <c r="A4361">
        <v>388.85899999999998</v>
      </c>
      <c r="B4361">
        <v>-54.365000000000002</v>
      </c>
      <c r="C4361">
        <v>3.3380000000000001</v>
      </c>
    </row>
    <row r="4362" spans="1:3" x14ac:dyDescent="0.25">
      <c r="A4362">
        <v>388.94799999999998</v>
      </c>
      <c r="B4362">
        <v>-54.387</v>
      </c>
      <c r="C4362">
        <v>3.3380000000000001</v>
      </c>
    </row>
    <row r="4363" spans="1:3" x14ac:dyDescent="0.25">
      <c r="A4363">
        <v>389.04899999999998</v>
      </c>
      <c r="B4363">
        <v>-54.408999999999999</v>
      </c>
      <c r="C4363">
        <v>3.3380000000000001</v>
      </c>
    </row>
    <row r="4364" spans="1:3" x14ac:dyDescent="0.25">
      <c r="A4364">
        <v>389.14800000000002</v>
      </c>
      <c r="B4364">
        <v>-54.5</v>
      </c>
      <c r="C4364">
        <v>3.3380000000000001</v>
      </c>
    </row>
    <row r="4365" spans="1:3" x14ac:dyDescent="0.25">
      <c r="A4365">
        <v>389.24900000000002</v>
      </c>
      <c r="B4365">
        <v>-54.27</v>
      </c>
      <c r="C4365">
        <v>3.3380000000000001</v>
      </c>
    </row>
    <row r="4366" spans="1:3" x14ac:dyDescent="0.25">
      <c r="A4366">
        <v>389.34800000000001</v>
      </c>
      <c r="B4366">
        <v>-54.368000000000002</v>
      </c>
      <c r="C4366">
        <v>3.3359999999999999</v>
      </c>
    </row>
    <row r="4367" spans="1:3" x14ac:dyDescent="0.25">
      <c r="A4367">
        <v>389.44799999999998</v>
      </c>
      <c r="B4367">
        <v>-54.331000000000003</v>
      </c>
      <c r="C4367">
        <v>3.339</v>
      </c>
    </row>
    <row r="4368" spans="1:3" x14ac:dyDescent="0.25">
      <c r="A4368">
        <v>389.548</v>
      </c>
      <c r="B4368">
        <v>-54.494</v>
      </c>
      <c r="C4368">
        <v>3.34</v>
      </c>
    </row>
    <row r="4369" spans="1:3" x14ac:dyDescent="0.25">
      <c r="A4369">
        <v>389.66699999999997</v>
      </c>
      <c r="B4369">
        <v>-54.441000000000003</v>
      </c>
      <c r="C4369">
        <v>3.3370000000000002</v>
      </c>
    </row>
    <row r="4370" spans="1:3" x14ac:dyDescent="0.25">
      <c r="A4370">
        <v>389.74799999999999</v>
      </c>
      <c r="B4370">
        <v>-54.44</v>
      </c>
      <c r="C4370">
        <v>3.3380000000000001</v>
      </c>
    </row>
    <row r="4371" spans="1:3" x14ac:dyDescent="0.25">
      <c r="A4371">
        <v>389.84800000000001</v>
      </c>
      <c r="B4371">
        <v>-54.600999999999999</v>
      </c>
      <c r="C4371">
        <v>3.3380000000000001</v>
      </c>
    </row>
    <row r="4372" spans="1:3" x14ac:dyDescent="0.25">
      <c r="A4372">
        <v>389.94799999999998</v>
      </c>
      <c r="B4372">
        <v>-54.509</v>
      </c>
      <c r="C4372">
        <v>3.3380000000000001</v>
      </c>
    </row>
    <row r="4373" spans="1:3" x14ac:dyDescent="0.25">
      <c r="A4373">
        <v>390.05900000000003</v>
      </c>
      <c r="B4373">
        <v>-54.395000000000003</v>
      </c>
      <c r="C4373">
        <v>3.3380000000000001</v>
      </c>
    </row>
    <row r="4374" spans="1:3" x14ac:dyDescent="0.25">
      <c r="A4374">
        <v>390.14800000000002</v>
      </c>
      <c r="B4374">
        <v>-54.540999999999997</v>
      </c>
      <c r="C4374">
        <v>3.3380000000000001</v>
      </c>
    </row>
    <row r="4375" spans="1:3" x14ac:dyDescent="0.25">
      <c r="A4375">
        <v>390.24799999999999</v>
      </c>
      <c r="B4375">
        <v>-54.363999999999997</v>
      </c>
      <c r="C4375">
        <v>3.3359999999999999</v>
      </c>
    </row>
    <row r="4376" spans="1:3" x14ac:dyDescent="0.25">
      <c r="A4376">
        <v>390.34899999999999</v>
      </c>
      <c r="B4376">
        <v>-54.442999999999998</v>
      </c>
      <c r="C4376">
        <v>3.3359999999999999</v>
      </c>
    </row>
    <row r="4377" spans="1:3" x14ac:dyDescent="0.25">
      <c r="A4377">
        <v>390.44799999999998</v>
      </c>
      <c r="B4377">
        <v>-54.308</v>
      </c>
      <c r="C4377">
        <v>3.3370000000000002</v>
      </c>
    </row>
    <row r="4378" spans="1:3" x14ac:dyDescent="0.25">
      <c r="A4378">
        <v>390.55700000000002</v>
      </c>
      <c r="B4378">
        <v>-54.354999999999997</v>
      </c>
      <c r="C4378">
        <v>3.339</v>
      </c>
    </row>
    <row r="4379" spans="1:3" x14ac:dyDescent="0.25">
      <c r="A4379">
        <v>390.64800000000002</v>
      </c>
      <c r="B4379">
        <v>-54.334000000000003</v>
      </c>
      <c r="C4379">
        <v>3.3380000000000001</v>
      </c>
    </row>
    <row r="4380" spans="1:3" x14ac:dyDescent="0.25">
      <c r="A4380">
        <v>390.75400000000002</v>
      </c>
      <c r="B4380">
        <v>-54.378999999999998</v>
      </c>
      <c r="C4380">
        <v>3.3380000000000001</v>
      </c>
    </row>
    <row r="4381" spans="1:3" x14ac:dyDescent="0.25">
      <c r="A4381">
        <v>390.84899999999999</v>
      </c>
      <c r="B4381">
        <v>-54.292999999999999</v>
      </c>
      <c r="C4381">
        <v>3.3370000000000002</v>
      </c>
    </row>
    <row r="4382" spans="1:3" x14ac:dyDescent="0.25">
      <c r="A4382">
        <v>390.94900000000001</v>
      </c>
      <c r="B4382">
        <v>-54.457999999999998</v>
      </c>
      <c r="C4382">
        <v>3.3370000000000002</v>
      </c>
    </row>
    <row r="4383" spans="1:3" x14ac:dyDescent="0.25">
      <c r="A4383">
        <v>391.05099999999999</v>
      </c>
      <c r="B4383">
        <v>-54.453000000000003</v>
      </c>
      <c r="C4383">
        <v>3.3370000000000002</v>
      </c>
    </row>
    <row r="4384" spans="1:3" x14ac:dyDescent="0.25">
      <c r="A4384">
        <v>391.14800000000002</v>
      </c>
      <c r="B4384">
        <v>-54.384</v>
      </c>
      <c r="C4384">
        <v>3.3370000000000002</v>
      </c>
    </row>
    <row r="4385" spans="1:3" x14ac:dyDescent="0.25">
      <c r="A4385">
        <v>391.24900000000002</v>
      </c>
      <c r="B4385">
        <v>-54.329000000000001</v>
      </c>
      <c r="C4385">
        <v>3.34</v>
      </c>
    </row>
    <row r="4386" spans="1:3" x14ac:dyDescent="0.25">
      <c r="A4386">
        <v>391.34899999999999</v>
      </c>
      <c r="B4386">
        <v>-54.396999999999998</v>
      </c>
      <c r="C4386">
        <v>3.3380000000000001</v>
      </c>
    </row>
    <row r="4387" spans="1:3" x14ac:dyDescent="0.25">
      <c r="A4387">
        <v>391.44900000000001</v>
      </c>
      <c r="B4387">
        <v>-54.381</v>
      </c>
      <c r="C4387">
        <v>3.3370000000000002</v>
      </c>
    </row>
    <row r="4388" spans="1:3" x14ac:dyDescent="0.25">
      <c r="A4388">
        <v>391.55</v>
      </c>
      <c r="B4388">
        <v>-54.45</v>
      </c>
      <c r="C4388">
        <v>3.335</v>
      </c>
    </row>
    <row r="4389" spans="1:3" x14ac:dyDescent="0.25">
      <c r="A4389">
        <v>391.64800000000002</v>
      </c>
      <c r="B4389">
        <v>-54.567</v>
      </c>
      <c r="C4389">
        <v>3.3359999999999999</v>
      </c>
    </row>
    <row r="4390" spans="1:3" x14ac:dyDescent="0.25">
      <c r="A4390">
        <v>391.74900000000002</v>
      </c>
      <c r="B4390">
        <v>-54.506999999999998</v>
      </c>
      <c r="C4390">
        <v>3.3359999999999999</v>
      </c>
    </row>
    <row r="4391" spans="1:3" x14ac:dyDescent="0.25">
      <c r="A4391">
        <v>391.84800000000001</v>
      </c>
      <c r="B4391">
        <v>-54.588000000000001</v>
      </c>
      <c r="C4391">
        <v>3.3359999999999999</v>
      </c>
    </row>
    <row r="4392" spans="1:3" x14ac:dyDescent="0.25">
      <c r="A4392">
        <v>391.94799999999998</v>
      </c>
      <c r="B4392">
        <v>-54.573</v>
      </c>
      <c r="C4392">
        <v>3.3359999999999999</v>
      </c>
    </row>
    <row r="4393" spans="1:3" x14ac:dyDescent="0.25">
      <c r="A4393">
        <v>392.05099999999999</v>
      </c>
      <c r="B4393">
        <v>-54.607999999999997</v>
      </c>
      <c r="C4393">
        <v>3.3359999999999999</v>
      </c>
    </row>
    <row r="4394" spans="1:3" x14ac:dyDescent="0.25">
      <c r="A4394">
        <v>392.15699999999998</v>
      </c>
      <c r="B4394">
        <v>-54.542000000000002</v>
      </c>
      <c r="C4394">
        <v>3.3370000000000002</v>
      </c>
    </row>
    <row r="4395" spans="1:3" x14ac:dyDescent="0.25">
      <c r="A4395">
        <v>392.24799999999999</v>
      </c>
      <c r="B4395">
        <v>-54.628</v>
      </c>
      <c r="C4395">
        <v>3.339</v>
      </c>
    </row>
    <row r="4396" spans="1:3" x14ac:dyDescent="0.25">
      <c r="A4396">
        <v>392.35899999999998</v>
      </c>
      <c r="B4396">
        <v>-54.57</v>
      </c>
      <c r="C4396">
        <v>3.3370000000000002</v>
      </c>
    </row>
    <row r="4397" spans="1:3" x14ac:dyDescent="0.25">
      <c r="A4397">
        <v>392.44900000000001</v>
      </c>
      <c r="B4397">
        <v>-54.536999999999999</v>
      </c>
      <c r="C4397">
        <v>3.3359999999999999</v>
      </c>
    </row>
    <row r="4398" spans="1:3" x14ac:dyDescent="0.25">
      <c r="A4398">
        <v>392.55099999999999</v>
      </c>
      <c r="B4398">
        <v>-54.584000000000003</v>
      </c>
      <c r="C4398">
        <v>3.335</v>
      </c>
    </row>
    <row r="4399" spans="1:3" x14ac:dyDescent="0.25">
      <c r="A4399">
        <v>392.649</v>
      </c>
      <c r="B4399">
        <v>-54.488999999999997</v>
      </c>
      <c r="C4399">
        <v>3.3370000000000002</v>
      </c>
    </row>
    <row r="4400" spans="1:3" x14ac:dyDescent="0.25">
      <c r="A4400">
        <v>392.74900000000002</v>
      </c>
      <c r="B4400">
        <v>-54.353999999999999</v>
      </c>
      <c r="C4400">
        <v>3.3370000000000002</v>
      </c>
    </row>
    <row r="4401" spans="1:3" x14ac:dyDescent="0.25">
      <c r="A4401">
        <v>392.84800000000001</v>
      </c>
      <c r="B4401">
        <v>-54.493000000000002</v>
      </c>
      <c r="C4401">
        <v>3.3370000000000002</v>
      </c>
    </row>
    <row r="4402" spans="1:3" x14ac:dyDescent="0.25">
      <c r="A4402">
        <v>392.94900000000001</v>
      </c>
      <c r="B4402">
        <v>-54.430999999999997</v>
      </c>
      <c r="C4402">
        <v>3.3370000000000002</v>
      </c>
    </row>
    <row r="4403" spans="1:3" x14ac:dyDescent="0.25">
      <c r="A4403">
        <v>393.05099999999999</v>
      </c>
      <c r="B4403">
        <v>-54.426000000000002</v>
      </c>
      <c r="C4403">
        <v>3.3370000000000002</v>
      </c>
    </row>
    <row r="4404" spans="1:3" x14ac:dyDescent="0.25">
      <c r="A4404">
        <v>393.149</v>
      </c>
      <c r="B4404">
        <v>-54.404000000000003</v>
      </c>
      <c r="C4404">
        <v>3.3380000000000001</v>
      </c>
    </row>
    <row r="4405" spans="1:3" x14ac:dyDescent="0.25">
      <c r="A4405">
        <v>393.24900000000002</v>
      </c>
      <c r="B4405">
        <v>-54.488</v>
      </c>
      <c r="C4405">
        <v>3.339</v>
      </c>
    </row>
    <row r="4406" spans="1:3" x14ac:dyDescent="0.25">
      <c r="A4406">
        <v>393.34899999999999</v>
      </c>
      <c r="B4406">
        <v>-54.423999999999999</v>
      </c>
      <c r="C4406">
        <v>3.3359999999999999</v>
      </c>
    </row>
    <row r="4407" spans="1:3" x14ac:dyDescent="0.25">
      <c r="A4407">
        <v>393.45</v>
      </c>
      <c r="B4407">
        <v>-54.335000000000001</v>
      </c>
      <c r="C4407">
        <v>3.3359999999999999</v>
      </c>
    </row>
    <row r="4408" spans="1:3" x14ac:dyDescent="0.25">
      <c r="A4408">
        <v>393.56400000000002</v>
      </c>
      <c r="B4408">
        <v>-54.433</v>
      </c>
      <c r="C4408">
        <v>3.3359999999999999</v>
      </c>
    </row>
    <row r="4409" spans="1:3" x14ac:dyDescent="0.25">
      <c r="A4409">
        <v>393.65699999999998</v>
      </c>
      <c r="B4409">
        <v>-54.591000000000001</v>
      </c>
      <c r="C4409">
        <v>3.3359999999999999</v>
      </c>
    </row>
    <row r="4410" spans="1:3" x14ac:dyDescent="0.25">
      <c r="A4410">
        <v>393.75</v>
      </c>
      <c r="B4410">
        <v>-54.328000000000003</v>
      </c>
      <c r="C4410">
        <v>3.3359999999999999</v>
      </c>
    </row>
    <row r="4411" spans="1:3" x14ac:dyDescent="0.25">
      <c r="A4411">
        <v>393.84899999999999</v>
      </c>
      <c r="B4411">
        <v>-54.359000000000002</v>
      </c>
      <c r="C4411">
        <v>3.3359999999999999</v>
      </c>
    </row>
    <row r="4412" spans="1:3" x14ac:dyDescent="0.25">
      <c r="A4412">
        <v>393.95</v>
      </c>
      <c r="B4412">
        <v>-54.55</v>
      </c>
      <c r="C4412">
        <v>3.3359999999999999</v>
      </c>
    </row>
    <row r="4413" spans="1:3" x14ac:dyDescent="0.25">
      <c r="A4413">
        <v>394.05200000000002</v>
      </c>
      <c r="B4413">
        <v>-54.613</v>
      </c>
      <c r="C4413">
        <v>3.3359999999999999</v>
      </c>
    </row>
    <row r="4414" spans="1:3" x14ac:dyDescent="0.25">
      <c r="A4414">
        <v>394.15</v>
      </c>
      <c r="B4414">
        <v>-54.465000000000003</v>
      </c>
      <c r="C4414">
        <v>3.3370000000000002</v>
      </c>
    </row>
    <row r="4415" spans="1:3" x14ac:dyDescent="0.25">
      <c r="A4415">
        <v>394.25</v>
      </c>
      <c r="B4415">
        <v>-54.518000000000001</v>
      </c>
      <c r="C4415">
        <v>3.3359999999999999</v>
      </c>
    </row>
    <row r="4416" spans="1:3" x14ac:dyDescent="0.25">
      <c r="A4416">
        <v>394.34899999999999</v>
      </c>
      <c r="B4416">
        <v>-54.442999999999998</v>
      </c>
      <c r="C4416">
        <v>3.3359999999999999</v>
      </c>
    </row>
    <row r="4417" spans="1:3" x14ac:dyDescent="0.25">
      <c r="A4417">
        <v>394.459</v>
      </c>
      <c r="B4417">
        <v>-54.466999999999999</v>
      </c>
      <c r="C4417">
        <v>3.3359999999999999</v>
      </c>
    </row>
    <row r="4418" spans="1:3" x14ac:dyDescent="0.25">
      <c r="A4418">
        <v>394.55200000000002</v>
      </c>
      <c r="B4418">
        <v>-54.646000000000001</v>
      </c>
      <c r="C4418">
        <v>3.3359999999999999</v>
      </c>
    </row>
    <row r="4419" spans="1:3" x14ac:dyDescent="0.25">
      <c r="A4419">
        <v>394.65</v>
      </c>
      <c r="B4419">
        <v>-54.462000000000003</v>
      </c>
      <c r="C4419">
        <v>3.3359999999999999</v>
      </c>
    </row>
    <row r="4420" spans="1:3" x14ac:dyDescent="0.25">
      <c r="A4420">
        <v>394.74900000000002</v>
      </c>
      <c r="B4420">
        <v>-54.337000000000003</v>
      </c>
      <c r="C4420">
        <v>3.3359999999999999</v>
      </c>
    </row>
    <row r="4421" spans="1:3" x14ac:dyDescent="0.25">
      <c r="A4421">
        <v>394.86</v>
      </c>
      <c r="B4421">
        <v>-54.546999999999997</v>
      </c>
      <c r="C4421">
        <v>3.3359999999999999</v>
      </c>
    </row>
    <row r="4422" spans="1:3" x14ac:dyDescent="0.25">
      <c r="A4422">
        <v>394.94900000000001</v>
      </c>
      <c r="B4422">
        <v>-54.527999999999999</v>
      </c>
      <c r="C4422">
        <v>3.3359999999999999</v>
      </c>
    </row>
    <row r="4423" spans="1:3" x14ac:dyDescent="0.25">
      <c r="A4423">
        <v>395.04899999999998</v>
      </c>
      <c r="B4423">
        <v>-54.33</v>
      </c>
      <c r="C4423">
        <v>3.335</v>
      </c>
    </row>
    <row r="4424" spans="1:3" x14ac:dyDescent="0.25">
      <c r="A4424">
        <v>395.15</v>
      </c>
      <c r="B4424">
        <v>-54.418999999999997</v>
      </c>
      <c r="C4424">
        <v>3.335</v>
      </c>
    </row>
    <row r="4425" spans="1:3" x14ac:dyDescent="0.25">
      <c r="A4425">
        <v>395.24900000000002</v>
      </c>
      <c r="B4425">
        <v>-54.319000000000003</v>
      </c>
      <c r="C4425">
        <v>3.3359999999999999</v>
      </c>
    </row>
    <row r="4426" spans="1:3" x14ac:dyDescent="0.25">
      <c r="A4426">
        <v>395.35</v>
      </c>
      <c r="B4426">
        <v>-54.478999999999999</v>
      </c>
      <c r="C4426">
        <v>3.3359999999999999</v>
      </c>
    </row>
    <row r="4427" spans="1:3" x14ac:dyDescent="0.25">
      <c r="A4427">
        <v>395.44900000000001</v>
      </c>
      <c r="B4427">
        <v>-54.472000000000001</v>
      </c>
      <c r="C4427">
        <v>3.3370000000000002</v>
      </c>
    </row>
    <row r="4428" spans="1:3" x14ac:dyDescent="0.25">
      <c r="A4428">
        <v>395.54899999999998</v>
      </c>
      <c r="B4428">
        <v>-54.637</v>
      </c>
      <c r="C4428">
        <v>3.335</v>
      </c>
    </row>
    <row r="4429" spans="1:3" x14ac:dyDescent="0.25">
      <c r="A4429">
        <v>395.65</v>
      </c>
      <c r="B4429">
        <v>-54.524999999999999</v>
      </c>
      <c r="C4429">
        <v>3.335</v>
      </c>
    </row>
    <row r="4430" spans="1:3" x14ac:dyDescent="0.25">
      <c r="A4430">
        <v>395.74900000000002</v>
      </c>
      <c r="B4430">
        <v>-54.378999999999998</v>
      </c>
      <c r="C4430">
        <v>3.335</v>
      </c>
    </row>
    <row r="4431" spans="1:3" x14ac:dyDescent="0.25">
      <c r="A4431">
        <v>395.85</v>
      </c>
      <c r="B4431">
        <v>-54.573</v>
      </c>
      <c r="C4431">
        <v>3.335</v>
      </c>
    </row>
    <row r="4432" spans="1:3" x14ac:dyDescent="0.25">
      <c r="A4432">
        <v>395.94900000000001</v>
      </c>
      <c r="B4432">
        <v>-54.512999999999998</v>
      </c>
      <c r="C4432">
        <v>3.335</v>
      </c>
    </row>
    <row r="4433" spans="1:3" x14ac:dyDescent="0.25">
      <c r="A4433">
        <v>396.05</v>
      </c>
      <c r="B4433">
        <v>-54.320999999999998</v>
      </c>
      <c r="C4433">
        <v>3.3340000000000001</v>
      </c>
    </row>
    <row r="4434" spans="1:3" x14ac:dyDescent="0.25">
      <c r="A4434">
        <v>396.149</v>
      </c>
      <c r="B4434">
        <v>-54.497</v>
      </c>
      <c r="C4434">
        <v>3.3359999999999999</v>
      </c>
    </row>
    <row r="4435" spans="1:3" x14ac:dyDescent="0.25">
      <c r="A4435">
        <v>396.25400000000002</v>
      </c>
      <c r="B4435">
        <v>-54.563000000000002</v>
      </c>
      <c r="C4435">
        <v>3.3340000000000001</v>
      </c>
    </row>
    <row r="4436" spans="1:3" x14ac:dyDescent="0.25">
      <c r="A4436">
        <v>396.35300000000001</v>
      </c>
      <c r="B4436">
        <v>-54.417000000000002</v>
      </c>
      <c r="C4436">
        <v>3.3340000000000001</v>
      </c>
    </row>
    <row r="4437" spans="1:3" x14ac:dyDescent="0.25">
      <c r="A4437">
        <v>396.45</v>
      </c>
      <c r="B4437">
        <v>-54.619</v>
      </c>
      <c r="C4437">
        <v>3.3340000000000001</v>
      </c>
    </row>
    <row r="4438" spans="1:3" x14ac:dyDescent="0.25">
      <c r="A4438">
        <v>396.54899999999998</v>
      </c>
      <c r="B4438">
        <v>-54.575000000000003</v>
      </c>
      <c r="C4438">
        <v>3.3340000000000001</v>
      </c>
    </row>
    <row r="4439" spans="1:3" x14ac:dyDescent="0.25">
      <c r="A4439">
        <v>396.65899999999999</v>
      </c>
      <c r="B4439">
        <v>-54.616999999999997</v>
      </c>
      <c r="C4439">
        <v>3.3340000000000001</v>
      </c>
    </row>
    <row r="4440" spans="1:3" x14ac:dyDescent="0.25">
      <c r="A4440">
        <v>396.74900000000002</v>
      </c>
      <c r="B4440">
        <v>-54.649000000000001</v>
      </c>
      <c r="C4440">
        <v>3.3340000000000001</v>
      </c>
    </row>
    <row r="4441" spans="1:3" x14ac:dyDescent="0.25">
      <c r="A4441">
        <v>396.85</v>
      </c>
      <c r="B4441">
        <v>-54.584000000000003</v>
      </c>
      <c r="C4441">
        <v>3.3340000000000001</v>
      </c>
    </row>
    <row r="4442" spans="1:3" x14ac:dyDescent="0.25">
      <c r="A4442">
        <v>396.94900000000001</v>
      </c>
      <c r="B4442">
        <v>-54.536000000000001</v>
      </c>
      <c r="C4442">
        <v>3.3340000000000001</v>
      </c>
    </row>
    <row r="4443" spans="1:3" x14ac:dyDescent="0.25">
      <c r="A4443">
        <v>397.05</v>
      </c>
      <c r="B4443">
        <v>-54.598999999999997</v>
      </c>
      <c r="C4443">
        <v>3.335</v>
      </c>
    </row>
    <row r="4444" spans="1:3" x14ac:dyDescent="0.25">
      <c r="A4444">
        <v>397.15100000000001</v>
      </c>
      <c r="B4444">
        <v>-54.552</v>
      </c>
      <c r="C4444">
        <v>3.335</v>
      </c>
    </row>
    <row r="4445" spans="1:3" x14ac:dyDescent="0.25">
      <c r="A4445">
        <v>397.25</v>
      </c>
      <c r="B4445">
        <v>-54.621000000000002</v>
      </c>
      <c r="C4445">
        <v>3.3340000000000001</v>
      </c>
    </row>
    <row r="4446" spans="1:3" x14ac:dyDescent="0.25">
      <c r="A4446">
        <v>397.35</v>
      </c>
      <c r="B4446">
        <v>-54.494999999999997</v>
      </c>
      <c r="C4446">
        <v>3.3340000000000001</v>
      </c>
    </row>
    <row r="4447" spans="1:3" x14ac:dyDescent="0.25">
      <c r="A4447">
        <v>397.46499999999997</v>
      </c>
      <c r="B4447">
        <v>-54.646000000000001</v>
      </c>
      <c r="C4447">
        <v>3.3340000000000001</v>
      </c>
    </row>
    <row r="4448" spans="1:3" x14ac:dyDescent="0.25">
      <c r="A4448">
        <v>397.55</v>
      </c>
      <c r="B4448">
        <v>-54.725999999999999</v>
      </c>
      <c r="C4448">
        <v>3.3340000000000001</v>
      </c>
    </row>
    <row r="4449" spans="1:3" x14ac:dyDescent="0.25">
      <c r="A4449">
        <v>397.666</v>
      </c>
      <c r="B4449">
        <v>-54.411999999999999</v>
      </c>
      <c r="C4449">
        <v>3.3340000000000001</v>
      </c>
    </row>
    <row r="4450" spans="1:3" x14ac:dyDescent="0.25">
      <c r="A4450">
        <v>397.75700000000001</v>
      </c>
      <c r="B4450">
        <v>-54.704000000000001</v>
      </c>
      <c r="C4450">
        <v>3.3340000000000001</v>
      </c>
    </row>
    <row r="4451" spans="1:3" x14ac:dyDescent="0.25">
      <c r="A4451">
        <v>397.85</v>
      </c>
      <c r="B4451">
        <v>-54.646000000000001</v>
      </c>
      <c r="C4451">
        <v>3.3340000000000001</v>
      </c>
    </row>
    <row r="4452" spans="1:3" x14ac:dyDescent="0.25">
      <c r="A4452">
        <v>397.95</v>
      </c>
      <c r="B4452">
        <v>-54.625999999999998</v>
      </c>
      <c r="C4452">
        <v>3.3330000000000002</v>
      </c>
    </row>
    <row r="4453" spans="1:3" x14ac:dyDescent="0.25">
      <c r="A4453">
        <v>398.05</v>
      </c>
      <c r="B4453">
        <v>-54.698</v>
      </c>
      <c r="C4453">
        <v>3.3359999999999999</v>
      </c>
    </row>
    <row r="4454" spans="1:3" x14ac:dyDescent="0.25">
      <c r="A4454">
        <v>398.16899999999998</v>
      </c>
      <c r="B4454">
        <v>-54.618000000000002</v>
      </c>
      <c r="C4454">
        <v>3.331</v>
      </c>
    </row>
    <row r="4455" spans="1:3" x14ac:dyDescent="0.25">
      <c r="A4455">
        <v>398.24900000000002</v>
      </c>
      <c r="B4455">
        <v>-54.622</v>
      </c>
      <c r="C4455">
        <v>3.3340000000000001</v>
      </c>
    </row>
    <row r="4456" spans="1:3" x14ac:dyDescent="0.25">
      <c r="A4456">
        <v>398.35</v>
      </c>
      <c r="B4456">
        <v>-54.588000000000001</v>
      </c>
      <c r="C4456">
        <v>3.3330000000000002</v>
      </c>
    </row>
    <row r="4457" spans="1:3" x14ac:dyDescent="0.25">
      <c r="A4457">
        <v>398.45</v>
      </c>
      <c r="B4457">
        <v>-54.73</v>
      </c>
      <c r="C4457">
        <v>3.3330000000000002</v>
      </c>
    </row>
    <row r="4458" spans="1:3" x14ac:dyDescent="0.25">
      <c r="A4458">
        <v>398.55</v>
      </c>
      <c r="B4458">
        <v>-54.677999999999997</v>
      </c>
      <c r="C4458">
        <v>3.3330000000000002</v>
      </c>
    </row>
    <row r="4459" spans="1:3" x14ac:dyDescent="0.25">
      <c r="A4459">
        <v>398.66800000000001</v>
      </c>
      <c r="B4459">
        <v>-54.609000000000002</v>
      </c>
      <c r="C4459">
        <v>3.3330000000000002</v>
      </c>
    </row>
    <row r="4460" spans="1:3" x14ac:dyDescent="0.25">
      <c r="A4460">
        <v>398.75</v>
      </c>
      <c r="B4460">
        <v>-54.55</v>
      </c>
      <c r="C4460">
        <v>3.3330000000000002</v>
      </c>
    </row>
    <row r="4461" spans="1:3" x14ac:dyDescent="0.25">
      <c r="A4461">
        <v>398.84899999999999</v>
      </c>
      <c r="B4461">
        <v>-54.561999999999998</v>
      </c>
      <c r="C4461">
        <v>3.3330000000000002</v>
      </c>
    </row>
    <row r="4462" spans="1:3" x14ac:dyDescent="0.25">
      <c r="A4462">
        <v>398.94900000000001</v>
      </c>
      <c r="B4462">
        <v>-54.695</v>
      </c>
      <c r="C4462">
        <v>3.3330000000000002</v>
      </c>
    </row>
    <row r="4463" spans="1:3" x14ac:dyDescent="0.25">
      <c r="A4463">
        <v>399.05099999999999</v>
      </c>
      <c r="B4463">
        <v>-54.561999999999998</v>
      </c>
      <c r="C4463">
        <v>3.3340000000000001</v>
      </c>
    </row>
    <row r="4464" spans="1:3" x14ac:dyDescent="0.25">
      <c r="A4464">
        <v>399.15100000000001</v>
      </c>
      <c r="B4464">
        <v>-54.502000000000002</v>
      </c>
      <c r="C4464">
        <v>3.3330000000000002</v>
      </c>
    </row>
    <row r="4465" spans="1:3" x14ac:dyDescent="0.25">
      <c r="A4465">
        <v>399.25</v>
      </c>
      <c r="B4465">
        <v>-54.497</v>
      </c>
      <c r="C4465">
        <v>3.3340000000000001</v>
      </c>
    </row>
    <row r="4466" spans="1:3" x14ac:dyDescent="0.25">
      <c r="A4466">
        <v>399.36700000000002</v>
      </c>
      <c r="B4466">
        <v>-54.718000000000004</v>
      </c>
      <c r="C4466">
        <v>3.3330000000000002</v>
      </c>
    </row>
    <row r="4467" spans="1:3" x14ac:dyDescent="0.25">
      <c r="A4467">
        <v>399.45</v>
      </c>
      <c r="B4467">
        <v>-54.584000000000003</v>
      </c>
      <c r="C4467">
        <v>3.3330000000000002</v>
      </c>
    </row>
    <row r="4468" spans="1:3" x14ac:dyDescent="0.25">
      <c r="A4468">
        <v>399.55</v>
      </c>
      <c r="B4468">
        <v>-54.741999999999997</v>
      </c>
      <c r="C4468">
        <v>3.3330000000000002</v>
      </c>
    </row>
    <row r="4469" spans="1:3" x14ac:dyDescent="0.25">
      <c r="A4469">
        <v>399.65800000000002</v>
      </c>
      <c r="B4469">
        <v>-54.584000000000003</v>
      </c>
      <c r="C4469">
        <v>3.3330000000000002</v>
      </c>
    </row>
    <row r="4470" spans="1:3" x14ac:dyDescent="0.25">
      <c r="A4470">
        <v>399.74900000000002</v>
      </c>
      <c r="B4470">
        <v>-54.826999999999998</v>
      </c>
      <c r="C4470">
        <v>3.3330000000000002</v>
      </c>
    </row>
    <row r="4471" spans="1:3" x14ac:dyDescent="0.25">
      <c r="A4471">
        <v>399.85</v>
      </c>
      <c r="B4471">
        <v>-54.670999999999999</v>
      </c>
      <c r="C4471">
        <v>3.3330000000000002</v>
      </c>
    </row>
    <row r="4472" spans="1:3" x14ac:dyDescent="0.25">
      <c r="A4472">
        <v>399.96100000000001</v>
      </c>
      <c r="B4472">
        <v>-54.633000000000003</v>
      </c>
      <c r="C4472">
        <v>3.3330000000000002</v>
      </c>
    </row>
    <row r="4473" spans="1:3" x14ac:dyDescent="0.25">
      <c r="A4473">
        <v>400.05</v>
      </c>
      <c r="B4473">
        <v>-54.430999999999997</v>
      </c>
      <c r="C4473">
        <v>3.3319999999999999</v>
      </c>
    </row>
    <row r="4474" spans="1:3" x14ac:dyDescent="0.25">
      <c r="A4474">
        <v>400.17899999999997</v>
      </c>
      <c r="B4474">
        <v>-54.512999999999998</v>
      </c>
      <c r="C4474">
        <v>3.3330000000000002</v>
      </c>
    </row>
    <row r="4475" spans="1:3" x14ac:dyDescent="0.25">
      <c r="A4475">
        <v>400.25</v>
      </c>
      <c r="B4475">
        <v>-54.697000000000003</v>
      </c>
      <c r="C4475">
        <v>3.331</v>
      </c>
    </row>
    <row r="4476" spans="1:3" x14ac:dyDescent="0.25">
      <c r="A4476">
        <v>400.35</v>
      </c>
      <c r="B4476">
        <v>-54.499000000000002</v>
      </c>
      <c r="C4476">
        <v>3.3330000000000002</v>
      </c>
    </row>
    <row r="4477" spans="1:3" x14ac:dyDescent="0.25">
      <c r="A4477">
        <v>400.44900000000001</v>
      </c>
      <c r="B4477">
        <v>-54.621000000000002</v>
      </c>
      <c r="C4477">
        <v>3.3319999999999999</v>
      </c>
    </row>
    <row r="4478" spans="1:3" x14ac:dyDescent="0.25">
      <c r="A4478">
        <v>400.54899999999998</v>
      </c>
      <c r="B4478">
        <v>-54.613</v>
      </c>
      <c r="C4478">
        <v>3.3319999999999999</v>
      </c>
    </row>
    <row r="4479" spans="1:3" x14ac:dyDescent="0.25">
      <c r="A4479">
        <v>400.65100000000001</v>
      </c>
      <c r="B4479">
        <v>-54.625</v>
      </c>
      <c r="C4479">
        <v>3.3319999999999999</v>
      </c>
    </row>
    <row r="4480" spans="1:3" x14ac:dyDescent="0.25">
      <c r="A4480">
        <v>400.74900000000002</v>
      </c>
      <c r="B4480">
        <v>-54.642000000000003</v>
      </c>
      <c r="C4480">
        <v>3.331</v>
      </c>
    </row>
    <row r="4481" spans="1:3" x14ac:dyDescent="0.25">
      <c r="A4481">
        <v>400.84899999999999</v>
      </c>
      <c r="B4481">
        <v>-54.771000000000001</v>
      </c>
      <c r="C4481">
        <v>3.331</v>
      </c>
    </row>
    <row r="4482" spans="1:3" x14ac:dyDescent="0.25">
      <c r="A4482">
        <v>400.94900000000001</v>
      </c>
      <c r="B4482">
        <v>-54.686</v>
      </c>
      <c r="C4482">
        <v>3.3330000000000002</v>
      </c>
    </row>
    <row r="4483" spans="1:3" x14ac:dyDescent="0.25">
      <c r="A4483">
        <v>401.04899999999998</v>
      </c>
      <c r="B4483">
        <v>-54.625999999999998</v>
      </c>
      <c r="C4483">
        <v>3.33</v>
      </c>
    </row>
    <row r="4484" spans="1:3" x14ac:dyDescent="0.25">
      <c r="A4484">
        <v>401.154</v>
      </c>
      <c r="B4484">
        <v>-54.515000000000001</v>
      </c>
      <c r="C4484">
        <v>3.3319999999999999</v>
      </c>
    </row>
    <row r="4485" spans="1:3" x14ac:dyDescent="0.25">
      <c r="A4485">
        <v>401.25</v>
      </c>
      <c r="B4485">
        <v>-54.817999999999998</v>
      </c>
      <c r="C4485">
        <v>3.3330000000000002</v>
      </c>
    </row>
    <row r="4486" spans="1:3" x14ac:dyDescent="0.25">
      <c r="A4486">
        <v>401.34899999999999</v>
      </c>
      <c r="B4486">
        <v>-54.75</v>
      </c>
      <c r="C4486">
        <v>3.3319999999999999</v>
      </c>
    </row>
    <row r="4487" spans="1:3" x14ac:dyDescent="0.25">
      <c r="A4487">
        <v>401.44900000000001</v>
      </c>
      <c r="B4487">
        <v>-54.841000000000001</v>
      </c>
      <c r="C4487">
        <v>3.331</v>
      </c>
    </row>
    <row r="4488" spans="1:3" x14ac:dyDescent="0.25">
      <c r="A4488">
        <v>401.56200000000001</v>
      </c>
      <c r="B4488">
        <v>-54.686</v>
      </c>
      <c r="C4488">
        <v>3.331</v>
      </c>
    </row>
    <row r="4489" spans="1:3" x14ac:dyDescent="0.25">
      <c r="A4489">
        <v>401.65100000000001</v>
      </c>
      <c r="B4489">
        <v>-54.970999999999997</v>
      </c>
      <c r="C4489">
        <v>3.331</v>
      </c>
    </row>
    <row r="4490" spans="1:3" x14ac:dyDescent="0.25">
      <c r="A4490">
        <v>401.74900000000002</v>
      </c>
      <c r="B4490">
        <v>-54.8</v>
      </c>
      <c r="C4490">
        <v>3.331</v>
      </c>
    </row>
    <row r="4491" spans="1:3" x14ac:dyDescent="0.25">
      <c r="A4491">
        <v>401.85</v>
      </c>
      <c r="B4491">
        <v>-54.975999999999999</v>
      </c>
      <c r="C4491">
        <v>3.3319999999999999</v>
      </c>
    </row>
    <row r="4492" spans="1:3" x14ac:dyDescent="0.25">
      <c r="A4492">
        <v>401.95</v>
      </c>
      <c r="B4492">
        <v>-54.808999999999997</v>
      </c>
      <c r="C4492">
        <v>3.3340000000000001</v>
      </c>
    </row>
    <row r="4493" spans="1:3" x14ac:dyDescent="0.25">
      <c r="A4493">
        <v>402.04899999999998</v>
      </c>
      <c r="B4493">
        <v>-54.853999999999999</v>
      </c>
      <c r="C4493">
        <v>3.3319999999999999</v>
      </c>
    </row>
    <row r="4494" spans="1:3" x14ac:dyDescent="0.25">
      <c r="A4494">
        <v>402.15100000000001</v>
      </c>
      <c r="B4494">
        <v>-54.835000000000001</v>
      </c>
      <c r="C4494">
        <v>3.3330000000000002</v>
      </c>
    </row>
    <row r="4495" spans="1:3" x14ac:dyDescent="0.25">
      <c r="A4495">
        <v>402.25</v>
      </c>
      <c r="B4495">
        <v>-54.874000000000002</v>
      </c>
      <c r="C4495">
        <v>3.3319999999999999</v>
      </c>
    </row>
    <row r="4496" spans="1:3" x14ac:dyDescent="0.25">
      <c r="A4496">
        <v>402.35199999999998</v>
      </c>
      <c r="B4496">
        <v>-54.896000000000001</v>
      </c>
      <c r="C4496">
        <v>3.331</v>
      </c>
    </row>
    <row r="4497" spans="1:3" x14ac:dyDescent="0.25">
      <c r="A4497">
        <v>402.452</v>
      </c>
      <c r="B4497">
        <v>-54.939</v>
      </c>
      <c r="C4497">
        <v>3.331</v>
      </c>
    </row>
    <row r="4498" spans="1:3" x14ac:dyDescent="0.25">
      <c r="A4498">
        <v>402.55</v>
      </c>
      <c r="B4498">
        <v>-54.631</v>
      </c>
      <c r="C4498">
        <v>3.331</v>
      </c>
    </row>
    <row r="4499" spans="1:3" x14ac:dyDescent="0.25">
      <c r="A4499">
        <v>402.65</v>
      </c>
      <c r="B4499">
        <v>-54.783999999999999</v>
      </c>
      <c r="C4499">
        <v>3.331</v>
      </c>
    </row>
    <row r="4500" spans="1:3" x14ac:dyDescent="0.25">
      <c r="A4500">
        <v>402.74900000000002</v>
      </c>
      <c r="B4500">
        <v>-54.682000000000002</v>
      </c>
      <c r="C4500">
        <v>3.331</v>
      </c>
    </row>
    <row r="4501" spans="1:3" x14ac:dyDescent="0.25">
      <c r="A4501">
        <v>402.85</v>
      </c>
      <c r="B4501">
        <v>-54.63</v>
      </c>
      <c r="C4501">
        <v>3.33</v>
      </c>
    </row>
    <row r="4502" spans="1:3" x14ac:dyDescent="0.25">
      <c r="A4502">
        <v>402.94900000000001</v>
      </c>
      <c r="B4502">
        <v>-54.661000000000001</v>
      </c>
      <c r="C4502">
        <v>3.3319999999999999</v>
      </c>
    </row>
    <row r="4503" spans="1:3" x14ac:dyDescent="0.25">
      <c r="A4503">
        <v>403.06599999999997</v>
      </c>
      <c r="B4503">
        <v>-54.594999999999999</v>
      </c>
      <c r="C4503">
        <v>3.33</v>
      </c>
    </row>
    <row r="4504" spans="1:3" x14ac:dyDescent="0.25">
      <c r="A4504">
        <v>403.149</v>
      </c>
      <c r="B4504">
        <v>-54.573999999999998</v>
      </c>
      <c r="C4504">
        <v>3.33</v>
      </c>
    </row>
    <row r="4505" spans="1:3" x14ac:dyDescent="0.25">
      <c r="A4505">
        <v>403.26900000000001</v>
      </c>
      <c r="B4505">
        <v>-54.622</v>
      </c>
      <c r="C4505">
        <v>3.33</v>
      </c>
    </row>
    <row r="4506" spans="1:3" x14ac:dyDescent="0.25">
      <c r="A4506">
        <v>403.35</v>
      </c>
      <c r="B4506">
        <v>-54.781999999999996</v>
      </c>
      <c r="C4506">
        <v>3.33</v>
      </c>
    </row>
    <row r="4507" spans="1:3" x14ac:dyDescent="0.25">
      <c r="A4507">
        <v>403.471</v>
      </c>
      <c r="B4507">
        <v>-54.62</v>
      </c>
      <c r="C4507">
        <v>3.33</v>
      </c>
    </row>
    <row r="4508" spans="1:3" x14ac:dyDescent="0.25">
      <c r="A4508">
        <v>403.55099999999999</v>
      </c>
      <c r="B4508">
        <v>-54.816000000000003</v>
      </c>
      <c r="C4508">
        <v>3.33</v>
      </c>
    </row>
    <row r="4509" spans="1:3" x14ac:dyDescent="0.25">
      <c r="A4509">
        <v>403.65</v>
      </c>
      <c r="B4509">
        <v>-54.789000000000001</v>
      </c>
      <c r="C4509">
        <v>3.33</v>
      </c>
    </row>
    <row r="4510" spans="1:3" x14ac:dyDescent="0.25">
      <c r="A4510">
        <v>403.74900000000002</v>
      </c>
      <c r="B4510">
        <v>-54.762</v>
      </c>
      <c r="C4510">
        <v>3.33</v>
      </c>
    </row>
    <row r="4511" spans="1:3" x14ac:dyDescent="0.25">
      <c r="A4511">
        <v>403.85300000000001</v>
      </c>
      <c r="B4511">
        <v>-54.716999999999999</v>
      </c>
      <c r="C4511">
        <v>3.3290000000000002</v>
      </c>
    </row>
    <row r="4512" spans="1:3" x14ac:dyDescent="0.25">
      <c r="A4512">
        <v>403.94900000000001</v>
      </c>
      <c r="B4512">
        <v>-54.689</v>
      </c>
      <c r="C4512">
        <v>3.33</v>
      </c>
    </row>
    <row r="4513" spans="1:3" x14ac:dyDescent="0.25">
      <c r="A4513">
        <v>404.05099999999999</v>
      </c>
      <c r="B4513">
        <v>-54.741</v>
      </c>
      <c r="C4513">
        <v>3.3290000000000002</v>
      </c>
    </row>
    <row r="4514" spans="1:3" x14ac:dyDescent="0.25">
      <c r="A4514">
        <v>404.154</v>
      </c>
      <c r="B4514">
        <v>-54.878</v>
      </c>
      <c r="C4514">
        <v>3.3279999999999998</v>
      </c>
    </row>
    <row r="4515" spans="1:3" x14ac:dyDescent="0.25">
      <c r="A4515">
        <v>404.25900000000001</v>
      </c>
      <c r="B4515">
        <v>-54.802</v>
      </c>
      <c r="C4515">
        <v>3.3279999999999998</v>
      </c>
    </row>
    <row r="4516" spans="1:3" x14ac:dyDescent="0.25">
      <c r="A4516">
        <v>404.35</v>
      </c>
      <c r="B4516">
        <v>-54.814999999999998</v>
      </c>
      <c r="C4516">
        <v>3.3279999999999998</v>
      </c>
    </row>
    <row r="4517" spans="1:3" x14ac:dyDescent="0.25">
      <c r="A4517">
        <v>404.44900000000001</v>
      </c>
      <c r="B4517">
        <v>-54.811999999999998</v>
      </c>
      <c r="C4517">
        <v>3.327</v>
      </c>
    </row>
    <row r="4518" spans="1:3" x14ac:dyDescent="0.25">
      <c r="A4518">
        <v>404.54899999999998</v>
      </c>
      <c r="B4518">
        <v>-55.058999999999997</v>
      </c>
      <c r="C4518">
        <v>3.327</v>
      </c>
    </row>
    <row r="4519" spans="1:3" x14ac:dyDescent="0.25">
      <c r="A4519">
        <v>404.65</v>
      </c>
      <c r="B4519">
        <v>-55.06</v>
      </c>
      <c r="C4519">
        <v>3.327</v>
      </c>
    </row>
    <row r="4520" spans="1:3" x14ac:dyDescent="0.25">
      <c r="A4520">
        <v>404.75200000000001</v>
      </c>
      <c r="B4520">
        <v>-55.09</v>
      </c>
      <c r="C4520">
        <v>3.327</v>
      </c>
    </row>
    <row r="4521" spans="1:3" x14ac:dyDescent="0.25">
      <c r="A4521">
        <v>404.84899999999999</v>
      </c>
      <c r="B4521">
        <v>-54.991999999999997</v>
      </c>
      <c r="C4521">
        <v>3.327</v>
      </c>
    </row>
    <row r="4522" spans="1:3" x14ac:dyDescent="0.25">
      <c r="A4522">
        <v>404.94900000000001</v>
      </c>
      <c r="B4522">
        <v>-55.073</v>
      </c>
      <c r="C4522">
        <v>3.3260000000000001</v>
      </c>
    </row>
    <row r="4523" spans="1:3" x14ac:dyDescent="0.25">
      <c r="A4523">
        <v>405.05</v>
      </c>
      <c r="B4523">
        <v>-55.01</v>
      </c>
      <c r="C4523">
        <v>3.327</v>
      </c>
    </row>
    <row r="4524" spans="1:3" x14ac:dyDescent="0.25">
      <c r="A4524">
        <v>405.15</v>
      </c>
      <c r="B4524">
        <v>-55.115000000000002</v>
      </c>
      <c r="C4524">
        <v>3.3279999999999998</v>
      </c>
    </row>
    <row r="4525" spans="1:3" x14ac:dyDescent="0.25">
      <c r="A4525">
        <v>405.26400000000001</v>
      </c>
      <c r="B4525">
        <v>-55.145000000000003</v>
      </c>
      <c r="C4525">
        <v>3.3279999999999998</v>
      </c>
    </row>
    <row r="4526" spans="1:3" x14ac:dyDescent="0.25">
      <c r="A4526">
        <v>405.351</v>
      </c>
      <c r="B4526">
        <v>-55.173999999999999</v>
      </c>
      <c r="C4526">
        <v>3.3279999999999998</v>
      </c>
    </row>
    <row r="4527" spans="1:3" x14ac:dyDescent="0.25">
      <c r="A4527">
        <v>405.45</v>
      </c>
      <c r="B4527">
        <v>-55.058999999999997</v>
      </c>
      <c r="C4527">
        <v>3.3290000000000002</v>
      </c>
    </row>
    <row r="4528" spans="1:3" x14ac:dyDescent="0.25">
      <c r="A4528">
        <v>405.55</v>
      </c>
      <c r="B4528">
        <v>-55.091000000000001</v>
      </c>
      <c r="C4528">
        <v>3.3290000000000002</v>
      </c>
    </row>
    <row r="4529" spans="1:3" x14ac:dyDescent="0.25">
      <c r="A4529">
        <v>405.65</v>
      </c>
      <c r="B4529">
        <v>-55.048999999999999</v>
      </c>
      <c r="C4529">
        <v>3.3290000000000002</v>
      </c>
    </row>
    <row r="4530" spans="1:3" x14ac:dyDescent="0.25">
      <c r="A4530">
        <v>405.75299999999999</v>
      </c>
      <c r="B4530">
        <v>-55.226999999999997</v>
      </c>
      <c r="C4530">
        <v>3.3279999999999998</v>
      </c>
    </row>
    <row r="4531" spans="1:3" x14ac:dyDescent="0.25">
      <c r="A4531">
        <v>405.86599999999999</v>
      </c>
      <c r="B4531">
        <v>-55.046999999999997</v>
      </c>
      <c r="C4531">
        <v>3.3290000000000002</v>
      </c>
    </row>
    <row r="4532" spans="1:3" x14ac:dyDescent="0.25">
      <c r="A4532">
        <v>405.94900000000001</v>
      </c>
      <c r="B4532">
        <v>-54.939</v>
      </c>
      <c r="C4532">
        <v>3.327</v>
      </c>
    </row>
    <row r="4533" spans="1:3" x14ac:dyDescent="0.25">
      <c r="A4533">
        <v>406.04899999999998</v>
      </c>
      <c r="B4533">
        <v>-54.948999999999998</v>
      </c>
      <c r="C4533">
        <v>3.327</v>
      </c>
    </row>
    <row r="4534" spans="1:3" x14ac:dyDescent="0.25">
      <c r="A4534">
        <v>406.15300000000002</v>
      </c>
      <c r="B4534">
        <v>-54.935000000000002</v>
      </c>
      <c r="C4534">
        <v>3.3279999999999998</v>
      </c>
    </row>
    <row r="4535" spans="1:3" x14ac:dyDescent="0.25">
      <c r="A4535">
        <v>406.27600000000001</v>
      </c>
      <c r="B4535">
        <v>-54.921999999999997</v>
      </c>
      <c r="C4535">
        <v>3.3279999999999998</v>
      </c>
    </row>
    <row r="4536" spans="1:3" x14ac:dyDescent="0.25">
      <c r="A4536">
        <v>406.35</v>
      </c>
      <c r="B4536">
        <v>-54.853000000000002</v>
      </c>
      <c r="C4536">
        <v>3.327</v>
      </c>
    </row>
    <row r="4537" spans="1:3" x14ac:dyDescent="0.25">
      <c r="A4537">
        <v>406.44900000000001</v>
      </c>
      <c r="B4537">
        <v>-54.927</v>
      </c>
      <c r="C4537">
        <v>3.327</v>
      </c>
    </row>
    <row r="4538" spans="1:3" x14ac:dyDescent="0.25">
      <c r="A4538">
        <v>406.54899999999998</v>
      </c>
      <c r="B4538">
        <v>-54.945</v>
      </c>
      <c r="C4538">
        <v>3.3279999999999998</v>
      </c>
    </row>
    <row r="4539" spans="1:3" x14ac:dyDescent="0.25">
      <c r="A4539">
        <v>406.65899999999999</v>
      </c>
      <c r="B4539">
        <v>-54.89</v>
      </c>
      <c r="C4539">
        <v>3.3279999999999998</v>
      </c>
    </row>
    <row r="4540" spans="1:3" x14ac:dyDescent="0.25">
      <c r="A4540">
        <v>406.75200000000001</v>
      </c>
      <c r="B4540">
        <v>-54.963000000000001</v>
      </c>
      <c r="C4540">
        <v>3.3290000000000002</v>
      </c>
    </row>
    <row r="4541" spans="1:3" x14ac:dyDescent="0.25">
      <c r="A4541">
        <v>406.85500000000002</v>
      </c>
      <c r="B4541">
        <v>-54.805</v>
      </c>
      <c r="C4541">
        <v>3.331</v>
      </c>
    </row>
    <row r="4542" spans="1:3" x14ac:dyDescent="0.25">
      <c r="A4542">
        <v>406.94900000000001</v>
      </c>
      <c r="B4542">
        <v>-54.783999999999999</v>
      </c>
      <c r="C4542">
        <v>3.327</v>
      </c>
    </row>
    <row r="4543" spans="1:3" x14ac:dyDescent="0.25">
      <c r="A4543">
        <v>407.04899999999998</v>
      </c>
      <c r="B4543">
        <v>-54.832999999999998</v>
      </c>
      <c r="C4543">
        <v>3.3290000000000002</v>
      </c>
    </row>
    <row r="4544" spans="1:3" x14ac:dyDescent="0.25">
      <c r="A4544">
        <v>407.15</v>
      </c>
      <c r="B4544">
        <v>-54.904000000000003</v>
      </c>
      <c r="C4544">
        <v>3.3279999999999998</v>
      </c>
    </row>
    <row r="4545" spans="1:3" x14ac:dyDescent="0.25">
      <c r="A4545">
        <v>407.28100000000001</v>
      </c>
      <c r="B4545">
        <v>-54.771000000000001</v>
      </c>
      <c r="C4545">
        <v>3.3279999999999998</v>
      </c>
    </row>
    <row r="4546" spans="1:3" x14ac:dyDescent="0.25">
      <c r="A4546">
        <v>407.34899999999999</v>
      </c>
      <c r="B4546">
        <v>-54.973999999999997</v>
      </c>
      <c r="C4546">
        <v>3.3260000000000001</v>
      </c>
    </row>
    <row r="4547" spans="1:3" x14ac:dyDescent="0.25">
      <c r="A4547">
        <v>407.44900000000001</v>
      </c>
      <c r="B4547">
        <v>-54.524000000000001</v>
      </c>
      <c r="C4547">
        <v>3.3260000000000001</v>
      </c>
    </row>
    <row r="4548" spans="1:3" x14ac:dyDescent="0.25">
      <c r="A4548">
        <v>407.54899999999998</v>
      </c>
      <c r="B4548">
        <v>-54.899000000000001</v>
      </c>
      <c r="C4548">
        <v>3.3290000000000002</v>
      </c>
    </row>
    <row r="4549" spans="1:3" x14ac:dyDescent="0.25">
      <c r="A4549">
        <v>407.649</v>
      </c>
      <c r="B4549">
        <v>-54.648000000000003</v>
      </c>
      <c r="C4549">
        <v>3.3290000000000002</v>
      </c>
    </row>
    <row r="4550" spans="1:3" x14ac:dyDescent="0.25">
      <c r="A4550">
        <v>407.75099999999998</v>
      </c>
      <c r="B4550">
        <v>-54.86</v>
      </c>
      <c r="C4550">
        <v>3.3319999999999999</v>
      </c>
    </row>
    <row r="4551" spans="1:3" x14ac:dyDescent="0.25">
      <c r="A4551">
        <v>407.85</v>
      </c>
      <c r="B4551">
        <v>-54.924999999999997</v>
      </c>
      <c r="C4551">
        <v>3.33</v>
      </c>
    </row>
    <row r="4552" spans="1:3" x14ac:dyDescent="0.25">
      <c r="A4552">
        <v>407.96199999999999</v>
      </c>
      <c r="B4552">
        <v>-54.741</v>
      </c>
      <c r="C4552">
        <v>3.3290000000000002</v>
      </c>
    </row>
    <row r="4553" spans="1:3" x14ac:dyDescent="0.25">
      <c r="A4553">
        <v>408.04899999999998</v>
      </c>
      <c r="B4553">
        <v>-54.61</v>
      </c>
      <c r="C4553">
        <v>3.33</v>
      </c>
    </row>
    <row r="4554" spans="1:3" x14ac:dyDescent="0.25">
      <c r="A4554">
        <v>408.15</v>
      </c>
      <c r="B4554">
        <v>-54.845999999999997</v>
      </c>
      <c r="C4554">
        <v>3.3290000000000002</v>
      </c>
    </row>
    <row r="4555" spans="1:3" x14ac:dyDescent="0.25">
      <c r="A4555">
        <v>408.25099999999998</v>
      </c>
      <c r="B4555">
        <v>-54.722000000000001</v>
      </c>
      <c r="C4555">
        <v>3.3290000000000002</v>
      </c>
    </row>
    <row r="4556" spans="1:3" x14ac:dyDescent="0.25">
      <c r="A4556">
        <v>408.34899999999999</v>
      </c>
      <c r="B4556">
        <v>-54.393000000000001</v>
      </c>
      <c r="C4556">
        <v>3.3290000000000002</v>
      </c>
    </row>
    <row r="4557" spans="1:3" x14ac:dyDescent="0.25">
      <c r="A4557">
        <v>408.44900000000001</v>
      </c>
      <c r="B4557">
        <v>-54.561999999999998</v>
      </c>
      <c r="C4557">
        <v>3.3279999999999998</v>
      </c>
    </row>
    <row r="4558" spans="1:3" x14ac:dyDescent="0.25">
      <c r="A4558">
        <v>408.55</v>
      </c>
      <c r="B4558">
        <v>-54.402000000000001</v>
      </c>
      <c r="C4558">
        <v>3.3279999999999998</v>
      </c>
    </row>
    <row r="4559" spans="1:3" x14ac:dyDescent="0.25">
      <c r="A4559">
        <v>408.65</v>
      </c>
      <c r="B4559">
        <v>-54.524999999999999</v>
      </c>
      <c r="C4559">
        <v>3.327</v>
      </c>
    </row>
    <row r="4560" spans="1:3" x14ac:dyDescent="0.25">
      <c r="A4560">
        <v>408.75299999999999</v>
      </c>
      <c r="B4560">
        <v>-54.536000000000001</v>
      </c>
      <c r="C4560">
        <v>3.327</v>
      </c>
    </row>
    <row r="4561" spans="1:3" x14ac:dyDescent="0.25">
      <c r="A4561">
        <v>408.85</v>
      </c>
      <c r="B4561">
        <v>-54.441000000000003</v>
      </c>
      <c r="C4561">
        <v>3.327</v>
      </c>
    </row>
    <row r="4562" spans="1:3" x14ac:dyDescent="0.25">
      <c r="A4562">
        <v>408.952</v>
      </c>
      <c r="B4562">
        <v>-54.494999999999997</v>
      </c>
      <c r="C4562">
        <v>3.3279999999999998</v>
      </c>
    </row>
    <row r="4563" spans="1:3" x14ac:dyDescent="0.25">
      <c r="A4563">
        <v>409.05</v>
      </c>
      <c r="B4563">
        <v>-54.494999999999997</v>
      </c>
      <c r="C4563">
        <v>3.3279999999999998</v>
      </c>
    </row>
    <row r="4564" spans="1:3" x14ac:dyDescent="0.25">
      <c r="A4564">
        <v>409.149</v>
      </c>
      <c r="B4564">
        <v>-54.49</v>
      </c>
      <c r="C4564">
        <v>3.327</v>
      </c>
    </row>
    <row r="4565" spans="1:3" x14ac:dyDescent="0.25">
      <c r="A4565">
        <v>409.25299999999999</v>
      </c>
      <c r="B4565">
        <v>-54.636000000000003</v>
      </c>
      <c r="C4565">
        <v>3.3279999999999998</v>
      </c>
    </row>
    <row r="4566" spans="1:3" x14ac:dyDescent="0.25">
      <c r="A4566">
        <v>409.35700000000003</v>
      </c>
      <c r="B4566">
        <v>-54.418999999999997</v>
      </c>
      <c r="C4566">
        <v>3.3279999999999998</v>
      </c>
    </row>
    <row r="4567" spans="1:3" x14ac:dyDescent="0.25">
      <c r="A4567">
        <v>409.45</v>
      </c>
      <c r="B4567">
        <v>-54.713000000000001</v>
      </c>
      <c r="C4567">
        <v>3.3279999999999998</v>
      </c>
    </row>
    <row r="4568" spans="1:3" x14ac:dyDescent="0.25">
      <c r="A4568">
        <v>409.54899999999998</v>
      </c>
      <c r="B4568">
        <v>-54.615000000000002</v>
      </c>
      <c r="C4568">
        <v>3.3279999999999998</v>
      </c>
    </row>
    <row r="4569" spans="1:3" x14ac:dyDescent="0.25">
      <c r="A4569">
        <v>409.65</v>
      </c>
      <c r="B4569">
        <v>-54.478999999999999</v>
      </c>
      <c r="C4569">
        <v>3.327</v>
      </c>
    </row>
    <row r="4570" spans="1:3" x14ac:dyDescent="0.25">
      <c r="A4570">
        <v>409.74799999999999</v>
      </c>
      <c r="B4570">
        <v>-54.668999999999997</v>
      </c>
      <c r="C4570">
        <v>3.33</v>
      </c>
    </row>
    <row r="4571" spans="1:3" x14ac:dyDescent="0.25">
      <c r="A4571">
        <v>409.86700000000002</v>
      </c>
      <c r="B4571">
        <v>-54.502000000000002</v>
      </c>
      <c r="C4571">
        <v>3.327</v>
      </c>
    </row>
    <row r="4572" spans="1:3" x14ac:dyDescent="0.25">
      <c r="A4572">
        <v>409.95</v>
      </c>
      <c r="B4572">
        <v>-54.383000000000003</v>
      </c>
      <c r="C4572">
        <v>3.3260000000000001</v>
      </c>
    </row>
    <row r="4573" spans="1:3" x14ac:dyDescent="0.25">
      <c r="A4573">
        <v>410.04899999999998</v>
      </c>
      <c r="B4573">
        <v>-54.539000000000001</v>
      </c>
      <c r="C4573">
        <v>3.327</v>
      </c>
    </row>
    <row r="4574" spans="1:3" x14ac:dyDescent="0.25">
      <c r="A4574">
        <v>410.14800000000002</v>
      </c>
      <c r="B4574">
        <v>-54.642000000000003</v>
      </c>
      <c r="C4574">
        <v>3.3279999999999998</v>
      </c>
    </row>
    <row r="4575" spans="1:3" x14ac:dyDescent="0.25">
      <c r="A4575">
        <v>410.24900000000002</v>
      </c>
      <c r="B4575">
        <v>-54.457000000000001</v>
      </c>
      <c r="C4575">
        <v>3.3279999999999998</v>
      </c>
    </row>
    <row r="4576" spans="1:3" x14ac:dyDescent="0.25">
      <c r="A4576">
        <v>410.34899999999999</v>
      </c>
      <c r="B4576">
        <v>-54.557000000000002</v>
      </c>
      <c r="C4576">
        <v>3.3279999999999998</v>
      </c>
    </row>
    <row r="4577" spans="1:3" x14ac:dyDescent="0.25">
      <c r="A4577">
        <v>410.44799999999998</v>
      </c>
      <c r="B4577">
        <v>-54.652000000000001</v>
      </c>
      <c r="C4577">
        <v>3.3279999999999998</v>
      </c>
    </row>
    <row r="4578" spans="1:3" x14ac:dyDescent="0.25">
      <c r="A4578">
        <v>410.548</v>
      </c>
      <c r="B4578">
        <v>-54.642000000000003</v>
      </c>
      <c r="C4578">
        <v>3.3279999999999998</v>
      </c>
    </row>
    <row r="4579" spans="1:3" x14ac:dyDescent="0.25">
      <c r="A4579">
        <v>410.649</v>
      </c>
      <c r="B4579">
        <v>-54.436999999999998</v>
      </c>
      <c r="C4579">
        <v>3.3279999999999998</v>
      </c>
    </row>
    <row r="4580" spans="1:3" x14ac:dyDescent="0.25">
      <c r="A4580">
        <v>410.74900000000002</v>
      </c>
      <c r="B4580">
        <v>-54.399000000000001</v>
      </c>
      <c r="C4580">
        <v>3.3290000000000002</v>
      </c>
    </row>
    <row r="4581" spans="1:3" x14ac:dyDescent="0.25">
      <c r="A4581">
        <v>410.84899999999999</v>
      </c>
      <c r="B4581">
        <v>-54.521999999999998</v>
      </c>
      <c r="C4581">
        <v>3.3290000000000002</v>
      </c>
    </row>
    <row r="4582" spans="1:3" x14ac:dyDescent="0.25">
      <c r="A4582">
        <v>410.96100000000001</v>
      </c>
      <c r="B4582">
        <v>-54.338999999999999</v>
      </c>
      <c r="C4582">
        <v>3.33</v>
      </c>
    </row>
    <row r="4583" spans="1:3" x14ac:dyDescent="0.25">
      <c r="A4583">
        <v>411.05</v>
      </c>
      <c r="B4583">
        <v>-54.332999999999998</v>
      </c>
      <c r="C4583">
        <v>3.3279999999999998</v>
      </c>
    </row>
    <row r="4584" spans="1:3" x14ac:dyDescent="0.25">
      <c r="A4584">
        <v>411.15</v>
      </c>
      <c r="B4584">
        <v>-54.377000000000002</v>
      </c>
      <c r="C4584">
        <v>3.33</v>
      </c>
    </row>
    <row r="4585" spans="1:3" x14ac:dyDescent="0.25">
      <c r="A4585">
        <v>411.25299999999999</v>
      </c>
      <c r="B4585">
        <v>-54.255000000000003</v>
      </c>
      <c r="C4585">
        <v>3.331</v>
      </c>
    </row>
    <row r="4586" spans="1:3" x14ac:dyDescent="0.25">
      <c r="A4586">
        <v>411.35300000000001</v>
      </c>
      <c r="B4586">
        <v>-54.276000000000003</v>
      </c>
      <c r="C4586">
        <v>3.331</v>
      </c>
    </row>
    <row r="4587" spans="1:3" x14ac:dyDescent="0.25">
      <c r="A4587">
        <v>411.44900000000001</v>
      </c>
      <c r="B4587">
        <v>-54.279000000000003</v>
      </c>
      <c r="C4587">
        <v>3.331</v>
      </c>
    </row>
    <row r="4588" spans="1:3" x14ac:dyDescent="0.25">
      <c r="A4588">
        <v>411.54899999999998</v>
      </c>
      <c r="B4588">
        <v>-54.167999999999999</v>
      </c>
      <c r="C4588">
        <v>3.331</v>
      </c>
    </row>
    <row r="4589" spans="1:3" x14ac:dyDescent="0.25">
      <c r="A4589">
        <v>411.649</v>
      </c>
      <c r="B4589">
        <v>-54.040999999999997</v>
      </c>
      <c r="C4589">
        <v>3.331</v>
      </c>
    </row>
    <row r="4590" spans="1:3" x14ac:dyDescent="0.25">
      <c r="A4590">
        <v>411.74900000000002</v>
      </c>
      <c r="B4590">
        <v>-54.009</v>
      </c>
      <c r="C4590">
        <v>3.33</v>
      </c>
    </row>
    <row r="4591" spans="1:3" x14ac:dyDescent="0.25">
      <c r="A4591">
        <v>411.85599999999999</v>
      </c>
      <c r="B4591">
        <v>-54.03</v>
      </c>
      <c r="C4591">
        <v>3.331</v>
      </c>
    </row>
    <row r="4592" spans="1:3" x14ac:dyDescent="0.25">
      <c r="A4592">
        <v>411.94900000000001</v>
      </c>
      <c r="B4592">
        <v>-53.911999999999999</v>
      </c>
      <c r="C4592">
        <v>3.33</v>
      </c>
    </row>
    <row r="4593" spans="1:3" x14ac:dyDescent="0.25">
      <c r="A4593">
        <v>412.05</v>
      </c>
      <c r="B4593">
        <v>-54.000999999999998</v>
      </c>
      <c r="C4593">
        <v>3.33</v>
      </c>
    </row>
    <row r="4594" spans="1:3" x14ac:dyDescent="0.25">
      <c r="A4594">
        <v>412.149</v>
      </c>
      <c r="B4594">
        <v>-54.04</v>
      </c>
      <c r="C4594">
        <v>3.331</v>
      </c>
    </row>
    <row r="4595" spans="1:3" x14ac:dyDescent="0.25">
      <c r="A4595">
        <v>412.24900000000002</v>
      </c>
      <c r="B4595">
        <v>-54.152000000000001</v>
      </c>
      <c r="C4595">
        <v>3.331</v>
      </c>
    </row>
    <row r="4596" spans="1:3" x14ac:dyDescent="0.25">
      <c r="A4596">
        <v>412.36</v>
      </c>
      <c r="B4596">
        <v>-53.83</v>
      </c>
      <c r="C4596">
        <v>3.331</v>
      </c>
    </row>
    <row r="4597" spans="1:3" x14ac:dyDescent="0.25">
      <c r="A4597">
        <v>412.45</v>
      </c>
      <c r="B4597">
        <v>-53.905000000000001</v>
      </c>
      <c r="C4597">
        <v>3.331</v>
      </c>
    </row>
    <row r="4598" spans="1:3" x14ac:dyDescent="0.25">
      <c r="A4598">
        <v>412.55099999999999</v>
      </c>
      <c r="B4598">
        <v>-53.680999999999997</v>
      </c>
      <c r="C4598">
        <v>3.331</v>
      </c>
    </row>
    <row r="4599" spans="1:3" x14ac:dyDescent="0.25">
      <c r="A4599">
        <v>412.65</v>
      </c>
      <c r="B4599">
        <v>-53.741</v>
      </c>
      <c r="C4599">
        <v>3.3319999999999999</v>
      </c>
    </row>
    <row r="4600" spans="1:3" x14ac:dyDescent="0.25">
      <c r="A4600">
        <v>412.75</v>
      </c>
      <c r="B4600">
        <v>-53.52</v>
      </c>
      <c r="C4600">
        <v>3.33</v>
      </c>
    </row>
    <row r="4601" spans="1:3" x14ac:dyDescent="0.25">
      <c r="A4601">
        <v>412.851</v>
      </c>
      <c r="B4601">
        <v>-53.704000000000001</v>
      </c>
      <c r="C4601">
        <v>3.3330000000000002</v>
      </c>
    </row>
    <row r="4602" spans="1:3" x14ac:dyDescent="0.25">
      <c r="A4602">
        <v>412.94900000000001</v>
      </c>
      <c r="B4602">
        <v>-53.637</v>
      </c>
      <c r="C4602">
        <v>3.33</v>
      </c>
    </row>
    <row r="4603" spans="1:3" x14ac:dyDescent="0.25">
      <c r="A4603">
        <v>413.065</v>
      </c>
      <c r="B4603">
        <v>-53.645000000000003</v>
      </c>
      <c r="C4603">
        <v>3.331</v>
      </c>
    </row>
    <row r="4604" spans="1:3" x14ac:dyDescent="0.25">
      <c r="A4604">
        <v>413.15100000000001</v>
      </c>
      <c r="B4604">
        <v>-53.65</v>
      </c>
      <c r="C4604">
        <v>3.331</v>
      </c>
    </row>
    <row r="4605" spans="1:3" x14ac:dyDescent="0.25">
      <c r="A4605">
        <v>413.25099999999998</v>
      </c>
      <c r="B4605">
        <v>-53.732999999999997</v>
      </c>
      <c r="C4605">
        <v>3.33</v>
      </c>
    </row>
    <row r="4606" spans="1:3" x14ac:dyDescent="0.25">
      <c r="A4606">
        <v>413.351</v>
      </c>
      <c r="B4606">
        <v>-53.7</v>
      </c>
      <c r="C4606">
        <v>3.33</v>
      </c>
    </row>
    <row r="4607" spans="1:3" x14ac:dyDescent="0.25">
      <c r="A4607">
        <v>413.45</v>
      </c>
      <c r="B4607">
        <v>-53.722000000000001</v>
      </c>
      <c r="C4607">
        <v>3.3279999999999998</v>
      </c>
    </row>
    <row r="4608" spans="1:3" x14ac:dyDescent="0.25">
      <c r="A4608">
        <v>413.55099999999999</v>
      </c>
      <c r="B4608">
        <v>-53.795999999999999</v>
      </c>
      <c r="C4608">
        <v>3.327</v>
      </c>
    </row>
    <row r="4609" spans="1:3" x14ac:dyDescent="0.25">
      <c r="A4609">
        <v>413.65</v>
      </c>
      <c r="B4609">
        <v>-53.795000000000002</v>
      </c>
      <c r="C4609">
        <v>3.3279999999999998</v>
      </c>
    </row>
    <row r="4610" spans="1:3" x14ac:dyDescent="0.25">
      <c r="A4610">
        <v>413.74900000000002</v>
      </c>
      <c r="B4610">
        <v>-53.695999999999998</v>
      </c>
      <c r="C4610">
        <v>3.33</v>
      </c>
    </row>
    <row r="4611" spans="1:3" x14ac:dyDescent="0.25">
      <c r="A4611">
        <v>413.87700000000001</v>
      </c>
      <c r="B4611">
        <v>-53.701000000000001</v>
      </c>
      <c r="C4611">
        <v>3.3319999999999999</v>
      </c>
    </row>
    <row r="4612" spans="1:3" x14ac:dyDescent="0.25">
      <c r="A4612">
        <v>413.94900000000001</v>
      </c>
      <c r="B4612">
        <v>-53.529000000000003</v>
      </c>
      <c r="C4612">
        <v>3.331</v>
      </c>
    </row>
    <row r="4613" spans="1:3" x14ac:dyDescent="0.25">
      <c r="A4613">
        <v>414.06599999999997</v>
      </c>
      <c r="B4613">
        <v>-53.652999999999999</v>
      </c>
      <c r="C4613">
        <v>3.331</v>
      </c>
    </row>
    <row r="4614" spans="1:3" x14ac:dyDescent="0.25">
      <c r="A4614">
        <v>414.15</v>
      </c>
      <c r="B4614">
        <v>-53.488</v>
      </c>
      <c r="C4614">
        <v>3.331</v>
      </c>
    </row>
    <row r="4615" spans="1:3" x14ac:dyDescent="0.25">
      <c r="A4615">
        <v>414.24900000000002</v>
      </c>
      <c r="B4615">
        <v>-53.405000000000001</v>
      </c>
      <c r="C4615">
        <v>3.3319999999999999</v>
      </c>
    </row>
    <row r="4616" spans="1:3" x14ac:dyDescent="0.25">
      <c r="A4616">
        <v>414.35199999999998</v>
      </c>
      <c r="B4616">
        <v>-53.308</v>
      </c>
      <c r="C4616">
        <v>3.3319999999999999</v>
      </c>
    </row>
    <row r="4617" spans="1:3" x14ac:dyDescent="0.25">
      <c r="A4617">
        <v>414.45499999999998</v>
      </c>
      <c r="B4617">
        <v>-53.243000000000002</v>
      </c>
      <c r="C4617">
        <v>3.3319999999999999</v>
      </c>
    </row>
    <row r="4618" spans="1:3" x14ac:dyDescent="0.25">
      <c r="A4618">
        <v>414.54899999999998</v>
      </c>
      <c r="B4618">
        <v>-53.054000000000002</v>
      </c>
      <c r="C4618">
        <v>3.3319999999999999</v>
      </c>
    </row>
    <row r="4619" spans="1:3" x14ac:dyDescent="0.25">
      <c r="A4619">
        <v>414.65</v>
      </c>
      <c r="B4619">
        <v>-53.021000000000001</v>
      </c>
      <c r="C4619">
        <v>3.3359999999999999</v>
      </c>
    </row>
    <row r="4620" spans="1:3" x14ac:dyDescent="0.25">
      <c r="A4620">
        <v>414.75</v>
      </c>
      <c r="B4620">
        <v>-53.024999999999999</v>
      </c>
      <c r="C4620">
        <v>3.331</v>
      </c>
    </row>
    <row r="4621" spans="1:3" x14ac:dyDescent="0.25">
      <c r="A4621">
        <v>414.88099999999997</v>
      </c>
      <c r="B4621">
        <v>-53.148000000000003</v>
      </c>
      <c r="C4621">
        <v>3.3330000000000002</v>
      </c>
    </row>
    <row r="4622" spans="1:3" x14ac:dyDescent="0.25">
      <c r="A4622">
        <v>414.95800000000003</v>
      </c>
      <c r="B4622">
        <v>-53.055</v>
      </c>
      <c r="C4622">
        <v>3.331</v>
      </c>
    </row>
    <row r="4623" spans="1:3" x14ac:dyDescent="0.25">
      <c r="A4623">
        <v>415.05</v>
      </c>
      <c r="B4623">
        <v>-52.972000000000001</v>
      </c>
      <c r="C4623">
        <v>3.3319999999999999</v>
      </c>
    </row>
    <row r="4624" spans="1:3" x14ac:dyDescent="0.25">
      <c r="A4624">
        <v>415.149</v>
      </c>
      <c r="B4624">
        <v>-53.029000000000003</v>
      </c>
      <c r="C4624">
        <v>3.3319999999999999</v>
      </c>
    </row>
    <row r="4625" spans="1:3" x14ac:dyDescent="0.25">
      <c r="A4625">
        <v>415.24900000000002</v>
      </c>
      <c r="B4625">
        <v>-53.012</v>
      </c>
      <c r="C4625">
        <v>3.331</v>
      </c>
    </row>
    <row r="4626" spans="1:3" x14ac:dyDescent="0.25">
      <c r="A4626">
        <v>415.35300000000001</v>
      </c>
      <c r="B4626">
        <v>-53.006</v>
      </c>
      <c r="C4626">
        <v>3.3319999999999999</v>
      </c>
    </row>
    <row r="4627" spans="1:3" x14ac:dyDescent="0.25">
      <c r="A4627">
        <v>415.45</v>
      </c>
      <c r="B4627">
        <v>-52.933999999999997</v>
      </c>
      <c r="C4627">
        <v>3.331</v>
      </c>
    </row>
    <row r="4628" spans="1:3" x14ac:dyDescent="0.25">
      <c r="A4628">
        <v>415.54899999999998</v>
      </c>
      <c r="B4628">
        <v>-52.969000000000001</v>
      </c>
      <c r="C4628">
        <v>3.331</v>
      </c>
    </row>
    <row r="4629" spans="1:3" x14ac:dyDescent="0.25">
      <c r="A4629">
        <v>415.65100000000001</v>
      </c>
      <c r="B4629">
        <v>-52.948</v>
      </c>
      <c r="C4629">
        <v>3.33</v>
      </c>
    </row>
    <row r="4630" spans="1:3" x14ac:dyDescent="0.25">
      <c r="A4630">
        <v>415.76299999999998</v>
      </c>
      <c r="B4630">
        <v>-52.838000000000001</v>
      </c>
      <c r="C4630">
        <v>3.3319999999999999</v>
      </c>
    </row>
    <row r="4631" spans="1:3" x14ac:dyDescent="0.25">
      <c r="A4631">
        <v>415.87299999999999</v>
      </c>
      <c r="B4631">
        <v>-52.749000000000002</v>
      </c>
      <c r="C4631">
        <v>3.3319999999999999</v>
      </c>
    </row>
    <row r="4632" spans="1:3" x14ac:dyDescent="0.25">
      <c r="A4632">
        <v>415.95100000000002</v>
      </c>
      <c r="B4632">
        <v>-52.811999999999998</v>
      </c>
      <c r="C4632">
        <v>3.331</v>
      </c>
    </row>
    <row r="4633" spans="1:3" x14ac:dyDescent="0.25">
      <c r="A4633">
        <v>416.04899999999998</v>
      </c>
      <c r="B4633">
        <v>-52.728000000000002</v>
      </c>
      <c r="C4633">
        <v>3.331</v>
      </c>
    </row>
    <row r="4634" spans="1:3" x14ac:dyDescent="0.25">
      <c r="A4634">
        <v>416.15</v>
      </c>
      <c r="B4634">
        <v>-52.65</v>
      </c>
      <c r="C4634">
        <v>3.331</v>
      </c>
    </row>
    <row r="4635" spans="1:3" x14ac:dyDescent="0.25">
      <c r="A4635">
        <v>416.25099999999998</v>
      </c>
      <c r="B4635">
        <v>-52.731000000000002</v>
      </c>
      <c r="C4635">
        <v>3.331</v>
      </c>
    </row>
    <row r="4636" spans="1:3" x14ac:dyDescent="0.25">
      <c r="A4636">
        <v>416.35300000000001</v>
      </c>
      <c r="B4636">
        <v>-52.631</v>
      </c>
      <c r="C4636">
        <v>3.331</v>
      </c>
    </row>
    <row r="4637" spans="1:3" x14ac:dyDescent="0.25">
      <c r="A4637">
        <v>416.45499999999998</v>
      </c>
      <c r="B4637">
        <v>-52.539000000000001</v>
      </c>
      <c r="C4637">
        <v>3.331</v>
      </c>
    </row>
    <row r="4638" spans="1:3" x14ac:dyDescent="0.25">
      <c r="A4638">
        <v>416.54899999999998</v>
      </c>
      <c r="B4638">
        <v>-52.622</v>
      </c>
      <c r="C4638">
        <v>3.3330000000000002</v>
      </c>
    </row>
    <row r="4639" spans="1:3" x14ac:dyDescent="0.25">
      <c r="A4639">
        <v>416.65</v>
      </c>
      <c r="B4639">
        <v>-52.506999999999998</v>
      </c>
      <c r="C4639">
        <v>3.331</v>
      </c>
    </row>
    <row r="4640" spans="1:3" x14ac:dyDescent="0.25">
      <c r="A4640">
        <v>416.75</v>
      </c>
      <c r="B4640">
        <v>-52.612000000000002</v>
      </c>
      <c r="C4640">
        <v>3.3290000000000002</v>
      </c>
    </row>
    <row r="4641" spans="1:3" x14ac:dyDescent="0.25">
      <c r="A4641">
        <v>416.84899999999999</v>
      </c>
      <c r="B4641">
        <v>-52.646000000000001</v>
      </c>
      <c r="C4641">
        <v>3.33</v>
      </c>
    </row>
    <row r="4642" spans="1:3" x14ac:dyDescent="0.25">
      <c r="A4642">
        <v>416.95</v>
      </c>
      <c r="B4642">
        <v>-52.732999999999997</v>
      </c>
      <c r="C4642">
        <v>3.331</v>
      </c>
    </row>
    <row r="4643" spans="1:3" x14ac:dyDescent="0.25">
      <c r="A4643">
        <v>417.05099999999999</v>
      </c>
      <c r="B4643">
        <v>-52.756</v>
      </c>
      <c r="C4643">
        <v>3.331</v>
      </c>
    </row>
    <row r="4644" spans="1:3" x14ac:dyDescent="0.25">
      <c r="A4644">
        <v>417.15</v>
      </c>
      <c r="B4644">
        <v>-52.308999999999997</v>
      </c>
      <c r="C4644">
        <v>3.33</v>
      </c>
    </row>
    <row r="4645" spans="1:3" x14ac:dyDescent="0.25">
      <c r="A4645">
        <v>417.25</v>
      </c>
      <c r="B4645">
        <v>-52.71</v>
      </c>
      <c r="C4645">
        <v>3.33</v>
      </c>
    </row>
    <row r="4646" spans="1:3" x14ac:dyDescent="0.25">
      <c r="A4646">
        <v>417.351</v>
      </c>
      <c r="B4646">
        <v>-52.750999999999998</v>
      </c>
      <c r="C4646">
        <v>3.33</v>
      </c>
    </row>
    <row r="4647" spans="1:3" x14ac:dyDescent="0.25">
      <c r="A4647">
        <v>417.45</v>
      </c>
      <c r="B4647">
        <v>-52.66</v>
      </c>
      <c r="C4647">
        <v>3.331</v>
      </c>
    </row>
    <row r="4648" spans="1:3" x14ac:dyDescent="0.25">
      <c r="A4648">
        <v>417.54899999999998</v>
      </c>
      <c r="B4648">
        <v>-52.698999999999998</v>
      </c>
      <c r="C4648">
        <v>3.3330000000000002</v>
      </c>
    </row>
    <row r="4649" spans="1:3" x14ac:dyDescent="0.25">
      <c r="A4649">
        <v>417.65100000000001</v>
      </c>
      <c r="B4649">
        <v>-52.725000000000001</v>
      </c>
      <c r="C4649">
        <v>3.33</v>
      </c>
    </row>
    <row r="4650" spans="1:3" x14ac:dyDescent="0.25">
      <c r="A4650">
        <v>417.75</v>
      </c>
      <c r="B4650">
        <v>-52.6</v>
      </c>
      <c r="C4650">
        <v>3.33</v>
      </c>
    </row>
    <row r="4651" spans="1:3" x14ac:dyDescent="0.25">
      <c r="A4651">
        <v>417.86399999999998</v>
      </c>
      <c r="B4651">
        <v>-52.811</v>
      </c>
      <c r="C4651">
        <v>3.33</v>
      </c>
    </row>
    <row r="4652" spans="1:3" x14ac:dyDescent="0.25">
      <c r="A4652">
        <v>417.95</v>
      </c>
      <c r="B4652">
        <v>-52.656999999999996</v>
      </c>
      <c r="C4652">
        <v>3.33</v>
      </c>
    </row>
    <row r="4653" spans="1:3" x14ac:dyDescent="0.25">
      <c r="A4653">
        <v>418.05</v>
      </c>
      <c r="B4653">
        <v>-52.69</v>
      </c>
      <c r="C4653">
        <v>3.33</v>
      </c>
    </row>
    <row r="4654" spans="1:3" x14ac:dyDescent="0.25">
      <c r="A4654">
        <v>418.15</v>
      </c>
      <c r="B4654">
        <v>-52.366999999999997</v>
      </c>
      <c r="C4654">
        <v>3.33</v>
      </c>
    </row>
    <row r="4655" spans="1:3" x14ac:dyDescent="0.25">
      <c r="A4655">
        <v>418.26600000000002</v>
      </c>
      <c r="B4655">
        <v>-52.594999999999999</v>
      </c>
      <c r="C4655">
        <v>3.33</v>
      </c>
    </row>
    <row r="4656" spans="1:3" x14ac:dyDescent="0.25">
      <c r="A4656">
        <v>418.358</v>
      </c>
      <c r="B4656">
        <v>-52.527000000000001</v>
      </c>
      <c r="C4656">
        <v>3.33</v>
      </c>
    </row>
    <row r="4657" spans="1:3" x14ac:dyDescent="0.25">
      <c r="A4657">
        <v>418.45299999999997</v>
      </c>
      <c r="B4657">
        <v>-52.753</v>
      </c>
      <c r="C4657">
        <v>3.3319999999999999</v>
      </c>
    </row>
    <row r="4658" spans="1:3" x14ac:dyDescent="0.25">
      <c r="A4658">
        <v>418.55</v>
      </c>
      <c r="B4658">
        <v>-52.518999999999998</v>
      </c>
      <c r="C4658">
        <v>3.331</v>
      </c>
    </row>
    <row r="4659" spans="1:3" x14ac:dyDescent="0.25">
      <c r="A4659">
        <v>418.65</v>
      </c>
      <c r="B4659">
        <v>-52.585999999999999</v>
      </c>
      <c r="C4659">
        <v>3.33</v>
      </c>
    </row>
    <row r="4660" spans="1:3" x14ac:dyDescent="0.25">
      <c r="A4660">
        <v>418.75</v>
      </c>
      <c r="B4660">
        <v>-52.59</v>
      </c>
      <c r="C4660">
        <v>3.33</v>
      </c>
    </row>
    <row r="4661" spans="1:3" x14ac:dyDescent="0.25">
      <c r="A4661">
        <v>418.851</v>
      </c>
      <c r="B4661">
        <v>-52.558999999999997</v>
      </c>
      <c r="C4661">
        <v>3.3290000000000002</v>
      </c>
    </row>
    <row r="4662" spans="1:3" x14ac:dyDescent="0.25">
      <c r="A4662">
        <v>418.95699999999999</v>
      </c>
      <c r="B4662">
        <v>-52.548999999999999</v>
      </c>
      <c r="C4662">
        <v>3.3290000000000002</v>
      </c>
    </row>
    <row r="4663" spans="1:3" x14ac:dyDescent="0.25">
      <c r="A4663">
        <v>419.05099999999999</v>
      </c>
      <c r="B4663">
        <v>-52.609000000000002</v>
      </c>
      <c r="C4663">
        <v>3.3290000000000002</v>
      </c>
    </row>
    <row r="4664" spans="1:3" x14ac:dyDescent="0.25">
      <c r="A4664">
        <v>419.15499999999997</v>
      </c>
      <c r="B4664">
        <v>-52.463000000000001</v>
      </c>
      <c r="C4664">
        <v>3.3290000000000002</v>
      </c>
    </row>
    <row r="4665" spans="1:3" x14ac:dyDescent="0.25">
      <c r="A4665">
        <v>419.25</v>
      </c>
      <c r="B4665">
        <v>-52.466000000000001</v>
      </c>
      <c r="C4665">
        <v>3.3279999999999998</v>
      </c>
    </row>
    <row r="4666" spans="1:3" x14ac:dyDescent="0.25">
      <c r="A4666">
        <v>419.35399999999998</v>
      </c>
      <c r="B4666">
        <v>-52.718000000000004</v>
      </c>
      <c r="C4666">
        <v>3.3279999999999998</v>
      </c>
    </row>
    <row r="4667" spans="1:3" x14ac:dyDescent="0.25">
      <c r="A4667">
        <v>419.459</v>
      </c>
      <c r="B4667">
        <v>-52.451000000000001</v>
      </c>
      <c r="C4667">
        <v>3.3290000000000002</v>
      </c>
    </row>
    <row r="4668" spans="1:3" x14ac:dyDescent="0.25">
      <c r="A4668">
        <v>419.55</v>
      </c>
      <c r="B4668">
        <v>-52.584000000000003</v>
      </c>
      <c r="C4668">
        <v>3.3290000000000002</v>
      </c>
    </row>
    <row r="4669" spans="1:3" x14ac:dyDescent="0.25">
      <c r="A4669">
        <v>419.65</v>
      </c>
      <c r="B4669">
        <v>-52.603999999999999</v>
      </c>
      <c r="C4669">
        <v>3.3290000000000002</v>
      </c>
    </row>
    <row r="4670" spans="1:3" x14ac:dyDescent="0.25">
      <c r="A4670">
        <v>419.75</v>
      </c>
      <c r="B4670">
        <v>-52.496000000000002</v>
      </c>
      <c r="C4670">
        <v>3.331</v>
      </c>
    </row>
    <row r="4671" spans="1:3" x14ac:dyDescent="0.25">
      <c r="A4671">
        <v>419.85</v>
      </c>
      <c r="B4671">
        <v>-52.573</v>
      </c>
      <c r="C4671">
        <v>3.3290000000000002</v>
      </c>
    </row>
    <row r="4672" spans="1:3" x14ac:dyDescent="0.25">
      <c r="A4672">
        <v>419.97</v>
      </c>
      <c r="B4672">
        <v>-52.585999999999999</v>
      </c>
      <c r="C4672">
        <v>3.3279999999999998</v>
      </c>
    </row>
    <row r="4673" spans="1:3" x14ac:dyDescent="0.25">
      <c r="A4673">
        <v>420.06099999999998</v>
      </c>
      <c r="B4673">
        <v>-52.344000000000001</v>
      </c>
      <c r="C4673">
        <v>3.3279999999999998</v>
      </c>
    </row>
    <row r="4674" spans="1:3" x14ac:dyDescent="0.25">
      <c r="A4674">
        <v>420.15</v>
      </c>
      <c r="B4674">
        <v>-52.58</v>
      </c>
      <c r="C4674">
        <v>3.3279999999999998</v>
      </c>
    </row>
    <row r="4675" spans="1:3" x14ac:dyDescent="0.25">
      <c r="A4675">
        <v>420.25</v>
      </c>
      <c r="B4675">
        <v>-52.540999999999997</v>
      </c>
      <c r="C4675">
        <v>3.3279999999999998</v>
      </c>
    </row>
    <row r="4676" spans="1:3" x14ac:dyDescent="0.25">
      <c r="A4676">
        <v>420.34899999999999</v>
      </c>
      <c r="B4676">
        <v>-52.506999999999998</v>
      </c>
      <c r="C4676">
        <v>3.3279999999999998</v>
      </c>
    </row>
    <row r="4677" spans="1:3" x14ac:dyDescent="0.25">
      <c r="A4677">
        <v>420.459</v>
      </c>
      <c r="B4677">
        <v>-52.503</v>
      </c>
      <c r="C4677">
        <v>3.3279999999999998</v>
      </c>
    </row>
    <row r="4678" spans="1:3" x14ac:dyDescent="0.25">
      <c r="A4678">
        <v>420.55599999999998</v>
      </c>
      <c r="B4678">
        <v>-52.503999999999998</v>
      </c>
      <c r="C4678">
        <v>3.3279999999999998</v>
      </c>
    </row>
    <row r="4679" spans="1:3" x14ac:dyDescent="0.25">
      <c r="A4679">
        <v>420.65</v>
      </c>
      <c r="B4679">
        <v>-52.463000000000001</v>
      </c>
      <c r="C4679">
        <v>3.3279999999999998</v>
      </c>
    </row>
    <row r="4680" spans="1:3" x14ac:dyDescent="0.25">
      <c r="A4680">
        <v>420.75</v>
      </c>
      <c r="B4680">
        <v>-52.527999999999999</v>
      </c>
      <c r="C4680">
        <v>3.33</v>
      </c>
    </row>
    <row r="4681" spans="1:3" x14ac:dyDescent="0.25">
      <c r="A4681">
        <v>420.85</v>
      </c>
      <c r="B4681">
        <v>-52.344999999999999</v>
      </c>
      <c r="C4681">
        <v>3.3290000000000002</v>
      </c>
    </row>
    <row r="4682" spans="1:3" x14ac:dyDescent="0.25">
      <c r="A4682">
        <v>420.95100000000002</v>
      </c>
      <c r="B4682">
        <v>-52.484000000000002</v>
      </c>
      <c r="C4682">
        <v>3.3290000000000002</v>
      </c>
    </row>
    <row r="4683" spans="1:3" x14ac:dyDescent="0.25">
      <c r="A4683">
        <v>421.05</v>
      </c>
      <c r="B4683">
        <v>-52.371000000000002</v>
      </c>
      <c r="C4683">
        <v>3.3290000000000002</v>
      </c>
    </row>
    <row r="4684" spans="1:3" x14ac:dyDescent="0.25">
      <c r="A4684">
        <v>421.149</v>
      </c>
      <c r="B4684">
        <v>-52.350999999999999</v>
      </c>
      <c r="C4684">
        <v>3.3290000000000002</v>
      </c>
    </row>
    <row r="4685" spans="1:3" x14ac:dyDescent="0.25">
      <c r="A4685">
        <v>421.25</v>
      </c>
      <c r="B4685">
        <v>-52.405000000000001</v>
      </c>
      <c r="C4685">
        <v>3.3290000000000002</v>
      </c>
    </row>
    <row r="4686" spans="1:3" x14ac:dyDescent="0.25">
      <c r="A4686">
        <v>421.36200000000002</v>
      </c>
      <c r="B4686">
        <v>-52.432000000000002</v>
      </c>
      <c r="C4686">
        <v>3.327</v>
      </c>
    </row>
    <row r="4687" spans="1:3" x14ac:dyDescent="0.25">
      <c r="A4687">
        <v>421.452</v>
      </c>
      <c r="B4687">
        <v>-52.262999999999998</v>
      </c>
      <c r="C4687">
        <v>3.3279999999999998</v>
      </c>
    </row>
    <row r="4688" spans="1:3" x14ac:dyDescent="0.25">
      <c r="A4688">
        <v>421.55</v>
      </c>
      <c r="B4688">
        <v>-52.243000000000002</v>
      </c>
      <c r="C4688">
        <v>3.3290000000000002</v>
      </c>
    </row>
    <row r="4689" spans="1:3" x14ac:dyDescent="0.25">
      <c r="A4689">
        <v>421.649</v>
      </c>
      <c r="B4689">
        <v>-52.173999999999999</v>
      </c>
      <c r="C4689">
        <v>3.3290000000000002</v>
      </c>
    </row>
    <row r="4690" spans="1:3" x14ac:dyDescent="0.25">
      <c r="A4690">
        <v>421.74900000000002</v>
      </c>
      <c r="B4690">
        <v>-52.189</v>
      </c>
      <c r="C4690">
        <v>3.3279999999999998</v>
      </c>
    </row>
    <row r="4691" spans="1:3" x14ac:dyDescent="0.25">
      <c r="A4691">
        <v>421.85</v>
      </c>
      <c r="B4691">
        <v>-52.167999999999999</v>
      </c>
      <c r="C4691">
        <v>3.3279999999999998</v>
      </c>
    </row>
    <row r="4692" spans="1:3" x14ac:dyDescent="0.25">
      <c r="A4692">
        <v>421.976</v>
      </c>
      <c r="B4692">
        <v>-52.381</v>
      </c>
      <c r="C4692">
        <v>3.3279999999999998</v>
      </c>
    </row>
    <row r="4693" spans="1:3" x14ac:dyDescent="0.25">
      <c r="A4693">
        <v>422.05</v>
      </c>
      <c r="B4693">
        <v>-52.377000000000002</v>
      </c>
      <c r="C4693">
        <v>3.3279999999999998</v>
      </c>
    </row>
    <row r="4694" spans="1:3" x14ac:dyDescent="0.25">
      <c r="A4694">
        <v>422.15</v>
      </c>
      <c r="B4694">
        <v>-52.271999999999998</v>
      </c>
      <c r="C4694">
        <v>3.3279999999999998</v>
      </c>
    </row>
    <row r="4695" spans="1:3" x14ac:dyDescent="0.25">
      <c r="A4695">
        <v>422.24900000000002</v>
      </c>
      <c r="B4695">
        <v>-52.182000000000002</v>
      </c>
      <c r="C4695">
        <v>3.3279999999999998</v>
      </c>
    </row>
    <row r="4696" spans="1:3" x14ac:dyDescent="0.25">
      <c r="A4696">
        <v>422.351</v>
      </c>
      <c r="B4696">
        <v>-52.235999999999997</v>
      </c>
      <c r="C4696">
        <v>3.331</v>
      </c>
    </row>
    <row r="4697" spans="1:3" x14ac:dyDescent="0.25">
      <c r="A4697">
        <v>422.48200000000003</v>
      </c>
      <c r="B4697">
        <v>-52.238</v>
      </c>
      <c r="C4697">
        <v>3.3279999999999998</v>
      </c>
    </row>
    <row r="4698" spans="1:3" x14ac:dyDescent="0.25">
      <c r="A4698">
        <v>422.55</v>
      </c>
      <c r="B4698">
        <v>-52.146000000000001</v>
      </c>
      <c r="C4698">
        <v>3.3279999999999998</v>
      </c>
    </row>
    <row r="4699" spans="1:3" x14ac:dyDescent="0.25">
      <c r="A4699">
        <v>422.65</v>
      </c>
      <c r="B4699">
        <v>-52.15</v>
      </c>
      <c r="C4699">
        <v>3.327</v>
      </c>
    </row>
    <row r="4700" spans="1:3" x14ac:dyDescent="0.25">
      <c r="A4700">
        <v>422.75</v>
      </c>
      <c r="B4700">
        <v>-52.103000000000002</v>
      </c>
      <c r="C4700">
        <v>3.3279999999999998</v>
      </c>
    </row>
    <row r="4701" spans="1:3" x14ac:dyDescent="0.25">
      <c r="A4701">
        <v>422.84899999999999</v>
      </c>
      <c r="B4701">
        <v>-51.978000000000002</v>
      </c>
      <c r="C4701">
        <v>3.3279999999999998</v>
      </c>
    </row>
    <row r="4702" spans="1:3" x14ac:dyDescent="0.25">
      <c r="A4702">
        <v>422.971</v>
      </c>
      <c r="B4702">
        <v>-52.161000000000001</v>
      </c>
      <c r="C4702">
        <v>3.3279999999999998</v>
      </c>
    </row>
    <row r="4703" spans="1:3" x14ac:dyDescent="0.25">
      <c r="A4703">
        <v>423.05099999999999</v>
      </c>
      <c r="B4703">
        <v>-52.085000000000001</v>
      </c>
      <c r="C4703">
        <v>3.3279999999999998</v>
      </c>
    </row>
    <row r="4704" spans="1:3" x14ac:dyDescent="0.25">
      <c r="A4704">
        <v>423.15100000000001</v>
      </c>
      <c r="B4704">
        <v>-52.182000000000002</v>
      </c>
      <c r="C4704">
        <v>3.3279999999999998</v>
      </c>
    </row>
    <row r="4705" spans="1:3" x14ac:dyDescent="0.25">
      <c r="A4705">
        <v>423.25099999999998</v>
      </c>
      <c r="B4705">
        <v>-52.103999999999999</v>
      </c>
      <c r="C4705">
        <v>3.3279999999999998</v>
      </c>
    </row>
    <row r="4706" spans="1:3" x14ac:dyDescent="0.25">
      <c r="A4706">
        <v>423.35</v>
      </c>
      <c r="B4706">
        <v>-52.103000000000002</v>
      </c>
      <c r="C4706">
        <v>3.3279999999999998</v>
      </c>
    </row>
    <row r="4707" spans="1:3" x14ac:dyDescent="0.25">
      <c r="A4707">
        <v>423.46600000000001</v>
      </c>
      <c r="B4707">
        <v>-52.037999999999997</v>
      </c>
      <c r="C4707">
        <v>3.3290000000000002</v>
      </c>
    </row>
    <row r="4708" spans="1:3" x14ac:dyDescent="0.25">
      <c r="A4708">
        <v>423.55</v>
      </c>
      <c r="B4708">
        <v>-51.963000000000001</v>
      </c>
      <c r="C4708">
        <v>3.33</v>
      </c>
    </row>
    <row r="4709" spans="1:3" x14ac:dyDescent="0.25">
      <c r="A4709">
        <v>423.66</v>
      </c>
      <c r="B4709">
        <v>-51.956000000000003</v>
      </c>
      <c r="C4709">
        <v>3.3279999999999998</v>
      </c>
    </row>
    <row r="4710" spans="1:3" x14ac:dyDescent="0.25">
      <c r="A4710">
        <v>423.75</v>
      </c>
      <c r="B4710">
        <v>-51.878999999999998</v>
      </c>
      <c r="C4710">
        <v>3.3279999999999998</v>
      </c>
    </row>
    <row r="4711" spans="1:3" x14ac:dyDescent="0.25">
      <c r="A4711">
        <v>423.851</v>
      </c>
      <c r="B4711">
        <v>-51.912999999999997</v>
      </c>
      <c r="C4711">
        <v>3.3279999999999998</v>
      </c>
    </row>
    <row r="4712" spans="1:3" x14ac:dyDescent="0.25">
      <c r="A4712">
        <v>423.95499999999998</v>
      </c>
      <c r="B4712">
        <v>-51.755000000000003</v>
      </c>
      <c r="C4712">
        <v>3.3279999999999998</v>
      </c>
    </row>
    <row r="4713" spans="1:3" x14ac:dyDescent="0.25">
      <c r="A4713">
        <v>424.04899999999998</v>
      </c>
      <c r="B4713">
        <v>-51.835999999999999</v>
      </c>
      <c r="C4713">
        <v>3.3279999999999998</v>
      </c>
    </row>
    <row r="4714" spans="1:3" x14ac:dyDescent="0.25">
      <c r="A4714">
        <v>424.15</v>
      </c>
      <c r="B4714">
        <v>-51.883000000000003</v>
      </c>
      <c r="C4714">
        <v>3.3279999999999998</v>
      </c>
    </row>
    <row r="4715" spans="1:3" x14ac:dyDescent="0.25">
      <c r="A4715">
        <v>424.24900000000002</v>
      </c>
      <c r="B4715">
        <v>-51.933</v>
      </c>
      <c r="C4715">
        <v>3.3279999999999998</v>
      </c>
    </row>
    <row r="4716" spans="1:3" x14ac:dyDescent="0.25">
      <c r="A4716">
        <v>424.34899999999999</v>
      </c>
      <c r="B4716">
        <v>-51.798000000000002</v>
      </c>
      <c r="C4716">
        <v>3.3250000000000002</v>
      </c>
    </row>
    <row r="4717" spans="1:3" x14ac:dyDescent="0.25">
      <c r="A4717">
        <v>424.45699999999999</v>
      </c>
      <c r="B4717">
        <v>-51.965000000000003</v>
      </c>
      <c r="C4717">
        <v>3.327</v>
      </c>
    </row>
    <row r="4718" spans="1:3" x14ac:dyDescent="0.25">
      <c r="A4718">
        <v>424.54899999999998</v>
      </c>
      <c r="B4718">
        <v>-51.890999999999998</v>
      </c>
      <c r="C4718">
        <v>3.3250000000000002</v>
      </c>
    </row>
    <row r="4719" spans="1:3" x14ac:dyDescent="0.25">
      <c r="A4719">
        <v>424.66800000000001</v>
      </c>
      <c r="B4719">
        <v>-52.040999999999997</v>
      </c>
      <c r="C4719">
        <v>3.3279999999999998</v>
      </c>
    </row>
    <row r="4720" spans="1:3" x14ac:dyDescent="0.25">
      <c r="A4720">
        <v>424.74900000000002</v>
      </c>
      <c r="B4720">
        <v>-52.005000000000003</v>
      </c>
      <c r="C4720">
        <v>3.3279999999999998</v>
      </c>
    </row>
    <row r="4721" spans="1:3" x14ac:dyDescent="0.25">
      <c r="A4721">
        <v>424.84899999999999</v>
      </c>
      <c r="B4721">
        <v>-52.03</v>
      </c>
      <c r="C4721">
        <v>3.327</v>
      </c>
    </row>
    <row r="4722" spans="1:3" x14ac:dyDescent="0.25">
      <c r="A4722">
        <v>424.95</v>
      </c>
      <c r="B4722">
        <v>-51.848999999999997</v>
      </c>
      <c r="C4722">
        <v>3.327</v>
      </c>
    </row>
    <row r="4723" spans="1:3" x14ac:dyDescent="0.25">
      <c r="A4723">
        <v>425.04899999999998</v>
      </c>
      <c r="B4723">
        <v>-52.231999999999999</v>
      </c>
      <c r="C4723">
        <v>3.327</v>
      </c>
    </row>
    <row r="4724" spans="1:3" x14ac:dyDescent="0.25">
      <c r="A4724">
        <v>425.15</v>
      </c>
      <c r="B4724">
        <v>-52.094000000000001</v>
      </c>
      <c r="C4724">
        <v>3.3279999999999998</v>
      </c>
    </row>
    <row r="4725" spans="1:3" x14ac:dyDescent="0.25">
      <c r="A4725">
        <v>425.25</v>
      </c>
      <c r="B4725">
        <v>-52.072000000000003</v>
      </c>
      <c r="C4725">
        <v>3.3250000000000002</v>
      </c>
    </row>
    <row r="4726" spans="1:3" x14ac:dyDescent="0.25">
      <c r="A4726">
        <v>425.34899999999999</v>
      </c>
      <c r="B4726">
        <v>-51.838999999999999</v>
      </c>
      <c r="C4726">
        <v>3.3279999999999998</v>
      </c>
    </row>
    <row r="4727" spans="1:3" x14ac:dyDescent="0.25">
      <c r="A4727">
        <v>425.45</v>
      </c>
      <c r="B4727">
        <v>-51.933999999999997</v>
      </c>
      <c r="C4727">
        <v>3.3250000000000002</v>
      </c>
    </row>
    <row r="4728" spans="1:3" x14ac:dyDescent="0.25">
      <c r="A4728">
        <v>425.55</v>
      </c>
      <c r="B4728">
        <v>-51.896999999999998</v>
      </c>
      <c r="C4728">
        <v>3.327</v>
      </c>
    </row>
    <row r="4729" spans="1:3" x14ac:dyDescent="0.25">
      <c r="A4729">
        <v>425.65</v>
      </c>
      <c r="B4729">
        <v>-51.908999999999999</v>
      </c>
      <c r="C4729">
        <v>3.3260000000000001</v>
      </c>
    </row>
    <row r="4730" spans="1:3" x14ac:dyDescent="0.25">
      <c r="A4730">
        <v>425.75</v>
      </c>
      <c r="B4730">
        <v>-52.052</v>
      </c>
      <c r="C4730">
        <v>3.3260000000000001</v>
      </c>
    </row>
    <row r="4731" spans="1:3" x14ac:dyDescent="0.25">
      <c r="A4731">
        <v>425.85</v>
      </c>
      <c r="B4731">
        <v>-51.98</v>
      </c>
      <c r="C4731">
        <v>3.3260000000000001</v>
      </c>
    </row>
    <row r="4732" spans="1:3" x14ac:dyDescent="0.25">
      <c r="A4732">
        <v>425.95</v>
      </c>
      <c r="B4732">
        <v>-52.015999999999998</v>
      </c>
      <c r="C4732">
        <v>3.3260000000000001</v>
      </c>
    </row>
    <row r="4733" spans="1:3" x14ac:dyDescent="0.25">
      <c r="A4733">
        <v>426.05200000000002</v>
      </c>
      <c r="B4733">
        <v>-52.042000000000002</v>
      </c>
      <c r="C4733">
        <v>3.3260000000000001</v>
      </c>
    </row>
    <row r="4734" spans="1:3" x14ac:dyDescent="0.25">
      <c r="A4734">
        <v>426.149</v>
      </c>
      <c r="B4734">
        <v>-51.99</v>
      </c>
      <c r="C4734">
        <v>3.3260000000000001</v>
      </c>
    </row>
    <row r="4735" spans="1:3" x14ac:dyDescent="0.25">
      <c r="A4735">
        <v>426.25</v>
      </c>
      <c r="B4735">
        <v>-52.048999999999999</v>
      </c>
      <c r="C4735">
        <v>3.3260000000000001</v>
      </c>
    </row>
    <row r="4736" spans="1:3" x14ac:dyDescent="0.25">
      <c r="A4736">
        <v>426.34899999999999</v>
      </c>
      <c r="B4736">
        <v>-52.076000000000001</v>
      </c>
      <c r="C4736">
        <v>3.327</v>
      </c>
    </row>
    <row r="4737" spans="1:3" x14ac:dyDescent="0.25">
      <c r="A4737">
        <v>426.44900000000001</v>
      </c>
      <c r="B4737">
        <v>-51.905000000000001</v>
      </c>
      <c r="C4737">
        <v>3.327</v>
      </c>
    </row>
    <row r="4738" spans="1:3" x14ac:dyDescent="0.25">
      <c r="A4738">
        <v>426.572</v>
      </c>
      <c r="B4738">
        <v>-52.064999999999998</v>
      </c>
      <c r="C4738">
        <v>3.3250000000000002</v>
      </c>
    </row>
    <row r="4739" spans="1:3" x14ac:dyDescent="0.25">
      <c r="A4739">
        <v>426.649</v>
      </c>
      <c r="B4739">
        <v>-52.079000000000001</v>
      </c>
      <c r="C4739">
        <v>3.3260000000000001</v>
      </c>
    </row>
    <row r="4740" spans="1:3" x14ac:dyDescent="0.25">
      <c r="A4740">
        <v>426.74900000000002</v>
      </c>
      <c r="B4740">
        <v>-52.003</v>
      </c>
      <c r="C4740">
        <v>3.3260000000000001</v>
      </c>
    </row>
    <row r="4741" spans="1:3" x14ac:dyDescent="0.25">
      <c r="A4741">
        <v>426.84899999999999</v>
      </c>
      <c r="B4741">
        <v>-51.762999999999998</v>
      </c>
      <c r="C4741">
        <v>3.3260000000000001</v>
      </c>
    </row>
    <row r="4742" spans="1:3" x14ac:dyDescent="0.25">
      <c r="A4742">
        <v>426.94900000000001</v>
      </c>
      <c r="B4742">
        <v>-52.061</v>
      </c>
      <c r="C4742">
        <v>3.3250000000000002</v>
      </c>
    </row>
    <row r="4743" spans="1:3" x14ac:dyDescent="0.25">
      <c r="A4743">
        <v>427.05399999999997</v>
      </c>
      <c r="B4743">
        <v>-52.033999999999999</v>
      </c>
      <c r="C4743">
        <v>3.3250000000000002</v>
      </c>
    </row>
    <row r="4744" spans="1:3" x14ac:dyDescent="0.25">
      <c r="A4744">
        <v>427.149</v>
      </c>
      <c r="B4744">
        <v>-52.207999999999998</v>
      </c>
      <c r="C4744">
        <v>3.3239999999999998</v>
      </c>
    </row>
    <row r="4745" spans="1:3" x14ac:dyDescent="0.25">
      <c r="A4745">
        <v>427.24900000000002</v>
      </c>
      <c r="B4745">
        <v>-52.069000000000003</v>
      </c>
      <c r="C4745">
        <v>3.3290000000000002</v>
      </c>
    </row>
    <row r="4746" spans="1:3" x14ac:dyDescent="0.25">
      <c r="A4746">
        <v>427.36799999999999</v>
      </c>
      <c r="B4746">
        <v>-52.027000000000001</v>
      </c>
      <c r="C4746">
        <v>3.3250000000000002</v>
      </c>
    </row>
    <row r="4747" spans="1:3" x14ac:dyDescent="0.25">
      <c r="A4747">
        <v>427.45100000000002</v>
      </c>
      <c r="B4747">
        <v>-52.167000000000002</v>
      </c>
      <c r="C4747">
        <v>3.323</v>
      </c>
    </row>
    <row r="4748" spans="1:3" x14ac:dyDescent="0.25">
      <c r="A4748">
        <v>427.58199999999999</v>
      </c>
      <c r="B4748">
        <v>-52.139000000000003</v>
      </c>
      <c r="C4748">
        <v>3.3250000000000002</v>
      </c>
    </row>
    <row r="4749" spans="1:3" x14ac:dyDescent="0.25">
      <c r="A4749">
        <v>427.649</v>
      </c>
      <c r="B4749">
        <v>-52.192</v>
      </c>
      <c r="C4749">
        <v>3.3250000000000002</v>
      </c>
    </row>
    <row r="4750" spans="1:3" x14ac:dyDescent="0.25">
      <c r="A4750">
        <v>427.75799999999998</v>
      </c>
      <c r="B4750">
        <v>-52.076000000000001</v>
      </c>
      <c r="C4750">
        <v>3.3250000000000002</v>
      </c>
    </row>
    <row r="4751" spans="1:3" x14ac:dyDescent="0.25">
      <c r="A4751">
        <v>427.85500000000002</v>
      </c>
      <c r="B4751">
        <v>-52.304000000000002</v>
      </c>
      <c r="C4751">
        <v>3.3250000000000002</v>
      </c>
    </row>
    <row r="4752" spans="1:3" x14ac:dyDescent="0.25">
      <c r="A4752">
        <v>427.95600000000002</v>
      </c>
      <c r="B4752">
        <v>-52.337000000000003</v>
      </c>
      <c r="C4752">
        <v>3.3250000000000002</v>
      </c>
    </row>
    <row r="4753" spans="1:3" x14ac:dyDescent="0.25">
      <c r="A4753">
        <v>428.05200000000002</v>
      </c>
      <c r="B4753">
        <v>-52.279000000000003</v>
      </c>
      <c r="C4753">
        <v>3.3239999999999998</v>
      </c>
    </row>
    <row r="4754" spans="1:3" x14ac:dyDescent="0.25">
      <c r="A4754">
        <v>428.149</v>
      </c>
      <c r="B4754">
        <v>-52.12</v>
      </c>
      <c r="C4754">
        <v>3.3239999999999998</v>
      </c>
    </row>
    <row r="4755" spans="1:3" x14ac:dyDescent="0.25">
      <c r="A4755">
        <v>428.24900000000002</v>
      </c>
      <c r="B4755">
        <v>-52.177999999999997</v>
      </c>
      <c r="C4755">
        <v>3.3279999999999998</v>
      </c>
    </row>
    <row r="4756" spans="1:3" x14ac:dyDescent="0.25">
      <c r="A4756">
        <v>428.351</v>
      </c>
      <c r="B4756">
        <v>-52.179000000000002</v>
      </c>
      <c r="C4756">
        <v>3.3250000000000002</v>
      </c>
    </row>
    <row r="4757" spans="1:3" x14ac:dyDescent="0.25">
      <c r="A4757">
        <v>428.45</v>
      </c>
      <c r="B4757">
        <v>-52.213999999999999</v>
      </c>
      <c r="C4757">
        <v>3.3220000000000001</v>
      </c>
    </row>
    <row r="4758" spans="1:3" x14ac:dyDescent="0.25">
      <c r="A4758">
        <v>428.55500000000001</v>
      </c>
      <c r="B4758">
        <v>-52.243000000000002</v>
      </c>
      <c r="C4758">
        <v>3.3239999999999998</v>
      </c>
    </row>
    <row r="4759" spans="1:3" x14ac:dyDescent="0.25">
      <c r="A4759">
        <v>428.65100000000001</v>
      </c>
      <c r="B4759">
        <v>-52.155999999999999</v>
      </c>
      <c r="C4759">
        <v>3.3239999999999998</v>
      </c>
    </row>
    <row r="4760" spans="1:3" x14ac:dyDescent="0.25">
      <c r="A4760">
        <v>428.75099999999998</v>
      </c>
      <c r="B4760">
        <v>-52.279000000000003</v>
      </c>
      <c r="C4760">
        <v>3.3239999999999998</v>
      </c>
    </row>
    <row r="4761" spans="1:3" x14ac:dyDescent="0.25">
      <c r="A4761">
        <v>428.851</v>
      </c>
      <c r="B4761">
        <v>-52.265000000000001</v>
      </c>
      <c r="C4761">
        <v>3.3239999999999998</v>
      </c>
    </row>
    <row r="4762" spans="1:3" x14ac:dyDescent="0.25">
      <c r="A4762">
        <v>428.95100000000002</v>
      </c>
      <c r="B4762">
        <v>-52.396999999999998</v>
      </c>
      <c r="C4762">
        <v>3.323</v>
      </c>
    </row>
    <row r="4763" spans="1:3" x14ac:dyDescent="0.25">
      <c r="A4763">
        <v>429.05399999999997</v>
      </c>
      <c r="B4763">
        <v>-52.439</v>
      </c>
      <c r="C4763">
        <v>3.3239999999999998</v>
      </c>
    </row>
    <row r="4764" spans="1:3" x14ac:dyDescent="0.25">
      <c r="A4764">
        <v>429.15</v>
      </c>
      <c r="B4764">
        <v>-52.415999999999997</v>
      </c>
      <c r="C4764">
        <v>3.3239999999999998</v>
      </c>
    </row>
    <row r="4765" spans="1:3" x14ac:dyDescent="0.25">
      <c r="A4765">
        <v>429.26400000000001</v>
      </c>
      <c r="B4765">
        <v>-52.366999999999997</v>
      </c>
      <c r="C4765">
        <v>3.3250000000000002</v>
      </c>
    </row>
    <row r="4766" spans="1:3" x14ac:dyDescent="0.25">
      <c r="A4766">
        <v>429.35</v>
      </c>
      <c r="B4766">
        <v>-52.25</v>
      </c>
      <c r="C4766">
        <v>3.323</v>
      </c>
    </row>
    <row r="4767" spans="1:3" x14ac:dyDescent="0.25">
      <c r="A4767">
        <v>429.47</v>
      </c>
      <c r="B4767">
        <v>-52.392000000000003</v>
      </c>
      <c r="C4767">
        <v>3.3250000000000002</v>
      </c>
    </row>
    <row r="4768" spans="1:3" x14ac:dyDescent="0.25">
      <c r="A4768">
        <v>429.553</v>
      </c>
      <c r="B4768">
        <v>-52.396999999999998</v>
      </c>
      <c r="C4768">
        <v>3.323</v>
      </c>
    </row>
    <row r="4769" spans="1:3" x14ac:dyDescent="0.25">
      <c r="A4769">
        <v>429.65100000000001</v>
      </c>
      <c r="B4769">
        <v>-52.426000000000002</v>
      </c>
      <c r="C4769">
        <v>3.323</v>
      </c>
    </row>
    <row r="4770" spans="1:3" x14ac:dyDescent="0.25">
      <c r="A4770">
        <v>429.75099999999998</v>
      </c>
      <c r="B4770">
        <v>-51.975999999999999</v>
      </c>
      <c r="C4770">
        <v>3.323</v>
      </c>
    </row>
    <row r="4771" spans="1:3" x14ac:dyDescent="0.25">
      <c r="A4771">
        <v>429.85700000000003</v>
      </c>
      <c r="B4771">
        <v>-52.343000000000004</v>
      </c>
      <c r="C4771">
        <v>3.323</v>
      </c>
    </row>
    <row r="4772" spans="1:3" x14ac:dyDescent="0.25">
      <c r="A4772">
        <v>429.95100000000002</v>
      </c>
      <c r="B4772">
        <v>-52.411000000000001</v>
      </c>
      <c r="C4772">
        <v>3.323</v>
      </c>
    </row>
    <row r="4773" spans="1:3" x14ac:dyDescent="0.25">
      <c r="A4773">
        <v>430.06900000000002</v>
      </c>
      <c r="B4773">
        <v>-52.448999999999998</v>
      </c>
      <c r="C4773">
        <v>3.3220000000000001</v>
      </c>
    </row>
    <row r="4774" spans="1:3" x14ac:dyDescent="0.25">
      <c r="A4774">
        <v>430.15100000000001</v>
      </c>
      <c r="B4774">
        <v>-52.459000000000003</v>
      </c>
      <c r="C4774">
        <v>3.3250000000000002</v>
      </c>
    </row>
    <row r="4775" spans="1:3" x14ac:dyDescent="0.25">
      <c r="A4775">
        <v>430.25099999999998</v>
      </c>
      <c r="B4775">
        <v>-52.444000000000003</v>
      </c>
      <c r="C4775">
        <v>3.3239999999999998</v>
      </c>
    </row>
    <row r="4776" spans="1:3" x14ac:dyDescent="0.25">
      <c r="A4776">
        <v>430.35</v>
      </c>
      <c r="B4776">
        <v>-52.432000000000002</v>
      </c>
      <c r="C4776">
        <v>3.323</v>
      </c>
    </row>
    <row r="4777" spans="1:3" x14ac:dyDescent="0.25">
      <c r="A4777">
        <v>430.45800000000003</v>
      </c>
      <c r="B4777">
        <v>-52.45</v>
      </c>
      <c r="C4777">
        <v>3.3239999999999998</v>
      </c>
    </row>
    <row r="4778" spans="1:3" x14ac:dyDescent="0.25">
      <c r="A4778">
        <v>430.55200000000002</v>
      </c>
      <c r="B4778">
        <v>-52.261000000000003</v>
      </c>
      <c r="C4778">
        <v>3.323</v>
      </c>
    </row>
    <row r="4779" spans="1:3" x14ac:dyDescent="0.25">
      <c r="A4779">
        <v>430.67099999999999</v>
      </c>
      <c r="B4779">
        <v>-52.401000000000003</v>
      </c>
      <c r="C4779">
        <v>3.323</v>
      </c>
    </row>
    <row r="4780" spans="1:3" x14ac:dyDescent="0.25">
      <c r="A4780">
        <v>430.75799999999998</v>
      </c>
      <c r="B4780">
        <v>-52.408999999999999</v>
      </c>
      <c r="C4780">
        <v>3.323</v>
      </c>
    </row>
    <row r="4781" spans="1:3" x14ac:dyDescent="0.25">
      <c r="A4781">
        <v>430.85</v>
      </c>
      <c r="B4781">
        <v>-52.43</v>
      </c>
      <c r="C4781">
        <v>3.323</v>
      </c>
    </row>
    <row r="4782" spans="1:3" x14ac:dyDescent="0.25">
      <c r="A4782">
        <v>430.95100000000002</v>
      </c>
      <c r="B4782">
        <v>-52.421999999999997</v>
      </c>
      <c r="C4782">
        <v>3.323</v>
      </c>
    </row>
    <row r="4783" spans="1:3" x14ac:dyDescent="0.25">
      <c r="A4783">
        <v>431.05099999999999</v>
      </c>
      <c r="B4783">
        <v>-52.609000000000002</v>
      </c>
      <c r="C4783">
        <v>3.323</v>
      </c>
    </row>
    <row r="4784" spans="1:3" x14ac:dyDescent="0.25">
      <c r="A4784">
        <v>431.15899999999999</v>
      </c>
      <c r="B4784">
        <v>-52.21</v>
      </c>
      <c r="C4784">
        <v>3.3239999999999998</v>
      </c>
    </row>
    <row r="4785" spans="1:3" x14ac:dyDescent="0.25">
      <c r="A4785">
        <v>431.26499999999999</v>
      </c>
      <c r="B4785">
        <v>-52.368000000000002</v>
      </c>
      <c r="C4785">
        <v>3.323</v>
      </c>
    </row>
    <row r="4786" spans="1:3" x14ac:dyDescent="0.25">
      <c r="A4786">
        <v>431.35</v>
      </c>
      <c r="B4786">
        <v>-52.436999999999998</v>
      </c>
      <c r="C4786">
        <v>3.323</v>
      </c>
    </row>
    <row r="4787" spans="1:3" x14ac:dyDescent="0.25">
      <c r="A4787">
        <v>431.45</v>
      </c>
      <c r="B4787">
        <v>-52.51</v>
      </c>
      <c r="C4787">
        <v>3.3220000000000001</v>
      </c>
    </row>
    <row r="4788" spans="1:3" x14ac:dyDescent="0.25">
      <c r="A4788">
        <v>431.55799999999999</v>
      </c>
      <c r="B4788">
        <v>-52.421999999999997</v>
      </c>
      <c r="C4788">
        <v>3.323</v>
      </c>
    </row>
    <row r="4789" spans="1:3" x14ac:dyDescent="0.25">
      <c r="A4789">
        <v>431.65100000000001</v>
      </c>
      <c r="B4789">
        <v>-52.515000000000001</v>
      </c>
      <c r="C4789">
        <v>3.3220000000000001</v>
      </c>
    </row>
    <row r="4790" spans="1:3" x14ac:dyDescent="0.25">
      <c r="A4790">
        <v>431.75</v>
      </c>
      <c r="B4790">
        <v>-52.203000000000003</v>
      </c>
      <c r="C4790">
        <v>3.3220000000000001</v>
      </c>
    </row>
    <row r="4791" spans="1:3" x14ac:dyDescent="0.25">
      <c r="A4791">
        <v>431.851</v>
      </c>
      <c r="B4791">
        <v>-52.505000000000003</v>
      </c>
      <c r="C4791">
        <v>3.3220000000000001</v>
      </c>
    </row>
    <row r="4792" spans="1:3" x14ac:dyDescent="0.25">
      <c r="A4792">
        <v>431.95100000000002</v>
      </c>
      <c r="B4792">
        <v>-52.396999999999998</v>
      </c>
      <c r="C4792">
        <v>3.3220000000000001</v>
      </c>
    </row>
    <row r="4793" spans="1:3" x14ac:dyDescent="0.25">
      <c r="A4793">
        <v>432.05200000000002</v>
      </c>
      <c r="B4793">
        <v>-52.408999999999999</v>
      </c>
      <c r="C4793">
        <v>3.323</v>
      </c>
    </row>
    <row r="4794" spans="1:3" x14ac:dyDescent="0.25">
      <c r="A4794">
        <v>432.15100000000001</v>
      </c>
      <c r="B4794">
        <v>-52.36</v>
      </c>
      <c r="C4794">
        <v>3.319</v>
      </c>
    </row>
    <row r="4795" spans="1:3" x14ac:dyDescent="0.25">
      <c r="A4795">
        <v>432.25099999999998</v>
      </c>
      <c r="B4795">
        <v>-52.354999999999997</v>
      </c>
      <c r="C4795">
        <v>3.3210000000000002</v>
      </c>
    </row>
    <row r="4796" spans="1:3" x14ac:dyDescent="0.25">
      <c r="A4796">
        <v>432.36</v>
      </c>
      <c r="B4796">
        <v>-52.448999999999998</v>
      </c>
      <c r="C4796">
        <v>3.3210000000000002</v>
      </c>
    </row>
    <row r="4797" spans="1:3" x14ac:dyDescent="0.25">
      <c r="A4797">
        <v>432.452</v>
      </c>
      <c r="B4797">
        <v>-52.564999999999998</v>
      </c>
      <c r="C4797">
        <v>3.3210000000000002</v>
      </c>
    </row>
    <row r="4798" spans="1:3" x14ac:dyDescent="0.25">
      <c r="A4798">
        <v>432.55099999999999</v>
      </c>
      <c r="B4798">
        <v>-52.616999999999997</v>
      </c>
      <c r="C4798">
        <v>3.3210000000000002</v>
      </c>
    </row>
    <row r="4799" spans="1:3" x14ac:dyDescent="0.25">
      <c r="A4799">
        <v>432.65600000000001</v>
      </c>
      <c r="B4799">
        <v>-52.289000000000001</v>
      </c>
      <c r="C4799">
        <v>3.3210000000000002</v>
      </c>
    </row>
    <row r="4800" spans="1:3" x14ac:dyDescent="0.25">
      <c r="A4800">
        <v>432.75</v>
      </c>
      <c r="B4800">
        <v>-52.54</v>
      </c>
      <c r="C4800">
        <v>3.3210000000000002</v>
      </c>
    </row>
    <row r="4801" spans="1:3" x14ac:dyDescent="0.25">
      <c r="A4801">
        <v>432.85</v>
      </c>
      <c r="B4801">
        <v>-52.411000000000001</v>
      </c>
      <c r="C4801">
        <v>3.3210000000000002</v>
      </c>
    </row>
    <row r="4802" spans="1:3" x14ac:dyDescent="0.25">
      <c r="A4802">
        <v>432.95</v>
      </c>
      <c r="B4802">
        <v>-52.488999999999997</v>
      </c>
      <c r="C4802">
        <v>3.3220000000000001</v>
      </c>
    </row>
    <row r="4803" spans="1:3" x14ac:dyDescent="0.25">
      <c r="A4803">
        <v>433.05200000000002</v>
      </c>
      <c r="B4803">
        <v>-52.598999999999997</v>
      </c>
      <c r="C4803">
        <v>3.3250000000000002</v>
      </c>
    </row>
    <row r="4804" spans="1:3" x14ac:dyDescent="0.25">
      <c r="A4804">
        <v>433.15600000000001</v>
      </c>
      <c r="B4804">
        <v>-52.597000000000001</v>
      </c>
      <c r="C4804">
        <v>3.32</v>
      </c>
    </row>
    <row r="4805" spans="1:3" x14ac:dyDescent="0.25">
      <c r="A4805">
        <v>433.255</v>
      </c>
      <c r="B4805">
        <v>-52.54</v>
      </c>
      <c r="C4805">
        <v>3.3210000000000002</v>
      </c>
    </row>
    <row r="4806" spans="1:3" x14ac:dyDescent="0.25">
      <c r="A4806">
        <v>433.358</v>
      </c>
      <c r="B4806">
        <v>-52.598999999999997</v>
      </c>
      <c r="C4806">
        <v>3.3210000000000002</v>
      </c>
    </row>
    <row r="4807" spans="1:3" x14ac:dyDescent="0.25">
      <c r="A4807">
        <v>433.46100000000001</v>
      </c>
      <c r="B4807">
        <v>-52.567</v>
      </c>
      <c r="C4807">
        <v>3.32</v>
      </c>
    </row>
    <row r="4808" spans="1:3" x14ac:dyDescent="0.25">
      <c r="A4808">
        <v>433.55099999999999</v>
      </c>
      <c r="B4808">
        <v>-52.587000000000003</v>
      </c>
      <c r="C4808">
        <v>3.32</v>
      </c>
    </row>
    <row r="4809" spans="1:3" x14ac:dyDescent="0.25">
      <c r="A4809">
        <v>433.65100000000001</v>
      </c>
      <c r="B4809">
        <v>-52.61</v>
      </c>
      <c r="C4809">
        <v>3.32</v>
      </c>
    </row>
    <row r="4810" spans="1:3" x14ac:dyDescent="0.25">
      <c r="A4810">
        <v>433.75099999999998</v>
      </c>
      <c r="B4810">
        <v>-52.637999999999998</v>
      </c>
      <c r="C4810">
        <v>3.32</v>
      </c>
    </row>
    <row r="4811" spans="1:3" x14ac:dyDescent="0.25">
      <c r="A4811">
        <v>433.85500000000002</v>
      </c>
      <c r="B4811">
        <v>-52.606000000000002</v>
      </c>
      <c r="C4811">
        <v>3.32</v>
      </c>
    </row>
    <row r="4812" spans="1:3" x14ac:dyDescent="0.25">
      <c r="A4812">
        <v>433.95</v>
      </c>
      <c r="B4812">
        <v>-52.591000000000001</v>
      </c>
      <c r="C4812">
        <v>3.319</v>
      </c>
    </row>
    <row r="4813" spans="1:3" x14ac:dyDescent="0.25">
      <c r="A4813">
        <v>434.05099999999999</v>
      </c>
      <c r="B4813">
        <v>-52.523000000000003</v>
      </c>
      <c r="C4813">
        <v>3.3180000000000001</v>
      </c>
    </row>
    <row r="4814" spans="1:3" x14ac:dyDescent="0.25">
      <c r="A4814">
        <v>434.17500000000001</v>
      </c>
      <c r="B4814">
        <v>-52.688000000000002</v>
      </c>
      <c r="C4814">
        <v>3.32</v>
      </c>
    </row>
    <row r="4815" spans="1:3" x14ac:dyDescent="0.25">
      <c r="A4815">
        <v>434.25099999999998</v>
      </c>
      <c r="B4815">
        <v>-52.639000000000003</v>
      </c>
      <c r="C4815">
        <v>3.32</v>
      </c>
    </row>
    <row r="4816" spans="1:3" x14ac:dyDescent="0.25">
      <c r="A4816">
        <v>434.35</v>
      </c>
      <c r="B4816">
        <v>-52.607999999999997</v>
      </c>
      <c r="C4816">
        <v>3.32</v>
      </c>
    </row>
    <row r="4817" spans="1:3" x14ac:dyDescent="0.25">
      <c r="A4817">
        <v>434.45100000000002</v>
      </c>
      <c r="B4817">
        <v>-52.604999999999997</v>
      </c>
      <c r="C4817">
        <v>3.32</v>
      </c>
    </row>
    <row r="4818" spans="1:3" x14ac:dyDescent="0.25">
      <c r="A4818">
        <v>434.55</v>
      </c>
      <c r="B4818">
        <v>-52.701999999999998</v>
      </c>
      <c r="C4818">
        <v>3.32</v>
      </c>
    </row>
    <row r="4819" spans="1:3" x14ac:dyDescent="0.25">
      <c r="A4819">
        <v>434.66300000000001</v>
      </c>
      <c r="B4819">
        <v>-52.610999999999997</v>
      </c>
      <c r="C4819">
        <v>3.32</v>
      </c>
    </row>
    <row r="4820" spans="1:3" x14ac:dyDescent="0.25">
      <c r="A4820">
        <v>434.75</v>
      </c>
      <c r="B4820">
        <v>-52.610999999999997</v>
      </c>
      <c r="C4820">
        <v>3.32</v>
      </c>
    </row>
    <row r="4821" spans="1:3" x14ac:dyDescent="0.25">
      <c r="A4821">
        <v>434.851</v>
      </c>
      <c r="B4821">
        <v>-52.691000000000003</v>
      </c>
      <c r="C4821">
        <v>3.319</v>
      </c>
    </row>
    <row r="4822" spans="1:3" x14ac:dyDescent="0.25">
      <c r="A4822">
        <v>434.95100000000002</v>
      </c>
      <c r="B4822">
        <v>-52.561999999999998</v>
      </c>
      <c r="C4822">
        <v>3.3180000000000001</v>
      </c>
    </row>
    <row r="4823" spans="1:3" x14ac:dyDescent="0.25">
      <c r="A4823">
        <v>435.05099999999999</v>
      </c>
      <c r="B4823">
        <v>-52.65</v>
      </c>
      <c r="C4823">
        <v>3.32</v>
      </c>
    </row>
    <row r="4824" spans="1:3" x14ac:dyDescent="0.25">
      <c r="A4824">
        <v>435.15199999999999</v>
      </c>
      <c r="B4824">
        <v>-52.51</v>
      </c>
      <c r="C4824">
        <v>3.32</v>
      </c>
    </row>
    <row r="4825" spans="1:3" x14ac:dyDescent="0.25">
      <c r="A4825">
        <v>435.25</v>
      </c>
      <c r="B4825">
        <v>-52.585000000000001</v>
      </c>
      <c r="C4825">
        <v>3.3210000000000002</v>
      </c>
    </row>
    <row r="4826" spans="1:3" x14ac:dyDescent="0.25">
      <c r="A4826">
        <v>435.351</v>
      </c>
      <c r="B4826">
        <v>-52.639000000000003</v>
      </c>
      <c r="C4826">
        <v>3.319</v>
      </c>
    </row>
    <row r="4827" spans="1:3" x14ac:dyDescent="0.25">
      <c r="A4827">
        <v>435.452</v>
      </c>
      <c r="B4827">
        <v>-52.725999999999999</v>
      </c>
      <c r="C4827">
        <v>3.319</v>
      </c>
    </row>
    <row r="4828" spans="1:3" x14ac:dyDescent="0.25">
      <c r="A4828">
        <v>435.56</v>
      </c>
      <c r="B4828">
        <v>-52.795999999999999</v>
      </c>
      <c r="C4828">
        <v>3.319</v>
      </c>
    </row>
    <row r="4829" spans="1:3" x14ac:dyDescent="0.25">
      <c r="A4829">
        <v>435.65199999999999</v>
      </c>
      <c r="B4829">
        <v>-52.759</v>
      </c>
      <c r="C4829">
        <v>3.319</v>
      </c>
    </row>
    <row r="4830" spans="1:3" x14ac:dyDescent="0.25">
      <c r="A4830">
        <v>435.75</v>
      </c>
      <c r="B4830">
        <v>-52.816000000000003</v>
      </c>
      <c r="C4830">
        <v>3.3180000000000001</v>
      </c>
    </row>
    <row r="4831" spans="1:3" x14ac:dyDescent="0.25">
      <c r="A4831">
        <v>435.851</v>
      </c>
      <c r="B4831">
        <v>-52.786000000000001</v>
      </c>
      <c r="C4831">
        <v>3.319</v>
      </c>
    </row>
    <row r="4832" spans="1:3" x14ac:dyDescent="0.25">
      <c r="A4832">
        <v>435.95100000000002</v>
      </c>
      <c r="B4832">
        <v>-52.807000000000002</v>
      </c>
      <c r="C4832">
        <v>3.3220000000000001</v>
      </c>
    </row>
    <row r="4833" spans="1:3" x14ac:dyDescent="0.25">
      <c r="A4833">
        <v>436.05700000000002</v>
      </c>
      <c r="B4833">
        <v>-52.783000000000001</v>
      </c>
      <c r="C4833">
        <v>3.319</v>
      </c>
    </row>
    <row r="4834" spans="1:3" x14ac:dyDescent="0.25">
      <c r="A4834">
        <v>436.15199999999999</v>
      </c>
      <c r="B4834">
        <v>-52.792999999999999</v>
      </c>
      <c r="C4834">
        <v>3.319</v>
      </c>
    </row>
    <row r="4835" spans="1:3" x14ac:dyDescent="0.25">
      <c r="A4835">
        <v>436.25200000000001</v>
      </c>
      <c r="B4835">
        <v>-52.795000000000002</v>
      </c>
      <c r="C4835">
        <v>3.3180000000000001</v>
      </c>
    </row>
    <row r="4836" spans="1:3" x14ac:dyDescent="0.25">
      <c r="A4836">
        <v>436.36799999999999</v>
      </c>
      <c r="B4836">
        <v>-52.917000000000002</v>
      </c>
      <c r="C4836">
        <v>3.3180000000000001</v>
      </c>
    </row>
    <row r="4837" spans="1:3" x14ac:dyDescent="0.25">
      <c r="A4837">
        <v>436.45</v>
      </c>
      <c r="B4837">
        <v>-52.970999999999997</v>
      </c>
      <c r="C4837">
        <v>3.3180000000000001</v>
      </c>
    </row>
    <row r="4838" spans="1:3" x14ac:dyDescent="0.25">
      <c r="A4838">
        <v>436.55099999999999</v>
      </c>
      <c r="B4838">
        <v>-52.795000000000002</v>
      </c>
      <c r="C4838">
        <v>3.3180000000000001</v>
      </c>
    </row>
    <row r="4839" spans="1:3" x14ac:dyDescent="0.25">
      <c r="A4839">
        <v>436.65300000000002</v>
      </c>
      <c r="B4839">
        <v>-52.834000000000003</v>
      </c>
      <c r="C4839">
        <v>3.3170000000000002</v>
      </c>
    </row>
    <row r="4840" spans="1:3" x14ac:dyDescent="0.25">
      <c r="A4840">
        <v>436.75099999999998</v>
      </c>
      <c r="B4840">
        <v>-52.982999999999997</v>
      </c>
      <c r="C4840">
        <v>3.3170000000000002</v>
      </c>
    </row>
    <row r="4841" spans="1:3" x14ac:dyDescent="0.25">
      <c r="A4841">
        <v>436.851</v>
      </c>
      <c r="B4841">
        <v>-53.029000000000003</v>
      </c>
      <c r="C4841">
        <v>3.3170000000000002</v>
      </c>
    </row>
    <row r="4842" spans="1:3" x14ac:dyDescent="0.25">
      <c r="A4842">
        <v>436.95100000000002</v>
      </c>
      <c r="B4842">
        <v>-52.872999999999998</v>
      </c>
      <c r="C4842">
        <v>3.3159999999999998</v>
      </c>
    </row>
    <row r="4843" spans="1:3" x14ac:dyDescent="0.25">
      <c r="A4843">
        <v>437.05099999999999</v>
      </c>
      <c r="B4843">
        <v>-52.823999999999998</v>
      </c>
      <c r="C4843">
        <v>3.3180000000000001</v>
      </c>
    </row>
    <row r="4844" spans="1:3" x14ac:dyDescent="0.25">
      <c r="A4844">
        <v>437.15300000000002</v>
      </c>
      <c r="B4844">
        <v>-52.741</v>
      </c>
      <c r="C4844">
        <v>3.3170000000000002</v>
      </c>
    </row>
    <row r="4845" spans="1:3" x14ac:dyDescent="0.25">
      <c r="A4845">
        <v>437.25099999999998</v>
      </c>
      <c r="B4845">
        <v>-52.92</v>
      </c>
      <c r="C4845">
        <v>3.3170000000000002</v>
      </c>
    </row>
    <row r="4846" spans="1:3" x14ac:dyDescent="0.25">
      <c r="A4846">
        <v>437.351</v>
      </c>
      <c r="B4846">
        <v>-52.845999999999997</v>
      </c>
      <c r="C4846">
        <v>3.3170000000000002</v>
      </c>
    </row>
    <row r="4847" spans="1:3" x14ac:dyDescent="0.25">
      <c r="A4847">
        <v>437.45100000000002</v>
      </c>
      <c r="B4847">
        <v>-52.875999999999998</v>
      </c>
      <c r="C4847">
        <v>3.3159999999999998</v>
      </c>
    </row>
    <row r="4848" spans="1:3" x14ac:dyDescent="0.25">
      <c r="A4848">
        <v>437.55099999999999</v>
      </c>
      <c r="B4848">
        <v>-52.853999999999999</v>
      </c>
      <c r="C4848">
        <v>3.3159999999999998</v>
      </c>
    </row>
    <row r="4849" spans="1:3" x14ac:dyDescent="0.25">
      <c r="A4849">
        <v>437.65100000000001</v>
      </c>
      <c r="B4849">
        <v>-52.982999999999997</v>
      </c>
      <c r="C4849">
        <v>3.3159999999999998</v>
      </c>
    </row>
    <row r="4850" spans="1:3" x14ac:dyDescent="0.25">
      <c r="A4850">
        <v>437.75099999999998</v>
      </c>
      <c r="B4850">
        <v>-53.006</v>
      </c>
      <c r="C4850">
        <v>3.3159999999999998</v>
      </c>
    </row>
    <row r="4851" spans="1:3" x14ac:dyDescent="0.25">
      <c r="A4851">
        <v>437.85</v>
      </c>
      <c r="B4851">
        <v>-52.9</v>
      </c>
      <c r="C4851">
        <v>3.3149999999999999</v>
      </c>
    </row>
    <row r="4852" spans="1:3" x14ac:dyDescent="0.25">
      <c r="A4852">
        <v>437.95</v>
      </c>
      <c r="B4852">
        <v>-53.024000000000001</v>
      </c>
      <c r="C4852">
        <v>3.3159999999999998</v>
      </c>
    </row>
    <row r="4853" spans="1:3" x14ac:dyDescent="0.25">
      <c r="A4853">
        <v>438.05200000000002</v>
      </c>
      <c r="B4853">
        <v>-52.902000000000001</v>
      </c>
      <c r="C4853">
        <v>3.3149999999999999</v>
      </c>
    </row>
    <row r="4854" spans="1:3" x14ac:dyDescent="0.25">
      <c r="A4854">
        <v>438.15100000000001</v>
      </c>
      <c r="B4854">
        <v>-52.966999999999999</v>
      </c>
      <c r="C4854">
        <v>3.3149999999999999</v>
      </c>
    </row>
    <row r="4855" spans="1:3" x14ac:dyDescent="0.25">
      <c r="A4855">
        <v>438.25900000000001</v>
      </c>
      <c r="B4855">
        <v>-52.982999999999997</v>
      </c>
      <c r="C4855">
        <v>3.3149999999999999</v>
      </c>
    </row>
    <row r="4856" spans="1:3" x14ac:dyDescent="0.25">
      <c r="A4856">
        <v>438.35</v>
      </c>
      <c r="B4856">
        <v>-53.079000000000001</v>
      </c>
      <c r="C4856">
        <v>3.3149999999999999</v>
      </c>
    </row>
    <row r="4857" spans="1:3" x14ac:dyDescent="0.25">
      <c r="A4857">
        <v>438.45100000000002</v>
      </c>
      <c r="B4857">
        <v>-52.987000000000002</v>
      </c>
      <c r="C4857">
        <v>3.3149999999999999</v>
      </c>
    </row>
    <row r="4858" spans="1:3" x14ac:dyDescent="0.25">
      <c r="A4858">
        <v>438.55</v>
      </c>
      <c r="B4858">
        <v>-53.216999999999999</v>
      </c>
      <c r="C4858">
        <v>3.3149999999999999</v>
      </c>
    </row>
    <row r="4859" spans="1:3" x14ac:dyDescent="0.25">
      <c r="A4859">
        <v>438.65199999999999</v>
      </c>
      <c r="B4859">
        <v>-53.057000000000002</v>
      </c>
      <c r="C4859">
        <v>3.3149999999999999</v>
      </c>
    </row>
    <row r="4860" spans="1:3" x14ac:dyDescent="0.25">
      <c r="A4860">
        <v>438.75099999999998</v>
      </c>
      <c r="B4860">
        <v>-53.162999999999997</v>
      </c>
      <c r="C4860">
        <v>3.3149999999999999</v>
      </c>
    </row>
    <row r="4861" spans="1:3" x14ac:dyDescent="0.25">
      <c r="A4861">
        <v>438.851</v>
      </c>
      <c r="B4861">
        <v>-53.179000000000002</v>
      </c>
      <c r="C4861">
        <v>3.3140000000000001</v>
      </c>
    </row>
    <row r="4862" spans="1:3" x14ac:dyDescent="0.25">
      <c r="A4862">
        <v>438.95</v>
      </c>
      <c r="B4862">
        <v>-52.9</v>
      </c>
      <c r="C4862">
        <v>3.3140000000000001</v>
      </c>
    </row>
    <row r="4863" spans="1:3" x14ac:dyDescent="0.25">
      <c r="A4863">
        <v>439.06599999999997</v>
      </c>
      <c r="B4863">
        <v>-53.033999999999999</v>
      </c>
      <c r="C4863">
        <v>3.3149999999999999</v>
      </c>
    </row>
    <row r="4864" spans="1:3" x14ac:dyDescent="0.25">
      <c r="A4864">
        <v>439.15</v>
      </c>
      <c r="B4864">
        <v>-53.073</v>
      </c>
      <c r="C4864">
        <v>3.3149999999999999</v>
      </c>
    </row>
    <row r="4865" spans="1:3" x14ac:dyDescent="0.25">
      <c r="A4865">
        <v>439.25200000000001</v>
      </c>
      <c r="B4865">
        <v>-53.198999999999998</v>
      </c>
      <c r="C4865">
        <v>3.3140000000000001</v>
      </c>
    </row>
    <row r="4866" spans="1:3" x14ac:dyDescent="0.25">
      <c r="A4866">
        <v>439.351</v>
      </c>
      <c r="B4866">
        <v>-53.127000000000002</v>
      </c>
      <c r="C4866">
        <v>3.3130000000000002</v>
      </c>
    </row>
    <row r="4867" spans="1:3" x14ac:dyDescent="0.25">
      <c r="A4867">
        <v>439.45</v>
      </c>
      <c r="B4867">
        <v>-53.209000000000003</v>
      </c>
      <c r="C4867">
        <v>3.3140000000000001</v>
      </c>
    </row>
    <row r="4868" spans="1:3" x14ac:dyDescent="0.25">
      <c r="A4868">
        <v>439.56799999999998</v>
      </c>
      <c r="B4868">
        <v>-53.104999999999997</v>
      </c>
      <c r="C4868">
        <v>3.3140000000000001</v>
      </c>
    </row>
    <row r="4869" spans="1:3" x14ac:dyDescent="0.25">
      <c r="A4869">
        <v>439.65</v>
      </c>
      <c r="B4869">
        <v>-53.258000000000003</v>
      </c>
      <c r="C4869">
        <v>3.3140000000000001</v>
      </c>
    </row>
    <row r="4870" spans="1:3" x14ac:dyDescent="0.25">
      <c r="A4870">
        <v>439.75099999999998</v>
      </c>
      <c r="B4870">
        <v>-53.268999999999998</v>
      </c>
      <c r="C4870">
        <v>3.3130000000000002</v>
      </c>
    </row>
    <row r="4871" spans="1:3" x14ac:dyDescent="0.25">
      <c r="A4871">
        <v>439.851</v>
      </c>
      <c r="B4871">
        <v>-53.131</v>
      </c>
      <c r="C4871">
        <v>3.3130000000000002</v>
      </c>
    </row>
    <row r="4872" spans="1:3" x14ac:dyDescent="0.25">
      <c r="A4872">
        <v>439.95100000000002</v>
      </c>
      <c r="B4872">
        <v>-53.265999999999998</v>
      </c>
      <c r="C4872">
        <v>3.3140000000000001</v>
      </c>
    </row>
    <row r="4873" spans="1:3" x14ac:dyDescent="0.25">
      <c r="A4873">
        <v>440.05200000000002</v>
      </c>
      <c r="B4873">
        <v>-53.03</v>
      </c>
      <c r="C4873">
        <v>3.3119999999999998</v>
      </c>
    </row>
    <row r="4874" spans="1:3" x14ac:dyDescent="0.25">
      <c r="A4874">
        <v>440.15100000000001</v>
      </c>
      <c r="B4874">
        <v>-53.116</v>
      </c>
      <c r="C4874">
        <v>3.3149999999999999</v>
      </c>
    </row>
    <row r="4875" spans="1:3" x14ac:dyDescent="0.25">
      <c r="A4875">
        <v>440.25799999999998</v>
      </c>
      <c r="B4875">
        <v>-53.18</v>
      </c>
      <c r="C4875">
        <v>3.3130000000000002</v>
      </c>
    </row>
    <row r="4876" spans="1:3" x14ac:dyDescent="0.25">
      <c r="A4876">
        <v>440.35</v>
      </c>
      <c r="B4876">
        <v>-53.235999999999997</v>
      </c>
      <c r="C4876">
        <v>3.3130000000000002</v>
      </c>
    </row>
    <row r="4877" spans="1:3" x14ac:dyDescent="0.25">
      <c r="A4877">
        <v>440.45</v>
      </c>
      <c r="B4877">
        <v>-53.225000000000001</v>
      </c>
      <c r="C4877">
        <v>3.3130000000000002</v>
      </c>
    </row>
    <row r="4878" spans="1:3" x14ac:dyDescent="0.25">
      <c r="A4878">
        <v>440.55</v>
      </c>
      <c r="B4878">
        <v>-53.46</v>
      </c>
      <c r="C4878">
        <v>3.3130000000000002</v>
      </c>
    </row>
    <row r="4879" spans="1:3" x14ac:dyDescent="0.25">
      <c r="A4879">
        <v>440.65100000000001</v>
      </c>
      <c r="B4879">
        <v>-53.487000000000002</v>
      </c>
      <c r="C4879">
        <v>3.3119999999999998</v>
      </c>
    </row>
    <row r="4880" spans="1:3" x14ac:dyDescent="0.25">
      <c r="A4880">
        <v>440.75200000000001</v>
      </c>
      <c r="B4880">
        <v>-53.359000000000002</v>
      </c>
      <c r="C4880">
        <v>3.3130000000000002</v>
      </c>
    </row>
    <row r="4881" spans="1:3" x14ac:dyDescent="0.25">
      <c r="A4881">
        <v>440.851</v>
      </c>
      <c r="B4881">
        <v>-53.335000000000001</v>
      </c>
      <c r="C4881">
        <v>3.3119999999999998</v>
      </c>
    </row>
    <row r="4882" spans="1:3" x14ac:dyDescent="0.25">
      <c r="A4882">
        <v>440.95</v>
      </c>
      <c r="B4882">
        <v>-53.167999999999999</v>
      </c>
      <c r="C4882">
        <v>3.3119999999999998</v>
      </c>
    </row>
    <row r="4883" spans="1:3" x14ac:dyDescent="0.25">
      <c r="A4883">
        <v>441.05099999999999</v>
      </c>
      <c r="B4883">
        <v>-53.244</v>
      </c>
      <c r="C4883">
        <v>3.3140000000000001</v>
      </c>
    </row>
    <row r="4884" spans="1:3" x14ac:dyDescent="0.25">
      <c r="A4884">
        <v>441.15699999999998</v>
      </c>
      <c r="B4884">
        <v>-53.436</v>
      </c>
      <c r="C4884">
        <v>3.3119999999999998</v>
      </c>
    </row>
    <row r="4885" spans="1:3" x14ac:dyDescent="0.25">
      <c r="A4885">
        <v>441.25099999999998</v>
      </c>
      <c r="B4885">
        <v>-53.530999999999999</v>
      </c>
      <c r="C4885">
        <v>3.3119999999999998</v>
      </c>
    </row>
    <row r="4886" spans="1:3" x14ac:dyDescent="0.25">
      <c r="A4886">
        <v>441.37099999999998</v>
      </c>
      <c r="B4886">
        <v>-53.421999999999997</v>
      </c>
      <c r="C4886">
        <v>3.3109999999999999</v>
      </c>
    </row>
    <row r="4887" spans="1:3" x14ac:dyDescent="0.25">
      <c r="A4887">
        <v>441.45</v>
      </c>
      <c r="B4887">
        <v>-53.360999999999997</v>
      </c>
      <c r="C4887">
        <v>3.3109999999999999</v>
      </c>
    </row>
    <row r="4888" spans="1:3" x14ac:dyDescent="0.25">
      <c r="A4888">
        <v>441.56200000000001</v>
      </c>
      <c r="B4888">
        <v>-53.554000000000002</v>
      </c>
      <c r="C4888">
        <v>3.3109999999999999</v>
      </c>
    </row>
    <row r="4889" spans="1:3" x14ac:dyDescent="0.25">
      <c r="A4889">
        <v>441.65100000000001</v>
      </c>
      <c r="B4889">
        <v>-53.478999999999999</v>
      </c>
      <c r="C4889">
        <v>3.3109999999999999</v>
      </c>
    </row>
    <row r="4890" spans="1:3" x14ac:dyDescent="0.25">
      <c r="A4890">
        <v>441.76499999999999</v>
      </c>
      <c r="B4890">
        <v>-53.616999999999997</v>
      </c>
      <c r="C4890">
        <v>3.3090000000000002</v>
      </c>
    </row>
    <row r="4891" spans="1:3" x14ac:dyDescent="0.25">
      <c r="A4891">
        <v>441.85</v>
      </c>
      <c r="B4891">
        <v>-53.41</v>
      </c>
      <c r="C4891">
        <v>3.3130000000000002</v>
      </c>
    </row>
    <row r="4892" spans="1:3" x14ac:dyDescent="0.25">
      <c r="A4892">
        <v>441.95</v>
      </c>
      <c r="B4892">
        <v>-53.636000000000003</v>
      </c>
      <c r="C4892">
        <v>3.3109999999999999</v>
      </c>
    </row>
    <row r="4893" spans="1:3" x14ac:dyDescent="0.25">
      <c r="A4893">
        <v>442.05099999999999</v>
      </c>
      <c r="B4893">
        <v>-53.529000000000003</v>
      </c>
      <c r="C4893">
        <v>3.3119999999999998</v>
      </c>
    </row>
    <row r="4894" spans="1:3" x14ac:dyDescent="0.25">
      <c r="A4894">
        <v>442.15</v>
      </c>
      <c r="B4894">
        <v>-53.649000000000001</v>
      </c>
      <c r="C4894">
        <v>3.31</v>
      </c>
    </row>
    <row r="4895" spans="1:3" x14ac:dyDescent="0.25">
      <c r="A4895">
        <v>442.26299999999998</v>
      </c>
      <c r="B4895">
        <v>-53.591000000000001</v>
      </c>
      <c r="C4895">
        <v>3.3109999999999999</v>
      </c>
    </row>
    <row r="4896" spans="1:3" x14ac:dyDescent="0.25">
      <c r="A4896">
        <v>442.351</v>
      </c>
      <c r="B4896">
        <v>-53.606000000000002</v>
      </c>
      <c r="C4896">
        <v>3.31</v>
      </c>
    </row>
    <row r="4897" spans="1:3" x14ac:dyDescent="0.25">
      <c r="A4897">
        <v>442.47399999999999</v>
      </c>
      <c r="B4897">
        <v>-53.664000000000001</v>
      </c>
      <c r="C4897">
        <v>3.31</v>
      </c>
    </row>
    <row r="4898" spans="1:3" x14ac:dyDescent="0.25">
      <c r="A4898">
        <v>442.553</v>
      </c>
      <c r="B4898">
        <v>-53.671999999999997</v>
      </c>
      <c r="C4898">
        <v>3.31</v>
      </c>
    </row>
    <row r="4899" spans="1:3" x14ac:dyDescent="0.25">
      <c r="A4899">
        <v>442.65100000000001</v>
      </c>
      <c r="B4899">
        <v>-53.665999999999997</v>
      </c>
      <c r="C4899">
        <v>3.3109999999999999</v>
      </c>
    </row>
    <row r="4900" spans="1:3" x14ac:dyDescent="0.25">
      <c r="A4900">
        <v>442.75299999999999</v>
      </c>
      <c r="B4900">
        <v>-53.871000000000002</v>
      </c>
      <c r="C4900">
        <v>3.31</v>
      </c>
    </row>
    <row r="4901" spans="1:3" x14ac:dyDescent="0.25">
      <c r="A4901">
        <v>442.851</v>
      </c>
      <c r="B4901">
        <v>-53.908999999999999</v>
      </c>
      <c r="C4901">
        <v>3.31</v>
      </c>
    </row>
    <row r="4902" spans="1:3" x14ac:dyDescent="0.25">
      <c r="A4902">
        <v>442.95</v>
      </c>
      <c r="B4902">
        <v>-53.816000000000003</v>
      </c>
      <c r="C4902">
        <v>3.31</v>
      </c>
    </row>
    <row r="4903" spans="1:3" x14ac:dyDescent="0.25">
      <c r="A4903">
        <v>443.04899999999998</v>
      </c>
      <c r="B4903">
        <v>-53.783999999999999</v>
      </c>
      <c r="C4903">
        <v>3.31</v>
      </c>
    </row>
    <row r="4904" spans="1:3" x14ac:dyDescent="0.25">
      <c r="A4904">
        <v>443.15</v>
      </c>
      <c r="B4904">
        <v>-53.792999999999999</v>
      </c>
      <c r="C4904">
        <v>3.31</v>
      </c>
    </row>
    <row r="4905" spans="1:3" x14ac:dyDescent="0.25">
      <c r="A4905">
        <v>443.28300000000002</v>
      </c>
      <c r="B4905">
        <v>-53.823999999999998</v>
      </c>
      <c r="C4905">
        <v>3.3079999999999998</v>
      </c>
    </row>
    <row r="4906" spans="1:3" x14ac:dyDescent="0.25">
      <c r="A4906">
        <v>443.351</v>
      </c>
      <c r="B4906">
        <v>-53.642000000000003</v>
      </c>
      <c r="C4906">
        <v>3.31</v>
      </c>
    </row>
    <row r="4907" spans="1:3" x14ac:dyDescent="0.25">
      <c r="A4907">
        <v>443.45</v>
      </c>
      <c r="B4907">
        <v>-53.893999999999998</v>
      </c>
      <c r="C4907">
        <v>3.3109999999999999</v>
      </c>
    </row>
    <row r="4908" spans="1:3" x14ac:dyDescent="0.25">
      <c r="A4908">
        <v>443.55</v>
      </c>
      <c r="B4908">
        <v>-53.658000000000001</v>
      </c>
      <c r="C4908">
        <v>3.3109999999999999</v>
      </c>
    </row>
    <row r="4909" spans="1:3" x14ac:dyDescent="0.25">
      <c r="A4909">
        <v>443.65</v>
      </c>
      <c r="B4909">
        <v>-53.790999999999997</v>
      </c>
      <c r="C4909">
        <v>3.3109999999999999</v>
      </c>
    </row>
    <row r="4910" spans="1:3" x14ac:dyDescent="0.25">
      <c r="A4910">
        <v>443.75299999999999</v>
      </c>
      <c r="B4910">
        <v>-53.780999999999999</v>
      </c>
      <c r="C4910">
        <v>3.3079999999999998</v>
      </c>
    </row>
    <row r="4911" spans="1:3" x14ac:dyDescent="0.25">
      <c r="A4911">
        <v>443.851</v>
      </c>
      <c r="B4911">
        <v>-53.518000000000001</v>
      </c>
      <c r="C4911">
        <v>3.3109999999999999</v>
      </c>
    </row>
    <row r="4912" spans="1:3" x14ac:dyDescent="0.25">
      <c r="A4912">
        <v>443.94900000000001</v>
      </c>
      <c r="B4912">
        <v>-53.426000000000002</v>
      </c>
      <c r="C4912">
        <v>3.3109999999999999</v>
      </c>
    </row>
    <row r="4913" spans="1:3" x14ac:dyDescent="0.25">
      <c r="A4913">
        <v>444.07100000000003</v>
      </c>
      <c r="B4913">
        <v>-53.774999999999999</v>
      </c>
      <c r="C4913">
        <v>3.31</v>
      </c>
    </row>
    <row r="4914" spans="1:3" x14ac:dyDescent="0.25">
      <c r="A4914">
        <v>444.149</v>
      </c>
      <c r="B4914">
        <v>-53.698</v>
      </c>
      <c r="C4914">
        <v>3.31</v>
      </c>
    </row>
    <row r="4915" spans="1:3" x14ac:dyDescent="0.25">
      <c r="A4915">
        <v>444.26400000000001</v>
      </c>
      <c r="B4915">
        <v>-53.558999999999997</v>
      </c>
      <c r="C4915">
        <v>3.31</v>
      </c>
    </row>
    <row r="4916" spans="1:3" x14ac:dyDescent="0.25">
      <c r="A4916">
        <v>444.36099999999999</v>
      </c>
      <c r="B4916">
        <v>-53.414000000000001</v>
      </c>
      <c r="C4916">
        <v>3.31</v>
      </c>
    </row>
    <row r="4917" spans="1:3" x14ac:dyDescent="0.25">
      <c r="A4917">
        <v>444.45699999999999</v>
      </c>
      <c r="B4917">
        <v>-53.472000000000001</v>
      </c>
      <c r="C4917">
        <v>3.31</v>
      </c>
    </row>
    <row r="4918" spans="1:3" x14ac:dyDescent="0.25">
      <c r="A4918">
        <v>444.55599999999998</v>
      </c>
      <c r="B4918">
        <v>-53.575000000000003</v>
      </c>
      <c r="C4918">
        <v>3.31</v>
      </c>
    </row>
    <row r="4919" spans="1:3" x14ac:dyDescent="0.25">
      <c r="A4919">
        <v>444.65800000000002</v>
      </c>
      <c r="B4919">
        <v>-53.56</v>
      </c>
      <c r="C4919">
        <v>3.3109999999999999</v>
      </c>
    </row>
    <row r="4920" spans="1:3" x14ac:dyDescent="0.25">
      <c r="A4920">
        <v>444.75200000000001</v>
      </c>
      <c r="B4920">
        <v>-53.610999999999997</v>
      </c>
      <c r="C4920">
        <v>3.31</v>
      </c>
    </row>
    <row r="4921" spans="1:3" x14ac:dyDescent="0.25">
      <c r="A4921">
        <v>444.851</v>
      </c>
      <c r="B4921">
        <v>-53.548000000000002</v>
      </c>
      <c r="C4921">
        <v>3.31</v>
      </c>
    </row>
    <row r="4922" spans="1:3" x14ac:dyDescent="0.25">
      <c r="A4922">
        <v>444.95</v>
      </c>
      <c r="B4922">
        <v>-53.534999999999997</v>
      </c>
      <c r="C4922">
        <v>3.3090000000000002</v>
      </c>
    </row>
    <row r="4923" spans="1:3" x14ac:dyDescent="0.25">
      <c r="A4923">
        <v>445.05099999999999</v>
      </c>
      <c r="B4923">
        <v>-53.642000000000003</v>
      </c>
      <c r="C4923">
        <v>3.31</v>
      </c>
    </row>
    <row r="4924" spans="1:3" x14ac:dyDescent="0.25">
      <c r="A4924">
        <v>445.15</v>
      </c>
      <c r="B4924">
        <v>-53.646999999999998</v>
      </c>
      <c r="C4924">
        <v>3.3090000000000002</v>
      </c>
    </row>
    <row r="4925" spans="1:3" x14ac:dyDescent="0.25">
      <c r="A4925">
        <v>445.25200000000001</v>
      </c>
      <c r="B4925">
        <v>-53.679000000000002</v>
      </c>
      <c r="C4925">
        <v>3.3090000000000002</v>
      </c>
    </row>
    <row r="4926" spans="1:3" x14ac:dyDescent="0.25">
      <c r="A4926">
        <v>445.34899999999999</v>
      </c>
      <c r="B4926">
        <v>-53.481999999999999</v>
      </c>
      <c r="C4926">
        <v>3.3090000000000002</v>
      </c>
    </row>
    <row r="4927" spans="1:3" x14ac:dyDescent="0.25">
      <c r="A4927">
        <v>445.46600000000001</v>
      </c>
      <c r="B4927">
        <v>-53.656999999999996</v>
      </c>
      <c r="C4927">
        <v>3.3090000000000002</v>
      </c>
    </row>
    <row r="4928" spans="1:3" x14ac:dyDescent="0.25">
      <c r="A4928">
        <v>445.54899999999998</v>
      </c>
      <c r="B4928">
        <v>-53.749000000000002</v>
      </c>
      <c r="C4928">
        <v>3.3079999999999998</v>
      </c>
    </row>
    <row r="4929" spans="1:3" x14ac:dyDescent="0.25">
      <c r="A4929">
        <v>445.65</v>
      </c>
      <c r="B4929">
        <v>-53.633000000000003</v>
      </c>
      <c r="C4929">
        <v>3.31</v>
      </c>
    </row>
    <row r="4930" spans="1:3" x14ac:dyDescent="0.25">
      <c r="A4930">
        <v>445.75</v>
      </c>
      <c r="B4930">
        <v>-53.731999999999999</v>
      </c>
      <c r="C4930">
        <v>3.3090000000000002</v>
      </c>
    </row>
    <row r="4931" spans="1:3" x14ac:dyDescent="0.25">
      <c r="A4931">
        <v>445.85</v>
      </c>
      <c r="B4931">
        <v>-53.588000000000001</v>
      </c>
      <c r="C4931">
        <v>3.3069999999999999</v>
      </c>
    </row>
    <row r="4932" spans="1:3" x14ac:dyDescent="0.25">
      <c r="A4932">
        <v>445.95</v>
      </c>
      <c r="B4932">
        <v>-53.845999999999997</v>
      </c>
      <c r="C4932">
        <v>3.3079999999999998</v>
      </c>
    </row>
    <row r="4933" spans="1:3" x14ac:dyDescent="0.25">
      <c r="A4933">
        <v>446.05099999999999</v>
      </c>
      <c r="B4933">
        <v>-53.902999999999999</v>
      </c>
      <c r="C4933">
        <v>3.31</v>
      </c>
    </row>
    <row r="4934" spans="1:3" x14ac:dyDescent="0.25">
      <c r="A4934">
        <v>446.15</v>
      </c>
      <c r="B4934">
        <v>-53.828000000000003</v>
      </c>
      <c r="C4934">
        <v>3.31</v>
      </c>
    </row>
    <row r="4935" spans="1:3" x14ac:dyDescent="0.25">
      <c r="A4935">
        <v>446.25</v>
      </c>
      <c r="B4935">
        <v>-53.79</v>
      </c>
      <c r="C4935">
        <v>3.31</v>
      </c>
    </row>
    <row r="4936" spans="1:3" x14ac:dyDescent="0.25">
      <c r="A4936">
        <v>446.351</v>
      </c>
      <c r="B4936">
        <v>-53.802999999999997</v>
      </c>
      <c r="C4936">
        <v>3.31</v>
      </c>
    </row>
    <row r="4937" spans="1:3" x14ac:dyDescent="0.25">
      <c r="A4937">
        <v>446.45</v>
      </c>
      <c r="B4937">
        <v>-53.850999999999999</v>
      </c>
      <c r="C4937">
        <v>3.31</v>
      </c>
    </row>
    <row r="4938" spans="1:3" x14ac:dyDescent="0.25">
      <c r="A4938">
        <v>446.56</v>
      </c>
      <c r="B4938">
        <v>-53.737000000000002</v>
      </c>
      <c r="C4938">
        <v>3.31</v>
      </c>
    </row>
    <row r="4939" spans="1:3" x14ac:dyDescent="0.25">
      <c r="A4939">
        <v>446.65</v>
      </c>
      <c r="B4939">
        <v>-53.808</v>
      </c>
      <c r="C4939">
        <v>3.3130000000000002</v>
      </c>
    </row>
    <row r="4940" spans="1:3" x14ac:dyDescent="0.25">
      <c r="A4940">
        <v>446.75099999999998</v>
      </c>
      <c r="B4940">
        <v>-53.515999999999998</v>
      </c>
      <c r="C4940">
        <v>3.31</v>
      </c>
    </row>
    <row r="4941" spans="1:3" x14ac:dyDescent="0.25">
      <c r="A4941">
        <v>446.86500000000001</v>
      </c>
      <c r="B4941">
        <v>-53.603999999999999</v>
      </c>
      <c r="C4941">
        <v>3.3109999999999999</v>
      </c>
    </row>
    <row r="4942" spans="1:3" x14ac:dyDescent="0.25">
      <c r="A4942">
        <v>446.95</v>
      </c>
      <c r="B4942">
        <v>-53.570999999999998</v>
      </c>
      <c r="C4942">
        <v>3.31</v>
      </c>
    </row>
    <row r="4943" spans="1:3" x14ac:dyDescent="0.25">
      <c r="A4943">
        <v>447.05</v>
      </c>
      <c r="B4943">
        <v>-53.735999999999997</v>
      </c>
      <c r="C4943">
        <v>3.31</v>
      </c>
    </row>
    <row r="4944" spans="1:3" x14ac:dyDescent="0.25">
      <c r="A4944">
        <v>447.15</v>
      </c>
      <c r="B4944">
        <v>-53.598999999999997</v>
      </c>
      <c r="C4944">
        <v>3.31</v>
      </c>
    </row>
    <row r="4945" spans="1:3" x14ac:dyDescent="0.25">
      <c r="A4945">
        <v>447.25</v>
      </c>
      <c r="B4945">
        <v>-53.603999999999999</v>
      </c>
      <c r="C4945">
        <v>3.31</v>
      </c>
    </row>
    <row r="4946" spans="1:3" x14ac:dyDescent="0.25">
      <c r="A4946">
        <v>447.35300000000001</v>
      </c>
      <c r="B4946">
        <v>-53.588999999999999</v>
      </c>
      <c r="C4946">
        <v>3.31</v>
      </c>
    </row>
    <row r="4947" spans="1:3" x14ac:dyDescent="0.25">
      <c r="A4947">
        <v>447.45100000000002</v>
      </c>
      <c r="B4947">
        <v>-53.601999999999997</v>
      </c>
      <c r="C4947">
        <v>3.31</v>
      </c>
    </row>
    <row r="4948" spans="1:3" x14ac:dyDescent="0.25">
      <c r="A4948">
        <v>447.55099999999999</v>
      </c>
      <c r="B4948">
        <v>-53.526000000000003</v>
      </c>
      <c r="C4948">
        <v>3.3090000000000002</v>
      </c>
    </row>
    <row r="4949" spans="1:3" x14ac:dyDescent="0.25">
      <c r="A4949">
        <v>447.65</v>
      </c>
      <c r="B4949">
        <v>-53.670999999999999</v>
      </c>
      <c r="C4949">
        <v>3.31</v>
      </c>
    </row>
    <row r="4950" spans="1:3" x14ac:dyDescent="0.25">
      <c r="A4950">
        <v>447.75</v>
      </c>
      <c r="B4950">
        <v>-53.655000000000001</v>
      </c>
      <c r="C4950">
        <v>3.31</v>
      </c>
    </row>
    <row r="4951" spans="1:3" x14ac:dyDescent="0.25">
      <c r="A4951">
        <v>447.85399999999998</v>
      </c>
      <c r="B4951">
        <v>-53.543999999999997</v>
      </c>
      <c r="C4951">
        <v>3.3119999999999998</v>
      </c>
    </row>
    <row r="4952" spans="1:3" x14ac:dyDescent="0.25">
      <c r="A4952">
        <v>447.95100000000002</v>
      </c>
      <c r="B4952">
        <v>-53.683</v>
      </c>
      <c r="C4952">
        <v>3.31</v>
      </c>
    </row>
    <row r="4953" spans="1:3" x14ac:dyDescent="0.25">
      <c r="A4953">
        <v>448.05099999999999</v>
      </c>
      <c r="B4953">
        <v>-53.551000000000002</v>
      </c>
      <c r="C4953">
        <v>3.3090000000000002</v>
      </c>
    </row>
    <row r="4954" spans="1:3" x14ac:dyDescent="0.25">
      <c r="A4954">
        <v>448.15</v>
      </c>
      <c r="B4954">
        <v>-53.472999999999999</v>
      </c>
      <c r="C4954">
        <v>3.3090000000000002</v>
      </c>
    </row>
    <row r="4955" spans="1:3" x14ac:dyDescent="0.25">
      <c r="A4955">
        <v>448.25700000000001</v>
      </c>
      <c r="B4955">
        <v>-53.715000000000003</v>
      </c>
      <c r="C4955">
        <v>3.3090000000000002</v>
      </c>
    </row>
    <row r="4956" spans="1:3" x14ac:dyDescent="0.25">
      <c r="A4956">
        <v>448.36099999999999</v>
      </c>
      <c r="B4956">
        <v>-53.506</v>
      </c>
      <c r="C4956">
        <v>3.3090000000000002</v>
      </c>
    </row>
    <row r="4957" spans="1:3" x14ac:dyDescent="0.25">
      <c r="A4957">
        <v>448.45100000000002</v>
      </c>
      <c r="B4957">
        <v>-53.478000000000002</v>
      </c>
      <c r="C4957">
        <v>3.3090000000000002</v>
      </c>
    </row>
    <row r="4958" spans="1:3" x14ac:dyDescent="0.25">
      <c r="A4958">
        <v>448.55</v>
      </c>
      <c r="B4958">
        <v>-53.524999999999999</v>
      </c>
      <c r="C4958">
        <v>3.3090000000000002</v>
      </c>
    </row>
    <row r="4959" spans="1:3" x14ac:dyDescent="0.25">
      <c r="A4959">
        <v>448.65</v>
      </c>
      <c r="B4959">
        <v>-53.475000000000001</v>
      </c>
      <c r="C4959">
        <v>3.31</v>
      </c>
    </row>
    <row r="4960" spans="1:3" x14ac:dyDescent="0.25">
      <c r="A4960">
        <v>448.75</v>
      </c>
      <c r="B4960">
        <v>-53.421999999999997</v>
      </c>
      <c r="C4960">
        <v>3.3090000000000002</v>
      </c>
    </row>
    <row r="4961" spans="1:3" x14ac:dyDescent="0.25">
      <c r="A4961">
        <v>448.85300000000001</v>
      </c>
      <c r="B4961">
        <v>-53.363</v>
      </c>
      <c r="C4961">
        <v>3.3079999999999998</v>
      </c>
    </row>
    <row r="4962" spans="1:3" x14ac:dyDescent="0.25">
      <c r="A4962">
        <v>448.95100000000002</v>
      </c>
      <c r="B4962">
        <v>-53.548000000000002</v>
      </c>
      <c r="C4962">
        <v>3.3090000000000002</v>
      </c>
    </row>
    <row r="4963" spans="1:3" x14ac:dyDescent="0.25">
      <c r="A4963">
        <v>449.05200000000002</v>
      </c>
      <c r="B4963">
        <v>-53.484999999999999</v>
      </c>
      <c r="C4963">
        <v>3.3079999999999998</v>
      </c>
    </row>
    <row r="4964" spans="1:3" x14ac:dyDescent="0.25">
      <c r="A4964">
        <v>449.15</v>
      </c>
      <c r="B4964">
        <v>-53.484999999999999</v>
      </c>
      <c r="C4964">
        <v>3.3079999999999998</v>
      </c>
    </row>
    <row r="4965" spans="1:3" x14ac:dyDescent="0.25">
      <c r="A4965">
        <v>449.25200000000001</v>
      </c>
      <c r="B4965">
        <v>-53.521999999999998</v>
      </c>
      <c r="C4965">
        <v>3.3079999999999998</v>
      </c>
    </row>
    <row r="4966" spans="1:3" x14ac:dyDescent="0.25">
      <c r="A4966">
        <v>449.351</v>
      </c>
      <c r="B4966">
        <v>-53.637</v>
      </c>
      <c r="C4966">
        <v>3.3079999999999998</v>
      </c>
    </row>
    <row r="4967" spans="1:3" x14ac:dyDescent="0.25">
      <c r="A4967">
        <v>449.45</v>
      </c>
      <c r="B4967">
        <v>-53.557000000000002</v>
      </c>
      <c r="C4967">
        <v>3.3069999999999999</v>
      </c>
    </row>
    <row r="4968" spans="1:3" x14ac:dyDescent="0.25">
      <c r="A4968">
        <v>449.55099999999999</v>
      </c>
      <c r="B4968">
        <v>-53.619</v>
      </c>
      <c r="C4968">
        <v>3.3069999999999999</v>
      </c>
    </row>
    <row r="4969" spans="1:3" x14ac:dyDescent="0.25">
      <c r="A4969">
        <v>449.65100000000001</v>
      </c>
      <c r="B4969">
        <v>-53.597000000000001</v>
      </c>
      <c r="C4969">
        <v>3.3079999999999998</v>
      </c>
    </row>
    <row r="4970" spans="1:3" x14ac:dyDescent="0.25">
      <c r="A4970">
        <v>449.75099999999998</v>
      </c>
      <c r="B4970">
        <v>-53.56</v>
      </c>
      <c r="C4970">
        <v>3.3090000000000002</v>
      </c>
    </row>
    <row r="4971" spans="1:3" x14ac:dyDescent="0.25">
      <c r="A4971">
        <v>449.85300000000001</v>
      </c>
      <c r="B4971">
        <v>-53.633000000000003</v>
      </c>
      <c r="C4971">
        <v>3.3069999999999999</v>
      </c>
    </row>
    <row r="4972" spans="1:3" x14ac:dyDescent="0.25">
      <c r="A4972">
        <v>449.95</v>
      </c>
      <c r="B4972">
        <v>-53.7</v>
      </c>
      <c r="C4972">
        <v>3.3069999999999999</v>
      </c>
    </row>
    <row r="4973" spans="1:3" x14ac:dyDescent="0.25">
      <c r="A4973">
        <v>450.05200000000002</v>
      </c>
      <c r="B4973">
        <v>-53.643000000000001</v>
      </c>
      <c r="C4973">
        <v>3.3069999999999999</v>
      </c>
    </row>
    <row r="4974" spans="1:3" x14ac:dyDescent="0.25">
      <c r="A4974">
        <v>450.15199999999999</v>
      </c>
      <c r="B4974">
        <v>-53.753999999999998</v>
      </c>
      <c r="C4974">
        <v>3.3069999999999999</v>
      </c>
    </row>
    <row r="4975" spans="1:3" x14ac:dyDescent="0.25">
      <c r="A4975">
        <v>450.25299999999999</v>
      </c>
      <c r="B4975">
        <v>-53.703000000000003</v>
      </c>
      <c r="C4975">
        <v>3.3069999999999999</v>
      </c>
    </row>
    <row r="4976" spans="1:3" x14ac:dyDescent="0.25">
      <c r="A4976">
        <v>450.35399999999998</v>
      </c>
      <c r="B4976">
        <v>-53.597000000000001</v>
      </c>
      <c r="C4976">
        <v>3.3069999999999999</v>
      </c>
    </row>
    <row r="4977" spans="1:3" x14ac:dyDescent="0.25">
      <c r="A4977">
        <v>450.452</v>
      </c>
      <c r="B4977">
        <v>-53.737000000000002</v>
      </c>
      <c r="C4977">
        <v>3.306</v>
      </c>
    </row>
    <row r="4978" spans="1:3" x14ac:dyDescent="0.25">
      <c r="A4978">
        <v>450.55099999999999</v>
      </c>
      <c r="B4978">
        <v>-53.651000000000003</v>
      </c>
      <c r="C4978">
        <v>3.3050000000000002</v>
      </c>
    </row>
    <row r="4979" spans="1:3" x14ac:dyDescent="0.25">
      <c r="A4979">
        <v>450.65100000000001</v>
      </c>
      <c r="B4979">
        <v>-53.668999999999997</v>
      </c>
      <c r="C4979">
        <v>3.306</v>
      </c>
    </row>
    <row r="4980" spans="1:3" x14ac:dyDescent="0.25">
      <c r="A4980">
        <v>450.75</v>
      </c>
      <c r="B4980">
        <v>-53.64</v>
      </c>
      <c r="C4980">
        <v>3.306</v>
      </c>
    </row>
    <row r="4981" spans="1:3" x14ac:dyDescent="0.25">
      <c r="A4981">
        <v>450.85300000000001</v>
      </c>
      <c r="B4981">
        <v>-53.5</v>
      </c>
      <c r="C4981">
        <v>3.306</v>
      </c>
    </row>
    <row r="4982" spans="1:3" x14ac:dyDescent="0.25">
      <c r="A4982">
        <v>450.95</v>
      </c>
      <c r="B4982">
        <v>-53.648000000000003</v>
      </c>
      <c r="C4982">
        <v>3.3069999999999999</v>
      </c>
    </row>
    <row r="4983" spans="1:3" x14ac:dyDescent="0.25">
      <c r="A4983">
        <v>451.05099999999999</v>
      </c>
      <c r="B4983">
        <v>-53.639000000000003</v>
      </c>
      <c r="C4983">
        <v>3.3069999999999999</v>
      </c>
    </row>
    <row r="4984" spans="1:3" x14ac:dyDescent="0.25">
      <c r="A4984">
        <v>451.17</v>
      </c>
      <c r="B4984">
        <v>-53.412999999999997</v>
      </c>
      <c r="C4984">
        <v>3.306</v>
      </c>
    </row>
    <row r="4985" spans="1:3" x14ac:dyDescent="0.25">
      <c r="A4985">
        <v>451.25099999999998</v>
      </c>
      <c r="B4985">
        <v>-53.738999999999997</v>
      </c>
      <c r="C4985">
        <v>3.306</v>
      </c>
    </row>
    <row r="4986" spans="1:3" x14ac:dyDescent="0.25">
      <c r="A4986">
        <v>451.35500000000002</v>
      </c>
      <c r="B4986">
        <v>-53.747999999999998</v>
      </c>
      <c r="C4986">
        <v>3.306</v>
      </c>
    </row>
    <row r="4987" spans="1:3" x14ac:dyDescent="0.25">
      <c r="A4987">
        <v>451.452</v>
      </c>
      <c r="B4987">
        <v>-53.689</v>
      </c>
      <c r="C4987">
        <v>3.306</v>
      </c>
    </row>
    <row r="4988" spans="1:3" x14ac:dyDescent="0.25">
      <c r="A4988">
        <v>451.55099999999999</v>
      </c>
      <c r="B4988">
        <v>-53.722000000000001</v>
      </c>
      <c r="C4988">
        <v>3.3050000000000002</v>
      </c>
    </row>
    <row r="4989" spans="1:3" x14ac:dyDescent="0.25">
      <c r="A4989">
        <v>451.65</v>
      </c>
      <c r="B4989">
        <v>-53.640999999999998</v>
      </c>
      <c r="C4989">
        <v>3.306</v>
      </c>
    </row>
    <row r="4990" spans="1:3" x14ac:dyDescent="0.25">
      <c r="A4990">
        <v>451.75200000000001</v>
      </c>
      <c r="B4990">
        <v>-53.734999999999999</v>
      </c>
      <c r="C4990">
        <v>3.3050000000000002</v>
      </c>
    </row>
    <row r="4991" spans="1:3" x14ac:dyDescent="0.25">
      <c r="A4991">
        <v>451.85399999999998</v>
      </c>
      <c r="B4991">
        <v>-53.726999999999997</v>
      </c>
      <c r="C4991">
        <v>3.306</v>
      </c>
    </row>
    <row r="4992" spans="1:3" x14ac:dyDescent="0.25">
      <c r="A4992">
        <v>451.95</v>
      </c>
      <c r="B4992">
        <v>-53.652999999999999</v>
      </c>
      <c r="C4992">
        <v>3.3050000000000002</v>
      </c>
    </row>
    <row r="4993" spans="1:3" x14ac:dyDescent="0.25">
      <c r="A4993">
        <v>452.06299999999999</v>
      </c>
      <c r="B4993">
        <v>-53.508000000000003</v>
      </c>
      <c r="C4993">
        <v>3.306</v>
      </c>
    </row>
    <row r="4994" spans="1:3" x14ac:dyDescent="0.25">
      <c r="A4994">
        <v>452.15100000000001</v>
      </c>
      <c r="B4994">
        <v>-53.539000000000001</v>
      </c>
      <c r="C4994">
        <v>3.306</v>
      </c>
    </row>
    <row r="4995" spans="1:3" x14ac:dyDescent="0.25">
      <c r="A4995">
        <v>452.25</v>
      </c>
      <c r="B4995">
        <v>-53.805</v>
      </c>
      <c r="C4995">
        <v>3.3050000000000002</v>
      </c>
    </row>
    <row r="4996" spans="1:3" x14ac:dyDescent="0.25">
      <c r="A4996">
        <v>452.35300000000001</v>
      </c>
      <c r="B4996">
        <v>-53.686999999999998</v>
      </c>
      <c r="C4996">
        <v>3.3050000000000002</v>
      </c>
    </row>
    <row r="4997" spans="1:3" x14ac:dyDescent="0.25">
      <c r="A4997">
        <v>452.45</v>
      </c>
      <c r="B4997">
        <v>-53.695</v>
      </c>
      <c r="C4997">
        <v>3.3069999999999999</v>
      </c>
    </row>
    <row r="4998" spans="1:3" x14ac:dyDescent="0.25">
      <c r="A4998">
        <v>452.55</v>
      </c>
      <c r="B4998">
        <v>-53.548000000000002</v>
      </c>
      <c r="C4998">
        <v>3.3050000000000002</v>
      </c>
    </row>
    <row r="4999" spans="1:3" x14ac:dyDescent="0.25">
      <c r="A4999">
        <v>452.65</v>
      </c>
      <c r="B4999">
        <v>-53.798999999999999</v>
      </c>
      <c r="C4999">
        <v>3.306</v>
      </c>
    </row>
    <row r="5000" spans="1:3" x14ac:dyDescent="0.25">
      <c r="A5000">
        <v>452.75</v>
      </c>
      <c r="B5000">
        <v>-53.593000000000004</v>
      </c>
      <c r="C5000">
        <v>3.3079999999999998</v>
      </c>
    </row>
    <row r="5001" spans="1:3" x14ac:dyDescent="0.25">
      <c r="A5001">
        <v>452.85</v>
      </c>
      <c r="B5001">
        <v>-53.661999999999999</v>
      </c>
      <c r="C5001">
        <v>3.3050000000000002</v>
      </c>
    </row>
    <row r="5002" spans="1:3" x14ac:dyDescent="0.25">
      <c r="A5002">
        <v>452.952</v>
      </c>
      <c r="B5002">
        <v>-53.732999999999997</v>
      </c>
      <c r="C5002">
        <v>3.3050000000000002</v>
      </c>
    </row>
    <row r="5003" spans="1:3" x14ac:dyDescent="0.25">
      <c r="A5003">
        <v>453.05200000000002</v>
      </c>
      <c r="B5003">
        <v>-53.59</v>
      </c>
      <c r="C5003">
        <v>3.3050000000000002</v>
      </c>
    </row>
    <row r="5004" spans="1:3" x14ac:dyDescent="0.25">
      <c r="A5004">
        <v>453.15</v>
      </c>
      <c r="B5004">
        <v>-53.750999999999998</v>
      </c>
      <c r="C5004">
        <v>3.3050000000000002</v>
      </c>
    </row>
    <row r="5005" spans="1:3" x14ac:dyDescent="0.25">
      <c r="A5005">
        <v>453.25</v>
      </c>
      <c r="B5005">
        <v>-53.856999999999999</v>
      </c>
      <c r="C5005">
        <v>3.3050000000000002</v>
      </c>
    </row>
    <row r="5006" spans="1:3" x14ac:dyDescent="0.25">
      <c r="A5006">
        <v>453.351</v>
      </c>
      <c r="B5006">
        <v>-53.652000000000001</v>
      </c>
      <c r="C5006">
        <v>3.3050000000000002</v>
      </c>
    </row>
    <row r="5007" spans="1:3" x14ac:dyDescent="0.25">
      <c r="A5007">
        <v>453.45100000000002</v>
      </c>
      <c r="B5007">
        <v>-53.579000000000001</v>
      </c>
      <c r="C5007">
        <v>3.3079999999999998</v>
      </c>
    </row>
    <row r="5008" spans="1:3" x14ac:dyDescent="0.25">
      <c r="A5008">
        <v>453.55</v>
      </c>
      <c r="B5008">
        <v>-53.66</v>
      </c>
      <c r="C5008">
        <v>3.3050000000000002</v>
      </c>
    </row>
    <row r="5009" spans="1:3" x14ac:dyDescent="0.25">
      <c r="A5009">
        <v>453.65100000000001</v>
      </c>
      <c r="B5009">
        <v>-53.545000000000002</v>
      </c>
      <c r="C5009">
        <v>3.3039999999999998</v>
      </c>
    </row>
    <row r="5010" spans="1:3" x14ac:dyDescent="0.25">
      <c r="A5010">
        <v>453.75</v>
      </c>
      <c r="B5010">
        <v>-53.78</v>
      </c>
      <c r="C5010">
        <v>3.3050000000000002</v>
      </c>
    </row>
    <row r="5011" spans="1:3" x14ac:dyDescent="0.25">
      <c r="A5011">
        <v>453.851</v>
      </c>
      <c r="B5011">
        <v>-53.576999999999998</v>
      </c>
      <c r="C5011">
        <v>3.3039999999999998</v>
      </c>
    </row>
    <row r="5012" spans="1:3" x14ac:dyDescent="0.25">
      <c r="A5012">
        <v>453.95100000000002</v>
      </c>
      <c r="B5012">
        <v>-53.637</v>
      </c>
      <c r="C5012">
        <v>3.3039999999999998</v>
      </c>
    </row>
    <row r="5013" spans="1:3" x14ac:dyDescent="0.25">
      <c r="A5013">
        <v>454.05200000000002</v>
      </c>
      <c r="B5013">
        <v>-53.512999999999998</v>
      </c>
      <c r="C5013">
        <v>3.3039999999999998</v>
      </c>
    </row>
    <row r="5014" spans="1:3" x14ac:dyDescent="0.25">
      <c r="A5014">
        <v>454.15100000000001</v>
      </c>
      <c r="B5014">
        <v>-53.753</v>
      </c>
      <c r="C5014">
        <v>3.3039999999999998</v>
      </c>
    </row>
    <row r="5015" spans="1:3" x14ac:dyDescent="0.25">
      <c r="A5015">
        <v>454.25</v>
      </c>
      <c r="B5015">
        <v>-53.680999999999997</v>
      </c>
      <c r="C5015">
        <v>3.3039999999999998</v>
      </c>
    </row>
    <row r="5016" spans="1:3" x14ac:dyDescent="0.25">
      <c r="A5016">
        <v>454.351</v>
      </c>
      <c r="B5016">
        <v>-53.72</v>
      </c>
      <c r="C5016">
        <v>3.3029999999999999</v>
      </c>
    </row>
    <row r="5017" spans="1:3" x14ac:dyDescent="0.25">
      <c r="A5017">
        <v>454.452</v>
      </c>
      <c r="B5017">
        <v>-53.582999999999998</v>
      </c>
      <c r="C5017">
        <v>3.3050000000000002</v>
      </c>
    </row>
    <row r="5018" spans="1:3" x14ac:dyDescent="0.25">
      <c r="A5018">
        <v>454.55099999999999</v>
      </c>
      <c r="B5018">
        <v>-53.561</v>
      </c>
      <c r="C5018">
        <v>3.3039999999999998</v>
      </c>
    </row>
    <row r="5019" spans="1:3" x14ac:dyDescent="0.25">
      <c r="A5019">
        <v>454.65100000000001</v>
      </c>
      <c r="B5019">
        <v>-53.552999999999997</v>
      </c>
      <c r="C5019">
        <v>3.3029999999999999</v>
      </c>
    </row>
    <row r="5020" spans="1:3" x14ac:dyDescent="0.25">
      <c r="A5020">
        <v>454.75099999999998</v>
      </c>
      <c r="B5020">
        <v>-53.603999999999999</v>
      </c>
      <c r="C5020">
        <v>3.3039999999999998</v>
      </c>
    </row>
    <row r="5021" spans="1:3" x14ac:dyDescent="0.25">
      <c r="A5021">
        <v>454.851</v>
      </c>
      <c r="B5021">
        <v>-53.783000000000001</v>
      </c>
      <c r="C5021">
        <v>3.3029999999999999</v>
      </c>
    </row>
    <row r="5022" spans="1:3" x14ac:dyDescent="0.25">
      <c r="A5022">
        <v>454.95699999999999</v>
      </c>
      <c r="B5022">
        <v>-53.610999999999997</v>
      </c>
      <c r="C5022">
        <v>3.3029999999999999</v>
      </c>
    </row>
    <row r="5023" spans="1:3" x14ac:dyDescent="0.25">
      <c r="A5023">
        <v>455.06599999999997</v>
      </c>
      <c r="B5023">
        <v>-53.616</v>
      </c>
      <c r="C5023">
        <v>3.3029999999999999</v>
      </c>
    </row>
    <row r="5024" spans="1:3" x14ac:dyDescent="0.25">
      <c r="A5024">
        <v>455.15</v>
      </c>
      <c r="B5024">
        <v>-53.912999999999997</v>
      </c>
      <c r="C5024">
        <v>3.3029999999999999</v>
      </c>
    </row>
    <row r="5025" spans="1:3" x14ac:dyDescent="0.25">
      <c r="A5025">
        <v>455.25</v>
      </c>
      <c r="B5025">
        <v>-53.750999999999998</v>
      </c>
      <c r="C5025">
        <v>3.3029999999999999</v>
      </c>
    </row>
    <row r="5026" spans="1:3" x14ac:dyDescent="0.25">
      <c r="A5026">
        <v>455.351</v>
      </c>
      <c r="B5026">
        <v>-53.737000000000002</v>
      </c>
      <c r="C5026">
        <v>3.302</v>
      </c>
    </row>
    <row r="5027" spans="1:3" x14ac:dyDescent="0.25">
      <c r="A5027">
        <v>455.45400000000001</v>
      </c>
      <c r="B5027">
        <v>-53.802999999999997</v>
      </c>
      <c r="C5027">
        <v>3.302</v>
      </c>
    </row>
    <row r="5028" spans="1:3" x14ac:dyDescent="0.25">
      <c r="A5028">
        <v>455.55</v>
      </c>
      <c r="B5028">
        <v>-53.69</v>
      </c>
      <c r="C5028">
        <v>3.302</v>
      </c>
    </row>
    <row r="5029" spans="1:3" x14ac:dyDescent="0.25">
      <c r="A5029">
        <v>455.65100000000001</v>
      </c>
      <c r="B5029">
        <v>-53.707000000000001</v>
      </c>
      <c r="C5029">
        <v>3.3039999999999998</v>
      </c>
    </row>
    <row r="5030" spans="1:3" x14ac:dyDescent="0.25">
      <c r="A5030">
        <v>455.75</v>
      </c>
      <c r="B5030">
        <v>-53.823</v>
      </c>
      <c r="C5030">
        <v>3.3029999999999999</v>
      </c>
    </row>
    <row r="5031" spans="1:3" x14ac:dyDescent="0.25">
      <c r="A5031">
        <v>455.851</v>
      </c>
      <c r="B5031">
        <v>-53.756</v>
      </c>
      <c r="C5031">
        <v>3.302</v>
      </c>
    </row>
    <row r="5032" spans="1:3" x14ac:dyDescent="0.25">
      <c r="A5032">
        <v>455.96300000000002</v>
      </c>
      <c r="B5032">
        <v>-53.868000000000002</v>
      </c>
      <c r="C5032">
        <v>3.302</v>
      </c>
    </row>
    <row r="5033" spans="1:3" x14ac:dyDescent="0.25">
      <c r="A5033">
        <v>456.05099999999999</v>
      </c>
      <c r="B5033">
        <v>-53.878</v>
      </c>
      <c r="C5033">
        <v>3.302</v>
      </c>
    </row>
    <row r="5034" spans="1:3" x14ac:dyDescent="0.25">
      <c r="A5034">
        <v>456.15</v>
      </c>
      <c r="B5034">
        <v>-53.902999999999999</v>
      </c>
      <c r="C5034">
        <v>3.302</v>
      </c>
    </row>
    <row r="5035" spans="1:3" x14ac:dyDescent="0.25">
      <c r="A5035">
        <v>456.25099999999998</v>
      </c>
      <c r="B5035">
        <v>-53.850999999999999</v>
      </c>
      <c r="C5035">
        <v>3.3010000000000002</v>
      </c>
    </row>
    <row r="5036" spans="1:3" x14ac:dyDescent="0.25">
      <c r="A5036">
        <v>456.351</v>
      </c>
      <c r="B5036">
        <v>-53.728999999999999</v>
      </c>
      <c r="C5036">
        <v>3.3010000000000002</v>
      </c>
    </row>
    <row r="5037" spans="1:3" x14ac:dyDescent="0.25">
      <c r="A5037">
        <v>456.45299999999997</v>
      </c>
      <c r="B5037">
        <v>-53.853000000000002</v>
      </c>
      <c r="C5037">
        <v>3.3010000000000002</v>
      </c>
    </row>
    <row r="5038" spans="1:3" x14ac:dyDescent="0.25">
      <c r="A5038">
        <v>456.55099999999999</v>
      </c>
      <c r="B5038">
        <v>-53.905999999999999</v>
      </c>
      <c r="C5038">
        <v>3.3029999999999999</v>
      </c>
    </row>
    <row r="5039" spans="1:3" x14ac:dyDescent="0.25">
      <c r="A5039">
        <v>456.65100000000001</v>
      </c>
      <c r="B5039">
        <v>-54.021000000000001</v>
      </c>
      <c r="C5039">
        <v>3.3029999999999999</v>
      </c>
    </row>
    <row r="5040" spans="1:3" x14ac:dyDescent="0.25">
      <c r="A5040">
        <v>456.75</v>
      </c>
      <c r="B5040">
        <v>-54.052</v>
      </c>
      <c r="C5040">
        <v>3.3010000000000002</v>
      </c>
    </row>
    <row r="5041" spans="1:3" x14ac:dyDescent="0.25">
      <c r="A5041">
        <v>456.85</v>
      </c>
      <c r="B5041">
        <v>-54.131999999999998</v>
      </c>
      <c r="C5041">
        <v>3.3010000000000002</v>
      </c>
    </row>
    <row r="5042" spans="1:3" x14ac:dyDescent="0.25">
      <c r="A5042">
        <v>456.95600000000002</v>
      </c>
      <c r="B5042">
        <v>-53.899000000000001</v>
      </c>
      <c r="C5042">
        <v>3.3010000000000002</v>
      </c>
    </row>
    <row r="5043" spans="1:3" x14ac:dyDescent="0.25">
      <c r="A5043">
        <v>457.05099999999999</v>
      </c>
      <c r="B5043">
        <v>-54.100999999999999</v>
      </c>
      <c r="C5043">
        <v>3.3010000000000002</v>
      </c>
    </row>
    <row r="5044" spans="1:3" x14ac:dyDescent="0.25">
      <c r="A5044">
        <v>457.15</v>
      </c>
      <c r="B5044">
        <v>-54.005000000000003</v>
      </c>
      <c r="C5044">
        <v>3.3010000000000002</v>
      </c>
    </row>
    <row r="5045" spans="1:3" x14ac:dyDescent="0.25">
      <c r="A5045">
        <v>457.25200000000001</v>
      </c>
      <c r="B5045">
        <v>-54.094000000000001</v>
      </c>
      <c r="C5045">
        <v>3.3010000000000002</v>
      </c>
    </row>
    <row r="5046" spans="1:3" x14ac:dyDescent="0.25">
      <c r="A5046">
        <v>457.351</v>
      </c>
      <c r="B5046">
        <v>-54.04</v>
      </c>
      <c r="C5046">
        <v>3.3039999999999998</v>
      </c>
    </row>
    <row r="5047" spans="1:3" x14ac:dyDescent="0.25">
      <c r="A5047">
        <v>457.452</v>
      </c>
      <c r="B5047">
        <v>-53.924999999999997</v>
      </c>
      <c r="C5047">
        <v>3.3010000000000002</v>
      </c>
    </row>
    <row r="5048" spans="1:3" x14ac:dyDescent="0.25">
      <c r="A5048">
        <v>457.55</v>
      </c>
      <c r="B5048">
        <v>-53.954000000000001</v>
      </c>
      <c r="C5048">
        <v>3.3010000000000002</v>
      </c>
    </row>
    <row r="5049" spans="1:3" x14ac:dyDescent="0.25">
      <c r="A5049">
        <v>457.65199999999999</v>
      </c>
      <c r="B5049">
        <v>-54.024999999999999</v>
      </c>
      <c r="C5049">
        <v>3.3</v>
      </c>
    </row>
    <row r="5050" spans="1:3" x14ac:dyDescent="0.25">
      <c r="A5050">
        <v>457.77600000000001</v>
      </c>
      <c r="B5050">
        <v>-54.084000000000003</v>
      </c>
      <c r="C5050">
        <v>3.3</v>
      </c>
    </row>
    <row r="5051" spans="1:3" x14ac:dyDescent="0.25">
      <c r="A5051">
        <v>457.851</v>
      </c>
      <c r="B5051">
        <v>-54.103999999999999</v>
      </c>
      <c r="C5051">
        <v>3.3010000000000002</v>
      </c>
    </row>
    <row r="5052" spans="1:3" x14ac:dyDescent="0.25">
      <c r="A5052">
        <v>457.95299999999997</v>
      </c>
      <c r="B5052">
        <v>-54.052999999999997</v>
      </c>
      <c r="C5052">
        <v>3.3010000000000002</v>
      </c>
    </row>
    <row r="5053" spans="1:3" x14ac:dyDescent="0.25">
      <c r="A5053">
        <v>458.05099999999999</v>
      </c>
      <c r="B5053">
        <v>-54.121000000000002</v>
      </c>
      <c r="C5053">
        <v>3.3010000000000002</v>
      </c>
    </row>
    <row r="5054" spans="1:3" x14ac:dyDescent="0.25">
      <c r="A5054">
        <v>458.15100000000001</v>
      </c>
      <c r="B5054">
        <v>-54.002000000000002</v>
      </c>
      <c r="C5054">
        <v>3.3010000000000002</v>
      </c>
    </row>
    <row r="5055" spans="1:3" x14ac:dyDescent="0.25">
      <c r="A5055">
        <v>458.25200000000001</v>
      </c>
      <c r="B5055">
        <v>-54.008000000000003</v>
      </c>
      <c r="C5055">
        <v>3.302</v>
      </c>
    </row>
    <row r="5056" spans="1:3" x14ac:dyDescent="0.25">
      <c r="A5056">
        <v>458.351</v>
      </c>
      <c r="B5056">
        <v>-53.871000000000002</v>
      </c>
      <c r="C5056">
        <v>3.3029999999999999</v>
      </c>
    </row>
    <row r="5057" spans="1:3" x14ac:dyDescent="0.25">
      <c r="A5057">
        <v>458.45400000000001</v>
      </c>
      <c r="B5057">
        <v>-53.692</v>
      </c>
      <c r="C5057">
        <v>3.3010000000000002</v>
      </c>
    </row>
    <row r="5058" spans="1:3" x14ac:dyDescent="0.25">
      <c r="A5058">
        <v>458.55</v>
      </c>
      <c r="B5058">
        <v>-53.933</v>
      </c>
      <c r="C5058">
        <v>3.302</v>
      </c>
    </row>
    <row r="5059" spans="1:3" x14ac:dyDescent="0.25">
      <c r="A5059">
        <v>458.65100000000001</v>
      </c>
      <c r="B5059">
        <v>-53.963999999999999</v>
      </c>
      <c r="C5059">
        <v>3.3010000000000002</v>
      </c>
    </row>
    <row r="5060" spans="1:3" x14ac:dyDescent="0.25">
      <c r="A5060">
        <v>458.75</v>
      </c>
      <c r="B5060">
        <v>-53.963000000000001</v>
      </c>
      <c r="C5060">
        <v>3.3010000000000002</v>
      </c>
    </row>
    <row r="5061" spans="1:3" x14ac:dyDescent="0.25">
      <c r="A5061">
        <v>458.86599999999999</v>
      </c>
      <c r="B5061">
        <v>-54.043999999999997</v>
      </c>
      <c r="C5061">
        <v>3.3010000000000002</v>
      </c>
    </row>
    <row r="5062" spans="1:3" x14ac:dyDescent="0.25">
      <c r="A5062">
        <v>458.95699999999999</v>
      </c>
      <c r="B5062">
        <v>-54.031999999999996</v>
      </c>
      <c r="C5062">
        <v>3.3010000000000002</v>
      </c>
    </row>
    <row r="5063" spans="1:3" x14ac:dyDescent="0.25">
      <c r="A5063">
        <v>459.05099999999999</v>
      </c>
      <c r="B5063">
        <v>-54.040999999999997</v>
      </c>
      <c r="C5063">
        <v>3.3010000000000002</v>
      </c>
    </row>
    <row r="5064" spans="1:3" x14ac:dyDescent="0.25">
      <c r="A5064">
        <v>459.15</v>
      </c>
      <c r="B5064">
        <v>-54.040999999999997</v>
      </c>
      <c r="C5064">
        <v>3.3010000000000002</v>
      </c>
    </row>
    <row r="5065" spans="1:3" x14ac:dyDescent="0.25">
      <c r="A5065">
        <v>459.25</v>
      </c>
      <c r="B5065">
        <v>-54.042999999999999</v>
      </c>
      <c r="C5065">
        <v>3.3029999999999999</v>
      </c>
    </row>
    <row r="5066" spans="1:3" x14ac:dyDescent="0.25">
      <c r="A5066">
        <v>459.351</v>
      </c>
      <c r="B5066">
        <v>-54.009</v>
      </c>
      <c r="C5066">
        <v>3.302</v>
      </c>
    </row>
    <row r="5067" spans="1:3" x14ac:dyDescent="0.25">
      <c r="A5067">
        <v>459.45100000000002</v>
      </c>
      <c r="B5067">
        <v>-53.927999999999997</v>
      </c>
      <c r="C5067">
        <v>3.3</v>
      </c>
    </row>
    <row r="5068" spans="1:3" x14ac:dyDescent="0.25">
      <c r="A5068">
        <v>459.55</v>
      </c>
      <c r="B5068">
        <v>-53.911000000000001</v>
      </c>
      <c r="C5068">
        <v>3.3</v>
      </c>
    </row>
    <row r="5069" spans="1:3" x14ac:dyDescent="0.25">
      <c r="A5069">
        <v>459.65100000000001</v>
      </c>
      <c r="B5069">
        <v>-54.009</v>
      </c>
      <c r="C5069">
        <v>3.3010000000000002</v>
      </c>
    </row>
    <row r="5070" spans="1:3" x14ac:dyDescent="0.25">
      <c r="A5070">
        <v>459.76299999999998</v>
      </c>
      <c r="B5070">
        <v>-53.828000000000003</v>
      </c>
      <c r="C5070">
        <v>3.3010000000000002</v>
      </c>
    </row>
    <row r="5071" spans="1:3" x14ac:dyDescent="0.25">
      <c r="A5071">
        <v>459.851</v>
      </c>
      <c r="B5071">
        <v>-53.761000000000003</v>
      </c>
      <c r="C5071">
        <v>3.3010000000000002</v>
      </c>
    </row>
    <row r="5072" spans="1:3" x14ac:dyDescent="0.25">
      <c r="A5072">
        <v>459.959</v>
      </c>
      <c r="B5072">
        <v>-53.933999999999997</v>
      </c>
      <c r="C5072">
        <v>3.3010000000000002</v>
      </c>
    </row>
    <row r="5073" spans="1:3" x14ac:dyDescent="0.25">
      <c r="A5073">
        <v>460.05200000000002</v>
      </c>
      <c r="B5073">
        <v>-53.869</v>
      </c>
      <c r="C5073">
        <v>3.3</v>
      </c>
    </row>
    <row r="5074" spans="1:3" x14ac:dyDescent="0.25">
      <c r="A5074">
        <v>460.15100000000001</v>
      </c>
      <c r="B5074">
        <v>-53.982999999999997</v>
      </c>
      <c r="C5074">
        <v>3.3</v>
      </c>
    </row>
    <row r="5075" spans="1:3" x14ac:dyDescent="0.25">
      <c r="A5075">
        <v>460.255</v>
      </c>
      <c r="B5075">
        <v>-53.792999999999999</v>
      </c>
      <c r="C5075">
        <v>3.298</v>
      </c>
    </row>
    <row r="5076" spans="1:3" x14ac:dyDescent="0.25">
      <c r="A5076">
        <v>460.351</v>
      </c>
      <c r="B5076">
        <v>-53.713999999999999</v>
      </c>
      <c r="C5076">
        <v>3.2989999999999999</v>
      </c>
    </row>
    <row r="5077" spans="1:3" x14ac:dyDescent="0.25">
      <c r="A5077">
        <v>460.452</v>
      </c>
      <c r="B5077">
        <v>-53.728999999999999</v>
      </c>
      <c r="C5077">
        <v>3.3</v>
      </c>
    </row>
    <row r="5078" spans="1:3" x14ac:dyDescent="0.25">
      <c r="A5078">
        <v>460.55200000000002</v>
      </c>
      <c r="B5078">
        <v>-53.878</v>
      </c>
      <c r="C5078">
        <v>3.2989999999999999</v>
      </c>
    </row>
    <row r="5079" spans="1:3" x14ac:dyDescent="0.25">
      <c r="A5079">
        <v>460.65</v>
      </c>
      <c r="B5079">
        <v>-53.863999999999997</v>
      </c>
      <c r="C5079">
        <v>3.3010000000000002</v>
      </c>
    </row>
    <row r="5080" spans="1:3" x14ac:dyDescent="0.25">
      <c r="A5080">
        <v>460.75099999999998</v>
      </c>
      <c r="B5080">
        <v>-53.756</v>
      </c>
      <c r="C5080">
        <v>3.3010000000000002</v>
      </c>
    </row>
    <row r="5081" spans="1:3" x14ac:dyDescent="0.25">
      <c r="A5081">
        <v>460.85199999999998</v>
      </c>
      <c r="B5081">
        <v>-53.566000000000003</v>
      </c>
      <c r="C5081">
        <v>3.3010000000000002</v>
      </c>
    </row>
    <row r="5082" spans="1:3" x14ac:dyDescent="0.25">
      <c r="A5082">
        <v>460.95499999999998</v>
      </c>
      <c r="B5082">
        <v>-53.671999999999997</v>
      </c>
      <c r="C5082">
        <v>3.3010000000000002</v>
      </c>
    </row>
    <row r="5083" spans="1:3" x14ac:dyDescent="0.25">
      <c r="A5083">
        <v>461.05099999999999</v>
      </c>
      <c r="B5083">
        <v>-53.637</v>
      </c>
      <c r="C5083">
        <v>3.3010000000000002</v>
      </c>
    </row>
    <row r="5084" spans="1:3" x14ac:dyDescent="0.25">
      <c r="A5084">
        <v>461.15100000000001</v>
      </c>
      <c r="B5084">
        <v>-53.749000000000002</v>
      </c>
      <c r="C5084">
        <v>3.3010000000000002</v>
      </c>
    </row>
    <row r="5085" spans="1:3" x14ac:dyDescent="0.25">
      <c r="A5085">
        <v>461.25200000000001</v>
      </c>
      <c r="B5085">
        <v>-53.512999999999998</v>
      </c>
      <c r="C5085">
        <v>3.3010000000000002</v>
      </c>
    </row>
    <row r="5086" spans="1:3" x14ac:dyDescent="0.25">
      <c r="A5086">
        <v>461.351</v>
      </c>
      <c r="B5086">
        <v>-53.738</v>
      </c>
      <c r="C5086">
        <v>3.302</v>
      </c>
    </row>
    <row r="5087" spans="1:3" x14ac:dyDescent="0.25">
      <c r="A5087">
        <v>461.46</v>
      </c>
      <c r="B5087">
        <v>-53.6</v>
      </c>
      <c r="C5087">
        <v>3.3</v>
      </c>
    </row>
    <row r="5088" spans="1:3" x14ac:dyDescent="0.25">
      <c r="A5088">
        <v>461.55500000000001</v>
      </c>
      <c r="B5088">
        <v>-53.539000000000001</v>
      </c>
      <c r="C5088">
        <v>3.3010000000000002</v>
      </c>
    </row>
    <row r="5089" spans="1:3" x14ac:dyDescent="0.25">
      <c r="A5089">
        <v>461.65100000000001</v>
      </c>
      <c r="B5089">
        <v>-53.517000000000003</v>
      </c>
      <c r="C5089">
        <v>3.3010000000000002</v>
      </c>
    </row>
    <row r="5090" spans="1:3" x14ac:dyDescent="0.25">
      <c r="A5090">
        <v>461.75099999999998</v>
      </c>
      <c r="B5090">
        <v>-53.62</v>
      </c>
      <c r="C5090">
        <v>3.3010000000000002</v>
      </c>
    </row>
    <row r="5091" spans="1:3" x14ac:dyDescent="0.25">
      <c r="A5091">
        <v>461.851</v>
      </c>
      <c r="B5091">
        <v>-53.603999999999999</v>
      </c>
      <c r="C5091">
        <v>3.3010000000000002</v>
      </c>
    </row>
    <row r="5092" spans="1:3" x14ac:dyDescent="0.25">
      <c r="A5092">
        <v>461.95100000000002</v>
      </c>
      <c r="B5092">
        <v>-53.625999999999998</v>
      </c>
      <c r="C5092">
        <v>3.3010000000000002</v>
      </c>
    </row>
    <row r="5093" spans="1:3" x14ac:dyDescent="0.25">
      <c r="A5093">
        <v>462.05799999999999</v>
      </c>
      <c r="B5093">
        <v>-53.508000000000003</v>
      </c>
      <c r="C5093">
        <v>3.3</v>
      </c>
    </row>
    <row r="5094" spans="1:3" x14ac:dyDescent="0.25">
      <c r="A5094">
        <v>462.166</v>
      </c>
      <c r="B5094">
        <v>-53.430999999999997</v>
      </c>
      <c r="C5094">
        <v>3.3</v>
      </c>
    </row>
    <row r="5095" spans="1:3" x14ac:dyDescent="0.25">
      <c r="A5095">
        <v>462.25799999999998</v>
      </c>
      <c r="B5095">
        <v>-53.491</v>
      </c>
      <c r="C5095">
        <v>3.302</v>
      </c>
    </row>
    <row r="5096" spans="1:3" x14ac:dyDescent="0.25">
      <c r="A5096">
        <v>462.35199999999998</v>
      </c>
      <c r="B5096">
        <v>-53.389000000000003</v>
      </c>
      <c r="C5096">
        <v>3.3</v>
      </c>
    </row>
    <row r="5097" spans="1:3" x14ac:dyDescent="0.25">
      <c r="A5097">
        <v>462.452</v>
      </c>
      <c r="B5097">
        <v>-53.387999999999998</v>
      </c>
      <c r="C5097">
        <v>3.3010000000000002</v>
      </c>
    </row>
    <row r="5098" spans="1:3" x14ac:dyDescent="0.25">
      <c r="A5098">
        <v>462.57499999999999</v>
      </c>
      <c r="B5098">
        <v>-53.454000000000001</v>
      </c>
      <c r="C5098">
        <v>3.3</v>
      </c>
    </row>
    <row r="5099" spans="1:3" x14ac:dyDescent="0.25">
      <c r="A5099">
        <v>462.661</v>
      </c>
      <c r="B5099">
        <v>-53.481000000000002</v>
      </c>
      <c r="C5099">
        <v>3.3</v>
      </c>
    </row>
    <row r="5100" spans="1:3" x14ac:dyDescent="0.25">
      <c r="A5100">
        <v>462.75700000000001</v>
      </c>
      <c r="B5100">
        <v>-53.579000000000001</v>
      </c>
      <c r="C5100">
        <v>3.2989999999999999</v>
      </c>
    </row>
    <row r="5101" spans="1:3" x14ac:dyDescent="0.25">
      <c r="A5101">
        <v>462.85599999999999</v>
      </c>
      <c r="B5101">
        <v>-53.295000000000002</v>
      </c>
      <c r="C5101">
        <v>3.2989999999999999</v>
      </c>
    </row>
    <row r="5102" spans="1:3" x14ac:dyDescent="0.25">
      <c r="A5102">
        <v>462.95100000000002</v>
      </c>
      <c r="B5102">
        <v>-53.526000000000003</v>
      </c>
      <c r="C5102">
        <v>3.2989999999999999</v>
      </c>
    </row>
    <row r="5103" spans="1:3" x14ac:dyDescent="0.25">
      <c r="A5103">
        <v>463.053</v>
      </c>
      <c r="B5103">
        <v>-53.283000000000001</v>
      </c>
      <c r="C5103">
        <v>3.2989999999999999</v>
      </c>
    </row>
    <row r="5104" spans="1:3" x14ac:dyDescent="0.25">
      <c r="A5104">
        <v>463.15100000000001</v>
      </c>
      <c r="B5104">
        <v>-53.436999999999998</v>
      </c>
      <c r="C5104">
        <v>3.298</v>
      </c>
    </row>
    <row r="5105" spans="1:3" x14ac:dyDescent="0.25">
      <c r="A5105">
        <v>463.25</v>
      </c>
      <c r="B5105">
        <v>-53.427999999999997</v>
      </c>
      <c r="C5105">
        <v>3.298</v>
      </c>
    </row>
    <row r="5106" spans="1:3" x14ac:dyDescent="0.25">
      <c r="A5106">
        <v>463.35199999999998</v>
      </c>
      <c r="B5106">
        <v>-53.337000000000003</v>
      </c>
      <c r="C5106">
        <v>3.2989999999999999</v>
      </c>
    </row>
    <row r="5107" spans="1:3" x14ac:dyDescent="0.25">
      <c r="A5107">
        <v>463.45299999999997</v>
      </c>
      <c r="B5107">
        <v>-53.414999999999999</v>
      </c>
      <c r="C5107">
        <v>3.2989999999999999</v>
      </c>
    </row>
    <row r="5108" spans="1:3" x14ac:dyDescent="0.25">
      <c r="A5108">
        <v>463.553</v>
      </c>
      <c r="B5108">
        <v>-53.512999999999998</v>
      </c>
      <c r="C5108">
        <v>3.2989999999999999</v>
      </c>
    </row>
    <row r="5109" spans="1:3" x14ac:dyDescent="0.25">
      <c r="A5109">
        <v>463.66899999999998</v>
      </c>
      <c r="B5109">
        <v>-53.512</v>
      </c>
      <c r="C5109">
        <v>3.2989999999999999</v>
      </c>
    </row>
    <row r="5110" spans="1:3" x14ac:dyDescent="0.25">
      <c r="A5110">
        <v>463.75299999999999</v>
      </c>
      <c r="B5110">
        <v>-53.543999999999997</v>
      </c>
      <c r="C5110">
        <v>3.298</v>
      </c>
    </row>
    <row r="5111" spans="1:3" x14ac:dyDescent="0.25">
      <c r="A5111">
        <v>463.85199999999998</v>
      </c>
      <c r="B5111">
        <v>-53.564</v>
      </c>
      <c r="C5111">
        <v>3.2989999999999999</v>
      </c>
    </row>
    <row r="5112" spans="1:3" x14ac:dyDescent="0.25">
      <c r="A5112">
        <v>463.95299999999997</v>
      </c>
      <c r="B5112">
        <v>-53.378</v>
      </c>
      <c r="C5112">
        <v>3.298</v>
      </c>
    </row>
    <row r="5113" spans="1:3" x14ac:dyDescent="0.25">
      <c r="A5113">
        <v>464.07100000000003</v>
      </c>
      <c r="B5113">
        <v>-53.441000000000003</v>
      </c>
      <c r="C5113">
        <v>3.298</v>
      </c>
    </row>
    <row r="5114" spans="1:3" x14ac:dyDescent="0.25">
      <c r="A5114">
        <v>464.15100000000001</v>
      </c>
      <c r="B5114">
        <v>-53.331000000000003</v>
      </c>
      <c r="C5114">
        <v>3.2959999999999998</v>
      </c>
    </row>
    <row r="5115" spans="1:3" x14ac:dyDescent="0.25">
      <c r="A5115">
        <v>464.262</v>
      </c>
      <c r="B5115">
        <v>-53.356999999999999</v>
      </c>
      <c r="C5115">
        <v>3.298</v>
      </c>
    </row>
    <row r="5116" spans="1:3" x14ac:dyDescent="0.25">
      <c r="A5116">
        <v>464.35199999999998</v>
      </c>
      <c r="B5116">
        <v>-53.305</v>
      </c>
      <c r="C5116">
        <v>3.2989999999999999</v>
      </c>
    </row>
    <row r="5117" spans="1:3" x14ac:dyDescent="0.25">
      <c r="A5117">
        <v>464.452</v>
      </c>
      <c r="B5117">
        <v>-53.387999999999998</v>
      </c>
      <c r="C5117">
        <v>3.3</v>
      </c>
    </row>
    <row r="5118" spans="1:3" x14ac:dyDescent="0.25">
      <c r="A5118">
        <v>464.55399999999997</v>
      </c>
      <c r="B5118">
        <v>-53.517000000000003</v>
      </c>
      <c r="C5118">
        <v>3.298</v>
      </c>
    </row>
    <row r="5119" spans="1:3" x14ac:dyDescent="0.25">
      <c r="A5119">
        <v>464.65699999999998</v>
      </c>
      <c r="B5119">
        <v>-53.481000000000002</v>
      </c>
      <c r="C5119">
        <v>3.2970000000000002</v>
      </c>
    </row>
    <row r="5120" spans="1:3" x14ac:dyDescent="0.25">
      <c r="A5120">
        <v>464.75099999999998</v>
      </c>
      <c r="B5120">
        <v>-53.542000000000002</v>
      </c>
      <c r="C5120">
        <v>3.2970000000000002</v>
      </c>
    </row>
    <row r="5121" spans="1:3" x14ac:dyDescent="0.25">
      <c r="A5121">
        <v>464.851</v>
      </c>
      <c r="B5121">
        <v>-53.600999999999999</v>
      </c>
      <c r="C5121">
        <v>3.2970000000000002</v>
      </c>
    </row>
    <row r="5122" spans="1:3" x14ac:dyDescent="0.25">
      <c r="A5122">
        <v>464.95100000000002</v>
      </c>
      <c r="B5122">
        <v>-53.468000000000004</v>
      </c>
      <c r="C5122">
        <v>3.2970000000000002</v>
      </c>
    </row>
    <row r="5123" spans="1:3" x14ac:dyDescent="0.25">
      <c r="A5123">
        <v>465.05399999999997</v>
      </c>
      <c r="B5123">
        <v>-53.656999999999996</v>
      </c>
      <c r="C5123">
        <v>3.2970000000000002</v>
      </c>
    </row>
    <row r="5124" spans="1:3" x14ac:dyDescent="0.25">
      <c r="A5124">
        <v>465.15199999999999</v>
      </c>
      <c r="B5124">
        <v>-53.530999999999999</v>
      </c>
      <c r="C5124">
        <v>3.2959999999999998</v>
      </c>
    </row>
    <row r="5125" spans="1:3" x14ac:dyDescent="0.25">
      <c r="A5125">
        <v>465.25200000000001</v>
      </c>
      <c r="B5125">
        <v>-53.494</v>
      </c>
      <c r="C5125">
        <v>3.298</v>
      </c>
    </row>
    <row r="5126" spans="1:3" x14ac:dyDescent="0.25">
      <c r="A5126">
        <v>465.35199999999998</v>
      </c>
      <c r="B5126">
        <v>-53.463999999999999</v>
      </c>
      <c r="C5126">
        <v>3.2959999999999998</v>
      </c>
    </row>
    <row r="5127" spans="1:3" x14ac:dyDescent="0.25">
      <c r="A5127">
        <v>465.452</v>
      </c>
      <c r="B5127">
        <v>-53.454999999999998</v>
      </c>
      <c r="C5127">
        <v>3.2959999999999998</v>
      </c>
    </row>
    <row r="5128" spans="1:3" x14ac:dyDescent="0.25">
      <c r="A5128">
        <v>465.55399999999997</v>
      </c>
      <c r="B5128">
        <v>-53.563000000000002</v>
      </c>
      <c r="C5128">
        <v>3.2959999999999998</v>
      </c>
    </row>
    <row r="5129" spans="1:3" x14ac:dyDescent="0.25">
      <c r="A5129">
        <v>465.66899999999998</v>
      </c>
      <c r="B5129">
        <v>-53.545999999999999</v>
      </c>
      <c r="C5129">
        <v>3.2959999999999998</v>
      </c>
    </row>
    <row r="5130" spans="1:3" x14ac:dyDescent="0.25">
      <c r="A5130">
        <v>465.75299999999999</v>
      </c>
      <c r="B5130">
        <v>-53.634999999999998</v>
      </c>
      <c r="C5130">
        <v>3.2959999999999998</v>
      </c>
    </row>
    <row r="5131" spans="1:3" x14ac:dyDescent="0.25">
      <c r="A5131">
        <v>465.85300000000001</v>
      </c>
      <c r="B5131">
        <v>-53.631</v>
      </c>
      <c r="C5131">
        <v>3.2959999999999998</v>
      </c>
    </row>
    <row r="5132" spans="1:3" x14ac:dyDescent="0.25">
      <c r="A5132">
        <v>465.95299999999997</v>
      </c>
      <c r="B5132">
        <v>-53.631</v>
      </c>
      <c r="C5132">
        <v>3.2949999999999999</v>
      </c>
    </row>
    <row r="5133" spans="1:3" x14ac:dyDescent="0.25">
      <c r="A5133">
        <v>466.05500000000001</v>
      </c>
      <c r="B5133">
        <v>-53.585000000000001</v>
      </c>
      <c r="C5133">
        <v>3.2970000000000002</v>
      </c>
    </row>
    <row r="5134" spans="1:3" x14ac:dyDescent="0.25">
      <c r="A5134">
        <v>466.15499999999997</v>
      </c>
      <c r="B5134">
        <v>-53.531999999999996</v>
      </c>
      <c r="C5134">
        <v>3.2970000000000002</v>
      </c>
    </row>
    <row r="5135" spans="1:3" x14ac:dyDescent="0.25">
      <c r="A5135">
        <v>466.25299999999999</v>
      </c>
      <c r="B5135">
        <v>-53.548000000000002</v>
      </c>
      <c r="C5135">
        <v>3.2959999999999998</v>
      </c>
    </row>
    <row r="5136" spans="1:3" x14ac:dyDescent="0.25">
      <c r="A5136">
        <v>466.35199999999998</v>
      </c>
      <c r="B5136">
        <v>-53.59</v>
      </c>
      <c r="C5136">
        <v>3.2970000000000002</v>
      </c>
    </row>
    <row r="5137" spans="1:3" x14ac:dyDescent="0.25">
      <c r="A5137">
        <v>466.46300000000002</v>
      </c>
      <c r="B5137">
        <v>-53.624000000000002</v>
      </c>
      <c r="C5137">
        <v>3.2959999999999998</v>
      </c>
    </row>
    <row r="5138" spans="1:3" x14ac:dyDescent="0.25">
      <c r="A5138">
        <v>466.56200000000001</v>
      </c>
      <c r="B5138">
        <v>-53.58</v>
      </c>
      <c r="C5138">
        <v>3.2959999999999998</v>
      </c>
    </row>
    <row r="5139" spans="1:3" x14ac:dyDescent="0.25">
      <c r="A5139">
        <v>466.65199999999999</v>
      </c>
      <c r="B5139">
        <v>-53.606000000000002</v>
      </c>
      <c r="C5139">
        <v>3.2949999999999999</v>
      </c>
    </row>
    <row r="5140" spans="1:3" x14ac:dyDescent="0.25">
      <c r="A5140">
        <v>466.75200000000001</v>
      </c>
      <c r="B5140">
        <v>-53.557000000000002</v>
      </c>
      <c r="C5140">
        <v>3.2949999999999999</v>
      </c>
    </row>
    <row r="5141" spans="1:3" x14ac:dyDescent="0.25">
      <c r="A5141">
        <v>466.85300000000001</v>
      </c>
      <c r="B5141">
        <v>-53.619</v>
      </c>
      <c r="C5141">
        <v>3.2949999999999999</v>
      </c>
    </row>
    <row r="5142" spans="1:3" x14ac:dyDescent="0.25">
      <c r="A5142">
        <v>466.95299999999997</v>
      </c>
      <c r="B5142">
        <v>-53.646000000000001</v>
      </c>
      <c r="C5142">
        <v>3.2949999999999999</v>
      </c>
    </row>
    <row r="5143" spans="1:3" x14ac:dyDescent="0.25">
      <c r="A5143">
        <v>467.053</v>
      </c>
      <c r="B5143">
        <v>-53.557000000000002</v>
      </c>
      <c r="C5143">
        <v>3.2970000000000002</v>
      </c>
    </row>
    <row r="5144" spans="1:3" x14ac:dyDescent="0.25">
      <c r="A5144">
        <v>467.15300000000002</v>
      </c>
      <c r="B5144">
        <v>-53.551000000000002</v>
      </c>
      <c r="C5144">
        <v>3.2949999999999999</v>
      </c>
    </row>
    <row r="5145" spans="1:3" x14ac:dyDescent="0.25">
      <c r="A5145">
        <v>467.25200000000001</v>
      </c>
      <c r="B5145">
        <v>-53.597000000000001</v>
      </c>
      <c r="C5145">
        <v>3.2930000000000001</v>
      </c>
    </row>
    <row r="5146" spans="1:3" x14ac:dyDescent="0.25">
      <c r="A5146">
        <v>467.36200000000002</v>
      </c>
      <c r="B5146">
        <v>-53.853999999999999</v>
      </c>
      <c r="C5146">
        <v>3.2949999999999999</v>
      </c>
    </row>
    <row r="5147" spans="1:3" x14ac:dyDescent="0.25">
      <c r="A5147">
        <v>467.471</v>
      </c>
      <c r="B5147">
        <v>-53.795000000000002</v>
      </c>
      <c r="C5147">
        <v>3.294</v>
      </c>
    </row>
    <row r="5148" spans="1:3" x14ac:dyDescent="0.25">
      <c r="A5148">
        <v>467.55200000000002</v>
      </c>
      <c r="B5148">
        <v>-53.698</v>
      </c>
      <c r="C5148">
        <v>3.294</v>
      </c>
    </row>
    <row r="5149" spans="1:3" x14ac:dyDescent="0.25">
      <c r="A5149">
        <v>467.65199999999999</v>
      </c>
      <c r="B5149">
        <v>-53.561999999999998</v>
      </c>
      <c r="C5149">
        <v>3.294</v>
      </c>
    </row>
    <row r="5150" spans="1:3" x14ac:dyDescent="0.25">
      <c r="A5150">
        <v>467.75599999999997</v>
      </c>
      <c r="B5150">
        <v>-53.841999999999999</v>
      </c>
      <c r="C5150">
        <v>3.294</v>
      </c>
    </row>
    <row r="5151" spans="1:3" x14ac:dyDescent="0.25">
      <c r="A5151">
        <v>467.85300000000001</v>
      </c>
      <c r="B5151">
        <v>-53.908000000000001</v>
      </c>
      <c r="C5151">
        <v>3.294</v>
      </c>
    </row>
    <row r="5152" spans="1:3" x14ac:dyDescent="0.25">
      <c r="A5152">
        <v>467.95800000000003</v>
      </c>
      <c r="B5152">
        <v>-53.713000000000001</v>
      </c>
      <c r="C5152">
        <v>3.2930000000000001</v>
      </c>
    </row>
    <row r="5153" spans="1:3" x14ac:dyDescent="0.25">
      <c r="A5153">
        <v>468.053</v>
      </c>
      <c r="B5153">
        <v>-53.728999999999999</v>
      </c>
      <c r="C5153">
        <v>3.2970000000000002</v>
      </c>
    </row>
    <row r="5154" spans="1:3" x14ac:dyDescent="0.25">
      <c r="A5154">
        <v>468.15300000000002</v>
      </c>
      <c r="B5154">
        <v>-53.779000000000003</v>
      </c>
      <c r="C5154">
        <v>3.294</v>
      </c>
    </row>
    <row r="5155" spans="1:3" x14ac:dyDescent="0.25">
      <c r="A5155">
        <v>468.25200000000001</v>
      </c>
      <c r="B5155">
        <v>-53.689</v>
      </c>
      <c r="C5155">
        <v>3.294</v>
      </c>
    </row>
    <row r="5156" spans="1:3" x14ac:dyDescent="0.25">
      <c r="A5156">
        <v>468.35199999999998</v>
      </c>
      <c r="B5156">
        <v>-53.817999999999998</v>
      </c>
      <c r="C5156">
        <v>3.294</v>
      </c>
    </row>
    <row r="5157" spans="1:3" x14ac:dyDescent="0.25">
      <c r="A5157">
        <v>468.45299999999997</v>
      </c>
      <c r="B5157">
        <v>-53.774999999999999</v>
      </c>
      <c r="C5157">
        <v>3.2930000000000001</v>
      </c>
    </row>
    <row r="5158" spans="1:3" x14ac:dyDescent="0.25">
      <c r="A5158">
        <v>468.553</v>
      </c>
      <c r="B5158">
        <v>-53.665999999999997</v>
      </c>
      <c r="C5158">
        <v>3.2930000000000001</v>
      </c>
    </row>
    <row r="5159" spans="1:3" x14ac:dyDescent="0.25">
      <c r="A5159">
        <v>468.654</v>
      </c>
      <c r="B5159">
        <v>-53.774999999999999</v>
      </c>
      <c r="C5159">
        <v>3.2930000000000001</v>
      </c>
    </row>
    <row r="5160" spans="1:3" x14ac:dyDescent="0.25">
      <c r="A5160">
        <v>468.75200000000001</v>
      </c>
      <c r="B5160">
        <v>-53.738</v>
      </c>
      <c r="C5160">
        <v>3.2919999999999998</v>
      </c>
    </row>
    <row r="5161" spans="1:3" x14ac:dyDescent="0.25">
      <c r="A5161">
        <v>468.85300000000001</v>
      </c>
      <c r="B5161">
        <v>-53.712000000000003</v>
      </c>
      <c r="C5161">
        <v>3.2919999999999998</v>
      </c>
    </row>
    <row r="5162" spans="1:3" x14ac:dyDescent="0.25">
      <c r="A5162">
        <v>468.95299999999997</v>
      </c>
      <c r="B5162">
        <v>-53.762</v>
      </c>
      <c r="C5162">
        <v>3.2919999999999998</v>
      </c>
    </row>
    <row r="5163" spans="1:3" x14ac:dyDescent="0.25">
      <c r="A5163">
        <v>469.05200000000002</v>
      </c>
      <c r="B5163">
        <v>-53.607999999999997</v>
      </c>
      <c r="C5163">
        <v>3.2959999999999998</v>
      </c>
    </row>
    <row r="5164" spans="1:3" x14ac:dyDescent="0.25">
      <c r="A5164">
        <v>469.154</v>
      </c>
      <c r="B5164">
        <v>-53.813000000000002</v>
      </c>
      <c r="C5164">
        <v>3.2919999999999998</v>
      </c>
    </row>
    <row r="5165" spans="1:3" x14ac:dyDescent="0.25">
      <c r="A5165">
        <v>469.25299999999999</v>
      </c>
      <c r="B5165">
        <v>-53.813000000000002</v>
      </c>
      <c r="C5165">
        <v>3.2919999999999998</v>
      </c>
    </row>
    <row r="5166" spans="1:3" x14ac:dyDescent="0.25">
      <c r="A5166">
        <v>469.35199999999998</v>
      </c>
      <c r="B5166">
        <v>-53.848999999999997</v>
      </c>
      <c r="C5166">
        <v>3.2919999999999998</v>
      </c>
    </row>
    <row r="5167" spans="1:3" x14ac:dyDescent="0.25">
      <c r="A5167">
        <v>469.452</v>
      </c>
      <c r="B5167">
        <v>-53.744999999999997</v>
      </c>
      <c r="C5167">
        <v>3.2919999999999998</v>
      </c>
    </row>
    <row r="5168" spans="1:3" x14ac:dyDescent="0.25">
      <c r="A5168">
        <v>469.55200000000002</v>
      </c>
      <c r="B5168">
        <v>-53.781999999999996</v>
      </c>
      <c r="C5168">
        <v>3.2919999999999998</v>
      </c>
    </row>
    <row r="5169" spans="1:3" x14ac:dyDescent="0.25">
      <c r="A5169">
        <v>469.66899999999998</v>
      </c>
      <c r="B5169">
        <v>-53.865000000000002</v>
      </c>
      <c r="C5169">
        <v>3.2909999999999999</v>
      </c>
    </row>
    <row r="5170" spans="1:3" x14ac:dyDescent="0.25">
      <c r="A5170">
        <v>469.76299999999998</v>
      </c>
      <c r="B5170">
        <v>-53.924999999999997</v>
      </c>
      <c r="C5170">
        <v>3.2909999999999999</v>
      </c>
    </row>
    <row r="5171" spans="1:3" x14ac:dyDescent="0.25">
      <c r="A5171">
        <v>469.85300000000001</v>
      </c>
      <c r="B5171">
        <v>-53.927999999999997</v>
      </c>
      <c r="C5171">
        <v>3.2919999999999998</v>
      </c>
    </row>
    <row r="5172" spans="1:3" x14ac:dyDescent="0.25">
      <c r="A5172">
        <v>469.95499999999998</v>
      </c>
      <c r="B5172">
        <v>-53.843000000000004</v>
      </c>
      <c r="C5172">
        <v>3.294</v>
      </c>
    </row>
    <row r="5173" spans="1:3" x14ac:dyDescent="0.25">
      <c r="A5173">
        <v>470.053</v>
      </c>
      <c r="B5173">
        <v>-53.819000000000003</v>
      </c>
      <c r="C5173">
        <v>3.29</v>
      </c>
    </row>
    <row r="5174" spans="1:3" x14ac:dyDescent="0.25">
      <c r="A5174">
        <v>470.154</v>
      </c>
      <c r="B5174">
        <v>-54.015000000000001</v>
      </c>
      <c r="C5174">
        <v>3.29</v>
      </c>
    </row>
    <row r="5175" spans="1:3" x14ac:dyDescent="0.25">
      <c r="A5175">
        <v>470.25200000000001</v>
      </c>
      <c r="B5175">
        <v>-53.893000000000001</v>
      </c>
      <c r="C5175">
        <v>3.2909999999999999</v>
      </c>
    </row>
    <row r="5176" spans="1:3" x14ac:dyDescent="0.25">
      <c r="A5176">
        <v>470.35300000000001</v>
      </c>
      <c r="B5176">
        <v>-53.777000000000001</v>
      </c>
      <c r="C5176">
        <v>3.2909999999999999</v>
      </c>
    </row>
    <row r="5177" spans="1:3" x14ac:dyDescent="0.25">
      <c r="A5177">
        <v>470.45299999999997</v>
      </c>
      <c r="B5177">
        <v>-53.875999999999998</v>
      </c>
      <c r="C5177">
        <v>3.2909999999999999</v>
      </c>
    </row>
    <row r="5178" spans="1:3" x14ac:dyDescent="0.25">
      <c r="A5178">
        <v>470.55200000000002</v>
      </c>
      <c r="B5178">
        <v>-53.988999999999997</v>
      </c>
      <c r="C5178">
        <v>3.2909999999999999</v>
      </c>
    </row>
    <row r="5179" spans="1:3" x14ac:dyDescent="0.25">
      <c r="A5179">
        <v>470.65300000000002</v>
      </c>
      <c r="B5179">
        <v>-54.024999999999999</v>
      </c>
      <c r="C5179">
        <v>3.2909999999999999</v>
      </c>
    </row>
    <row r="5180" spans="1:3" x14ac:dyDescent="0.25">
      <c r="A5180">
        <v>470.75299999999999</v>
      </c>
      <c r="B5180">
        <v>-54.021000000000001</v>
      </c>
      <c r="C5180">
        <v>3.29</v>
      </c>
    </row>
    <row r="5181" spans="1:3" x14ac:dyDescent="0.25">
      <c r="A5181">
        <v>470.85300000000001</v>
      </c>
      <c r="B5181">
        <v>-53.963999999999999</v>
      </c>
      <c r="C5181">
        <v>3.2909999999999999</v>
      </c>
    </row>
    <row r="5182" spans="1:3" x14ac:dyDescent="0.25">
      <c r="A5182">
        <v>470.95299999999997</v>
      </c>
      <c r="B5182">
        <v>-53.968000000000004</v>
      </c>
      <c r="C5182">
        <v>3.2930000000000001</v>
      </c>
    </row>
    <row r="5183" spans="1:3" x14ac:dyDescent="0.25">
      <c r="A5183">
        <v>471.053</v>
      </c>
      <c r="B5183">
        <v>-53.945999999999998</v>
      </c>
      <c r="C5183">
        <v>3.2909999999999999</v>
      </c>
    </row>
    <row r="5184" spans="1:3" x14ac:dyDescent="0.25">
      <c r="A5184">
        <v>471.15300000000002</v>
      </c>
      <c r="B5184">
        <v>-53.927</v>
      </c>
      <c r="C5184">
        <v>3.2890000000000001</v>
      </c>
    </row>
    <row r="5185" spans="1:3" x14ac:dyDescent="0.25">
      <c r="A5185">
        <v>471.25400000000002</v>
      </c>
      <c r="B5185">
        <v>-54.023000000000003</v>
      </c>
      <c r="C5185">
        <v>3.2909999999999999</v>
      </c>
    </row>
    <row r="5186" spans="1:3" x14ac:dyDescent="0.25">
      <c r="A5186">
        <v>471.35199999999998</v>
      </c>
      <c r="B5186">
        <v>-53.987000000000002</v>
      </c>
      <c r="C5186">
        <v>3.29</v>
      </c>
    </row>
    <row r="5187" spans="1:3" x14ac:dyDescent="0.25">
      <c r="A5187">
        <v>471.452</v>
      </c>
      <c r="B5187">
        <v>-54.04</v>
      </c>
      <c r="C5187">
        <v>3.29</v>
      </c>
    </row>
    <row r="5188" spans="1:3" x14ac:dyDescent="0.25">
      <c r="A5188">
        <v>471.55200000000002</v>
      </c>
      <c r="B5188">
        <v>-53.917999999999999</v>
      </c>
      <c r="C5188">
        <v>3.29</v>
      </c>
    </row>
    <row r="5189" spans="1:3" x14ac:dyDescent="0.25">
      <c r="A5189">
        <v>471.65899999999999</v>
      </c>
      <c r="B5189">
        <v>-54.008000000000003</v>
      </c>
      <c r="C5189">
        <v>3.29</v>
      </c>
    </row>
    <row r="5190" spans="1:3" x14ac:dyDescent="0.25">
      <c r="A5190">
        <v>471.75400000000002</v>
      </c>
      <c r="B5190">
        <v>-54.046999999999997</v>
      </c>
      <c r="C5190">
        <v>3.29</v>
      </c>
    </row>
    <row r="5191" spans="1:3" x14ac:dyDescent="0.25">
      <c r="A5191">
        <v>471.85199999999998</v>
      </c>
      <c r="B5191">
        <v>-54.002000000000002</v>
      </c>
      <c r="C5191">
        <v>3.2890000000000001</v>
      </c>
    </row>
    <row r="5192" spans="1:3" x14ac:dyDescent="0.25">
      <c r="A5192">
        <v>471.95499999999998</v>
      </c>
      <c r="B5192">
        <v>-53.933</v>
      </c>
      <c r="C5192">
        <v>3.2869999999999999</v>
      </c>
    </row>
    <row r="5193" spans="1:3" x14ac:dyDescent="0.25">
      <c r="A5193">
        <v>472.05900000000003</v>
      </c>
      <c r="B5193">
        <v>-54.149000000000001</v>
      </c>
      <c r="C5193">
        <v>3.29</v>
      </c>
    </row>
    <row r="5194" spans="1:3" x14ac:dyDescent="0.25">
      <c r="A5194">
        <v>472.16500000000002</v>
      </c>
      <c r="B5194">
        <v>-54.021000000000001</v>
      </c>
      <c r="C5194">
        <v>3.2869999999999999</v>
      </c>
    </row>
    <row r="5195" spans="1:3" x14ac:dyDescent="0.25">
      <c r="A5195">
        <v>472.25400000000002</v>
      </c>
      <c r="B5195">
        <v>-54.078000000000003</v>
      </c>
      <c r="C5195">
        <v>3.2890000000000001</v>
      </c>
    </row>
    <row r="5196" spans="1:3" x14ac:dyDescent="0.25">
      <c r="A5196">
        <v>472.351</v>
      </c>
      <c r="B5196">
        <v>-53.905000000000001</v>
      </c>
      <c r="C5196">
        <v>3.2890000000000001</v>
      </c>
    </row>
    <row r="5197" spans="1:3" x14ac:dyDescent="0.25">
      <c r="A5197">
        <v>472.452</v>
      </c>
      <c r="B5197">
        <v>-54.198</v>
      </c>
      <c r="C5197">
        <v>3.2890000000000001</v>
      </c>
    </row>
    <row r="5198" spans="1:3" x14ac:dyDescent="0.25">
      <c r="A5198">
        <v>472.55700000000002</v>
      </c>
      <c r="B5198">
        <v>-54.091999999999999</v>
      </c>
      <c r="C5198">
        <v>3.2890000000000001</v>
      </c>
    </row>
    <row r="5199" spans="1:3" x14ac:dyDescent="0.25">
      <c r="A5199">
        <v>472.65199999999999</v>
      </c>
      <c r="B5199">
        <v>-54.148000000000003</v>
      </c>
      <c r="C5199">
        <v>3.2890000000000001</v>
      </c>
    </row>
    <row r="5200" spans="1:3" x14ac:dyDescent="0.25">
      <c r="A5200">
        <v>472.75200000000001</v>
      </c>
      <c r="B5200">
        <v>-53.98</v>
      </c>
      <c r="C5200">
        <v>3.2890000000000001</v>
      </c>
    </row>
    <row r="5201" spans="1:3" x14ac:dyDescent="0.25">
      <c r="A5201">
        <v>472.85399999999998</v>
      </c>
      <c r="B5201">
        <v>-53.963999999999999</v>
      </c>
      <c r="C5201">
        <v>3.2890000000000001</v>
      </c>
    </row>
    <row r="5202" spans="1:3" x14ac:dyDescent="0.25">
      <c r="A5202">
        <v>472.95400000000001</v>
      </c>
      <c r="B5202">
        <v>-54.067</v>
      </c>
      <c r="C5202">
        <v>3.2890000000000001</v>
      </c>
    </row>
    <row r="5203" spans="1:3" x14ac:dyDescent="0.25">
      <c r="A5203">
        <v>473.053</v>
      </c>
      <c r="B5203">
        <v>-54.063000000000002</v>
      </c>
      <c r="C5203">
        <v>3.2890000000000001</v>
      </c>
    </row>
    <row r="5204" spans="1:3" x14ac:dyDescent="0.25">
      <c r="A5204">
        <v>473.15499999999997</v>
      </c>
      <c r="B5204">
        <v>-54.219000000000001</v>
      </c>
      <c r="C5204">
        <v>3.2869999999999999</v>
      </c>
    </row>
    <row r="5205" spans="1:3" x14ac:dyDescent="0.25">
      <c r="A5205">
        <v>473.25299999999999</v>
      </c>
      <c r="B5205">
        <v>-54.253999999999998</v>
      </c>
      <c r="C5205">
        <v>3.286</v>
      </c>
    </row>
    <row r="5206" spans="1:3" x14ac:dyDescent="0.25">
      <c r="A5206">
        <v>473.35599999999999</v>
      </c>
      <c r="B5206">
        <v>-54.426000000000002</v>
      </c>
      <c r="C5206">
        <v>3.286</v>
      </c>
    </row>
    <row r="5207" spans="1:3" x14ac:dyDescent="0.25">
      <c r="A5207">
        <v>473.45699999999999</v>
      </c>
      <c r="B5207">
        <v>-54.473999999999997</v>
      </c>
      <c r="C5207">
        <v>3.286</v>
      </c>
    </row>
    <row r="5208" spans="1:3" x14ac:dyDescent="0.25">
      <c r="A5208">
        <v>473.55399999999997</v>
      </c>
      <c r="B5208">
        <v>-54.454999999999998</v>
      </c>
      <c r="C5208">
        <v>3.286</v>
      </c>
    </row>
    <row r="5209" spans="1:3" x14ac:dyDescent="0.25">
      <c r="A5209">
        <v>473.65699999999998</v>
      </c>
      <c r="B5209">
        <v>-54.475000000000001</v>
      </c>
      <c r="C5209">
        <v>3.286</v>
      </c>
    </row>
    <row r="5210" spans="1:3" x14ac:dyDescent="0.25">
      <c r="A5210">
        <v>473.77</v>
      </c>
      <c r="B5210">
        <v>-54.447000000000003</v>
      </c>
      <c r="C5210">
        <v>3.286</v>
      </c>
    </row>
    <row r="5211" spans="1:3" x14ac:dyDescent="0.25">
      <c r="A5211">
        <v>473.85199999999998</v>
      </c>
      <c r="B5211">
        <v>-54.372999999999998</v>
      </c>
      <c r="C5211">
        <v>3.2879999999999998</v>
      </c>
    </row>
    <row r="5212" spans="1:3" x14ac:dyDescent="0.25">
      <c r="A5212">
        <v>473.95699999999999</v>
      </c>
      <c r="B5212">
        <v>-54.438000000000002</v>
      </c>
      <c r="C5212">
        <v>3.2869999999999999</v>
      </c>
    </row>
    <row r="5213" spans="1:3" x14ac:dyDescent="0.25">
      <c r="A5213">
        <v>474.05399999999997</v>
      </c>
      <c r="B5213">
        <v>-54.418999999999997</v>
      </c>
      <c r="C5213">
        <v>3.2850000000000001</v>
      </c>
    </row>
    <row r="5214" spans="1:3" x14ac:dyDescent="0.25">
      <c r="A5214">
        <v>474.16</v>
      </c>
      <c r="B5214">
        <v>-54.302</v>
      </c>
      <c r="C5214">
        <v>3.286</v>
      </c>
    </row>
    <row r="5215" spans="1:3" x14ac:dyDescent="0.25">
      <c r="A5215">
        <v>474.25299999999999</v>
      </c>
      <c r="B5215">
        <v>-54.43</v>
      </c>
      <c r="C5215">
        <v>3.2869999999999999</v>
      </c>
    </row>
    <row r="5216" spans="1:3" x14ac:dyDescent="0.25">
      <c r="A5216">
        <v>474.37</v>
      </c>
      <c r="B5216">
        <v>-54.276000000000003</v>
      </c>
      <c r="C5216">
        <v>3.2869999999999999</v>
      </c>
    </row>
    <row r="5217" spans="1:3" x14ac:dyDescent="0.25">
      <c r="A5217">
        <v>474.45499999999998</v>
      </c>
      <c r="B5217">
        <v>-54.106999999999999</v>
      </c>
      <c r="C5217">
        <v>3.2869999999999999</v>
      </c>
    </row>
    <row r="5218" spans="1:3" x14ac:dyDescent="0.25">
      <c r="A5218">
        <v>474.55399999999997</v>
      </c>
      <c r="B5218">
        <v>-54.356999999999999</v>
      </c>
      <c r="C5218">
        <v>3.2869999999999999</v>
      </c>
    </row>
    <row r="5219" spans="1:3" x14ac:dyDescent="0.25">
      <c r="A5219">
        <v>474.65300000000002</v>
      </c>
      <c r="B5219">
        <v>-54.216999999999999</v>
      </c>
      <c r="C5219">
        <v>3.2869999999999999</v>
      </c>
    </row>
    <row r="5220" spans="1:3" x14ac:dyDescent="0.25">
      <c r="A5220">
        <v>474.75299999999999</v>
      </c>
      <c r="B5220">
        <v>-54.29</v>
      </c>
      <c r="C5220">
        <v>3.2869999999999999</v>
      </c>
    </row>
    <row r="5221" spans="1:3" x14ac:dyDescent="0.25">
      <c r="A5221">
        <v>474.851</v>
      </c>
      <c r="B5221">
        <v>-54.259</v>
      </c>
      <c r="C5221">
        <v>3.286</v>
      </c>
    </row>
    <row r="5222" spans="1:3" x14ac:dyDescent="0.25">
      <c r="A5222">
        <v>474.95299999999997</v>
      </c>
      <c r="B5222">
        <v>-54.186999999999998</v>
      </c>
      <c r="C5222">
        <v>3.2850000000000001</v>
      </c>
    </row>
    <row r="5223" spans="1:3" x14ac:dyDescent="0.25">
      <c r="A5223">
        <v>475.053</v>
      </c>
      <c r="B5223">
        <v>-54.283000000000001</v>
      </c>
      <c r="C5223">
        <v>3.2850000000000001</v>
      </c>
    </row>
    <row r="5224" spans="1:3" x14ac:dyDescent="0.25">
      <c r="A5224">
        <v>475.15300000000002</v>
      </c>
      <c r="B5224">
        <v>-54.219000000000001</v>
      </c>
      <c r="C5224">
        <v>3.286</v>
      </c>
    </row>
    <row r="5225" spans="1:3" x14ac:dyDescent="0.25">
      <c r="A5225">
        <v>475.25200000000001</v>
      </c>
      <c r="B5225">
        <v>-54.151000000000003</v>
      </c>
      <c r="C5225">
        <v>3.286</v>
      </c>
    </row>
    <row r="5226" spans="1:3" x14ac:dyDescent="0.25">
      <c r="A5226">
        <v>475.36399999999998</v>
      </c>
      <c r="B5226">
        <v>-54.348999999999997</v>
      </c>
      <c r="C5226">
        <v>3.286</v>
      </c>
    </row>
    <row r="5227" spans="1:3" x14ac:dyDescent="0.25">
      <c r="A5227">
        <v>475.452</v>
      </c>
      <c r="B5227">
        <v>-54.338999999999999</v>
      </c>
      <c r="C5227">
        <v>3.2839999999999998</v>
      </c>
    </row>
    <row r="5228" spans="1:3" x14ac:dyDescent="0.25">
      <c r="A5228">
        <v>475.55200000000002</v>
      </c>
      <c r="B5228">
        <v>-54.292000000000002</v>
      </c>
      <c r="C5228">
        <v>3.2839999999999998</v>
      </c>
    </row>
    <row r="5229" spans="1:3" x14ac:dyDescent="0.25">
      <c r="A5229">
        <v>475.65199999999999</v>
      </c>
      <c r="B5229">
        <v>-54.204999999999998</v>
      </c>
      <c r="C5229">
        <v>3.2839999999999998</v>
      </c>
    </row>
    <row r="5230" spans="1:3" x14ac:dyDescent="0.25">
      <c r="A5230">
        <v>475.75599999999997</v>
      </c>
      <c r="B5230">
        <v>-54.3</v>
      </c>
      <c r="C5230">
        <v>3.2829999999999999</v>
      </c>
    </row>
    <row r="5231" spans="1:3" x14ac:dyDescent="0.25">
      <c r="A5231">
        <v>475.851</v>
      </c>
      <c r="B5231">
        <v>-54.439</v>
      </c>
      <c r="C5231">
        <v>3.2839999999999998</v>
      </c>
    </row>
    <row r="5232" spans="1:3" x14ac:dyDescent="0.25">
      <c r="A5232">
        <v>475.95100000000002</v>
      </c>
      <c r="B5232">
        <v>-54.31</v>
      </c>
      <c r="C5232">
        <v>3.2839999999999998</v>
      </c>
    </row>
    <row r="5233" spans="1:3" x14ac:dyDescent="0.25">
      <c r="A5233">
        <v>476.05200000000002</v>
      </c>
      <c r="B5233">
        <v>-54.518999999999998</v>
      </c>
      <c r="C5233">
        <v>3.282</v>
      </c>
    </row>
    <row r="5234" spans="1:3" x14ac:dyDescent="0.25">
      <c r="A5234">
        <v>476.15199999999999</v>
      </c>
      <c r="B5234">
        <v>-54.405000000000001</v>
      </c>
      <c r="C5234">
        <v>3.2829999999999999</v>
      </c>
    </row>
    <row r="5235" spans="1:3" x14ac:dyDescent="0.25">
      <c r="A5235">
        <v>476.25299999999999</v>
      </c>
      <c r="B5235">
        <v>-54.491</v>
      </c>
      <c r="C5235">
        <v>3.282</v>
      </c>
    </row>
    <row r="5236" spans="1:3" x14ac:dyDescent="0.25">
      <c r="A5236">
        <v>476.351</v>
      </c>
      <c r="B5236">
        <v>-54.436999999999998</v>
      </c>
      <c r="C5236">
        <v>3.2829999999999999</v>
      </c>
    </row>
    <row r="5237" spans="1:3" x14ac:dyDescent="0.25">
      <c r="A5237">
        <v>476.45100000000002</v>
      </c>
      <c r="B5237">
        <v>-54.488</v>
      </c>
      <c r="C5237">
        <v>3.2829999999999999</v>
      </c>
    </row>
    <row r="5238" spans="1:3" x14ac:dyDescent="0.25">
      <c r="A5238">
        <v>476.55099999999999</v>
      </c>
      <c r="B5238">
        <v>-54.557000000000002</v>
      </c>
      <c r="C5238">
        <v>3.282</v>
      </c>
    </row>
    <row r="5239" spans="1:3" x14ac:dyDescent="0.25">
      <c r="A5239">
        <v>476.65199999999999</v>
      </c>
      <c r="B5239">
        <v>-54.582000000000001</v>
      </c>
      <c r="C5239">
        <v>3.282</v>
      </c>
    </row>
    <row r="5240" spans="1:3" x14ac:dyDescent="0.25">
      <c r="A5240">
        <v>476.77199999999999</v>
      </c>
      <c r="B5240">
        <v>-54.683999999999997</v>
      </c>
      <c r="C5240">
        <v>3.2829999999999999</v>
      </c>
    </row>
    <row r="5241" spans="1:3" x14ac:dyDescent="0.25">
      <c r="A5241">
        <v>476.85199999999998</v>
      </c>
      <c r="B5241">
        <v>-54.686</v>
      </c>
      <c r="C5241">
        <v>3.2839999999999998</v>
      </c>
    </row>
    <row r="5242" spans="1:3" x14ac:dyDescent="0.25">
      <c r="A5242">
        <v>476.96199999999999</v>
      </c>
      <c r="B5242">
        <v>-54.64</v>
      </c>
      <c r="C5242">
        <v>3.2839999999999998</v>
      </c>
    </row>
    <row r="5243" spans="1:3" x14ac:dyDescent="0.25">
      <c r="A5243">
        <v>477.05200000000002</v>
      </c>
      <c r="B5243">
        <v>-54.661999999999999</v>
      </c>
      <c r="C5243">
        <v>3.2829999999999999</v>
      </c>
    </row>
    <row r="5244" spans="1:3" x14ac:dyDescent="0.25">
      <c r="A5244">
        <v>477.15100000000001</v>
      </c>
      <c r="B5244">
        <v>-54.493000000000002</v>
      </c>
      <c r="C5244">
        <v>3.2839999999999998</v>
      </c>
    </row>
    <row r="5245" spans="1:3" x14ac:dyDescent="0.25">
      <c r="A5245">
        <v>477.26299999999998</v>
      </c>
      <c r="B5245">
        <v>-54.488</v>
      </c>
      <c r="C5245">
        <v>3.2839999999999998</v>
      </c>
    </row>
    <row r="5246" spans="1:3" x14ac:dyDescent="0.25">
      <c r="A5246">
        <v>477.351</v>
      </c>
      <c r="B5246">
        <v>-54.473999999999997</v>
      </c>
      <c r="C5246">
        <v>3.2839999999999998</v>
      </c>
    </row>
    <row r="5247" spans="1:3" x14ac:dyDescent="0.25">
      <c r="A5247">
        <v>477.45299999999997</v>
      </c>
      <c r="B5247">
        <v>-54.481999999999999</v>
      </c>
      <c r="C5247">
        <v>3.286</v>
      </c>
    </row>
    <row r="5248" spans="1:3" x14ac:dyDescent="0.25">
      <c r="A5248">
        <v>477.55200000000002</v>
      </c>
      <c r="B5248">
        <v>-54.387999999999998</v>
      </c>
      <c r="C5248">
        <v>3.2869999999999999</v>
      </c>
    </row>
    <row r="5249" spans="1:3" x14ac:dyDescent="0.25">
      <c r="A5249">
        <v>477.65199999999999</v>
      </c>
      <c r="B5249">
        <v>-54.427999999999997</v>
      </c>
      <c r="C5249">
        <v>3.2869999999999999</v>
      </c>
    </row>
    <row r="5250" spans="1:3" x14ac:dyDescent="0.25">
      <c r="A5250">
        <v>477.78100000000001</v>
      </c>
      <c r="B5250">
        <v>-54.381</v>
      </c>
      <c r="C5250">
        <v>3.2890000000000001</v>
      </c>
    </row>
    <row r="5251" spans="1:3" x14ac:dyDescent="0.25">
      <c r="A5251">
        <v>477.85</v>
      </c>
      <c r="B5251">
        <v>-54.253999999999998</v>
      </c>
      <c r="C5251">
        <v>3.2869999999999999</v>
      </c>
    </row>
    <row r="5252" spans="1:3" x14ac:dyDescent="0.25">
      <c r="A5252">
        <v>477.952</v>
      </c>
      <c r="B5252">
        <v>-54.331000000000003</v>
      </c>
      <c r="C5252">
        <v>3.286</v>
      </c>
    </row>
    <row r="5253" spans="1:3" x14ac:dyDescent="0.25">
      <c r="A5253">
        <v>478.05700000000002</v>
      </c>
      <c r="B5253">
        <v>-54.197000000000003</v>
      </c>
      <c r="C5253">
        <v>3.2869999999999999</v>
      </c>
    </row>
    <row r="5254" spans="1:3" x14ac:dyDescent="0.25">
      <c r="A5254">
        <v>478.15199999999999</v>
      </c>
      <c r="B5254">
        <v>-54.328000000000003</v>
      </c>
      <c r="C5254">
        <v>3.2869999999999999</v>
      </c>
    </row>
    <row r="5255" spans="1:3" x14ac:dyDescent="0.25">
      <c r="A5255">
        <v>478.26900000000001</v>
      </c>
      <c r="B5255">
        <v>-54.262</v>
      </c>
      <c r="C5255">
        <v>3.2869999999999999</v>
      </c>
    </row>
    <row r="5256" spans="1:3" x14ac:dyDescent="0.25">
      <c r="A5256">
        <v>478.351</v>
      </c>
      <c r="B5256">
        <v>-53.679000000000002</v>
      </c>
      <c r="C5256">
        <v>3.2869999999999999</v>
      </c>
    </row>
    <row r="5257" spans="1:3" x14ac:dyDescent="0.25">
      <c r="A5257">
        <v>478.45</v>
      </c>
      <c r="B5257">
        <v>-54.11</v>
      </c>
      <c r="C5257">
        <v>3.2869999999999999</v>
      </c>
    </row>
    <row r="5258" spans="1:3" x14ac:dyDescent="0.25">
      <c r="A5258">
        <v>478.55</v>
      </c>
      <c r="B5258">
        <v>-54.162999999999997</v>
      </c>
      <c r="C5258">
        <v>3.2869999999999999</v>
      </c>
    </row>
    <row r="5259" spans="1:3" x14ac:dyDescent="0.25">
      <c r="A5259">
        <v>478.65</v>
      </c>
      <c r="B5259">
        <v>-54.113999999999997</v>
      </c>
      <c r="C5259">
        <v>3.2879999999999998</v>
      </c>
    </row>
    <row r="5260" spans="1:3" x14ac:dyDescent="0.25">
      <c r="A5260">
        <v>478.755</v>
      </c>
      <c r="B5260">
        <v>-54.04</v>
      </c>
      <c r="C5260">
        <v>3.2850000000000001</v>
      </c>
    </row>
    <row r="5261" spans="1:3" x14ac:dyDescent="0.25">
      <c r="A5261">
        <v>478.86099999999999</v>
      </c>
      <c r="B5261">
        <v>-53.835000000000001</v>
      </c>
      <c r="C5261">
        <v>3.2869999999999999</v>
      </c>
    </row>
    <row r="5262" spans="1:3" x14ac:dyDescent="0.25">
      <c r="A5262">
        <v>478.95100000000002</v>
      </c>
      <c r="B5262">
        <v>-53.899000000000001</v>
      </c>
      <c r="C5262">
        <v>3.286</v>
      </c>
    </row>
    <row r="5263" spans="1:3" x14ac:dyDescent="0.25">
      <c r="A5263">
        <v>479.05200000000002</v>
      </c>
      <c r="B5263">
        <v>-53.975999999999999</v>
      </c>
      <c r="C5263">
        <v>3.2869999999999999</v>
      </c>
    </row>
    <row r="5264" spans="1:3" x14ac:dyDescent="0.25">
      <c r="A5264">
        <v>479.15100000000001</v>
      </c>
      <c r="B5264">
        <v>-53.914000000000001</v>
      </c>
      <c r="C5264">
        <v>3.2869999999999999</v>
      </c>
    </row>
    <row r="5265" spans="1:3" x14ac:dyDescent="0.25">
      <c r="A5265">
        <v>479.28199999999998</v>
      </c>
      <c r="B5265">
        <v>-53.893999999999998</v>
      </c>
      <c r="C5265">
        <v>3.2869999999999999</v>
      </c>
    </row>
    <row r="5266" spans="1:3" x14ac:dyDescent="0.25">
      <c r="A5266">
        <v>479.363</v>
      </c>
      <c r="B5266">
        <v>-54.030999999999999</v>
      </c>
      <c r="C5266">
        <v>3.2869999999999999</v>
      </c>
    </row>
    <row r="5267" spans="1:3" x14ac:dyDescent="0.25">
      <c r="A5267">
        <v>479.452</v>
      </c>
      <c r="B5267">
        <v>-53.887999999999998</v>
      </c>
      <c r="C5267">
        <v>3.286</v>
      </c>
    </row>
    <row r="5268" spans="1:3" x14ac:dyDescent="0.25">
      <c r="A5268">
        <v>479.55099999999999</v>
      </c>
      <c r="B5268">
        <v>-53.781999999999996</v>
      </c>
      <c r="C5268">
        <v>3.286</v>
      </c>
    </row>
    <row r="5269" spans="1:3" x14ac:dyDescent="0.25">
      <c r="A5269">
        <v>479.65199999999999</v>
      </c>
      <c r="B5269">
        <v>-53.9</v>
      </c>
      <c r="C5269">
        <v>3.2850000000000001</v>
      </c>
    </row>
    <row r="5270" spans="1:3" x14ac:dyDescent="0.25">
      <c r="A5270">
        <v>479.77699999999999</v>
      </c>
      <c r="B5270">
        <v>-53.741</v>
      </c>
      <c r="C5270">
        <v>3.2869999999999999</v>
      </c>
    </row>
    <row r="5271" spans="1:3" x14ac:dyDescent="0.25">
      <c r="A5271">
        <v>479.851</v>
      </c>
      <c r="B5271">
        <v>-53.68</v>
      </c>
      <c r="C5271">
        <v>3.286</v>
      </c>
    </row>
    <row r="5272" spans="1:3" x14ac:dyDescent="0.25">
      <c r="A5272">
        <v>479.95100000000002</v>
      </c>
      <c r="B5272">
        <v>-53.723999999999997</v>
      </c>
      <c r="C5272">
        <v>3.2869999999999999</v>
      </c>
    </row>
    <row r="5273" spans="1:3" x14ac:dyDescent="0.25">
      <c r="A5273">
        <v>480.05099999999999</v>
      </c>
      <c r="B5273">
        <v>-53.726999999999997</v>
      </c>
      <c r="C5273">
        <v>3.286</v>
      </c>
    </row>
    <row r="5274" spans="1:3" x14ac:dyDescent="0.25">
      <c r="A5274">
        <v>480.15100000000001</v>
      </c>
      <c r="B5274">
        <v>-53.637999999999998</v>
      </c>
      <c r="C5274">
        <v>3.286</v>
      </c>
    </row>
    <row r="5275" spans="1:3" x14ac:dyDescent="0.25">
      <c r="A5275">
        <v>480.25299999999999</v>
      </c>
      <c r="B5275">
        <v>-53.607999999999997</v>
      </c>
      <c r="C5275">
        <v>3.286</v>
      </c>
    </row>
    <row r="5276" spans="1:3" x14ac:dyDescent="0.25">
      <c r="A5276">
        <v>480.351</v>
      </c>
      <c r="B5276">
        <v>-53.917999999999999</v>
      </c>
      <c r="C5276">
        <v>3.286</v>
      </c>
    </row>
    <row r="5277" spans="1:3" x14ac:dyDescent="0.25">
      <c r="A5277">
        <v>480.45100000000002</v>
      </c>
      <c r="B5277">
        <v>-53.741999999999997</v>
      </c>
      <c r="C5277">
        <v>3.286</v>
      </c>
    </row>
    <row r="5278" spans="1:3" x14ac:dyDescent="0.25">
      <c r="A5278">
        <v>480.55099999999999</v>
      </c>
      <c r="B5278">
        <v>-53.725999999999999</v>
      </c>
      <c r="C5278">
        <v>3.286</v>
      </c>
    </row>
    <row r="5279" spans="1:3" x14ac:dyDescent="0.25">
      <c r="A5279">
        <v>480.65100000000001</v>
      </c>
      <c r="B5279">
        <v>-53.695</v>
      </c>
      <c r="C5279">
        <v>3.286</v>
      </c>
    </row>
    <row r="5280" spans="1:3" x14ac:dyDescent="0.25">
      <c r="A5280">
        <v>480.75099999999998</v>
      </c>
      <c r="B5280">
        <v>-53.719000000000001</v>
      </c>
      <c r="C5280">
        <v>3.286</v>
      </c>
    </row>
    <row r="5281" spans="1:3" x14ac:dyDescent="0.25">
      <c r="A5281">
        <v>480.85300000000001</v>
      </c>
      <c r="B5281">
        <v>-53.662999999999997</v>
      </c>
      <c r="C5281">
        <v>3.2839999999999998</v>
      </c>
    </row>
    <row r="5282" spans="1:3" x14ac:dyDescent="0.25">
      <c r="A5282">
        <v>480.96800000000002</v>
      </c>
      <c r="B5282">
        <v>-53.744999999999997</v>
      </c>
      <c r="C5282">
        <v>3.2850000000000001</v>
      </c>
    </row>
    <row r="5283" spans="1:3" x14ac:dyDescent="0.25">
      <c r="A5283">
        <v>481.05799999999999</v>
      </c>
      <c r="B5283">
        <v>-53.651000000000003</v>
      </c>
      <c r="C5283">
        <v>3.2850000000000001</v>
      </c>
    </row>
    <row r="5284" spans="1:3" x14ac:dyDescent="0.25">
      <c r="A5284">
        <v>481.15199999999999</v>
      </c>
      <c r="B5284">
        <v>-53.741999999999997</v>
      </c>
      <c r="C5284">
        <v>3.2850000000000001</v>
      </c>
    </row>
    <row r="5285" spans="1:3" x14ac:dyDescent="0.25">
      <c r="A5285">
        <v>481.25200000000001</v>
      </c>
      <c r="B5285">
        <v>-53.634999999999998</v>
      </c>
      <c r="C5285">
        <v>3.2850000000000001</v>
      </c>
    </row>
    <row r="5286" spans="1:3" x14ac:dyDescent="0.25">
      <c r="A5286">
        <v>481.37799999999999</v>
      </c>
      <c r="B5286">
        <v>-53.832999999999998</v>
      </c>
      <c r="C5286">
        <v>3.2850000000000001</v>
      </c>
    </row>
    <row r="5287" spans="1:3" x14ac:dyDescent="0.25">
      <c r="A5287">
        <v>481.471</v>
      </c>
      <c r="B5287">
        <v>-53.701000000000001</v>
      </c>
      <c r="C5287">
        <v>3.2850000000000001</v>
      </c>
    </row>
    <row r="5288" spans="1:3" x14ac:dyDescent="0.25">
      <c r="A5288">
        <v>481.553</v>
      </c>
      <c r="B5288">
        <v>-53.710999999999999</v>
      </c>
      <c r="C5288">
        <v>3.2829999999999999</v>
      </c>
    </row>
    <row r="5289" spans="1:3" x14ac:dyDescent="0.25">
      <c r="A5289">
        <v>481.65199999999999</v>
      </c>
      <c r="B5289">
        <v>-53.759</v>
      </c>
      <c r="C5289">
        <v>3.286</v>
      </c>
    </row>
    <row r="5290" spans="1:3" x14ac:dyDescent="0.25">
      <c r="A5290">
        <v>481.75099999999998</v>
      </c>
      <c r="B5290">
        <v>-53.649000000000001</v>
      </c>
      <c r="C5290">
        <v>3.2839999999999998</v>
      </c>
    </row>
    <row r="5291" spans="1:3" x14ac:dyDescent="0.25">
      <c r="A5291">
        <v>481.87099999999998</v>
      </c>
      <c r="B5291">
        <v>-53.762</v>
      </c>
      <c r="C5291">
        <v>3.2810000000000001</v>
      </c>
    </row>
    <row r="5292" spans="1:3" x14ac:dyDescent="0.25">
      <c r="A5292">
        <v>481.95100000000002</v>
      </c>
      <c r="B5292">
        <v>-53.996000000000002</v>
      </c>
      <c r="C5292">
        <v>3.28</v>
      </c>
    </row>
    <row r="5293" spans="1:3" x14ac:dyDescent="0.25">
      <c r="A5293">
        <v>482.053</v>
      </c>
      <c r="B5293">
        <v>-53.893000000000001</v>
      </c>
      <c r="C5293">
        <v>3.2810000000000001</v>
      </c>
    </row>
    <row r="5294" spans="1:3" x14ac:dyDescent="0.25">
      <c r="A5294">
        <v>482.15300000000002</v>
      </c>
      <c r="B5294">
        <v>-53.829000000000001</v>
      </c>
      <c r="C5294">
        <v>3.2810000000000001</v>
      </c>
    </row>
    <row r="5295" spans="1:3" x14ac:dyDescent="0.25">
      <c r="A5295">
        <v>482.25299999999999</v>
      </c>
      <c r="B5295">
        <v>-53.808999999999997</v>
      </c>
      <c r="C5295">
        <v>3.2810000000000001</v>
      </c>
    </row>
    <row r="5296" spans="1:3" x14ac:dyDescent="0.25">
      <c r="A5296">
        <v>482.35500000000002</v>
      </c>
      <c r="B5296">
        <v>-53.906999999999996</v>
      </c>
      <c r="C5296">
        <v>3.282</v>
      </c>
    </row>
    <row r="5297" spans="1:3" x14ac:dyDescent="0.25">
      <c r="A5297">
        <v>482.45299999999997</v>
      </c>
      <c r="B5297">
        <v>-54.015999999999998</v>
      </c>
      <c r="C5297">
        <v>3.282</v>
      </c>
    </row>
    <row r="5298" spans="1:3" x14ac:dyDescent="0.25">
      <c r="A5298">
        <v>482.55099999999999</v>
      </c>
      <c r="B5298">
        <v>-53.82</v>
      </c>
      <c r="C5298">
        <v>3.2810000000000001</v>
      </c>
    </row>
    <row r="5299" spans="1:3" x14ac:dyDescent="0.25">
      <c r="A5299">
        <v>482.65100000000001</v>
      </c>
      <c r="B5299">
        <v>-53.811</v>
      </c>
      <c r="C5299">
        <v>3.2810000000000001</v>
      </c>
    </row>
    <row r="5300" spans="1:3" x14ac:dyDescent="0.25">
      <c r="A5300">
        <v>482.767</v>
      </c>
      <c r="B5300">
        <v>-54.011000000000003</v>
      </c>
      <c r="C5300">
        <v>3.282</v>
      </c>
    </row>
    <row r="5301" spans="1:3" x14ac:dyDescent="0.25">
      <c r="A5301">
        <v>482.86700000000002</v>
      </c>
      <c r="B5301">
        <v>-54.021999999999998</v>
      </c>
      <c r="C5301">
        <v>3.2829999999999999</v>
      </c>
    </row>
    <row r="5302" spans="1:3" x14ac:dyDescent="0.25">
      <c r="A5302">
        <v>482.952</v>
      </c>
      <c r="B5302">
        <v>-53.921999999999997</v>
      </c>
      <c r="C5302">
        <v>3.282</v>
      </c>
    </row>
    <row r="5303" spans="1:3" x14ac:dyDescent="0.25">
      <c r="A5303">
        <v>483.05200000000002</v>
      </c>
      <c r="B5303">
        <v>-53.843000000000004</v>
      </c>
      <c r="C5303">
        <v>3.282</v>
      </c>
    </row>
    <row r="5304" spans="1:3" x14ac:dyDescent="0.25">
      <c r="A5304">
        <v>483.15199999999999</v>
      </c>
      <c r="B5304">
        <v>-53.484000000000002</v>
      </c>
      <c r="C5304">
        <v>3.282</v>
      </c>
    </row>
    <row r="5305" spans="1:3" x14ac:dyDescent="0.25">
      <c r="A5305">
        <v>483.25099999999998</v>
      </c>
      <c r="B5305">
        <v>-54.036000000000001</v>
      </c>
      <c r="C5305">
        <v>3.282</v>
      </c>
    </row>
    <row r="5306" spans="1:3" x14ac:dyDescent="0.25">
      <c r="A5306">
        <v>483.358</v>
      </c>
      <c r="B5306">
        <v>-53.969000000000001</v>
      </c>
      <c r="C5306">
        <v>3.282</v>
      </c>
    </row>
    <row r="5307" spans="1:3" x14ac:dyDescent="0.25">
      <c r="A5307">
        <v>483.452</v>
      </c>
      <c r="B5307">
        <v>-53.85</v>
      </c>
      <c r="C5307">
        <v>3.2829999999999999</v>
      </c>
    </row>
    <row r="5308" spans="1:3" x14ac:dyDescent="0.25">
      <c r="A5308">
        <v>483.553</v>
      </c>
      <c r="B5308">
        <v>-53.817</v>
      </c>
      <c r="C5308">
        <v>3.2810000000000001</v>
      </c>
    </row>
    <row r="5309" spans="1:3" x14ac:dyDescent="0.25">
      <c r="A5309">
        <v>483.65199999999999</v>
      </c>
      <c r="B5309">
        <v>-53.854999999999997</v>
      </c>
      <c r="C5309">
        <v>3.2829999999999999</v>
      </c>
    </row>
    <row r="5310" spans="1:3" x14ac:dyDescent="0.25">
      <c r="A5310">
        <v>483.75299999999999</v>
      </c>
      <c r="B5310">
        <v>-53.869</v>
      </c>
      <c r="C5310">
        <v>3.2829999999999999</v>
      </c>
    </row>
    <row r="5311" spans="1:3" x14ac:dyDescent="0.25">
      <c r="A5311">
        <v>483.875</v>
      </c>
      <c r="B5311">
        <v>-53.902999999999999</v>
      </c>
      <c r="C5311">
        <v>3.2810000000000001</v>
      </c>
    </row>
    <row r="5312" spans="1:3" x14ac:dyDescent="0.25">
      <c r="A5312">
        <v>483.952</v>
      </c>
      <c r="B5312">
        <v>-53.841999999999999</v>
      </c>
      <c r="C5312">
        <v>3.282</v>
      </c>
    </row>
    <row r="5313" spans="1:3" x14ac:dyDescent="0.25">
      <c r="A5313">
        <v>484.053</v>
      </c>
      <c r="B5313">
        <v>-53.786000000000001</v>
      </c>
      <c r="C5313">
        <v>3.2810000000000001</v>
      </c>
    </row>
    <row r="5314" spans="1:3" x14ac:dyDescent="0.25">
      <c r="A5314">
        <v>484.15300000000002</v>
      </c>
      <c r="B5314">
        <v>-53.92</v>
      </c>
      <c r="C5314">
        <v>3.2810000000000001</v>
      </c>
    </row>
    <row r="5315" spans="1:3" x14ac:dyDescent="0.25">
      <c r="A5315">
        <v>484.25299999999999</v>
      </c>
      <c r="B5315">
        <v>-53.942999999999998</v>
      </c>
      <c r="C5315">
        <v>3.2810000000000001</v>
      </c>
    </row>
    <row r="5316" spans="1:3" x14ac:dyDescent="0.25">
      <c r="A5316">
        <v>484.35399999999998</v>
      </c>
      <c r="B5316">
        <v>-53.874000000000002</v>
      </c>
      <c r="C5316">
        <v>3.2810000000000001</v>
      </c>
    </row>
    <row r="5317" spans="1:3" x14ac:dyDescent="0.25">
      <c r="A5317">
        <v>484.452</v>
      </c>
      <c r="B5317">
        <v>-53.853999999999999</v>
      </c>
      <c r="C5317">
        <v>3.282</v>
      </c>
    </row>
    <row r="5318" spans="1:3" x14ac:dyDescent="0.25">
      <c r="A5318">
        <v>484.55200000000002</v>
      </c>
      <c r="B5318">
        <v>-53.677</v>
      </c>
      <c r="C5318">
        <v>3.2810000000000001</v>
      </c>
    </row>
    <row r="5319" spans="1:3" x14ac:dyDescent="0.25">
      <c r="A5319">
        <v>484.65199999999999</v>
      </c>
      <c r="B5319">
        <v>-53.682000000000002</v>
      </c>
      <c r="C5319">
        <v>3.2810000000000001</v>
      </c>
    </row>
    <row r="5320" spans="1:3" x14ac:dyDescent="0.25">
      <c r="A5320">
        <v>484.75200000000001</v>
      </c>
      <c r="B5320">
        <v>-53.683999999999997</v>
      </c>
      <c r="C5320">
        <v>3.2789999999999999</v>
      </c>
    </row>
    <row r="5321" spans="1:3" x14ac:dyDescent="0.25">
      <c r="A5321">
        <v>484.85399999999998</v>
      </c>
      <c r="B5321">
        <v>-53.915999999999997</v>
      </c>
      <c r="C5321">
        <v>3.2810000000000001</v>
      </c>
    </row>
    <row r="5322" spans="1:3" x14ac:dyDescent="0.25">
      <c r="A5322">
        <v>484.952</v>
      </c>
      <c r="B5322">
        <v>-53.853999999999999</v>
      </c>
      <c r="C5322">
        <v>3.2810000000000001</v>
      </c>
    </row>
    <row r="5323" spans="1:3" x14ac:dyDescent="0.25">
      <c r="A5323">
        <v>485.053</v>
      </c>
      <c r="B5323">
        <v>-53.713000000000001</v>
      </c>
      <c r="C5323">
        <v>3.2810000000000001</v>
      </c>
    </row>
    <row r="5324" spans="1:3" x14ac:dyDescent="0.25">
      <c r="A5324">
        <v>485.161</v>
      </c>
      <c r="B5324">
        <v>-53.677999999999997</v>
      </c>
      <c r="C5324">
        <v>3.28</v>
      </c>
    </row>
    <row r="5325" spans="1:3" x14ac:dyDescent="0.25">
      <c r="A5325">
        <v>485.25200000000001</v>
      </c>
      <c r="B5325">
        <v>-53.902999999999999</v>
      </c>
      <c r="C5325">
        <v>3.28</v>
      </c>
    </row>
    <row r="5326" spans="1:3" x14ac:dyDescent="0.25">
      <c r="A5326">
        <v>485.35399999999998</v>
      </c>
      <c r="B5326">
        <v>-53.963000000000001</v>
      </c>
      <c r="C5326">
        <v>3.28</v>
      </c>
    </row>
    <row r="5327" spans="1:3" x14ac:dyDescent="0.25">
      <c r="A5327">
        <v>485.45100000000002</v>
      </c>
      <c r="B5327">
        <v>-54.021000000000001</v>
      </c>
      <c r="C5327">
        <v>3.28</v>
      </c>
    </row>
    <row r="5328" spans="1:3" x14ac:dyDescent="0.25">
      <c r="A5328">
        <v>485.55099999999999</v>
      </c>
      <c r="B5328">
        <v>-53.813000000000002</v>
      </c>
      <c r="C5328">
        <v>3.2789999999999999</v>
      </c>
    </row>
    <row r="5329" spans="1:3" x14ac:dyDescent="0.25">
      <c r="A5329">
        <v>485.65100000000001</v>
      </c>
      <c r="B5329">
        <v>-53.902000000000001</v>
      </c>
      <c r="C5329">
        <v>3.28</v>
      </c>
    </row>
    <row r="5330" spans="1:3" x14ac:dyDescent="0.25">
      <c r="A5330">
        <v>485.75200000000001</v>
      </c>
      <c r="B5330">
        <v>-53.883000000000003</v>
      </c>
      <c r="C5330">
        <v>3.2789999999999999</v>
      </c>
    </row>
    <row r="5331" spans="1:3" x14ac:dyDescent="0.25">
      <c r="A5331">
        <v>485.85199999999998</v>
      </c>
      <c r="B5331">
        <v>-53.795999999999999</v>
      </c>
      <c r="C5331">
        <v>3.28</v>
      </c>
    </row>
    <row r="5332" spans="1:3" x14ac:dyDescent="0.25">
      <c r="A5332">
        <v>485.952</v>
      </c>
      <c r="B5332">
        <v>-53.924999999999997</v>
      </c>
      <c r="C5332">
        <v>3.28</v>
      </c>
    </row>
    <row r="5333" spans="1:3" x14ac:dyDescent="0.25">
      <c r="A5333">
        <v>486.053</v>
      </c>
      <c r="B5333">
        <v>-53.868000000000002</v>
      </c>
      <c r="C5333">
        <v>3.28</v>
      </c>
    </row>
    <row r="5334" spans="1:3" x14ac:dyDescent="0.25">
      <c r="A5334">
        <v>486.15300000000002</v>
      </c>
      <c r="B5334">
        <v>-53.857999999999997</v>
      </c>
      <c r="C5334">
        <v>3.28</v>
      </c>
    </row>
    <row r="5335" spans="1:3" x14ac:dyDescent="0.25">
      <c r="A5335">
        <v>486.25299999999999</v>
      </c>
      <c r="B5335">
        <v>-53.982999999999997</v>
      </c>
      <c r="C5335">
        <v>3.28</v>
      </c>
    </row>
    <row r="5336" spans="1:3" x14ac:dyDescent="0.25">
      <c r="A5336">
        <v>486.36900000000003</v>
      </c>
      <c r="B5336">
        <v>-53.832999999999998</v>
      </c>
      <c r="C5336">
        <v>3.28</v>
      </c>
    </row>
    <row r="5337" spans="1:3" x14ac:dyDescent="0.25">
      <c r="A5337">
        <v>486.452</v>
      </c>
      <c r="B5337">
        <v>-53.767000000000003</v>
      </c>
      <c r="C5337">
        <v>3.2810000000000001</v>
      </c>
    </row>
    <row r="5338" spans="1:3" x14ac:dyDescent="0.25">
      <c r="A5338">
        <v>486.553</v>
      </c>
      <c r="B5338">
        <v>-53.789000000000001</v>
      </c>
      <c r="C5338">
        <v>3.2789999999999999</v>
      </c>
    </row>
    <row r="5339" spans="1:3" x14ac:dyDescent="0.25">
      <c r="A5339">
        <v>486.65199999999999</v>
      </c>
      <c r="B5339">
        <v>-53.719000000000001</v>
      </c>
      <c r="C5339">
        <v>3.28</v>
      </c>
    </row>
    <row r="5340" spans="1:3" x14ac:dyDescent="0.25">
      <c r="A5340">
        <v>486.75200000000001</v>
      </c>
      <c r="B5340">
        <v>-53.811999999999998</v>
      </c>
      <c r="C5340">
        <v>3.2789999999999999</v>
      </c>
    </row>
    <row r="5341" spans="1:3" x14ac:dyDescent="0.25">
      <c r="A5341">
        <v>486.85399999999998</v>
      </c>
      <c r="B5341">
        <v>-53.750999999999998</v>
      </c>
      <c r="C5341">
        <v>3.2789999999999999</v>
      </c>
    </row>
    <row r="5342" spans="1:3" x14ac:dyDescent="0.25">
      <c r="A5342">
        <v>486.95299999999997</v>
      </c>
      <c r="B5342">
        <v>-53.811</v>
      </c>
      <c r="C5342">
        <v>3.2789999999999999</v>
      </c>
    </row>
    <row r="5343" spans="1:3" x14ac:dyDescent="0.25">
      <c r="A5343">
        <v>487.05200000000002</v>
      </c>
      <c r="B5343">
        <v>-53.866999999999997</v>
      </c>
      <c r="C5343">
        <v>3.2789999999999999</v>
      </c>
    </row>
    <row r="5344" spans="1:3" x14ac:dyDescent="0.25">
      <c r="A5344">
        <v>487.161</v>
      </c>
      <c r="B5344">
        <v>-53.874000000000002</v>
      </c>
      <c r="C5344">
        <v>3.278</v>
      </c>
    </row>
    <row r="5345" spans="1:3" x14ac:dyDescent="0.25">
      <c r="A5345">
        <v>487.25299999999999</v>
      </c>
      <c r="B5345">
        <v>-53.9</v>
      </c>
      <c r="C5345">
        <v>3.278</v>
      </c>
    </row>
    <row r="5346" spans="1:3" x14ac:dyDescent="0.25">
      <c r="A5346">
        <v>487.35399999999998</v>
      </c>
      <c r="B5346">
        <v>-53.847000000000001</v>
      </c>
      <c r="C5346">
        <v>3.278</v>
      </c>
    </row>
    <row r="5347" spans="1:3" x14ac:dyDescent="0.25">
      <c r="A5347">
        <v>487.452</v>
      </c>
      <c r="B5347">
        <v>-53.948999999999998</v>
      </c>
      <c r="C5347">
        <v>3.2759999999999998</v>
      </c>
    </row>
    <row r="5348" spans="1:3" x14ac:dyDescent="0.25">
      <c r="A5348">
        <v>487.55200000000002</v>
      </c>
      <c r="B5348">
        <v>-54.06</v>
      </c>
      <c r="C5348">
        <v>3.2770000000000001</v>
      </c>
    </row>
    <row r="5349" spans="1:3" x14ac:dyDescent="0.25">
      <c r="A5349">
        <v>487.65300000000002</v>
      </c>
      <c r="B5349">
        <v>-53.984000000000002</v>
      </c>
      <c r="C5349">
        <v>3.2770000000000001</v>
      </c>
    </row>
    <row r="5350" spans="1:3" x14ac:dyDescent="0.25">
      <c r="A5350">
        <v>487.75200000000001</v>
      </c>
      <c r="B5350">
        <v>-53.966999999999999</v>
      </c>
      <c r="C5350">
        <v>3.278</v>
      </c>
    </row>
    <row r="5351" spans="1:3" x14ac:dyDescent="0.25">
      <c r="A5351">
        <v>487.863</v>
      </c>
      <c r="B5351">
        <v>-53.811</v>
      </c>
      <c r="C5351">
        <v>3.2770000000000001</v>
      </c>
    </row>
    <row r="5352" spans="1:3" x14ac:dyDescent="0.25">
      <c r="A5352">
        <v>487.95100000000002</v>
      </c>
      <c r="B5352">
        <v>-53.875</v>
      </c>
      <c r="C5352">
        <v>3.2770000000000001</v>
      </c>
    </row>
    <row r="5353" spans="1:3" x14ac:dyDescent="0.25">
      <c r="A5353">
        <v>488.053</v>
      </c>
      <c r="B5353">
        <v>-54.057000000000002</v>
      </c>
      <c r="C5353">
        <v>3.2770000000000001</v>
      </c>
    </row>
    <row r="5354" spans="1:3" x14ac:dyDescent="0.25">
      <c r="A5354">
        <v>488.15300000000002</v>
      </c>
      <c r="B5354">
        <v>-54.091999999999999</v>
      </c>
      <c r="C5354">
        <v>3.2759999999999998</v>
      </c>
    </row>
    <row r="5355" spans="1:3" x14ac:dyDescent="0.25">
      <c r="A5355">
        <v>488.25200000000001</v>
      </c>
      <c r="B5355">
        <v>-54.067</v>
      </c>
      <c r="C5355">
        <v>3.2770000000000001</v>
      </c>
    </row>
    <row r="5356" spans="1:3" x14ac:dyDescent="0.25">
      <c r="A5356">
        <v>488.35199999999998</v>
      </c>
      <c r="B5356">
        <v>-54.009</v>
      </c>
      <c r="C5356">
        <v>3.2770000000000001</v>
      </c>
    </row>
    <row r="5357" spans="1:3" x14ac:dyDescent="0.25">
      <c r="A5357">
        <v>488.459</v>
      </c>
      <c r="B5357">
        <v>-53.996000000000002</v>
      </c>
      <c r="C5357">
        <v>3.2789999999999999</v>
      </c>
    </row>
    <row r="5358" spans="1:3" x14ac:dyDescent="0.25">
      <c r="A5358">
        <v>488.55200000000002</v>
      </c>
      <c r="B5358">
        <v>-53.929000000000002</v>
      </c>
      <c r="C5358">
        <v>3.2770000000000001</v>
      </c>
    </row>
    <row r="5359" spans="1:3" x14ac:dyDescent="0.25">
      <c r="A5359">
        <v>488.65300000000002</v>
      </c>
      <c r="B5359">
        <v>-54.097000000000001</v>
      </c>
      <c r="C5359">
        <v>3.2770000000000001</v>
      </c>
    </row>
    <row r="5360" spans="1:3" x14ac:dyDescent="0.25">
      <c r="A5360">
        <v>488.75099999999998</v>
      </c>
      <c r="B5360">
        <v>-54.076000000000001</v>
      </c>
      <c r="C5360">
        <v>3.2770000000000001</v>
      </c>
    </row>
    <row r="5361" spans="1:3" x14ac:dyDescent="0.25">
      <c r="A5361">
        <v>488.851</v>
      </c>
      <c r="B5361">
        <v>-54.125</v>
      </c>
      <c r="C5361">
        <v>3.2770000000000001</v>
      </c>
    </row>
    <row r="5362" spans="1:3" x14ac:dyDescent="0.25">
      <c r="A5362">
        <v>488.95299999999997</v>
      </c>
      <c r="B5362">
        <v>-54.011000000000003</v>
      </c>
      <c r="C5362">
        <v>3.2759999999999998</v>
      </c>
    </row>
    <row r="5363" spans="1:3" x14ac:dyDescent="0.25">
      <c r="A5363">
        <v>489.053</v>
      </c>
      <c r="B5363">
        <v>-54.09</v>
      </c>
      <c r="C5363">
        <v>3.2759999999999998</v>
      </c>
    </row>
    <row r="5364" spans="1:3" x14ac:dyDescent="0.25">
      <c r="A5364">
        <v>489.15800000000002</v>
      </c>
      <c r="B5364">
        <v>-54.119</v>
      </c>
      <c r="C5364">
        <v>3.2759999999999998</v>
      </c>
    </row>
    <row r="5365" spans="1:3" x14ac:dyDescent="0.25">
      <c r="A5365">
        <v>489.25200000000001</v>
      </c>
      <c r="B5365">
        <v>-54.244999999999997</v>
      </c>
      <c r="C5365">
        <v>3.2759999999999998</v>
      </c>
    </row>
    <row r="5366" spans="1:3" x14ac:dyDescent="0.25">
      <c r="A5366">
        <v>489.35199999999998</v>
      </c>
      <c r="B5366">
        <v>-54.116</v>
      </c>
      <c r="C5366">
        <v>3.2749999999999999</v>
      </c>
    </row>
    <row r="5367" spans="1:3" x14ac:dyDescent="0.25">
      <c r="A5367">
        <v>489.45400000000001</v>
      </c>
      <c r="B5367">
        <v>-54.19</v>
      </c>
      <c r="C5367">
        <v>3.2770000000000001</v>
      </c>
    </row>
    <row r="5368" spans="1:3" x14ac:dyDescent="0.25">
      <c r="A5368">
        <v>489.55099999999999</v>
      </c>
      <c r="B5368">
        <v>-54.000999999999998</v>
      </c>
      <c r="C5368">
        <v>3.2770000000000001</v>
      </c>
    </row>
    <row r="5369" spans="1:3" x14ac:dyDescent="0.25">
      <c r="A5369">
        <v>489.65199999999999</v>
      </c>
      <c r="B5369">
        <v>-54.238</v>
      </c>
      <c r="C5369">
        <v>3.2789999999999999</v>
      </c>
    </row>
    <row r="5370" spans="1:3" x14ac:dyDescent="0.25">
      <c r="A5370">
        <v>489.767</v>
      </c>
      <c r="B5370">
        <v>-54.097000000000001</v>
      </c>
      <c r="C5370">
        <v>3.2759999999999998</v>
      </c>
    </row>
    <row r="5371" spans="1:3" x14ac:dyDescent="0.25">
      <c r="A5371">
        <v>489.85500000000002</v>
      </c>
      <c r="B5371">
        <v>-54.097999999999999</v>
      </c>
      <c r="C5371">
        <v>3.2759999999999998</v>
      </c>
    </row>
    <row r="5372" spans="1:3" x14ac:dyDescent="0.25">
      <c r="A5372">
        <v>489.96100000000001</v>
      </c>
      <c r="B5372">
        <v>-54.207000000000001</v>
      </c>
      <c r="C5372">
        <v>3.2759999999999998</v>
      </c>
    </row>
    <row r="5373" spans="1:3" x14ac:dyDescent="0.25">
      <c r="A5373">
        <v>490.053</v>
      </c>
      <c r="B5373">
        <v>-53.991999999999997</v>
      </c>
      <c r="C5373">
        <v>3.2759999999999998</v>
      </c>
    </row>
    <row r="5374" spans="1:3" x14ac:dyDescent="0.25">
      <c r="A5374">
        <v>490.15300000000002</v>
      </c>
      <c r="B5374">
        <v>-54.131999999999998</v>
      </c>
      <c r="C5374">
        <v>3.2759999999999998</v>
      </c>
    </row>
    <row r="5375" spans="1:3" x14ac:dyDescent="0.25">
      <c r="A5375">
        <v>490.25799999999998</v>
      </c>
      <c r="B5375">
        <v>-54.113999999999997</v>
      </c>
      <c r="C5375">
        <v>3.2749999999999999</v>
      </c>
    </row>
    <row r="5376" spans="1:3" x14ac:dyDescent="0.25">
      <c r="A5376">
        <v>490.35599999999999</v>
      </c>
      <c r="B5376">
        <v>-54.076000000000001</v>
      </c>
      <c r="C5376">
        <v>3.2759999999999998</v>
      </c>
    </row>
    <row r="5377" spans="1:3" x14ac:dyDescent="0.25">
      <c r="A5377">
        <v>490.459</v>
      </c>
      <c r="B5377">
        <v>-54.009</v>
      </c>
      <c r="C5377">
        <v>3.2749999999999999</v>
      </c>
    </row>
    <row r="5378" spans="1:3" x14ac:dyDescent="0.25">
      <c r="A5378">
        <v>490.565</v>
      </c>
      <c r="B5378">
        <v>-53.997999999999998</v>
      </c>
      <c r="C5378">
        <v>3.2749999999999999</v>
      </c>
    </row>
    <row r="5379" spans="1:3" x14ac:dyDescent="0.25">
      <c r="A5379">
        <v>490.65199999999999</v>
      </c>
      <c r="B5379">
        <v>-54.030999999999999</v>
      </c>
      <c r="C5379">
        <v>3.2759999999999998</v>
      </c>
    </row>
    <row r="5380" spans="1:3" x14ac:dyDescent="0.25">
      <c r="A5380">
        <v>490.75299999999999</v>
      </c>
      <c r="B5380">
        <v>-54.054000000000002</v>
      </c>
      <c r="C5380">
        <v>3.2749999999999999</v>
      </c>
    </row>
    <row r="5381" spans="1:3" x14ac:dyDescent="0.25">
      <c r="A5381">
        <v>490.85300000000001</v>
      </c>
      <c r="B5381">
        <v>-53.972999999999999</v>
      </c>
      <c r="C5381">
        <v>3.2749999999999999</v>
      </c>
    </row>
    <row r="5382" spans="1:3" x14ac:dyDescent="0.25">
      <c r="A5382">
        <v>490.95400000000001</v>
      </c>
      <c r="B5382">
        <v>-54.125</v>
      </c>
      <c r="C5382">
        <v>3.2749999999999999</v>
      </c>
    </row>
    <row r="5383" spans="1:3" x14ac:dyDescent="0.25">
      <c r="A5383">
        <v>491.05200000000002</v>
      </c>
      <c r="B5383">
        <v>-54.113999999999997</v>
      </c>
      <c r="C5383">
        <v>3.2749999999999999</v>
      </c>
    </row>
    <row r="5384" spans="1:3" x14ac:dyDescent="0.25">
      <c r="A5384">
        <v>491.15199999999999</v>
      </c>
      <c r="B5384">
        <v>-53.924999999999997</v>
      </c>
      <c r="C5384">
        <v>3.2749999999999999</v>
      </c>
    </row>
    <row r="5385" spans="1:3" x14ac:dyDescent="0.25">
      <c r="A5385">
        <v>491.25200000000001</v>
      </c>
      <c r="B5385">
        <v>-54.08</v>
      </c>
      <c r="C5385">
        <v>3.2749999999999999</v>
      </c>
    </row>
    <row r="5386" spans="1:3" x14ac:dyDescent="0.25">
      <c r="A5386">
        <v>491.35199999999998</v>
      </c>
      <c r="B5386">
        <v>-53.896000000000001</v>
      </c>
      <c r="C5386">
        <v>3.2749999999999999</v>
      </c>
    </row>
    <row r="5387" spans="1:3" x14ac:dyDescent="0.25">
      <c r="A5387">
        <v>491.47699999999998</v>
      </c>
      <c r="B5387">
        <v>-53.963999999999999</v>
      </c>
      <c r="C5387">
        <v>3.2749999999999999</v>
      </c>
    </row>
    <row r="5388" spans="1:3" x14ac:dyDescent="0.25">
      <c r="A5388">
        <v>491.55200000000002</v>
      </c>
      <c r="B5388">
        <v>-54.072000000000003</v>
      </c>
      <c r="C5388">
        <v>3.274</v>
      </c>
    </row>
    <row r="5389" spans="1:3" x14ac:dyDescent="0.25">
      <c r="A5389">
        <v>491.65100000000001</v>
      </c>
      <c r="B5389">
        <v>-54.027000000000001</v>
      </c>
      <c r="C5389">
        <v>3.274</v>
      </c>
    </row>
    <row r="5390" spans="1:3" x14ac:dyDescent="0.25">
      <c r="A5390">
        <v>491.75200000000001</v>
      </c>
      <c r="B5390">
        <v>-54.167000000000002</v>
      </c>
      <c r="C5390">
        <v>3.274</v>
      </c>
    </row>
    <row r="5391" spans="1:3" x14ac:dyDescent="0.25">
      <c r="A5391">
        <v>491.863</v>
      </c>
      <c r="B5391">
        <v>-54.145000000000003</v>
      </c>
      <c r="C5391">
        <v>3.274</v>
      </c>
    </row>
    <row r="5392" spans="1:3" x14ac:dyDescent="0.25">
      <c r="A5392">
        <v>491.976</v>
      </c>
      <c r="B5392">
        <v>-53.857999999999997</v>
      </c>
      <c r="C5392">
        <v>3.274</v>
      </c>
    </row>
    <row r="5393" spans="1:3" x14ac:dyDescent="0.25">
      <c r="A5393">
        <v>492.05200000000002</v>
      </c>
      <c r="B5393">
        <v>-54.103999999999999</v>
      </c>
      <c r="C5393">
        <v>3.2730000000000001</v>
      </c>
    </row>
    <row r="5394" spans="1:3" x14ac:dyDescent="0.25">
      <c r="A5394">
        <v>492.15300000000002</v>
      </c>
      <c r="B5394">
        <v>-54.081000000000003</v>
      </c>
      <c r="C5394">
        <v>3.2730000000000001</v>
      </c>
    </row>
    <row r="5395" spans="1:3" x14ac:dyDescent="0.25">
      <c r="A5395">
        <v>492.25299999999999</v>
      </c>
      <c r="B5395">
        <v>-54.037999999999997</v>
      </c>
      <c r="C5395">
        <v>3.2749999999999999</v>
      </c>
    </row>
    <row r="5396" spans="1:3" x14ac:dyDescent="0.25">
      <c r="A5396">
        <v>492.35199999999998</v>
      </c>
      <c r="B5396">
        <v>-53.997999999999998</v>
      </c>
      <c r="C5396">
        <v>3.2730000000000001</v>
      </c>
    </row>
    <row r="5397" spans="1:3" x14ac:dyDescent="0.25">
      <c r="A5397">
        <v>492.45600000000002</v>
      </c>
      <c r="B5397">
        <v>-53.917999999999999</v>
      </c>
      <c r="C5397">
        <v>3.274</v>
      </c>
    </row>
    <row r="5398" spans="1:3" x14ac:dyDescent="0.25">
      <c r="A5398">
        <v>492.55200000000002</v>
      </c>
      <c r="B5398">
        <v>-53.927</v>
      </c>
      <c r="C5398">
        <v>3.2719999999999998</v>
      </c>
    </row>
    <row r="5399" spans="1:3" x14ac:dyDescent="0.25">
      <c r="A5399">
        <v>492.65300000000002</v>
      </c>
      <c r="B5399">
        <v>-53.962000000000003</v>
      </c>
      <c r="C5399">
        <v>3.2730000000000001</v>
      </c>
    </row>
    <row r="5400" spans="1:3" x14ac:dyDescent="0.25">
      <c r="A5400">
        <v>492.75299999999999</v>
      </c>
      <c r="B5400">
        <v>-53.92</v>
      </c>
      <c r="C5400">
        <v>3.2730000000000001</v>
      </c>
    </row>
    <row r="5401" spans="1:3" x14ac:dyDescent="0.25">
      <c r="A5401">
        <v>492.851</v>
      </c>
      <c r="B5401">
        <v>-53.98</v>
      </c>
      <c r="C5401">
        <v>3.2730000000000001</v>
      </c>
    </row>
    <row r="5402" spans="1:3" x14ac:dyDescent="0.25">
      <c r="A5402">
        <v>492.95299999999997</v>
      </c>
      <c r="B5402">
        <v>-53.968000000000004</v>
      </c>
      <c r="C5402">
        <v>3.2730000000000001</v>
      </c>
    </row>
    <row r="5403" spans="1:3" x14ac:dyDescent="0.25">
      <c r="A5403">
        <v>493.053</v>
      </c>
      <c r="B5403">
        <v>-54.026000000000003</v>
      </c>
      <c r="C5403">
        <v>3.2730000000000001</v>
      </c>
    </row>
    <row r="5404" spans="1:3" x14ac:dyDescent="0.25">
      <c r="A5404">
        <v>493.16500000000002</v>
      </c>
      <c r="B5404">
        <v>-53.963999999999999</v>
      </c>
      <c r="C5404">
        <v>3.274</v>
      </c>
    </row>
    <row r="5405" spans="1:3" x14ac:dyDescent="0.25">
      <c r="A5405">
        <v>493.25299999999999</v>
      </c>
      <c r="B5405">
        <v>-53.899000000000001</v>
      </c>
      <c r="C5405">
        <v>3.2730000000000001</v>
      </c>
    </row>
    <row r="5406" spans="1:3" x14ac:dyDescent="0.25">
      <c r="A5406">
        <v>493.36</v>
      </c>
      <c r="B5406">
        <v>-54.018000000000001</v>
      </c>
      <c r="C5406">
        <v>3.2749999999999999</v>
      </c>
    </row>
    <row r="5407" spans="1:3" x14ac:dyDescent="0.25">
      <c r="A5407">
        <v>493.46800000000002</v>
      </c>
      <c r="B5407">
        <v>-54.039000000000001</v>
      </c>
      <c r="C5407">
        <v>3.2749999999999999</v>
      </c>
    </row>
    <row r="5408" spans="1:3" x14ac:dyDescent="0.25">
      <c r="A5408">
        <v>493.55099999999999</v>
      </c>
      <c r="B5408">
        <v>-54.002000000000002</v>
      </c>
      <c r="C5408">
        <v>3.2730000000000001</v>
      </c>
    </row>
    <row r="5409" spans="1:3" x14ac:dyDescent="0.25">
      <c r="A5409">
        <v>493.66800000000001</v>
      </c>
      <c r="B5409">
        <v>-53.966999999999999</v>
      </c>
      <c r="C5409">
        <v>3.2730000000000001</v>
      </c>
    </row>
    <row r="5410" spans="1:3" x14ac:dyDescent="0.25">
      <c r="A5410">
        <v>493.75200000000001</v>
      </c>
      <c r="B5410">
        <v>-53.823999999999998</v>
      </c>
      <c r="C5410">
        <v>3.2730000000000001</v>
      </c>
    </row>
    <row r="5411" spans="1:3" x14ac:dyDescent="0.25">
      <c r="A5411">
        <v>493.85199999999998</v>
      </c>
      <c r="B5411">
        <v>-53.808999999999997</v>
      </c>
      <c r="C5411">
        <v>3.2730000000000001</v>
      </c>
    </row>
    <row r="5412" spans="1:3" x14ac:dyDescent="0.25">
      <c r="A5412">
        <v>493.959</v>
      </c>
      <c r="B5412">
        <v>-53.982999999999997</v>
      </c>
      <c r="C5412">
        <v>3.274</v>
      </c>
    </row>
    <row r="5413" spans="1:3" x14ac:dyDescent="0.25">
      <c r="A5413">
        <v>494.05200000000002</v>
      </c>
      <c r="B5413">
        <v>-53.981999999999999</v>
      </c>
      <c r="C5413">
        <v>3.274</v>
      </c>
    </row>
    <row r="5414" spans="1:3" x14ac:dyDescent="0.25">
      <c r="A5414">
        <v>494.17</v>
      </c>
      <c r="B5414">
        <v>-54.052999999999997</v>
      </c>
      <c r="C5414">
        <v>3.2730000000000001</v>
      </c>
    </row>
    <row r="5415" spans="1:3" x14ac:dyDescent="0.25">
      <c r="A5415">
        <v>494.255</v>
      </c>
      <c r="B5415">
        <v>-53.968000000000004</v>
      </c>
      <c r="C5415">
        <v>3.274</v>
      </c>
    </row>
    <row r="5416" spans="1:3" x14ac:dyDescent="0.25">
      <c r="A5416">
        <v>494.35199999999998</v>
      </c>
      <c r="B5416">
        <v>-53.843000000000004</v>
      </c>
      <c r="C5416">
        <v>3.274</v>
      </c>
    </row>
    <row r="5417" spans="1:3" x14ac:dyDescent="0.25">
      <c r="A5417">
        <v>494.452</v>
      </c>
      <c r="B5417">
        <v>-53.774000000000001</v>
      </c>
      <c r="C5417">
        <v>3.274</v>
      </c>
    </row>
    <row r="5418" spans="1:3" x14ac:dyDescent="0.25">
      <c r="A5418">
        <v>494.55200000000002</v>
      </c>
      <c r="B5418">
        <v>-54.000999999999998</v>
      </c>
      <c r="C5418">
        <v>3.274</v>
      </c>
    </row>
    <row r="5419" spans="1:3" x14ac:dyDescent="0.25">
      <c r="A5419">
        <v>494.65199999999999</v>
      </c>
      <c r="B5419">
        <v>-53.89</v>
      </c>
      <c r="C5419">
        <v>3.274</v>
      </c>
    </row>
    <row r="5420" spans="1:3" x14ac:dyDescent="0.25">
      <c r="A5420">
        <v>494.76100000000002</v>
      </c>
      <c r="B5420">
        <v>-53.728999999999999</v>
      </c>
      <c r="C5420">
        <v>3.2730000000000001</v>
      </c>
    </row>
    <row r="5421" spans="1:3" x14ac:dyDescent="0.25">
      <c r="A5421">
        <v>494.85199999999998</v>
      </c>
      <c r="B5421">
        <v>-53.753</v>
      </c>
      <c r="C5421">
        <v>3.2730000000000001</v>
      </c>
    </row>
    <row r="5422" spans="1:3" x14ac:dyDescent="0.25">
      <c r="A5422">
        <v>494.95499999999998</v>
      </c>
      <c r="B5422">
        <v>-53.725000000000001</v>
      </c>
      <c r="C5422">
        <v>3.2730000000000001</v>
      </c>
    </row>
    <row r="5423" spans="1:3" x14ac:dyDescent="0.25">
      <c r="A5423">
        <v>495.053</v>
      </c>
      <c r="B5423">
        <v>-53.865000000000002</v>
      </c>
      <c r="C5423">
        <v>3.2730000000000001</v>
      </c>
    </row>
    <row r="5424" spans="1:3" x14ac:dyDescent="0.25">
      <c r="A5424">
        <v>495.15300000000002</v>
      </c>
      <c r="B5424">
        <v>-53.77</v>
      </c>
      <c r="C5424">
        <v>3.2719999999999998</v>
      </c>
    </row>
    <row r="5425" spans="1:3" x14ac:dyDescent="0.25">
      <c r="A5425">
        <v>495.25200000000001</v>
      </c>
      <c r="B5425">
        <v>-53.762</v>
      </c>
      <c r="C5425">
        <v>3.2719999999999998</v>
      </c>
    </row>
    <row r="5426" spans="1:3" x14ac:dyDescent="0.25">
      <c r="A5426">
        <v>495.351</v>
      </c>
      <c r="B5426">
        <v>-53.813000000000002</v>
      </c>
      <c r="C5426">
        <v>3.2730000000000001</v>
      </c>
    </row>
    <row r="5427" spans="1:3" x14ac:dyDescent="0.25">
      <c r="A5427">
        <v>495.46199999999999</v>
      </c>
      <c r="B5427">
        <v>-53.773000000000003</v>
      </c>
      <c r="C5427">
        <v>3.2730000000000001</v>
      </c>
    </row>
    <row r="5428" spans="1:3" x14ac:dyDescent="0.25">
      <c r="A5428">
        <v>495.56299999999999</v>
      </c>
      <c r="B5428">
        <v>-53.834000000000003</v>
      </c>
      <c r="C5428">
        <v>3.2730000000000001</v>
      </c>
    </row>
    <row r="5429" spans="1:3" x14ac:dyDescent="0.25">
      <c r="A5429">
        <v>495.65199999999999</v>
      </c>
      <c r="B5429">
        <v>-53.667999999999999</v>
      </c>
      <c r="C5429">
        <v>3.2719999999999998</v>
      </c>
    </row>
    <row r="5430" spans="1:3" x14ac:dyDescent="0.25">
      <c r="A5430">
        <v>495.75200000000001</v>
      </c>
      <c r="B5430">
        <v>-53.767000000000003</v>
      </c>
      <c r="C5430">
        <v>3.2719999999999998</v>
      </c>
    </row>
    <row r="5431" spans="1:3" x14ac:dyDescent="0.25">
      <c r="A5431">
        <v>495.858</v>
      </c>
      <c r="B5431">
        <v>-53.832999999999998</v>
      </c>
      <c r="C5431">
        <v>3.2719999999999998</v>
      </c>
    </row>
    <row r="5432" spans="1:3" x14ac:dyDescent="0.25">
      <c r="A5432">
        <v>495.952</v>
      </c>
      <c r="B5432">
        <v>-53.628999999999998</v>
      </c>
      <c r="C5432">
        <v>3.2719999999999998</v>
      </c>
    </row>
    <row r="5433" spans="1:3" x14ac:dyDescent="0.25">
      <c r="A5433">
        <v>496.053</v>
      </c>
      <c r="B5433">
        <v>-53.924999999999997</v>
      </c>
      <c r="C5433">
        <v>3.2719999999999998</v>
      </c>
    </row>
    <row r="5434" spans="1:3" x14ac:dyDescent="0.25">
      <c r="A5434">
        <v>496.15199999999999</v>
      </c>
      <c r="B5434">
        <v>-53.793999999999997</v>
      </c>
      <c r="C5434">
        <v>3.274</v>
      </c>
    </row>
    <row r="5435" spans="1:3" x14ac:dyDescent="0.25">
      <c r="A5435">
        <v>496.25299999999999</v>
      </c>
      <c r="B5435">
        <v>-53.84</v>
      </c>
      <c r="C5435">
        <v>3.2749999999999999</v>
      </c>
    </row>
    <row r="5436" spans="1:3" x14ac:dyDescent="0.25">
      <c r="A5436">
        <v>496.35199999999998</v>
      </c>
      <c r="B5436">
        <v>-53.665999999999997</v>
      </c>
      <c r="C5436">
        <v>3.2719999999999998</v>
      </c>
    </row>
    <row r="5437" spans="1:3" x14ac:dyDescent="0.25">
      <c r="A5437">
        <v>496.452</v>
      </c>
      <c r="B5437">
        <v>-53.767000000000003</v>
      </c>
      <c r="C5437">
        <v>3.2719999999999998</v>
      </c>
    </row>
    <row r="5438" spans="1:3" x14ac:dyDescent="0.25">
      <c r="A5438">
        <v>496.55200000000002</v>
      </c>
      <c r="B5438">
        <v>-53.726999999999997</v>
      </c>
      <c r="C5438">
        <v>3.2719999999999998</v>
      </c>
    </row>
    <row r="5439" spans="1:3" x14ac:dyDescent="0.25">
      <c r="A5439">
        <v>496.65300000000002</v>
      </c>
      <c r="B5439">
        <v>-53.61</v>
      </c>
      <c r="C5439">
        <v>3.2719999999999998</v>
      </c>
    </row>
    <row r="5440" spans="1:3" x14ac:dyDescent="0.25">
      <c r="A5440">
        <v>496.75299999999999</v>
      </c>
      <c r="B5440">
        <v>-53.616999999999997</v>
      </c>
      <c r="C5440">
        <v>3.2719999999999998</v>
      </c>
    </row>
    <row r="5441" spans="1:3" x14ac:dyDescent="0.25">
      <c r="A5441">
        <v>496.85300000000001</v>
      </c>
      <c r="B5441">
        <v>-53.572000000000003</v>
      </c>
      <c r="C5441">
        <v>3.2719999999999998</v>
      </c>
    </row>
    <row r="5442" spans="1:3" x14ac:dyDescent="0.25">
      <c r="A5442">
        <v>496.95299999999997</v>
      </c>
      <c r="B5442">
        <v>-53.642000000000003</v>
      </c>
      <c r="C5442">
        <v>3.2709999999999999</v>
      </c>
    </row>
    <row r="5443" spans="1:3" x14ac:dyDescent="0.25">
      <c r="A5443">
        <v>497.053</v>
      </c>
      <c r="B5443">
        <v>-53.808999999999997</v>
      </c>
      <c r="C5443">
        <v>3.2719999999999998</v>
      </c>
    </row>
    <row r="5444" spans="1:3" x14ac:dyDescent="0.25">
      <c r="A5444">
        <v>497.15199999999999</v>
      </c>
      <c r="B5444">
        <v>-53.642000000000003</v>
      </c>
      <c r="C5444">
        <v>3.2719999999999998</v>
      </c>
    </row>
    <row r="5445" spans="1:3" x14ac:dyDescent="0.25">
      <c r="A5445">
        <v>497.25200000000001</v>
      </c>
      <c r="B5445">
        <v>-53.542999999999999</v>
      </c>
      <c r="C5445">
        <v>3.2709999999999999</v>
      </c>
    </row>
    <row r="5446" spans="1:3" x14ac:dyDescent="0.25">
      <c r="A5446">
        <v>497.351</v>
      </c>
      <c r="B5446">
        <v>-53.584000000000003</v>
      </c>
      <c r="C5446">
        <v>3.2709999999999999</v>
      </c>
    </row>
    <row r="5447" spans="1:3" x14ac:dyDescent="0.25">
      <c r="A5447">
        <v>497.45100000000002</v>
      </c>
      <c r="B5447">
        <v>-53.624000000000002</v>
      </c>
      <c r="C5447">
        <v>3.2709999999999999</v>
      </c>
    </row>
    <row r="5448" spans="1:3" x14ac:dyDescent="0.25">
      <c r="A5448">
        <v>497.56299999999999</v>
      </c>
      <c r="B5448">
        <v>-53.837000000000003</v>
      </c>
      <c r="C5448">
        <v>3.2709999999999999</v>
      </c>
    </row>
    <row r="5449" spans="1:3" x14ac:dyDescent="0.25">
      <c r="A5449">
        <v>497.65199999999999</v>
      </c>
      <c r="B5449">
        <v>-53.756999999999998</v>
      </c>
      <c r="C5449">
        <v>3.2709999999999999</v>
      </c>
    </row>
    <row r="5450" spans="1:3" x14ac:dyDescent="0.25">
      <c r="A5450">
        <v>497.75200000000001</v>
      </c>
      <c r="B5450">
        <v>-53.709000000000003</v>
      </c>
      <c r="C5450">
        <v>3.2709999999999999</v>
      </c>
    </row>
    <row r="5451" spans="1:3" x14ac:dyDescent="0.25">
      <c r="A5451">
        <v>497.851</v>
      </c>
      <c r="B5451">
        <v>-53.686</v>
      </c>
      <c r="C5451">
        <v>3.27</v>
      </c>
    </row>
    <row r="5452" spans="1:3" x14ac:dyDescent="0.25">
      <c r="A5452">
        <v>497.952</v>
      </c>
      <c r="B5452">
        <v>-53.706000000000003</v>
      </c>
      <c r="C5452">
        <v>3.27</v>
      </c>
    </row>
    <row r="5453" spans="1:3" x14ac:dyDescent="0.25">
      <c r="A5453">
        <v>498.05399999999997</v>
      </c>
      <c r="B5453">
        <v>-53.835999999999999</v>
      </c>
      <c r="C5453">
        <v>3.27</v>
      </c>
    </row>
    <row r="5454" spans="1:3" x14ac:dyDescent="0.25">
      <c r="A5454">
        <v>498.15300000000002</v>
      </c>
      <c r="B5454">
        <v>-53.835000000000001</v>
      </c>
      <c r="C5454">
        <v>3.27</v>
      </c>
    </row>
    <row r="5455" spans="1:3" x14ac:dyDescent="0.25">
      <c r="A5455">
        <v>498.25299999999999</v>
      </c>
      <c r="B5455">
        <v>-53.664000000000001</v>
      </c>
      <c r="C5455">
        <v>3.27</v>
      </c>
    </row>
    <row r="5456" spans="1:3" x14ac:dyDescent="0.25">
      <c r="A5456">
        <v>498.37700000000001</v>
      </c>
      <c r="B5456">
        <v>-53.625999999999998</v>
      </c>
      <c r="C5456">
        <v>3.2709999999999999</v>
      </c>
    </row>
    <row r="5457" spans="1:3" x14ac:dyDescent="0.25">
      <c r="A5457">
        <v>498.45400000000001</v>
      </c>
      <c r="B5457">
        <v>-53.758000000000003</v>
      </c>
      <c r="C5457">
        <v>3.27</v>
      </c>
    </row>
    <row r="5458" spans="1:3" x14ac:dyDescent="0.25">
      <c r="A5458">
        <v>498.55500000000001</v>
      </c>
      <c r="B5458">
        <v>-53.816000000000003</v>
      </c>
      <c r="C5458">
        <v>3.27</v>
      </c>
    </row>
    <row r="5459" spans="1:3" x14ac:dyDescent="0.25">
      <c r="A5459">
        <v>498.654</v>
      </c>
      <c r="B5459">
        <v>-53.664000000000001</v>
      </c>
      <c r="C5459">
        <v>3.27</v>
      </c>
    </row>
    <row r="5460" spans="1:3" x14ac:dyDescent="0.25">
      <c r="A5460">
        <v>498.75400000000002</v>
      </c>
      <c r="B5460">
        <v>-53.802</v>
      </c>
      <c r="C5460">
        <v>3.27</v>
      </c>
    </row>
    <row r="5461" spans="1:3" x14ac:dyDescent="0.25">
      <c r="A5461">
        <v>498.85399999999998</v>
      </c>
      <c r="B5461">
        <v>-53.817999999999998</v>
      </c>
      <c r="C5461">
        <v>3.2690000000000001</v>
      </c>
    </row>
    <row r="5462" spans="1:3" x14ac:dyDescent="0.25">
      <c r="A5462">
        <v>498.95400000000001</v>
      </c>
      <c r="B5462">
        <v>-53.817</v>
      </c>
      <c r="C5462">
        <v>3.27</v>
      </c>
    </row>
    <row r="5463" spans="1:3" x14ac:dyDescent="0.25">
      <c r="A5463">
        <v>499.06400000000002</v>
      </c>
      <c r="B5463">
        <v>-53.82</v>
      </c>
      <c r="C5463">
        <v>3.2679999999999998</v>
      </c>
    </row>
    <row r="5464" spans="1:3" x14ac:dyDescent="0.25">
      <c r="A5464">
        <v>499.154</v>
      </c>
      <c r="B5464">
        <v>-53.774000000000001</v>
      </c>
      <c r="C5464">
        <v>3.2709999999999999</v>
      </c>
    </row>
    <row r="5465" spans="1:3" x14ac:dyDescent="0.25">
      <c r="A5465">
        <v>499.25400000000002</v>
      </c>
      <c r="B5465">
        <v>-53.637</v>
      </c>
      <c r="C5465">
        <v>3.2690000000000001</v>
      </c>
    </row>
    <row r="5466" spans="1:3" x14ac:dyDescent="0.25">
      <c r="A5466">
        <v>499.35300000000001</v>
      </c>
      <c r="B5466">
        <v>-53.664999999999999</v>
      </c>
      <c r="C5466">
        <v>3.2709999999999999</v>
      </c>
    </row>
    <row r="5467" spans="1:3" x14ac:dyDescent="0.25">
      <c r="A5467">
        <v>499.45299999999997</v>
      </c>
      <c r="B5467">
        <v>-53.825000000000003</v>
      </c>
      <c r="C5467">
        <v>3.2690000000000001</v>
      </c>
    </row>
    <row r="5468" spans="1:3" x14ac:dyDescent="0.25">
      <c r="A5468">
        <v>499.55500000000001</v>
      </c>
      <c r="B5468">
        <v>-53.73</v>
      </c>
      <c r="C5468">
        <v>3.2690000000000001</v>
      </c>
    </row>
    <row r="5469" spans="1:3" x14ac:dyDescent="0.25">
      <c r="A5469">
        <v>499.654</v>
      </c>
      <c r="B5469">
        <v>-53.722000000000001</v>
      </c>
      <c r="C5469">
        <v>3.2679999999999998</v>
      </c>
    </row>
    <row r="5470" spans="1:3" x14ac:dyDescent="0.25">
      <c r="A5470">
        <v>499.75299999999999</v>
      </c>
      <c r="B5470">
        <v>-53.875999999999998</v>
      </c>
      <c r="C5470">
        <v>3.2679999999999998</v>
      </c>
    </row>
    <row r="5471" spans="1:3" x14ac:dyDescent="0.25">
      <c r="A5471">
        <v>499.85300000000001</v>
      </c>
      <c r="B5471">
        <v>-53.789000000000001</v>
      </c>
      <c r="C5471">
        <v>3.2679999999999998</v>
      </c>
    </row>
    <row r="5472" spans="1:3" x14ac:dyDescent="0.25">
      <c r="A5472">
        <v>499.952</v>
      </c>
      <c r="B5472">
        <v>-53.726999999999997</v>
      </c>
      <c r="C5472">
        <v>3.2690000000000001</v>
      </c>
    </row>
    <row r="5473" spans="1:3" x14ac:dyDescent="0.25">
      <c r="A5473">
        <v>500.05599999999998</v>
      </c>
      <c r="B5473">
        <v>-53.767000000000003</v>
      </c>
      <c r="C5473">
        <v>3.2709999999999999</v>
      </c>
    </row>
    <row r="5474" spans="1:3" x14ac:dyDescent="0.25">
      <c r="A5474">
        <v>500.154</v>
      </c>
      <c r="B5474">
        <v>-53.707999999999998</v>
      </c>
      <c r="C5474">
        <v>3.2679999999999998</v>
      </c>
    </row>
    <row r="5475" spans="1:3" x14ac:dyDescent="0.25">
      <c r="A5475">
        <v>500.25400000000002</v>
      </c>
      <c r="B5475">
        <v>-53.807000000000002</v>
      </c>
      <c r="C5475">
        <v>3.2679999999999998</v>
      </c>
    </row>
    <row r="5476" spans="1:3" x14ac:dyDescent="0.25">
      <c r="A5476">
        <v>500.35399999999998</v>
      </c>
      <c r="B5476">
        <v>-53.792999999999999</v>
      </c>
      <c r="C5476">
        <v>3.2679999999999998</v>
      </c>
    </row>
    <row r="5477" spans="1:3" x14ac:dyDescent="0.25">
      <c r="A5477">
        <v>500.471</v>
      </c>
      <c r="B5477">
        <v>-53.837000000000003</v>
      </c>
      <c r="C5477">
        <v>3.2669999999999999</v>
      </c>
    </row>
    <row r="5478" spans="1:3" x14ac:dyDescent="0.25">
      <c r="A5478">
        <v>500.55599999999998</v>
      </c>
      <c r="B5478">
        <v>-53.767000000000003</v>
      </c>
      <c r="C5478">
        <v>3.2669999999999999</v>
      </c>
    </row>
    <row r="5479" spans="1:3" x14ac:dyDescent="0.25">
      <c r="A5479">
        <v>500.654</v>
      </c>
      <c r="B5479">
        <v>-53.722000000000001</v>
      </c>
      <c r="C5479">
        <v>3.266</v>
      </c>
    </row>
    <row r="5480" spans="1:3" x14ac:dyDescent="0.25">
      <c r="A5480">
        <v>500.76100000000002</v>
      </c>
      <c r="B5480">
        <v>-53.792000000000002</v>
      </c>
      <c r="C5480">
        <v>3.2639999999999998</v>
      </c>
    </row>
    <row r="5481" spans="1:3" x14ac:dyDescent="0.25">
      <c r="A5481">
        <v>500.85300000000001</v>
      </c>
      <c r="B5481">
        <v>-53.899000000000001</v>
      </c>
      <c r="C5481">
        <v>3.2679999999999998</v>
      </c>
    </row>
    <row r="5482" spans="1:3" x14ac:dyDescent="0.25">
      <c r="A5482">
        <v>500.952</v>
      </c>
      <c r="B5482">
        <v>-53.731000000000002</v>
      </c>
      <c r="C5482">
        <v>3.2690000000000001</v>
      </c>
    </row>
    <row r="5483" spans="1:3" x14ac:dyDescent="0.25">
      <c r="A5483">
        <v>501.05500000000001</v>
      </c>
      <c r="B5483">
        <v>-53.417000000000002</v>
      </c>
      <c r="C5483">
        <v>3.2709999999999999</v>
      </c>
    </row>
    <row r="5484" spans="1:3" x14ac:dyDescent="0.25">
      <c r="A5484">
        <v>501.15600000000001</v>
      </c>
      <c r="B5484">
        <v>-53.343000000000004</v>
      </c>
      <c r="C5484">
        <v>3.2709999999999999</v>
      </c>
    </row>
    <row r="5485" spans="1:3" x14ac:dyDescent="0.25">
      <c r="A5485">
        <v>501.25299999999999</v>
      </c>
      <c r="B5485">
        <v>-53.21</v>
      </c>
      <c r="C5485">
        <v>3.27</v>
      </c>
    </row>
    <row r="5486" spans="1:3" x14ac:dyDescent="0.25">
      <c r="A5486">
        <v>501.35300000000001</v>
      </c>
      <c r="B5486">
        <v>-53.061999999999998</v>
      </c>
      <c r="C5486">
        <v>3.2709999999999999</v>
      </c>
    </row>
    <row r="5487" spans="1:3" x14ac:dyDescent="0.25">
      <c r="A5487">
        <v>501.45299999999997</v>
      </c>
      <c r="B5487">
        <v>-53.067999999999998</v>
      </c>
      <c r="C5487">
        <v>3.2709999999999999</v>
      </c>
    </row>
    <row r="5488" spans="1:3" x14ac:dyDescent="0.25">
      <c r="A5488">
        <v>501.55799999999999</v>
      </c>
      <c r="B5488">
        <v>-53.067999999999998</v>
      </c>
      <c r="C5488">
        <v>3.2709999999999999</v>
      </c>
    </row>
    <row r="5489" spans="1:3" x14ac:dyDescent="0.25">
      <c r="A5489">
        <v>501.654</v>
      </c>
      <c r="B5489">
        <v>-52.838000000000001</v>
      </c>
      <c r="C5489">
        <v>3.2709999999999999</v>
      </c>
    </row>
    <row r="5490" spans="1:3" x14ac:dyDescent="0.25">
      <c r="A5490">
        <v>501.75400000000002</v>
      </c>
      <c r="B5490">
        <v>-52.88</v>
      </c>
      <c r="C5490">
        <v>3.2709999999999999</v>
      </c>
    </row>
    <row r="5491" spans="1:3" x14ac:dyDescent="0.25">
      <c r="A5491">
        <v>501.85300000000001</v>
      </c>
      <c r="B5491">
        <v>-52.878999999999998</v>
      </c>
      <c r="C5491">
        <v>3.2709999999999999</v>
      </c>
    </row>
    <row r="5492" spans="1:3" x14ac:dyDescent="0.25">
      <c r="A5492">
        <v>501.95299999999997</v>
      </c>
      <c r="B5492">
        <v>-52.795999999999999</v>
      </c>
      <c r="C5492">
        <v>3.2719999999999998</v>
      </c>
    </row>
    <row r="5493" spans="1:3" x14ac:dyDescent="0.25">
      <c r="A5493">
        <v>502.072</v>
      </c>
      <c r="B5493">
        <v>-52.612000000000002</v>
      </c>
      <c r="C5493">
        <v>3.274</v>
      </c>
    </row>
    <row r="5494" spans="1:3" x14ac:dyDescent="0.25">
      <c r="A5494">
        <v>502.15199999999999</v>
      </c>
      <c r="B5494">
        <v>-52.597000000000001</v>
      </c>
      <c r="C5494">
        <v>3.2719999999999998</v>
      </c>
    </row>
    <row r="5495" spans="1:3" x14ac:dyDescent="0.25">
      <c r="A5495">
        <v>502.25299999999999</v>
      </c>
      <c r="B5495">
        <v>-52.348999999999997</v>
      </c>
      <c r="C5495">
        <v>3.2709999999999999</v>
      </c>
    </row>
    <row r="5496" spans="1:3" x14ac:dyDescent="0.25">
      <c r="A5496">
        <v>502.35199999999998</v>
      </c>
      <c r="B5496">
        <v>-52.6</v>
      </c>
      <c r="C5496">
        <v>3.2709999999999999</v>
      </c>
    </row>
    <row r="5497" spans="1:3" x14ac:dyDescent="0.25">
      <c r="A5497">
        <v>502.452</v>
      </c>
      <c r="B5497">
        <v>-52.701999999999998</v>
      </c>
      <c r="C5497">
        <v>3.2709999999999999</v>
      </c>
    </row>
    <row r="5498" spans="1:3" x14ac:dyDescent="0.25">
      <c r="A5498">
        <v>502.56599999999997</v>
      </c>
      <c r="B5498">
        <v>-52.557000000000002</v>
      </c>
      <c r="C5498">
        <v>3.2709999999999999</v>
      </c>
    </row>
    <row r="5499" spans="1:3" x14ac:dyDescent="0.25">
      <c r="A5499">
        <v>502.65499999999997</v>
      </c>
      <c r="B5499">
        <v>-52.628999999999998</v>
      </c>
      <c r="C5499">
        <v>3.2709999999999999</v>
      </c>
    </row>
    <row r="5500" spans="1:3" x14ac:dyDescent="0.25">
      <c r="A5500">
        <v>502.75299999999999</v>
      </c>
      <c r="B5500">
        <v>-52.570999999999998</v>
      </c>
      <c r="C5500">
        <v>3.2709999999999999</v>
      </c>
    </row>
    <row r="5501" spans="1:3" x14ac:dyDescent="0.25">
      <c r="A5501">
        <v>502.85300000000001</v>
      </c>
      <c r="B5501">
        <v>-52.511000000000003</v>
      </c>
      <c r="C5501">
        <v>3.2719999999999998</v>
      </c>
    </row>
    <row r="5502" spans="1:3" x14ac:dyDescent="0.25">
      <c r="A5502">
        <v>502.95400000000001</v>
      </c>
      <c r="B5502">
        <v>-52.57</v>
      </c>
      <c r="C5502">
        <v>3.274</v>
      </c>
    </row>
    <row r="5503" spans="1:3" x14ac:dyDescent="0.25">
      <c r="A5503">
        <v>503.05500000000001</v>
      </c>
      <c r="B5503">
        <v>-52.343000000000004</v>
      </c>
      <c r="C5503">
        <v>3.2709999999999999</v>
      </c>
    </row>
    <row r="5504" spans="1:3" x14ac:dyDescent="0.25">
      <c r="A5504">
        <v>503.15300000000002</v>
      </c>
      <c r="B5504">
        <v>-52.26</v>
      </c>
      <c r="C5504">
        <v>3.2719999999999998</v>
      </c>
    </row>
    <row r="5505" spans="1:3" x14ac:dyDescent="0.25">
      <c r="A5505">
        <v>503.25700000000001</v>
      </c>
      <c r="B5505">
        <v>-52.28</v>
      </c>
      <c r="C5505">
        <v>3.2709999999999999</v>
      </c>
    </row>
    <row r="5506" spans="1:3" x14ac:dyDescent="0.25">
      <c r="A5506">
        <v>503.358</v>
      </c>
      <c r="B5506">
        <v>-52.287999999999997</v>
      </c>
      <c r="C5506">
        <v>3.2709999999999999</v>
      </c>
    </row>
    <row r="5507" spans="1:3" x14ac:dyDescent="0.25">
      <c r="A5507">
        <v>503.45299999999997</v>
      </c>
      <c r="B5507">
        <v>-52.207999999999998</v>
      </c>
      <c r="C5507">
        <v>3.2709999999999999</v>
      </c>
    </row>
    <row r="5508" spans="1:3" x14ac:dyDescent="0.25">
      <c r="A5508">
        <v>503.553</v>
      </c>
      <c r="B5508">
        <v>-52.235999999999997</v>
      </c>
      <c r="C5508">
        <v>3.2709999999999999</v>
      </c>
    </row>
    <row r="5509" spans="1:3" x14ac:dyDescent="0.25">
      <c r="A5509">
        <v>503.65300000000002</v>
      </c>
      <c r="B5509">
        <v>-52.164000000000001</v>
      </c>
      <c r="C5509">
        <v>3.2709999999999999</v>
      </c>
    </row>
    <row r="5510" spans="1:3" x14ac:dyDescent="0.25">
      <c r="A5510">
        <v>503.75299999999999</v>
      </c>
      <c r="B5510">
        <v>-52.29</v>
      </c>
      <c r="C5510">
        <v>3.2709999999999999</v>
      </c>
    </row>
    <row r="5511" spans="1:3" x14ac:dyDescent="0.25">
      <c r="A5511">
        <v>503.85300000000001</v>
      </c>
      <c r="B5511">
        <v>-52.067</v>
      </c>
      <c r="C5511">
        <v>3.2709999999999999</v>
      </c>
    </row>
    <row r="5512" spans="1:3" x14ac:dyDescent="0.25">
      <c r="A5512">
        <v>503.952</v>
      </c>
      <c r="B5512">
        <v>-52.234000000000002</v>
      </c>
      <c r="C5512">
        <v>3.2719999999999998</v>
      </c>
    </row>
    <row r="5513" spans="1:3" x14ac:dyDescent="0.25">
      <c r="A5513">
        <v>504.05399999999997</v>
      </c>
      <c r="B5513">
        <v>-52.078000000000003</v>
      </c>
      <c r="C5513">
        <v>3.2709999999999999</v>
      </c>
    </row>
    <row r="5514" spans="1:3" x14ac:dyDescent="0.25">
      <c r="A5514">
        <v>504.15600000000001</v>
      </c>
      <c r="B5514">
        <v>-52.167000000000002</v>
      </c>
      <c r="C5514">
        <v>3.2709999999999999</v>
      </c>
    </row>
    <row r="5515" spans="1:3" x14ac:dyDescent="0.25">
      <c r="A5515">
        <v>504.26400000000001</v>
      </c>
      <c r="B5515">
        <v>-52.09</v>
      </c>
      <c r="C5515">
        <v>3.27</v>
      </c>
    </row>
    <row r="5516" spans="1:3" x14ac:dyDescent="0.25">
      <c r="A5516">
        <v>504.35199999999998</v>
      </c>
      <c r="B5516">
        <v>-52.180999999999997</v>
      </c>
      <c r="C5516">
        <v>3.27</v>
      </c>
    </row>
    <row r="5517" spans="1:3" x14ac:dyDescent="0.25">
      <c r="A5517">
        <v>504.452</v>
      </c>
      <c r="B5517">
        <v>-52.097000000000001</v>
      </c>
      <c r="C5517">
        <v>3.27</v>
      </c>
    </row>
    <row r="5518" spans="1:3" x14ac:dyDescent="0.25">
      <c r="A5518">
        <v>504.55399999999997</v>
      </c>
      <c r="B5518">
        <v>-52.061</v>
      </c>
      <c r="C5518">
        <v>3.27</v>
      </c>
    </row>
    <row r="5519" spans="1:3" x14ac:dyDescent="0.25">
      <c r="A5519">
        <v>504.66199999999998</v>
      </c>
      <c r="B5519">
        <v>-52.258000000000003</v>
      </c>
      <c r="C5519">
        <v>3.27</v>
      </c>
    </row>
    <row r="5520" spans="1:3" x14ac:dyDescent="0.25">
      <c r="A5520">
        <v>504.75299999999999</v>
      </c>
      <c r="B5520">
        <v>-52.042000000000002</v>
      </c>
      <c r="C5520">
        <v>3.2709999999999999</v>
      </c>
    </row>
    <row r="5521" spans="1:3" x14ac:dyDescent="0.25">
      <c r="A5521">
        <v>504.85399999999998</v>
      </c>
      <c r="B5521">
        <v>-52.145000000000003</v>
      </c>
      <c r="C5521">
        <v>3.27</v>
      </c>
    </row>
    <row r="5522" spans="1:3" x14ac:dyDescent="0.25">
      <c r="A5522">
        <v>504.95400000000001</v>
      </c>
      <c r="B5522">
        <v>-52.05</v>
      </c>
      <c r="C5522">
        <v>3.2679999999999998</v>
      </c>
    </row>
    <row r="5523" spans="1:3" x14ac:dyDescent="0.25">
      <c r="A5523">
        <v>505.05399999999997</v>
      </c>
      <c r="B5523">
        <v>-51.982999999999997</v>
      </c>
      <c r="C5523">
        <v>3.27</v>
      </c>
    </row>
    <row r="5524" spans="1:3" x14ac:dyDescent="0.25">
      <c r="A5524">
        <v>505.16899999999998</v>
      </c>
      <c r="B5524">
        <v>-51.899000000000001</v>
      </c>
      <c r="C5524">
        <v>3.27</v>
      </c>
    </row>
    <row r="5525" spans="1:3" x14ac:dyDescent="0.25">
      <c r="A5525">
        <v>505.25400000000002</v>
      </c>
      <c r="B5525">
        <v>-52.057000000000002</v>
      </c>
      <c r="C5525">
        <v>3.27</v>
      </c>
    </row>
    <row r="5526" spans="1:3" x14ac:dyDescent="0.25">
      <c r="A5526">
        <v>505.35300000000001</v>
      </c>
      <c r="B5526">
        <v>-51.96</v>
      </c>
      <c r="C5526">
        <v>3.27</v>
      </c>
    </row>
    <row r="5527" spans="1:3" x14ac:dyDescent="0.25">
      <c r="A5527">
        <v>505.45299999999997</v>
      </c>
      <c r="B5527">
        <v>-51.935000000000002</v>
      </c>
      <c r="C5527">
        <v>3.27</v>
      </c>
    </row>
    <row r="5528" spans="1:3" x14ac:dyDescent="0.25">
      <c r="A5528">
        <v>505.55200000000002</v>
      </c>
      <c r="B5528">
        <v>-52.073</v>
      </c>
      <c r="C5528">
        <v>3.2690000000000001</v>
      </c>
    </row>
    <row r="5529" spans="1:3" x14ac:dyDescent="0.25">
      <c r="A5529">
        <v>505.67399999999998</v>
      </c>
      <c r="B5529">
        <v>-51.984999999999999</v>
      </c>
      <c r="C5529">
        <v>3.2690000000000001</v>
      </c>
    </row>
    <row r="5530" spans="1:3" x14ac:dyDescent="0.25">
      <c r="A5530">
        <v>505.77100000000002</v>
      </c>
      <c r="B5530">
        <v>-51.957000000000001</v>
      </c>
      <c r="C5530">
        <v>3.2690000000000001</v>
      </c>
    </row>
    <row r="5531" spans="1:3" x14ac:dyDescent="0.25">
      <c r="A5531">
        <v>505.85300000000001</v>
      </c>
      <c r="B5531">
        <v>-51.933</v>
      </c>
      <c r="C5531">
        <v>3.2679999999999998</v>
      </c>
    </row>
    <row r="5532" spans="1:3" x14ac:dyDescent="0.25">
      <c r="A5532">
        <v>505.95400000000001</v>
      </c>
      <c r="B5532">
        <v>-51.915999999999997</v>
      </c>
      <c r="C5532">
        <v>3.27</v>
      </c>
    </row>
    <row r="5533" spans="1:3" x14ac:dyDescent="0.25">
      <c r="A5533">
        <v>506.053</v>
      </c>
      <c r="B5533">
        <v>-52.029000000000003</v>
      </c>
      <c r="C5533">
        <v>3.2690000000000001</v>
      </c>
    </row>
    <row r="5534" spans="1:3" x14ac:dyDescent="0.25">
      <c r="A5534">
        <v>506.17599999999999</v>
      </c>
      <c r="B5534">
        <v>-51.999000000000002</v>
      </c>
      <c r="C5534">
        <v>3.2690000000000001</v>
      </c>
    </row>
    <row r="5535" spans="1:3" x14ac:dyDescent="0.25">
      <c r="A5535">
        <v>506.25400000000002</v>
      </c>
      <c r="B5535">
        <v>-51.762</v>
      </c>
      <c r="C5535">
        <v>3.2690000000000001</v>
      </c>
    </row>
    <row r="5536" spans="1:3" x14ac:dyDescent="0.25">
      <c r="A5536">
        <v>506.35300000000001</v>
      </c>
      <c r="B5536">
        <v>-52.040999999999997</v>
      </c>
      <c r="C5536">
        <v>3.2690000000000001</v>
      </c>
    </row>
    <row r="5537" spans="1:3" x14ac:dyDescent="0.25">
      <c r="A5537">
        <v>506.452</v>
      </c>
      <c r="B5537">
        <v>-51.972000000000001</v>
      </c>
      <c r="C5537">
        <v>3.2690000000000001</v>
      </c>
    </row>
    <row r="5538" spans="1:3" x14ac:dyDescent="0.25">
      <c r="A5538">
        <v>506.55399999999997</v>
      </c>
      <c r="B5538">
        <v>-51.884</v>
      </c>
      <c r="C5538">
        <v>3.2690000000000001</v>
      </c>
    </row>
    <row r="5539" spans="1:3" x14ac:dyDescent="0.25">
      <c r="A5539">
        <v>506.666</v>
      </c>
      <c r="B5539">
        <v>-52.088999999999999</v>
      </c>
      <c r="C5539">
        <v>3.2690000000000001</v>
      </c>
    </row>
    <row r="5540" spans="1:3" x14ac:dyDescent="0.25">
      <c r="A5540">
        <v>506.75900000000001</v>
      </c>
      <c r="B5540">
        <v>-52.048000000000002</v>
      </c>
      <c r="C5540">
        <v>3.2690000000000001</v>
      </c>
    </row>
    <row r="5541" spans="1:3" x14ac:dyDescent="0.25">
      <c r="A5541">
        <v>506.85199999999998</v>
      </c>
      <c r="B5541">
        <v>-51.901000000000003</v>
      </c>
      <c r="C5541">
        <v>3.2669999999999999</v>
      </c>
    </row>
    <row r="5542" spans="1:3" x14ac:dyDescent="0.25">
      <c r="A5542">
        <v>506.952</v>
      </c>
      <c r="B5542">
        <v>-52.003</v>
      </c>
      <c r="C5542">
        <v>3.2679999999999998</v>
      </c>
    </row>
    <row r="5543" spans="1:3" x14ac:dyDescent="0.25">
      <c r="A5543">
        <v>507.053</v>
      </c>
      <c r="B5543">
        <v>-51.938000000000002</v>
      </c>
      <c r="C5543">
        <v>3.2690000000000001</v>
      </c>
    </row>
    <row r="5544" spans="1:3" x14ac:dyDescent="0.25">
      <c r="A5544">
        <v>507.16899999999998</v>
      </c>
      <c r="B5544">
        <v>-51.773000000000003</v>
      </c>
      <c r="C5544">
        <v>3.2690000000000001</v>
      </c>
    </row>
    <row r="5545" spans="1:3" x14ac:dyDescent="0.25">
      <c r="A5545">
        <v>507.25200000000001</v>
      </c>
      <c r="B5545">
        <v>-51.805999999999997</v>
      </c>
      <c r="C5545">
        <v>3.2679999999999998</v>
      </c>
    </row>
    <row r="5546" spans="1:3" x14ac:dyDescent="0.25">
      <c r="A5546">
        <v>507.35199999999998</v>
      </c>
      <c r="B5546">
        <v>-51.892000000000003</v>
      </c>
      <c r="C5546">
        <v>3.2679999999999998</v>
      </c>
    </row>
    <row r="5547" spans="1:3" x14ac:dyDescent="0.25">
      <c r="A5547">
        <v>507.46800000000002</v>
      </c>
      <c r="B5547">
        <v>-51.930999999999997</v>
      </c>
      <c r="C5547">
        <v>3.2679999999999998</v>
      </c>
    </row>
    <row r="5548" spans="1:3" x14ac:dyDescent="0.25">
      <c r="A5548">
        <v>507.55399999999997</v>
      </c>
      <c r="B5548">
        <v>-52.003</v>
      </c>
      <c r="C5548">
        <v>3.2679999999999998</v>
      </c>
    </row>
    <row r="5549" spans="1:3" x14ac:dyDescent="0.25">
      <c r="A5549">
        <v>507.67</v>
      </c>
      <c r="B5549">
        <v>-51.87</v>
      </c>
      <c r="C5549">
        <v>3.2679999999999998</v>
      </c>
    </row>
    <row r="5550" spans="1:3" x14ac:dyDescent="0.25">
      <c r="A5550">
        <v>507.75299999999999</v>
      </c>
      <c r="B5550">
        <v>-51.807000000000002</v>
      </c>
      <c r="C5550">
        <v>3.2669999999999999</v>
      </c>
    </row>
    <row r="5551" spans="1:3" x14ac:dyDescent="0.25">
      <c r="A5551">
        <v>507.85199999999998</v>
      </c>
      <c r="B5551">
        <v>-51.857999999999997</v>
      </c>
      <c r="C5551">
        <v>3.27</v>
      </c>
    </row>
    <row r="5552" spans="1:3" x14ac:dyDescent="0.25">
      <c r="A5552">
        <v>507.95299999999997</v>
      </c>
      <c r="B5552">
        <v>-51.914000000000001</v>
      </c>
      <c r="C5552">
        <v>3.2669999999999999</v>
      </c>
    </row>
    <row r="5553" spans="1:3" x14ac:dyDescent="0.25">
      <c r="A5553">
        <v>508.053</v>
      </c>
      <c r="B5553">
        <v>-51.948</v>
      </c>
      <c r="C5553">
        <v>3.2669999999999999</v>
      </c>
    </row>
    <row r="5554" spans="1:3" x14ac:dyDescent="0.25">
      <c r="A5554">
        <v>508.15499999999997</v>
      </c>
      <c r="B5554">
        <v>-51.85</v>
      </c>
      <c r="C5554">
        <v>3.2669999999999999</v>
      </c>
    </row>
    <row r="5555" spans="1:3" x14ac:dyDescent="0.25">
      <c r="A5555">
        <v>508.25200000000001</v>
      </c>
      <c r="B5555">
        <v>-51.856000000000002</v>
      </c>
      <c r="C5555">
        <v>3.2669999999999999</v>
      </c>
    </row>
    <row r="5556" spans="1:3" x14ac:dyDescent="0.25">
      <c r="A5556">
        <v>508.35300000000001</v>
      </c>
      <c r="B5556">
        <v>-51.9</v>
      </c>
      <c r="C5556">
        <v>3.2669999999999999</v>
      </c>
    </row>
    <row r="5557" spans="1:3" x14ac:dyDescent="0.25">
      <c r="A5557">
        <v>508.45299999999997</v>
      </c>
      <c r="B5557">
        <v>-51.837000000000003</v>
      </c>
      <c r="C5557">
        <v>3.2669999999999999</v>
      </c>
    </row>
    <row r="5558" spans="1:3" x14ac:dyDescent="0.25">
      <c r="A5558">
        <v>508.55500000000001</v>
      </c>
      <c r="B5558">
        <v>-51.834000000000003</v>
      </c>
      <c r="C5558">
        <v>3.2669999999999999</v>
      </c>
    </row>
    <row r="5559" spans="1:3" x14ac:dyDescent="0.25">
      <c r="A5559">
        <v>508.65600000000001</v>
      </c>
      <c r="B5559">
        <v>-51.993000000000002</v>
      </c>
      <c r="C5559">
        <v>3.2669999999999999</v>
      </c>
    </row>
    <row r="5560" spans="1:3" x14ac:dyDescent="0.25">
      <c r="A5560">
        <v>508.75299999999999</v>
      </c>
      <c r="B5560">
        <v>-51.936999999999998</v>
      </c>
      <c r="C5560">
        <v>3.27</v>
      </c>
    </row>
    <row r="5561" spans="1:3" x14ac:dyDescent="0.25">
      <c r="A5561">
        <v>508.85300000000001</v>
      </c>
      <c r="B5561">
        <v>-51.786999999999999</v>
      </c>
      <c r="C5561">
        <v>3.2679999999999998</v>
      </c>
    </row>
    <row r="5562" spans="1:3" x14ac:dyDescent="0.25">
      <c r="A5562">
        <v>508.952</v>
      </c>
      <c r="B5562">
        <v>-51.926000000000002</v>
      </c>
      <c r="C5562">
        <v>3.266</v>
      </c>
    </row>
    <row r="5563" spans="1:3" x14ac:dyDescent="0.25">
      <c r="A5563">
        <v>509.05200000000002</v>
      </c>
      <c r="B5563">
        <v>-51.912999999999997</v>
      </c>
      <c r="C5563">
        <v>3.2669999999999999</v>
      </c>
    </row>
    <row r="5564" spans="1:3" x14ac:dyDescent="0.25">
      <c r="A5564">
        <v>509.16699999999997</v>
      </c>
      <c r="B5564">
        <v>-51.966999999999999</v>
      </c>
      <c r="C5564">
        <v>3.266</v>
      </c>
    </row>
    <row r="5565" spans="1:3" x14ac:dyDescent="0.25">
      <c r="A5565">
        <v>509.25299999999999</v>
      </c>
      <c r="B5565">
        <v>-51.991</v>
      </c>
      <c r="C5565">
        <v>3.266</v>
      </c>
    </row>
    <row r="5566" spans="1:3" x14ac:dyDescent="0.25">
      <c r="A5566">
        <v>509.35300000000001</v>
      </c>
      <c r="B5566">
        <v>-51.981000000000002</v>
      </c>
      <c r="C5566">
        <v>3.266</v>
      </c>
    </row>
    <row r="5567" spans="1:3" x14ac:dyDescent="0.25">
      <c r="A5567">
        <v>509.452</v>
      </c>
      <c r="B5567">
        <v>-51.972999999999999</v>
      </c>
      <c r="C5567">
        <v>3.266</v>
      </c>
    </row>
    <row r="5568" spans="1:3" x14ac:dyDescent="0.25">
      <c r="A5568">
        <v>509.56900000000002</v>
      </c>
      <c r="B5568">
        <v>-51.918999999999997</v>
      </c>
      <c r="C5568">
        <v>3.266</v>
      </c>
    </row>
    <row r="5569" spans="1:3" x14ac:dyDescent="0.25">
      <c r="A5569">
        <v>509.65199999999999</v>
      </c>
      <c r="B5569">
        <v>-51.838000000000001</v>
      </c>
      <c r="C5569">
        <v>3.266</v>
      </c>
    </row>
    <row r="5570" spans="1:3" x14ac:dyDescent="0.25">
      <c r="A5570">
        <v>509.75299999999999</v>
      </c>
      <c r="B5570">
        <v>-51.906999999999996</v>
      </c>
      <c r="C5570">
        <v>3.266</v>
      </c>
    </row>
    <row r="5571" spans="1:3" x14ac:dyDescent="0.25">
      <c r="A5571">
        <v>509.85199999999998</v>
      </c>
      <c r="B5571">
        <v>-51.774999999999999</v>
      </c>
      <c r="C5571">
        <v>3.2650000000000001</v>
      </c>
    </row>
    <row r="5572" spans="1:3" x14ac:dyDescent="0.25">
      <c r="A5572">
        <v>509.95299999999997</v>
      </c>
      <c r="B5572">
        <v>-51.838000000000001</v>
      </c>
      <c r="C5572">
        <v>3.2669999999999999</v>
      </c>
    </row>
    <row r="5573" spans="1:3" x14ac:dyDescent="0.25">
      <c r="A5573">
        <v>510.053</v>
      </c>
      <c r="B5573">
        <v>-51.92</v>
      </c>
      <c r="C5573">
        <v>3.2669999999999999</v>
      </c>
    </row>
    <row r="5574" spans="1:3" x14ac:dyDescent="0.25">
      <c r="A5574">
        <v>510.15199999999999</v>
      </c>
      <c r="B5574">
        <v>-52.018999999999998</v>
      </c>
      <c r="C5574">
        <v>3.2650000000000001</v>
      </c>
    </row>
    <row r="5575" spans="1:3" x14ac:dyDescent="0.25">
      <c r="A5575">
        <v>510.25299999999999</v>
      </c>
      <c r="B5575">
        <v>-51.970999999999997</v>
      </c>
      <c r="C5575">
        <v>3.2650000000000001</v>
      </c>
    </row>
    <row r="5576" spans="1:3" x14ac:dyDescent="0.25">
      <c r="A5576">
        <v>510.35300000000001</v>
      </c>
      <c r="B5576">
        <v>-51.887</v>
      </c>
      <c r="C5576">
        <v>3.2650000000000001</v>
      </c>
    </row>
    <row r="5577" spans="1:3" x14ac:dyDescent="0.25">
      <c r="A5577">
        <v>510.452</v>
      </c>
      <c r="B5577">
        <v>-52.134</v>
      </c>
      <c r="C5577">
        <v>3.266</v>
      </c>
    </row>
    <row r="5578" spans="1:3" x14ac:dyDescent="0.25">
      <c r="A5578">
        <v>510.55099999999999</v>
      </c>
      <c r="B5578">
        <v>-52.106999999999999</v>
      </c>
      <c r="C5578">
        <v>3.2650000000000001</v>
      </c>
    </row>
    <row r="5579" spans="1:3" x14ac:dyDescent="0.25">
      <c r="A5579">
        <v>510.65300000000002</v>
      </c>
      <c r="B5579">
        <v>-51.981000000000002</v>
      </c>
      <c r="C5579">
        <v>3.266</v>
      </c>
    </row>
    <row r="5580" spans="1:3" x14ac:dyDescent="0.25">
      <c r="A5580">
        <v>510.75400000000002</v>
      </c>
      <c r="B5580">
        <v>-51.784999999999997</v>
      </c>
      <c r="C5580">
        <v>3.2639999999999998</v>
      </c>
    </row>
    <row r="5581" spans="1:3" x14ac:dyDescent="0.25">
      <c r="A5581">
        <v>510.86700000000002</v>
      </c>
      <c r="B5581">
        <v>-51.750999999999998</v>
      </c>
      <c r="C5581">
        <v>3.2650000000000001</v>
      </c>
    </row>
    <row r="5582" spans="1:3" x14ac:dyDescent="0.25">
      <c r="A5582">
        <v>510.95299999999997</v>
      </c>
      <c r="B5582">
        <v>-51.94</v>
      </c>
      <c r="C5582">
        <v>3.2639999999999998</v>
      </c>
    </row>
    <row r="5583" spans="1:3" x14ac:dyDescent="0.25">
      <c r="A5583">
        <v>511.05200000000002</v>
      </c>
      <c r="B5583">
        <v>-51.887</v>
      </c>
      <c r="C5583">
        <v>3.2650000000000001</v>
      </c>
    </row>
    <row r="5584" spans="1:3" x14ac:dyDescent="0.25">
      <c r="A5584">
        <v>511.15199999999999</v>
      </c>
      <c r="B5584">
        <v>-51.805</v>
      </c>
      <c r="C5584">
        <v>3.2639999999999998</v>
      </c>
    </row>
    <row r="5585" spans="1:3" x14ac:dyDescent="0.25">
      <c r="A5585">
        <v>511.25200000000001</v>
      </c>
      <c r="B5585">
        <v>-52</v>
      </c>
      <c r="C5585">
        <v>3.2639999999999998</v>
      </c>
    </row>
    <row r="5586" spans="1:3" x14ac:dyDescent="0.25">
      <c r="A5586">
        <v>511.35300000000001</v>
      </c>
      <c r="B5586">
        <v>-51.591000000000001</v>
      </c>
      <c r="C5586">
        <v>3.2639999999999998</v>
      </c>
    </row>
    <row r="5587" spans="1:3" x14ac:dyDescent="0.25">
      <c r="A5587">
        <v>511.452</v>
      </c>
      <c r="B5587">
        <v>-51.978999999999999</v>
      </c>
      <c r="C5587">
        <v>3.2639999999999998</v>
      </c>
    </row>
    <row r="5588" spans="1:3" x14ac:dyDescent="0.25">
      <c r="A5588">
        <v>511.55099999999999</v>
      </c>
      <c r="B5588">
        <v>-52.152000000000001</v>
      </c>
      <c r="C5588">
        <v>3.2639999999999998</v>
      </c>
    </row>
    <row r="5589" spans="1:3" x14ac:dyDescent="0.25">
      <c r="A5589">
        <v>511.65100000000001</v>
      </c>
      <c r="B5589">
        <v>-51.996000000000002</v>
      </c>
      <c r="C5589">
        <v>3.2629999999999999</v>
      </c>
    </row>
    <row r="5590" spans="1:3" x14ac:dyDescent="0.25">
      <c r="A5590">
        <v>511.75400000000002</v>
      </c>
      <c r="B5590">
        <v>-52.006999999999998</v>
      </c>
      <c r="C5590">
        <v>3.2639999999999998</v>
      </c>
    </row>
    <row r="5591" spans="1:3" x14ac:dyDescent="0.25">
      <c r="A5591">
        <v>511.85300000000001</v>
      </c>
      <c r="B5591">
        <v>-51.832999999999998</v>
      </c>
      <c r="C5591">
        <v>3.2629999999999999</v>
      </c>
    </row>
    <row r="5592" spans="1:3" x14ac:dyDescent="0.25">
      <c r="A5592">
        <v>511.952</v>
      </c>
      <c r="B5592">
        <v>-51.917999999999999</v>
      </c>
      <c r="C5592">
        <v>3.266</v>
      </c>
    </row>
    <row r="5593" spans="1:3" x14ac:dyDescent="0.25">
      <c r="A5593">
        <v>512.05200000000002</v>
      </c>
      <c r="B5593">
        <v>-51.927</v>
      </c>
      <c r="C5593">
        <v>3.2629999999999999</v>
      </c>
    </row>
    <row r="5594" spans="1:3" x14ac:dyDescent="0.25">
      <c r="A5594">
        <v>512.15200000000004</v>
      </c>
      <c r="B5594">
        <v>-51.866</v>
      </c>
      <c r="C5594">
        <v>3.2629999999999999</v>
      </c>
    </row>
    <row r="5595" spans="1:3" x14ac:dyDescent="0.25">
      <c r="A5595">
        <v>512.25300000000004</v>
      </c>
      <c r="B5595">
        <v>-51.945</v>
      </c>
      <c r="C5595">
        <v>3.2629999999999999</v>
      </c>
    </row>
    <row r="5596" spans="1:3" x14ac:dyDescent="0.25">
      <c r="A5596">
        <v>512.35199999999998</v>
      </c>
      <c r="B5596">
        <v>-51.935000000000002</v>
      </c>
      <c r="C5596">
        <v>3.2629999999999999</v>
      </c>
    </row>
    <row r="5597" spans="1:3" x14ac:dyDescent="0.25">
      <c r="A5597">
        <v>512.46400000000006</v>
      </c>
      <c r="B5597">
        <v>-51.872999999999998</v>
      </c>
      <c r="C5597">
        <v>3.2629999999999999</v>
      </c>
    </row>
    <row r="5598" spans="1:3" x14ac:dyDescent="0.25">
      <c r="A5598">
        <v>512.553</v>
      </c>
      <c r="B5598">
        <v>-51.883000000000003</v>
      </c>
      <c r="C5598">
        <v>3.2629999999999999</v>
      </c>
    </row>
    <row r="5599" spans="1:3" x14ac:dyDescent="0.25">
      <c r="A5599">
        <v>512.65700000000004</v>
      </c>
      <c r="B5599">
        <v>-51.814999999999998</v>
      </c>
      <c r="C5599">
        <v>3.262</v>
      </c>
    </row>
    <row r="5600" spans="1:3" x14ac:dyDescent="0.25">
      <c r="A5600">
        <v>512.75300000000004</v>
      </c>
      <c r="B5600">
        <v>-52.05</v>
      </c>
      <c r="C5600">
        <v>3.2629999999999999</v>
      </c>
    </row>
    <row r="5601" spans="1:3" x14ac:dyDescent="0.25">
      <c r="A5601">
        <v>512.85199999999998</v>
      </c>
      <c r="B5601">
        <v>-51.98</v>
      </c>
      <c r="C5601">
        <v>3.262</v>
      </c>
    </row>
    <row r="5602" spans="1:3" x14ac:dyDescent="0.25">
      <c r="A5602">
        <v>512.95299999999997</v>
      </c>
      <c r="B5602">
        <v>-51.984999999999999</v>
      </c>
      <c r="C5602">
        <v>3.262</v>
      </c>
    </row>
    <row r="5603" spans="1:3" x14ac:dyDescent="0.25">
      <c r="A5603">
        <v>513.05200000000002</v>
      </c>
      <c r="B5603">
        <v>-52.101999999999997</v>
      </c>
      <c r="C5603">
        <v>3.262</v>
      </c>
    </row>
    <row r="5604" spans="1:3" x14ac:dyDescent="0.25">
      <c r="A5604">
        <v>513.15300000000002</v>
      </c>
      <c r="B5604">
        <v>-51.981000000000002</v>
      </c>
      <c r="C5604">
        <v>3.2629999999999999</v>
      </c>
    </row>
    <row r="5605" spans="1:3" x14ac:dyDescent="0.25">
      <c r="A5605">
        <v>513.25300000000004</v>
      </c>
      <c r="B5605">
        <v>-51.767000000000003</v>
      </c>
      <c r="C5605">
        <v>3.262</v>
      </c>
    </row>
    <row r="5606" spans="1:3" x14ac:dyDescent="0.25">
      <c r="A5606">
        <v>513.35299999999995</v>
      </c>
      <c r="B5606">
        <v>-51.863</v>
      </c>
      <c r="C5606">
        <v>3.262</v>
      </c>
    </row>
    <row r="5607" spans="1:3" x14ac:dyDescent="0.25">
      <c r="A5607">
        <v>513.45299999999997</v>
      </c>
      <c r="B5607">
        <v>-52.058</v>
      </c>
      <c r="C5607">
        <v>3.262</v>
      </c>
    </row>
    <row r="5608" spans="1:3" x14ac:dyDescent="0.25">
      <c r="A5608">
        <v>513.55200000000002</v>
      </c>
      <c r="B5608">
        <v>-52.046999999999997</v>
      </c>
      <c r="C5608">
        <v>3.2629999999999999</v>
      </c>
    </row>
    <row r="5609" spans="1:3" x14ac:dyDescent="0.25">
      <c r="A5609">
        <v>513.65200000000004</v>
      </c>
      <c r="B5609">
        <v>-52.003</v>
      </c>
      <c r="C5609">
        <v>3.2629999999999999</v>
      </c>
    </row>
    <row r="5610" spans="1:3" x14ac:dyDescent="0.25">
      <c r="A5610">
        <v>513.75400000000002</v>
      </c>
      <c r="B5610">
        <v>-52.011000000000003</v>
      </c>
      <c r="C5610">
        <v>3.2610000000000001</v>
      </c>
    </row>
    <row r="5611" spans="1:3" x14ac:dyDescent="0.25">
      <c r="A5611">
        <v>513.86500000000001</v>
      </c>
      <c r="B5611">
        <v>-51.783999999999999</v>
      </c>
      <c r="C5611">
        <v>3.262</v>
      </c>
    </row>
    <row r="5612" spans="1:3" x14ac:dyDescent="0.25">
      <c r="A5612">
        <v>513.952</v>
      </c>
      <c r="B5612">
        <v>-52.052999999999997</v>
      </c>
      <c r="C5612">
        <v>3.262</v>
      </c>
    </row>
    <row r="5613" spans="1:3" x14ac:dyDescent="0.25">
      <c r="A5613">
        <v>514.053</v>
      </c>
      <c r="B5613">
        <v>-51.886000000000003</v>
      </c>
      <c r="C5613">
        <v>3.2610000000000001</v>
      </c>
    </row>
    <row r="5614" spans="1:3" x14ac:dyDescent="0.25">
      <c r="A5614">
        <v>514.173</v>
      </c>
      <c r="B5614">
        <v>-51.831000000000003</v>
      </c>
      <c r="C5614">
        <v>3.2610000000000001</v>
      </c>
    </row>
    <row r="5615" spans="1:3" x14ac:dyDescent="0.25">
      <c r="A5615">
        <v>514.25599999999997</v>
      </c>
      <c r="B5615">
        <v>-51.889000000000003</v>
      </c>
      <c r="C5615">
        <v>3.2610000000000001</v>
      </c>
    </row>
    <row r="5616" spans="1:3" x14ac:dyDescent="0.25">
      <c r="A5616">
        <v>514.35199999999998</v>
      </c>
      <c r="B5616">
        <v>-52.023000000000003</v>
      </c>
      <c r="C5616">
        <v>3.2610000000000001</v>
      </c>
    </row>
    <row r="5617" spans="1:3" x14ac:dyDescent="0.25">
      <c r="A5617">
        <v>514.46199999999999</v>
      </c>
      <c r="B5617">
        <v>-51.9</v>
      </c>
      <c r="C5617">
        <v>3.2610000000000001</v>
      </c>
    </row>
    <row r="5618" spans="1:3" x14ac:dyDescent="0.25">
      <c r="A5618">
        <v>514.553</v>
      </c>
      <c r="B5618">
        <v>-52.055999999999997</v>
      </c>
      <c r="C5618">
        <v>3.262</v>
      </c>
    </row>
    <row r="5619" spans="1:3" x14ac:dyDescent="0.25">
      <c r="A5619">
        <v>514.65300000000002</v>
      </c>
      <c r="B5619">
        <v>-51.878</v>
      </c>
      <c r="C5619">
        <v>3.262</v>
      </c>
    </row>
    <row r="5620" spans="1:3" x14ac:dyDescent="0.25">
      <c r="A5620">
        <v>514.75199999999995</v>
      </c>
      <c r="B5620">
        <v>-51.933</v>
      </c>
      <c r="C5620">
        <v>3.26</v>
      </c>
    </row>
    <row r="5621" spans="1:3" x14ac:dyDescent="0.25">
      <c r="A5621">
        <v>514.85299999999995</v>
      </c>
      <c r="B5621">
        <v>-51.93</v>
      </c>
      <c r="C5621">
        <v>3.2610000000000001</v>
      </c>
    </row>
    <row r="5622" spans="1:3" x14ac:dyDescent="0.25">
      <c r="A5622">
        <v>514.95299999999997</v>
      </c>
      <c r="B5622">
        <v>-51.820999999999998</v>
      </c>
      <c r="C5622">
        <v>3.2610000000000001</v>
      </c>
    </row>
    <row r="5623" spans="1:3" x14ac:dyDescent="0.25">
      <c r="A5623">
        <v>515.053</v>
      </c>
      <c r="B5623">
        <v>-51.951000000000001</v>
      </c>
      <c r="C5623">
        <v>3.26</v>
      </c>
    </row>
    <row r="5624" spans="1:3" x14ac:dyDescent="0.25">
      <c r="A5624">
        <v>515.15499999999997</v>
      </c>
      <c r="B5624">
        <v>-51.975999999999999</v>
      </c>
      <c r="C5624">
        <v>3.26</v>
      </c>
    </row>
    <row r="5625" spans="1:3" x14ac:dyDescent="0.25">
      <c r="A5625">
        <v>515.27099999999996</v>
      </c>
      <c r="B5625">
        <v>-51.813000000000002</v>
      </c>
      <c r="C5625">
        <v>3.26</v>
      </c>
    </row>
    <row r="5626" spans="1:3" x14ac:dyDescent="0.25">
      <c r="A5626">
        <v>515.35900000000004</v>
      </c>
      <c r="B5626">
        <v>-52.012</v>
      </c>
      <c r="C5626">
        <v>3.26</v>
      </c>
    </row>
    <row r="5627" spans="1:3" x14ac:dyDescent="0.25">
      <c r="A5627">
        <v>515.452</v>
      </c>
      <c r="B5627">
        <v>-52.051000000000002</v>
      </c>
      <c r="C5627">
        <v>3.26</v>
      </c>
    </row>
    <row r="5628" spans="1:3" x14ac:dyDescent="0.25">
      <c r="A5628">
        <v>515.553</v>
      </c>
      <c r="B5628">
        <v>-51.988</v>
      </c>
      <c r="C5628">
        <v>3.26</v>
      </c>
    </row>
    <row r="5629" spans="1:3" x14ac:dyDescent="0.25">
      <c r="A5629">
        <v>515.66700000000003</v>
      </c>
      <c r="B5629">
        <v>-52.091999999999999</v>
      </c>
      <c r="C5629">
        <v>3.2610000000000001</v>
      </c>
    </row>
    <row r="5630" spans="1:3" x14ac:dyDescent="0.25">
      <c r="A5630">
        <v>515.755</v>
      </c>
      <c r="B5630">
        <v>-52.03</v>
      </c>
      <c r="C5630">
        <v>3.2589999999999999</v>
      </c>
    </row>
    <row r="5631" spans="1:3" x14ac:dyDescent="0.25">
      <c r="A5631">
        <v>515.85299999999995</v>
      </c>
      <c r="B5631">
        <v>-52.042999999999999</v>
      </c>
      <c r="C5631">
        <v>3.258</v>
      </c>
    </row>
    <row r="5632" spans="1:3" x14ac:dyDescent="0.25">
      <c r="A5632">
        <v>515.95899999999995</v>
      </c>
      <c r="B5632">
        <v>-52.046999999999997</v>
      </c>
      <c r="C5632">
        <v>3.2589999999999999</v>
      </c>
    </row>
    <row r="5633" spans="1:3" x14ac:dyDescent="0.25">
      <c r="A5633">
        <v>516.05399999999997</v>
      </c>
      <c r="B5633">
        <v>-52.192999999999998</v>
      </c>
      <c r="C5633">
        <v>3.2589999999999999</v>
      </c>
    </row>
    <row r="5634" spans="1:3" x14ac:dyDescent="0.25">
      <c r="A5634">
        <v>516.154</v>
      </c>
      <c r="B5634">
        <v>-52.040999999999997</v>
      </c>
      <c r="C5634">
        <v>3.2589999999999999</v>
      </c>
    </row>
    <row r="5635" spans="1:3" x14ac:dyDescent="0.25">
      <c r="A5635">
        <v>516.255</v>
      </c>
      <c r="B5635">
        <v>-52.222999999999999</v>
      </c>
      <c r="C5635">
        <v>3.2589999999999999</v>
      </c>
    </row>
    <row r="5636" spans="1:3" x14ac:dyDescent="0.25">
      <c r="A5636">
        <v>516.35400000000004</v>
      </c>
      <c r="B5636">
        <v>-52.104999999999997</v>
      </c>
      <c r="C5636">
        <v>3.2589999999999999</v>
      </c>
    </row>
    <row r="5637" spans="1:3" x14ac:dyDescent="0.25">
      <c r="A5637">
        <v>516.45299999999997</v>
      </c>
      <c r="B5637">
        <v>-52.264000000000003</v>
      </c>
      <c r="C5637">
        <v>3.258</v>
      </c>
    </row>
    <row r="5638" spans="1:3" x14ac:dyDescent="0.25">
      <c r="A5638">
        <v>516.55399999999997</v>
      </c>
      <c r="B5638">
        <v>-52.118000000000002</v>
      </c>
      <c r="C5638">
        <v>3.2589999999999999</v>
      </c>
    </row>
    <row r="5639" spans="1:3" x14ac:dyDescent="0.25">
      <c r="A5639">
        <v>516.654</v>
      </c>
      <c r="B5639">
        <v>-52.095999999999997</v>
      </c>
      <c r="C5639">
        <v>3.2570000000000001</v>
      </c>
    </row>
    <row r="5640" spans="1:3" x14ac:dyDescent="0.25">
      <c r="A5640">
        <v>516.75400000000002</v>
      </c>
      <c r="B5640">
        <v>-52.048999999999999</v>
      </c>
      <c r="C5640">
        <v>3.2570000000000001</v>
      </c>
    </row>
    <row r="5641" spans="1:3" x14ac:dyDescent="0.25">
      <c r="A5641">
        <v>516.85199999999998</v>
      </c>
      <c r="B5641">
        <v>-52.067999999999998</v>
      </c>
      <c r="C5641">
        <v>3.258</v>
      </c>
    </row>
    <row r="5642" spans="1:3" x14ac:dyDescent="0.25">
      <c r="A5642">
        <v>516.95299999999997</v>
      </c>
      <c r="B5642">
        <v>-52.237000000000002</v>
      </c>
      <c r="C5642">
        <v>3.258</v>
      </c>
    </row>
    <row r="5643" spans="1:3" x14ac:dyDescent="0.25">
      <c r="A5643">
        <v>517.05399999999997</v>
      </c>
      <c r="B5643">
        <v>-52.094000000000001</v>
      </c>
      <c r="C5643">
        <v>3.258</v>
      </c>
    </row>
    <row r="5644" spans="1:3" x14ac:dyDescent="0.25">
      <c r="A5644">
        <v>517.15300000000002</v>
      </c>
      <c r="B5644">
        <v>-51.991</v>
      </c>
      <c r="C5644">
        <v>3.2570000000000001</v>
      </c>
    </row>
    <row r="5645" spans="1:3" x14ac:dyDescent="0.25">
      <c r="A5645">
        <v>517.25300000000004</v>
      </c>
      <c r="B5645">
        <v>-52.040999999999997</v>
      </c>
      <c r="C5645">
        <v>3.2570000000000001</v>
      </c>
    </row>
    <row r="5646" spans="1:3" x14ac:dyDescent="0.25">
      <c r="A5646">
        <v>517.35299999999995</v>
      </c>
      <c r="B5646">
        <v>-52.088999999999999</v>
      </c>
      <c r="C5646">
        <v>3.2570000000000001</v>
      </c>
    </row>
    <row r="5647" spans="1:3" x14ac:dyDescent="0.25">
      <c r="A5647">
        <v>517.45299999999997</v>
      </c>
      <c r="B5647">
        <v>-52.026000000000003</v>
      </c>
      <c r="C5647">
        <v>3.2570000000000001</v>
      </c>
    </row>
    <row r="5648" spans="1:3" x14ac:dyDescent="0.25">
      <c r="A5648">
        <v>517.56899999999996</v>
      </c>
      <c r="B5648">
        <v>-52.210999999999999</v>
      </c>
      <c r="C5648">
        <v>3.2549999999999999</v>
      </c>
    </row>
    <row r="5649" spans="1:3" x14ac:dyDescent="0.25">
      <c r="A5649">
        <v>517.65200000000004</v>
      </c>
      <c r="B5649">
        <v>-52.097999999999999</v>
      </c>
      <c r="C5649">
        <v>3.2570000000000001</v>
      </c>
    </row>
    <row r="5650" spans="1:3" x14ac:dyDescent="0.25">
      <c r="A5650">
        <v>517.75400000000002</v>
      </c>
      <c r="B5650">
        <v>-52.121000000000002</v>
      </c>
      <c r="C5650">
        <v>3.2570000000000001</v>
      </c>
    </row>
    <row r="5651" spans="1:3" x14ac:dyDescent="0.25">
      <c r="A5651">
        <v>517.85500000000002</v>
      </c>
      <c r="B5651">
        <v>-52.097999999999999</v>
      </c>
      <c r="C5651">
        <v>3.2559999999999998</v>
      </c>
    </row>
    <row r="5652" spans="1:3" x14ac:dyDescent="0.25">
      <c r="A5652">
        <v>517.95799999999997</v>
      </c>
      <c r="B5652">
        <v>-52.287999999999997</v>
      </c>
      <c r="C5652">
        <v>3.2570000000000001</v>
      </c>
    </row>
    <row r="5653" spans="1:3" x14ac:dyDescent="0.25">
      <c r="A5653">
        <v>518.05399999999997</v>
      </c>
      <c r="B5653">
        <v>-52.203000000000003</v>
      </c>
      <c r="C5653">
        <v>3.2570000000000001</v>
      </c>
    </row>
    <row r="5654" spans="1:3" x14ac:dyDescent="0.25">
      <c r="A5654">
        <v>518.15300000000002</v>
      </c>
      <c r="B5654">
        <v>-52.127000000000002</v>
      </c>
      <c r="C5654">
        <v>3.2559999999999998</v>
      </c>
    </row>
    <row r="5655" spans="1:3" x14ac:dyDescent="0.25">
      <c r="A5655">
        <v>518.26199999999994</v>
      </c>
      <c r="B5655">
        <v>-52.103000000000002</v>
      </c>
      <c r="C5655">
        <v>3.2570000000000001</v>
      </c>
    </row>
    <row r="5656" spans="1:3" x14ac:dyDescent="0.25">
      <c r="A5656">
        <v>518.36599999999999</v>
      </c>
      <c r="B5656">
        <v>-52.262999999999998</v>
      </c>
      <c r="C5656">
        <v>3.2570000000000001</v>
      </c>
    </row>
    <row r="5657" spans="1:3" x14ac:dyDescent="0.25">
      <c r="A5657">
        <v>518.45399999999995</v>
      </c>
      <c r="B5657">
        <v>-52.033000000000001</v>
      </c>
      <c r="C5657">
        <v>3.2559999999999998</v>
      </c>
    </row>
    <row r="5658" spans="1:3" x14ac:dyDescent="0.25">
      <c r="A5658">
        <v>518.55499999999995</v>
      </c>
      <c r="B5658">
        <v>-52.08</v>
      </c>
      <c r="C5658">
        <v>3.2559999999999998</v>
      </c>
    </row>
    <row r="5659" spans="1:3" x14ac:dyDescent="0.25">
      <c r="A5659">
        <v>518.65300000000002</v>
      </c>
      <c r="B5659">
        <v>-51.792000000000002</v>
      </c>
      <c r="C5659">
        <v>3.2559999999999998</v>
      </c>
    </row>
    <row r="5660" spans="1:3" x14ac:dyDescent="0.25">
      <c r="A5660">
        <v>518.75400000000002</v>
      </c>
      <c r="B5660">
        <v>-51.923999999999999</v>
      </c>
      <c r="C5660">
        <v>3.2570000000000001</v>
      </c>
    </row>
    <row r="5661" spans="1:3" x14ac:dyDescent="0.25">
      <c r="A5661">
        <v>518.85900000000004</v>
      </c>
      <c r="B5661">
        <v>-52.073</v>
      </c>
      <c r="C5661">
        <v>3.2559999999999998</v>
      </c>
    </row>
    <row r="5662" spans="1:3" x14ac:dyDescent="0.25">
      <c r="A5662">
        <v>518.95399999999995</v>
      </c>
      <c r="B5662">
        <v>-52.085000000000001</v>
      </c>
      <c r="C5662">
        <v>3.2559999999999998</v>
      </c>
    </row>
    <row r="5663" spans="1:3" x14ac:dyDescent="0.25">
      <c r="A5663">
        <v>519.05399999999997</v>
      </c>
      <c r="B5663">
        <v>-51.942999999999998</v>
      </c>
      <c r="C5663">
        <v>3.2559999999999998</v>
      </c>
    </row>
    <row r="5664" spans="1:3" x14ac:dyDescent="0.25">
      <c r="A5664">
        <v>519.15300000000002</v>
      </c>
      <c r="B5664">
        <v>-51.847000000000001</v>
      </c>
      <c r="C5664">
        <v>3.2559999999999998</v>
      </c>
    </row>
    <row r="5665" spans="1:3" x14ac:dyDescent="0.25">
      <c r="A5665">
        <v>519.25300000000004</v>
      </c>
      <c r="B5665">
        <v>-52.113</v>
      </c>
      <c r="C5665">
        <v>3.2549999999999999</v>
      </c>
    </row>
    <row r="5666" spans="1:3" x14ac:dyDescent="0.25">
      <c r="A5666">
        <v>519.35599999999999</v>
      </c>
      <c r="B5666">
        <v>-52.252000000000002</v>
      </c>
      <c r="C5666">
        <v>3.2559999999999998</v>
      </c>
    </row>
    <row r="5667" spans="1:3" x14ac:dyDescent="0.25">
      <c r="A5667">
        <v>519.45399999999995</v>
      </c>
      <c r="B5667">
        <v>-52.037999999999997</v>
      </c>
      <c r="C5667">
        <v>3.2559999999999998</v>
      </c>
    </row>
    <row r="5668" spans="1:3" x14ac:dyDescent="0.25">
      <c r="A5668">
        <v>519.553</v>
      </c>
      <c r="B5668">
        <v>-52.058999999999997</v>
      </c>
      <c r="C5668">
        <v>3.254</v>
      </c>
    </row>
    <row r="5669" spans="1:3" x14ac:dyDescent="0.25">
      <c r="A5669">
        <v>519.654</v>
      </c>
      <c r="B5669">
        <v>-51.954000000000001</v>
      </c>
      <c r="C5669">
        <v>3.2549999999999999</v>
      </c>
    </row>
    <row r="5670" spans="1:3" x14ac:dyDescent="0.25">
      <c r="A5670">
        <v>519.75400000000002</v>
      </c>
      <c r="B5670">
        <v>-52.185000000000002</v>
      </c>
      <c r="C5670">
        <v>3.2570000000000001</v>
      </c>
    </row>
    <row r="5671" spans="1:3" x14ac:dyDescent="0.25">
      <c r="A5671">
        <v>519.85599999999999</v>
      </c>
      <c r="B5671">
        <v>-52.088999999999999</v>
      </c>
      <c r="C5671">
        <v>3.2530000000000001</v>
      </c>
    </row>
    <row r="5672" spans="1:3" x14ac:dyDescent="0.25">
      <c r="A5672">
        <v>519.95299999999997</v>
      </c>
      <c r="B5672">
        <v>-52.203000000000003</v>
      </c>
      <c r="C5672">
        <v>3.2509999999999999</v>
      </c>
    </row>
    <row r="5673" spans="1:3" x14ac:dyDescent="0.25">
      <c r="A5673">
        <v>520.05899999999997</v>
      </c>
      <c r="B5673">
        <v>-52.15</v>
      </c>
      <c r="C5673">
        <v>3.2519999999999998</v>
      </c>
    </row>
    <row r="5674" spans="1:3" x14ac:dyDescent="0.25">
      <c r="A5674">
        <v>520.15899999999999</v>
      </c>
      <c r="B5674">
        <v>-52.131999999999998</v>
      </c>
      <c r="C5674">
        <v>3.2530000000000001</v>
      </c>
    </row>
    <row r="5675" spans="1:3" x14ac:dyDescent="0.25">
      <c r="A5675">
        <v>520.25400000000002</v>
      </c>
      <c r="B5675">
        <v>-52.228000000000002</v>
      </c>
      <c r="C5675">
        <v>3.254</v>
      </c>
    </row>
    <row r="5676" spans="1:3" x14ac:dyDescent="0.25">
      <c r="A5676">
        <v>520.38499999999999</v>
      </c>
      <c r="B5676">
        <v>-52.124000000000002</v>
      </c>
      <c r="C5676">
        <v>3.2549999999999999</v>
      </c>
    </row>
    <row r="5677" spans="1:3" x14ac:dyDescent="0.25">
      <c r="A5677">
        <v>520.452</v>
      </c>
      <c r="B5677">
        <v>-52.204999999999998</v>
      </c>
      <c r="C5677">
        <v>3.2549999999999999</v>
      </c>
    </row>
    <row r="5678" spans="1:3" x14ac:dyDescent="0.25">
      <c r="A5678">
        <v>520.553</v>
      </c>
      <c r="B5678">
        <v>-52.154000000000003</v>
      </c>
      <c r="C5678">
        <v>3.254</v>
      </c>
    </row>
    <row r="5679" spans="1:3" x14ac:dyDescent="0.25">
      <c r="A5679">
        <v>520.65300000000002</v>
      </c>
      <c r="B5679">
        <v>-52.212000000000003</v>
      </c>
      <c r="C5679">
        <v>3.2549999999999999</v>
      </c>
    </row>
    <row r="5680" spans="1:3" x14ac:dyDescent="0.25">
      <c r="A5680">
        <v>520.75300000000004</v>
      </c>
      <c r="B5680">
        <v>-52.075000000000003</v>
      </c>
      <c r="C5680">
        <v>3.2549999999999999</v>
      </c>
    </row>
    <row r="5681" spans="1:3" x14ac:dyDescent="0.25">
      <c r="A5681">
        <v>520.86800000000005</v>
      </c>
      <c r="B5681">
        <v>-52.247</v>
      </c>
      <c r="C5681">
        <v>3.2549999999999999</v>
      </c>
    </row>
    <row r="5682" spans="1:3" x14ac:dyDescent="0.25">
      <c r="A5682">
        <v>520.952</v>
      </c>
      <c r="B5682">
        <v>-52.232999999999997</v>
      </c>
      <c r="C5682">
        <v>3.2549999999999999</v>
      </c>
    </row>
    <row r="5683" spans="1:3" x14ac:dyDescent="0.25">
      <c r="A5683">
        <v>521.053</v>
      </c>
      <c r="B5683">
        <v>-52.154000000000003</v>
      </c>
      <c r="C5683">
        <v>3.254</v>
      </c>
    </row>
    <row r="5684" spans="1:3" x14ac:dyDescent="0.25">
      <c r="A5684">
        <v>521.16</v>
      </c>
      <c r="B5684">
        <v>-52.185000000000002</v>
      </c>
      <c r="C5684">
        <v>3.2549999999999999</v>
      </c>
    </row>
    <row r="5685" spans="1:3" x14ac:dyDescent="0.25">
      <c r="A5685">
        <v>521.26199999999994</v>
      </c>
      <c r="B5685">
        <v>-52.256999999999998</v>
      </c>
      <c r="C5685">
        <v>3.2549999999999999</v>
      </c>
    </row>
    <row r="5686" spans="1:3" x14ac:dyDescent="0.25">
      <c r="A5686">
        <v>521.36199999999997</v>
      </c>
      <c r="B5686">
        <v>-52.11</v>
      </c>
      <c r="C5686">
        <v>3.254</v>
      </c>
    </row>
    <row r="5687" spans="1:3" x14ac:dyDescent="0.25">
      <c r="A5687">
        <v>521.45299999999997</v>
      </c>
      <c r="B5687">
        <v>-51.933999999999997</v>
      </c>
      <c r="C5687">
        <v>3.2570000000000001</v>
      </c>
    </row>
    <row r="5688" spans="1:3" x14ac:dyDescent="0.25">
      <c r="A5688">
        <v>521.55200000000002</v>
      </c>
      <c r="B5688">
        <v>-52.061</v>
      </c>
      <c r="C5688">
        <v>3.254</v>
      </c>
    </row>
    <row r="5689" spans="1:3" x14ac:dyDescent="0.25">
      <c r="A5689">
        <v>521.65300000000002</v>
      </c>
      <c r="B5689">
        <v>-51.981000000000002</v>
      </c>
      <c r="C5689">
        <v>3.2559999999999998</v>
      </c>
    </row>
    <row r="5690" spans="1:3" x14ac:dyDescent="0.25">
      <c r="A5690">
        <v>521.75400000000002</v>
      </c>
      <c r="B5690">
        <v>-52.097999999999999</v>
      </c>
      <c r="C5690">
        <v>3.2549999999999999</v>
      </c>
    </row>
    <row r="5691" spans="1:3" x14ac:dyDescent="0.25">
      <c r="A5691">
        <v>521.85500000000002</v>
      </c>
      <c r="B5691">
        <v>-52.02</v>
      </c>
      <c r="C5691">
        <v>3.2549999999999999</v>
      </c>
    </row>
    <row r="5692" spans="1:3" x14ac:dyDescent="0.25">
      <c r="A5692">
        <v>521.95399999999995</v>
      </c>
      <c r="B5692">
        <v>-52.061</v>
      </c>
      <c r="C5692">
        <v>3.254</v>
      </c>
    </row>
    <row r="5693" spans="1:3" x14ac:dyDescent="0.25">
      <c r="A5693">
        <v>522.05499999999995</v>
      </c>
      <c r="B5693">
        <v>-51.731999999999999</v>
      </c>
      <c r="C5693">
        <v>3.254</v>
      </c>
    </row>
    <row r="5694" spans="1:3" x14ac:dyDescent="0.25">
      <c r="A5694">
        <v>522.15300000000002</v>
      </c>
      <c r="B5694">
        <v>-51.848999999999997</v>
      </c>
      <c r="C5694">
        <v>3.2549999999999999</v>
      </c>
    </row>
    <row r="5695" spans="1:3" x14ac:dyDescent="0.25">
      <c r="A5695">
        <v>522.25400000000002</v>
      </c>
      <c r="B5695">
        <v>-52.069000000000003</v>
      </c>
      <c r="C5695">
        <v>3.254</v>
      </c>
    </row>
    <row r="5696" spans="1:3" x14ac:dyDescent="0.25">
      <c r="A5696">
        <v>522.35400000000004</v>
      </c>
      <c r="B5696">
        <v>-51.963000000000001</v>
      </c>
      <c r="C5696">
        <v>3.2549999999999999</v>
      </c>
    </row>
    <row r="5697" spans="1:3" x14ac:dyDescent="0.25">
      <c r="A5697">
        <v>522.45299999999997</v>
      </c>
      <c r="B5697">
        <v>-51.933999999999997</v>
      </c>
      <c r="C5697">
        <v>3.25</v>
      </c>
    </row>
    <row r="5698" spans="1:3" x14ac:dyDescent="0.25">
      <c r="A5698">
        <v>522.553</v>
      </c>
      <c r="B5698">
        <v>-51.762</v>
      </c>
      <c r="C5698">
        <v>3.254</v>
      </c>
    </row>
    <row r="5699" spans="1:3" x14ac:dyDescent="0.25">
      <c r="A5699">
        <v>522.65300000000002</v>
      </c>
      <c r="B5699">
        <v>-51.94</v>
      </c>
      <c r="C5699">
        <v>3.254</v>
      </c>
    </row>
    <row r="5700" spans="1:3" x14ac:dyDescent="0.25">
      <c r="A5700">
        <v>522.75400000000002</v>
      </c>
      <c r="B5700">
        <v>-51.829000000000001</v>
      </c>
      <c r="C5700">
        <v>3.254</v>
      </c>
    </row>
    <row r="5701" spans="1:3" x14ac:dyDescent="0.25">
      <c r="A5701">
        <v>522.88400000000001</v>
      </c>
      <c r="B5701">
        <v>-51.868000000000002</v>
      </c>
      <c r="C5701">
        <v>3.2530000000000001</v>
      </c>
    </row>
    <row r="5702" spans="1:3" x14ac:dyDescent="0.25">
      <c r="A5702">
        <v>522.95799999999997</v>
      </c>
      <c r="B5702">
        <v>-51.994</v>
      </c>
      <c r="C5702">
        <v>3.2530000000000001</v>
      </c>
    </row>
    <row r="5703" spans="1:3" x14ac:dyDescent="0.25">
      <c r="A5703">
        <v>523.05499999999995</v>
      </c>
      <c r="B5703">
        <v>-51.966000000000001</v>
      </c>
      <c r="C5703">
        <v>3.2530000000000001</v>
      </c>
    </row>
    <row r="5704" spans="1:3" x14ac:dyDescent="0.25">
      <c r="A5704">
        <v>523.154</v>
      </c>
      <c r="B5704">
        <v>-51.871000000000002</v>
      </c>
      <c r="C5704">
        <v>3.2530000000000001</v>
      </c>
    </row>
    <row r="5705" spans="1:3" x14ac:dyDescent="0.25">
      <c r="A5705">
        <v>523.25400000000002</v>
      </c>
      <c r="B5705">
        <v>-51.959000000000003</v>
      </c>
      <c r="C5705">
        <v>3.2530000000000001</v>
      </c>
    </row>
    <row r="5706" spans="1:3" x14ac:dyDescent="0.25">
      <c r="A5706">
        <v>523.35400000000004</v>
      </c>
      <c r="B5706">
        <v>-51.863</v>
      </c>
      <c r="C5706">
        <v>3.2570000000000001</v>
      </c>
    </row>
    <row r="5707" spans="1:3" x14ac:dyDescent="0.25">
      <c r="A5707">
        <v>523.45299999999997</v>
      </c>
      <c r="B5707">
        <v>-51.764000000000003</v>
      </c>
      <c r="C5707">
        <v>3.2519999999999998</v>
      </c>
    </row>
    <row r="5708" spans="1:3" x14ac:dyDescent="0.25">
      <c r="A5708">
        <v>523.553</v>
      </c>
      <c r="B5708">
        <v>-51.856000000000002</v>
      </c>
      <c r="C5708">
        <v>3.2519999999999998</v>
      </c>
    </row>
    <row r="5709" spans="1:3" x14ac:dyDescent="0.25">
      <c r="A5709">
        <v>523.65300000000002</v>
      </c>
      <c r="B5709">
        <v>-51.92</v>
      </c>
      <c r="C5709">
        <v>3.25</v>
      </c>
    </row>
    <row r="5710" spans="1:3" x14ac:dyDescent="0.25">
      <c r="A5710">
        <v>523.75300000000004</v>
      </c>
      <c r="B5710">
        <v>-51.912999999999997</v>
      </c>
      <c r="C5710">
        <v>3.2509999999999999</v>
      </c>
    </row>
    <row r="5711" spans="1:3" x14ac:dyDescent="0.25">
      <c r="A5711">
        <v>523.85299999999995</v>
      </c>
      <c r="B5711">
        <v>-51.959000000000003</v>
      </c>
      <c r="C5711">
        <v>3.2519999999999998</v>
      </c>
    </row>
    <row r="5712" spans="1:3" x14ac:dyDescent="0.25">
      <c r="A5712">
        <v>523.95399999999995</v>
      </c>
      <c r="B5712">
        <v>-51.982999999999997</v>
      </c>
      <c r="C5712">
        <v>3.2519999999999998</v>
      </c>
    </row>
    <row r="5713" spans="1:3" x14ac:dyDescent="0.25">
      <c r="A5713">
        <v>524.053</v>
      </c>
      <c r="B5713">
        <v>-51.871000000000002</v>
      </c>
      <c r="C5713">
        <v>3.2519999999999998</v>
      </c>
    </row>
    <row r="5714" spans="1:3" x14ac:dyDescent="0.25">
      <c r="A5714">
        <v>524.15300000000002</v>
      </c>
      <c r="B5714">
        <v>-51.914000000000001</v>
      </c>
      <c r="C5714">
        <v>3.2519999999999998</v>
      </c>
    </row>
    <row r="5715" spans="1:3" x14ac:dyDescent="0.25">
      <c r="A5715">
        <v>524.26800000000003</v>
      </c>
      <c r="B5715">
        <v>-51.939</v>
      </c>
      <c r="C5715">
        <v>3.2519999999999998</v>
      </c>
    </row>
    <row r="5716" spans="1:3" x14ac:dyDescent="0.25">
      <c r="A5716">
        <v>524.35400000000004</v>
      </c>
      <c r="B5716">
        <v>-51.973999999999997</v>
      </c>
      <c r="C5716">
        <v>3.2530000000000001</v>
      </c>
    </row>
    <row r="5717" spans="1:3" x14ac:dyDescent="0.25">
      <c r="A5717">
        <v>524.45399999999995</v>
      </c>
      <c r="B5717">
        <v>-51.881999999999998</v>
      </c>
      <c r="C5717">
        <v>3.25</v>
      </c>
    </row>
    <row r="5718" spans="1:3" x14ac:dyDescent="0.25">
      <c r="A5718">
        <v>524.55399999999997</v>
      </c>
      <c r="B5718">
        <v>-51.798000000000002</v>
      </c>
      <c r="C5718">
        <v>3.2509999999999999</v>
      </c>
    </row>
    <row r="5719" spans="1:3" x14ac:dyDescent="0.25">
      <c r="A5719">
        <v>524.654</v>
      </c>
      <c r="B5719">
        <v>-51.918999999999997</v>
      </c>
      <c r="C5719">
        <v>3.2509999999999999</v>
      </c>
    </row>
    <row r="5720" spans="1:3" x14ac:dyDescent="0.25">
      <c r="A5720">
        <v>524.75400000000002</v>
      </c>
      <c r="B5720">
        <v>-51.892000000000003</v>
      </c>
      <c r="C5720">
        <v>3.2509999999999999</v>
      </c>
    </row>
    <row r="5721" spans="1:3" x14ac:dyDescent="0.25">
      <c r="A5721">
        <v>524.85400000000004</v>
      </c>
      <c r="B5721">
        <v>-51.930999999999997</v>
      </c>
      <c r="C5721">
        <v>3.2509999999999999</v>
      </c>
    </row>
    <row r="5722" spans="1:3" x14ac:dyDescent="0.25">
      <c r="A5722">
        <v>524.95399999999995</v>
      </c>
      <c r="B5722">
        <v>-51.960999999999999</v>
      </c>
      <c r="C5722">
        <v>3.2509999999999999</v>
      </c>
    </row>
    <row r="5723" spans="1:3" x14ac:dyDescent="0.25">
      <c r="A5723">
        <v>525.06899999999996</v>
      </c>
      <c r="B5723">
        <v>-51.674999999999997</v>
      </c>
      <c r="C5723">
        <v>3.2509999999999999</v>
      </c>
    </row>
    <row r="5724" spans="1:3" x14ac:dyDescent="0.25">
      <c r="A5724">
        <v>525.17999999999995</v>
      </c>
      <c r="B5724">
        <v>-52.039000000000001</v>
      </c>
      <c r="C5724">
        <v>3.2509999999999999</v>
      </c>
    </row>
    <row r="5725" spans="1:3" x14ac:dyDescent="0.25">
      <c r="A5725">
        <v>525.25300000000004</v>
      </c>
      <c r="B5725">
        <v>-51.768999999999998</v>
      </c>
      <c r="C5725">
        <v>3.2509999999999999</v>
      </c>
    </row>
    <row r="5726" spans="1:3" x14ac:dyDescent="0.25">
      <c r="A5726">
        <v>525.35199999999998</v>
      </c>
      <c r="B5726">
        <v>-51.784999999999997</v>
      </c>
      <c r="C5726">
        <v>3.2530000000000001</v>
      </c>
    </row>
    <row r="5727" spans="1:3" x14ac:dyDescent="0.25">
      <c r="A5727">
        <v>525.476</v>
      </c>
      <c r="B5727">
        <v>-51.651000000000003</v>
      </c>
      <c r="C5727">
        <v>3.2509999999999999</v>
      </c>
    </row>
    <row r="5728" spans="1:3" x14ac:dyDescent="0.25">
      <c r="A5728">
        <v>525.553</v>
      </c>
      <c r="B5728">
        <v>-51.790999999999997</v>
      </c>
      <c r="C5728">
        <v>3.2519999999999998</v>
      </c>
    </row>
    <row r="5729" spans="1:3" x14ac:dyDescent="0.25">
      <c r="A5729">
        <v>525.65300000000002</v>
      </c>
      <c r="B5729">
        <v>-51.695999999999998</v>
      </c>
      <c r="C5729">
        <v>3.2509999999999999</v>
      </c>
    </row>
    <row r="5730" spans="1:3" x14ac:dyDescent="0.25">
      <c r="A5730">
        <v>525.75199999999995</v>
      </c>
      <c r="B5730">
        <v>-51.781999999999996</v>
      </c>
      <c r="C5730">
        <v>3.2509999999999999</v>
      </c>
    </row>
    <row r="5731" spans="1:3" x14ac:dyDescent="0.25">
      <c r="A5731">
        <v>525.85400000000004</v>
      </c>
      <c r="B5731">
        <v>-51.63</v>
      </c>
      <c r="C5731">
        <v>3.2509999999999999</v>
      </c>
    </row>
    <row r="5732" spans="1:3" x14ac:dyDescent="0.25">
      <c r="A5732">
        <v>525.97299999999996</v>
      </c>
      <c r="B5732">
        <v>-51.618000000000002</v>
      </c>
      <c r="C5732">
        <v>3.2509999999999999</v>
      </c>
    </row>
    <row r="5733" spans="1:3" x14ac:dyDescent="0.25">
      <c r="A5733">
        <v>526.05399999999997</v>
      </c>
      <c r="B5733">
        <v>-51.8</v>
      </c>
      <c r="C5733">
        <v>3.2509999999999999</v>
      </c>
    </row>
    <row r="5734" spans="1:3" x14ac:dyDescent="0.25">
      <c r="A5734">
        <v>526.154</v>
      </c>
      <c r="B5734">
        <v>-51.924999999999997</v>
      </c>
      <c r="C5734">
        <v>3.2509999999999999</v>
      </c>
    </row>
    <row r="5735" spans="1:3" x14ac:dyDescent="0.25">
      <c r="A5735">
        <v>526.25400000000002</v>
      </c>
      <c r="B5735">
        <v>-51.832000000000001</v>
      </c>
      <c r="C5735">
        <v>3.2509999999999999</v>
      </c>
    </row>
    <row r="5736" spans="1:3" x14ac:dyDescent="0.25">
      <c r="A5736">
        <v>526.35400000000004</v>
      </c>
      <c r="B5736">
        <v>-51.67</v>
      </c>
      <c r="C5736">
        <v>3.25</v>
      </c>
    </row>
    <row r="5737" spans="1:3" x14ac:dyDescent="0.25">
      <c r="A5737">
        <v>526.47299999999996</v>
      </c>
      <c r="B5737">
        <v>-51.731000000000002</v>
      </c>
      <c r="C5737">
        <v>3.25</v>
      </c>
    </row>
    <row r="5738" spans="1:3" x14ac:dyDescent="0.25">
      <c r="A5738">
        <v>526.553</v>
      </c>
      <c r="B5738">
        <v>-51.642000000000003</v>
      </c>
      <c r="C5738">
        <v>3.2509999999999999</v>
      </c>
    </row>
    <row r="5739" spans="1:3" x14ac:dyDescent="0.25">
      <c r="A5739">
        <v>526.66</v>
      </c>
      <c r="B5739">
        <v>-51.926000000000002</v>
      </c>
      <c r="C5739">
        <v>3.25</v>
      </c>
    </row>
    <row r="5740" spans="1:3" x14ac:dyDescent="0.25">
      <c r="A5740">
        <v>526.75300000000004</v>
      </c>
      <c r="B5740">
        <v>-51.781999999999996</v>
      </c>
      <c r="C5740">
        <v>3.25</v>
      </c>
    </row>
    <row r="5741" spans="1:3" x14ac:dyDescent="0.25">
      <c r="A5741">
        <v>526.85299999999995</v>
      </c>
      <c r="B5741">
        <v>-51.841999999999999</v>
      </c>
      <c r="C5741">
        <v>3.25</v>
      </c>
    </row>
    <row r="5742" spans="1:3" x14ac:dyDescent="0.25">
      <c r="A5742">
        <v>526.95399999999995</v>
      </c>
      <c r="B5742">
        <v>-51.954000000000001</v>
      </c>
      <c r="C5742">
        <v>3.2490000000000001</v>
      </c>
    </row>
    <row r="5743" spans="1:3" x14ac:dyDescent="0.25">
      <c r="A5743">
        <v>527.05899999999997</v>
      </c>
      <c r="B5743">
        <v>-52.012</v>
      </c>
      <c r="C5743">
        <v>3.2490000000000001</v>
      </c>
    </row>
    <row r="5744" spans="1:3" x14ac:dyDescent="0.25">
      <c r="A5744">
        <v>527.154</v>
      </c>
      <c r="B5744">
        <v>-51.93</v>
      </c>
      <c r="C5744">
        <v>3.2490000000000001</v>
      </c>
    </row>
    <row r="5745" spans="1:3" x14ac:dyDescent="0.25">
      <c r="A5745">
        <v>527.25400000000002</v>
      </c>
      <c r="B5745">
        <v>-51.790999999999997</v>
      </c>
      <c r="C5745">
        <v>3.2530000000000001</v>
      </c>
    </row>
    <row r="5746" spans="1:3" x14ac:dyDescent="0.25">
      <c r="A5746">
        <v>527.35400000000004</v>
      </c>
      <c r="B5746">
        <v>-51.808999999999997</v>
      </c>
      <c r="C5746">
        <v>3.2480000000000002</v>
      </c>
    </row>
    <row r="5747" spans="1:3" x14ac:dyDescent="0.25">
      <c r="A5747">
        <v>527.48500000000001</v>
      </c>
      <c r="B5747">
        <v>-51.96</v>
      </c>
      <c r="C5747">
        <v>3.2490000000000001</v>
      </c>
    </row>
    <row r="5748" spans="1:3" x14ac:dyDescent="0.25">
      <c r="A5748">
        <v>527.553</v>
      </c>
      <c r="B5748">
        <v>-51.854999999999997</v>
      </c>
      <c r="C5748">
        <v>3.246</v>
      </c>
    </row>
    <row r="5749" spans="1:3" x14ac:dyDescent="0.25">
      <c r="A5749">
        <v>527.65300000000002</v>
      </c>
      <c r="B5749">
        <v>-51.927</v>
      </c>
      <c r="C5749">
        <v>3.25</v>
      </c>
    </row>
    <row r="5750" spans="1:3" x14ac:dyDescent="0.25">
      <c r="A5750">
        <v>527.75300000000004</v>
      </c>
      <c r="B5750">
        <v>-51.834000000000003</v>
      </c>
      <c r="C5750">
        <v>3.2509999999999999</v>
      </c>
    </row>
    <row r="5751" spans="1:3" x14ac:dyDescent="0.25">
      <c r="A5751">
        <v>527.85400000000004</v>
      </c>
      <c r="B5751">
        <v>-51.744</v>
      </c>
      <c r="C5751">
        <v>3.2509999999999999</v>
      </c>
    </row>
    <row r="5752" spans="1:3" x14ac:dyDescent="0.25">
      <c r="A5752">
        <v>527.95500000000004</v>
      </c>
      <c r="B5752">
        <v>-51.627000000000002</v>
      </c>
      <c r="C5752">
        <v>3.2509999999999999</v>
      </c>
    </row>
    <row r="5753" spans="1:3" x14ac:dyDescent="0.25">
      <c r="A5753">
        <v>528.06899999999996</v>
      </c>
      <c r="B5753">
        <v>-51.572000000000003</v>
      </c>
      <c r="C5753">
        <v>3.2509999999999999</v>
      </c>
    </row>
    <row r="5754" spans="1:3" x14ac:dyDescent="0.25">
      <c r="A5754">
        <v>528.15300000000002</v>
      </c>
      <c r="B5754">
        <v>-51.652999999999999</v>
      </c>
      <c r="C5754">
        <v>3.25</v>
      </c>
    </row>
    <row r="5755" spans="1:3" x14ac:dyDescent="0.25">
      <c r="A5755">
        <v>528.25300000000004</v>
      </c>
      <c r="B5755">
        <v>-51.402999999999999</v>
      </c>
      <c r="C5755">
        <v>3.2519999999999998</v>
      </c>
    </row>
    <row r="5756" spans="1:3" x14ac:dyDescent="0.25">
      <c r="A5756">
        <v>528.35400000000004</v>
      </c>
      <c r="B5756">
        <v>-51.445999999999998</v>
      </c>
      <c r="C5756">
        <v>3.2509999999999999</v>
      </c>
    </row>
    <row r="5757" spans="1:3" x14ac:dyDescent="0.25">
      <c r="A5757">
        <v>528.47299999999996</v>
      </c>
      <c r="B5757">
        <v>-51.356999999999999</v>
      </c>
      <c r="C5757">
        <v>3.2509999999999999</v>
      </c>
    </row>
    <row r="5758" spans="1:3" x14ac:dyDescent="0.25">
      <c r="A5758">
        <v>528.55399999999997</v>
      </c>
      <c r="B5758">
        <v>-51.561</v>
      </c>
      <c r="C5758">
        <v>3.2509999999999999</v>
      </c>
    </row>
    <row r="5759" spans="1:3" x14ac:dyDescent="0.25">
      <c r="A5759">
        <v>528.65800000000002</v>
      </c>
      <c r="B5759">
        <v>-51.481999999999999</v>
      </c>
      <c r="C5759">
        <v>3.2509999999999999</v>
      </c>
    </row>
    <row r="5760" spans="1:3" x14ac:dyDescent="0.25">
      <c r="A5760">
        <v>528.76199999999994</v>
      </c>
      <c r="B5760">
        <v>-51.372</v>
      </c>
      <c r="C5760">
        <v>3.2509999999999999</v>
      </c>
    </row>
    <row r="5761" spans="1:3" x14ac:dyDescent="0.25">
      <c r="A5761">
        <v>528.85299999999995</v>
      </c>
      <c r="B5761">
        <v>-51.185000000000002</v>
      </c>
      <c r="C5761">
        <v>3.2509999999999999</v>
      </c>
    </row>
    <row r="5762" spans="1:3" x14ac:dyDescent="0.25">
      <c r="A5762">
        <v>528.96199999999999</v>
      </c>
      <c r="B5762">
        <v>-51.405999999999999</v>
      </c>
      <c r="C5762">
        <v>3.2509999999999999</v>
      </c>
    </row>
    <row r="5763" spans="1:3" x14ac:dyDescent="0.25">
      <c r="A5763">
        <v>529.053</v>
      </c>
      <c r="B5763">
        <v>-51.420999999999999</v>
      </c>
      <c r="C5763">
        <v>3.2509999999999999</v>
      </c>
    </row>
    <row r="5764" spans="1:3" x14ac:dyDescent="0.25">
      <c r="A5764">
        <v>529.154</v>
      </c>
      <c r="B5764">
        <v>-51.31</v>
      </c>
      <c r="C5764">
        <v>3.2509999999999999</v>
      </c>
    </row>
    <row r="5765" spans="1:3" x14ac:dyDescent="0.25">
      <c r="A5765">
        <v>529.25400000000002</v>
      </c>
      <c r="B5765">
        <v>-51.338999999999999</v>
      </c>
      <c r="C5765">
        <v>3.25</v>
      </c>
    </row>
    <row r="5766" spans="1:3" x14ac:dyDescent="0.25">
      <c r="A5766">
        <v>529.35400000000004</v>
      </c>
      <c r="B5766">
        <v>-51.356999999999999</v>
      </c>
      <c r="C5766">
        <v>3.2509999999999999</v>
      </c>
    </row>
    <row r="5767" spans="1:3" x14ac:dyDescent="0.25">
      <c r="A5767">
        <v>529.45500000000004</v>
      </c>
      <c r="B5767">
        <v>-51.262999999999998</v>
      </c>
      <c r="C5767">
        <v>3.25</v>
      </c>
    </row>
    <row r="5768" spans="1:3" x14ac:dyDescent="0.25">
      <c r="A5768">
        <v>529.57299999999998</v>
      </c>
      <c r="B5768">
        <v>-51.222999999999999</v>
      </c>
      <c r="C5768">
        <v>3.25</v>
      </c>
    </row>
    <row r="5769" spans="1:3" x14ac:dyDescent="0.25">
      <c r="A5769">
        <v>529.654</v>
      </c>
      <c r="B5769">
        <v>-51.067999999999998</v>
      </c>
      <c r="C5769">
        <v>3.25</v>
      </c>
    </row>
    <row r="5770" spans="1:3" x14ac:dyDescent="0.25">
      <c r="A5770">
        <v>529.75400000000002</v>
      </c>
      <c r="B5770">
        <v>-51.054000000000002</v>
      </c>
      <c r="C5770">
        <v>3.25</v>
      </c>
    </row>
    <row r="5771" spans="1:3" x14ac:dyDescent="0.25">
      <c r="A5771">
        <v>529.85400000000004</v>
      </c>
      <c r="B5771">
        <v>-51.122</v>
      </c>
      <c r="C5771">
        <v>3.25</v>
      </c>
    </row>
    <row r="5772" spans="1:3" x14ac:dyDescent="0.25">
      <c r="A5772">
        <v>529.95600000000002</v>
      </c>
      <c r="B5772">
        <v>-51.293999999999997</v>
      </c>
      <c r="C5772">
        <v>3.25</v>
      </c>
    </row>
    <row r="5773" spans="1:3" x14ac:dyDescent="0.25">
      <c r="A5773">
        <v>530.06299999999999</v>
      </c>
      <c r="B5773">
        <v>-51.061</v>
      </c>
      <c r="C5773">
        <v>3.25</v>
      </c>
    </row>
    <row r="5774" spans="1:3" x14ac:dyDescent="0.25">
      <c r="A5774">
        <v>530.17100000000005</v>
      </c>
      <c r="B5774">
        <v>-51.110999999999997</v>
      </c>
      <c r="C5774">
        <v>3.2490000000000001</v>
      </c>
    </row>
    <row r="5775" spans="1:3" x14ac:dyDescent="0.25">
      <c r="A5775">
        <v>530.26300000000003</v>
      </c>
      <c r="B5775">
        <v>-51.151000000000003</v>
      </c>
      <c r="C5775">
        <v>3.2490000000000001</v>
      </c>
    </row>
    <row r="5776" spans="1:3" x14ac:dyDescent="0.25">
      <c r="A5776">
        <v>530.35299999999995</v>
      </c>
      <c r="B5776">
        <v>-51.055999999999997</v>
      </c>
      <c r="C5776">
        <v>3.25</v>
      </c>
    </row>
    <row r="5777" spans="1:3" x14ac:dyDescent="0.25">
      <c r="A5777">
        <v>530.45399999999995</v>
      </c>
      <c r="B5777">
        <v>-50.976999999999997</v>
      </c>
      <c r="C5777">
        <v>3.25</v>
      </c>
    </row>
    <row r="5778" spans="1:3" x14ac:dyDescent="0.25">
      <c r="A5778">
        <v>530.58299999999997</v>
      </c>
      <c r="B5778">
        <v>-51.109000000000002</v>
      </c>
      <c r="C5778">
        <v>3.2490000000000001</v>
      </c>
    </row>
    <row r="5779" spans="1:3" x14ac:dyDescent="0.25">
      <c r="A5779">
        <v>530.654</v>
      </c>
      <c r="B5779">
        <v>-51.212000000000003</v>
      </c>
      <c r="C5779">
        <v>3.2490000000000001</v>
      </c>
    </row>
    <row r="5780" spans="1:3" x14ac:dyDescent="0.25">
      <c r="A5780">
        <v>530.75400000000002</v>
      </c>
      <c r="B5780">
        <v>-51.154000000000003</v>
      </c>
      <c r="C5780">
        <v>3.2490000000000001</v>
      </c>
    </row>
    <row r="5781" spans="1:3" x14ac:dyDescent="0.25">
      <c r="A5781">
        <v>530.86300000000006</v>
      </c>
      <c r="B5781">
        <v>-51.098999999999997</v>
      </c>
      <c r="C5781">
        <v>3.2490000000000001</v>
      </c>
    </row>
    <row r="5782" spans="1:3" x14ac:dyDescent="0.25">
      <c r="A5782">
        <v>530.95500000000004</v>
      </c>
      <c r="B5782">
        <v>-51.171999999999997</v>
      </c>
      <c r="C5782">
        <v>3.2490000000000001</v>
      </c>
    </row>
    <row r="5783" spans="1:3" x14ac:dyDescent="0.25">
      <c r="A5783">
        <v>531.053</v>
      </c>
      <c r="B5783">
        <v>-51.095999999999997</v>
      </c>
      <c r="C5783">
        <v>3.2480000000000002</v>
      </c>
    </row>
    <row r="5784" spans="1:3" x14ac:dyDescent="0.25">
      <c r="A5784">
        <v>531.15300000000002</v>
      </c>
      <c r="B5784">
        <v>-51.057000000000002</v>
      </c>
      <c r="C5784">
        <v>3.2490000000000001</v>
      </c>
    </row>
    <row r="5785" spans="1:3" x14ac:dyDescent="0.25">
      <c r="A5785">
        <v>531.255</v>
      </c>
      <c r="B5785">
        <v>-50.988</v>
      </c>
      <c r="C5785">
        <v>3.2480000000000002</v>
      </c>
    </row>
    <row r="5786" spans="1:3" x14ac:dyDescent="0.25">
      <c r="A5786">
        <v>531.35299999999995</v>
      </c>
      <c r="B5786">
        <v>-50.972000000000001</v>
      </c>
      <c r="C5786">
        <v>3.2480000000000002</v>
      </c>
    </row>
    <row r="5787" spans="1:3" x14ac:dyDescent="0.25">
      <c r="A5787">
        <v>531.45399999999995</v>
      </c>
      <c r="B5787">
        <v>-51.014000000000003</v>
      </c>
      <c r="C5787">
        <v>3.2480000000000002</v>
      </c>
    </row>
    <row r="5788" spans="1:3" x14ac:dyDescent="0.25">
      <c r="A5788">
        <v>531.56600000000003</v>
      </c>
      <c r="B5788">
        <v>-50.865000000000002</v>
      </c>
      <c r="C5788">
        <v>3.2480000000000002</v>
      </c>
    </row>
    <row r="5789" spans="1:3" x14ac:dyDescent="0.25">
      <c r="A5789">
        <v>531.66200000000003</v>
      </c>
      <c r="B5789">
        <v>-50.988999999999997</v>
      </c>
      <c r="C5789">
        <v>3.2480000000000002</v>
      </c>
    </row>
    <row r="5790" spans="1:3" x14ac:dyDescent="0.25">
      <c r="A5790">
        <v>531.755</v>
      </c>
      <c r="B5790">
        <v>-50.978000000000002</v>
      </c>
      <c r="C5790">
        <v>3.2480000000000002</v>
      </c>
    </row>
    <row r="5791" spans="1:3" x14ac:dyDescent="0.25">
      <c r="A5791">
        <v>531.85299999999995</v>
      </c>
      <c r="B5791">
        <v>-50.948999999999998</v>
      </c>
      <c r="C5791">
        <v>3.2480000000000002</v>
      </c>
    </row>
    <row r="5792" spans="1:3" x14ac:dyDescent="0.25">
      <c r="A5792">
        <v>531.95299999999997</v>
      </c>
      <c r="B5792">
        <v>-50.987000000000002</v>
      </c>
      <c r="C5792">
        <v>3.2480000000000002</v>
      </c>
    </row>
    <row r="5793" spans="1:3" x14ac:dyDescent="0.25">
      <c r="A5793">
        <v>532.05700000000002</v>
      </c>
      <c r="B5793">
        <v>-50.896999999999998</v>
      </c>
      <c r="C5793">
        <v>3.2469999999999999</v>
      </c>
    </row>
    <row r="5794" spans="1:3" x14ac:dyDescent="0.25">
      <c r="A5794">
        <v>532.154</v>
      </c>
      <c r="B5794">
        <v>-50.917000000000002</v>
      </c>
      <c r="C5794">
        <v>3.25</v>
      </c>
    </row>
    <row r="5795" spans="1:3" x14ac:dyDescent="0.25">
      <c r="A5795">
        <v>532.25300000000004</v>
      </c>
      <c r="B5795">
        <v>-50.823</v>
      </c>
      <c r="C5795">
        <v>3.2480000000000002</v>
      </c>
    </row>
    <row r="5796" spans="1:3" x14ac:dyDescent="0.25">
      <c r="A5796">
        <v>532.35299999999995</v>
      </c>
      <c r="B5796">
        <v>-50.874000000000002</v>
      </c>
      <c r="C5796">
        <v>3.2469999999999999</v>
      </c>
    </row>
    <row r="5797" spans="1:3" x14ac:dyDescent="0.25">
      <c r="A5797">
        <v>532.46600000000001</v>
      </c>
      <c r="B5797">
        <v>-51.103999999999999</v>
      </c>
      <c r="C5797">
        <v>3.2469999999999999</v>
      </c>
    </row>
    <row r="5798" spans="1:3" x14ac:dyDescent="0.25">
      <c r="A5798">
        <v>532.55799999999999</v>
      </c>
      <c r="B5798">
        <v>-51.067999999999998</v>
      </c>
      <c r="C5798">
        <v>3.2469999999999999</v>
      </c>
    </row>
    <row r="5799" spans="1:3" x14ac:dyDescent="0.25">
      <c r="A5799">
        <v>532.66300000000001</v>
      </c>
      <c r="B5799">
        <v>-51.171999999999997</v>
      </c>
      <c r="C5799">
        <v>3.246</v>
      </c>
    </row>
    <row r="5800" spans="1:3" x14ac:dyDescent="0.25">
      <c r="A5800">
        <v>532.75400000000002</v>
      </c>
      <c r="B5800">
        <v>-50.935000000000002</v>
      </c>
      <c r="C5800">
        <v>3.2450000000000001</v>
      </c>
    </row>
    <row r="5801" spans="1:3" x14ac:dyDescent="0.25">
      <c r="A5801">
        <v>532.85400000000004</v>
      </c>
      <c r="B5801">
        <v>-51.018999999999998</v>
      </c>
      <c r="C5801">
        <v>3.2450000000000001</v>
      </c>
    </row>
    <row r="5802" spans="1:3" x14ac:dyDescent="0.25">
      <c r="A5802">
        <v>532.95399999999995</v>
      </c>
      <c r="B5802">
        <v>-51.015999999999998</v>
      </c>
      <c r="C5802">
        <v>3.2450000000000001</v>
      </c>
    </row>
    <row r="5803" spans="1:3" x14ac:dyDescent="0.25">
      <c r="A5803">
        <v>533.05899999999997</v>
      </c>
      <c r="B5803">
        <v>-51.197000000000003</v>
      </c>
      <c r="C5803">
        <v>3.2429999999999999</v>
      </c>
    </row>
    <row r="5804" spans="1:3" x14ac:dyDescent="0.25">
      <c r="A5804">
        <v>533.15300000000002</v>
      </c>
      <c r="B5804">
        <v>-51.134</v>
      </c>
      <c r="C5804">
        <v>3.2450000000000001</v>
      </c>
    </row>
    <row r="5805" spans="1:3" x14ac:dyDescent="0.25">
      <c r="A5805">
        <v>533.255</v>
      </c>
      <c r="B5805">
        <v>-51.244</v>
      </c>
      <c r="C5805">
        <v>3.2450000000000001</v>
      </c>
    </row>
    <row r="5806" spans="1:3" x14ac:dyDescent="0.25">
      <c r="A5806">
        <v>533.35900000000004</v>
      </c>
      <c r="B5806">
        <v>-51.107999999999997</v>
      </c>
      <c r="C5806">
        <v>3.2450000000000001</v>
      </c>
    </row>
    <row r="5807" spans="1:3" x14ac:dyDescent="0.25">
      <c r="A5807">
        <v>533.47299999999996</v>
      </c>
      <c r="B5807">
        <v>-51.116999999999997</v>
      </c>
      <c r="C5807">
        <v>3.2450000000000001</v>
      </c>
    </row>
    <row r="5808" spans="1:3" x14ac:dyDescent="0.25">
      <c r="A5808">
        <v>533.577</v>
      </c>
      <c r="B5808">
        <v>-51.067999999999998</v>
      </c>
      <c r="C5808">
        <v>3.2450000000000001</v>
      </c>
    </row>
    <row r="5809" spans="1:3" x14ac:dyDescent="0.25">
      <c r="A5809">
        <v>533.654</v>
      </c>
      <c r="B5809">
        <v>-51.03</v>
      </c>
      <c r="C5809">
        <v>3.2450000000000001</v>
      </c>
    </row>
    <row r="5810" spans="1:3" x14ac:dyDescent="0.25">
      <c r="A5810">
        <v>533.75400000000002</v>
      </c>
      <c r="B5810">
        <v>-50.954000000000001</v>
      </c>
      <c r="C5810">
        <v>3.2450000000000001</v>
      </c>
    </row>
    <row r="5811" spans="1:3" x14ac:dyDescent="0.25">
      <c r="A5811">
        <v>533.85400000000004</v>
      </c>
      <c r="B5811">
        <v>-51.145000000000003</v>
      </c>
      <c r="C5811">
        <v>3.246</v>
      </c>
    </row>
    <row r="5812" spans="1:3" x14ac:dyDescent="0.25">
      <c r="A5812">
        <v>533.95399999999995</v>
      </c>
      <c r="B5812">
        <v>-51.106000000000002</v>
      </c>
      <c r="C5812">
        <v>3.2450000000000001</v>
      </c>
    </row>
    <row r="5813" spans="1:3" x14ac:dyDescent="0.25">
      <c r="A5813">
        <v>534.08000000000004</v>
      </c>
      <c r="B5813">
        <v>-50.988999999999997</v>
      </c>
      <c r="C5813">
        <v>3.246</v>
      </c>
    </row>
    <row r="5814" spans="1:3" x14ac:dyDescent="0.25">
      <c r="A5814">
        <v>534.154</v>
      </c>
      <c r="B5814">
        <v>-50.996000000000002</v>
      </c>
      <c r="C5814">
        <v>3.2450000000000001</v>
      </c>
    </row>
    <row r="5815" spans="1:3" x14ac:dyDescent="0.25">
      <c r="A5815">
        <v>534.25900000000001</v>
      </c>
      <c r="B5815">
        <v>-51.01</v>
      </c>
      <c r="C5815">
        <v>3.246</v>
      </c>
    </row>
    <row r="5816" spans="1:3" x14ac:dyDescent="0.25">
      <c r="A5816">
        <v>534.35500000000002</v>
      </c>
      <c r="B5816">
        <v>-50.932000000000002</v>
      </c>
      <c r="C5816">
        <v>3.2450000000000001</v>
      </c>
    </row>
    <row r="5817" spans="1:3" x14ac:dyDescent="0.25">
      <c r="A5817">
        <v>534.45500000000004</v>
      </c>
      <c r="B5817">
        <v>-50.954000000000001</v>
      </c>
      <c r="C5817">
        <v>3.2450000000000001</v>
      </c>
    </row>
    <row r="5818" spans="1:3" x14ac:dyDescent="0.25">
      <c r="A5818">
        <v>534.55600000000004</v>
      </c>
      <c r="B5818">
        <v>-50.81</v>
      </c>
      <c r="C5818">
        <v>3.2450000000000001</v>
      </c>
    </row>
    <row r="5819" spans="1:3" x14ac:dyDescent="0.25">
      <c r="A5819">
        <v>534.654</v>
      </c>
      <c r="B5819">
        <v>-50.732999999999997</v>
      </c>
      <c r="C5819">
        <v>3.2450000000000001</v>
      </c>
    </row>
    <row r="5820" spans="1:3" x14ac:dyDescent="0.25">
      <c r="A5820">
        <v>534.75599999999997</v>
      </c>
      <c r="B5820">
        <v>-50.945999999999998</v>
      </c>
      <c r="C5820">
        <v>3.2450000000000001</v>
      </c>
    </row>
    <row r="5821" spans="1:3" x14ac:dyDescent="0.25">
      <c r="A5821">
        <v>534.85500000000002</v>
      </c>
      <c r="B5821">
        <v>-50.834000000000003</v>
      </c>
      <c r="C5821">
        <v>3.2450000000000001</v>
      </c>
    </row>
    <row r="5822" spans="1:3" x14ac:dyDescent="0.25">
      <c r="A5822">
        <v>534.95500000000004</v>
      </c>
      <c r="B5822">
        <v>-50.911000000000001</v>
      </c>
      <c r="C5822">
        <v>3.2450000000000001</v>
      </c>
    </row>
    <row r="5823" spans="1:3" x14ac:dyDescent="0.25">
      <c r="A5823">
        <v>535.06700000000001</v>
      </c>
      <c r="B5823">
        <v>-50.920999999999999</v>
      </c>
      <c r="C5823">
        <v>3.2440000000000002</v>
      </c>
    </row>
    <row r="5824" spans="1:3" x14ac:dyDescent="0.25">
      <c r="A5824">
        <v>535.15599999999995</v>
      </c>
      <c r="B5824">
        <v>-50.884999999999998</v>
      </c>
      <c r="C5824">
        <v>3.2450000000000001</v>
      </c>
    </row>
    <row r="5825" spans="1:3" x14ac:dyDescent="0.25">
      <c r="A5825">
        <v>535.25800000000004</v>
      </c>
      <c r="B5825">
        <v>-50.863</v>
      </c>
      <c r="C5825">
        <v>3.2440000000000002</v>
      </c>
    </row>
    <row r="5826" spans="1:3" x14ac:dyDescent="0.25">
      <c r="A5826">
        <v>535.35500000000002</v>
      </c>
      <c r="B5826">
        <v>-50.835000000000001</v>
      </c>
      <c r="C5826">
        <v>3.2450000000000001</v>
      </c>
    </row>
    <row r="5827" spans="1:3" x14ac:dyDescent="0.25">
      <c r="A5827">
        <v>535.45500000000004</v>
      </c>
      <c r="B5827">
        <v>-51.003999999999998</v>
      </c>
      <c r="C5827">
        <v>3.2440000000000002</v>
      </c>
    </row>
    <row r="5828" spans="1:3" x14ac:dyDescent="0.25">
      <c r="A5828">
        <v>535.55600000000004</v>
      </c>
      <c r="B5828">
        <v>-50.749000000000002</v>
      </c>
      <c r="C5828">
        <v>3.2440000000000002</v>
      </c>
    </row>
    <row r="5829" spans="1:3" x14ac:dyDescent="0.25">
      <c r="A5829">
        <v>535.65300000000002</v>
      </c>
      <c r="B5829">
        <v>-50.83</v>
      </c>
      <c r="C5829">
        <v>3.2440000000000002</v>
      </c>
    </row>
    <row r="5830" spans="1:3" x14ac:dyDescent="0.25">
      <c r="A5830">
        <v>535.75400000000002</v>
      </c>
      <c r="B5830">
        <v>-50.936</v>
      </c>
      <c r="C5830">
        <v>3.2440000000000002</v>
      </c>
    </row>
    <row r="5831" spans="1:3" x14ac:dyDescent="0.25">
      <c r="A5831">
        <v>535.85500000000002</v>
      </c>
      <c r="B5831">
        <v>-50.829000000000001</v>
      </c>
      <c r="C5831">
        <v>3.2440000000000002</v>
      </c>
    </row>
    <row r="5832" spans="1:3" x14ac:dyDescent="0.25">
      <c r="A5832">
        <v>535.95500000000004</v>
      </c>
      <c r="B5832">
        <v>-50.829000000000001</v>
      </c>
      <c r="C5832">
        <v>3.2440000000000002</v>
      </c>
    </row>
    <row r="5833" spans="1:3" x14ac:dyDescent="0.25">
      <c r="A5833">
        <v>536.05499999999995</v>
      </c>
      <c r="B5833">
        <v>-50.776000000000003</v>
      </c>
      <c r="C5833">
        <v>3.2429999999999999</v>
      </c>
    </row>
    <row r="5834" spans="1:3" x14ac:dyDescent="0.25">
      <c r="A5834">
        <v>536.15499999999997</v>
      </c>
      <c r="B5834">
        <v>-50.883000000000003</v>
      </c>
      <c r="C5834">
        <v>3.2440000000000002</v>
      </c>
    </row>
    <row r="5835" spans="1:3" x14ac:dyDescent="0.25">
      <c r="A5835">
        <v>536.27</v>
      </c>
      <c r="B5835">
        <v>-50.765999999999998</v>
      </c>
      <c r="C5835">
        <v>3.242</v>
      </c>
    </row>
    <row r="5836" spans="1:3" x14ac:dyDescent="0.25">
      <c r="A5836">
        <v>536.35400000000004</v>
      </c>
      <c r="B5836">
        <v>-50.81</v>
      </c>
      <c r="C5836">
        <v>3.2429999999999999</v>
      </c>
    </row>
    <row r="5837" spans="1:3" x14ac:dyDescent="0.25">
      <c r="A5837">
        <v>536.45500000000004</v>
      </c>
      <c r="B5837">
        <v>-50.798000000000002</v>
      </c>
      <c r="C5837">
        <v>3.2429999999999999</v>
      </c>
    </row>
    <row r="5838" spans="1:3" x14ac:dyDescent="0.25">
      <c r="A5838">
        <v>536.55499999999995</v>
      </c>
      <c r="B5838">
        <v>-50.823999999999998</v>
      </c>
      <c r="C5838">
        <v>3.2429999999999999</v>
      </c>
    </row>
    <row r="5839" spans="1:3" x14ac:dyDescent="0.25">
      <c r="A5839">
        <v>536.65499999999997</v>
      </c>
      <c r="B5839">
        <v>-50.686999999999998</v>
      </c>
      <c r="C5839">
        <v>3.2429999999999999</v>
      </c>
    </row>
    <row r="5840" spans="1:3" x14ac:dyDescent="0.25">
      <c r="A5840">
        <v>536.75400000000002</v>
      </c>
      <c r="B5840">
        <v>-50.780999999999999</v>
      </c>
      <c r="C5840">
        <v>3.242</v>
      </c>
    </row>
    <row r="5841" spans="1:3" x14ac:dyDescent="0.25">
      <c r="A5841">
        <v>536.85400000000004</v>
      </c>
      <c r="B5841">
        <v>-50.8</v>
      </c>
      <c r="C5841">
        <v>3.2429999999999999</v>
      </c>
    </row>
    <row r="5842" spans="1:3" x14ac:dyDescent="0.25">
      <c r="A5842">
        <v>536.96500000000003</v>
      </c>
      <c r="B5842">
        <v>-50.822000000000003</v>
      </c>
      <c r="C5842">
        <v>3.242</v>
      </c>
    </row>
    <row r="5843" spans="1:3" x14ac:dyDescent="0.25">
      <c r="A5843">
        <v>537.05799999999999</v>
      </c>
      <c r="B5843">
        <v>-50.768000000000001</v>
      </c>
      <c r="C5843">
        <v>3.2429999999999999</v>
      </c>
    </row>
    <row r="5844" spans="1:3" x14ac:dyDescent="0.25">
      <c r="A5844">
        <v>537.15599999999995</v>
      </c>
      <c r="B5844">
        <v>-50.856000000000002</v>
      </c>
      <c r="C5844">
        <v>3.242</v>
      </c>
    </row>
    <row r="5845" spans="1:3" x14ac:dyDescent="0.25">
      <c r="A5845">
        <v>537.25400000000002</v>
      </c>
      <c r="B5845">
        <v>-51.005000000000003</v>
      </c>
      <c r="C5845">
        <v>3.2410000000000001</v>
      </c>
    </row>
    <row r="5846" spans="1:3" x14ac:dyDescent="0.25">
      <c r="A5846">
        <v>537.35500000000002</v>
      </c>
      <c r="B5846">
        <v>-50.936999999999998</v>
      </c>
      <c r="C5846">
        <v>3.2410000000000001</v>
      </c>
    </row>
    <row r="5847" spans="1:3" x14ac:dyDescent="0.25">
      <c r="A5847">
        <v>537.47400000000005</v>
      </c>
      <c r="B5847">
        <v>-50.927</v>
      </c>
      <c r="C5847">
        <v>3.242</v>
      </c>
    </row>
    <row r="5848" spans="1:3" x14ac:dyDescent="0.25">
      <c r="A5848">
        <v>537.55499999999995</v>
      </c>
      <c r="B5848">
        <v>-50.634999999999998</v>
      </c>
      <c r="C5848">
        <v>3.242</v>
      </c>
    </row>
    <row r="5849" spans="1:3" x14ac:dyDescent="0.25">
      <c r="A5849">
        <v>537.654</v>
      </c>
      <c r="B5849">
        <v>-50.869</v>
      </c>
      <c r="C5849">
        <v>3.242</v>
      </c>
    </row>
    <row r="5850" spans="1:3" x14ac:dyDescent="0.25">
      <c r="A5850">
        <v>537.75400000000002</v>
      </c>
      <c r="B5850">
        <v>-50.796999999999997</v>
      </c>
      <c r="C5850">
        <v>3.2410000000000001</v>
      </c>
    </row>
    <row r="5851" spans="1:3" x14ac:dyDescent="0.25">
      <c r="A5851">
        <v>537.85500000000002</v>
      </c>
      <c r="B5851">
        <v>-50.814999999999998</v>
      </c>
      <c r="C5851">
        <v>3.2410000000000001</v>
      </c>
    </row>
    <row r="5852" spans="1:3" x14ac:dyDescent="0.25">
      <c r="A5852">
        <v>537.95399999999995</v>
      </c>
      <c r="B5852">
        <v>-50.762</v>
      </c>
      <c r="C5852">
        <v>3.2410000000000001</v>
      </c>
    </row>
    <row r="5853" spans="1:3" x14ac:dyDescent="0.25">
      <c r="A5853">
        <v>538.05499999999995</v>
      </c>
      <c r="B5853">
        <v>-50.69</v>
      </c>
      <c r="C5853">
        <v>3.2440000000000002</v>
      </c>
    </row>
    <row r="5854" spans="1:3" x14ac:dyDescent="0.25">
      <c r="A5854">
        <v>538.15499999999997</v>
      </c>
      <c r="B5854">
        <v>-50.61</v>
      </c>
      <c r="C5854">
        <v>3.2410000000000001</v>
      </c>
    </row>
    <row r="5855" spans="1:3" x14ac:dyDescent="0.25">
      <c r="A5855">
        <v>538.25400000000002</v>
      </c>
      <c r="B5855">
        <v>-50.51</v>
      </c>
      <c r="C5855">
        <v>3.242</v>
      </c>
    </row>
    <row r="5856" spans="1:3" x14ac:dyDescent="0.25">
      <c r="A5856">
        <v>538.35500000000002</v>
      </c>
      <c r="B5856">
        <v>-50.631</v>
      </c>
      <c r="C5856">
        <v>3.242</v>
      </c>
    </row>
    <row r="5857" spans="1:3" x14ac:dyDescent="0.25">
      <c r="A5857">
        <v>538.47199999999998</v>
      </c>
      <c r="B5857">
        <v>-50.658999999999999</v>
      </c>
      <c r="C5857">
        <v>3.2410000000000001</v>
      </c>
    </row>
    <row r="5858" spans="1:3" x14ac:dyDescent="0.25">
      <c r="A5858">
        <v>538.55399999999997</v>
      </c>
      <c r="B5858">
        <v>-50.670999999999999</v>
      </c>
      <c r="C5858">
        <v>3.2410000000000001</v>
      </c>
    </row>
    <row r="5859" spans="1:3" x14ac:dyDescent="0.25">
      <c r="A5859">
        <v>538.66300000000001</v>
      </c>
      <c r="B5859">
        <v>-50.707000000000001</v>
      </c>
      <c r="C5859">
        <v>3.2410000000000001</v>
      </c>
    </row>
    <row r="5860" spans="1:3" x14ac:dyDescent="0.25">
      <c r="A5860">
        <v>538.75599999999997</v>
      </c>
      <c r="B5860">
        <v>-50.585999999999999</v>
      </c>
      <c r="C5860">
        <v>3.2410000000000001</v>
      </c>
    </row>
    <row r="5861" spans="1:3" x14ac:dyDescent="0.25">
      <c r="A5861">
        <v>538.85400000000004</v>
      </c>
      <c r="B5861">
        <v>-50.707000000000001</v>
      </c>
      <c r="C5861">
        <v>3.24</v>
      </c>
    </row>
    <row r="5862" spans="1:3" x14ac:dyDescent="0.25">
      <c r="A5862">
        <v>538.96</v>
      </c>
      <c r="B5862">
        <v>-50.658000000000001</v>
      </c>
      <c r="C5862">
        <v>3.2429999999999999</v>
      </c>
    </row>
    <row r="5863" spans="1:3" x14ac:dyDescent="0.25">
      <c r="A5863">
        <v>539.05499999999995</v>
      </c>
      <c r="B5863">
        <v>-50.798000000000002</v>
      </c>
      <c r="C5863">
        <v>3.24</v>
      </c>
    </row>
    <row r="5864" spans="1:3" x14ac:dyDescent="0.25">
      <c r="A5864">
        <v>539.154</v>
      </c>
      <c r="B5864">
        <v>-50.485999999999997</v>
      </c>
      <c r="C5864">
        <v>3.242</v>
      </c>
    </row>
    <row r="5865" spans="1:3" x14ac:dyDescent="0.25">
      <c r="A5865">
        <v>539.25800000000004</v>
      </c>
      <c r="B5865">
        <v>-50.655999999999999</v>
      </c>
      <c r="C5865">
        <v>3.24</v>
      </c>
    </row>
    <row r="5866" spans="1:3" x14ac:dyDescent="0.25">
      <c r="A5866">
        <v>539.35400000000004</v>
      </c>
      <c r="B5866">
        <v>-50.771000000000001</v>
      </c>
      <c r="C5866">
        <v>3.24</v>
      </c>
    </row>
    <row r="5867" spans="1:3" x14ac:dyDescent="0.25">
      <c r="A5867">
        <v>539.45399999999995</v>
      </c>
      <c r="B5867">
        <v>-50.661000000000001</v>
      </c>
      <c r="C5867">
        <v>3.24</v>
      </c>
    </row>
    <row r="5868" spans="1:3" x14ac:dyDescent="0.25">
      <c r="A5868">
        <v>539.55399999999997</v>
      </c>
      <c r="B5868">
        <v>-50.537999999999997</v>
      </c>
      <c r="C5868">
        <v>3.24</v>
      </c>
    </row>
    <row r="5869" spans="1:3" x14ac:dyDescent="0.25">
      <c r="A5869">
        <v>539.66800000000001</v>
      </c>
      <c r="B5869">
        <v>-50.643999999999998</v>
      </c>
      <c r="C5869">
        <v>3.24</v>
      </c>
    </row>
    <row r="5870" spans="1:3" x14ac:dyDescent="0.25">
      <c r="A5870">
        <v>539.75400000000002</v>
      </c>
      <c r="B5870">
        <v>-50.661999999999999</v>
      </c>
      <c r="C5870">
        <v>3.24</v>
      </c>
    </row>
    <row r="5871" spans="1:3" x14ac:dyDescent="0.25">
      <c r="A5871">
        <v>539.85799999999995</v>
      </c>
      <c r="B5871">
        <v>-50.673000000000002</v>
      </c>
      <c r="C5871">
        <v>3.238</v>
      </c>
    </row>
    <row r="5872" spans="1:3" x14ac:dyDescent="0.25">
      <c r="A5872">
        <v>539.95399999999995</v>
      </c>
      <c r="B5872">
        <v>-50.634999999999998</v>
      </c>
      <c r="C5872">
        <v>3.24</v>
      </c>
    </row>
    <row r="5873" spans="1:3" x14ac:dyDescent="0.25">
      <c r="A5873">
        <v>540.05600000000004</v>
      </c>
      <c r="B5873">
        <v>-50.557000000000002</v>
      </c>
      <c r="C5873">
        <v>3.2389999999999999</v>
      </c>
    </row>
    <row r="5874" spans="1:3" x14ac:dyDescent="0.25">
      <c r="A5874">
        <v>540.15499999999997</v>
      </c>
      <c r="B5874">
        <v>-50.637</v>
      </c>
      <c r="C5874">
        <v>3.2389999999999999</v>
      </c>
    </row>
    <row r="5875" spans="1:3" x14ac:dyDescent="0.25">
      <c r="A5875">
        <v>540.255</v>
      </c>
      <c r="B5875">
        <v>-50.695</v>
      </c>
      <c r="C5875">
        <v>3.2389999999999999</v>
      </c>
    </row>
    <row r="5876" spans="1:3" x14ac:dyDescent="0.25">
      <c r="A5876">
        <v>540.35299999999995</v>
      </c>
      <c r="B5876">
        <v>-50.826000000000001</v>
      </c>
      <c r="C5876">
        <v>3.2389999999999999</v>
      </c>
    </row>
    <row r="5877" spans="1:3" x14ac:dyDescent="0.25">
      <c r="A5877">
        <v>540.45399999999995</v>
      </c>
      <c r="B5877">
        <v>-50.646000000000001</v>
      </c>
      <c r="C5877">
        <v>3.238</v>
      </c>
    </row>
    <row r="5878" spans="1:3" x14ac:dyDescent="0.25">
      <c r="A5878">
        <v>540.55499999999995</v>
      </c>
      <c r="B5878">
        <v>-50.759</v>
      </c>
      <c r="C5878">
        <v>3.238</v>
      </c>
    </row>
    <row r="5879" spans="1:3" x14ac:dyDescent="0.25">
      <c r="A5879">
        <v>540.67600000000004</v>
      </c>
      <c r="B5879">
        <v>-50.807000000000002</v>
      </c>
      <c r="C5879">
        <v>3.238</v>
      </c>
    </row>
    <row r="5880" spans="1:3" x14ac:dyDescent="0.25">
      <c r="A5880">
        <v>540.755</v>
      </c>
      <c r="B5880">
        <v>-50.747999999999998</v>
      </c>
      <c r="C5880">
        <v>3.2370000000000001</v>
      </c>
    </row>
    <row r="5881" spans="1:3" x14ac:dyDescent="0.25">
      <c r="A5881">
        <v>540.85500000000002</v>
      </c>
      <c r="B5881">
        <v>-50.756</v>
      </c>
      <c r="C5881">
        <v>3.2410000000000001</v>
      </c>
    </row>
    <row r="5882" spans="1:3" x14ac:dyDescent="0.25">
      <c r="A5882">
        <v>540.95500000000004</v>
      </c>
      <c r="B5882">
        <v>-50.753</v>
      </c>
      <c r="C5882">
        <v>3.238</v>
      </c>
    </row>
    <row r="5883" spans="1:3" x14ac:dyDescent="0.25">
      <c r="A5883">
        <v>541.06399999999996</v>
      </c>
      <c r="B5883">
        <v>-50.744</v>
      </c>
      <c r="C5883">
        <v>3.238</v>
      </c>
    </row>
    <row r="5884" spans="1:3" x14ac:dyDescent="0.25">
      <c r="A5884">
        <v>541.15899999999999</v>
      </c>
      <c r="B5884">
        <v>-50.685000000000002</v>
      </c>
      <c r="C5884">
        <v>3.238</v>
      </c>
    </row>
    <row r="5885" spans="1:3" x14ac:dyDescent="0.25">
      <c r="A5885">
        <v>541.25400000000002</v>
      </c>
      <c r="B5885">
        <v>-50.637</v>
      </c>
      <c r="C5885">
        <v>3.238</v>
      </c>
    </row>
    <row r="5886" spans="1:3" x14ac:dyDescent="0.25">
      <c r="A5886">
        <v>541.35299999999995</v>
      </c>
      <c r="B5886">
        <v>-50.652999999999999</v>
      </c>
      <c r="C5886">
        <v>3.238</v>
      </c>
    </row>
    <row r="5887" spans="1:3" x14ac:dyDescent="0.25">
      <c r="A5887">
        <v>541.45500000000004</v>
      </c>
      <c r="B5887">
        <v>-50.728999999999999</v>
      </c>
      <c r="C5887">
        <v>3.238</v>
      </c>
    </row>
    <row r="5888" spans="1:3" x14ac:dyDescent="0.25">
      <c r="A5888">
        <v>541.57299999999998</v>
      </c>
      <c r="B5888">
        <v>-50.692999999999998</v>
      </c>
      <c r="C5888">
        <v>3.2370000000000001</v>
      </c>
    </row>
    <row r="5889" spans="1:3" x14ac:dyDescent="0.25">
      <c r="A5889">
        <v>541.654</v>
      </c>
      <c r="B5889">
        <v>-50.816000000000003</v>
      </c>
      <c r="C5889">
        <v>3.2370000000000001</v>
      </c>
    </row>
    <row r="5890" spans="1:3" x14ac:dyDescent="0.25">
      <c r="A5890">
        <v>541.75400000000002</v>
      </c>
      <c r="B5890">
        <v>-50.951000000000001</v>
      </c>
      <c r="C5890">
        <v>3.238</v>
      </c>
    </row>
    <row r="5891" spans="1:3" x14ac:dyDescent="0.25">
      <c r="A5891">
        <v>541.85299999999995</v>
      </c>
      <c r="B5891">
        <v>-50.805</v>
      </c>
      <c r="C5891">
        <v>3.2429999999999999</v>
      </c>
    </row>
    <row r="5892" spans="1:3" x14ac:dyDescent="0.25">
      <c r="A5892">
        <v>541.95299999999997</v>
      </c>
      <c r="B5892">
        <v>-50.636000000000003</v>
      </c>
      <c r="C5892">
        <v>3.2370000000000001</v>
      </c>
    </row>
    <row r="5893" spans="1:3" x14ac:dyDescent="0.25">
      <c r="A5893">
        <v>542.05399999999997</v>
      </c>
      <c r="B5893">
        <v>-50.622</v>
      </c>
      <c r="C5893">
        <v>3.2360000000000002</v>
      </c>
    </row>
    <row r="5894" spans="1:3" x14ac:dyDescent="0.25">
      <c r="A5894">
        <v>542.16999999999996</v>
      </c>
      <c r="B5894">
        <v>-50.674999999999997</v>
      </c>
      <c r="C5894">
        <v>3.2360000000000002</v>
      </c>
    </row>
    <row r="5895" spans="1:3" x14ac:dyDescent="0.25">
      <c r="A5895">
        <v>542.25400000000002</v>
      </c>
      <c r="B5895">
        <v>-50.637999999999998</v>
      </c>
      <c r="C5895">
        <v>3.2370000000000001</v>
      </c>
    </row>
    <row r="5896" spans="1:3" x14ac:dyDescent="0.25">
      <c r="A5896">
        <v>542.35500000000002</v>
      </c>
      <c r="B5896">
        <v>-50.709000000000003</v>
      </c>
      <c r="C5896">
        <v>3.2370000000000001</v>
      </c>
    </row>
    <row r="5897" spans="1:3" x14ac:dyDescent="0.25">
      <c r="A5897">
        <v>542.45399999999995</v>
      </c>
      <c r="B5897">
        <v>-50.749000000000002</v>
      </c>
      <c r="C5897">
        <v>3.2370000000000001</v>
      </c>
    </row>
    <row r="5898" spans="1:3" x14ac:dyDescent="0.25">
      <c r="A5898">
        <v>542.553</v>
      </c>
      <c r="B5898">
        <v>-50.662999999999997</v>
      </c>
      <c r="C5898">
        <v>3.2370000000000001</v>
      </c>
    </row>
    <row r="5899" spans="1:3" x14ac:dyDescent="0.25">
      <c r="A5899">
        <v>542.66300000000001</v>
      </c>
      <c r="B5899">
        <v>-50.825000000000003</v>
      </c>
      <c r="C5899">
        <v>3.2370000000000001</v>
      </c>
    </row>
    <row r="5900" spans="1:3" x14ac:dyDescent="0.25">
      <c r="A5900">
        <v>542.75400000000002</v>
      </c>
      <c r="B5900">
        <v>-50.686999999999998</v>
      </c>
      <c r="C5900">
        <v>3.238</v>
      </c>
    </row>
    <row r="5901" spans="1:3" x14ac:dyDescent="0.25">
      <c r="A5901">
        <v>542.85400000000004</v>
      </c>
      <c r="B5901">
        <v>-50.555</v>
      </c>
      <c r="C5901">
        <v>3.234</v>
      </c>
    </row>
    <row r="5902" spans="1:3" x14ac:dyDescent="0.25">
      <c r="A5902">
        <v>542.96199999999999</v>
      </c>
      <c r="B5902">
        <v>-50.506999999999998</v>
      </c>
      <c r="C5902">
        <v>3.2370000000000001</v>
      </c>
    </row>
    <row r="5903" spans="1:3" x14ac:dyDescent="0.25">
      <c r="A5903">
        <v>543.05399999999997</v>
      </c>
      <c r="B5903">
        <v>-50.649000000000001</v>
      </c>
      <c r="C5903">
        <v>3.2370000000000001</v>
      </c>
    </row>
    <row r="5904" spans="1:3" x14ac:dyDescent="0.25">
      <c r="A5904">
        <v>543.154</v>
      </c>
      <c r="B5904">
        <v>-50.701000000000001</v>
      </c>
      <c r="C5904">
        <v>3.2349999999999999</v>
      </c>
    </row>
    <row r="5905" spans="1:3" x14ac:dyDescent="0.25">
      <c r="A5905">
        <v>543.25300000000004</v>
      </c>
      <c r="B5905">
        <v>-50.671999999999997</v>
      </c>
      <c r="C5905">
        <v>3.2349999999999999</v>
      </c>
    </row>
    <row r="5906" spans="1:3" x14ac:dyDescent="0.25">
      <c r="A5906">
        <v>543.35400000000004</v>
      </c>
      <c r="B5906">
        <v>-50.54</v>
      </c>
      <c r="C5906">
        <v>3.2349999999999999</v>
      </c>
    </row>
    <row r="5907" spans="1:3" x14ac:dyDescent="0.25">
      <c r="A5907">
        <v>543.45299999999997</v>
      </c>
      <c r="B5907">
        <v>-50.677999999999997</v>
      </c>
      <c r="C5907">
        <v>3.2349999999999999</v>
      </c>
    </row>
    <row r="5908" spans="1:3" x14ac:dyDescent="0.25">
      <c r="A5908">
        <v>543.55200000000002</v>
      </c>
      <c r="B5908">
        <v>-50.808999999999997</v>
      </c>
      <c r="C5908">
        <v>3.2349999999999999</v>
      </c>
    </row>
    <row r="5909" spans="1:3" x14ac:dyDescent="0.25">
      <c r="A5909">
        <v>543.65499999999997</v>
      </c>
      <c r="B5909">
        <v>-50.654000000000003</v>
      </c>
      <c r="C5909">
        <v>3.2360000000000002</v>
      </c>
    </row>
    <row r="5910" spans="1:3" x14ac:dyDescent="0.25">
      <c r="A5910">
        <v>543.75400000000002</v>
      </c>
      <c r="B5910">
        <v>-50.484999999999999</v>
      </c>
      <c r="C5910">
        <v>3.2360000000000002</v>
      </c>
    </row>
    <row r="5911" spans="1:3" x14ac:dyDescent="0.25">
      <c r="A5911">
        <v>543.85299999999995</v>
      </c>
      <c r="B5911">
        <v>-50.594000000000001</v>
      </c>
      <c r="C5911">
        <v>3.2360000000000002</v>
      </c>
    </row>
    <row r="5912" spans="1:3" x14ac:dyDescent="0.25">
      <c r="A5912">
        <v>543.95299999999997</v>
      </c>
      <c r="B5912">
        <v>-50.494</v>
      </c>
      <c r="C5912">
        <v>3.2349999999999999</v>
      </c>
    </row>
    <row r="5913" spans="1:3" x14ac:dyDescent="0.25">
      <c r="A5913">
        <v>544.05399999999997</v>
      </c>
      <c r="B5913">
        <v>-50.609000000000002</v>
      </c>
      <c r="C5913">
        <v>3.2370000000000001</v>
      </c>
    </row>
    <row r="5914" spans="1:3" x14ac:dyDescent="0.25">
      <c r="A5914">
        <v>544.154</v>
      </c>
      <c r="B5914">
        <v>-50.62</v>
      </c>
      <c r="C5914">
        <v>3.2349999999999999</v>
      </c>
    </row>
    <row r="5915" spans="1:3" x14ac:dyDescent="0.25">
      <c r="A5915">
        <v>544.25300000000004</v>
      </c>
      <c r="B5915">
        <v>-50.747</v>
      </c>
      <c r="C5915">
        <v>3.2349999999999999</v>
      </c>
    </row>
    <row r="5916" spans="1:3" x14ac:dyDescent="0.25">
      <c r="A5916">
        <v>544.35400000000004</v>
      </c>
      <c r="B5916">
        <v>-50.372</v>
      </c>
      <c r="C5916">
        <v>3.2349999999999999</v>
      </c>
    </row>
    <row r="5917" spans="1:3" x14ac:dyDescent="0.25">
      <c r="A5917">
        <v>544.45399999999995</v>
      </c>
      <c r="B5917">
        <v>-50.667000000000002</v>
      </c>
      <c r="C5917">
        <v>3.2349999999999999</v>
      </c>
    </row>
    <row r="5918" spans="1:3" x14ac:dyDescent="0.25">
      <c r="A5918">
        <v>544.553</v>
      </c>
      <c r="B5918">
        <v>-50.692999999999998</v>
      </c>
      <c r="C5918">
        <v>3.234</v>
      </c>
    </row>
    <row r="5919" spans="1:3" x14ac:dyDescent="0.25">
      <c r="A5919">
        <v>544.65499999999997</v>
      </c>
      <c r="B5919">
        <v>-50.591000000000001</v>
      </c>
      <c r="C5919">
        <v>3.2349999999999999</v>
      </c>
    </row>
    <row r="5920" spans="1:3" x14ac:dyDescent="0.25">
      <c r="A5920">
        <v>544.75400000000002</v>
      </c>
      <c r="B5920">
        <v>-50.587000000000003</v>
      </c>
      <c r="C5920">
        <v>3.2370000000000001</v>
      </c>
    </row>
    <row r="5921" spans="1:3" x14ac:dyDescent="0.25">
      <c r="A5921">
        <v>544.85400000000004</v>
      </c>
      <c r="B5921">
        <v>-50.65</v>
      </c>
      <c r="C5921">
        <v>3.234</v>
      </c>
    </row>
    <row r="5922" spans="1:3" x14ac:dyDescent="0.25">
      <c r="A5922">
        <v>544.95299999999997</v>
      </c>
      <c r="B5922">
        <v>-50.508000000000003</v>
      </c>
      <c r="C5922">
        <v>3.2330000000000001</v>
      </c>
    </row>
    <row r="5923" spans="1:3" x14ac:dyDescent="0.25">
      <c r="A5923">
        <v>545.05399999999997</v>
      </c>
      <c r="B5923">
        <v>-50.619</v>
      </c>
      <c r="C5923">
        <v>3.234</v>
      </c>
    </row>
    <row r="5924" spans="1:3" x14ac:dyDescent="0.25">
      <c r="A5924">
        <v>545.15300000000002</v>
      </c>
      <c r="B5924">
        <v>-50.76</v>
      </c>
      <c r="C5924">
        <v>3.234</v>
      </c>
    </row>
    <row r="5925" spans="1:3" x14ac:dyDescent="0.25">
      <c r="A5925">
        <v>545.25800000000004</v>
      </c>
      <c r="B5925">
        <v>-50.695</v>
      </c>
      <c r="C5925">
        <v>3.234</v>
      </c>
    </row>
    <row r="5926" spans="1:3" x14ac:dyDescent="0.25">
      <c r="A5926">
        <v>545.35299999999995</v>
      </c>
      <c r="B5926">
        <v>-50.734000000000002</v>
      </c>
      <c r="C5926">
        <v>3.2330000000000001</v>
      </c>
    </row>
    <row r="5927" spans="1:3" x14ac:dyDescent="0.25">
      <c r="A5927">
        <v>545.45299999999997</v>
      </c>
      <c r="B5927">
        <v>-50.716999999999999</v>
      </c>
      <c r="C5927">
        <v>3.2330000000000001</v>
      </c>
    </row>
    <row r="5928" spans="1:3" x14ac:dyDescent="0.25">
      <c r="A5928">
        <v>545.55399999999997</v>
      </c>
      <c r="B5928">
        <v>-50.789000000000001</v>
      </c>
      <c r="C5928">
        <v>3.2330000000000001</v>
      </c>
    </row>
    <row r="5929" spans="1:3" x14ac:dyDescent="0.25">
      <c r="A5929">
        <v>545.65300000000002</v>
      </c>
      <c r="B5929">
        <v>-50.8</v>
      </c>
      <c r="C5929">
        <v>3.2320000000000002</v>
      </c>
    </row>
    <row r="5930" spans="1:3" x14ac:dyDescent="0.25">
      <c r="A5930">
        <v>545.75300000000004</v>
      </c>
      <c r="B5930">
        <v>-50.701999999999998</v>
      </c>
      <c r="C5930">
        <v>3.2320000000000002</v>
      </c>
    </row>
    <row r="5931" spans="1:3" x14ac:dyDescent="0.25">
      <c r="A5931">
        <v>545.86400000000003</v>
      </c>
      <c r="B5931">
        <v>-50.576999999999998</v>
      </c>
      <c r="C5931">
        <v>3.2330000000000001</v>
      </c>
    </row>
    <row r="5932" spans="1:3" x14ac:dyDescent="0.25">
      <c r="A5932">
        <v>545.952</v>
      </c>
      <c r="B5932">
        <v>-50.633000000000003</v>
      </c>
      <c r="C5932">
        <v>3.234</v>
      </c>
    </row>
    <row r="5933" spans="1:3" x14ac:dyDescent="0.25">
      <c r="A5933">
        <v>546.05399999999997</v>
      </c>
      <c r="B5933">
        <v>-50.765000000000001</v>
      </c>
      <c r="C5933">
        <v>3.2320000000000002</v>
      </c>
    </row>
    <row r="5934" spans="1:3" x14ac:dyDescent="0.25">
      <c r="A5934">
        <v>546.15599999999995</v>
      </c>
      <c r="B5934">
        <v>-50.69</v>
      </c>
      <c r="C5934">
        <v>3.2320000000000002</v>
      </c>
    </row>
    <row r="5935" spans="1:3" x14ac:dyDescent="0.25">
      <c r="A5935">
        <v>546.25300000000004</v>
      </c>
      <c r="B5935">
        <v>-50.695</v>
      </c>
      <c r="C5935">
        <v>3.2320000000000002</v>
      </c>
    </row>
    <row r="5936" spans="1:3" x14ac:dyDescent="0.25">
      <c r="A5936">
        <v>546.35299999999995</v>
      </c>
      <c r="B5936">
        <v>-50.625999999999998</v>
      </c>
      <c r="C5936">
        <v>3.2320000000000002</v>
      </c>
    </row>
    <row r="5937" spans="1:3" x14ac:dyDescent="0.25">
      <c r="A5937">
        <v>546.45399999999995</v>
      </c>
      <c r="B5937">
        <v>-50.685000000000002</v>
      </c>
      <c r="C5937">
        <v>3.2309999999999999</v>
      </c>
    </row>
    <row r="5938" spans="1:3" x14ac:dyDescent="0.25">
      <c r="A5938">
        <v>546.55399999999997</v>
      </c>
      <c r="B5938">
        <v>-50.75</v>
      </c>
      <c r="C5938">
        <v>3.2320000000000002</v>
      </c>
    </row>
    <row r="5939" spans="1:3" x14ac:dyDescent="0.25">
      <c r="A5939">
        <v>546.65300000000002</v>
      </c>
      <c r="B5939">
        <v>-50.716999999999999</v>
      </c>
      <c r="C5939">
        <v>3.234</v>
      </c>
    </row>
    <row r="5940" spans="1:3" x14ac:dyDescent="0.25">
      <c r="A5940">
        <v>546.75300000000004</v>
      </c>
      <c r="B5940">
        <v>-50.499000000000002</v>
      </c>
      <c r="C5940">
        <v>3.2330000000000001</v>
      </c>
    </row>
    <row r="5941" spans="1:3" x14ac:dyDescent="0.25">
      <c r="A5941">
        <v>546.85400000000004</v>
      </c>
      <c r="B5941">
        <v>-50.531999999999996</v>
      </c>
      <c r="C5941">
        <v>3.2309999999999999</v>
      </c>
    </row>
    <row r="5942" spans="1:3" x14ac:dyDescent="0.25">
      <c r="A5942">
        <v>546.95399999999995</v>
      </c>
      <c r="B5942">
        <v>-50.536999999999999</v>
      </c>
      <c r="C5942">
        <v>3.23</v>
      </c>
    </row>
    <row r="5943" spans="1:3" x14ac:dyDescent="0.25">
      <c r="A5943">
        <v>547.05399999999997</v>
      </c>
      <c r="B5943">
        <v>-50.552</v>
      </c>
      <c r="C5943">
        <v>3.2309999999999999</v>
      </c>
    </row>
    <row r="5944" spans="1:3" x14ac:dyDescent="0.25">
      <c r="A5944">
        <v>547.15300000000002</v>
      </c>
      <c r="B5944">
        <v>-50.570999999999998</v>
      </c>
      <c r="C5944">
        <v>3.23</v>
      </c>
    </row>
    <row r="5945" spans="1:3" x14ac:dyDescent="0.25">
      <c r="A5945">
        <v>547.25400000000002</v>
      </c>
      <c r="B5945">
        <v>-50.604999999999997</v>
      </c>
      <c r="C5945">
        <v>3.23</v>
      </c>
    </row>
    <row r="5946" spans="1:3" x14ac:dyDescent="0.25">
      <c r="A5946">
        <v>547.35400000000004</v>
      </c>
      <c r="B5946">
        <v>-50.677999999999997</v>
      </c>
      <c r="C5946">
        <v>3.23</v>
      </c>
    </row>
    <row r="5947" spans="1:3" x14ac:dyDescent="0.25">
      <c r="A5947">
        <v>547.47400000000005</v>
      </c>
      <c r="B5947">
        <v>-50.566000000000003</v>
      </c>
      <c r="C5947">
        <v>3.2290000000000001</v>
      </c>
    </row>
    <row r="5948" spans="1:3" x14ac:dyDescent="0.25">
      <c r="A5948">
        <v>547.55399999999997</v>
      </c>
      <c r="B5948">
        <v>-50.750999999999998</v>
      </c>
      <c r="C5948">
        <v>3.2290000000000001</v>
      </c>
    </row>
    <row r="5949" spans="1:3" x14ac:dyDescent="0.25">
      <c r="A5949">
        <v>547.654</v>
      </c>
      <c r="B5949">
        <v>-50.689</v>
      </c>
      <c r="C5949">
        <v>3.226</v>
      </c>
    </row>
    <row r="5950" spans="1:3" x14ac:dyDescent="0.25">
      <c r="A5950">
        <v>547.75300000000004</v>
      </c>
      <c r="B5950">
        <v>-50.692</v>
      </c>
      <c r="C5950">
        <v>3.2269999999999999</v>
      </c>
    </row>
    <row r="5951" spans="1:3" x14ac:dyDescent="0.25">
      <c r="A5951">
        <v>547.85299999999995</v>
      </c>
      <c r="B5951">
        <v>-50.695999999999998</v>
      </c>
      <c r="C5951">
        <v>3.2269999999999999</v>
      </c>
    </row>
    <row r="5952" spans="1:3" x14ac:dyDescent="0.25">
      <c r="A5952">
        <v>547.95299999999997</v>
      </c>
      <c r="B5952">
        <v>-50.784999999999997</v>
      </c>
      <c r="C5952">
        <v>3.2280000000000002</v>
      </c>
    </row>
    <row r="5953" spans="1:3" x14ac:dyDescent="0.25">
      <c r="A5953">
        <v>548.053</v>
      </c>
      <c r="B5953">
        <v>-50.649000000000001</v>
      </c>
      <c r="C5953">
        <v>3.2280000000000002</v>
      </c>
    </row>
    <row r="5954" spans="1:3" x14ac:dyDescent="0.25">
      <c r="A5954">
        <v>548.15300000000002</v>
      </c>
      <c r="B5954">
        <v>-50.692999999999998</v>
      </c>
      <c r="C5954">
        <v>3.2280000000000002</v>
      </c>
    </row>
    <row r="5955" spans="1:3" x14ac:dyDescent="0.25">
      <c r="A5955">
        <v>548.26800000000003</v>
      </c>
      <c r="B5955">
        <v>-50.472999999999999</v>
      </c>
      <c r="C5955">
        <v>3.2280000000000002</v>
      </c>
    </row>
    <row r="5956" spans="1:3" x14ac:dyDescent="0.25">
      <c r="A5956">
        <v>548.35299999999995</v>
      </c>
      <c r="B5956">
        <v>-50.817</v>
      </c>
      <c r="C5956">
        <v>3.2280000000000002</v>
      </c>
    </row>
    <row r="5957" spans="1:3" x14ac:dyDescent="0.25">
      <c r="A5957">
        <v>548.45399999999995</v>
      </c>
      <c r="B5957">
        <v>-50.762</v>
      </c>
      <c r="C5957">
        <v>3.2280000000000002</v>
      </c>
    </row>
    <row r="5958" spans="1:3" x14ac:dyDescent="0.25">
      <c r="A5958">
        <v>548.55399999999997</v>
      </c>
      <c r="B5958">
        <v>-50.789000000000001</v>
      </c>
      <c r="C5958">
        <v>3.2280000000000002</v>
      </c>
    </row>
    <row r="5959" spans="1:3" x14ac:dyDescent="0.25">
      <c r="A5959">
        <v>548.654</v>
      </c>
      <c r="B5959">
        <v>-50.84</v>
      </c>
      <c r="C5959">
        <v>3.2290000000000001</v>
      </c>
    </row>
    <row r="5960" spans="1:3" x14ac:dyDescent="0.25">
      <c r="A5960">
        <v>548.75400000000002</v>
      </c>
      <c r="B5960">
        <v>-50.878</v>
      </c>
      <c r="C5960">
        <v>3.2280000000000002</v>
      </c>
    </row>
    <row r="5961" spans="1:3" x14ac:dyDescent="0.25">
      <c r="A5961">
        <v>548.85699999999997</v>
      </c>
      <c r="B5961">
        <v>-50.969000000000001</v>
      </c>
      <c r="C5961">
        <v>3.2280000000000002</v>
      </c>
    </row>
    <row r="5962" spans="1:3" x14ac:dyDescent="0.25">
      <c r="A5962">
        <v>548.95299999999997</v>
      </c>
      <c r="B5962">
        <v>-50.996000000000002</v>
      </c>
      <c r="C5962">
        <v>3.2269999999999999</v>
      </c>
    </row>
    <row r="5963" spans="1:3" x14ac:dyDescent="0.25">
      <c r="A5963">
        <v>549.05399999999997</v>
      </c>
      <c r="B5963">
        <v>-51.055</v>
      </c>
      <c r="C5963">
        <v>3.2269999999999999</v>
      </c>
    </row>
    <row r="5964" spans="1:3" x14ac:dyDescent="0.25">
      <c r="A5964">
        <v>549.154</v>
      </c>
      <c r="B5964">
        <v>-50.95</v>
      </c>
      <c r="C5964">
        <v>3.2269999999999999</v>
      </c>
    </row>
    <row r="5965" spans="1:3" x14ac:dyDescent="0.25">
      <c r="A5965">
        <v>549.25400000000002</v>
      </c>
      <c r="B5965">
        <v>-50.887999999999998</v>
      </c>
      <c r="C5965">
        <v>3.2269999999999999</v>
      </c>
    </row>
    <row r="5966" spans="1:3" x14ac:dyDescent="0.25">
      <c r="A5966">
        <v>549.35299999999995</v>
      </c>
      <c r="B5966">
        <v>-50.960999999999999</v>
      </c>
      <c r="C5966">
        <v>3.2269999999999999</v>
      </c>
    </row>
    <row r="5967" spans="1:3" x14ac:dyDescent="0.25">
      <c r="A5967">
        <v>549.45299999999997</v>
      </c>
      <c r="B5967">
        <v>-50.845999999999997</v>
      </c>
      <c r="C5967">
        <v>3.2269999999999999</v>
      </c>
    </row>
    <row r="5968" spans="1:3" x14ac:dyDescent="0.25">
      <c r="A5968">
        <v>549.553</v>
      </c>
      <c r="B5968">
        <v>-50.835000000000001</v>
      </c>
      <c r="C5968">
        <v>3.23</v>
      </c>
    </row>
    <row r="5969" spans="1:3" x14ac:dyDescent="0.25">
      <c r="A5969">
        <v>549.65300000000002</v>
      </c>
      <c r="B5969">
        <v>-50.807000000000002</v>
      </c>
      <c r="C5969">
        <v>3.226</v>
      </c>
    </row>
    <row r="5970" spans="1:3" x14ac:dyDescent="0.25">
      <c r="A5970">
        <v>549.76800000000003</v>
      </c>
      <c r="B5970">
        <v>-50.881999999999998</v>
      </c>
      <c r="C5970">
        <v>3.2269999999999999</v>
      </c>
    </row>
    <row r="5971" spans="1:3" x14ac:dyDescent="0.25">
      <c r="A5971">
        <v>549.85199999999998</v>
      </c>
      <c r="B5971">
        <v>-50.774000000000001</v>
      </c>
      <c r="C5971">
        <v>3.2290000000000001</v>
      </c>
    </row>
    <row r="5972" spans="1:3" x14ac:dyDescent="0.25">
      <c r="A5972">
        <v>549.95299999999997</v>
      </c>
      <c r="B5972">
        <v>-50.973999999999997</v>
      </c>
      <c r="C5972">
        <v>3.226</v>
      </c>
    </row>
    <row r="5973" spans="1:3" x14ac:dyDescent="0.25">
      <c r="A5973">
        <v>550.05399999999997</v>
      </c>
      <c r="B5973">
        <v>-50.96</v>
      </c>
      <c r="C5973">
        <v>3.226</v>
      </c>
    </row>
    <row r="5974" spans="1:3" x14ac:dyDescent="0.25">
      <c r="A5974">
        <v>550.16</v>
      </c>
      <c r="B5974">
        <v>-50.764000000000003</v>
      </c>
      <c r="C5974">
        <v>3.226</v>
      </c>
    </row>
    <row r="5975" spans="1:3" x14ac:dyDescent="0.25">
      <c r="A5975">
        <v>550.25300000000004</v>
      </c>
      <c r="B5975">
        <v>-50.875999999999998</v>
      </c>
      <c r="C5975">
        <v>3.2250000000000001</v>
      </c>
    </row>
    <row r="5976" spans="1:3" x14ac:dyDescent="0.25">
      <c r="A5976">
        <v>550.36199999999997</v>
      </c>
      <c r="B5976">
        <v>-50.865000000000002</v>
      </c>
      <c r="C5976">
        <v>3.2250000000000001</v>
      </c>
    </row>
    <row r="5977" spans="1:3" x14ac:dyDescent="0.25">
      <c r="A5977">
        <v>550.45399999999995</v>
      </c>
      <c r="B5977">
        <v>-50.942</v>
      </c>
      <c r="C5977">
        <v>3.2250000000000001</v>
      </c>
    </row>
    <row r="5978" spans="1:3" x14ac:dyDescent="0.25">
      <c r="A5978">
        <v>550.55399999999997</v>
      </c>
      <c r="B5978">
        <v>-50.914999999999999</v>
      </c>
      <c r="C5978">
        <v>3.2210000000000001</v>
      </c>
    </row>
    <row r="5979" spans="1:3" x14ac:dyDescent="0.25">
      <c r="A5979">
        <v>550.654</v>
      </c>
      <c r="B5979">
        <v>-50.972999999999999</v>
      </c>
      <c r="C5979">
        <v>3.2250000000000001</v>
      </c>
    </row>
    <row r="5980" spans="1:3" x14ac:dyDescent="0.25">
      <c r="A5980">
        <v>550.75400000000002</v>
      </c>
      <c r="B5980">
        <v>-51.104999999999997</v>
      </c>
      <c r="C5980">
        <v>3.2250000000000001</v>
      </c>
    </row>
    <row r="5981" spans="1:3" x14ac:dyDescent="0.25">
      <c r="A5981">
        <v>550.85500000000002</v>
      </c>
      <c r="B5981">
        <v>-50.982999999999997</v>
      </c>
      <c r="C5981">
        <v>3.2240000000000002</v>
      </c>
    </row>
    <row r="5982" spans="1:3" x14ac:dyDescent="0.25">
      <c r="A5982">
        <v>550.96199999999999</v>
      </c>
      <c r="B5982">
        <v>-50.920999999999999</v>
      </c>
      <c r="C5982">
        <v>3.2240000000000002</v>
      </c>
    </row>
    <row r="5983" spans="1:3" x14ac:dyDescent="0.25">
      <c r="A5983">
        <v>551.05499999999995</v>
      </c>
      <c r="B5983">
        <v>-51.039000000000001</v>
      </c>
      <c r="C5983">
        <v>3.2240000000000002</v>
      </c>
    </row>
    <row r="5984" spans="1:3" x14ac:dyDescent="0.25">
      <c r="A5984">
        <v>551.15499999999997</v>
      </c>
      <c r="B5984">
        <v>-51.137</v>
      </c>
      <c r="C5984">
        <v>3.2240000000000002</v>
      </c>
    </row>
    <row r="5985" spans="1:3" x14ac:dyDescent="0.25">
      <c r="A5985">
        <v>551.25599999999997</v>
      </c>
      <c r="B5985">
        <v>-51.093000000000004</v>
      </c>
      <c r="C5985">
        <v>3.2240000000000002</v>
      </c>
    </row>
    <row r="5986" spans="1:3" x14ac:dyDescent="0.25">
      <c r="A5986">
        <v>551.35500000000002</v>
      </c>
      <c r="B5986">
        <v>-50.981999999999999</v>
      </c>
      <c r="C5986">
        <v>3.2229999999999999</v>
      </c>
    </row>
    <row r="5987" spans="1:3" x14ac:dyDescent="0.25">
      <c r="A5987">
        <v>551.45500000000004</v>
      </c>
      <c r="B5987">
        <v>-50.93</v>
      </c>
      <c r="C5987">
        <v>3.2250000000000001</v>
      </c>
    </row>
    <row r="5988" spans="1:3" x14ac:dyDescent="0.25">
      <c r="A5988">
        <v>551.55499999999995</v>
      </c>
      <c r="B5988">
        <v>-50.975000000000001</v>
      </c>
      <c r="C5988">
        <v>3.222</v>
      </c>
    </row>
    <row r="5989" spans="1:3" x14ac:dyDescent="0.25">
      <c r="A5989">
        <v>551.67399999999998</v>
      </c>
      <c r="B5989">
        <v>-50.938000000000002</v>
      </c>
      <c r="C5989">
        <v>3.2229999999999999</v>
      </c>
    </row>
    <row r="5990" spans="1:3" x14ac:dyDescent="0.25">
      <c r="A5990">
        <v>551.75400000000002</v>
      </c>
      <c r="B5990">
        <v>-50.875</v>
      </c>
      <c r="C5990">
        <v>3.222</v>
      </c>
    </row>
    <row r="5991" spans="1:3" x14ac:dyDescent="0.25">
      <c r="A5991">
        <v>551.85400000000004</v>
      </c>
      <c r="B5991">
        <v>-50.859000000000002</v>
      </c>
      <c r="C5991">
        <v>3.222</v>
      </c>
    </row>
    <row r="5992" spans="1:3" x14ac:dyDescent="0.25">
      <c r="A5992">
        <v>551.96900000000005</v>
      </c>
      <c r="B5992">
        <v>-50.948999999999998</v>
      </c>
      <c r="C5992">
        <v>3.2229999999999999</v>
      </c>
    </row>
    <row r="5993" spans="1:3" x14ac:dyDescent="0.25">
      <c r="A5993">
        <v>552.05399999999997</v>
      </c>
      <c r="B5993">
        <v>-51.04</v>
      </c>
      <c r="C5993">
        <v>3.2229999999999999</v>
      </c>
    </row>
    <row r="5994" spans="1:3" x14ac:dyDescent="0.25">
      <c r="A5994">
        <v>552.154</v>
      </c>
      <c r="B5994">
        <v>-50.997999999999998</v>
      </c>
      <c r="C5994">
        <v>3.222</v>
      </c>
    </row>
    <row r="5995" spans="1:3" x14ac:dyDescent="0.25">
      <c r="A5995">
        <v>552.25400000000002</v>
      </c>
      <c r="B5995">
        <v>-51.003</v>
      </c>
      <c r="C5995">
        <v>3.222</v>
      </c>
    </row>
    <row r="5996" spans="1:3" x14ac:dyDescent="0.25">
      <c r="A5996">
        <v>552.35500000000002</v>
      </c>
      <c r="B5996">
        <v>-51.113999999999997</v>
      </c>
      <c r="C5996">
        <v>3.222</v>
      </c>
    </row>
    <row r="5997" spans="1:3" x14ac:dyDescent="0.25">
      <c r="A5997">
        <v>552.46400000000006</v>
      </c>
      <c r="B5997">
        <v>-50.936</v>
      </c>
      <c r="C5997">
        <v>3.2240000000000002</v>
      </c>
    </row>
    <row r="5998" spans="1:3" x14ac:dyDescent="0.25">
      <c r="A5998">
        <v>552.55399999999997</v>
      </c>
      <c r="B5998">
        <v>-50.972000000000001</v>
      </c>
      <c r="C5998">
        <v>3.2240000000000002</v>
      </c>
    </row>
    <row r="5999" spans="1:3" x14ac:dyDescent="0.25">
      <c r="A5999">
        <v>552.654</v>
      </c>
      <c r="B5999">
        <v>-50.996000000000002</v>
      </c>
      <c r="C5999">
        <v>3.2210000000000001</v>
      </c>
    </row>
    <row r="6000" spans="1:3" x14ac:dyDescent="0.25">
      <c r="A6000">
        <v>552.75400000000002</v>
      </c>
      <c r="B6000">
        <v>-51.042000000000002</v>
      </c>
      <c r="C6000">
        <v>3.222</v>
      </c>
    </row>
    <row r="6001" spans="1:3" x14ac:dyDescent="0.25">
      <c r="A6001">
        <v>552.85400000000004</v>
      </c>
      <c r="B6001">
        <v>-51.19</v>
      </c>
      <c r="C6001">
        <v>3.2210000000000001</v>
      </c>
    </row>
    <row r="6002" spans="1:3" x14ac:dyDescent="0.25">
      <c r="A6002">
        <v>552.95399999999995</v>
      </c>
      <c r="B6002">
        <v>-51.197000000000003</v>
      </c>
      <c r="C6002">
        <v>3.2210000000000001</v>
      </c>
    </row>
    <row r="6003" spans="1:3" x14ac:dyDescent="0.25">
      <c r="A6003">
        <v>553.05399999999997</v>
      </c>
      <c r="B6003">
        <v>-51.116</v>
      </c>
      <c r="C6003">
        <v>3.2210000000000001</v>
      </c>
    </row>
    <row r="6004" spans="1:3" x14ac:dyDescent="0.25">
      <c r="A6004">
        <v>553.15499999999997</v>
      </c>
      <c r="B6004">
        <v>-50.945999999999998</v>
      </c>
      <c r="C6004">
        <v>3.22</v>
      </c>
    </row>
    <row r="6005" spans="1:3" x14ac:dyDescent="0.25">
      <c r="A6005">
        <v>553.255</v>
      </c>
      <c r="B6005">
        <v>-51.335000000000001</v>
      </c>
      <c r="C6005">
        <v>3.22</v>
      </c>
    </row>
    <row r="6006" spans="1:3" x14ac:dyDescent="0.25">
      <c r="A6006">
        <v>553.35699999999997</v>
      </c>
      <c r="B6006">
        <v>-51.29</v>
      </c>
      <c r="C6006">
        <v>3.22</v>
      </c>
    </row>
    <row r="6007" spans="1:3" x14ac:dyDescent="0.25">
      <c r="A6007">
        <v>553.47900000000004</v>
      </c>
      <c r="B6007">
        <v>-51.25</v>
      </c>
      <c r="C6007">
        <v>3.218</v>
      </c>
    </row>
    <row r="6008" spans="1:3" x14ac:dyDescent="0.25">
      <c r="A6008">
        <v>553.55499999999995</v>
      </c>
      <c r="B6008">
        <v>-51.241</v>
      </c>
      <c r="C6008">
        <v>3.2189999999999999</v>
      </c>
    </row>
    <row r="6009" spans="1:3" x14ac:dyDescent="0.25">
      <c r="A6009">
        <v>553.65499999999997</v>
      </c>
      <c r="B6009">
        <v>-51.372999999999998</v>
      </c>
      <c r="C6009">
        <v>3.218</v>
      </c>
    </row>
    <row r="6010" spans="1:3" x14ac:dyDescent="0.25">
      <c r="A6010">
        <v>553.75699999999995</v>
      </c>
      <c r="B6010">
        <v>-51.241999999999997</v>
      </c>
      <c r="C6010">
        <v>3.2210000000000001</v>
      </c>
    </row>
    <row r="6011" spans="1:3" x14ac:dyDescent="0.25">
      <c r="A6011">
        <v>553.86099999999999</v>
      </c>
      <c r="B6011">
        <v>-51.078000000000003</v>
      </c>
      <c r="C6011">
        <v>3.2189999999999999</v>
      </c>
    </row>
    <row r="6012" spans="1:3" x14ac:dyDescent="0.25">
      <c r="A6012">
        <v>553.95399999999995</v>
      </c>
      <c r="B6012">
        <v>-51.326000000000001</v>
      </c>
      <c r="C6012">
        <v>3.2189999999999999</v>
      </c>
    </row>
    <row r="6013" spans="1:3" x14ac:dyDescent="0.25">
      <c r="A6013">
        <v>554.06299999999999</v>
      </c>
      <c r="B6013">
        <v>-51.274999999999999</v>
      </c>
      <c r="C6013">
        <v>3.218</v>
      </c>
    </row>
    <row r="6014" spans="1:3" x14ac:dyDescent="0.25">
      <c r="A6014">
        <v>554.154</v>
      </c>
      <c r="B6014">
        <v>-51.201000000000001</v>
      </c>
      <c r="C6014">
        <v>3.2149999999999999</v>
      </c>
    </row>
    <row r="6015" spans="1:3" x14ac:dyDescent="0.25">
      <c r="A6015">
        <v>554.25400000000002</v>
      </c>
      <c r="B6015">
        <v>-51.432000000000002</v>
      </c>
      <c r="C6015">
        <v>3.2109999999999999</v>
      </c>
    </row>
    <row r="6016" spans="1:3" x14ac:dyDescent="0.25">
      <c r="A6016">
        <v>554.37099999999998</v>
      </c>
      <c r="B6016">
        <v>-51.316000000000003</v>
      </c>
      <c r="C6016">
        <v>3.2149999999999999</v>
      </c>
    </row>
    <row r="6017" spans="1:3" x14ac:dyDescent="0.25">
      <c r="A6017">
        <v>554.45500000000004</v>
      </c>
      <c r="B6017">
        <v>-51.243000000000002</v>
      </c>
      <c r="C6017">
        <v>3.2189999999999999</v>
      </c>
    </row>
    <row r="6018" spans="1:3" x14ac:dyDescent="0.25">
      <c r="A6018">
        <v>554.55399999999997</v>
      </c>
      <c r="B6018">
        <v>-51.445999999999998</v>
      </c>
      <c r="C6018">
        <v>3.2189999999999999</v>
      </c>
    </row>
    <row r="6019" spans="1:3" x14ac:dyDescent="0.25">
      <c r="A6019">
        <v>554.65499999999997</v>
      </c>
      <c r="B6019">
        <v>-51.249000000000002</v>
      </c>
      <c r="C6019">
        <v>3.218</v>
      </c>
    </row>
    <row r="6020" spans="1:3" x14ac:dyDescent="0.25">
      <c r="A6020">
        <v>554.755</v>
      </c>
      <c r="B6020">
        <v>-51.305999999999997</v>
      </c>
      <c r="C6020">
        <v>3.218</v>
      </c>
    </row>
    <row r="6021" spans="1:3" x14ac:dyDescent="0.25">
      <c r="A6021">
        <v>554.85400000000004</v>
      </c>
      <c r="B6021">
        <v>-51.387999999999998</v>
      </c>
      <c r="C6021">
        <v>3.218</v>
      </c>
    </row>
    <row r="6022" spans="1:3" x14ac:dyDescent="0.25">
      <c r="A6022">
        <v>554.96500000000003</v>
      </c>
      <c r="B6022">
        <v>-51.323</v>
      </c>
      <c r="C6022">
        <v>3.218</v>
      </c>
    </row>
    <row r="6023" spans="1:3" x14ac:dyDescent="0.25">
      <c r="A6023">
        <v>555.05600000000004</v>
      </c>
      <c r="B6023">
        <v>-51.15</v>
      </c>
      <c r="C6023">
        <v>3.2189999999999999</v>
      </c>
    </row>
    <row r="6024" spans="1:3" x14ac:dyDescent="0.25">
      <c r="A6024">
        <v>555.15499999999997</v>
      </c>
      <c r="B6024">
        <v>-51.414999999999999</v>
      </c>
      <c r="C6024">
        <v>3.2189999999999999</v>
      </c>
    </row>
    <row r="6025" spans="1:3" x14ac:dyDescent="0.25">
      <c r="A6025">
        <v>555.255</v>
      </c>
      <c r="B6025">
        <v>-51.378999999999998</v>
      </c>
      <c r="C6025">
        <v>3.22</v>
      </c>
    </row>
    <row r="6026" spans="1:3" x14ac:dyDescent="0.25">
      <c r="A6026">
        <v>555.35500000000002</v>
      </c>
      <c r="B6026">
        <v>-51.317999999999998</v>
      </c>
      <c r="C6026">
        <v>3.222</v>
      </c>
    </row>
    <row r="6027" spans="1:3" x14ac:dyDescent="0.25">
      <c r="A6027">
        <v>555.45399999999995</v>
      </c>
      <c r="B6027">
        <v>-51.228999999999999</v>
      </c>
      <c r="C6027">
        <v>3.2189999999999999</v>
      </c>
    </row>
    <row r="6028" spans="1:3" x14ac:dyDescent="0.25">
      <c r="A6028">
        <v>555.55399999999997</v>
      </c>
      <c r="B6028">
        <v>-51.156999999999996</v>
      </c>
      <c r="C6028">
        <v>3.22</v>
      </c>
    </row>
    <row r="6029" spans="1:3" x14ac:dyDescent="0.25">
      <c r="A6029">
        <v>555.67200000000003</v>
      </c>
      <c r="B6029">
        <v>-51.104999999999997</v>
      </c>
      <c r="C6029">
        <v>3.2210000000000001</v>
      </c>
    </row>
    <row r="6030" spans="1:3" x14ac:dyDescent="0.25">
      <c r="A6030">
        <v>555.75400000000002</v>
      </c>
      <c r="B6030">
        <v>-51.064999999999998</v>
      </c>
      <c r="C6030">
        <v>3.2210000000000001</v>
      </c>
    </row>
    <row r="6031" spans="1:3" x14ac:dyDescent="0.25">
      <c r="A6031">
        <v>555.85500000000002</v>
      </c>
      <c r="B6031">
        <v>-50.960999999999999</v>
      </c>
      <c r="C6031">
        <v>3.222</v>
      </c>
    </row>
    <row r="6032" spans="1:3" x14ac:dyDescent="0.25">
      <c r="A6032">
        <v>555.95799999999997</v>
      </c>
      <c r="B6032">
        <v>-50.625999999999998</v>
      </c>
      <c r="C6032">
        <v>3.222</v>
      </c>
    </row>
    <row r="6033" spans="1:3" x14ac:dyDescent="0.25">
      <c r="A6033">
        <v>556.05499999999995</v>
      </c>
      <c r="B6033">
        <v>-50.914000000000001</v>
      </c>
      <c r="C6033">
        <v>3.222</v>
      </c>
    </row>
    <row r="6034" spans="1:3" x14ac:dyDescent="0.25">
      <c r="A6034">
        <v>556.154</v>
      </c>
      <c r="B6034">
        <v>-50.96</v>
      </c>
      <c r="C6034">
        <v>3.222</v>
      </c>
    </row>
    <row r="6035" spans="1:3" x14ac:dyDescent="0.25">
      <c r="A6035">
        <v>556.25400000000002</v>
      </c>
      <c r="B6035">
        <v>-50.947000000000003</v>
      </c>
      <c r="C6035">
        <v>3.222</v>
      </c>
    </row>
    <row r="6036" spans="1:3" x14ac:dyDescent="0.25">
      <c r="A6036">
        <v>556.37699999999995</v>
      </c>
      <c r="B6036">
        <v>-50.771000000000001</v>
      </c>
      <c r="C6036">
        <v>3.2229999999999999</v>
      </c>
    </row>
    <row r="6037" spans="1:3" x14ac:dyDescent="0.25">
      <c r="A6037">
        <v>556.45500000000004</v>
      </c>
      <c r="B6037">
        <v>-50.83</v>
      </c>
      <c r="C6037">
        <v>3.2210000000000001</v>
      </c>
    </row>
    <row r="6038" spans="1:3" x14ac:dyDescent="0.25">
      <c r="A6038">
        <v>556.56299999999999</v>
      </c>
      <c r="B6038">
        <v>-50.618000000000002</v>
      </c>
      <c r="C6038">
        <v>3.2210000000000001</v>
      </c>
    </row>
    <row r="6039" spans="1:3" x14ac:dyDescent="0.25">
      <c r="A6039">
        <v>556.65499999999997</v>
      </c>
      <c r="B6039">
        <v>-50.686</v>
      </c>
      <c r="C6039">
        <v>3.2240000000000002</v>
      </c>
    </row>
    <row r="6040" spans="1:3" x14ac:dyDescent="0.25">
      <c r="A6040">
        <v>556.755</v>
      </c>
      <c r="B6040">
        <v>-50.8</v>
      </c>
      <c r="C6040">
        <v>3.222</v>
      </c>
    </row>
    <row r="6041" spans="1:3" x14ac:dyDescent="0.25">
      <c r="A6041">
        <v>556.85400000000004</v>
      </c>
      <c r="B6041">
        <v>-50.621000000000002</v>
      </c>
      <c r="C6041">
        <v>3.222</v>
      </c>
    </row>
    <row r="6042" spans="1:3" x14ac:dyDescent="0.25">
      <c r="A6042">
        <v>556.95399999999995</v>
      </c>
      <c r="B6042">
        <v>-50.613</v>
      </c>
      <c r="C6042">
        <v>3.222</v>
      </c>
    </row>
    <row r="6043" spans="1:3" x14ac:dyDescent="0.25">
      <c r="A6043">
        <v>557.05499999999995</v>
      </c>
      <c r="B6043">
        <v>-50.564</v>
      </c>
      <c r="C6043">
        <v>3.2229999999999999</v>
      </c>
    </row>
    <row r="6044" spans="1:3" x14ac:dyDescent="0.25">
      <c r="A6044">
        <v>557.15800000000002</v>
      </c>
      <c r="B6044">
        <v>-50.768999999999998</v>
      </c>
      <c r="C6044">
        <v>3.2229999999999999</v>
      </c>
    </row>
    <row r="6045" spans="1:3" x14ac:dyDescent="0.25">
      <c r="A6045">
        <v>557.25900000000001</v>
      </c>
      <c r="B6045">
        <v>-50.570999999999998</v>
      </c>
      <c r="C6045">
        <v>3.2229999999999999</v>
      </c>
    </row>
    <row r="6046" spans="1:3" x14ac:dyDescent="0.25">
      <c r="A6046">
        <v>557.35400000000004</v>
      </c>
      <c r="B6046">
        <v>-50.402000000000001</v>
      </c>
      <c r="C6046">
        <v>3.226</v>
      </c>
    </row>
    <row r="6047" spans="1:3" x14ac:dyDescent="0.25">
      <c r="A6047">
        <v>557.45500000000004</v>
      </c>
      <c r="B6047">
        <v>-50.283999999999999</v>
      </c>
      <c r="C6047">
        <v>3.222</v>
      </c>
    </row>
    <row r="6048" spans="1:3" x14ac:dyDescent="0.25">
      <c r="A6048">
        <v>557.55399999999997</v>
      </c>
      <c r="B6048">
        <v>-50.451000000000001</v>
      </c>
      <c r="C6048">
        <v>3.2229999999999999</v>
      </c>
    </row>
    <row r="6049" spans="1:3" x14ac:dyDescent="0.25">
      <c r="A6049">
        <v>557.65499999999997</v>
      </c>
      <c r="B6049">
        <v>-50.323999999999998</v>
      </c>
      <c r="C6049">
        <v>3.222</v>
      </c>
    </row>
    <row r="6050" spans="1:3" x14ac:dyDescent="0.25">
      <c r="A6050">
        <v>557.75400000000002</v>
      </c>
      <c r="B6050">
        <v>-50.399000000000001</v>
      </c>
      <c r="C6050">
        <v>3.222</v>
      </c>
    </row>
    <row r="6051" spans="1:3" x14ac:dyDescent="0.25">
      <c r="A6051">
        <v>557.85500000000002</v>
      </c>
      <c r="B6051">
        <v>-50.386000000000003</v>
      </c>
      <c r="C6051">
        <v>3.222</v>
      </c>
    </row>
    <row r="6052" spans="1:3" x14ac:dyDescent="0.25">
      <c r="A6052">
        <v>557.95399999999995</v>
      </c>
      <c r="B6052">
        <v>-50.441000000000003</v>
      </c>
      <c r="C6052">
        <v>3.222</v>
      </c>
    </row>
    <row r="6053" spans="1:3" x14ac:dyDescent="0.25">
      <c r="A6053">
        <v>558.07899999999995</v>
      </c>
      <c r="B6053">
        <v>-50.411000000000001</v>
      </c>
      <c r="C6053">
        <v>3.222</v>
      </c>
    </row>
    <row r="6054" spans="1:3" x14ac:dyDescent="0.25">
      <c r="A6054">
        <v>558.154</v>
      </c>
      <c r="B6054">
        <v>-50.39</v>
      </c>
      <c r="C6054">
        <v>3.222</v>
      </c>
    </row>
    <row r="6055" spans="1:3" x14ac:dyDescent="0.25">
      <c r="A6055">
        <v>558.25400000000002</v>
      </c>
      <c r="B6055">
        <v>-50.314999999999998</v>
      </c>
      <c r="C6055">
        <v>3.222</v>
      </c>
    </row>
    <row r="6056" spans="1:3" x14ac:dyDescent="0.25">
      <c r="A6056">
        <v>558.35400000000004</v>
      </c>
      <c r="B6056">
        <v>-50.220999999999997</v>
      </c>
      <c r="C6056">
        <v>3.2229999999999999</v>
      </c>
    </row>
    <row r="6057" spans="1:3" x14ac:dyDescent="0.25">
      <c r="A6057">
        <v>558.45500000000004</v>
      </c>
      <c r="B6057">
        <v>-50.243000000000002</v>
      </c>
      <c r="C6057">
        <v>3.222</v>
      </c>
    </row>
    <row r="6058" spans="1:3" x14ac:dyDescent="0.25">
      <c r="A6058">
        <v>558.56200000000001</v>
      </c>
      <c r="B6058">
        <v>-50.164999999999999</v>
      </c>
      <c r="C6058">
        <v>3.2210000000000001</v>
      </c>
    </row>
    <row r="6059" spans="1:3" x14ac:dyDescent="0.25">
      <c r="A6059">
        <v>558.65899999999999</v>
      </c>
      <c r="B6059">
        <v>-50.177999999999997</v>
      </c>
      <c r="C6059">
        <v>3.2210000000000001</v>
      </c>
    </row>
    <row r="6060" spans="1:3" x14ac:dyDescent="0.25">
      <c r="A6060">
        <v>558.755</v>
      </c>
      <c r="B6060">
        <v>-50.124000000000002</v>
      </c>
      <c r="C6060">
        <v>3.2210000000000001</v>
      </c>
    </row>
    <row r="6061" spans="1:3" x14ac:dyDescent="0.25">
      <c r="A6061">
        <v>558.85500000000002</v>
      </c>
      <c r="B6061">
        <v>-50.055</v>
      </c>
      <c r="C6061">
        <v>3.2210000000000001</v>
      </c>
    </row>
    <row r="6062" spans="1:3" x14ac:dyDescent="0.25">
      <c r="A6062">
        <v>558.95699999999999</v>
      </c>
      <c r="B6062">
        <v>-50.234999999999999</v>
      </c>
      <c r="C6062">
        <v>3.2210000000000001</v>
      </c>
    </row>
    <row r="6063" spans="1:3" x14ac:dyDescent="0.25">
      <c r="A6063">
        <v>559.06200000000001</v>
      </c>
      <c r="B6063">
        <v>-49.966999999999999</v>
      </c>
      <c r="C6063">
        <v>3.2210000000000001</v>
      </c>
    </row>
    <row r="6064" spans="1:3" x14ac:dyDescent="0.25">
      <c r="A6064">
        <v>559.154</v>
      </c>
      <c r="B6064">
        <v>-50.003</v>
      </c>
      <c r="C6064">
        <v>3.2210000000000001</v>
      </c>
    </row>
    <row r="6065" spans="1:3" x14ac:dyDescent="0.25">
      <c r="A6065">
        <v>559.25400000000002</v>
      </c>
      <c r="B6065">
        <v>-50.042000000000002</v>
      </c>
      <c r="C6065">
        <v>3.2210000000000001</v>
      </c>
    </row>
    <row r="6066" spans="1:3" x14ac:dyDescent="0.25">
      <c r="A6066">
        <v>559.35400000000004</v>
      </c>
      <c r="B6066">
        <v>-49.935000000000002</v>
      </c>
      <c r="C6066">
        <v>3.222</v>
      </c>
    </row>
    <row r="6067" spans="1:3" x14ac:dyDescent="0.25">
      <c r="A6067">
        <v>559.45299999999997</v>
      </c>
      <c r="B6067">
        <v>-49.915999999999997</v>
      </c>
      <c r="C6067">
        <v>3.22</v>
      </c>
    </row>
    <row r="6068" spans="1:3" x14ac:dyDescent="0.25">
      <c r="A6068">
        <v>559.55399999999997</v>
      </c>
      <c r="B6068">
        <v>-49.889000000000003</v>
      </c>
      <c r="C6068">
        <v>3.2210000000000001</v>
      </c>
    </row>
    <row r="6069" spans="1:3" x14ac:dyDescent="0.25">
      <c r="A6069">
        <v>559.654</v>
      </c>
      <c r="B6069">
        <v>-50.076000000000001</v>
      </c>
      <c r="C6069">
        <v>3.22</v>
      </c>
    </row>
    <row r="6070" spans="1:3" x14ac:dyDescent="0.25">
      <c r="A6070">
        <v>559.75400000000002</v>
      </c>
      <c r="B6070">
        <v>-50.107999999999997</v>
      </c>
      <c r="C6070">
        <v>3.22</v>
      </c>
    </row>
    <row r="6071" spans="1:3" x14ac:dyDescent="0.25">
      <c r="A6071">
        <v>559.85400000000004</v>
      </c>
      <c r="B6071">
        <v>-50.026000000000003</v>
      </c>
      <c r="C6071">
        <v>3.22</v>
      </c>
    </row>
    <row r="6072" spans="1:3" x14ac:dyDescent="0.25">
      <c r="A6072">
        <v>559.971</v>
      </c>
      <c r="B6072">
        <v>-49.933999999999997</v>
      </c>
      <c r="C6072">
        <v>3.22</v>
      </c>
    </row>
    <row r="6073" spans="1:3" x14ac:dyDescent="0.25">
      <c r="A6073">
        <v>560.05399999999997</v>
      </c>
      <c r="B6073">
        <v>-50.110999999999997</v>
      </c>
      <c r="C6073">
        <v>3.22</v>
      </c>
    </row>
    <row r="6074" spans="1:3" x14ac:dyDescent="0.25">
      <c r="A6074">
        <v>560.16</v>
      </c>
      <c r="B6074">
        <v>-50.113999999999997</v>
      </c>
      <c r="C6074">
        <v>3.22</v>
      </c>
    </row>
    <row r="6075" spans="1:3" x14ac:dyDescent="0.25">
      <c r="A6075">
        <v>560.25400000000002</v>
      </c>
      <c r="B6075">
        <v>-50.082999999999998</v>
      </c>
      <c r="C6075">
        <v>3.218</v>
      </c>
    </row>
    <row r="6076" spans="1:3" x14ac:dyDescent="0.25">
      <c r="A6076">
        <v>560.35400000000004</v>
      </c>
      <c r="B6076">
        <v>-49.728000000000002</v>
      </c>
      <c r="C6076">
        <v>3.22</v>
      </c>
    </row>
    <row r="6077" spans="1:3" x14ac:dyDescent="0.25">
      <c r="A6077">
        <v>560.45399999999995</v>
      </c>
      <c r="B6077">
        <v>-49.87</v>
      </c>
      <c r="C6077">
        <v>3.2189999999999999</v>
      </c>
    </row>
    <row r="6078" spans="1:3" x14ac:dyDescent="0.25">
      <c r="A6078">
        <v>560.55399999999997</v>
      </c>
      <c r="B6078">
        <v>-49.776000000000003</v>
      </c>
      <c r="C6078">
        <v>3.2189999999999999</v>
      </c>
    </row>
    <row r="6079" spans="1:3" x14ac:dyDescent="0.25">
      <c r="A6079">
        <v>560.654</v>
      </c>
      <c r="B6079">
        <v>-49.790999999999997</v>
      </c>
      <c r="C6079">
        <v>3.2189999999999999</v>
      </c>
    </row>
    <row r="6080" spans="1:3" x14ac:dyDescent="0.25">
      <c r="A6080">
        <v>560.75400000000002</v>
      </c>
      <c r="B6080">
        <v>-49.881</v>
      </c>
      <c r="C6080">
        <v>3.2189999999999999</v>
      </c>
    </row>
    <row r="6081" spans="1:3" x14ac:dyDescent="0.25">
      <c r="A6081">
        <v>560.85299999999995</v>
      </c>
      <c r="B6081">
        <v>-49.762</v>
      </c>
      <c r="C6081">
        <v>3.2189999999999999</v>
      </c>
    </row>
    <row r="6082" spans="1:3" x14ac:dyDescent="0.25">
      <c r="A6082">
        <v>560.95500000000004</v>
      </c>
      <c r="B6082">
        <v>-49.831000000000003</v>
      </c>
      <c r="C6082">
        <v>3.2189999999999999</v>
      </c>
    </row>
    <row r="6083" spans="1:3" x14ac:dyDescent="0.25">
      <c r="A6083">
        <v>561.04999999999995</v>
      </c>
      <c r="B6083">
        <v>-49.835999999999999</v>
      </c>
      <c r="C6083">
        <v>3.2189999999999999</v>
      </c>
    </row>
    <row r="6084" spans="1:3" x14ac:dyDescent="0.25">
      <c r="A6084">
        <v>561.154</v>
      </c>
      <c r="B6084">
        <v>-49.783999999999999</v>
      </c>
      <c r="C6084">
        <v>3.2189999999999999</v>
      </c>
    </row>
    <row r="6085" spans="1:3" x14ac:dyDescent="0.25">
      <c r="A6085">
        <v>561.255</v>
      </c>
      <c r="B6085">
        <v>-49.749000000000002</v>
      </c>
      <c r="C6085">
        <v>3.2189999999999999</v>
      </c>
    </row>
    <row r="6086" spans="1:3" x14ac:dyDescent="0.25">
      <c r="A6086">
        <v>561.35500000000002</v>
      </c>
      <c r="B6086">
        <v>-49.822000000000003</v>
      </c>
      <c r="C6086">
        <v>3.22</v>
      </c>
    </row>
    <row r="6087" spans="1:3" x14ac:dyDescent="0.25">
      <c r="A6087">
        <v>561.48500000000001</v>
      </c>
      <c r="B6087">
        <v>-49.792999999999999</v>
      </c>
      <c r="C6087">
        <v>3.2189999999999999</v>
      </c>
    </row>
    <row r="6088" spans="1:3" x14ac:dyDescent="0.25">
      <c r="A6088">
        <v>561.55499999999995</v>
      </c>
      <c r="B6088">
        <v>-49.848999999999997</v>
      </c>
      <c r="C6088">
        <v>3.2189999999999999</v>
      </c>
    </row>
    <row r="6089" spans="1:3" x14ac:dyDescent="0.25">
      <c r="A6089">
        <v>561.65499999999997</v>
      </c>
      <c r="B6089">
        <v>-49.676000000000002</v>
      </c>
      <c r="C6089">
        <v>3.2189999999999999</v>
      </c>
    </row>
    <row r="6090" spans="1:3" x14ac:dyDescent="0.25">
      <c r="A6090">
        <v>561.755</v>
      </c>
      <c r="B6090">
        <v>-49.844999999999999</v>
      </c>
      <c r="C6090">
        <v>3.218</v>
      </c>
    </row>
    <row r="6091" spans="1:3" x14ac:dyDescent="0.25">
      <c r="A6091">
        <v>561.85299999999995</v>
      </c>
      <c r="B6091">
        <v>-49.823999999999998</v>
      </c>
      <c r="C6091">
        <v>3.218</v>
      </c>
    </row>
    <row r="6092" spans="1:3" x14ac:dyDescent="0.25">
      <c r="A6092">
        <v>561.95600000000002</v>
      </c>
      <c r="B6092">
        <v>-49.701000000000001</v>
      </c>
      <c r="C6092">
        <v>3.218</v>
      </c>
    </row>
    <row r="6093" spans="1:3" x14ac:dyDescent="0.25">
      <c r="A6093">
        <v>562.07399999999996</v>
      </c>
      <c r="B6093">
        <v>-49.816000000000003</v>
      </c>
      <c r="C6093">
        <v>3.218</v>
      </c>
    </row>
    <row r="6094" spans="1:3" x14ac:dyDescent="0.25">
      <c r="A6094">
        <v>562.154</v>
      </c>
      <c r="B6094">
        <v>-49.765999999999998</v>
      </c>
      <c r="C6094">
        <v>3.2160000000000002</v>
      </c>
    </row>
    <row r="6095" spans="1:3" x14ac:dyDescent="0.25">
      <c r="A6095">
        <v>562.25400000000002</v>
      </c>
      <c r="B6095">
        <v>-49.753</v>
      </c>
      <c r="C6095">
        <v>3.2170000000000001</v>
      </c>
    </row>
    <row r="6096" spans="1:3" x14ac:dyDescent="0.25">
      <c r="A6096">
        <v>562.36</v>
      </c>
      <c r="B6096">
        <v>-49.691000000000003</v>
      </c>
      <c r="C6096">
        <v>3.2170000000000001</v>
      </c>
    </row>
    <row r="6097" spans="1:3" x14ac:dyDescent="0.25">
      <c r="A6097">
        <v>562.46799999999996</v>
      </c>
      <c r="B6097">
        <v>-49.773000000000003</v>
      </c>
      <c r="C6097">
        <v>3.2189999999999999</v>
      </c>
    </row>
    <row r="6098" spans="1:3" x14ac:dyDescent="0.25">
      <c r="A6098">
        <v>562.55399999999997</v>
      </c>
      <c r="B6098">
        <v>-49.723999999999997</v>
      </c>
      <c r="C6098">
        <v>3.218</v>
      </c>
    </row>
    <row r="6099" spans="1:3" x14ac:dyDescent="0.25">
      <c r="A6099">
        <v>562.65499999999997</v>
      </c>
      <c r="B6099">
        <v>-49.725999999999999</v>
      </c>
      <c r="C6099">
        <v>3.218</v>
      </c>
    </row>
    <row r="6100" spans="1:3" x14ac:dyDescent="0.25">
      <c r="A6100">
        <v>562.77300000000002</v>
      </c>
      <c r="B6100">
        <v>-49.631</v>
      </c>
      <c r="C6100">
        <v>3.218</v>
      </c>
    </row>
    <row r="6101" spans="1:3" x14ac:dyDescent="0.25">
      <c r="A6101">
        <v>562.85400000000004</v>
      </c>
      <c r="B6101">
        <v>-49.720999999999997</v>
      </c>
      <c r="C6101">
        <v>3.218</v>
      </c>
    </row>
    <row r="6102" spans="1:3" x14ac:dyDescent="0.25">
      <c r="A6102">
        <v>562.96100000000001</v>
      </c>
      <c r="B6102">
        <v>-49.56</v>
      </c>
      <c r="C6102">
        <v>3.218</v>
      </c>
    </row>
    <row r="6103" spans="1:3" x14ac:dyDescent="0.25">
      <c r="A6103">
        <v>563.05399999999997</v>
      </c>
      <c r="B6103">
        <v>-49.523000000000003</v>
      </c>
      <c r="C6103">
        <v>3.2170000000000001</v>
      </c>
    </row>
    <row r="6104" spans="1:3" x14ac:dyDescent="0.25">
      <c r="A6104">
        <v>563.15499999999997</v>
      </c>
      <c r="B6104">
        <v>-49.488</v>
      </c>
      <c r="C6104">
        <v>3.218</v>
      </c>
    </row>
    <row r="6105" spans="1:3" x14ac:dyDescent="0.25">
      <c r="A6105">
        <v>563.26099999999997</v>
      </c>
      <c r="B6105">
        <v>-49.497</v>
      </c>
      <c r="C6105">
        <v>3.218</v>
      </c>
    </row>
    <row r="6106" spans="1:3" x14ac:dyDescent="0.25">
      <c r="A6106">
        <v>563.35500000000002</v>
      </c>
      <c r="B6106">
        <v>-49.445999999999998</v>
      </c>
      <c r="C6106">
        <v>3.218</v>
      </c>
    </row>
    <row r="6107" spans="1:3" x14ac:dyDescent="0.25">
      <c r="A6107">
        <v>563.45500000000004</v>
      </c>
      <c r="B6107">
        <v>-49.57</v>
      </c>
      <c r="C6107">
        <v>3.218</v>
      </c>
    </row>
    <row r="6108" spans="1:3" x14ac:dyDescent="0.25">
      <c r="A6108">
        <v>563.55399999999997</v>
      </c>
      <c r="B6108">
        <v>-49.463999999999999</v>
      </c>
      <c r="C6108">
        <v>3.2170000000000001</v>
      </c>
    </row>
    <row r="6109" spans="1:3" x14ac:dyDescent="0.25">
      <c r="A6109">
        <v>563.654</v>
      </c>
      <c r="B6109">
        <v>-49.667000000000002</v>
      </c>
      <c r="C6109">
        <v>3.2170000000000001</v>
      </c>
    </row>
    <row r="6110" spans="1:3" x14ac:dyDescent="0.25">
      <c r="A6110">
        <v>563.755</v>
      </c>
      <c r="B6110">
        <v>-49.578000000000003</v>
      </c>
      <c r="C6110">
        <v>3.2170000000000001</v>
      </c>
    </row>
    <row r="6111" spans="1:3" x14ac:dyDescent="0.25">
      <c r="A6111">
        <v>563.85400000000004</v>
      </c>
      <c r="B6111">
        <v>-49.542999999999999</v>
      </c>
      <c r="C6111">
        <v>3.2160000000000002</v>
      </c>
    </row>
    <row r="6112" spans="1:3" x14ac:dyDescent="0.25">
      <c r="A6112">
        <v>563.95399999999995</v>
      </c>
      <c r="B6112">
        <v>-49.588999999999999</v>
      </c>
      <c r="C6112">
        <v>3.2160000000000002</v>
      </c>
    </row>
    <row r="6113" spans="1:3" x14ac:dyDescent="0.25">
      <c r="A6113">
        <v>564.05399999999997</v>
      </c>
      <c r="B6113">
        <v>-49.493000000000002</v>
      </c>
      <c r="C6113">
        <v>3.2149999999999999</v>
      </c>
    </row>
    <row r="6114" spans="1:3" x14ac:dyDescent="0.25">
      <c r="A6114">
        <v>564.16800000000001</v>
      </c>
      <c r="B6114">
        <v>-49.389000000000003</v>
      </c>
      <c r="C6114">
        <v>3.218</v>
      </c>
    </row>
    <row r="6115" spans="1:3" x14ac:dyDescent="0.25">
      <c r="A6115">
        <v>564.25400000000002</v>
      </c>
      <c r="B6115">
        <v>-49.411000000000001</v>
      </c>
      <c r="C6115">
        <v>3.2160000000000002</v>
      </c>
    </row>
    <row r="6116" spans="1:3" x14ac:dyDescent="0.25">
      <c r="A6116">
        <v>564.35400000000004</v>
      </c>
      <c r="B6116">
        <v>-49.642000000000003</v>
      </c>
      <c r="C6116">
        <v>3.2160000000000002</v>
      </c>
    </row>
    <row r="6117" spans="1:3" x14ac:dyDescent="0.25">
      <c r="A6117">
        <v>564.45699999999999</v>
      </c>
      <c r="B6117">
        <v>-49.542000000000002</v>
      </c>
      <c r="C6117">
        <v>3.2170000000000001</v>
      </c>
    </row>
    <row r="6118" spans="1:3" x14ac:dyDescent="0.25">
      <c r="A6118">
        <v>564.55600000000004</v>
      </c>
      <c r="B6118">
        <v>-49.529000000000003</v>
      </c>
      <c r="C6118">
        <v>3.2160000000000002</v>
      </c>
    </row>
    <row r="6119" spans="1:3" x14ac:dyDescent="0.25">
      <c r="A6119">
        <v>564.654</v>
      </c>
      <c r="B6119">
        <v>-49.488999999999997</v>
      </c>
      <c r="C6119">
        <v>3.2160000000000002</v>
      </c>
    </row>
    <row r="6120" spans="1:3" x14ac:dyDescent="0.25">
      <c r="A6120">
        <v>564.77200000000005</v>
      </c>
      <c r="B6120">
        <v>-49.415999999999997</v>
      </c>
      <c r="C6120">
        <v>3.2160000000000002</v>
      </c>
    </row>
    <row r="6121" spans="1:3" x14ac:dyDescent="0.25">
      <c r="A6121">
        <v>564.85400000000004</v>
      </c>
      <c r="B6121">
        <v>-49.393000000000001</v>
      </c>
      <c r="C6121">
        <v>3.2149999999999999</v>
      </c>
    </row>
    <row r="6122" spans="1:3" x14ac:dyDescent="0.25">
      <c r="A6122">
        <v>564.95399999999995</v>
      </c>
      <c r="B6122">
        <v>-49.524000000000001</v>
      </c>
      <c r="C6122">
        <v>3.2149999999999999</v>
      </c>
    </row>
    <row r="6123" spans="1:3" x14ac:dyDescent="0.25">
      <c r="A6123">
        <v>565.05499999999995</v>
      </c>
      <c r="B6123">
        <v>-49.423000000000002</v>
      </c>
      <c r="C6123">
        <v>3.214</v>
      </c>
    </row>
    <row r="6124" spans="1:3" x14ac:dyDescent="0.25">
      <c r="A6124">
        <v>565.15499999999997</v>
      </c>
      <c r="B6124">
        <v>-49.433</v>
      </c>
      <c r="C6124">
        <v>3.214</v>
      </c>
    </row>
    <row r="6125" spans="1:3" x14ac:dyDescent="0.25">
      <c r="A6125">
        <v>565.255</v>
      </c>
      <c r="B6125">
        <v>-49.389000000000003</v>
      </c>
      <c r="C6125">
        <v>3.214</v>
      </c>
    </row>
    <row r="6126" spans="1:3" x14ac:dyDescent="0.25">
      <c r="A6126">
        <v>565.37</v>
      </c>
      <c r="B6126">
        <v>-49.261000000000003</v>
      </c>
      <c r="C6126">
        <v>3.214</v>
      </c>
    </row>
    <row r="6127" spans="1:3" x14ac:dyDescent="0.25">
      <c r="A6127">
        <v>565.45600000000002</v>
      </c>
      <c r="B6127">
        <v>-49.368000000000002</v>
      </c>
      <c r="C6127">
        <v>3.2149999999999999</v>
      </c>
    </row>
    <row r="6128" spans="1:3" x14ac:dyDescent="0.25">
      <c r="A6128">
        <v>565.55399999999997</v>
      </c>
      <c r="B6128">
        <v>-49.381</v>
      </c>
      <c r="C6128">
        <v>3.2149999999999999</v>
      </c>
    </row>
    <row r="6129" spans="1:3" x14ac:dyDescent="0.25">
      <c r="A6129">
        <v>565.654</v>
      </c>
      <c r="B6129">
        <v>-49.353000000000002</v>
      </c>
      <c r="C6129">
        <v>3.214</v>
      </c>
    </row>
    <row r="6130" spans="1:3" x14ac:dyDescent="0.25">
      <c r="A6130">
        <v>565.75400000000002</v>
      </c>
      <c r="B6130">
        <v>-49.396999999999998</v>
      </c>
      <c r="C6130">
        <v>3.214</v>
      </c>
    </row>
    <row r="6131" spans="1:3" x14ac:dyDescent="0.25">
      <c r="A6131">
        <v>565.85400000000004</v>
      </c>
      <c r="B6131">
        <v>-49.255000000000003</v>
      </c>
      <c r="C6131">
        <v>3.214</v>
      </c>
    </row>
    <row r="6132" spans="1:3" x14ac:dyDescent="0.25">
      <c r="A6132">
        <v>565.95500000000004</v>
      </c>
      <c r="B6132">
        <v>-49.304000000000002</v>
      </c>
      <c r="C6132">
        <v>3.2130000000000001</v>
      </c>
    </row>
    <row r="6133" spans="1:3" x14ac:dyDescent="0.25">
      <c r="A6133">
        <v>566.05399999999997</v>
      </c>
      <c r="B6133">
        <v>-49.357999999999997</v>
      </c>
      <c r="C6133">
        <v>3.214</v>
      </c>
    </row>
    <row r="6134" spans="1:3" x14ac:dyDescent="0.25">
      <c r="A6134">
        <v>566.154</v>
      </c>
      <c r="B6134">
        <v>-49.305</v>
      </c>
      <c r="C6134">
        <v>3.2149999999999999</v>
      </c>
    </row>
    <row r="6135" spans="1:3" x14ac:dyDescent="0.25">
      <c r="A6135">
        <v>566.25400000000002</v>
      </c>
      <c r="B6135">
        <v>-49.127000000000002</v>
      </c>
      <c r="C6135">
        <v>3.2149999999999999</v>
      </c>
    </row>
    <row r="6136" spans="1:3" x14ac:dyDescent="0.25">
      <c r="A6136">
        <v>566.36800000000005</v>
      </c>
      <c r="B6136">
        <v>-49.345999999999997</v>
      </c>
      <c r="C6136">
        <v>3.2149999999999999</v>
      </c>
    </row>
    <row r="6137" spans="1:3" x14ac:dyDescent="0.25">
      <c r="A6137">
        <v>566.45500000000004</v>
      </c>
      <c r="B6137">
        <v>-49.17</v>
      </c>
      <c r="C6137">
        <v>3.214</v>
      </c>
    </row>
    <row r="6138" spans="1:3" x14ac:dyDescent="0.25">
      <c r="A6138">
        <v>566.55499999999995</v>
      </c>
      <c r="B6138">
        <v>-49.185000000000002</v>
      </c>
      <c r="C6138">
        <v>3.214</v>
      </c>
    </row>
    <row r="6139" spans="1:3" x14ac:dyDescent="0.25">
      <c r="A6139">
        <v>566.65499999999997</v>
      </c>
      <c r="B6139">
        <v>-49.378</v>
      </c>
      <c r="C6139">
        <v>3.214</v>
      </c>
    </row>
    <row r="6140" spans="1:3" x14ac:dyDescent="0.25">
      <c r="A6140">
        <v>566.76400000000001</v>
      </c>
      <c r="B6140">
        <v>-49.151000000000003</v>
      </c>
      <c r="C6140">
        <v>3.214</v>
      </c>
    </row>
    <row r="6141" spans="1:3" x14ac:dyDescent="0.25">
      <c r="A6141">
        <v>566.86</v>
      </c>
      <c r="B6141">
        <v>-49.204999999999998</v>
      </c>
      <c r="C6141">
        <v>3.2149999999999999</v>
      </c>
    </row>
    <row r="6142" spans="1:3" x14ac:dyDescent="0.25">
      <c r="A6142">
        <v>566.95399999999995</v>
      </c>
      <c r="B6142">
        <v>-49.192</v>
      </c>
      <c r="C6142">
        <v>3.2160000000000002</v>
      </c>
    </row>
    <row r="6143" spans="1:3" x14ac:dyDescent="0.25">
      <c r="A6143">
        <v>567.05399999999997</v>
      </c>
      <c r="B6143">
        <v>-49.110999999999997</v>
      </c>
      <c r="C6143">
        <v>3.2170000000000001</v>
      </c>
    </row>
    <row r="6144" spans="1:3" x14ac:dyDescent="0.25">
      <c r="A6144">
        <v>567.154</v>
      </c>
      <c r="B6144">
        <v>-49.008000000000003</v>
      </c>
      <c r="C6144">
        <v>3.214</v>
      </c>
    </row>
    <row r="6145" spans="1:3" x14ac:dyDescent="0.25">
      <c r="A6145">
        <v>567.26400000000001</v>
      </c>
      <c r="B6145">
        <v>-48.941000000000003</v>
      </c>
      <c r="C6145">
        <v>3.2130000000000001</v>
      </c>
    </row>
    <row r="6146" spans="1:3" x14ac:dyDescent="0.25">
      <c r="A6146">
        <v>567.35799999999995</v>
      </c>
      <c r="B6146">
        <v>-49.039000000000001</v>
      </c>
      <c r="C6146">
        <v>3.214</v>
      </c>
    </row>
    <row r="6147" spans="1:3" x14ac:dyDescent="0.25">
      <c r="A6147">
        <v>567.45500000000004</v>
      </c>
      <c r="B6147">
        <v>-48.951999999999998</v>
      </c>
      <c r="C6147">
        <v>3.214</v>
      </c>
    </row>
    <row r="6148" spans="1:3" x14ac:dyDescent="0.25">
      <c r="A6148">
        <v>567.56299999999999</v>
      </c>
      <c r="B6148">
        <v>-48.970999999999997</v>
      </c>
      <c r="C6148">
        <v>3.214</v>
      </c>
    </row>
    <row r="6149" spans="1:3" x14ac:dyDescent="0.25">
      <c r="A6149">
        <v>567.654</v>
      </c>
      <c r="B6149">
        <v>-48.606000000000002</v>
      </c>
      <c r="C6149">
        <v>3.2130000000000001</v>
      </c>
    </row>
    <row r="6150" spans="1:3" x14ac:dyDescent="0.25">
      <c r="A6150">
        <v>567.75400000000002</v>
      </c>
      <c r="B6150">
        <v>-48.96</v>
      </c>
      <c r="C6150">
        <v>3.2130000000000001</v>
      </c>
    </row>
    <row r="6151" spans="1:3" x14ac:dyDescent="0.25">
      <c r="A6151">
        <v>567.85400000000004</v>
      </c>
      <c r="B6151">
        <v>-49.051000000000002</v>
      </c>
      <c r="C6151">
        <v>3.214</v>
      </c>
    </row>
    <row r="6152" spans="1:3" x14ac:dyDescent="0.25">
      <c r="A6152">
        <v>567.95399999999995</v>
      </c>
      <c r="B6152">
        <v>-48.912999999999997</v>
      </c>
      <c r="C6152">
        <v>3.214</v>
      </c>
    </row>
    <row r="6153" spans="1:3" x14ac:dyDescent="0.25">
      <c r="A6153">
        <v>568.05399999999997</v>
      </c>
      <c r="B6153">
        <v>-49.014000000000003</v>
      </c>
      <c r="C6153">
        <v>3.214</v>
      </c>
    </row>
    <row r="6154" spans="1:3" x14ac:dyDescent="0.25">
      <c r="A6154">
        <v>568.16300000000001</v>
      </c>
      <c r="B6154">
        <v>-48.741999999999997</v>
      </c>
      <c r="C6154">
        <v>3.2130000000000001</v>
      </c>
    </row>
    <row r="6155" spans="1:3" x14ac:dyDescent="0.25">
      <c r="A6155">
        <v>568.255</v>
      </c>
      <c r="B6155">
        <v>-48.920999999999999</v>
      </c>
      <c r="C6155">
        <v>3.2130000000000001</v>
      </c>
    </row>
    <row r="6156" spans="1:3" x14ac:dyDescent="0.25">
      <c r="A6156">
        <v>568.36099999999999</v>
      </c>
      <c r="B6156">
        <v>-48.826000000000001</v>
      </c>
      <c r="C6156">
        <v>3.2130000000000001</v>
      </c>
    </row>
    <row r="6157" spans="1:3" x14ac:dyDescent="0.25">
      <c r="A6157">
        <v>568.45500000000004</v>
      </c>
      <c r="B6157">
        <v>-48.805</v>
      </c>
      <c r="C6157">
        <v>3.2130000000000001</v>
      </c>
    </row>
    <row r="6158" spans="1:3" x14ac:dyDescent="0.25">
      <c r="A6158">
        <v>568.57799999999997</v>
      </c>
      <c r="B6158">
        <v>-48.624000000000002</v>
      </c>
      <c r="C6158">
        <v>3.2130000000000001</v>
      </c>
    </row>
    <row r="6159" spans="1:3" x14ac:dyDescent="0.25">
      <c r="A6159">
        <v>568.65599999999995</v>
      </c>
      <c r="B6159">
        <v>-48.933</v>
      </c>
      <c r="C6159">
        <v>3.2130000000000001</v>
      </c>
    </row>
    <row r="6160" spans="1:3" x14ac:dyDescent="0.25">
      <c r="A6160">
        <v>568.75599999999997</v>
      </c>
      <c r="B6160">
        <v>-48.783000000000001</v>
      </c>
      <c r="C6160">
        <v>3.2120000000000002</v>
      </c>
    </row>
    <row r="6161" spans="1:3" x14ac:dyDescent="0.25">
      <c r="A6161">
        <v>568.85500000000002</v>
      </c>
      <c r="B6161">
        <v>-48.695999999999998</v>
      </c>
      <c r="C6161">
        <v>3.2120000000000002</v>
      </c>
    </row>
    <row r="6162" spans="1:3" x14ac:dyDescent="0.25">
      <c r="A6162">
        <v>568.95600000000002</v>
      </c>
      <c r="B6162">
        <v>-48.55</v>
      </c>
      <c r="C6162">
        <v>3.2109999999999999</v>
      </c>
    </row>
    <row r="6163" spans="1:3" x14ac:dyDescent="0.25">
      <c r="A6163">
        <v>569.05499999999995</v>
      </c>
      <c r="B6163">
        <v>-48.642000000000003</v>
      </c>
      <c r="C6163">
        <v>3.2109999999999999</v>
      </c>
    </row>
    <row r="6164" spans="1:3" x14ac:dyDescent="0.25">
      <c r="A6164">
        <v>569.15599999999995</v>
      </c>
      <c r="B6164">
        <v>-48.670999999999999</v>
      </c>
      <c r="C6164">
        <v>3.2120000000000002</v>
      </c>
    </row>
    <row r="6165" spans="1:3" x14ac:dyDescent="0.25">
      <c r="A6165">
        <v>569.25599999999997</v>
      </c>
      <c r="B6165">
        <v>-48.713999999999999</v>
      </c>
      <c r="C6165">
        <v>3.2120000000000002</v>
      </c>
    </row>
    <row r="6166" spans="1:3" x14ac:dyDescent="0.25">
      <c r="A6166">
        <v>569.35599999999999</v>
      </c>
      <c r="B6166">
        <v>-48.749000000000002</v>
      </c>
      <c r="C6166">
        <v>3.2109999999999999</v>
      </c>
    </row>
    <row r="6167" spans="1:3" x14ac:dyDescent="0.25">
      <c r="A6167">
        <v>569.471</v>
      </c>
      <c r="B6167">
        <v>-48.625999999999998</v>
      </c>
      <c r="C6167">
        <v>3.2109999999999999</v>
      </c>
    </row>
    <row r="6168" spans="1:3" x14ac:dyDescent="0.25">
      <c r="A6168">
        <v>569.58900000000006</v>
      </c>
      <c r="B6168">
        <v>-48.798000000000002</v>
      </c>
      <c r="C6168">
        <v>3.2109999999999999</v>
      </c>
    </row>
    <row r="6169" spans="1:3" x14ac:dyDescent="0.25">
      <c r="A6169">
        <v>569.65499999999997</v>
      </c>
      <c r="B6169">
        <v>-48.801000000000002</v>
      </c>
      <c r="C6169">
        <v>3.2109999999999999</v>
      </c>
    </row>
    <row r="6170" spans="1:3" x14ac:dyDescent="0.25">
      <c r="A6170">
        <v>569.75599999999997</v>
      </c>
      <c r="B6170">
        <v>-48.945</v>
      </c>
      <c r="C6170">
        <v>3.2109999999999999</v>
      </c>
    </row>
    <row r="6171" spans="1:3" x14ac:dyDescent="0.25">
      <c r="A6171">
        <v>569.85599999999999</v>
      </c>
      <c r="B6171">
        <v>-48.704000000000001</v>
      </c>
      <c r="C6171">
        <v>3.21</v>
      </c>
    </row>
    <row r="6172" spans="1:3" x14ac:dyDescent="0.25">
      <c r="A6172">
        <v>569.95600000000002</v>
      </c>
      <c r="B6172">
        <v>-48.774999999999999</v>
      </c>
      <c r="C6172">
        <v>3.2149999999999999</v>
      </c>
    </row>
    <row r="6173" spans="1:3" x14ac:dyDescent="0.25">
      <c r="A6173">
        <v>570.05999999999995</v>
      </c>
      <c r="B6173">
        <v>-48.529000000000003</v>
      </c>
      <c r="C6173">
        <v>3.2109999999999999</v>
      </c>
    </row>
    <row r="6174" spans="1:3" x14ac:dyDescent="0.25">
      <c r="A6174">
        <v>570.16300000000001</v>
      </c>
      <c r="B6174">
        <v>-48.753999999999998</v>
      </c>
      <c r="C6174">
        <v>3.2090000000000001</v>
      </c>
    </row>
    <row r="6175" spans="1:3" x14ac:dyDescent="0.25">
      <c r="A6175">
        <v>570.25599999999997</v>
      </c>
      <c r="B6175">
        <v>-48.726999999999997</v>
      </c>
      <c r="C6175">
        <v>3.21</v>
      </c>
    </row>
    <row r="6176" spans="1:3" x14ac:dyDescent="0.25">
      <c r="A6176">
        <v>570.35500000000002</v>
      </c>
      <c r="B6176">
        <v>-48.658000000000001</v>
      </c>
      <c r="C6176">
        <v>3.21</v>
      </c>
    </row>
    <row r="6177" spans="1:3" x14ac:dyDescent="0.25">
      <c r="A6177">
        <v>570.45500000000004</v>
      </c>
      <c r="B6177">
        <v>-48.576999999999998</v>
      </c>
      <c r="C6177">
        <v>3.21</v>
      </c>
    </row>
    <row r="6178" spans="1:3" x14ac:dyDescent="0.25">
      <c r="A6178">
        <v>570.55499999999995</v>
      </c>
      <c r="B6178">
        <v>-48.762</v>
      </c>
      <c r="C6178">
        <v>3.21</v>
      </c>
    </row>
    <row r="6179" spans="1:3" x14ac:dyDescent="0.25">
      <c r="A6179">
        <v>570.65599999999995</v>
      </c>
      <c r="B6179">
        <v>-48.573</v>
      </c>
      <c r="C6179">
        <v>3.21</v>
      </c>
    </row>
    <row r="6180" spans="1:3" x14ac:dyDescent="0.25">
      <c r="A6180">
        <v>570.755</v>
      </c>
      <c r="B6180">
        <v>-48.744999999999997</v>
      </c>
      <c r="C6180">
        <v>3.2090000000000001</v>
      </c>
    </row>
    <row r="6181" spans="1:3" x14ac:dyDescent="0.25">
      <c r="A6181">
        <v>570.85500000000002</v>
      </c>
      <c r="B6181">
        <v>-48.552</v>
      </c>
      <c r="C6181">
        <v>3.2080000000000002</v>
      </c>
    </row>
    <row r="6182" spans="1:3" x14ac:dyDescent="0.25">
      <c r="A6182">
        <v>570.95899999999995</v>
      </c>
      <c r="B6182">
        <v>-48.609000000000002</v>
      </c>
      <c r="C6182">
        <v>3.2109999999999999</v>
      </c>
    </row>
    <row r="6183" spans="1:3" x14ac:dyDescent="0.25">
      <c r="A6183">
        <v>571.07899999999995</v>
      </c>
      <c r="B6183">
        <v>-48.530999999999999</v>
      </c>
      <c r="C6183">
        <v>3.21</v>
      </c>
    </row>
    <row r="6184" spans="1:3" x14ac:dyDescent="0.25">
      <c r="A6184">
        <v>571.15599999999995</v>
      </c>
      <c r="B6184">
        <v>-48.454999999999998</v>
      </c>
      <c r="C6184">
        <v>3.2080000000000002</v>
      </c>
    </row>
    <row r="6185" spans="1:3" x14ac:dyDescent="0.25">
      <c r="A6185">
        <v>571.26499999999999</v>
      </c>
      <c r="B6185">
        <v>-48.563000000000002</v>
      </c>
      <c r="C6185">
        <v>3.2090000000000001</v>
      </c>
    </row>
    <row r="6186" spans="1:3" x14ac:dyDescent="0.25">
      <c r="A6186">
        <v>571.35500000000002</v>
      </c>
      <c r="B6186">
        <v>-48.655999999999999</v>
      </c>
      <c r="C6186">
        <v>3.2090000000000001</v>
      </c>
    </row>
    <row r="6187" spans="1:3" x14ac:dyDescent="0.25">
      <c r="A6187">
        <v>571.48299999999995</v>
      </c>
      <c r="B6187">
        <v>-48.423000000000002</v>
      </c>
      <c r="C6187">
        <v>3.2090000000000001</v>
      </c>
    </row>
    <row r="6188" spans="1:3" x14ac:dyDescent="0.25">
      <c r="A6188">
        <v>571.577</v>
      </c>
      <c r="B6188">
        <v>-48.497</v>
      </c>
      <c r="C6188">
        <v>3.2090000000000001</v>
      </c>
    </row>
    <row r="6189" spans="1:3" x14ac:dyDescent="0.25">
      <c r="A6189">
        <v>571.65599999999995</v>
      </c>
      <c r="B6189">
        <v>-48.511000000000003</v>
      </c>
      <c r="C6189">
        <v>3.2080000000000002</v>
      </c>
    </row>
    <row r="6190" spans="1:3" x14ac:dyDescent="0.25">
      <c r="A6190">
        <v>571.75599999999997</v>
      </c>
      <c r="B6190">
        <v>-48.707000000000001</v>
      </c>
      <c r="C6190">
        <v>3.2080000000000002</v>
      </c>
    </row>
    <row r="6191" spans="1:3" x14ac:dyDescent="0.25">
      <c r="A6191">
        <v>571.85599999999999</v>
      </c>
      <c r="B6191">
        <v>-48.508000000000003</v>
      </c>
      <c r="C6191">
        <v>3.2090000000000001</v>
      </c>
    </row>
    <row r="6192" spans="1:3" x14ac:dyDescent="0.25">
      <c r="A6192">
        <v>571.95600000000002</v>
      </c>
      <c r="B6192">
        <v>-48.555999999999997</v>
      </c>
      <c r="C6192">
        <v>3.2080000000000002</v>
      </c>
    </row>
    <row r="6193" spans="1:3" x14ac:dyDescent="0.25">
      <c r="A6193">
        <v>572.05499999999995</v>
      </c>
      <c r="B6193">
        <v>-48.545999999999999</v>
      </c>
      <c r="C6193">
        <v>3.2069999999999999</v>
      </c>
    </row>
    <row r="6194" spans="1:3" x14ac:dyDescent="0.25">
      <c r="A6194">
        <v>572.15499999999997</v>
      </c>
      <c r="B6194">
        <v>-48.585000000000001</v>
      </c>
      <c r="C6194">
        <v>3.2080000000000002</v>
      </c>
    </row>
    <row r="6195" spans="1:3" x14ac:dyDescent="0.25">
      <c r="A6195">
        <v>572.25599999999997</v>
      </c>
      <c r="B6195">
        <v>-48.6</v>
      </c>
      <c r="C6195">
        <v>3.2080000000000002</v>
      </c>
    </row>
    <row r="6196" spans="1:3" x14ac:dyDescent="0.25">
      <c r="A6196">
        <v>572.35599999999999</v>
      </c>
      <c r="B6196">
        <v>-48.648000000000003</v>
      </c>
      <c r="C6196">
        <v>3.2069999999999999</v>
      </c>
    </row>
    <row r="6197" spans="1:3" x14ac:dyDescent="0.25">
      <c r="A6197">
        <v>572.46900000000005</v>
      </c>
      <c r="B6197">
        <v>-48.600999999999999</v>
      </c>
      <c r="C6197">
        <v>3.2069999999999999</v>
      </c>
    </row>
    <row r="6198" spans="1:3" x14ac:dyDescent="0.25">
      <c r="A6198">
        <v>572.55600000000004</v>
      </c>
      <c r="B6198">
        <v>-48.645000000000003</v>
      </c>
      <c r="C6198">
        <v>3.2069999999999999</v>
      </c>
    </row>
    <row r="6199" spans="1:3" x14ac:dyDescent="0.25">
      <c r="A6199">
        <v>572.65499999999997</v>
      </c>
      <c r="B6199">
        <v>-48.670999999999999</v>
      </c>
      <c r="C6199">
        <v>3.2069999999999999</v>
      </c>
    </row>
    <row r="6200" spans="1:3" x14ac:dyDescent="0.25">
      <c r="A6200">
        <v>572.755</v>
      </c>
      <c r="B6200">
        <v>-48.56</v>
      </c>
      <c r="C6200">
        <v>3.2080000000000002</v>
      </c>
    </row>
    <row r="6201" spans="1:3" x14ac:dyDescent="0.25">
      <c r="A6201">
        <v>572.85599999999999</v>
      </c>
      <c r="B6201">
        <v>-48.62</v>
      </c>
      <c r="C6201">
        <v>3.21</v>
      </c>
    </row>
    <row r="6202" spans="1:3" x14ac:dyDescent="0.25">
      <c r="A6202">
        <v>572.95500000000004</v>
      </c>
      <c r="B6202">
        <v>-48.606999999999999</v>
      </c>
      <c r="C6202">
        <v>3.2069999999999999</v>
      </c>
    </row>
    <row r="6203" spans="1:3" x14ac:dyDescent="0.25">
      <c r="A6203">
        <v>573.05499999999995</v>
      </c>
      <c r="B6203">
        <v>-48.45</v>
      </c>
      <c r="C6203">
        <v>3.206</v>
      </c>
    </row>
    <row r="6204" spans="1:3" x14ac:dyDescent="0.25">
      <c r="A6204">
        <v>573.15599999999995</v>
      </c>
      <c r="B6204">
        <v>-48.418999999999997</v>
      </c>
      <c r="C6204">
        <v>3.206</v>
      </c>
    </row>
    <row r="6205" spans="1:3" x14ac:dyDescent="0.25">
      <c r="A6205">
        <v>573.255</v>
      </c>
      <c r="B6205">
        <v>-48.674999999999997</v>
      </c>
      <c r="C6205">
        <v>3.206</v>
      </c>
    </row>
    <row r="6206" spans="1:3" x14ac:dyDescent="0.25">
      <c r="A6206">
        <v>573.35799999999995</v>
      </c>
      <c r="B6206">
        <v>-48.570999999999998</v>
      </c>
      <c r="C6206">
        <v>3.206</v>
      </c>
    </row>
    <row r="6207" spans="1:3" x14ac:dyDescent="0.25">
      <c r="A6207">
        <v>573.45600000000002</v>
      </c>
      <c r="B6207">
        <v>-48.265999999999998</v>
      </c>
      <c r="C6207">
        <v>3.206</v>
      </c>
    </row>
    <row r="6208" spans="1:3" x14ac:dyDescent="0.25">
      <c r="A6208">
        <v>573.55700000000002</v>
      </c>
      <c r="B6208">
        <v>-48.493000000000002</v>
      </c>
      <c r="C6208">
        <v>3.206</v>
      </c>
    </row>
    <row r="6209" spans="1:3" x14ac:dyDescent="0.25">
      <c r="A6209">
        <v>573.65499999999997</v>
      </c>
      <c r="B6209">
        <v>-48.421999999999997</v>
      </c>
      <c r="C6209">
        <v>3.206</v>
      </c>
    </row>
    <row r="6210" spans="1:3" x14ac:dyDescent="0.25">
      <c r="A6210">
        <v>573.77</v>
      </c>
      <c r="B6210">
        <v>-48.398000000000003</v>
      </c>
      <c r="C6210">
        <v>3.206</v>
      </c>
    </row>
    <row r="6211" spans="1:3" x14ac:dyDescent="0.25">
      <c r="A6211">
        <v>573.85599999999999</v>
      </c>
      <c r="B6211">
        <v>-48.402000000000001</v>
      </c>
      <c r="C6211">
        <v>3.206</v>
      </c>
    </row>
    <row r="6212" spans="1:3" x14ac:dyDescent="0.25">
      <c r="A6212">
        <v>573.95600000000002</v>
      </c>
      <c r="B6212">
        <v>-48.381999999999998</v>
      </c>
      <c r="C6212">
        <v>3.2050000000000001</v>
      </c>
    </row>
    <row r="6213" spans="1:3" x14ac:dyDescent="0.25">
      <c r="A6213">
        <v>574.05600000000004</v>
      </c>
      <c r="B6213">
        <v>-48.423999999999999</v>
      </c>
      <c r="C6213">
        <v>3.206</v>
      </c>
    </row>
    <row r="6214" spans="1:3" x14ac:dyDescent="0.25">
      <c r="A6214">
        <v>574.15700000000004</v>
      </c>
      <c r="B6214">
        <v>-48.311999999999998</v>
      </c>
      <c r="C6214">
        <v>3.2050000000000001</v>
      </c>
    </row>
    <row r="6215" spans="1:3" x14ac:dyDescent="0.25">
      <c r="A6215">
        <v>574.25800000000004</v>
      </c>
      <c r="B6215">
        <v>-48.305999999999997</v>
      </c>
      <c r="C6215">
        <v>3.2050000000000001</v>
      </c>
    </row>
    <row r="6216" spans="1:3" x14ac:dyDescent="0.25">
      <c r="A6216">
        <v>574.35500000000002</v>
      </c>
      <c r="B6216">
        <v>-48.206000000000003</v>
      </c>
      <c r="C6216">
        <v>3.2050000000000001</v>
      </c>
    </row>
    <row r="6217" spans="1:3" x14ac:dyDescent="0.25">
      <c r="A6217">
        <v>574.45500000000004</v>
      </c>
      <c r="B6217">
        <v>-48.353000000000002</v>
      </c>
      <c r="C6217">
        <v>3.2050000000000001</v>
      </c>
    </row>
    <row r="6218" spans="1:3" x14ac:dyDescent="0.25">
      <c r="A6218">
        <v>574.55499999999995</v>
      </c>
      <c r="B6218">
        <v>-48.478000000000002</v>
      </c>
      <c r="C6218">
        <v>3.2040000000000002</v>
      </c>
    </row>
    <row r="6219" spans="1:3" x14ac:dyDescent="0.25">
      <c r="A6219">
        <v>574.65499999999997</v>
      </c>
      <c r="B6219">
        <v>-48.427999999999997</v>
      </c>
      <c r="C6219">
        <v>3.2029999999999998</v>
      </c>
    </row>
    <row r="6220" spans="1:3" x14ac:dyDescent="0.25">
      <c r="A6220">
        <v>574.75599999999997</v>
      </c>
      <c r="B6220">
        <v>-48.344000000000001</v>
      </c>
      <c r="C6220">
        <v>3.2069999999999999</v>
      </c>
    </row>
    <row r="6221" spans="1:3" x14ac:dyDescent="0.25">
      <c r="A6221">
        <v>574.85500000000002</v>
      </c>
      <c r="B6221">
        <v>-48.421999999999997</v>
      </c>
      <c r="C6221">
        <v>3.2029999999999998</v>
      </c>
    </row>
    <row r="6222" spans="1:3" x14ac:dyDescent="0.25">
      <c r="A6222">
        <v>574.95500000000004</v>
      </c>
      <c r="B6222">
        <v>-48.457000000000001</v>
      </c>
      <c r="C6222">
        <v>3.2040000000000002</v>
      </c>
    </row>
    <row r="6223" spans="1:3" x14ac:dyDescent="0.25">
      <c r="A6223">
        <v>575.05499999999995</v>
      </c>
      <c r="B6223">
        <v>-48.435000000000002</v>
      </c>
      <c r="C6223">
        <v>3.2029999999999998</v>
      </c>
    </row>
    <row r="6224" spans="1:3" x14ac:dyDescent="0.25">
      <c r="A6224">
        <v>575.15499999999997</v>
      </c>
      <c r="B6224">
        <v>-48.494999999999997</v>
      </c>
      <c r="C6224">
        <v>3.2029999999999998</v>
      </c>
    </row>
    <row r="6225" spans="1:3" x14ac:dyDescent="0.25">
      <c r="A6225">
        <v>575.25599999999997</v>
      </c>
      <c r="B6225">
        <v>-48.415999999999997</v>
      </c>
      <c r="C6225">
        <v>3.2029999999999998</v>
      </c>
    </row>
    <row r="6226" spans="1:3" x14ac:dyDescent="0.25">
      <c r="A6226">
        <v>575.35400000000004</v>
      </c>
      <c r="B6226">
        <v>-48.378999999999998</v>
      </c>
      <c r="C6226">
        <v>3.2029999999999998</v>
      </c>
    </row>
    <row r="6227" spans="1:3" x14ac:dyDescent="0.25">
      <c r="A6227">
        <v>575.48</v>
      </c>
      <c r="B6227">
        <v>-48.576999999999998</v>
      </c>
      <c r="C6227">
        <v>3.2029999999999998</v>
      </c>
    </row>
    <row r="6228" spans="1:3" x14ac:dyDescent="0.25">
      <c r="A6228">
        <v>575.55499999999995</v>
      </c>
      <c r="B6228">
        <v>-48.494</v>
      </c>
      <c r="C6228">
        <v>3.202</v>
      </c>
    </row>
    <row r="6229" spans="1:3" x14ac:dyDescent="0.25">
      <c r="A6229">
        <v>575.65599999999995</v>
      </c>
      <c r="B6229">
        <v>-48.417000000000002</v>
      </c>
      <c r="C6229">
        <v>3.202</v>
      </c>
    </row>
    <row r="6230" spans="1:3" x14ac:dyDescent="0.25">
      <c r="A6230">
        <v>575.75400000000002</v>
      </c>
      <c r="B6230">
        <v>-48.311999999999998</v>
      </c>
      <c r="C6230">
        <v>3.2050000000000001</v>
      </c>
    </row>
    <row r="6231" spans="1:3" x14ac:dyDescent="0.25">
      <c r="A6231">
        <v>575.85400000000004</v>
      </c>
      <c r="B6231">
        <v>-48.313000000000002</v>
      </c>
      <c r="C6231">
        <v>3.202</v>
      </c>
    </row>
    <row r="6232" spans="1:3" x14ac:dyDescent="0.25">
      <c r="A6232">
        <v>575.95399999999995</v>
      </c>
      <c r="B6232">
        <v>-48.32</v>
      </c>
      <c r="C6232">
        <v>3.2010000000000001</v>
      </c>
    </row>
    <row r="6233" spans="1:3" x14ac:dyDescent="0.25">
      <c r="A6233">
        <v>576.05399999999997</v>
      </c>
      <c r="B6233">
        <v>-48.512999999999998</v>
      </c>
      <c r="C6233">
        <v>3.202</v>
      </c>
    </row>
    <row r="6234" spans="1:3" x14ac:dyDescent="0.25">
      <c r="A6234">
        <v>576.15599999999995</v>
      </c>
      <c r="B6234">
        <v>-48.491</v>
      </c>
      <c r="C6234">
        <v>3.202</v>
      </c>
    </row>
    <row r="6235" spans="1:3" x14ac:dyDescent="0.25">
      <c r="A6235">
        <v>576.26700000000005</v>
      </c>
      <c r="B6235">
        <v>-48.24</v>
      </c>
      <c r="C6235">
        <v>3.2010000000000001</v>
      </c>
    </row>
    <row r="6236" spans="1:3" x14ac:dyDescent="0.25">
      <c r="A6236">
        <v>576.35500000000002</v>
      </c>
      <c r="B6236">
        <v>-48.354999999999997</v>
      </c>
      <c r="C6236">
        <v>3.2010000000000001</v>
      </c>
    </row>
    <row r="6237" spans="1:3" x14ac:dyDescent="0.25">
      <c r="A6237">
        <v>576.45399999999995</v>
      </c>
      <c r="B6237">
        <v>-48.401000000000003</v>
      </c>
      <c r="C6237">
        <v>3.2010000000000001</v>
      </c>
    </row>
    <row r="6238" spans="1:3" x14ac:dyDescent="0.25">
      <c r="A6238">
        <v>576.55499999999995</v>
      </c>
      <c r="B6238">
        <v>-48.402000000000001</v>
      </c>
      <c r="C6238">
        <v>3.2010000000000001</v>
      </c>
    </row>
    <row r="6239" spans="1:3" x14ac:dyDescent="0.25">
      <c r="A6239">
        <v>576.65499999999997</v>
      </c>
      <c r="B6239">
        <v>-48.35</v>
      </c>
      <c r="C6239">
        <v>3.2010000000000001</v>
      </c>
    </row>
    <row r="6240" spans="1:3" x14ac:dyDescent="0.25">
      <c r="A6240">
        <v>576.755</v>
      </c>
      <c r="B6240">
        <v>-48.354999999999997</v>
      </c>
      <c r="C6240">
        <v>3.202</v>
      </c>
    </row>
    <row r="6241" spans="1:3" x14ac:dyDescent="0.25">
      <c r="A6241">
        <v>576.85500000000002</v>
      </c>
      <c r="B6241">
        <v>-48.372</v>
      </c>
      <c r="C6241">
        <v>3.2</v>
      </c>
    </row>
    <row r="6242" spans="1:3" x14ac:dyDescent="0.25">
      <c r="A6242">
        <v>576.95399999999995</v>
      </c>
      <c r="B6242">
        <v>-48.302</v>
      </c>
      <c r="C6242">
        <v>3.2010000000000001</v>
      </c>
    </row>
    <row r="6243" spans="1:3" x14ac:dyDescent="0.25">
      <c r="A6243">
        <v>577.05499999999995</v>
      </c>
      <c r="B6243">
        <v>-48.600999999999999</v>
      </c>
      <c r="C6243">
        <v>3.2</v>
      </c>
    </row>
    <row r="6244" spans="1:3" x14ac:dyDescent="0.25">
      <c r="A6244">
        <v>577.154</v>
      </c>
      <c r="B6244">
        <v>-48.451999999999998</v>
      </c>
      <c r="C6244">
        <v>3.2</v>
      </c>
    </row>
    <row r="6245" spans="1:3" x14ac:dyDescent="0.25">
      <c r="A6245">
        <v>577.255</v>
      </c>
      <c r="B6245">
        <v>-48.372</v>
      </c>
      <c r="C6245">
        <v>3.2</v>
      </c>
    </row>
    <row r="6246" spans="1:3" x14ac:dyDescent="0.25">
      <c r="A6246">
        <v>577.36599999999999</v>
      </c>
      <c r="B6246">
        <v>-48.603000000000002</v>
      </c>
      <c r="C6246">
        <v>3.1989999999999998</v>
      </c>
    </row>
    <row r="6247" spans="1:3" x14ac:dyDescent="0.25">
      <c r="A6247">
        <v>577.45500000000004</v>
      </c>
      <c r="B6247">
        <v>-48.548000000000002</v>
      </c>
      <c r="C6247">
        <v>3.1989999999999998</v>
      </c>
    </row>
    <row r="6248" spans="1:3" x14ac:dyDescent="0.25">
      <c r="A6248">
        <v>577.55399999999997</v>
      </c>
      <c r="B6248">
        <v>-48.56</v>
      </c>
      <c r="C6248">
        <v>3.1989999999999998</v>
      </c>
    </row>
    <row r="6249" spans="1:3" x14ac:dyDescent="0.25">
      <c r="A6249">
        <v>577.66800000000001</v>
      </c>
      <c r="B6249">
        <v>-48.405999999999999</v>
      </c>
      <c r="C6249">
        <v>3.198</v>
      </c>
    </row>
    <row r="6250" spans="1:3" x14ac:dyDescent="0.25">
      <c r="A6250">
        <v>577.75400000000002</v>
      </c>
      <c r="B6250">
        <v>-48.42</v>
      </c>
      <c r="C6250">
        <v>3.1989999999999998</v>
      </c>
    </row>
    <row r="6251" spans="1:3" x14ac:dyDescent="0.25">
      <c r="A6251">
        <v>577.85400000000004</v>
      </c>
      <c r="B6251">
        <v>-48.345999999999997</v>
      </c>
      <c r="C6251">
        <v>3.198</v>
      </c>
    </row>
    <row r="6252" spans="1:3" x14ac:dyDescent="0.25">
      <c r="A6252">
        <v>577.95399999999995</v>
      </c>
      <c r="B6252">
        <v>-48.485999999999997</v>
      </c>
      <c r="C6252">
        <v>3.1970000000000001</v>
      </c>
    </row>
    <row r="6253" spans="1:3" x14ac:dyDescent="0.25">
      <c r="A6253">
        <v>578.05399999999997</v>
      </c>
      <c r="B6253">
        <v>-48.460999999999999</v>
      </c>
      <c r="C6253">
        <v>3.198</v>
      </c>
    </row>
    <row r="6254" spans="1:3" x14ac:dyDescent="0.25">
      <c r="A6254">
        <v>578.15599999999995</v>
      </c>
      <c r="B6254">
        <v>-48.414999999999999</v>
      </c>
      <c r="C6254">
        <v>3.198</v>
      </c>
    </row>
    <row r="6255" spans="1:3" x14ac:dyDescent="0.25">
      <c r="A6255">
        <v>578.25400000000002</v>
      </c>
      <c r="B6255">
        <v>-48.372</v>
      </c>
      <c r="C6255">
        <v>3.1970000000000001</v>
      </c>
    </row>
    <row r="6256" spans="1:3" x14ac:dyDescent="0.25">
      <c r="A6256">
        <v>578.35400000000004</v>
      </c>
      <c r="B6256">
        <v>-48.496000000000002</v>
      </c>
      <c r="C6256">
        <v>3.1970000000000001</v>
      </c>
    </row>
    <row r="6257" spans="1:3" x14ac:dyDescent="0.25">
      <c r="A6257">
        <v>578.46799999999996</v>
      </c>
      <c r="B6257">
        <v>-48.488</v>
      </c>
      <c r="C6257">
        <v>3.1970000000000001</v>
      </c>
    </row>
    <row r="6258" spans="1:3" x14ac:dyDescent="0.25">
      <c r="A6258">
        <v>578.55399999999997</v>
      </c>
      <c r="B6258">
        <v>-48.383000000000003</v>
      </c>
      <c r="C6258">
        <v>3.1970000000000001</v>
      </c>
    </row>
    <row r="6259" spans="1:3" x14ac:dyDescent="0.25">
      <c r="A6259">
        <v>578.67600000000004</v>
      </c>
      <c r="B6259">
        <v>-48.393999999999998</v>
      </c>
      <c r="C6259">
        <v>3.194</v>
      </c>
    </row>
    <row r="6260" spans="1:3" x14ac:dyDescent="0.25">
      <c r="A6260">
        <v>578.75400000000002</v>
      </c>
      <c r="B6260">
        <v>-48.386000000000003</v>
      </c>
      <c r="C6260">
        <v>3.1970000000000001</v>
      </c>
    </row>
    <row r="6261" spans="1:3" x14ac:dyDescent="0.25">
      <c r="A6261">
        <v>578.85500000000002</v>
      </c>
      <c r="B6261">
        <v>-48.408000000000001</v>
      </c>
      <c r="C6261">
        <v>3.1970000000000001</v>
      </c>
    </row>
    <row r="6262" spans="1:3" x14ac:dyDescent="0.25">
      <c r="A6262">
        <v>578.95500000000004</v>
      </c>
      <c r="B6262">
        <v>-48.438000000000002</v>
      </c>
      <c r="C6262">
        <v>3.1960000000000002</v>
      </c>
    </row>
    <row r="6263" spans="1:3" x14ac:dyDescent="0.25">
      <c r="A6263">
        <v>579.05399999999997</v>
      </c>
      <c r="B6263">
        <v>-48.408000000000001</v>
      </c>
      <c r="C6263">
        <v>3.1960000000000002</v>
      </c>
    </row>
    <row r="6264" spans="1:3" x14ac:dyDescent="0.25">
      <c r="A6264">
        <v>579.15499999999997</v>
      </c>
      <c r="B6264">
        <v>-48.451000000000001</v>
      </c>
      <c r="C6264">
        <v>3.1960000000000002</v>
      </c>
    </row>
    <row r="6265" spans="1:3" x14ac:dyDescent="0.25">
      <c r="A6265">
        <v>579.25400000000002</v>
      </c>
      <c r="B6265">
        <v>-48.581000000000003</v>
      </c>
      <c r="C6265">
        <v>3.1949999999999998</v>
      </c>
    </row>
    <row r="6266" spans="1:3" x14ac:dyDescent="0.25">
      <c r="A6266">
        <v>579.35500000000002</v>
      </c>
      <c r="B6266">
        <v>-48.463000000000001</v>
      </c>
      <c r="C6266">
        <v>3.1949999999999998</v>
      </c>
    </row>
    <row r="6267" spans="1:3" x14ac:dyDescent="0.25">
      <c r="A6267">
        <v>579.45500000000004</v>
      </c>
      <c r="B6267">
        <v>-48.457000000000001</v>
      </c>
      <c r="C6267">
        <v>3.1949999999999998</v>
      </c>
    </row>
    <row r="6268" spans="1:3" x14ac:dyDescent="0.25">
      <c r="A6268">
        <v>579.55399999999997</v>
      </c>
      <c r="B6268">
        <v>-48.604999999999997</v>
      </c>
      <c r="C6268">
        <v>3.194</v>
      </c>
    </row>
    <row r="6269" spans="1:3" x14ac:dyDescent="0.25">
      <c r="A6269">
        <v>579.66800000000001</v>
      </c>
      <c r="B6269">
        <v>-48.424999999999997</v>
      </c>
      <c r="C6269">
        <v>3.1960000000000002</v>
      </c>
    </row>
    <row r="6270" spans="1:3" x14ac:dyDescent="0.25">
      <c r="A6270">
        <v>579.75400000000002</v>
      </c>
      <c r="B6270">
        <v>-48.46</v>
      </c>
      <c r="C6270">
        <v>3.1949999999999998</v>
      </c>
    </row>
    <row r="6271" spans="1:3" x14ac:dyDescent="0.25">
      <c r="A6271">
        <v>579.85400000000004</v>
      </c>
      <c r="B6271">
        <v>-48.381</v>
      </c>
      <c r="C6271">
        <v>3.194</v>
      </c>
    </row>
    <row r="6272" spans="1:3" x14ac:dyDescent="0.25">
      <c r="A6272">
        <v>579.95500000000004</v>
      </c>
      <c r="B6272">
        <v>-48.43</v>
      </c>
      <c r="C6272">
        <v>3.194</v>
      </c>
    </row>
    <row r="6273" spans="1:3" x14ac:dyDescent="0.25">
      <c r="A6273">
        <v>580.05999999999995</v>
      </c>
      <c r="B6273">
        <v>-48.561999999999998</v>
      </c>
      <c r="C6273">
        <v>3.194</v>
      </c>
    </row>
    <row r="6274" spans="1:3" x14ac:dyDescent="0.25">
      <c r="A6274">
        <v>580.15499999999997</v>
      </c>
      <c r="B6274">
        <v>-48.43</v>
      </c>
      <c r="C6274">
        <v>3.194</v>
      </c>
    </row>
    <row r="6275" spans="1:3" x14ac:dyDescent="0.25">
      <c r="A6275">
        <v>580.25599999999997</v>
      </c>
      <c r="B6275">
        <v>-48.225000000000001</v>
      </c>
      <c r="C6275">
        <v>3.194</v>
      </c>
    </row>
    <row r="6276" spans="1:3" x14ac:dyDescent="0.25">
      <c r="A6276">
        <v>580.35400000000004</v>
      </c>
      <c r="B6276">
        <v>-48.402000000000001</v>
      </c>
      <c r="C6276">
        <v>3.194</v>
      </c>
    </row>
    <row r="6277" spans="1:3" x14ac:dyDescent="0.25">
      <c r="A6277">
        <v>580.45500000000004</v>
      </c>
      <c r="B6277">
        <v>-48.366</v>
      </c>
      <c r="C6277">
        <v>3.194</v>
      </c>
    </row>
    <row r="6278" spans="1:3" x14ac:dyDescent="0.25">
      <c r="A6278">
        <v>580.55499999999995</v>
      </c>
      <c r="B6278">
        <v>-48.198</v>
      </c>
      <c r="C6278">
        <v>3.19</v>
      </c>
    </row>
    <row r="6279" spans="1:3" x14ac:dyDescent="0.25">
      <c r="A6279">
        <v>580.65700000000004</v>
      </c>
      <c r="B6279">
        <v>-48.359000000000002</v>
      </c>
      <c r="C6279">
        <v>3.1930000000000001</v>
      </c>
    </row>
    <row r="6280" spans="1:3" x14ac:dyDescent="0.25">
      <c r="A6280">
        <v>580.75599999999997</v>
      </c>
      <c r="B6280">
        <v>-48.231999999999999</v>
      </c>
      <c r="C6280">
        <v>3.194</v>
      </c>
    </row>
    <row r="6281" spans="1:3" x14ac:dyDescent="0.25">
      <c r="A6281">
        <v>580.86900000000003</v>
      </c>
      <c r="B6281">
        <v>-48.133000000000003</v>
      </c>
      <c r="C6281">
        <v>3.194</v>
      </c>
    </row>
    <row r="6282" spans="1:3" x14ac:dyDescent="0.25">
      <c r="A6282">
        <v>580.96400000000006</v>
      </c>
      <c r="B6282">
        <v>-48.243000000000002</v>
      </c>
      <c r="C6282">
        <v>3.194</v>
      </c>
    </row>
    <row r="6283" spans="1:3" x14ac:dyDescent="0.25">
      <c r="A6283">
        <v>581.05700000000002</v>
      </c>
      <c r="B6283">
        <v>-48.256999999999998</v>
      </c>
      <c r="C6283">
        <v>3.1930000000000001</v>
      </c>
    </row>
    <row r="6284" spans="1:3" x14ac:dyDescent="0.25">
      <c r="A6284">
        <v>581.15499999999997</v>
      </c>
      <c r="B6284">
        <v>-48.374000000000002</v>
      </c>
      <c r="C6284">
        <v>3.1930000000000001</v>
      </c>
    </row>
    <row r="6285" spans="1:3" x14ac:dyDescent="0.25">
      <c r="A6285">
        <v>581.26</v>
      </c>
      <c r="B6285">
        <v>-48.146000000000001</v>
      </c>
      <c r="C6285">
        <v>3.1930000000000001</v>
      </c>
    </row>
    <row r="6286" spans="1:3" x14ac:dyDescent="0.25">
      <c r="A6286">
        <v>581.35400000000004</v>
      </c>
      <c r="B6286">
        <v>-48.323999999999998</v>
      </c>
      <c r="C6286">
        <v>3.1930000000000001</v>
      </c>
    </row>
    <row r="6287" spans="1:3" x14ac:dyDescent="0.25">
      <c r="A6287">
        <v>581.45399999999995</v>
      </c>
      <c r="B6287">
        <v>-48.241999999999997</v>
      </c>
      <c r="C6287">
        <v>3.1920000000000002</v>
      </c>
    </row>
    <row r="6288" spans="1:3" x14ac:dyDescent="0.25">
      <c r="A6288">
        <v>581.57500000000005</v>
      </c>
      <c r="B6288">
        <v>-48.323999999999998</v>
      </c>
      <c r="C6288">
        <v>3.19</v>
      </c>
    </row>
    <row r="6289" spans="1:3" x14ac:dyDescent="0.25">
      <c r="A6289">
        <v>581.65499999999997</v>
      </c>
      <c r="B6289">
        <v>-48.231000000000002</v>
      </c>
      <c r="C6289">
        <v>3.1930000000000001</v>
      </c>
    </row>
    <row r="6290" spans="1:3" x14ac:dyDescent="0.25">
      <c r="A6290">
        <v>581.755</v>
      </c>
      <c r="B6290">
        <v>-48.216000000000001</v>
      </c>
      <c r="C6290">
        <v>3.1920000000000002</v>
      </c>
    </row>
    <row r="6291" spans="1:3" x14ac:dyDescent="0.25">
      <c r="A6291">
        <v>581.85400000000004</v>
      </c>
      <c r="B6291">
        <v>-48.22</v>
      </c>
      <c r="C6291">
        <v>3.1930000000000001</v>
      </c>
    </row>
    <row r="6292" spans="1:3" x14ac:dyDescent="0.25">
      <c r="A6292">
        <v>581.95399999999995</v>
      </c>
      <c r="B6292">
        <v>-48.337000000000003</v>
      </c>
      <c r="C6292">
        <v>3.1920000000000002</v>
      </c>
    </row>
    <row r="6293" spans="1:3" x14ac:dyDescent="0.25">
      <c r="A6293">
        <v>582.05600000000004</v>
      </c>
      <c r="B6293">
        <v>-48.253999999999998</v>
      </c>
      <c r="C6293">
        <v>3.1920000000000002</v>
      </c>
    </row>
    <row r="6294" spans="1:3" x14ac:dyDescent="0.25">
      <c r="A6294">
        <v>582.15499999999997</v>
      </c>
      <c r="B6294">
        <v>-48.122999999999998</v>
      </c>
      <c r="C6294">
        <v>3.1909999999999998</v>
      </c>
    </row>
    <row r="6295" spans="1:3" x14ac:dyDescent="0.25">
      <c r="A6295">
        <v>582.25599999999997</v>
      </c>
      <c r="B6295">
        <v>-48.381</v>
      </c>
      <c r="C6295">
        <v>3.1909999999999998</v>
      </c>
    </row>
    <row r="6296" spans="1:3" x14ac:dyDescent="0.25">
      <c r="A6296">
        <v>582.35400000000004</v>
      </c>
      <c r="B6296">
        <v>-48.216999999999999</v>
      </c>
      <c r="C6296">
        <v>3.1909999999999998</v>
      </c>
    </row>
    <row r="6297" spans="1:3" x14ac:dyDescent="0.25">
      <c r="A6297">
        <v>582.45399999999995</v>
      </c>
      <c r="B6297">
        <v>-48.231999999999999</v>
      </c>
      <c r="C6297">
        <v>3.19</v>
      </c>
    </row>
    <row r="6298" spans="1:3" x14ac:dyDescent="0.25">
      <c r="A6298">
        <v>582.55399999999997</v>
      </c>
      <c r="B6298">
        <v>-48.204999999999998</v>
      </c>
      <c r="C6298">
        <v>3.19</v>
      </c>
    </row>
    <row r="6299" spans="1:3" x14ac:dyDescent="0.25">
      <c r="A6299">
        <v>582.654</v>
      </c>
      <c r="B6299">
        <v>-48.081000000000003</v>
      </c>
      <c r="C6299">
        <v>3.19</v>
      </c>
    </row>
    <row r="6300" spans="1:3" x14ac:dyDescent="0.25">
      <c r="A6300">
        <v>582.75599999999997</v>
      </c>
      <c r="B6300">
        <v>-48.078000000000003</v>
      </c>
      <c r="C6300">
        <v>3.1920000000000002</v>
      </c>
    </row>
    <row r="6301" spans="1:3" x14ac:dyDescent="0.25">
      <c r="A6301">
        <v>582.85400000000004</v>
      </c>
      <c r="B6301">
        <v>-48.249000000000002</v>
      </c>
      <c r="C6301">
        <v>3.19</v>
      </c>
    </row>
    <row r="6302" spans="1:3" x14ac:dyDescent="0.25">
      <c r="A6302">
        <v>582.95399999999995</v>
      </c>
      <c r="B6302">
        <v>-48.308</v>
      </c>
      <c r="C6302">
        <v>3.19</v>
      </c>
    </row>
    <row r="6303" spans="1:3" x14ac:dyDescent="0.25">
      <c r="A6303">
        <v>583.05600000000004</v>
      </c>
      <c r="B6303">
        <v>-48.207000000000001</v>
      </c>
      <c r="C6303">
        <v>3.1890000000000001</v>
      </c>
    </row>
    <row r="6304" spans="1:3" x14ac:dyDescent="0.25">
      <c r="A6304">
        <v>583.154</v>
      </c>
      <c r="B6304">
        <v>-48.122999999999998</v>
      </c>
      <c r="C6304">
        <v>3.1890000000000001</v>
      </c>
    </row>
    <row r="6305" spans="1:3" x14ac:dyDescent="0.25">
      <c r="A6305">
        <v>583.25400000000002</v>
      </c>
      <c r="B6305">
        <v>-48.279000000000003</v>
      </c>
      <c r="C6305">
        <v>3.1890000000000001</v>
      </c>
    </row>
    <row r="6306" spans="1:3" x14ac:dyDescent="0.25">
      <c r="A6306">
        <v>583.35400000000004</v>
      </c>
      <c r="B6306">
        <v>-48.180999999999997</v>
      </c>
      <c r="C6306">
        <v>3.1890000000000001</v>
      </c>
    </row>
    <row r="6307" spans="1:3" x14ac:dyDescent="0.25">
      <c r="A6307">
        <v>583.45399999999995</v>
      </c>
      <c r="B6307">
        <v>-48.337000000000003</v>
      </c>
      <c r="C6307">
        <v>3.1880000000000002</v>
      </c>
    </row>
    <row r="6308" spans="1:3" x14ac:dyDescent="0.25">
      <c r="A6308">
        <v>583.55399999999997</v>
      </c>
      <c r="B6308">
        <v>-48.405999999999999</v>
      </c>
      <c r="C6308">
        <v>3.1850000000000001</v>
      </c>
    </row>
    <row r="6309" spans="1:3" x14ac:dyDescent="0.25">
      <c r="A6309">
        <v>583.65599999999995</v>
      </c>
      <c r="B6309">
        <v>-48.292999999999999</v>
      </c>
      <c r="C6309">
        <v>3.1880000000000002</v>
      </c>
    </row>
    <row r="6310" spans="1:3" x14ac:dyDescent="0.25">
      <c r="A6310">
        <v>583.75599999999997</v>
      </c>
      <c r="B6310">
        <v>-48.22</v>
      </c>
      <c r="C6310">
        <v>3.1880000000000002</v>
      </c>
    </row>
    <row r="6311" spans="1:3" x14ac:dyDescent="0.25">
      <c r="A6311">
        <v>583.85500000000002</v>
      </c>
      <c r="B6311">
        <v>-48.436999999999998</v>
      </c>
      <c r="C6311">
        <v>3.1869999999999998</v>
      </c>
    </row>
    <row r="6312" spans="1:3" x14ac:dyDescent="0.25">
      <c r="A6312">
        <v>583.95399999999995</v>
      </c>
      <c r="B6312">
        <v>-48.454000000000001</v>
      </c>
      <c r="C6312">
        <v>3.1869999999999998</v>
      </c>
    </row>
    <row r="6313" spans="1:3" x14ac:dyDescent="0.25">
      <c r="A6313">
        <v>584.07399999999996</v>
      </c>
      <c r="B6313">
        <v>-48.207999999999998</v>
      </c>
      <c r="C6313">
        <v>3.1869999999999998</v>
      </c>
    </row>
    <row r="6314" spans="1:3" x14ac:dyDescent="0.25">
      <c r="A6314">
        <v>584.154</v>
      </c>
      <c r="B6314">
        <v>-48.478999999999999</v>
      </c>
      <c r="C6314">
        <v>3.1869999999999998</v>
      </c>
    </row>
    <row r="6315" spans="1:3" x14ac:dyDescent="0.25">
      <c r="A6315">
        <v>584.27300000000002</v>
      </c>
      <c r="B6315">
        <v>-48.402000000000001</v>
      </c>
      <c r="C6315">
        <v>3.1869999999999998</v>
      </c>
    </row>
    <row r="6316" spans="1:3" x14ac:dyDescent="0.25">
      <c r="A6316">
        <v>584.36300000000006</v>
      </c>
      <c r="B6316">
        <v>-48.524000000000001</v>
      </c>
      <c r="C6316">
        <v>3.1869999999999998</v>
      </c>
    </row>
    <row r="6317" spans="1:3" x14ac:dyDescent="0.25">
      <c r="A6317">
        <v>584.45399999999995</v>
      </c>
      <c r="B6317">
        <v>-48.417000000000002</v>
      </c>
      <c r="C6317">
        <v>3.1890000000000001</v>
      </c>
    </row>
    <row r="6318" spans="1:3" x14ac:dyDescent="0.25">
      <c r="A6318">
        <v>584.55399999999997</v>
      </c>
      <c r="B6318">
        <v>-48.26</v>
      </c>
      <c r="C6318">
        <v>3.1859999999999999</v>
      </c>
    </row>
    <row r="6319" spans="1:3" x14ac:dyDescent="0.25">
      <c r="A6319">
        <v>584.654</v>
      </c>
      <c r="B6319">
        <v>-48.27</v>
      </c>
      <c r="C6319">
        <v>3.1869999999999998</v>
      </c>
    </row>
    <row r="6320" spans="1:3" x14ac:dyDescent="0.25">
      <c r="A6320">
        <v>584.75599999999997</v>
      </c>
      <c r="B6320">
        <v>-48.290999999999997</v>
      </c>
      <c r="C6320">
        <v>3.1850000000000001</v>
      </c>
    </row>
    <row r="6321" spans="1:3" x14ac:dyDescent="0.25">
      <c r="A6321">
        <v>584.85400000000004</v>
      </c>
      <c r="B6321">
        <v>-48.241</v>
      </c>
      <c r="C6321">
        <v>3.1859999999999999</v>
      </c>
    </row>
    <row r="6322" spans="1:3" x14ac:dyDescent="0.25">
      <c r="A6322">
        <v>584.95500000000004</v>
      </c>
      <c r="B6322">
        <v>-48.265000000000001</v>
      </c>
      <c r="C6322">
        <v>3.1859999999999999</v>
      </c>
    </row>
    <row r="6323" spans="1:3" x14ac:dyDescent="0.25">
      <c r="A6323">
        <v>585.05499999999995</v>
      </c>
      <c r="B6323">
        <v>-48.216999999999999</v>
      </c>
      <c r="C6323">
        <v>3.1850000000000001</v>
      </c>
    </row>
    <row r="6324" spans="1:3" x14ac:dyDescent="0.25">
      <c r="A6324">
        <v>585.15499999999997</v>
      </c>
      <c r="B6324">
        <v>-48.344999999999999</v>
      </c>
      <c r="C6324">
        <v>3.1850000000000001</v>
      </c>
    </row>
    <row r="6325" spans="1:3" x14ac:dyDescent="0.25">
      <c r="A6325">
        <v>585.25400000000002</v>
      </c>
      <c r="B6325">
        <v>-48.454999999999998</v>
      </c>
      <c r="C6325">
        <v>3.1850000000000001</v>
      </c>
    </row>
    <row r="6326" spans="1:3" x14ac:dyDescent="0.25">
      <c r="A6326">
        <v>585.37300000000005</v>
      </c>
      <c r="B6326">
        <v>-48.47</v>
      </c>
      <c r="C6326">
        <v>3.1850000000000001</v>
      </c>
    </row>
    <row r="6327" spans="1:3" x14ac:dyDescent="0.25">
      <c r="A6327">
        <v>585.45500000000004</v>
      </c>
      <c r="B6327">
        <v>-48.256</v>
      </c>
      <c r="C6327">
        <v>3.1880000000000002</v>
      </c>
    </row>
    <row r="6328" spans="1:3" x14ac:dyDescent="0.25">
      <c r="A6328">
        <v>585.56700000000001</v>
      </c>
      <c r="B6328">
        <v>-48.271999999999998</v>
      </c>
      <c r="C6328">
        <v>3.1840000000000002</v>
      </c>
    </row>
    <row r="6329" spans="1:3" x14ac:dyDescent="0.25">
      <c r="A6329">
        <v>585.65499999999997</v>
      </c>
      <c r="B6329">
        <v>-48.317</v>
      </c>
      <c r="C6329">
        <v>3.1840000000000002</v>
      </c>
    </row>
    <row r="6330" spans="1:3" x14ac:dyDescent="0.25">
      <c r="A6330">
        <v>585.76499999999999</v>
      </c>
      <c r="B6330">
        <v>-48.298000000000002</v>
      </c>
      <c r="C6330">
        <v>3.1829999999999998</v>
      </c>
    </row>
    <row r="6331" spans="1:3" x14ac:dyDescent="0.25">
      <c r="A6331">
        <v>585.85599999999999</v>
      </c>
      <c r="B6331">
        <v>-48.34</v>
      </c>
      <c r="C6331">
        <v>3.1829999999999998</v>
      </c>
    </row>
    <row r="6332" spans="1:3" x14ac:dyDescent="0.25">
      <c r="A6332">
        <v>585.95600000000002</v>
      </c>
      <c r="B6332">
        <v>-48.295999999999999</v>
      </c>
      <c r="C6332">
        <v>3.1829999999999998</v>
      </c>
    </row>
    <row r="6333" spans="1:3" x14ac:dyDescent="0.25">
      <c r="A6333">
        <v>586.05600000000004</v>
      </c>
      <c r="B6333">
        <v>-48.32</v>
      </c>
      <c r="C6333">
        <v>3.1829999999999998</v>
      </c>
    </row>
    <row r="6334" spans="1:3" x14ac:dyDescent="0.25">
      <c r="A6334">
        <v>586.15599999999995</v>
      </c>
      <c r="B6334">
        <v>-48.46</v>
      </c>
      <c r="C6334">
        <v>3.1829999999999998</v>
      </c>
    </row>
    <row r="6335" spans="1:3" x14ac:dyDescent="0.25">
      <c r="A6335">
        <v>586.25599999999997</v>
      </c>
      <c r="B6335">
        <v>-48.521999999999998</v>
      </c>
      <c r="C6335">
        <v>3.1829999999999998</v>
      </c>
    </row>
    <row r="6336" spans="1:3" x14ac:dyDescent="0.25">
      <c r="A6336">
        <v>586.35599999999999</v>
      </c>
      <c r="B6336">
        <v>-48.326999999999998</v>
      </c>
      <c r="C6336">
        <v>3.1829999999999998</v>
      </c>
    </row>
    <row r="6337" spans="1:3" x14ac:dyDescent="0.25">
      <c r="A6337">
        <v>586.45600000000002</v>
      </c>
      <c r="B6337">
        <v>-48.268999999999998</v>
      </c>
      <c r="C6337">
        <v>3.1850000000000001</v>
      </c>
    </row>
    <row r="6338" spans="1:3" x14ac:dyDescent="0.25">
      <c r="A6338">
        <v>586.55600000000004</v>
      </c>
      <c r="B6338">
        <v>-48.293999999999997</v>
      </c>
      <c r="C6338">
        <v>3.1829999999999998</v>
      </c>
    </row>
    <row r="6339" spans="1:3" x14ac:dyDescent="0.25">
      <c r="A6339">
        <v>586.65599999999995</v>
      </c>
      <c r="B6339">
        <v>-48.43</v>
      </c>
      <c r="C6339">
        <v>3.1819999999999999</v>
      </c>
    </row>
    <row r="6340" spans="1:3" x14ac:dyDescent="0.25">
      <c r="A6340">
        <v>586.76599999999996</v>
      </c>
      <c r="B6340">
        <v>-48.338999999999999</v>
      </c>
      <c r="C6340">
        <v>3.1819999999999999</v>
      </c>
    </row>
    <row r="6341" spans="1:3" x14ac:dyDescent="0.25">
      <c r="A6341">
        <v>586.86</v>
      </c>
      <c r="B6341">
        <v>-48.301000000000002</v>
      </c>
      <c r="C6341">
        <v>3.1819999999999999</v>
      </c>
    </row>
    <row r="6342" spans="1:3" x14ac:dyDescent="0.25">
      <c r="A6342">
        <v>586.95600000000002</v>
      </c>
      <c r="B6342">
        <v>-48.243000000000002</v>
      </c>
      <c r="C6342">
        <v>3.1819999999999999</v>
      </c>
    </row>
    <row r="6343" spans="1:3" x14ac:dyDescent="0.25">
      <c r="A6343">
        <v>587.05600000000004</v>
      </c>
      <c r="B6343">
        <v>-48.246000000000002</v>
      </c>
      <c r="C6343">
        <v>3.181</v>
      </c>
    </row>
    <row r="6344" spans="1:3" x14ac:dyDescent="0.25">
      <c r="A6344">
        <v>587.15599999999995</v>
      </c>
      <c r="B6344">
        <v>-48.317999999999998</v>
      </c>
      <c r="C6344">
        <v>3.181</v>
      </c>
    </row>
    <row r="6345" spans="1:3" x14ac:dyDescent="0.25">
      <c r="A6345">
        <v>587.25699999999995</v>
      </c>
      <c r="B6345">
        <v>-48.396999999999998</v>
      </c>
      <c r="C6345">
        <v>3.1819999999999999</v>
      </c>
    </row>
    <row r="6346" spans="1:3" x14ac:dyDescent="0.25">
      <c r="A6346">
        <v>587.35599999999999</v>
      </c>
      <c r="B6346">
        <v>-48.381</v>
      </c>
      <c r="C6346">
        <v>3.181</v>
      </c>
    </row>
    <row r="6347" spans="1:3" x14ac:dyDescent="0.25">
      <c r="A6347">
        <v>587.45600000000002</v>
      </c>
      <c r="B6347">
        <v>-48.255000000000003</v>
      </c>
      <c r="C6347">
        <v>3.181</v>
      </c>
    </row>
    <row r="6348" spans="1:3" x14ac:dyDescent="0.25">
      <c r="A6348">
        <v>587.55499999999995</v>
      </c>
      <c r="B6348">
        <v>-48.13</v>
      </c>
      <c r="C6348">
        <v>3.18</v>
      </c>
    </row>
    <row r="6349" spans="1:3" x14ac:dyDescent="0.25">
      <c r="A6349">
        <v>587.66800000000001</v>
      </c>
      <c r="B6349">
        <v>-48.326999999999998</v>
      </c>
      <c r="C6349">
        <v>3.18</v>
      </c>
    </row>
    <row r="6350" spans="1:3" x14ac:dyDescent="0.25">
      <c r="A6350">
        <v>587.75599999999997</v>
      </c>
      <c r="B6350">
        <v>-48.283000000000001</v>
      </c>
      <c r="C6350">
        <v>3.18</v>
      </c>
    </row>
    <row r="6351" spans="1:3" x14ac:dyDescent="0.25">
      <c r="A6351">
        <v>587.85500000000002</v>
      </c>
      <c r="B6351">
        <v>-48.125</v>
      </c>
      <c r="C6351">
        <v>3.18</v>
      </c>
    </row>
    <row r="6352" spans="1:3" x14ac:dyDescent="0.25">
      <c r="A6352">
        <v>587.95500000000004</v>
      </c>
      <c r="B6352">
        <v>-47.901000000000003</v>
      </c>
      <c r="C6352">
        <v>3.1789999999999998</v>
      </c>
    </row>
    <row r="6353" spans="1:3" x14ac:dyDescent="0.25">
      <c r="A6353">
        <v>588.05600000000004</v>
      </c>
      <c r="B6353">
        <v>-48.21</v>
      </c>
      <c r="C6353">
        <v>3.1789999999999998</v>
      </c>
    </row>
    <row r="6354" spans="1:3" x14ac:dyDescent="0.25">
      <c r="A6354">
        <v>588.15499999999997</v>
      </c>
      <c r="B6354">
        <v>-48.274000000000001</v>
      </c>
      <c r="C6354">
        <v>3.1789999999999998</v>
      </c>
    </row>
    <row r="6355" spans="1:3" x14ac:dyDescent="0.25">
      <c r="A6355">
        <v>588.255</v>
      </c>
      <c r="B6355">
        <v>-48.122999999999998</v>
      </c>
      <c r="C6355">
        <v>3.1789999999999998</v>
      </c>
    </row>
    <row r="6356" spans="1:3" x14ac:dyDescent="0.25">
      <c r="A6356">
        <v>588.36099999999999</v>
      </c>
      <c r="B6356">
        <v>-48.213999999999999</v>
      </c>
      <c r="C6356">
        <v>3.1789999999999998</v>
      </c>
    </row>
    <row r="6357" spans="1:3" x14ac:dyDescent="0.25">
      <c r="A6357">
        <v>588.45600000000002</v>
      </c>
      <c r="B6357">
        <v>-48.098999999999997</v>
      </c>
      <c r="C6357">
        <v>3.1779999999999999</v>
      </c>
    </row>
    <row r="6358" spans="1:3" x14ac:dyDescent="0.25">
      <c r="A6358">
        <v>588.55499999999995</v>
      </c>
      <c r="B6358">
        <v>-48.106999999999999</v>
      </c>
      <c r="C6358">
        <v>3.1779999999999999</v>
      </c>
    </row>
    <row r="6359" spans="1:3" x14ac:dyDescent="0.25">
      <c r="A6359">
        <v>588.65499999999997</v>
      </c>
      <c r="B6359">
        <v>-48.238999999999997</v>
      </c>
      <c r="C6359">
        <v>3.1779999999999999</v>
      </c>
    </row>
    <row r="6360" spans="1:3" x14ac:dyDescent="0.25">
      <c r="A6360">
        <v>588.755</v>
      </c>
      <c r="B6360">
        <v>-48.341000000000001</v>
      </c>
      <c r="C6360">
        <v>3.1779999999999999</v>
      </c>
    </row>
    <row r="6361" spans="1:3" x14ac:dyDescent="0.25">
      <c r="A6361">
        <v>588.85799999999995</v>
      </c>
      <c r="B6361">
        <v>-48.253</v>
      </c>
      <c r="C6361">
        <v>3.1779999999999999</v>
      </c>
    </row>
    <row r="6362" spans="1:3" x14ac:dyDescent="0.25">
      <c r="A6362">
        <v>588.95500000000004</v>
      </c>
      <c r="B6362">
        <v>-48.264000000000003</v>
      </c>
      <c r="C6362">
        <v>3.177</v>
      </c>
    </row>
    <row r="6363" spans="1:3" x14ac:dyDescent="0.25">
      <c r="A6363">
        <v>589.07899999999995</v>
      </c>
      <c r="B6363">
        <v>-48.29</v>
      </c>
      <c r="C6363">
        <v>3.177</v>
      </c>
    </row>
    <row r="6364" spans="1:3" x14ac:dyDescent="0.25">
      <c r="A6364">
        <v>589.15599999999995</v>
      </c>
      <c r="B6364">
        <v>-48.22</v>
      </c>
      <c r="C6364">
        <v>3.177</v>
      </c>
    </row>
    <row r="6365" spans="1:3" x14ac:dyDescent="0.25">
      <c r="A6365">
        <v>589.26199999999994</v>
      </c>
      <c r="B6365">
        <v>-48.125</v>
      </c>
      <c r="C6365">
        <v>3.1749999999999998</v>
      </c>
    </row>
    <row r="6366" spans="1:3" x14ac:dyDescent="0.25">
      <c r="A6366">
        <v>589.36300000000006</v>
      </c>
      <c r="B6366">
        <v>-48.156999999999996</v>
      </c>
      <c r="C6366">
        <v>3.177</v>
      </c>
    </row>
    <row r="6367" spans="1:3" x14ac:dyDescent="0.25">
      <c r="A6367">
        <v>589.45600000000002</v>
      </c>
      <c r="B6367">
        <v>-48.100999999999999</v>
      </c>
      <c r="C6367">
        <v>3.1760000000000002</v>
      </c>
    </row>
    <row r="6368" spans="1:3" x14ac:dyDescent="0.25">
      <c r="A6368">
        <v>589.57500000000005</v>
      </c>
      <c r="B6368">
        <v>-48.104999999999997</v>
      </c>
      <c r="C6368">
        <v>3.1760000000000002</v>
      </c>
    </row>
    <row r="6369" spans="1:3" x14ac:dyDescent="0.25">
      <c r="A6369">
        <v>589.65700000000004</v>
      </c>
      <c r="B6369">
        <v>-48.259</v>
      </c>
      <c r="C6369">
        <v>3.1749999999999998</v>
      </c>
    </row>
    <row r="6370" spans="1:3" x14ac:dyDescent="0.25">
      <c r="A6370">
        <v>589.75599999999997</v>
      </c>
      <c r="B6370">
        <v>-48.35</v>
      </c>
      <c r="C6370">
        <v>3.1749999999999998</v>
      </c>
    </row>
    <row r="6371" spans="1:3" x14ac:dyDescent="0.25">
      <c r="A6371">
        <v>589.86300000000006</v>
      </c>
      <c r="B6371">
        <v>-48.252000000000002</v>
      </c>
      <c r="C6371">
        <v>3.1749999999999998</v>
      </c>
    </row>
    <row r="6372" spans="1:3" x14ac:dyDescent="0.25">
      <c r="A6372">
        <v>589.96199999999999</v>
      </c>
      <c r="B6372">
        <v>-48.381</v>
      </c>
      <c r="C6372">
        <v>3.1749999999999998</v>
      </c>
    </row>
    <row r="6373" spans="1:3" x14ac:dyDescent="0.25">
      <c r="A6373">
        <v>590.05799999999999</v>
      </c>
      <c r="B6373">
        <v>-48.354999999999997</v>
      </c>
      <c r="C6373">
        <v>3.1739999999999999</v>
      </c>
    </row>
    <row r="6374" spans="1:3" x14ac:dyDescent="0.25">
      <c r="A6374">
        <v>590.15499999999997</v>
      </c>
      <c r="B6374">
        <v>-48.347999999999999</v>
      </c>
      <c r="C6374">
        <v>3.1739999999999999</v>
      </c>
    </row>
    <row r="6375" spans="1:3" x14ac:dyDescent="0.25">
      <c r="A6375">
        <v>590.25599999999997</v>
      </c>
      <c r="B6375">
        <v>-48.268999999999998</v>
      </c>
      <c r="C6375">
        <v>3.1749999999999998</v>
      </c>
    </row>
    <row r="6376" spans="1:3" x14ac:dyDescent="0.25">
      <c r="A6376">
        <v>590.35900000000004</v>
      </c>
      <c r="B6376">
        <v>-48.444000000000003</v>
      </c>
      <c r="C6376">
        <v>3.1749999999999998</v>
      </c>
    </row>
    <row r="6377" spans="1:3" x14ac:dyDescent="0.25">
      <c r="A6377">
        <v>590.45600000000002</v>
      </c>
      <c r="B6377">
        <v>-48.244999999999997</v>
      </c>
      <c r="C6377">
        <v>3.1739999999999999</v>
      </c>
    </row>
    <row r="6378" spans="1:3" x14ac:dyDescent="0.25">
      <c r="A6378">
        <v>590.55499999999995</v>
      </c>
      <c r="B6378">
        <v>-48.313000000000002</v>
      </c>
      <c r="C6378">
        <v>3.1739999999999999</v>
      </c>
    </row>
    <row r="6379" spans="1:3" x14ac:dyDescent="0.25">
      <c r="A6379">
        <v>590.65499999999997</v>
      </c>
      <c r="B6379">
        <v>-48.454999999999998</v>
      </c>
      <c r="C6379">
        <v>3.173</v>
      </c>
    </row>
    <row r="6380" spans="1:3" x14ac:dyDescent="0.25">
      <c r="A6380">
        <v>590.755</v>
      </c>
      <c r="B6380">
        <v>-48.334000000000003</v>
      </c>
      <c r="C6380">
        <v>3.173</v>
      </c>
    </row>
    <row r="6381" spans="1:3" x14ac:dyDescent="0.25">
      <c r="A6381">
        <v>590.86</v>
      </c>
      <c r="B6381">
        <v>-48.442</v>
      </c>
      <c r="C6381">
        <v>3.1720000000000002</v>
      </c>
    </row>
    <row r="6382" spans="1:3" x14ac:dyDescent="0.25">
      <c r="A6382">
        <v>590.95600000000002</v>
      </c>
      <c r="B6382">
        <v>-48.491</v>
      </c>
      <c r="C6382">
        <v>3.1720000000000002</v>
      </c>
    </row>
    <row r="6383" spans="1:3" x14ac:dyDescent="0.25">
      <c r="A6383">
        <v>591.05499999999995</v>
      </c>
      <c r="B6383">
        <v>-48.393999999999998</v>
      </c>
      <c r="C6383">
        <v>3.1720000000000002</v>
      </c>
    </row>
    <row r="6384" spans="1:3" x14ac:dyDescent="0.25">
      <c r="A6384">
        <v>591.15599999999995</v>
      </c>
      <c r="B6384">
        <v>-48.366</v>
      </c>
      <c r="C6384">
        <v>3.1720000000000002</v>
      </c>
    </row>
    <row r="6385" spans="1:3" x14ac:dyDescent="0.25">
      <c r="A6385">
        <v>591.27</v>
      </c>
      <c r="B6385">
        <v>-48.406999999999996</v>
      </c>
      <c r="C6385">
        <v>3.1720000000000002</v>
      </c>
    </row>
    <row r="6386" spans="1:3" x14ac:dyDescent="0.25">
      <c r="A6386">
        <v>591.37800000000004</v>
      </c>
      <c r="B6386">
        <v>-48.362000000000002</v>
      </c>
      <c r="C6386">
        <v>3.1709999999999998</v>
      </c>
    </row>
    <row r="6387" spans="1:3" x14ac:dyDescent="0.25">
      <c r="A6387">
        <v>591.45500000000004</v>
      </c>
      <c r="B6387">
        <v>-48.314</v>
      </c>
      <c r="C6387">
        <v>3.1709999999999998</v>
      </c>
    </row>
    <row r="6388" spans="1:3" x14ac:dyDescent="0.25">
      <c r="A6388">
        <v>591.55499999999995</v>
      </c>
      <c r="B6388">
        <v>-48.313000000000002</v>
      </c>
      <c r="C6388">
        <v>3.17</v>
      </c>
    </row>
    <row r="6389" spans="1:3" x14ac:dyDescent="0.25">
      <c r="A6389">
        <v>591.65599999999995</v>
      </c>
      <c r="B6389">
        <v>-48.244999999999997</v>
      </c>
      <c r="C6389">
        <v>3.17</v>
      </c>
    </row>
    <row r="6390" spans="1:3" x14ac:dyDescent="0.25">
      <c r="A6390">
        <v>591.75599999999997</v>
      </c>
      <c r="B6390">
        <v>-48.423999999999999</v>
      </c>
      <c r="C6390">
        <v>3.17</v>
      </c>
    </row>
    <row r="6391" spans="1:3" x14ac:dyDescent="0.25">
      <c r="A6391">
        <v>591.87</v>
      </c>
      <c r="B6391">
        <v>-48.12</v>
      </c>
      <c r="C6391">
        <v>3.17</v>
      </c>
    </row>
    <row r="6392" spans="1:3" x14ac:dyDescent="0.25">
      <c r="A6392">
        <v>591.95500000000004</v>
      </c>
      <c r="B6392">
        <v>-48.363</v>
      </c>
      <c r="C6392">
        <v>3.17</v>
      </c>
    </row>
    <row r="6393" spans="1:3" x14ac:dyDescent="0.25">
      <c r="A6393">
        <v>592.05700000000002</v>
      </c>
      <c r="B6393">
        <v>-48.359000000000002</v>
      </c>
      <c r="C6393">
        <v>3.17</v>
      </c>
    </row>
    <row r="6394" spans="1:3" x14ac:dyDescent="0.25">
      <c r="A6394">
        <v>592.16999999999996</v>
      </c>
      <c r="B6394">
        <v>-48.488</v>
      </c>
      <c r="C6394">
        <v>3.17</v>
      </c>
    </row>
    <row r="6395" spans="1:3" x14ac:dyDescent="0.25">
      <c r="A6395">
        <v>592.255</v>
      </c>
      <c r="B6395">
        <v>-48.322000000000003</v>
      </c>
      <c r="C6395">
        <v>3.1680000000000001</v>
      </c>
    </row>
    <row r="6396" spans="1:3" x14ac:dyDescent="0.25">
      <c r="A6396">
        <v>592.35699999999997</v>
      </c>
      <c r="B6396">
        <v>-48.362000000000002</v>
      </c>
      <c r="C6396">
        <v>3.17</v>
      </c>
    </row>
    <row r="6397" spans="1:3" x14ac:dyDescent="0.25">
      <c r="A6397">
        <v>592.46400000000006</v>
      </c>
      <c r="B6397">
        <v>-48.49</v>
      </c>
      <c r="C6397">
        <v>3.1680000000000001</v>
      </c>
    </row>
    <row r="6398" spans="1:3" x14ac:dyDescent="0.25">
      <c r="A6398">
        <v>592.55600000000004</v>
      </c>
      <c r="B6398">
        <v>-48.372999999999998</v>
      </c>
      <c r="C6398">
        <v>3.1680000000000001</v>
      </c>
    </row>
    <row r="6399" spans="1:3" x14ac:dyDescent="0.25">
      <c r="A6399">
        <v>592.65599999999995</v>
      </c>
      <c r="B6399">
        <v>-48.313000000000002</v>
      </c>
      <c r="C6399">
        <v>3.1680000000000001</v>
      </c>
    </row>
    <row r="6400" spans="1:3" x14ac:dyDescent="0.25">
      <c r="A6400">
        <v>592.75599999999997</v>
      </c>
      <c r="B6400">
        <v>-48.351999999999997</v>
      </c>
      <c r="C6400">
        <v>3.1680000000000001</v>
      </c>
    </row>
    <row r="6401" spans="1:3" x14ac:dyDescent="0.25">
      <c r="A6401">
        <v>592.85500000000002</v>
      </c>
      <c r="B6401">
        <v>-48.45</v>
      </c>
      <c r="C6401">
        <v>3.1680000000000001</v>
      </c>
    </row>
    <row r="6402" spans="1:3" x14ac:dyDescent="0.25">
      <c r="A6402">
        <v>592.95600000000002</v>
      </c>
      <c r="B6402">
        <v>-48.401000000000003</v>
      </c>
      <c r="C6402">
        <v>3.1669999999999998</v>
      </c>
    </row>
    <row r="6403" spans="1:3" x14ac:dyDescent="0.25">
      <c r="A6403">
        <v>593.05600000000004</v>
      </c>
      <c r="B6403">
        <v>-48.459000000000003</v>
      </c>
      <c r="C6403">
        <v>3.1669999999999998</v>
      </c>
    </row>
    <row r="6404" spans="1:3" x14ac:dyDescent="0.25">
      <c r="A6404">
        <v>593.15599999999995</v>
      </c>
      <c r="B6404">
        <v>-48.228999999999999</v>
      </c>
      <c r="C6404">
        <v>3.1680000000000001</v>
      </c>
    </row>
    <row r="6405" spans="1:3" x14ac:dyDescent="0.25">
      <c r="A6405">
        <v>593.255</v>
      </c>
      <c r="B6405">
        <v>-48.503</v>
      </c>
      <c r="C6405">
        <v>3.1659999999999999</v>
      </c>
    </row>
    <row r="6406" spans="1:3" x14ac:dyDescent="0.25">
      <c r="A6406">
        <v>593.35599999999999</v>
      </c>
      <c r="B6406">
        <v>-48.262999999999998</v>
      </c>
      <c r="C6406">
        <v>3.1669999999999998</v>
      </c>
    </row>
    <row r="6407" spans="1:3" x14ac:dyDescent="0.25">
      <c r="A6407">
        <v>593.45500000000004</v>
      </c>
      <c r="B6407">
        <v>-48.357999999999997</v>
      </c>
      <c r="C6407">
        <v>3.1669999999999998</v>
      </c>
    </row>
    <row r="6408" spans="1:3" x14ac:dyDescent="0.25">
      <c r="A6408">
        <v>593.55499999999995</v>
      </c>
      <c r="B6408">
        <v>-48.497</v>
      </c>
      <c r="C6408">
        <v>3.1659999999999999</v>
      </c>
    </row>
    <row r="6409" spans="1:3" x14ac:dyDescent="0.25">
      <c r="A6409">
        <v>593.65499999999997</v>
      </c>
      <c r="B6409">
        <v>-48.338999999999999</v>
      </c>
      <c r="C6409">
        <v>3.1659999999999999</v>
      </c>
    </row>
    <row r="6410" spans="1:3" x14ac:dyDescent="0.25">
      <c r="A6410">
        <v>593.755</v>
      </c>
      <c r="B6410">
        <v>-48.378999999999998</v>
      </c>
      <c r="C6410">
        <v>3.165</v>
      </c>
    </row>
    <row r="6411" spans="1:3" x14ac:dyDescent="0.25">
      <c r="A6411">
        <v>593.85599999999999</v>
      </c>
      <c r="B6411">
        <v>-48.527000000000001</v>
      </c>
      <c r="C6411">
        <v>3.165</v>
      </c>
    </row>
    <row r="6412" spans="1:3" x14ac:dyDescent="0.25">
      <c r="A6412">
        <v>593.95500000000004</v>
      </c>
      <c r="B6412">
        <v>-48.442</v>
      </c>
      <c r="C6412">
        <v>3.165</v>
      </c>
    </row>
    <row r="6413" spans="1:3" x14ac:dyDescent="0.25">
      <c r="A6413">
        <v>594.05700000000002</v>
      </c>
      <c r="B6413">
        <v>-48.384</v>
      </c>
      <c r="C6413">
        <v>3.1640000000000001</v>
      </c>
    </row>
    <row r="6414" spans="1:3" x14ac:dyDescent="0.25">
      <c r="A6414">
        <v>594.15599999999995</v>
      </c>
      <c r="B6414">
        <v>-48.386000000000003</v>
      </c>
      <c r="C6414">
        <v>3.1680000000000001</v>
      </c>
    </row>
    <row r="6415" spans="1:3" x14ac:dyDescent="0.25">
      <c r="A6415">
        <v>594.26800000000003</v>
      </c>
      <c r="B6415">
        <v>-48.515999999999998</v>
      </c>
      <c r="C6415">
        <v>3.1640000000000001</v>
      </c>
    </row>
    <row r="6416" spans="1:3" x14ac:dyDescent="0.25">
      <c r="A6416">
        <v>594.35699999999997</v>
      </c>
      <c r="B6416">
        <v>-48.512999999999998</v>
      </c>
      <c r="C6416">
        <v>3.1640000000000001</v>
      </c>
    </row>
    <row r="6417" spans="1:3" x14ac:dyDescent="0.25">
      <c r="A6417">
        <v>594.45500000000004</v>
      </c>
      <c r="B6417">
        <v>-48.543999999999997</v>
      </c>
      <c r="C6417">
        <v>3.1619999999999999</v>
      </c>
    </row>
    <row r="6418" spans="1:3" x14ac:dyDescent="0.25">
      <c r="A6418">
        <v>594.55499999999995</v>
      </c>
      <c r="B6418">
        <v>-48.430999999999997</v>
      </c>
      <c r="C6418">
        <v>3.1629999999999998</v>
      </c>
    </row>
    <row r="6419" spans="1:3" x14ac:dyDescent="0.25">
      <c r="A6419">
        <v>594.65499999999997</v>
      </c>
      <c r="B6419">
        <v>-48.548000000000002</v>
      </c>
      <c r="C6419">
        <v>3.1629999999999998</v>
      </c>
    </row>
    <row r="6420" spans="1:3" x14ac:dyDescent="0.25">
      <c r="A6420">
        <v>594.75599999999997</v>
      </c>
      <c r="B6420">
        <v>-48.436999999999998</v>
      </c>
      <c r="C6420">
        <v>3.1619999999999999</v>
      </c>
    </row>
    <row r="6421" spans="1:3" x14ac:dyDescent="0.25">
      <c r="A6421">
        <v>594.86400000000003</v>
      </c>
      <c r="B6421">
        <v>-48.595999999999997</v>
      </c>
      <c r="C6421">
        <v>3.1629999999999998</v>
      </c>
    </row>
    <row r="6422" spans="1:3" x14ac:dyDescent="0.25">
      <c r="A6422">
        <v>594.95500000000004</v>
      </c>
      <c r="B6422">
        <v>-48.570999999999998</v>
      </c>
      <c r="C6422">
        <v>3.1619999999999999</v>
      </c>
    </row>
    <row r="6423" spans="1:3" x14ac:dyDescent="0.25">
      <c r="A6423">
        <v>595.06299999999999</v>
      </c>
      <c r="B6423">
        <v>-48.469000000000001</v>
      </c>
      <c r="C6423">
        <v>3.1619999999999999</v>
      </c>
    </row>
    <row r="6424" spans="1:3" x14ac:dyDescent="0.25">
      <c r="A6424">
        <v>595.15599999999995</v>
      </c>
      <c r="B6424">
        <v>-48.462000000000003</v>
      </c>
      <c r="C6424">
        <v>3.165</v>
      </c>
    </row>
    <row r="6425" spans="1:3" x14ac:dyDescent="0.25">
      <c r="A6425">
        <v>595.255</v>
      </c>
      <c r="B6425">
        <v>-48.362000000000002</v>
      </c>
      <c r="C6425">
        <v>3.1619999999999999</v>
      </c>
    </row>
    <row r="6426" spans="1:3" x14ac:dyDescent="0.25">
      <c r="A6426">
        <v>595.35699999999997</v>
      </c>
      <c r="B6426">
        <v>-48.283000000000001</v>
      </c>
      <c r="C6426">
        <v>3.161</v>
      </c>
    </row>
    <row r="6427" spans="1:3" x14ac:dyDescent="0.25">
      <c r="A6427">
        <v>595.45500000000004</v>
      </c>
      <c r="B6427">
        <v>-48.44</v>
      </c>
      <c r="C6427">
        <v>3.161</v>
      </c>
    </row>
    <row r="6428" spans="1:3" x14ac:dyDescent="0.25">
      <c r="A6428">
        <v>595.55499999999995</v>
      </c>
      <c r="B6428">
        <v>-48.552</v>
      </c>
      <c r="C6428">
        <v>3.161</v>
      </c>
    </row>
    <row r="6429" spans="1:3" x14ac:dyDescent="0.25">
      <c r="A6429">
        <v>595.65700000000004</v>
      </c>
      <c r="B6429">
        <v>-48.517000000000003</v>
      </c>
      <c r="C6429">
        <v>3.16</v>
      </c>
    </row>
    <row r="6430" spans="1:3" x14ac:dyDescent="0.25">
      <c r="A6430">
        <v>595.75699999999995</v>
      </c>
      <c r="B6430">
        <v>-48.332000000000001</v>
      </c>
      <c r="C6430">
        <v>3.16</v>
      </c>
    </row>
    <row r="6431" spans="1:3" x14ac:dyDescent="0.25">
      <c r="A6431">
        <v>595.85599999999999</v>
      </c>
      <c r="B6431">
        <v>-48.497</v>
      </c>
      <c r="C6431">
        <v>3.16</v>
      </c>
    </row>
    <row r="6432" spans="1:3" x14ac:dyDescent="0.25">
      <c r="A6432">
        <v>595.95600000000002</v>
      </c>
      <c r="B6432">
        <v>-48.579000000000001</v>
      </c>
      <c r="C6432">
        <v>3.16</v>
      </c>
    </row>
    <row r="6433" spans="1:3" x14ac:dyDescent="0.25">
      <c r="A6433">
        <v>596.05600000000004</v>
      </c>
      <c r="B6433">
        <v>-48.692999999999998</v>
      </c>
      <c r="C6433">
        <v>3.16</v>
      </c>
    </row>
    <row r="6434" spans="1:3" x14ac:dyDescent="0.25">
      <c r="A6434">
        <v>596.15499999999997</v>
      </c>
      <c r="B6434">
        <v>-48.488</v>
      </c>
      <c r="C6434">
        <v>3.1589999999999998</v>
      </c>
    </row>
    <row r="6435" spans="1:3" x14ac:dyDescent="0.25">
      <c r="A6435">
        <v>596.255</v>
      </c>
      <c r="B6435">
        <v>-48.447000000000003</v>
      </c>
      <c r="C6435">
        <v>3.1589999999999998</v>
      </c>
    </row>
    <row r="6436" spans="1:3" x14ac:dyDescent="0.25">
      <c r="A6436">
        <v>596.37</v>
      </c>
      <c r="B6436">
        <v>-48.466000000000001</v>
      </c>
      <c r="C6436">
        <v>3.1589999999999998</v>
      </c>
    </row>
    <row r="6437" spans="1:3" x14ac:dyDescent="0.25">
      <c r="A6437">
        <v>596.46199999999999</v>
      </c>
      <c r="B6437">
        <v>-48.561</v>
      </c>
      <c r="C6437">
        <v>3.1579999999999999</v>
      </c>
    </row>
    <row r="6438" spans="1:3" x14ac:dyDescent="0.25">
      <c r="A6438">
        <v>596.55600000000004</v>
      </c>
      <c r="B6438">
        <v>-48.508000000000003</v>
      </c>
      <c r="C6438">
        <v>3.1579999999999999</v>
      </c>
    </row>
    <row r="6439" spans="1:3" x14ac:dyDescent="0.25">
      <c r="A6439">
        <v>596.65499999999997</v>
      </c>
      <c r="B6439">
        <v>-48.46</v>
      </c>
      <c r="C6439">
        <v>3.1579999999999999</v>
      </c>
    </row>
    <row r="6440" spans="1:3" x14ac:dyDescent="0.25">
      <c r="A6440">
        <v>596.755</v>
      </c>
      <c r="B6440">
        <v>-48.383000000000003</v>
      </c>
      <c r="C6440">
        <v>3.157</v>
      </c>
    </row>
    <row r="6441" spans="1:3" x14ac:dyDescent="0.25">
      <c r="A6441">
        <v>596.85500000000002</v>
      </c>
      <c r="B6441">
        <v>-48.533000000000001</v>
      </c>
      <c r="C6441">
        <v>3.157</v>
      </c>
    </row>
    <row r="6442" spans="1:3" x14ac:dyDescent="0.25">
      <c r="A6442">
        <v>596.96699999999998</v>
      </c>
      <c r="B6442">
        <v>-48.581000000000003</v>
      </c>
      <c r="C6442">
        <v>3.157</v>
      </c>
    </row>
    <row r="6443" spans="1:3" x14ac:dyDescent="0.25">
      <c r="A6443">
        <v>597.05700000000002</v>
      </c>
      <c r="B6443">
        <v>-48.7</v>
      </c>
      <c r="C6443">
        <v>3.1579999999999999</v>
      </c>
    </row>
    <row r="6444" spans="1:3" x14ac:dyDescent="0.25">
      <c r="A6444">
        <v>597.15599999999995</v>
      </c>
      <c r="B6444">
        <v>-48.414999999999999</v>
      </c>
      <c r="C6444">
        <v>3.1549999999999998</v>
      </c>
    </row>
    <row r="6445" spans="1:3" x14ac:dyDescent="0.25">
      <c r="A6445">
        <v>597.25599999999997</v>
      </c>
      <c r="B6445">
        <v>-48.521000000000001</v>
      </c>
      <c r="C6445">
        <v>3.1560000000000001</v>
      </c>
    </row>
    <row r="6446" spans="1:3" x14ac:dyDescent="0.25">
      <c r="A6446">
        <v>597.35599999999999</v>
      </c>
      <c r="B6446">
        <v>-48.555</v>
      </c>
      <c r="C6446">
        <v>3.157</v>
      </c>
    </row>
    <row r="6447" spans="1:3" x14ac:dyDescent="0.25">
      <c r="A6447">
        <v>597.46100000000001</v>
      </c>
      <c r="B6447">
        <v>-48.597000000000001</v>
      </c>
      <c r="C6447">
        <v>3.1560000000000001</v>
      </c>
    </row>
    <row r="6448" spans="1:3" x14ac:dyDescent="0.25">
      <c r="A6448">
        <v>597.55600000000004</v>
      </c>
      <c r="B6448">
        <v>-48.518000000000001</v>
      </c>
      <c r="C6448">
        <v>3.1549999999999998</v>
      </c>
    </row>
    <row r="6449" spans="1:3" x14ac:dyDescent="0.25">
      <c r="A6449">
        <v>597.67100000000005</v>
      </c>
      <c r="B6449">
        <v>-48.484999999999999</v>
      </c>
      <c r="C6449">
        <v>3.1549999999999998</v>
      </c>
    </row>
    <row r="6450" spans="1:3" x14ac:dyDescent="0.25">
      <c r="A6450">
        <v>597.75599999999997</v>
      </c>
      <c r="B6450">
        <v>-48.442</v>
      </c>
      <c r="C6450">
        <v>3.1549999999999998</v>
      </c>
    </row>
    <row r="6451" spans="1:3" x14ac:dyDescent="0.25">
      <c r="A6451">
        <v>597.86599999999999</v>
      </c>
      <c r="B6451">
        <v>-48.578000000000003</v>
      </c>
      <c r="C6451">
        <v>3.1539999999999999</v>
      </c>
    </row>
    <row r="6452" spans="1:3" x14ac:dyDescent="0.25">
      <c r="A6452">
        <v>597.97</v>
      </c>
      <c r="B6452">
        <v>-48.606999999999999</v>
      </c>
      <c r="C6452">
        <v>3.1549999999999998</v>
      </c>
    </row>
    <row r="6453" spans="1:3" x14ac:dyDescent="0.25">
      <c r="A6453">
        <v>598.05600000000004</v>
      </c>
      <c r="B6453">
        <v>-48.642000000000003</v>
      </c>
      <c r="C6453">
        <v>3.153</v>
      </c>
    </row>
    <row r="6454" spans="1:3" x14ac:dyDescent="0.25">
      <c r="A6454">
        <v>598.15599999999995</v>
      </c>
      <c r="B6454">
        <v>-48.482999999999997</v>
      </c>
      <c r="C6454">
        <v>3.1560000000000001</v>
      </c>
    </row>
    <row r="6455" spans="1:3" x14ac:dyDescent="0.25">
      <c r="A6455">
        <v>598.25800000000004</v>
      </c>
      <c r="B6455">
        <v>-48.473999999999997</v>
      </c>
      <c r="C6455">
        <v>3.1549999999999998</v>
      </c>
    </row>
    <row r="6456" spans="1:3" x14ac:dyDescent="0.25">
      <c r="A6456">
        <v>598.35599999999999</v>
      </c>
      <c r="B6456">
        <v>-48.348999999999997</v>
      </c>
      <c r="C6456">
        <v>3.1549999999999998</v>
      </c>
    </row>
    <row r="6457" spans="1:3" x14ac:dyDescent="0.25">
      <c r="A6457">
        <v>598.47400000000005</v>
      </c>
      <c r="B6457">
        <v>-48.258000000000003</v>
      </c>
      <c r="C6457">
        <v>3.1560000000000001</v>
      </c>
    </row>
    <row r="6458" spans="1:3" x14ac:dyDescent="0.25">
      <c r="A6458">
        <v>598.55600000000004</v>
      </c>
      <c r="B6458">
        <v>-48.23</v>
      </c>
      <c r="C6458">
        <v>3.1560000000000001</v>
      </c>
    </row>
    <row r="6459" spans="1:3" x14ac:dyDescent="0.25">
      <c r="A6459">
        <v>598.65599999999995</v>
      </c>
      <c r="B6459">
        <v>-48.265999999999998</v>
      </c>
      <c r="C6459">
        <v>3.1560000000000001</v>
      </c>
    </row>
    <row r="6460" spans="1:3" x14ac:dyDescent="0.25">
      <c r="A6460">
        <v>598.75599999999997</v>
      </c>
      <c r="B6460">
        <v>-48.305999999999997</v>
      </c>
      <c r="C6460">
        <v>3.1560000000000001</v>
      </c>
    </row>
    <row r="6461" spans="1:3" x14ac:dyDescent="0.25">
      <c r="A6461">
        <v>598.85500000000002</v>
      </c>
      <c r="B6461">
        <v>-48.177999999999997</v>
      </c>
      <c r="C6461">
        <v>3.1549999999999998</v>
      </c>
    </row>
    <row r="6462" spans="1:3" x14ac:dyDescent="0.25">
      <c r="A6462">
        <v>598.98199999999997</v>
      </c>
      <c r="B6462">
        <v>-48.182000000000002</v>
      </c>
      <c r="C6462">
        <v>3.1549999999999998</v>
      </c>
    </row>
    <row r="6463" spans="1:3" x14ac:dyDescent="0.25">
      <c r="A6463">
        <v>599.05600000000004</v>
      </c>
      <c r="B6463">
        <v>-48.02</v>
      </c>
      <c r="C6463">
        <v>3.1560000000000001</v>
      </c>
    </row>
    <row r="6464" spans="1:3" x14ac:dyDescent="0.25">
      <c r="A6464">
        <v>599.15599999999995</v>
      </c>
      <c r="B6464">
        <v>-48.104999999999997</v>
      </c>
      <c r="C6464">
        <v>3.1549999999999998</v>
      </c>
    </row>
    <row r="6465" spans="1:3" x14ac:dyDescent="0.25">
      <c r="A6465">
        <v>599.25599999999997</v>
      </c>
      <c r="B6465">
        <v>-48.037999999999997</v>
      </c>
      <c r="C6465">
        <v>3.1549999999999998</v>
      </c>
    </row>
    <row r="6466" spans="1:3" x14ac:dyDescent="0.25">
      <c r="A6466">
        <v>599.35599999999999</v>
      </c>
      <c r="B6466">
        <v>-48.046999999999997</v>
      </c>
      <c r="C6466">
        <v>3.1549999999999998</v>
      </c>
    </row>
    <row r="6467" spans="1:3" x14ac:dyDescent="0.25">
      <c r="A6467">
        <v>599.46600000000001</v>
      </c>
      <c r="B6467">
        <v>-48.052999999999997</v>
      </c>
      <c r="C6467">
        <v>3.1539999999999999</v>
      </c>
    </row>
    <row r="6468" spans="1:3" x14ac:dyDescent="0.25">
      <c r="A6468">
        <v>599.55600000000004</v>
      </c>
      <c r="B6468">
        <v>-47.896000000000001</v>
      </c>
      <c r="C6468">
        <v>3.1539999999999999</v>
      </c>
    </row>
    <row r="6469" spans="1:3" x14ac:dyDescent="0.25">
      <c r="A6469">
        <v>599.65599999999995</v>
      </c>
      <c r="B6469">
        <v>-47.618000000000002</v>
      </c>
      <c r="C6469">
        <v>3.1539999999999999</v>
      </c>
    </row>
    <row r="6470" spans="1:3" x14ac:dyDescent="0.25">
      <c r="A6470">
        <v>599.755</v>
      </c>
      <c r="B6470">
        <v>-47.948999999999998</v>
      </c>
      <c r="C6470">
        <v>3.1539999999999999</v>
      </c>
    </row>
    <row r="6471" spans="1:3" x14ac:dyDescent="0.25">
      <c r="A6471">
        <v>599.87199999999996</v>
      </c>
      <c r="B6471">
        <v>-47.997999999999998</v>
      </c>
      <c r="C6471">
        <v>3.1539999999999999</v>
      </c>
    </row>
    <row r="6472" spans="1:3" x14ac:dyDescent="0.25">
      <c r="A6472">
        <v>599.95699999999999</v>
      </c>
      <c r="B6472">
        <v>-47.973999999999997</v>
      </c>
      <c r="C6472">
        <v>3.153</v>
      </c>
    </row>
    <row r="6473" spans="1:3" x14ac:dyDescent="0.25">
      <c r="A6473">
        <v>600.05600000000004</v>
      </c>
      <c r="B6473">
        <v>-48.024000000000001</v>
      </c>
      <c r="C6473">
        <v>3.1520000000000001</v>
      </c>
    </row>
    <row r="6474" spans="1:3" x14ac:dyDescent="0.25">
      <c r="A6474">
        <v>600.15499999999997</v>
      </c>
      <c r="B6474">
        <v>-47.805</v>
      </c>
      <c r="C6474">
        <v>3.1539999999999999</v>
      </c>
    </row>
    <row r="6475" spans="1:3" x14ac:dyDescent="0.25">
      <c r="A6475">
        <v>600.255</v>
      </c>
      <c r="B6475">
        <v>-47.978999999999999</v>
      </c>
      <c r="C6475">
        <v>3.153</v>
      </c>
    </row>
    <row r="6476" spans="1:3" x14ac:dyDescent="0.25">
      <c r="A6476">
        <v>600.35500000000002</v>
      </c>
      <c r="B6476">
        <v>-48.057000000000002</v>
      </c>
      <c r="C6476">
        <v>3.153</v>
      </c>
    </row>
    <row r="6477" spans="1:3" x14ac:dyDescent="0.25">
      <c r="A6477">
        <v>600.45500000000004</v>
      </c>
      <c r="B6477">
        <v>-47.905000000000001</v>
      </c>
      <c r="C6477">
        <v>3.153</v>
      </c>
    </row>
    <row r="6478" spans="1:3" x14ac:dyDescent="0.25">
      <c r="A6478">
        <v>600.55700000000002</v>
      </c>
      <c r="B6478">
        <v>-47.914000000000001</v>
      </c>
      <c r="C6478">
        <v>3.153</v>
      </c>
    </row>
    <row r="6479" spans="1:3" x14ac:dyDescent="0.25">
      <c r="A6479">
        <v>600.65599999999995</v>
      </c>
      <c r="B6479">
        <v>-47.954000000000001</v>
      </c>
      <c r="C6479">
        <v>3.153</v>
      </c>
    </row>
    <row r="6480" spans="1:3" x14ac:dyDescent="0.25">
      <c r="A6480">
        <v>600.755</v>
      </c>
      <c r="B6480">
        <v>-47.91</v>
      </c>
      <c r="C6480">
        <v>3.1520000000000001</v>
      </c>
    </row>
    <row r="6481" spans="1:3" x14ac:dyDescent="0.25">
      <c r="A6481">
        <v>600.85500000000002</v>
      </c>
      <c r="B6481">
        <v>-47.914999999999999</v>
      </c>
      <c r="C6481">
        <v>3.1520000000000001</v>
      </c>
    </row>
    <row r="6482" spans="1:3" x14ac:dyDescent="0.25">
      <c r="A6482">
        <v>600.95600000000002</v>
      </c>
      <c r="B6482">
        <v>-47.805</v>
      </c>
      <c r="C6482">
        <v>3.153</v>
      </c>
    </row>
    <row r="6483" spans="1:3" x14ac:dyDescent="0.25">
      <c r="A6483">
        <v>601.07000000000005</v>
      </c>
      <c r="B6483">
        <v>-47.774000000000001</v>
      </c>
      <c r="C6483">
        <v>3.153</v>
      </c>
    </row>
    <row r="6484" spans="1:3" x14ac:dyDescent="0.25">
      <c r="A6484">
        <v>601.15499999999997</v>
      </c>
      <c r="B6484">
        <v>-47.829000000000001</v>
      </c>
      <c r="C6484">
        <v>3.1520000000000001</v>
      </c>
    </row>
    <row r="6485" spans="1:3" x14ac:dyDescent="0.25">
      <c r="A6485">
        <v>601.26499999999999</v>
      </c>
      <c r="B6485">
        <v>-47.850999999999999</v>
      </c>
      <c r="C6485">
        <v>3.1520000000000001</v>
      </c>
    </row>
    <row r="6486" spans="1:3" x14ac:dyDescent="0.25">
      <c r="A6486">
        <v>601.35500000000002</v>
      </c>
      <c r="B6486">
        <v>-47.722000000000001</v>
      </c>
      <c r="C6486">
        <v>3.1509999999999998</v>
      </c>
    </row>
    <row r="6487" spans="1:3" x14ac:dyDescent="0.25">
      <c r="A6487">
        <v>601.45799999999997</v>
      </c>
      <c r="B6487">
        <v>-47.704000000000001</v>
      </c>
      <c r="C6487">
        <v>3.1509999999999998</v>
      </c>
    </row>
    <row r="6488" spans="1:3" x14ac:dyDescent="0.25">
      <c r="A6488">
        <v>601.57000000000005</v>
      </c>
      <c r="B6488">
        <v>-47.826999999999998</v>
      </c>
      <c r="C6488">
        <v>3.1509999999999998</v>
      </c>
    </row>
    <row r="6489" spans="1:3" x14ac:dyDescent="0.25">
      <c r="A6489">
        <v>601.66700000000003</v>
      </c>
      <c r="B6489">
        <v>-47.784999999999997</v>
      </c>
      <c r="C6489">
        <v>3.1509999999999998</v>
      </c>
    </row>
    <row r="6490" spans="1:3" x14ac:dyDescent="0.25">
      <c r="A6490">
        <v>601.75599999999997</v>
      </c>
      <c r="B6490">
        <v>-47.707000000000001</v>
      </c>
      <c r="C6490">
        <v>3.1509999999999998</v>
      </c>
    </row>
    <row r="6491" spans="1:3" x14ac:dyDescent="0.25">
      <c r="A6491">
        <v>601.85599999999999</v>
      </c>
      <c r="B6491">
        <v>-47.582999999999998</v>
      </c>
      <c r="C6491">
        <v>3.15</v>
      </c>
    </row>
    <row r="6492" spans="1:3" x14ac:dyDescent="0.25">
      <c r="A6492">
        <v>601.95799999999997</v>
      </c>
      <c r="B6492">
        <v>-47.668999999999997</v>
      </c>
      <c r="C6492">
        <v>3.149</v>
      </c>
    </row>
    <row r="6493" spans="1:3" x14ac:dyDescent="0.25">
      <c r="A6493">
        <v>602.05600000000004</v>
      </c>
      <c r="B6493">
        <v>-47.625999999999998</v>
      </c>
      <c r="C6493">
        <v>3.1509999999999998</v>
      </c>
    </row>
    <row r="6494" spans="1:3" x14ac:dyDescent="0.25">
      <c r="A6494">
        <v>602.15499999999997</v>
      </c>
      <c r="B6494">
        <v>-47.649000000000001</v>
      </c>
      <c r="C6494">
        <v>3.149</v>
      </c>
    </row>
    <row r="6495" spans="1:3" x14ac:dyDescent="0.25">
      <c r="A6495">
        <v>602.25599999999997</v>
      </c>
      <c r="B6495">
        <v>-47.616</v>
      </c>
      <c r="C6495">
        <v>3.15</v>
      </c>
    </row>
    <row r="6496" spans="1:3" x14ac:dyDescent="0.25">
      <c r="A6496">
        <v>602.35500000000002</v>
      </c>
      <c r="B6496">
        <v>-47.656999999999996</v>
      </c>
      <c r="C6496">
        <v>3.149</v>
      </c>
    </row>
    <row r="6497" spans="1:3" x14ac:dyDescent="0.25">
      <c r="A6497">
        <v>602.46100000000001</v>
      </c>
      <c r="B6497">
        <v>-47.454000000000001</v>
      </c>
      <c r="C6497">
        <v>3.149</v>
      </c>
    </row>
    <row r="6498" spans="1:3" x14ac:dyDescent="0.25">
      <c r="A6498">
        <v>602.55600000000004</v>
      </c>
      <c r="B6498">
        <v>-47.494</v>
      </c>
      <c r="C6498">
        <v>3.149</v>
      </c>
    </row>
    <row r="6499" spans="1:3" x14ac:dyDescent="0.25">
      <c r="A6499">
        <v>602.65499999999997</v>
      </c>
      <c r="B6499">
        <v>-47.661999999999999</v>
      </c>
      <c r="C6499">
        <v>3.149</v>
      </c>
    </row>
    <row r="6500" spans="1:3" x14ac:dyDescent="0.25">
      <c r="A6500">
        <v>602.755</v>
      </c>
      <c r="B6500">
        <v>-47.655000000000001</v>
      </c>
      <c r="C6500">
        <v>3.149</v>
      </c>
    </row>
    <row r="6501" spans="1:3" x14ac:dyDescent="0.25">
      <c r="A6501">
        <v>602.85500000000002</v>
      </c>
      <c r="B6501">
        <v>-47.597999999999999</v>
      </c>
      <c r="C6501">
        <v>3.1469999999999998</v>
      </c>
    </row>
    <row r="6502" spans="1:3" x14ac:dyDescent="0.25">
      <c r="A6502">
        <v>602.95500000000004</v>
      </c>
      <c r="B6502">
        <v>-47.658000000000001</v>
      </c>
      <c r="C6502">
        <v>3.1469999999999998</v>
      </c>
    </row>
    <row r="6503" spans="1:3" x14ac:dyDescent="0.25">
      <c r="A6503">
        <v>603.05600000000004</v>
      </c>
      <c r="B6503">
        <v>-47.52</v>
      </c>
      <c r="C6503">
        <v>3.1469999999999998</v>
      </c>
    </row>
    <row r="6504" spans="1:3" x14ac:dyDescent="0.25">
      <c r="A6504">
        <v>603.15499999999997</v>
      </c>
      <c r="B6504">
        <v>-47.454999999999998</v>
      </c>
      <c r="C6504">
        <v>3.1469999999999998</v>
      </c>
    </row>
    <row r="6505" spans="1:3" x14ac:dyDescent="0.25">
      <c r="A6505">
        <v>603.27300000000002</v>
      </c>
      <c r="B6505">
        <v>-47.601999999999997</v>
      </c>
      <c r="C6505">
        <v>3.1469999999999998</v>
      </c>
    </row>
    <row r="6506" spans="1:3" x14ac:dyDescent="0.25">
      <c r="A6506">
        <v>603.35599999999999</v>
      </c>
      <c r="B6506">
        <v>-47.677</v>
      </c>
      <c r="C6506">
        <v>3.1469999999999998</v>
      </c>
    </row>
    <row r="6507" spans="1:3" x14ac:dyDescent="0.25">
      <c r="A6507">
        <v>603.45699999999999</v>
      </c>
      <c r="B6507">
        <v>-47.712000000000003</v>
      </c>
      <c r="C6507">
        <v>3.1469999999999998</v>
      </c>
    </row>
    <row r="6508" spans="1:3" x14ac:dyDescent="0.25">
      <c r="A6508">
        <v>603.55600000000004</v>
      </c>
      <c r="B6508">
        <v>-47.506999999999998</v>
      </c>
      <c r="C6508">
        <v>3.1469999999999998</v>
      </c>
    </row>
    <row r="6509" spans="1:3" x14ac:dyDescent="0.25">
      <c r="A6509">
        <v>603.65599999999995</v>
      </c>
      <c r="B6509">
        <v>-47.530999999999999</v>
      </c>
      <c r="C6509">
        <v>3.1469999999999998</v>
      </c>
    </row>
    <row r="6510" spans="1:3" x14ac:dyDescent="0.25">
      <c r="A6510">
        <v>603.75699999999995</v>
      </c>
      <c r="B6510">
        <v>-47.542999999999999</v>
      </c>
      <c r="C6510">
        <v>3.1469999999999998</v>
      </c>
    </row>
    <row r="6511" spans="1:3" x14ac:dyDescent="0.25">
      <c r="A6511">
        <v>603.85699999999997</v>
      </c>
      <c r="B6511">
        <v>-47.442</v>
      </c>
      <c r="C6511">
        <v>3.1459999999999999</v>
      </c>
    </row>
    <row r="6512" spans="1:3" x14ac:dyDescent="0.25">
      <c r="A6512">
        <v>603.95699999999999</v>
      </c>
      <c r="B6512">
        <v>-47.509</v>
      </c>
      <c r="C6512">
        <v>3.149</v>
      </c>
    </row>
    <row r="6513" spans="1:3" x14ac:dyDescent="0.25">
      <c r="A6513">
        <v>604.07399999999996</v>
      </c>
      <c r="B6513">
        <v>-47.26</v>
      </c>
      <c r="C6513">
        <v>3.1459999999999999</v>
      </c>
    </row>
    <row r="6514" spans="1:3" x14ac:dyDescent="0.25">
      <c r="A6514">
        <v>604.15599999999995</v>
      </c>
      <c r="B6514">
        <v>-47.503999999999998</v>
      </c>
      <c r="C6514">
        <v>3.1480000000000001</v>
      </c>
    </row>
    <row r="6515" spans="1:3" x14ac:dyDescent="0.25">
      <c r="A6515">
        <v>604.25699999999995</v>
      </c>
      <c r="B6515">
        <v>-47.389000000000003</v>
      </c>
      <c r="C6515">
        <v>3.1459999999999999</v>
      </c>
    </row>
    <row r="6516" spans="1:3" x14ac:dyDescent="0.25">
      <c r="A6516">
        <v>604.35699999999997</v>
      </c>
      <c r="B6516">
        <v>-47.436999999999998</v>
      </c>
      <c r="C6516">
        <v>3.145</v>
      </c>
    </row>
    <row r="6517" spans="1:3" x14ac:dyDescent="0.25">
      <c r="A6517">
        <v>604.45600000000002</v>
      </c>
      <c r="B6517">
        <v>-47.439</v>
      </c>
      <c r="C6517">
        <v>3.145</v>
      </c>
    </row>
    <row r="6518" spans="1:3" x14ac:dyDescent="0.25">
      <c r="A6518">
        <v>604.55600000000004</v>
      </c>
      <c r="B6518">
        <v>-47.462000000000003</v>
      </c>
      <c r="C6518">
        <v>3.1440000000000001</v>
      </c>
    </row>
    <row r="6519" spans="1:3" x14ac:dyDescent="0.25">
      <c r="A6519">
        <v>604.65599999999995</v>
      </c>
      <c r="B6519">
        <v>-47.466999999999999</v>
      </c>
      <c r="C6519">
        <v>3.1440000000000001</v>
      </c>
    </row>
    <row r="6520" spans="1:3" x14ac:dyDescent="0.25">
      <c r="A6520">
        <v>604.75699999999995</v>
      </c>
      <c r="B6520">
        <v>-47.463000000000001</v>
      </c>
      <c r="C6520">
        <v>3.1440000000000001</v>
      </c>
    </row>
    <row r="6521" spans="1:3" x14ac:dyDescent="0.25">
      <c r="A6521">
        <v>604.86400000000003</v>
      </c>
      <c r="B6521">
        <v>-47.429000000000002</v>
      </c>
      <c r="C6521">
        <v>3.1429999999999998</v>
      </c>
    </row>
    <row r="6522" spans="1:3" x14ac:dyDescent="0.25">
      <c r="A6522">
        <v>604.95600000000002</v>
      </c>
      <c r="B6522">
        <v>-47.344000000000001</v>
      </c>
      <c r="C6522">
        <v>3.1429999999999998</v>
      </c>
    </row>
    <row r="6523" spans="1:3" x14ac:dyDescent="0.25">
      <c r="A6523">
        <v>605.05600000000004</v>
      </c>
      <c r="B6523">
        <v>-47.384</v>
      </c>
      <c r="C6523">
        <v>3.1429999999999998</v>
      </c>
    </row>
    <row r="6524" spans="1:3" x14ac:dyDescent="0.25">
      <c r="A6524">
        <v>605.15599999999995</v>
      </c>
      <c r="B6524">
        <v>-47.430999999999997</v>
      </c>
      <c r="C6524">
        <v>3.1429999999999998</v>
      </c>
    </row>
    <row r="6525" spans="1:3" x14ac:dyDescent="0.25">
      <c r="A6525">
        <v>605.25699999999995</v>
      </c>
      <c r="B6525">
        <v>-47.4</v>
      </c>
      <c r="C6525">
        <v>3.1429999999999998</v>
      </c>
    </row>
    <row r="6526" spans="1:3" x14ac:dyDescent="0.25">
      <c r="A6526">
        <v>605.37300000000005</v>
      </c>
      <c r="B6526">
        <v>-47.463000000000001</v>
      </c>
      <c r="C6526">
        <v>3.1429999999999998</v>
      </c>
    </row>
    <row r="6527" spans="1:3" x14ac:dyDescent="0.25">
      <c r="A6527">
        <v>605.45699999999999</v>
      </c>
      <c r="B6527">
        <v>-47.417000000000002</v>
      </c>
      <c r="C6527">
        <v>3.1419999999999999</v>
      </c>
    </row>
    <row r="6528" spans="1:3" x14ac:dyDescent="0.25">
      <c r="A6528">
        <v>605.55600000000004</v>
      </c>
      <c r="B6528">
        <v>-47.472999999999999</v>
      </c>
      <c r="C6528">
        <v>3.1419999999999999</v>
      </c>
    </row>
    <row r="6529" spans="1:3" x14ac:dyDescent="0.25">
      <c r="A6529">
        <v>605.65599999999995</v>
      </c>
      <c r="B6529">
        <v>-47.500999999999998</v>
      </c>
      <c r="C6529">
        <v>3.1419999999999999</v>
      </c>
    </row>
    <row r="6530" spans="1:3" x14ac:dyDescent="0.25">
      <c r="A6530">
        <v>605.75599999999997</v>
      </c>
      <c r="B6530">
        <v>-47.472999999999999</v>
      </c>
      <c r="C6530">
        <v>3.1419999999999999</v>
      </c>
    </row>
    <row r="6531" spans="1:3" x14ac:dyDescent="0.25">
      <c r="A6531">
        <v>605.85599999999999</v>
      </c>
      <c r="B6531">
        <v>-47.404000000000003</v>
      </c>
      <c r="C6531">
        <v>3.1429999999999998</v>
      </c>
    </row>
    <row r="6532" spans="1:3" x14ac:dyDescent="0.25">
      <c r="A6532">
        <v>605.95600000000002</v>
      </c>
      <c r="B6532">
        <v>-47.351999999999997</v>
      </c>
      <c r="C6532">
        <v>3.1419999999999999</v>
      </c>
    </row>
    <row r="6533" spans="1:3" x14ac:dyDescent="0.25">
      <c r="A6533">
        <v>606.05600000000004</v>
      </c>
      <c r="B6533">
        <v>-47.384999999999998</v>
      </c>
      <c r="C6533">
        <v>3.141</v>
      </c>
    </row>
    <row r="6534" spans="1:3" x14ac:dyDescent="0.25">
      <c r="A6534">
        <v>606.15599999999995</v>
      </c>
      <c r="B6534">
        <v>-47.356000000000002</v>
      </c>
      <c r="C6534">
        <v>3.141</v>
      </c>
    </row>
    <row r="6535" spans="1:3" x14ac:dyDescent="0.25">
      <c r="A6535">
        <v>606.25599999999997</v>
      </c>
      <c r="B6535">
        <v>-47.42</v>
      </c>
      <c r="C6535">
        <v>3.14</v>
      </c>
    </row>
    <row r="6536" spans="1:3" x14ac:dyDescent="0.25">
      <c r="A6536">
        <v>606.35699999999997</v>
      </c>
      <c r="B6536">
        <v>-47.387999999999998</v>
      </c>
      <c r="C6536">
        <v>3.14</v>
      </c>
    </row>
    <row r="6537" spans="1:3" x14ac:dyDescent="0.25">
      <c r="A6537">
        <v>606.45699999999999</v>
      </c>
      <c r="B6537">
        <v>-47.18</v>
      </c>
      <c r="C6537">
        <v>3.14</v>
      </c>
    </row>
    <row r="6538" spans="1:3" x14ac:dyDescent="0.25">
      <c r="A6538">
        <v>606.55799999999999</v>
      </c>
      <c r="B6538">
        <v>-47.39</v>
      </c>
      <c r="C6538">
        <v>3.1389999999999998</v>
      </c>
    </row>
    <row r="6539" spans="1:3" x14ac:dyDescent="0.25">
      <c r="A6539">
        <v>606.65599999999995</v>
      </c>
      <c r="B6539">
        <v>-47.436999999999998</v>
      </c>
      <c r="C6539">
        <v>3.1389999999999998</v>
      </c>
    </row>
    <row r="6540" spans="1:3" x14ac:dyDescent="0.25">
      <c r="A6540">
        <v>606.75599999999997</v>
      </c>
      <c r="B6540">
        <v>-47.386000000000003</v>
      </c>
      <c r="C6540">
        <v>3.1389999999999998</v>
      </c>
    </row>
    <row r="6541" spans="1:3" x14ac:dyDescent="0.25">
      <c r="A6541">
        <v>606.85699999999997</v>
      </c>
      <c r="B6541">
        <v>-47.432000000000002</v>
      </c>
      <c r="C6541">
        <v>3.137</v>
      </c>
    </row>
    <row r="6542" spans="1:3" x14ac:dyDescent="0.25">
      <c r="A6542">
        <v>606.95699999999999</v>
      </c>
      <c r="B6542">
        <v>-47.281999999999996</v>
      </c>
      <c r="C6542">
        <v>3.1379999999999999</v>
      </c>
    </row>
    <row r="6543" spans="1:3" x14ac:dyDescent="0.25">
      <c r="A6543">
        <v>607.05700000000002</v>
      </c>
      <c r="B6543">
        <v>-47.356000000000002</v>
      </c>
      <c r="C6543">
        <v>3.14</v>
      </c>
    </row>
    <row r="6544" spans="1:3" x14ac:dyDescent="0.25">
      <c r="A6544">
        <v>607.15700000000004</v>
      </c>
      <c r="B6544">
        <v>-47.271999999999998</v>
      </c>
      <c r="C6544">
        <v>3.1379999999999999</v>
      </c>
    </row>
    <row r="6545" spans="1:3" x14ac:dyDescent="0.25">
      <c r="A6545">
        <v>607.25699999999995</v>
      </c>
      <c r="B6545">
        <v>-47.292000000000002</v>
      </c>
      <c r="C6545">
        <v>3.1379999999999999</v>
      </c>
    </row>
    <row r="6546" spans="1:3" x14ac:dyDescent="0.25">
      <c r="A6546">
        <v>607.35699999999997</v>
      </c>
      <c r="B6546">
        <v>-47.25</v>
      </c>
      <c r="C6546">
        <v>3.1379999999999999</v>
      </c>
    </row>
    <row r="6547" spans="1:3" x14ac:dyDescent="0.25">
      <c r="A6547">
        <v>607.45699999999999</v>
      </c>
      <c r="B6547">
        <v>-47.268999999999998</v>
      </c>
      <c r="C6547">
        <v>3.137</v>
      </c>
    </row>
    <row r="6548" spans="1:3" x14ac:dyDescent="0.25">
      <c r="A6548">
        <v>607.55600000000004</v>
      </c>
      <c r="B6548">
        <v>-47.350999999999999</v>
      </c>
      <c r="C6548">
        <v>3.137</v>
      </c>
    </row>
    <row r="6549" spans="1:3" x14ac:dyDescent="0.25">
      <c r="A6549">
        <v>607.66300000000001</v>
      </c>
      <c r="B6549">
        <v>-47.281999999999996</v>
      </c>
      <c r="C6549">
        <v>3.137</v>
      </c>
    </row>
    <row r="6550" spans="1:3" x14ac:dyDescent="0.25">
      <c r="A6550">
        <v>607.76900000000001</v>
      </c>
      <c r="B6550">
        <v>-47.170999999999999</v>
      </c>
      <c r="C6550">
        <v>3.1360000000000001</v>
      </c>
    </row>
    <row r="6551" spans="1:3" x14ac:dyDescent="0.25">
      <c r="A6551">
        <v>607.85500000000002</v>
      </c>
      <c r="B6551">
        <v>-47.29</v>
      </c>
      <c r="C6551">
        <v>3.1389999999999998</v>
      </c>
    </row>
    <row r="6552" spans="1:3" x14ac:dyDescent="0.25">
      <c r="A6552">
        <v>607.95500000000004</v>
      </c>
      <c r="B6552">
        <v>-47.287999999999997</v>
      </c>
      <c r="C6552">
        <v>3.1360000000000001</v>
      </c>
    </row>
    <row r="6553" spans="1:3" x14ac:dyDescent="0.25">
      <c r="A6553">
        <v>608.05600000000004</v>
      </c>
      <c r="B6553">
        <v>-47.194000000000003</v>
      </c>
      <c r="C6553">
        <v>3.1349999999999998</v>
      </c>
    </row>
    <row r="6554" spans="1:3" x14ac:dyDescent="0.25">
      <c r="A6554">
        <v>608.15599999999995</v>
      </c>
      <c r="B6554">
        <v>-47.335000000000001</v>
      </c>
      <c r="C6554">
        <v>3.1349999999999998</v>
      </c>
    </row>
    <row r="6555" spans="1:3" x14ac:dyDescent="0.25">
      <c r="A6555">
        <v>608.255</v>
      </c>
      <c r="B6555">
        <v>-47.362000000000002</v>
      </c>
      <c r="C6555">
        <v>3.1349999999999998</v>
      </c>
    </row>
    <row r="6556" spans="1:3" x14ac:dyDescent="0.25">
      <c r="A6556">
        <v>608.35500000000002</v>
      </c>
      <c r="B6556">
        <v>-47.238999999999997</v>
      </c>
      <c r="C6556">
        <v>3.1349999999999998</v>
      </c>
    </row>
    <row r="6557" spans="1:3" x14ac:dyDescent="0.25">
      <c r="A6557">
        <v>608.46100000000001</v>
      </c>
      <c r="B6557">
        <v>-47.176000000000002</v>
      </c>
      <c r="C6557">
        <v>3.1349999999999998</v>
      </c>
    </row>
    <row r="6558" spans="1:3" x14ac:dyDescent="0.25">
      <c r="A6558">
        <v>608.55799999999999</v>
      </c>
      <c r="B6558">
        <v>-47.320999999999998</v>
      </c>
      <c r="C6558">
        <v>3.1339999999999999</v>
      </c>
    </row>
    <row r="6559" spans="1:3" x14ac:dyDescent="0.25">
      <c r="A6559">
        <v>608.65700000000004</v>
      </c>
      <c r="B6559">
        <v>-47.213999999999999</v>
      </c>
      <c r="C6559">
        <v>3.1339999999999999</v>
      </c>
    </row>
    <row r="6560" spans="1:3" x14ac:dyDescent="0.25">
      <c r="A6560">
        <v>608.75599999999997</v>
      </c>
      <c r="B6560">
        <v>-47.222999999999999</v>
      </c>
      <c r="C6560">
        <v>3.133</v>
      </c>
    </row>
    <row r="6561" spans="1:3" x14ac:dyDescent="0.25">
      <c r="A6561">
        <v>608.85500000000002</v>
      </c>
      <c r="B6561">
        <v>-47.320999999999998</v>
      </c>
      <c r="C6561">
        <v>3.1349999999999998</v>
      </c>
    </row>
    <row r="6562" spans="1:3" x14ac:dyDescent="0.25">
      <c r="A6562">
        <v>608.96100000000001</v>
      </c>
      <c r="B6562">
        <v>-47.216000000000001</v>
      </c>
      <c r="C6562">
        <v>3.133</v>
      </c>
    </row>
    <row r="6563" spans="1:3" x14ac:dyDescent="0.25">
      <c r="A6563">
        <v>609.06500000000005</v>
      </c>
      <c r="B6563">
        <v>-47.418999999999997</v>
      </c>
      <c r="C6563">
        <v>3.1339999999999999</v>
      </c>
    </row>
    <row r="6564" spans="1:3" x14ac:dyDescent="0.25">
      <c r="A6564">
        <v>609.15599999999995</v>
      </c>
      <c r="B6564">
        <v>-47.301000000000002</v>
      </c>
      <c r="C6564">
        <v>3.133</v>
      </c>
    </row>
    <row r="6565" spans="1:3" x14ac:dyDescent="0.25">
      <c r="A6565">
        <v>609.25599999999997</v>
      </c>
      <c r="B6565">
        <v>-47.436</v>
      </c>
      <c r="C6565">
        <v>3.133</v>
      </c>
    </row>
    <row r="6566" spans="1:3" x14ac:dyDescent="0.25">
      <c r="A6566">
        <v>609.35599999999999</v>
      </c>
      <c r="B6566">
        <v>-47.338000000000001</v>
      </c>
      <c r="C6566">
        <v>3.1320000000000001</v>
      </c>
    </row>
    <row r="6567" spans="1:3" x14ac:dyDescent="0.25">
      <c r="A6567">
        <v>609.45600000000002</v>
      </c>
      <c r="B6567">
        <v>-47.417000000000002</v>
      </c>
      <c r="C6567">
        <v>3.1320000000000001</v>
      </c>
    </row>
    <row r="6568" spans="1:3" x14ac:dyDescent="0.25">
      <c r="A6568">
        <v>609.55600000000004</v>
      </c>
      <c r="B6568">
        <v>-47.372999999999998</v>
      </c>
      <c r="C6568">
        <v>3.1320000000000001</v>
      </c>
    </row>
    <row r="6569" spans="1:3" x14ac:dyDescent="0.25">
      <c r="A6569">
        <v>609.67200000000003</v>
      </c>
      <c r="B6569">
        <v>-47.253</v>
      </c>
      <c r="C6569">
        <v>3.1320000000000001</v>
      </c>
    </row>
    <row r="6570" spans="1:3" x14ac:dyDescent="0.25">
      <c r="A6570">
        <v>609.75599999999997</v>
      </c>
      <c r="B6570">
        <v>-47.164999999999999</v>
      </c>
      <c r="C6570">
        <v>3.1360000000000001</v>
      </c>
    </row>
    <row r="6571" spans="1:3" x14ac:dyDescent="0.25">
      <c r="A6571">
        <v>609.85500000000002</v>
      </c>
      <c r="B6571">
        <v>-47.28</v>
      </c>
      <c r="C6571">
        <v>3.1309999999999998</v>
      </c>
    </row>
    <row r="6572" spans="1:3" x14ac:dyDescent="0.25">
      <c r="A6572">
        <v>609.95600000000002</v>
      </c>
      <c r="B6572">
        <v>-47.188000000000002</v>
      </c>
      <c r="C6572">
        <v>3.1309999999999998</v>
      </c>
    </row>
    <row r="6573" spans="1:3" x14ac:dyDescent="0.25">
      <c r="A6573">
        <v>610.05499999999995</v>
      </c>
      <c r="B6573">
        <v>-47.198999999999998</v>
      </c>
      <c r="C6573">
        <v>3.1309999999999998</v>
      </c>
    </row>
    <row r="6574" spans="1:3" x14ac:dyDescent="0.25">
      <c r="A6574">
        <v>610.15599999999995</v>
      </c>
      <c r="B6574">
        <v>-47.24</v>
      </c>
      <c r="C6574">
        <v>3.1309999999999998</v>
      </c>
    </row>
    <row r="6575" spans="1:3" x14ac:dyDescent="0.25">
      <c r="A6575">
        <v>610.25599999999997</v>
      </c>
      <c r="B6575">
        <v>-47.268000000000001</v>
      </c>
      <c r="C6575">
        <v>3.13</v>
      </c>
    </row>
    <row r="6576" spans="1:3" x14ac:dyDescent="0.25">
      <c r="A6576">
        <v>610.35500000000002</v>
      </c>
      <c r="B6576">
        <v>-47.055999999999997</v>
      </c>
      <c r="C6576">
        <v>3.13</v>
      </c>
    </row>
    <row r="6577" spans="1:3" x14ac:dyDescent="0.25">
      <c r="A6577">
        <v>610.45500000000004</v>
      </c>
      <c r="B6577">
        <v>-47.302999999999997</v>
      </c>
      <c r="C6577">
        <v>3.13</v>
      </c>
    </row>
    <row r="6578" spans="1:3" x14ac:dyDescent="0.25">
      <c r="A6578">
        <v>610.55499999999995</v>
      </c>
      <c r="B6578">
        <v>-47.366999999999997</v>
      </c>
      <c r="C6578">
        <v>3.129</v>
      </c>
    </row>
    <row r="6579" spans="1:3" x14ac:dyDescent="0.25">
      <c r="A6579">
        <v>610.65700000000004</v>
      </c>
      <c r="B6579">
        <v>-47.252000000000002</v>
      </c>
      <c r="C6579">
        <v>3.1309999999999998</v>
      </c>
    </row>
    <row r="6580" spans="1:3" x14ac:dyDescent="0.25">
      <c r="A6580">
        <v>610.755</v>
      </c>
      <c r="B6580">
        <v>-47.345999999999997</v>
      </c>
      <c r="C6580">
        <v>3.133</v>
      </c>
    </row>
    <row r="6581" spans="1:3" x14ac:dyDescent="0.25">
      <c r="A6581">
        <v>610.85500000000002</v>
      </c>
      <c r="B6581">
        <v>-47.192</v>
      </c>
      <c r="C6581">
        <v>3.13</v>
      </c>
    </row>
    <row r="6582" spans="1:3" x14ac:dyDescent="0.25">
      <c r="A6582">
        <v>610.95600000000002</v>
      </c>
      <c r="B6582">
        <v>-47.219000000000001</v>
      </c>
      <c r="C6582">
        <v>3.129</v>
      </c>
    </row>
    <row r="6583" spans="1:3" x14ac:dyDescent="0.25">
      <c r="A6583">
        <v>611.05700000000002</v>
      </c>
      <c r="B6583">
        <v>-47.218000000000004</v>
      </c>
      <c r="C6583">
        <v>3.1280000000000001</v>
      </c>
    </row>
    <row r="6584" spans="1:3" x14ac:dyDescent="0.25">
      <c r="A6584">
        <v>611.17200000000003</v>
      </c>
      <c r="B6584">
        <v>-47.151000000000003</v>
      </c>
      <c r="C6584">
        <v>3.1280000000000001</v>
      </c>
    </row>
    <row r="6585" spans="1:3" x14ac:dyDescent="0.25">
      <c r="A6585">
        <v>611.25599999999997</v>
      </c>
      <c r="B6585">
        <v>-47.140999999999998</v>
      </c>
      <c r="C6585">
        <v>3.1280000000000001</v>
      </c>
    </row>
    <row r="6586" spans="1:3" x14ac:dyDescent="0.25">
      <c r="A6586">
        <v>611.35699999999997</v>
      </c>
      <c r="B6586">
        <v>-46.960999999999999</v>
      </c>
      <c r="C6586">
        <v>3.1269999999999998</v>
      </c>
    </row>
    <row r="6587" spans="1:3" x14ac:dyDescent="0.25">
      <c r="A6587">
        <v>611.47699999999998</v>
      </c>
      <c r="B6587">
        <v>-47.195</v>
      </c>
      <c r="C6587">
        <v>3.1269999999999998</v>
      </c>
    </row>
    <row r="6588" spans="1:3" x14ac:dyDescent="0.25">
      <c r="A6588">
        <v>611.55600000000004</v>
      </c>
      <c r="B6588">
        <v>-47.146000000000001</v>
      </c>
      <c r="C6588">
        <v>3.1269999999999998</v>
      </c>
    </row>
    <row r="6589" spans="1:3" x14ac:dyDescent="0.25">
      <c r="A6589">
        <v>611.65599999999995</v>
      </c>
      <c r="B6589">
        <v>-47.078000000000003</v>
      </c>
      <c r="C6589">
        <v>3.1259999999999999</v>
      </c>
    </row>
    <row r="6590" spans="1:3" x14ac:dyDescent="0.25">
      <c r="A6590">
        <v>611.75599999999997</v>
      </c>
      <c r="B6590">
        <v>-47.061</v>
      </c>
      <c r="C6590">
        <v>3.125</v>
      </c>
    </row>
    <row r="6591" spans="1:3" x14ac:dyDescent="0.25">
      <c r="A6591">
        <v>611.85500000000002</v>
      </c>
      <c r="B6591">
        <v>-47.222999999999999</v>
      </c>
      <c r="C6591">
        <v>3.1259999999999999</v>
      </c>
    </row>
    <row r="6592" spans="1:3" x14ac:dyDescent="0.25">
      <c r="A6592">
        <v>611.95500000000004</v>
      </c>
      <c r="B6592">
        <v>-47.052</v>
      </c>
      <c r="C6592">
        <v>3.1259999999999999</v>
      </c>
    </row>
    <row r="6593" spans="1:3" x14ac:dyDescent="0.25">
      <c r="A6593">
        <v>612.05600000000004</v>
      </c>
      <c r="B6593">
        <v>-47.194000000000003</v>
      </c>
      <c r="C6593">
        <v>3.125</v>
      </c>
    </row>
    <row r="6594" spans="1:3" x14ac:dyDescent="0.25">
      <c r="A6594">
        <v>612.16300000000001</v>
      </c>
      <c r="B6594">
        <v>-47.268999999999998</v>
      </c>
      <c r="C6594">
        <v>3.125</v>
      </c>
    </row>
    <row r="6595" spans="1:3" x14ac:dyDescent="0.25">
      <c r="A6595">
        <v>612.255</v>
      </c>
      <c r="B6595">
        <v>-47.143000000000001</v>
      </c>
      <c r="C6595">
        <v>3.125</v>
      </c>
    </row>
    <row r="6596" spans="1:3" x14ac:dyDescent="0.25">
      <c r="A6596">
        <v>612.35500000000002</v>
      </c>
      <c r="B6596">
        <v>-47.136000000000003</v>
      </c>
      <c r="C6596">
        <v>3.1240000000000001</v>
      </c>
    </row>
    <row r="6597" spans="1:3" x14ac:dyDescent="0.25">
      <c r="A6597">
        <v>612.45799999999997</v>
      </c>
      <c r="B6597">
        <v>-47.201999999999998</v>
      </c>
      <c r="C6597">
        <v>3.1240000000000001</v>
      </c>
    </row>
    <row r="6598" spans="1:3" x14ac:dyDescent="0.25">
      <c r="A6598">
        <v>612.55700000000002</v>
      </c>
      <c r="B6598">
        <v>-47.253</v>
      </c>
      <c r="C6598">
        <v>3.1230000000000002</v>
      </c>
    </row>
    <row r="6599" spans="1:3" x14ac:dyDescent="0.25">
      <c r="A6599">
        <v>612.65499999999997</v>
      </c>
      <c r="B6599">
        <v>-47.042999999999999</v>
      </c>
      <c r="C6599">
        <v>3.1230000000000002</v>
      </c>
    </row>
    <row r="6600" spans="1:3" x14ac:dyDescent="0.25">
      <c r="A6600">
        <v>612.755</v>
      </c>
      <c r="B6600">
        <v>-47.154000000000003</v>
      </c>
      <c r="C6600">
        <v>3.1240000000000001</v>
      </c>
    </row>
    <row r="6601" spans="1:3" x14ac:dyDescent="0.25">
      <c r="A6601">
        <v>612.87199999999996</v>
      </c>
      <c r="B6601">
        <v>-47.174999999999997</v>
      </c>
      <c r="C6601">
        <v>3.1230000000000002</v>
      </c>
    </row>
    <row r="6602" spans="1:3" x14ac:dyDescent="0.25">
      <c r="A6602">
        <v>612.95600000000002</v>
      </c>
      <c r="B6602">
        <v>-47.207000000000001</v>
      </c>
      <c r="C6602">
        <v>3.1219999999999999</v>
      </c>
    </row>
    <row r="6603" spans="1:3" x14ac:dyDescent="0.25">
      <c r="A6603">
        <v>613.05600000000004</v>
      </c>
      <c r="B6603">
        <v>-47.183999999999997</v>
      </c>
      <c r="C6603">
        <v>3.1230000000000002</v>
      </c>
    </row>
    <row r="6604" spans="1:3" x14ac:dyDescent="0.25">
      <c r="A6604">
        <v>613.15700000000004</v>
      </c>
      <c r="B6604">
        <v>-47.036000000000001</v>
      </c>
      <c r="C6604">
        <v>3.1219999999999999</v>
      </c>
    </row>
    <row r="6605" spans="1:3" x14ac:dyDescent="0.25">
      <c r="A6605">
        <v>613.255</v>
      </c>
      <c r="B6605">
        <v>-47.134999999999998</v>
      </c>
      <c r="C6605">
        <v>3.1219999999999999</v>
      </c>
    </row>
    <row r="6606" spans="1:3" x14ac:dyDescent="0.25">
      <c r="A6606">
        <v>613.35500000000002</v>
      </c>
      <c r="B6606">
        <v>-47.195999999999998</v>
      </c>
      <c r="C6606">
        <v>3.1219999999999999</v>
      </c>
    </row>
    <row r="6607" spans="1:3" x14ac:dyDescent="0.25">
      <c r="A6607">
        <v>613.45600000000002</v>
      </c>
      <c r="B6607">
        <v>-46.97</v>
      </c>
      <c r="C6607">
        <v>3.121</v>
      </c>
    </row>
    <row r="6608" spans="1:3" x14ac:dyDescent="0.25">
      <c r="A6608">
        <v>613.55600000000004</v>
      </c>
      <c r="B6608">
        <v>-47.207999999999998</v>
      </c>
      <c r="C6608">
        <v>3.1219999999999999</v>
      </c>
    </row>
    <row r="6609" spans="1:3" x14ac:dyDescent="0.25">
      <c r="A6609">
        <v>613.69100000000003</v>
      </c>
      <c r="B6609">
        <v>-47.183</v>
      </c>
      <c r="C6609">
        <v>3.1240000000000001</v>
      </c>
    </row>
    <row r="6610" spans="1:3" x14ac:dyDescent="0.25">
      <c r="A6610">
        <v>613.755</v>
      </c>
      <c r="B6610">
        <v>-47.143000000000001</v>
      </c>
      <c r="C6610">
        <v>3.121</v>
      </c>
    </row>
    <row r="6611" spans="1:3" x14ac:dyDescent="0.25">
      <c r="A6611">
        <v>613.86400000000003</v>
      </c>
      <c r="B6611">
        <v>-47.112000000000002</v>
      </c>
      <c r="C6611">
        <v>3.1190000000000002</v>
      </c>
    </row>
    <row r="6612" spans="1:3" x14ac:dyDescent="0.25">
      <c r="A6612">
        <v>613.96500000000003</v>
      </c>
      <c r="B6612">
        <v>-47.241</v>
      </c>
      <c r="C6612">
        <v>3.1190000000000002</v>
      </c>
    </row>
    <row r="6613" spans="1:3" x14ac:dyDescent="0.25">
      <c r="A6613">
        <v>614.05600000000004</v>
      </c>
      <c r="B6613">
        <v>-47.228999999999999</v>
      </c>
      <c r="C6613">
        <v>3.1179999999999999</v>
      </c>
    </row>
    <row r="6614" spans="1:3" x14ac:dyDescent="0.25">
      <c r="A6614">
        <v>614.15599999999995</v>
      </c>
      <c r="B6614">
        <v>-47.25</v>
      </c>
      <c r="C6614">
        <v>3.1179999999999999</v>
      </c>
    </row>
    <row r="6615" spans="1:3" x14ac:dyDescent="0.25">
      <c r="A6615">
        <v>614.255</v>
      </c>
      <c r="B6615">
        <v>-47.325000000000003</v>
      </c>
      <c r="C6615">
        <v>3.1179999999999999</v>
      </c>
    </row>
    <row r="6616" spans="1:3" x14ac:dyDescent="0.25">
      <c r="A6616">
        <v>614.35500000000002</v>
      </c>
      <c r="B6616">
        <v>-47.32</v>
      </c>
      <c r="C6616">
        <v>3.1190000000000002</v>
      </c>
    </row>
    <row r="6617" spans="1:3" x14ac:dyDescent="0.25">
      <c r="A6617">
        <v>614.45500000000004</v>
      </c>
      <c r="B6617">
        <v>-47.262</v>
      </c>
      <c r="C6617">
        <v>3.1190000000000002</v>
      </c>
    </row>
    <row r="6618" spans="1:3" x14ac:dyDescent="0.25">
      <c r="A6618">
        <v>614.55499999999995</v>
      </c>
      <c r="B6618">
        <v>-47.298999999999999</v>
      </c>
      <c r="C6618">
        <v>3.117</v>
      </c>
    </row>
    <row r="6619" spans="1:3" x14ac:dyDescent="0.25">
      <c r="A6619">
        <v>614.65700000000004</v>
      </c>
      <c r="B6619">
        <v>-47.207999999999998</v>
      </c>
      <c r="C6619">
        <v>3.117</v>
      </c>
    </row>
    <row r="6620" spans="1:3" x14ac:dyDescent="0.25">
      <c r="A6620">
        <v>614.75599999999997</v>
      </c>
      <c r="B6620">
        <v>-47.143999999999998</v>
      </c>
      <c r="C6620">
        <v>3.117</v>
      </c>
    </row>
    <row r="6621" spans="1:3" x14ac:dyDescent="0.25">
      <c r="A6621">
        <v>614.85500000000002</v>
      </c>
      <c r="B6621">
        <v>-47.112000000000002</v>
      </c>
      <c r="C6621">
        <v>3.1179999999999999</v>
      </c>
    </row>
    <row r="6622" spans="1:3" x14ac:dyDescent="0.25">
      <c r="A6622">
        <v>614.95500000000004</v>
      </c>
      <c r="B6622">
        <v>-47.173999999999999</v>
      </c>
      <c r="C6622">
        <v>3.117</v>
      </c>
    </row>
    <row r="6623" spans="1:3" x14ac:dyDescent="0.25">
      <c r="A6623">
        <v>615.05499999999995</v>
      </c>
      <c r="B6623">
        <v>-47.094999999999999</v>
      </c>
      <c r="C6623">
        <v>3.117</v>
      </c>
    </row>
    <row r="6624" spans="1:3" x14ac:dyDescent="0.25">
      <c r="A6624">
        <v>615.15800000000002</v>
      </c>
      <c r="B6624">
        <v>-47.19</v>
      </c>
      <c r="C6624">
        <v>3.117</v>
      </c>
    </row>
    <row r="6625" spans="1:3" x14ac:dyDescent="0.25">
      <c r="A6625">
        <v>615.26499999999999</v>
      </c>
      <c r="B6625">
        <v>-47.171999999999997</v>
      </c>
      <c r="C6625">
        <v>3.117</v>
      </c>
    </row>
    <row r="6626" spans="1:3" x14ac:dyDescent="0.25">
      <c r="A6626">
        <v>615.35599999999999</v>
      </c>
      <c r="B6626">
        <v>-47.165999999999997</v>
      </c>
      <c r="C6626">
        <v>3.1160000000000001</v>
      </c>
    </row>
    <row r="6627" spans="1:3" x14ac:dyDescent="0.25">
      <c r="A6627">
        <v>615.45600000000002</v>
      </c>
      <c r="B6627">
        <v>-47.189</v>
      </c>
      <c r="C6627">
        <v>3.1160000000000001</v>
      </c>
    </row>
    <row r="6628" spans="1:3" x14ac:dyDescent="0.25">
      <c r="A6628">
        <v>615.55600000000004</v>
      </c>
      <c r="B6628">
        <v>-47.006</v>
      </c>
      <c r="C6628">
        <v>3.1150000000000002</v>
      </c>
    </row>
    <row r="6629" spans="1:3" x14ac:dyDescent="0.25">
      <c r="A6629">
        <v>615.65800000000002</v>
      </c>
      <c r="B6629">
        <v>-47.107999999999997</v>
      </c>
      <c r="C6629">
        <v>3.1160000000000001</v>
      </c>
    </row>
    <row r="6630" spans="1:3" x14ac:dyDescent="0.25">
      <c r="A6630">
        <v>615.755</v>
      </c>
      <c r="B6630">
        <v>-47.122999999999998</v>
      </c>
      <c r="C6630">
        <v>3.1150000000000002</v>
      </c>
    </row>
    <row r="6631" spans="1:3" x14ac:dyDescent="0.25">
      <c r="A6631">
        <v>615.85599999999999</v>
      </c>
      <c r="B6631">
        <v>-47.006999999999998</v>
      </c>
      <c r="C6631">
        <v>3.1139999999999999</v>
      </c>
    </row>
    <row r="6632" spans="1:3" x14ac:dyDescent="0.25">
      <c r="A6632">
        <v>615.95500000000004</v>
      </c>
      <c r="B6632">
        <v>-47.164999999999999</v>
      </c>
      <c r="C6632">
        <v>3.1150000000000002</v>
      </c>
    </row>
    <row r="6633" spans="1:3" x14ac:dyDescent="0.25">
      <c r="A6633">
        <v>616.06899999999996</v>
      </c>
      <c r="B6633">
        <v>-47.170999999999999</v>
      </c>
      <c r="C6633">
        <v>3.1139999999999999</v>
      </c>
    </row>
    <row r="6634" spans="1:3" x14ac:dyDescent="0.25">
      <c r="A6634">
        <v>616.15499999999997</v>
      </c>
      <c r="B6634">
        <v>-47.16</v>
      </c>
      <c r="C6634">
        <v>3.1139999999999999</v>
      </c>
    </row>
    <row r="6635" spans="1:3" x14ac:dyDescent="0.25">
      <c r="A6635">
        <v>616.255</v>
      </c>
      <c r="B6635">
        <v>-47.24</v>
      </c>
      <c r="C6635">
        <v>3.1139999999999999</v>
      </c>
    </row>
    <row r="6636" spans="1:3" x14ac:dyDescent="0.25">
      <c r="A6636">
        <v>616.35599999999999</v>
      </c>
      <c r="B6636">
        <v>-47.186999999999998</v>
      </c>
      <c r="C6636">
        <v>3.113</v>
      </c>
    </row>
    <row r="6637" spans="1:3" x14ac:dyDescent="0.25">
      <c r="A6637">
        <v>616.45600000000002</v>
      </c>
      <c r="B6637">
        <v>-47.176000000000002</v>
      </c>
      <c r="C6637">
        <v>3.113</v>
      </c>
    </row>
    <row r="6638" spans="1:3" x14ac:dyDescent="0.25">
      <c r="A6638">
        <v>616.55600000000004</v>
      </c>
      <c r="B6638">
        <v>-47.145000000000003</v>
      </c>
      <c r="C6638">
        <v>3.1139999999999999</v>
      </c>
    </row>
    <row r="6639" spans="1:3" x14ac:dyDescent="0.25">
      <c r="A6639">
        <v>616.65700000000004</v>
      </c>
      <c r="B6639">
        <v>-47.136000000000003</v>
      </c>
      <c r="C6639">
        <v>3.1139999999999999</v>
      </c>
    </row>
    <row r="6640" spans="1:3" x14ac:dyDescent="0.25">
      <c r="A6640">
        <v>616.755</v>
      </c>
      <c r="B6640">
        <v>-47.036000000000001</v>
      </c>
      <c r="C6640">
        <v>3.1120000000000001</v>
      </c>
    </row>
    <row r="6641" spans="1:3" x14ac:dyDescent="0.25">
      <c r="A6641">
        <v>616.85599999999999</v>
      </c>
      <c r="B6641">
        <v>-47.201000000000001</v>
      </c>
      <c r="C6641">
        <v>3.113</v>
      </c>
    </row>
    <row r="6642" spans="1:3" x14ac:dyDescent="0.25">
      <c r="A6642">
        <v>616.95600000000002</v>
      </c>
      <c r="B6642">
        <v>-47.112000000000002</v>
      </c>
      <c r="C6642">
        <v>3.1120000000000001</v>
      </c>
    </row>
    <row r="6643" spans="1:3" x14ac:dyDescent="0.25">
      <c r="A6643">
        <v>617.05499999999995</v>
      </c>
      <c r="B6643">
        <v>-47.064999999999998</v>
      </c>
      <c r="C6643">
        <v>3.1120000000000001</v>
      </c>
    </row>
    <row r="6644" spans="1:3" x14ac:dyDescent="0.25">
      <c r="A6644">
        <v>617.15499999999997</v>
      </c>
      <c r="B6644">
        <v>-47.146000000000001</v>
      </c>
      <c r="C6644">
        <v>3.1110000000000002</v>
      </c>
    </row>
    <row r="6645" spans="1:3" x14ac:dyDescent="0.25">
      <c r="A6645">
        <v>617.25800000000004</v>
      </c>
      <c r="B6645">
        <v>-47.17</v>
      </c>
      <c r="C6645">
        <v>3.1110000000000002</v>
      </c>
    </row>
    <row r="6646" spans="1:3" x14ac:dyDescent="0.25">
      <c r="A6646">
        <v>617.35599999999999</v>
      </c>
      <c r="B6646">
        <v>-47.082999999999998</v>
      </c>
      <c r="C6646">
        <v>3.11</v>
      </c>
    </row>
    <row r="6647" spans="1:3" x14ac:dyDescent="0.25">
      <c r="A6647">
        <v>617.45600000000002</v>
      </c>
      <c r="B6647">
        <v>-47.156999999999996</v>
      </c>
      <c r="C6647">
        <v>3.11</v>
      </c>
    </row>
    <row r="6648" spans="1:3" x14ac:dyDescent="0.25">
      <c r="A6648">
        <v>617.55600000000004</v>
      </c>
      <c r="B6648">
        <v>-46.994999999999997</v>
      </c>
      <c r="C6648">
        <v>3.11</v>
      </c>
    </row>
    <row r="6649" spans="1:3" x14ac:dyDescent="0.25">
      <c r="A6649">
        <v>617.65599999999995</v>
      </c>
      <c r="B6649">
        <v>-47.045999999999999</v>
      </c>
      <c r="C6649">
        <v>3.11</v>
      </c>
    </row>
    <row r="6650" spans="1:3" x14ac:dyDescent="0.25">
      <c r="A6650">
        <v>617.75599999999997</v>
      </c>
      <c r="B6650">
        <v>-46.963000000000001</v>
      </c>
      <c r="C6650">
        <v>3.109</v>
      </c>
    </row>
    <row r="6651" spans="1:3" x14ac:dyDescent="0.25">
      <c r="A6651">
        <v>617.85500000000002</v>
      </c>
      <c r="B6651">
        <v>-47.014000000000003</v>
      </c>
      <c r="C6651">
        <v>3.109</v>
      </c>
    </row>
    <row r="6652" spans="1:3" x14ac:dyDescent="0.25">
      <c r="A6652">
        <v>617.97</v>
      </c>
      <c r="B6652">
        <v>-47.064</v>
      </c>
      <c r="C6652">
        <v>3.1080000000000001</v>
      </c>
    </row>
    <row r="6653" spans="1:3" x14ac:dyDescent="0.25">
      <c r="A6653">
        <v>618.05600000000004</v>
      </c>
      <c r="B6653">
        <v>-47.106999999999999</v>
      </c>
      <c r="C6653">
        <v>3.1080000000000001</v>
      </c>
    </row>
    <row r="6654" spans="1:3" x14ac:dyDescent="0.25">
      <c r="A6654">
        <v>618.15499999999997</v>
      </c>
      <c r="B6654">
        <v>-47.018999999999998</v>
      </c>
      <c r="C6654">
        <v>3.1080000000000001</v>
      </c>
    </row>
    <row r="6655" spans="1:3" x14ac:dyDescent="0.25">
      <c r="A6655">
        <v>618.26599999999996</v>
      </c>
      <c r="B6655">
        <v>-47.137</v>
      </c>
      <c r="C6655">
        <v>3.1080000000000001</v>
      </c>
    </row>
    <row r="6656" spans="1:3" x14ac:dyDescent="0.25">
      <c r="A6656">
        <v>618.35599999999999</v>
      </c>
      <c r="B6656">
        <v>-47.103999999999999</v>
      </c>
      <c r="C6656">
        <v>3.1080000000000001</v>
      </c>
    </row>
    <row r="6657" spans="1:3" x14ac:dyDescent="0.25">
      <c r="A6657">
        <v>618.46100000000001</v>
      </c>
      <c r="B6657">
        <v>-46.987000000000002</v>
      </c>
      <c r="C6657">
        <v>3.1070000000000002</v>
      </c>
    </row>
    <row r="6658" spans="1:3" x14ac:dyDescent="0.25">
      <c r="A6658">
        <v>618.55600000000004</v>
      </c>
      <c r="B6658">
        <v>-46.898000000000003</v>
      </c>
      <c r="C6658">
        <v>3.1070000000000002</v>
      </c>
    </row>
    <row r="6659" spans="1:3" x14ac:dyDescent="0.25">
      <c r="A6659">
        <v>618.65499999999997</v>
      </c>
      <c r="B6659">
        <v>-46.948999999999998</v>
      </c>
      <c r="C6659">
        <v>3.1080000000000001</v>
      </c>
    </row>
    <row r="6660" spans="1:3" x14ac:dyDescent="0.25">
      <c r="A6660">
        <v>618.755</v>
      </c>
      <c r="B6660">
        <v>-46.902000000000001</v>
      </c>
      <c r="C6660">
        <v>3.109</v>
      </c>
    </row>
    <row r="6661" spans="1:3" x14ac:dyDescent="0.25">
      <c r="A6661">
        <v>618.85599999999999</v>
      </c>
      <c r="B6661">
        <v>-46.774000000000001</v>
      </c>
      <c r="C6661">
        <v>3.1059999999999999</v>
      </c>
    </row>
    <row r="6662" spans="1:3" x14ac:dyDescent="0.25">
      <c r="A6662">
        <v>618.95500000000004</v>
      </c>
      <c r="B6662">
        <v>-46.87</v>
      </c>
      <c r="C6662">
        <v>3.1070000000000002</v>
      </c>
    </row>
    <row r="6663" spans="1:3" x14ac:dyDescent="0.25">
      <c r="A6663">
        <v>619.07000000000005</v>
      </c>
      <c r="B6663">
        <v>-46.848999999999997</v>
      </c>
      <c r="C6663">
        <v>3.1059999999999999</v>
      </c>
    </row>
    <row r="6664" spans="1:3" x14ac:dyDescent="0.25">
      <c r="A6664">
        <v>619.15499999999997</v>
      </c>
      <c r="B6664">
        <v>-46.78</v>
      </c>
      <c r="C6664">
        <v>3.1059999999999999</v>
      </c>
    </row>
    <row r="6665" spans="1:3" x14ac:dyDescent="0.25">
      <c r="A6665">
        <v>619.26300000000003</v>
      </c>
      <c r="B6665">
        <v>-46.914000000000001</v>
      </c>
      <c r="C6665">
        <v>3.1059999999999999</v>
      </c>
    </row>
    <row r="6666" spans="1:3" x14ac:dyDescent="0.25">
      <c r="A6666">
        <v>619.35500000000002</v>
      </c>
      <c r="B6666">
        <v>-46.759</v>
      </c>
      <c r="C6666">
        <v>3.1059999999999999</v>
      </c>
    </row>
    <row r="6667" spans="1:3" x14ac:dyDescent="0.25">
      <c r="A6667">
        <v>619.45500000000004</v>
      </c>
      <c r="B6667">
        <v>-46.774000000000001</v>
      </c>
      <c r="C6667">
        <v>3.105</v>
      </c>
    </row>
    <row r="6668" spans="1:3" x14ac:dyDescent="0.25">
      <c r="A6668">
        <v>619.55499999999995</v>
      </c>
      <c r="B6668">
        <v>-46.805999999999997</v>
      </c>
      <c r="C6668">
        <v>3.1030000000000002</v>
      </c>
    </row>
    <row r="6669" spans="1:3" x14ac:dyDescent="0.25">
      <c r="A6669">
        <v>619.65499999999997</v>
      </c>
      <c r="B6669">
        <v>-46.731000000000002</v>
      </c>
      <c r="C6669">
        <v>3.105</v>
      </c>
    </row>
    <row r="6670" spans="1:3" x14ac:dyDescent="0.25">
      <c r="A6670">
        <v>619.77200000000005</v>
      </c>
      <c r="B6670">
        <v>-46.765000000000001</v>
      </c>
      <c r="C6670">
        <v>3.1059999999999999</v>
      </c>
    </row>
    <row r="6671" spans="1:3" x14ac:dyDescent="0.25">
      <c r="A6671">
        <v>619.87400000000002</v>
      </c>
      <c r="B6671">
        <v>-46.73</v>
      </c>
      <c r="C6671">
        <v>3.1040000000000001</v>
      </c>
    </row>
    <row r="6672" spans="1:3" x14ac:dyDescent="0.25">
      <c r="A6672">
        <v>619.96400000000006</v>
      </c>
      <c r="B6672">
        <v>-46.829000000000001</v>
      </c>
      <c r="C6672">
        <v>3.1030000000000002</v>
      </c>
    </row>
    <row r="6673" spans="1:3" x14ac:dyDescent="0.25">
      <c r="A6673">
        <v>620.05700000000002</v>
      </c>
      <c r="B6673">
        <v>-46.869</v>
      </c>
      <c r="C6673">
        <v>3.1030000000000002</v>
      </c>
    </row>
    <row r="6674" spans="1:3" x14ac:dyDescent="0.25">
      <c r="A6674">
        <v>620.15599999999995</v>
      </c>
      <c r="B6674">
        <v>-46.75</v>
      </c>
      <c r="C6674">
        <v>3.1030000000000002</v>
      </c>
    </row>
    <row r="6675" spans="1:3" x14ac:dyDescent="0.25">
      <c r="A6675">
        <v>620.25599999999997</v>
      </c>
      <c r="B6675">
        <v>-46.762</v>
      </c>
      <c r="C6675">
        <v>3.1030000000000002</v>
      </c>
    </row>
    <row r="6676" spans="1:3" x14ac:dyDescent="0.25">
      <c r="A6676">
        <v>620.35599999999999</v>
      </c>
      <c r="B6676">
        <v>-46.753999999999998</v>
      </c>
      <c r="C6676">
        <v>3.1019999999999999</v>
      </c>
    </row>
    <row r="6677" spans="1:3" x14ac:dyDescent="0.25">
      <c r="A6677">
        <v>620.46500000000003</v>
      </c>
      <c r="B6677">
        <v>-46.89</v>
      </c>
      <c r="C6677">
        <v>3.1019999999999999</v>
      </c>
    </row>
    <row r="6678" spans="1:3" x14ac:dyDescent="0.25">
      <c r="A6678">
        <v>620.55499999999995</v>
      </c>
      <c r="B6678">
        <v>-46.856000000000002</v>
      </c>
      <c r="C6678">
        <v>3.101</v>
      </c>
    </row>
    <row r="6679" spans="1:3" x14ac:dyDescent="0.25">
      <c r="A6679">
        <v>620.65899999999999</v>
      </c>
      <c r="B6679">
        <v>-46.795999999999999</v>
      </c>
      <c r="C6679">
        <v>3.1019999999999999</v>
      </c>
    </row>
    <row r="6680" spans="1:3" x14ac:dyDescent="0.25">
      <c r="A6680">
        <v>620.75699999999995</v>
      </c>
      <c r="B6680">
        <v>-46.899000000000001</v>
      </c>
      <c r="C6680">
        <v>3.101</v>
      </c>
    </row>
    <row r="6681" spans="1:3" x14ac:dyDescent="0.25">
      <c r="A6681">
        <v>620.85599999999999</v>
      </c>
      <c r="B6681">
        <v>-46.884999999999998</v>
      </c>
      <c r="C6681">
        <v>3.101</v>
      </c>
    </row>
    <row r="6682" spans="1:3" x14ac:dyDescent="0.25">
      <c r="A6682">
        <v>620.95600000000002</v>
      </c>
      <c r="B6682">
        <v>-46.892000000000003</v>
      </c>
      <c r="C6682">
        <v>3.101</v>
      </c>
    </row>
    <row r="6683" spans="1:3" x14ac:dyDescent="0.25">
      <c r="A6683">
        <v>621.05700000000002</v>
      </c>
      <c r="B6683">
        <v>-46.703000000000003</v>
      </c>
      <c r="C6683">
        <v>3.1</v>
      </c>
    </row>
    <row r="6684" spans="1:3" x14ac:dyDescent="0.25">
      <c r="A6684">
        <v>621.16099999999994</v>
      </c>
      <c r="B6684">
        <v>-46.753999999999998</v>
      </c>
      <c r="C6684">
        <v>3.1</v>
      </c>
    </row>
    <row r="6685" spans="1:3" x14ac:dyDescent="0.25">
      <c r="A6685">
        <v>621.25699999999995</v>
      </c>
      <c r="B6685">
        <v>-46.847000000000001</v>
      </c>
      <c r="C6685">
        <v>3.0990000000000002</v>
      </c>
    </row>
    <row r="6686" spans="1:3" x14ac:dyDescent="0.25">
      <c r="A6686">
        <v>621.35699999999997</v>
      </c>
      <c r="B6686">
        <v>-46.777999999999999</v>
      </c>
      <c r="C6686">
        <v>3.0990000000000002</v>
      </c>
    </row>
    <row r="6687" spans="1:3" x14ac:dyDescent="0.25">
      <c r="A6687">
        <v>621.45699999999999</v>
      </c>
      <c r="B6687">
        <v>-46.97</v>
      </c>
      <c r="C6687">
        <v>3.1</v>
      </c>
    </row>
    <row r="6688" spans="1:3" x14ac:dyDescent="0.25">
      <c r="A6688">
        <v>621.55700000000002</v>
      </c>
      <c r="B6688">
        <v>-46.924999999999997</v>
      </c>
      <c r="C6688">
        <v>3.0990000000000002</v>
      </c>
    </row>
    <row r="6689" spans="1:3" x14ac:dyDescent="0.25">
      <c r="A6689">
        <v>621.65700000000004</v>
      </c>
      <c r="B6689">
        <v>-46.767000000000003</v>
      </c>
      <c r="C6689">
        <v>3.0990000000000002</v>
      </c>
    </row>
    <row r="6690" spans="1:3" x14ac:dyDescent="0.25">
      <c r="A6690">
        <v>621.75800000000004</v>
      </c>
      <c r="B6690">
        <v>-46.923000000000002</v>
      </c>
      <c r="C6690">
        <v>3.0979999999999999</v>
      </c>
    </row>
    <row r="6691" spans="1:3" x14ac:dyDescent="0.25">
      <c r="A6691">
        <v>621.85699999999997</v>
      </c>
      <c r="B6691">
        <v>-46.999000000000002</v>
      </c>
      <c r="C6691">
        <v>3.0979999999999999</v>
      </c>
    </row>
    <row r="6692" spans="1:3" x14ac:dyDescent="0.25">
      <c r="A6692">
        <v>621.95600000000002</v>
      </c>
      <c r="B6692">
        <v>-46.859000000000002</v>
      </c>
      <c r="C6692">
        <v>3.097</v>
      </c>
    </row>
    <row r="6693" spans="1:3" x14ac:dyDescent="0.25">
      <c r="A6693">
        <v>622.06899999999996</v>
      </c>
      <c r="B6693">
        <v>-46.874000000000002</v>
      </c>
      <c r="C6693">
        <v>3.097</v>
      </c>
    </row>
    <row r="6694" spans="1:3" x14ac:dyDescent="0.25">
      <c r="A6694">
        <v>622.15599999999995</v>
      </c>
      <c r="B6694">
        <v>-46.847000000000001</v>
      </c>
      <c r="C6694">
        <v>3.097</v>
      </c>
    </row>
    <row r="6695" spans="1:3" x14ac:dyDescent="0.25">
      <c r="A6695">
        <v>622.25699999999995</v>
      </c>
      <c r="B6695">
        <v>-46.851999999999997</v>
      </c>
      <c r="C6695">
        <v>3.097</v>
      </c>
    </row>
    <row r="6696" spans="1:3" x14ac:dyDescent="0.25">
      <c r="A6696">
        <v>622.35599999999999</v>
      </c>
      <c r="B6696">
        <v>-47.029000000000003</v>
      </c>
      <c r="C6696">
        <v>3.0960000000000001</v>
      </c>
    </row>
    <row r="6697" spans="1:3" x14ac:dyDescent="0.25">
      <c r="A6697">
        <v>622.45600000000002</v>
      </c>
      <c r="B6697">
        <v>-46.734999999999999</v>
      </c>
      <c r="C6697">
        <v>3.0990000000000002</v>
      </c>
    </row>
    <row r="6698" spans="1:3" x14ac:dyDescent="0.25">
      <c r="A6698">
        <v>622.55700000000002</v>
      </c>
      <c r="B6698">
        <v>-46.823</v>
      </c>
      <c r="C6698">
        <v>3.0950000000000002</v>
      </c>
    </row>
    <row r="6699" spans="1:3" x14ac:dyDescent="0.25">
      <c r="A6699">
        <v>622.65599999999995</v>
      </c>
      <c r="B6699">
        <v>-46.802999999999997</v>
      </c>
      <c r="C6699">
        <v>3.0939999999999999</v>
      </c>
    </row>
    <row r="6700" spans="1:3" x14ac:dyDescent="0.25">
      <c r="A6700">
        <v>622.77300000000002</v>
      </c>
      <c r="B6700">
        <v>-46.801000000000002</v>
      </c>
      <c r="C6700">
        <v>3.0950000000000002</v>
      </c>
    </row>
    <row r="6701" spans="1:3" x14ac:dyDescent="0.25">
      <c r="A6701">
        <v>622.85599999999999</v>
      </c>
      <c r="B6701">
        <v>-46.908000000000001</v>
      </c>
      <c r="C6701">
        <v>3.0939999999999999</v>
      </c>
    </row>
    <row r="6702" spans="1:3" x14ac:dyDescent="0.25">
      <c r="A6702">
        <v>622.95699999999999</v>
      </c>
      <c r="B6702">
        <v>-46.841999999999999</v>
      </c>
      <c r="C6702">
        <v>3.0939999999999999</v>
      </c>
    </row>
    <row r="6703" spans="1:3" x14ac:dyDescent="0.25">
      <c r="A6703">
        <v>623.06899999999996</v>
      </c>
      <c r="B6703">
        <v>-46.771999999999998</v>
      </c>
      <c r="C6703">
        <v>3.0939999999999999</v>
      </c>
    </row>
    <row r="6704" spans="1:3" x14ac:dyDescent="0.25">
      <c r="A6704">
        <v>623.15700000000004</v>
      </c>
      <c r="B6704">
        <v>-46.968000000000004</v>
      </c>
      <c r="C6704">
        <v>3.093</v>
      </c>
    </row>
    <row r="6705" spans="1:3" x14ac:dyDescent="0.25">
      <c r="A6705">
        <v>623.25699999999995</v>
      </c>
      <c r="B6705">
        <v>-46.923999999999999</v>
      </c>
      <c r="C6705">
        <v>3.093</v>
      </c>
    </row>
    <row r="6706" spans="1:3" x14ac:dyDescent="0.25">
      <c r="A6706">
        <v>623.35699999999997</v>
      </c>
      <c r="B6706">
        <v>-46.83</v>
      </c>
      <c r="C6706">
        <v>3.093</v>
      </c>
    </row>
    <row r="6707" spans="1:3" x14ac:dyDescent="0.25">
      <c r="A6707">
        <v>623.45699999999999</v>
      </c>
      <c r="B6707">
        <v>-46.85</v>
      </c>
      <c r="C6707">
        <v>3.0939999999999999</v>
      </c>
    </row>
    <row r="6708" spans="1:3" x14ac:dyDescent="0.25">
      <c r="A6708">
        <v>623.55700000000002</v>
      </c>
      <c r="B6708">
        <v>-46.994999999999997</v>
      </c>
      <c r="C6708">
        <v>3.0920000000000001</v>
      </c>
    </row>
    <row r="6709" spans="1:3" x14ac:dyDescent="0.25">
      <c r="A6709">
        <v>623.65700000000004</v>
      </c>
      <c r="B6709">
        <v>-46.884999999999998</v>
      </c>
      <c r="C6709">
        <v>3.093</v>
      </c>
    </row>
    <row r="6710" spans="1:3" x14ac:dyDescent="0.25">
      <c r="A6710">
        <v>623.75699999999995</v>
      </c>
      <c r="B6710">
        <v>-46.95</v>
      </c>
      <c r="C6710">
        <v>3.0910000000000002</v>
      </c>
    </row>
    <row r="6711" spans="1:3" x14ac:dyDescent="0.25">
      <c r="A6711">
        <v>623.875</v>
      </c>
      <c r="B6711">
        <v>-46.999000000000002</v>
      </c>
      <c r="C6711">
        <v>3.0910000000000002</v>
      </c>
    </row>
    <row r="6712" spans="1:3" x14ac:dyDescent="0.25">
      <c r="A6712">
        <v>623.95699999999999</v>
      </c>
      <c r="B6712">
        <v>-46.95</v>
      </c>
      <c r="C6712">
        <v>3.0910000000000002</v>
      </c>
    </row>
    <row r="6713" spans="1:3" x14ac:dyDescent="0.25">
      <c r="A6713">
        <v>624.06500000000005</v>
      </c>
      <c r="B6713">
        <v>-46.884999999999998</v>
      </c>
      <c r="C6713">
        <v>3.09</v>
      </c>
    </row>
    <row r="6714" spans="1:3" x14ac:dyDescent="0.25">
      <c r="A6714">
        <v>624.15700000000004</v>
      </c>
      <c r="B6714">
        <v>-46.948999999999998</v>
      </c>
      <c r="C6714">
        <v>3.09</v>
      </c>
    </row>
    <row r="6715" spans="1:3" x14ac:dyDescent="0.25">
      <c r="A6715">
        <v>624.25699999999995</v>
      </c>
      <c r="B6715">
        <v>-46.965000000000003</v>
      </c>
      <c r="C6715">
        <v>3.09</v>
      </c>
    </row>
    <row r="6716" spans="1:3" x14ac:dyDescent="0.25">
      <c r="A6716">
        <v>624.35799999999995</v>
      </c>
      <c r="B6716">
        <v>-46.811</v>
      </c>
      <c r="C6716">
        <v>3.09</v>
      </c>
    </row>
    <row r="6717" spans="1:3" x14ac:dyDescent="0.25">
      <c r="A6717">
        <v>624.46299999999997</v>
      </c>
      <c r="B6717">
        <v>-46.996000000000002</v>
      </c>
      <c r="C6717">
        <v>3.089</v>
      </c>
    </row>
    <row r="6718" spans="1:3" x14ac:dyDescent="0.25">
      <c r="A6718">
        <v>624.55799999999999</v>
      </c>
      <c r="B6718">
        <v>-46.814</v>
      </c>
      <c r="C6718">
        <v>3.089</v>
      </c>
    </row>
    <row r="6719" spans="1:3" x14ac:dyDescent="0.25">
      <c r="A6719">
        <v>624.65700000000004</v>
      </c>
      <c r="B6719">
        <v>-47.012999999999998</v>
      </c>
      <c r="C6719">
        <v>3.0870000000000002</v>
      </c>
    </row>
    <row r="6720" spans="1:3" x14ac:dyDescent="0.25">
      <c r="A6720">
        <v>624.75599999999997</v>
      </c>
      <c r="B6720">
        <v>-46.802999999999997</v>
      </c>
      <c r="C6720">
        <v>3.0880000000000001</v>
      </c>
    </row>
    <row r="6721" spans="1:3" x14ac:dyDescent="0.25">
      <c r="A6721">
        <v>624.85699999999997</v>
      </c>
      <c r="B6721">
        <v>-46.908999999999999</v>
      </c>
      <c r="C6721">
        <v>3.0870000000000002</v>
      </c>
    </row>
    <row r="6722" spans="1:3" x14ac:dyDescent="0.25">
      <c r="A6722">
        <v>624.95600000000002</v>
      </c>
      <c r="B6722">
        <v>-46.768000000000001</v>
      </c>
      <c r="C6722">
        <v>3.0859999999999999</v>
      </c>
    </row>
    <row r="6723" spans="1:3" x14ac:dyDescent="0.25">
      <c r="A6723">
        <v>625.06899999999996</v>
      </c>
      <c r="B6723">
        <v>-46.991</v>
      </c>
      <c r="C6723">
        <v>3.0859999999999999</v>
      </c>
    </row>
    <row r="6724" spans="1:3" x14ac:dyDescent="0.25">
      <c r="A6724">
        <v>625.15599999999995</v>
      </c>
      <c r="B6724">
        <v>-47.042000000000002</v>
      </c>
      <c r="C6724">
        <v>3.0859999999999999</v>
      </c>
    </row>
    <row r="6725" spans="1:3" x14ac:dyDescent="0.25">
      <c r="A6725">
        <v>625.25599999999997</v>
      </c>
      <c r="B6725">
        <v>-47.107999999999997</v>
      </c>
      <c r="C6725">
        <v>3.085</v>
      </c>
    </row>
    <row r="6726" spans="1:3" x14ac:dyDescent="0.25">
      <c r="A6726">
        <v>625.36900000000003</v>
      </c>
      <c r="B6726">
        <v>-46.942</v>
      </c>
      <c r="C6726">
        <v>3.085</v>
      </c>
    </row>
    <row r="6727" spans="1:3" x14ac:dyDescent="0.25">
      <c r="A6727">
        <v>625.45600000000002</v>
      </c>
      <c r="B6727">
        <v>-46.725999999999999</v>
      </c>
      <c r="C6727">
        <v>3.0859999999999999</v>
      </c>
    </row>
    <row r="6728" spans="1:3" x14ac:dyDescent="0.25">
      <c r="A6728">
        <v>625.55600000000004</v>
      </c>
      <c r="B6728">
        <v>-46.804000000000002</v>
      </c>
      <c r="C6728">
        <v>3.0859999999999999</v>
      </c>
    </row>
    <row r="6729" spans="1:3" x14ac:dyDescent="0.25">
      <c r="A6729">
        <v>625.65700000000004</v>
      </c>
      <c r="B6729">
        <v>-46.933999999999997</v>
      </c>
      <c r="C6729">
        <v>3.0859999999999999</v>
      </c>
    </row>
    <row r="6730" spans="1:3" x14ac:dyDescent="0.25">
      <c r="A6730">
        <v>625.75599999999997</v>
      </c>
      <c r="B6730">
        <v>-46.944000000000003</v>
      </c>
      <c r="C6730">
        <v>3.085</v>
      </c>
    </row>
    <row r="6731" spans="1:3" x14ac:dyDescent="0.25">
      <c r="A6731">
        <v>625.85699999999997</v>
      </c>
      <c r="B6731">
        <v>-46.829000000000001</v>
      </c>
      <c r="C6731">
        <v>3.085</v>
      </c>
    </row>
    <row r="6732" spans="1:3" x14ac:dyDescent="0.25">
      <c r="A6732">
        <v>625.976</v>
      </c>
      <c r="B6732">
        <v>-46.823</v>
      </c>
      <c r="C6732">
        <v>3.0840000000000001</v>
      </c>
    </row>
    <row r="6733" spans="1:3" x14ac:dyDescent="0.25">
      <c r="A6733">
        <v>626.05899999999997</v>
      </c>
      <c r="B6733">
        <v>-46.881</v>
      </c>
      <c r="C6733">
        <v>3.0840000000000001</v>
      </c>
    </row>
    <row r="6734" spans="1:3" x14ac:dyDescent="0.25">
      <c r="A6734">
        <v>626.15599999999995</v>
      </c>
      <c r="B6734">
        <v>-46.844000000000001</v>
      </c>
      <c r="C6734">
        <v>3.0840000000000001</v>
      </c>
    </row>
    <row r="6735" spans="1:3" x14ac:dyDescent="0.25">
      <c r="A6735">
        <v>626.25599999999997</v>
      </c>
      <c r="B6735">
        <v>-46.906999999999996</v>
      </c>
      <c r="C6735">
        <v>3.0840000000000001</v>
      </c>
    </row>
    <row r="6736" spans="1:3" x14ac:dyDescent="0.25">
      <c r="A6736">
        <v>626.35599999999999</v>
      </c>
      <c r="B6736">
        <v>-46.848999999999997</v>
      </c>
      <c r="C6736">
        <v>3.0830000000000002</v>
      </c>
    </row>
    <row r="6737" spans="1:3" x14ac:dyDescent="0.25">
      <c r="A6737">
        <v>626.45600000000002</v>
      </c>
      <c r="B6737">
        <v>-46.71</v>
      </c>
      <c r="C6737">
        <v>3.0830000000000002</v>
      </c>
    </row>
    <row r="6738" spans="1:3" x14ac:dyDescent="0.25">
      <c r="A6738">
        <v>626.55700000000002</v>
      </c>
      <c r="B6738">
        <v>-46.895000000000003</v>
      </c>
      <c r="C6738">
        <v>3.081</v>
      </c>
    </row>
    <row r="6739" spans="1:3" x14ac:dyDescent="0.25">
      <c r="A6739">
        <v>626.65700000000004</v>
      </c>
      <c r="B6739">
        <v>-46.826999999999998</v>
      </c>
      <c r="C6739">
        <v>3.0819999999999999</v>
      </c>
    </row>
    <row r="6740" spans="1:3" x14ac:dyDescent="0.25">
      <c r="A6740">
        <v>626.75800000000004</v>
      </c>
      <c r="B6740">
        <v>-46.8</v>
      </c>
      <c r="C6740">
        <v>3.0819999999999999</v>
      </c>
    </row>
    <row r="6741" spans="1:3" x14ac:dyDescent="0.25">
      <c r="A6741">
        <v>626.85699999999997</v>
      </c>
      <c r="B6741">
        <v>-46.73</v>
      </c>
      <c r="C6741">
        <v>3.081</v>
      </c>
    </row>
    <row r="6742" spans="1:3" x14ac:dyDescent="0.25">
      <c r="A6742">
        <v>626.95600000000002</v>
      </c>
      <c r="B6742">
        <v>-46.895000000000003</v>
      </c>
      <c r="C6742">
        <v>3.081</v>
      </c>
    </row>
    <row r="6743" spans="1:3" x14ac:dyDescent="0.25">
      <c r="A6743">
        <v>627.05700000000002</v>
      </c>
      <c r="B6743">
        <v>-46.914999999999999</v>
      </c>
      <c r="C6743">
        <v>3.081</v>
      </c>
    </row>
    <row r="6744" spans="1:3" x14ac:dyDescent="0.25">
      <c r="A6744">
        <v>627.15700000000004</v>
      </c>
      <c r="B6744">
        <v>-47.009</v>
      </c>
      <c r="C6744">
        <v>3.081</v>
      </c>
    </row>
    <row r="6745" spans="1:3" x14ac:dyDescent="0.25">
      <c r="A6745">
        <v>627.25599999999997</v>
      </c>
      <c r="B6745">
        <v>-46.651000000000003</v>
      </c>
      <c r="C6745">
        <v>3.0819999999999999</v>
      </c>
    </row>
    <row r="6746" spans="1:3" x14ac:dyDescent="0.25">
      <c r="A6746">
        <v>627.37699999999995</v>
      </c>
      <c r="B6746">
        <v>-46.689</v>
      </c>
      <c r="C6746">
        <v>3.0790000000000002</v>
      </c>
    </row>
    <row r="6747" spans="1:3" x14ac:dyDescent="0.25">
      <c r="A6747">
        <v>627.45600000000002</v>
      </c>
      <c r="B6747">
        <v>-46.7</v>
      </c>
      <c r="C6747">
        <v>3.08</v>
      </c>
    </row>
    <row r="6748" spans="1:3" x14ac:dyDescent="0.25">
      <c r="A6748">
        <v>627.55600000000004</v>
      </c>
      <c r="B6748">
        <v>-46.779000000000003</v>
      </c>
      <c r="C6748">
        <v>3.0790000000000002</v>
      </c>
    </row>
    <row r="6749" spans="1:3" x14ac:dyDescent="0.25">
      <c r="A6749">
        <v>627.65700000000004</v>
      </c>
      <c r="B6749">
        <v>-46.790999999999997</v>
      </c>
      <c r="C6749">
        <v>3.0790000000000002</v>
      </c>
    </row>
    <row r="6750" spans="1:3" x14ac:dyDescent="0.25">
      <c r="A6750">
        <v>627.75699999999995</v>
      </c>
      <c r="B6750">
        <v>-46.758000000000003</v>
      </c>
      <c r="C6750">
        <v>3.0790000000000002</v>
      </c>
    </row>
    <row r="6751" spans="1:3" x14ac:dyDescent="0.25">
      <c r="A6751">
        <v>627.85799999999995</v>
      </c>
      <c r="B6751">
        <v>-46.701999999999998</v>
      </c>
      <c r="C6751">
        <v>3.0790000000000002</v>
      </c>
    </row>
    <row r="6752" spans="1:3" x14ac:dyDescent="0.25">
      <c r="A6752">
        <v>627.95699999999999</v>
      </c>
      <c r="B6752">
        <v>-46.844000000000001</v>
      </c>
      <c r="C6752">
        <v>3.0779999999999998</v>
      </c>
    </row>
    <row r="6753" spans="1:3" x14ac:dyDescent="0.25">
      <c r="A6753">
        <v>628.05700000000002</v>
      </c>
      <c r="B6753">
        <v>-46.753</v>
      </c>
      <c r="C6753">
        <v>3.0779999999999998</v>
      </c>
    </row>
    <row r="6754" spans="1:3" x14ac:dyDescent="0.25">
      <c r="A6754">
        <v>628.15700000000004</v>
      </c>
      <c r="B6754">
        <v>-46.741999999999997</v>
      </c>
      <c r="C6754">
        <v>3.077</v>
      </c>
    </row>
    <row r="6755" spans="1:3" x14ac:dyDescent="0.25">
      <c r="A6755">
        <v>628.25699999999995</v>
      </c>
      <c r="B6755">
        <v>-46.771000000000001</v>
      </c>
      <c r="C6755">
        <v>3.077</v>
      </c>
    </row>
    <row r="6756" spans="1:3" x14ac:dyDescent="0.25">
      <c r="A6756">
        <v>628.35799999999995</v>
      </c>
      <c r="B6756">
        <v>-46.738</v>
      </c>
      <c r="C6756">
        <v>3.0750000000000002</v>
      </c>
    </row>
    <row r="6757" spans="1:3" x14ac:dyDescent="0.25">
      <c r="A6757">
        <v>628.45600000000002</v>
      </c>
      <c r="B6757">
        <v>-46.712000000000003</v>
      </c>
      <c r="C6757">
        <v>3.077</v>
      </c>
    </row>
    <row r="6758" spans="1:3" x14ac:dyDescent="0.25">
      <c r="A6758">
        <v>628.55799999999999</v>
      </c>
      <c r="B6758">
        <v>-46.808999999999997</v>
      </c>
      <c r="C6758">
        <v>3.0760000000000001</v>
      </c>
    </row>
    <row r="6759" spans="1:3" x14ac:dyDescent="0.25">
      <c r="A6759">
        <v>628.65700000000004</v>
      </c>
      <c r="B6759">
        <v>-46.743000000000002</v>
      </c>
      <c r="C6759">
        <v>3.0760000000000001</v>
      </c>
    </row>
    <row r="6760" spans="1:3" x14ac:dyDescent="0.25">
      <c r="A6760">
        <v>628.76499999999999</v>
      </c>
      <c r="B6760">
        <v>-46.844999999999999</v>
      </c>
      <c r="C6760">
        <v>3.0760000000000001</v>
      </c>
    </row>
    <row r="6761" spans="1:3" x14ac:dyDescent="0.25">
      <c r="A6761">
        <v>628.85699999999997</v>
      </c>
      <c r="B6761">
        <v>-46.822000000000003</v>
      </c>
      <c r="C6761">
        <v>3.0750000000000002</v>
      </c>
    </row>
    <row r="6762" spans="1:3" x14ac:dyDescent="0.25">
      <c r="A6762">
        <v>628.95699999999999</v>
      </c>
      <c r="B6762">
        <v>-47.031999999999996</v>
      </c>
      <c r="C6762">
        <v>3.0750000000000002</v>
      </c>
    </row>
    <row r="6763" spans="1:3" x14ac:dyDescent="0.25">
      <c r="A6763">
        <v>629.05600000000004</v>
      </c>
      <c r="B6763">
        <v>-46.929000000000002</v>
      </c>
      <c r="C6763">
        <v>3.0739999999999998</v>
      </c>
    </row>
    <row r="6764" spans="1:3" x14ac:dyDescent="0.25">
      <c r="A6764">
        <v>629.15599999999995</v>
      </c>
      <c r="B6764">
        <v>-46.872</v>
      </c>
      <c r="C6764">
        <v>3.0739999999999998</v>
      </c>
    </row>
    <row r="6765" spans="1:3" x14ac:dyDescent="0.25">
      <c r="A6765">
        <v>629.25599999999997</v>
      </c>
      <c r="B6765">
        <v>-46.814</v>
      </c>
      <c r="C6765">
        <v>3.077</v>
      </c>
    </row>
    <row r="6766" spans="1:3" x14ac:dyDescent="0.25">
      <c r="A6766">
        <v>629.36500000000001</v>
      </c>
      <c r="B6766">
        <v>-46.734000000000002</v>
      </c>
      <c r="C6766">
        <v>3.073</v>
      </c>
    </row>
    <row r="6767" spans="1:3" x14ac:dyDescent="0.25">
      <c r="A6767">
        <v>629.45699999999999</v>
      </c>
      <c r="B6767">
        <v>-46.774999999999999</v>
      </c>
      <c r="C6767">
        <v>3.073</v>
      </c>
    </row>
    <row r="6768" spans="1:3" x14ac:dyDescent="0.25">
      <c r="A6768">
        <v>629.55700000000002</v>
      </c>
      <c r="B6768">
        <v>-46.820999999999998</v>
      </c>
      <c r="C6768">
        <v>3.0739999999999998</v>
      </c>
    </row>
    <row r="6769" spans="1:3" x14ac:dyDescent="0.25">
      <c r="A6769">
        <v>629.65700000000004</v>
      </c>
      <c r="B6769">
        <v>-46.643999999999998</v>
      </c>
      <c r="C6769">
        <v>3.0720000000000001</v>
      </c>
    </row>
    <row r="6770" spans="1:3" x14ac:dyDescent="0.25">
      <c r="A6770">
        <v>629.75699999999995</v>
      </c>
      <c r="B6770">
        <v>-46.671999999999997</v>
      </c>
      <c r="C6770">
        <v>3.0720000000000001</v>
      </c>
    </row>
    <row r="6771" spans="1:3" x14ac:dyDescent="0.25">
      <c r="A6771">
        <v>629.86</v>
      </c>
      <c r="B6771">
        <v>-46.718000000000004</v>
      </c>
      <c r="C6771">
        <v>3.0720000000000001</v>
      </c>
    </row>
    <row r="6772" spans="1:3" x14ac:dyDescent="0.25">
      <c r="A6772">
        <v>629.95600000000002</v>
      </c>
      <c r="B6772">
        <v>-46.902999999999999</v>
      </c>
      <c r="C6772">
        <v>3.0710000000000002</v>
      </c>
    </row>
    <row r="6773" spans="1:3" x14ac:dyDescent="0.25">
      <c r="A6773">
        <v>630.05600000000004</v>
      </c>
      <c r="B6773">
        <v>-46.822000000000003</v>
      </c>
      <c r="C6773">
        <v>3.0710000000000002</v>
      </c>
    </row>
    <row r="6774" spans="1:3" x14ac:dyDescent="0.25">
      <c r="A6774">
        <v>630.15700000000004</v>
      </c>
      <c r="B6774">
        <v>-46.795999999999999</v>
      </c>
      <c r="C6774">
        <v>3.0710000000000002</v>
      </c>
    </row>
    <row r="6775" spans="1:3" x14ac:dyDescent="0.25">
      <c r="A6775">
        <v>630.27200000000005</v>
      </c>
      <c r="B6775">
        <v>-46.835999999999999</v>
      </c>
      <c r="C6775">
        <v>3.07</v>
      </c>
    </row>
    <row r="6776" spans="1:3" x14ac:dyDescent="0.25">
      <c r="A6776">
        <v>630.35799999999995</v>
      </c>
      <c r="B6776">
        <v>-46.825000000000003</v>
      </c>
      <c r="C6776">
        <v>3.07</v>
      </c>
    </row>
    <row r="6777" spans="1:3" x14ac:dyDescent="0.25">
      <c r="A6777">
        <v>630.45799999999997</v>
      </c>
      <c r="B6777">
        <v>-46.658000000000001</v>
      </c>
      <c r="C6777">
        <v>3.0720000000000001</v>
      </c>
    </row>
    <row r="6778" spans="1:3" x14ac:dyDescent="0.25">
      <c r="A6778">
        <v>630.572</v>
      </c>
      <c r="B6778">
        <v>-46.802999999999997</v>
      </c>
      <c r="C6778">
        <v>3.0710000000000002</v>
      </c>
    </row>
    <row r="6779" spans="1:3" x14ac:dyDescent="0.25">
      <c r="A6779">
        <v>630.65599999999995</v>
      </c>
      <c r="B6779">
        <v>-46.667000000000002</v>
      </c>
      <c r="C6779">
        <v>3.069</v>
      </c>
    </row>
    <row r="6780" spans="1:3" x14ac:dyDescent="0.25">
      <c r="A6780">
        <v>630.75599999999997</v>
      </c>
      <c r="B6780">
        <v>-46.658999999999999</v>
      </c>
      <c r="C6780">
        <v>3.069</v>
      </c>
    </row>
    <row r="6781" spans="1:3" x14ac:dyDescent="0.25">
      <c r="A6781">
        <v>630.85599999999999</v>
      </c>
      <c r="B6781">
        <v>-46.642000000000003</v>
      </c>
      <c r="C6781">
        <v>3.0680000000000001</v>
      </c>
    </row>
    <row r="6782" spans="1:3" x14ac:dyDescent="0.25">
      <c r="A6782">
        <v>630.97500000000002</v>
      </c>
      <c r="B6782">
        <v>-46.643999999999998</v>
      </c>
      <c r="C6782">
        <v>3.0680000000000001</v>
      </c>
    </row>
    <row r="6783" spans="1:3" x14ac:dyDescent="0.25">
      <c r="A6783">
        <v>631.05700000000002</v>
      </c>
      <c r="B6783">
        <v>-46.703000000000003</v>
      </c>
      <c r="C6783">
        <v>3.0680000000000001</v>
      </c>
    </row>
    <row r="6784" spans="1:3" x14ac:dyDescent="0.25">
      <c r="A6784">
        <v>631.15599999999995</v>
      </c>
      <c r="B6784">
        <v>-46.695999999999998</v>
      </c>
      <c r="C6784">
        <v>3.0680000000000001</v>
      </c>
    </row>
    <row r="6785" spans="1:3" x14ac:dyDescent="0.25">
      <c r="A6785">
        <v>631.25599999999997</v>
      </c>
      <c r="B6785">
        <v>-46.649000000000001</v>
      </c>
      <c r="C6785">
        <v>3.0680000000000001</v>
      </c>
    </row>
    <row r="6786" spans="1:3" x14ac:dyDescent="0.25">
      <c r="A6786">
        <v>631.35599999999999</v>
      </c>
      <c r="B6786">
        <v>-46.664999999999999</v>
      </c>
      <c r="C6786">
        <v>3.0659999999999998</v>
      </c>
    </row>
    <row r="6787" spans="1:3" x14ac:dyDescent="0.25">
      <c r="A6787">
        <v>631.45799999999997</v>
      </c>
      <c r="B6787">
        <v>-46.692999999999998</v>
      </c>
      <c r="C6787">
        <v>3.0680000000000001</v>
      </c>
    </row>
    <row r="6788" spans="1:3" x14ac:dyDescent="0.25">
      <c r="A6788">
        <v>631.55600000000004</v>
      </c>
      <c r="B6788">
        <v>-46.661999999999999</v>
      </c>
      <c r="C6788">
        <v>3.0659999999999998</v>
      </c>
    </row>
    <row r="6789" spans="1:3" x14ac:dyDescent="0.25">
      <c r="A6789">
        <v>631.67600000000004</v>
      </c>
      <c r="B6789">
        <v>-46.758000000000003</v>
      </c>
      <c r="C6789">
        <v>3.0649999999999999</v>
      </c>
    </row>
    <row r="6790" spans="1:3" x14ac:dyDescent="0.25">
      <c r="A6790">
        <v>631.75599999999997</v>
      </c>
      <c r="B6790">
        <v>-46.868000000000002</v>
      </c>
      <c r="C6790">
        <v>3.0649999999999999</v>
      </c>
    </row>
    <row r="6791" spans="1:3" x14ac:dyDescent="0.25">
      <c r="A6791">
        <v>631.85599999999999</v>
      </c>
      <c r="B6791">
        <v>-46.722999999999999</v>
      </c>
      <c r="C6791">
        <v>3.0649999999999999</v>
      </c>
    </row>
    <row r="6792" spans="1:3" x14ac:dyDescent="0.25">
      <c r="A6792">
        <v>631.95600000000002</v>
      </c>
      <c r="B6792">
        <v>-46.767000000000003</v>
      </c>
      <c r="C6792">
        <v>3.0630000000000002</v>
      </c>
    </row>
    <row r="6793" spans="1:3" x14ac:dyDescent="0.25">
      <c r="A6793">
        <v>632.05600000000004</v>
      </c>
      <c r="B6793">
        <v>-46.728999999999999</v>
      </c>
      <c r="C6793">
        <v>3.0630000000000002</v>
      </c>
    </row>
    <row r="6794" spans="1:3" x14ac:dyDescent="0.25">
      <c r="A6794">
        <v>632.15700000000004</v>
      </c>
      <c r="B6794">
        <v>-46.829000000000001</v>
      </c>
      <c r="C6794">
        <v>3.0640000000000001</v>
      </c>
    </row>
    <row r="6795" spans="1:3" x14ac:dyDescent="0.25">
      <c r="A6795">
        <v>632.25699999999995</v>
      </c>
      <c r="B6795">
        <v>-46.808999999999997</v>
      </c>
      <c r="C6795">
        <v>3.0630000000000002</v>
      </c>
    </row>
    <row r="6796" spans="1:3" x14ac:dyDescent="0.25">
      <c r="A6796">
        <v>632.35699999999997</v>
      </c>
      <c r="B6796">
        <v>-46.591000000000001</v>
      </c>
      <c r="C6796">
        <v>3.0619999999999998</v>
      </c>
    </row>
    <row r="6797" spans="1:3" x14ac:dyDescent="0.25">
      <c r="A6797">
        <v>632.46199999999999</v>
      </c>
      <c r="B6797">
        <v>-46.82</v>
      </c>
      <c r="C6797">
        <v>3.0630000000000002</v>
      </c>
    </row>
    <row r="6798" spans="1:3" x14ac:dyDescent="0.25">
      <c r="A6798">
        <v>632.55700000000002</v>
      </c>
      <c r="B6798">
        <v>-46.817</v>
      </c>
      <c r="C6798">
        <v>3.0619999999999998</v>
      </c>
    </row>
    <row r="6799" spans="1:3" x14ac:dyDescent="0.25">
      <c r="A6799">
        <v>632.65700000000004</v>
      </c>
      <c r="B6799">
        <v>-46.801000000000002</v>
      </c>
      <c r="C6799">
        <v>3.0609999999999999</v>
      </c>
    </row>
    <row r="6800" spans="1:3" x14ac:dyDescent="0.25">
      <c r="A6800">
        <v>632.75599999999997</v>
      </c>
      <c r="B6800">
        <v>-46.859000000000002</v>
      </c>
      <c r="C6800">
        <v>3.0609999999999999</v>
      </c>
    </row>
    <row r="6801" spans="1:3" x14ac:dyDescent="0.25">
      <c r="A6801">
        <v>632.85699999999997</v>
      </c>
      <c r="B6801">
        <v>-46.838000000000001</v>
      </c>
      <c r="C6801">
        <v>3.0609999999999999</v>
      </c>
    </row>
    <row r="6802" spans="1:3" x14ac:dyDescent="0.25">
      <c r="A6802">
        <v>632.95799999999997</v>
      </c>
      <c r="B6802">
        <v>-46.725000000000001</v>
      </c>
      <c r="C6802">
        <v>3.06</v>
      </c>
    </row>
    <row r="6803" spans="1:3" x14ac:dyDescent="0.25">
      <c r="A6803">
        <v>633.05700000000002</v>
      </c>
      <c r="B6803">
        <v>-46.856999999999999</v>
      </c>
      <c r="C6803">
        <v>3.06</v>
      </c>
    </row>
    <row r="6804" spans="1:3" x14ac:dyDescent="0.25">
      <c r="A6804">
        <v>633.15599999999995</v>
      </c>
      <c r="B6804">
        <v>-46.774999999999999</v>
      </c>
      <c r="C6804">
        <v>3.0569999999999999</v>
      </c>
    </row>
    <row r="6805" spans="1:3" x14ac:dyDescent="0.25">
      <c r="A6805">
        <v>633.25699999999995</v>
      </c>
      <c r="B6805">
        <v>-46.79</v>
      </c>
      <c r="C6805">
        <v>3.0590000000000002</v>
      </c>
    </row>
    <row r="6806" spans="1:3" x14ac:dyDescent="0.25">
      <c r="A6806">
        <v>633.35699999999997</v>
      </c>
      <c r="B6806">
        <v>-46.862000000000002</v>
      </c>
      <c r="C6806">
        <v>3.0590000000000002</v>
      </c>
    </row>
    <row r="6807" spans="1:3" x14ac:dyDescent="0.25">
      <c r="A6807">
        <v>633.45699999999999</v>
      </c>
      <c r="B6807">
        <v>-46.835999999999999</v>
      </c>
      <c r="C6807">
        <v>3.06</v>
      </c>
    </row>
    <row r="6808" spans="1:3" x14ac:dyDescent="0.25">
      <c r="A6808">
        <v>633.55700000000002</v>
      </c>
      <c r="B6808">
        <v>-46.887</v>
      </c>
      <c r="C6808">
        <v>3.0569999999999999</v>
      </c>
    </row>
    <row r="6809" spans="1:3" x14ac:dyDescent="0.25">
      <c r="A6809">
        <v>633.65700000000004</v>
      </c>
      <c r="B6809">
        <v>-47.023000000000003</v>
      </c>
      <c r="C6809">
        <v>3.0569999999999999</v>
      </c>
    </row>
    <row r="6810" spans="1:3" x14ac:dyDescent="0.25">
      <c r="A6810">
        <v>633.75699999999995</v>
      </c>
      <c r="B6810">
        <v>-46.889000000000003</v>
      </c>
      <c r="C6810">
        <v>3.0569999999999999</v>
      </c>
    </row>
    <row r="6811" spans="1:3" x14ac:dyDescent="0.25">
      <c r="A6811">
        <v>633.85699999999997</v>
      </c>
      <c r="B6811">
        <v>-47.036999999999999</v>
      </c>
      <c r="C6811">
        <v>3.0569999999999999</v>
      </c>
    </row>
    <row r="6812" spans="1:3" x14ac:dyDescent="0.25">
      <c r="A6812">
        <v>633.95600000000002</v>
      </c>
      <c r="B6812">
        <v>-46.816000000000003</v>
      </c>
      <c r="C6812">
        <v>3.056</v>
      </c>
    </row>
    <row r="6813" spans="1:3" x14ac:dyDescent="0.25">
      <c r="A6813">
        <v>634.05700000000002</v>
      </c>
      <c r="B6813">
        <v>-46.905999999999999</v>
      </c>
      <c r="C6813">
        <v>3.056</v>
      </c>
    </row>
    <row r="6814" spans="1:3" x14ac:dyDescent="0.25">
      <c r="A6814">
        <v>634.15800000000002</v>
      </c>
      <c r="B6814">
        <v>-46.805999999999997</v>
      </c>
      <c r="C6814">
        <v>3.0609999999999999</v>
      </c>
    </row>
    <row r="6815" spans="1:3" x14ac:dyDescent="0.25">
      <c r="A6815">
        <v>634.25699999999995</v>
      </c>
      <c r="B6815">
        <v>-46.831000000000003</v>
      </c>
      <c r="C6815">
        <v>3.056</v>
      </c>
    </row>
    <row r="6816" spans="1:3" x14ac:dyDescent="0.25">
      <c r="A6816">
        <v>634.37</v>
      </c>
      <c r="B6816">
        <v>-46.857999999999997</v>
      </c>
      <c r="C6816">
        <v>3.0579999999999998</v>
      </c>
    </row>
    <row r="6817" spans="1:3" x14ac:dyDescent="0.25">
      <c r="A6817">
        <v>634.46500000000003</v>
      </c>
      <c r="B6817">
        <v>-46.792000000000002</v>
      </c>
      <c r="C6817">
        <v>3.056</v>
      </c>
    </row>
    <row r="6818" spans="1:3" x14ac:dyDescent="0.25">
      <c r="A6818">
        <v>634.55600000000004</v>
      </c>
      <c r="B6818">
        <v>-46.658999999999999</v>
      </c>
      <c r="C6818">
        <v>3.0550000000000002</v>
      </c>
    </row>
    <row r="6819" spans="1:3" x14ac:dyDescent="0.25">
      <c r="A6819">
        <v>634.65800000000002</v>
      </c>
      <c r="B6819">
        <v>-46.750999999999998</v>
      </c>
      <c r="C6819">
        <v>3.0539999999999998</v>
      </c>
    </row>
    <row r="6820" spans="1:3" x14ac:dyDescent="0.25">
      <c r="A6820">
        <v>634.75699999999995</v>
      </c>
      <c r="B6820">
        <v>-46.131999999999998</v>
      </c>
      <c r="C6820">
        <v>3.0539999999999998</v>
      </c>
    </row>
    <row r="6821" spans="1:3" x14ac:dyDescent="0.25">
      <c r="A6821">
        <v>634.85699999999997</v>
      </c>
      <c r="B6821">
        <v>-46.856999999999999</v>
      </c>
      <c r="C6821">
        <v>3.0539999999999998</v>
      </c>
    </row>
    <row r="6822" spans="1:3" x14ac:dyDescent="0.25">
      <c r="A6822">
        <v>634.96299999999997</v>
      </c>
      <c r="B6822">
        <v>-46.747999999999998</v>
      </c>
      <c r="C6822">
        <v>3.0539999999999998</v>
      </c>
    </row>
    <row r="6823" spans="1:3" x14ac:dyDescent="0.25">
      <c r="A6823">
        <v>635.05700000000002</v>
      </c>
      <c r="B6823">
        <v>-46.59</v>
      </c>
      <c r="C6823">
        <v>3.0529999999999999</v>
      </c>
    </row>
    <row r="6824" spans="1:3" x14ac:dyDescent="0.25">
      <c r="A6824">
        <v>635.15599999999995</v>
      </c>
      <c r="B6824">
        <v>-46.851999999999997</v>
      </c>
      <c r="C6824">
        <v>3.056</v>
      </c>
    </row>
    <row r="6825" spans="1:3" x14ac:dyDescent="0.25">
      <c r="A6825">
        <v>635.25599999999997</v>
      </c>
      <c r="B6825">
        <v>-46.582000000000001</v>
      </c>
      <c r="C6825">
        <v>3.0529999999999999</v>
      </c>
    </row>
    <row r="6826" spans="1:3" x14ac:dyDescent="0.25">
      <c r="A6826">
        <v>635.35900000000004</v>
      </c>
      <c r="B6826">
        <v>-46.637</v>
      </c>
      <c r="C6826">
        <v>3.052</v>
      </c>
    </row>
    <row r="6827" spans="1:3" x14ac:dyDescent="0.25">
      <c r="A6827">
        <v>635.45899999999995</v>
      </c>
      <c r="B6827">
        <v>-46.731999999999999</v>
      </c>
      <c r="C6827">
        <v>3.052</v>
      </c>
    </row>
    <row r="6828" spans="1:3" x14ac:dyDescent="0.25">
      <c r="A6828">
        <v>635.55700000000002</v>
      </c>
      <c r="B6828">
        <v>-46.667000000000002</v>
      </c>
      <c r="C6828">
        <v>3.0510000000000002</v>
      </c>
    </row>
    <row r="6829" spans="1:3" x14ac:dyDescent="0.25">
      <c r="A6829">
        <v>635.65599999999995</v>
      </c>
      <c r="B6829">
        <v>-46.511000000000003</v>
      </c>
      <c r="C6829">
        <v>3.0510000000000002</v>
      </c>
    </row>
    <row r="6830" spans="1:3" x14ac:dyDescent="0.25">
      <c r="A6830">
        <v>635.75599999999997</v>
      </c>
      <c r="B6830">
        <v>-46.585999999999999</v>
      </c>
      <c r="C6830">
        <v>3.05</v>
      </c>
    </row>
    <row r="6831" spans="1:3" x14ac:dyDescent="0.25">
      <c r="A6831">
        <v>635.85599999999999</v>
      </c>
      <c r="B6831">
        <v>-46.735999999999997</v>
      </c>
      <c r="C6831">
        <v>3.05</v>
      </c>
    </row>
    <row r="6832" spans="1:3" x14ac:dyDescent="0.25">
      <c r="A6832">
        <v>635.95799999999997</v>
      </c>
      <c r="B6832">
        <v>-46.595999999999997</v>
      </c>
      <c r="C6832">
        <v>3.05</v>
      </c>
    </row>
    <row r="6833" spans="1:3" x14ac:dyDescent="0.25">
      <c r="A6833">
        <v>636.05799999999999</v>
      </c>
      <c r="B6833">
        <v>-46.613</v>
      </c>
      <c r="C6833">
        <v>3.0489999999999999</v>
      </c>
    </row>
    <row r="6834" spans="1:3" x14ac:dyDescent="0.25">
      <c r="A6834">
        <v>636.15700000000004</v>
      </c>
      <c r="B6834">
        <v>-46.642000000000003</v>
      </c>
      <c r="C6834">
        <v>3.0510000000000002</v>
      </c>
    </row>
    <row r="6835" spans="1:3" x14ac:dyDescent="0.25">
      <c r="A6835">
        <v>636.25699999999995</v>
      </c>
      <c r="B6835">
        <v>-46.637999999999998</v>
      </c>
      <c r="C6835">
        <v>3.048</v>
      </c>
    </row>
    <row r="6836" spans="1:3" x14ac:dyDescent="0.25">
      <c r="A6836">
        <v>636.35799999999995</v>
      </c>
      <c r="B6836">
        <v>-46.585999999999999</v>
      </c>
      <c r="C6836">
        <v>3.0489999999999999</v>
      </c>
    </row>
    <row r="6837" spans="1:3" x14ac:dyDescent="0.25">
      <c r="A6837">
        <v>636.45600000000002</v>
      </c>
      <c r="B6837">
        <v>-46.652999999999999</v>
      </c>
      <c r="C6837">
        <v>3.048</v>
      </c>
    </row>
    <row r="6838" spans="1:3" x14ac:dyDescent="0.25">
      <c r="A6838">
        <v>636.55600000000004</v>
      </c>
      <c r="B6838">
        <v>-46.52</v>
      </c>
      <c r="C6838">
        <v>3.0470000000000002</v>
      </c>
    </row>
    <row r="6839" spans="1:3" x14ac:dyDescent="0.25">
      <c r="A6839">
        <v>636.65800000000002</v>
      </c>
      <c r="B6839">
        <v>-46.481000000000002</v>
      </c>
      <c r="C6839">
        <v>3.0470000000000002</v>
      </c>
    </row>
    <row r="6840" spans="1:3" x14ac:dyDescent="0.25">
      <c r="A6840">
        <v>636.75699999999995</v>
      </c>
      <c r="B6840">
        <v>-46.603000000000002</v>
      </c>
      <c r="C6840">
        <v>3.0470000000000002</v>
      </c>
    </row>
    <row r="6841" spans="1:3" x14ac:dyDescent="0.25">
      <c r="A6841">
        <v>636.85699999999997</v>
      </c>
      <c r="B6841">
        <v>-46.64</v>
      </c>
      <c r="C6841">
        <v>3.0459999999999998</v>
      </c>
    </row>
    <row r="6842" spans="1:3" x14ac:dyDescent="0.25">
      <c r="A6842">
        <v>636.95600000000002</v>
      </c>
      <c r="B6842">
        <v>-46.718000000000004</v>
      </c>
      <c r="C6842">
        <v>3.0459999999999998</v>
      </c>
    </row>
    <row r="6843" spans="1:3" x14ac:dyDescent="0.25">
      <c r="A6843">
        <v>637.05700000000002</v>
      </c>
      <c r="B6843">
        <v>-46.805</v>
      </c>
      <c r="C6843">
        <v>3.0459999999999998</v>
      </c>
    </row>
    <row r="6844" spans="1:3" x14ac:dyDescent="0.25">
      <c r="A6844">
        <v>637.15599999999995</v>
      </c>
      <c r="B6844">
        <v>-46.595999999999997</v>
      </c>
      <c r="C6844">
        <v>3.0430000000000001</v>
      </c>
    </row>
    <row r="6845" spans="1:3" x14ac:dyDescent="0.25">
      <c r="A6845">
        <v>637.25599999999997</v>
      </c>
      <c r="B6845">
        <v>-46.55</v>
      </c>
      <c r="C6845">
        <v>3.0449999999999999</v>
      </c>
    </row>
    <row r="6846" spans="1:3" x14ac:dyDescent="0.25">
      <c r="A6846">
        <v>637.35599999999999</v>
      </c>
      <c r="B6846">
        <v>-46.639000000000003</v>
      </c>
      <c r="C6846">
        <v>3.0430000000000001</v>
      </c>
    </row>
    <row r="6847" spans="1:3" x14ac:dyDescent="0.25">
      <c r="A6847">
        <v>637.46100000000001</v>
      </c>
      <c r="B6847">
        <v>-46.732999999999997</v>
      </c>
      <c r="C6847">
        <v>3.044</v>
      </c>
    </row>
    <row r="6848" spans="1:3" x14ac:dyDescent="0.25">
      <c r="A6848">
        <v>637.55600000000004</v>
      </c>
      <c r="B6848">
        <v>-46.606000000000002</v>
      </c>
      <c r="C6848">
        <v>3.044</v>
      </c>
    </row>
    <row r="6849" spans="1:3" x14ac:dyDescent="0.25">
      <c r="A6849">
        <v>637.65800000000002</v>
      </c>
      <c r="B6849">
        <v>-46.491</v>
      </c>
      <c r="C6849">
        <v>3.0430000000000001</v>
      </c>
    </row>
    <row r="6850" spans="1:3" x14ac:dyDescent="0.25">
      <c r="A6850">
        <v>637.75599999999997</v>
      </c>
      <c r="B6850">
        <v>-46.701999999999998</v>
      </c>
      <c r="C6850">
        <v>3.0430000000000001</v>
      </c>
    </row>
    <row r="6851" spans="1:3" x14ac:dyDescent="0.25">
      <c r="A6851">
        <v>637.85699999999997</v>
      </c>
      <c r="B6851">
        <v>-46.66</v>
      </c>
      <c r="C6851">
        <v>3.0419999999999998</v>
      </c>
    </row>
    <row r="6852" spans="1:3" x14ac:dyDescent="0.25">
      <c r="A6852">
        <v>637.95600000000002</v>
      </c>
      <c r="B6852">
        <v>-46.658000000000001</v>
      </c>
      <c r="C6852">
        <v>3.0419999999999998</v>
      </c>
    </row>
    <row r="6853" spans="1:3" x14ac:dyDescent="0.25">
      <c r="A6853">
        <v>638.05600000000004</v>
      </c>
      <c r="B6853">
        <v>-46.54</v>
      </c>
      <c r="C6853">
        <v>3.0409999999999999</v>
      </c>
    </row>
    <row r="6854" spans="1:3" x14ac:dyDescent="0.25">
      <c r="A6854">
        <v>638.15700000000004</v>
      </c>
      <c r="B6854">
        <v>-46.631999999999998</v>
      </c>
      <c r="C6854">
        <v>3.04</v>
      </c>
    </row>
    <row r="6855" spans="1:3" x14ac:dyDescent="0.25">
      <c r="A6855">
        <v>638.25900000000001</v>
      </c>
      <c r="B6855">
        <v>-46.319000000000003</v>
      </c>
      <c r="C6855">
        <v>3.04</v>
      </c>
    </row>
    <row r="6856" spans="1:3" x14ac:dyDescent="0.25">
      <c r="A6856">
        <v>638.35699999999997</v>
      </c>
      <c r="B6856">
        <v>-46.66</v>
      </c>
      <c r="C6856">
        <v>3.04</v>
      </c>
    </row>
    <row r="6857" spans="1:3" x14ac:dyDescent="0.25">
      <c r="A6857">
        <v>638.45899999999995</v>
      </c>
      <c r="B6857">
        <v>-46.515000000000001</v>
      </c>
      <c r="C6857">
        <v>3.04</v>
      </c>
    </row>
    <row r="6858" spans="1:3" x14ac:dyDescent="0.25">
      <c r="A6858">
        <v>638.55799999999999</v>
      </c>
      <c r="B6858">
        <v>-46.618000000000002</v>
      </c>
      <c r="C6858">
        <v>3.04</v>
      </c>
    </row>
    <row r="6859" spans="1:3" x14ac:dyDescent="0.25">
      <c r="A6859">
        <v>638.65899999999999</v>
      </c>
      <c r="B6859">
        <v>-46.575000000000003</v>
      </c>
      <c r="C6859">
        <v>3.0390000000000001</v>
      </c>
    </row>
    <row r="6860" spans="1:3" x14ac:dyDescent="0.25">
      <c r="A6860">
        <v>638.75900000000001</v>
      </c>
      <c r="B6860">
        <v>-46.628</v>
      </c>
      <c r="C6860">
        <v>3.0390000000000001</v>
      </c>
    </row>
    <row r="6861" spans="1:3" x14ac:dyDescent="0.25">
      <c r="A6861">
        <v>638.85900000000004</v>
      </c>
      <c r="B6861">
        <v>-46.615000000000002</v>
      </c>
      <c r="C6861">
        <v>3.0390000000000001</v>
      </c>
    </row>
    <row r="6862" spans="1:3" x14ac:dyDescent="0.25">
      <c r="A6862">
        <v>638.95799999999997</v>
      </c>
      <c r="B6862">
        <v>-46.698</v>
      </c>
      <c r="C6862">
        <v>3.0379999999999998</v>
      </c>
    </row>
    <row r="6863" spans="1:3" x14ac:dyDescent="0.25">
      <c r="A6863">
        <v>639.05799999999999</v>
      </c>
      <c r="B6863">
        <v>-46.776000000000003</v>
      </c>
      <c r="C6863">
        <v>3.0409999999999999</v>
      </c>
    </row>
    <row r="6864" spans="1:3" x14ac:dyDescent="0.25">
      <c r="A6864">
        <v>639.15800000000002</v>
      </c>
      <c r="B6864">
        <v>-46.606000000000002</v>
      </c>
      <c r="C6864">
        <v>3.0379999999999998</v>
      </c>
    </row>
    <row r="6865" spans="1:3" x14ac:dyDescent="0.25">
      <c r="A6865">
        <v>639.25800000000004</v>
      </c>
      <c r="B6865">
        <v>-46.581000000000003</v>
      </c>
      <c r="C6865">
        <v>3.0350000000000001</v>
      </c>
    </row>
    <row r="6866" spans="1:3" x14ac:dyDescent="0.25">
      <c r="A6866">
        <v>639.35699999999997</v>
      </c>
      <c r="B6866">
        <v>-46.542000000000002</v>
      </c>
      <c r="C6866">
        <v>3.0369999999999999</v>
      </c>
    </row>
    <row r="6867" spans="1:3" x14ac:dyDescent="0.25">
      <c r="A6867">
        <v>639.45699999999999</v>
      </c>
      <c r="B6867">
        <v>-46.588000000000001</v>
      </c>
      <c r="C6867">
        <v>3.036</v>
      </c>
    </row>
    <row r="6868" spans="1:3" x14ac:dyDescent="0.25">
      <c r="A6868">
        <v>639.55799999999999</v>
      </c>
      <c r="B6868">
        <v>-46.386000000000003</v>
      </c>
      <c r="C6868">
        <v>3.036</v>
      </c>
    </row>
    <row r="6869" spans="1:3" x14ac:dyDescent="0.25">
      <c r="A6869">
        <v>639.65800000000002</v>
      </c>
      <c r="B6869">
        <v>-46.064999999999998</v>
      </c>
      <c r="C6869">
        <v>3.0350000000000001</v>
      </c>
    </row>
    <row r="6870" spans="1:3" x14ac:dyDescent="0.25">
      <c r="A6870">
        <v>639.75800000000004</v>
      </c>
      <c r="B6870">
        <v>-46.405000000000001</v>
      </c>
      <c r="C6870">
        <v>3.0350000000000001</v>
      </c>
    </row>
    <row r="6871" spans="1:3" x14ac:dyDescent="0.25">
      <c r="A6871">
        <v>639.85799999999995</v>
      </c>
      <c r="B6871">
        <v>-46.603999999999999</v>
      </c>
      <c r="C6871">
        <v>3.0350000000000001</v>
      </c>
    </row>
    <row r="6872" spans="1:3" x14ac:dyDescent="0.25">
      <c r="A6872">
        <v>639.95799999999997</v>
      </c>
      <c r="B6872">
        <v>-46.551000000000002</v>
      </c>
      <c r="C6872">
        <v>3.0329999999999999</v>
      </c>
    </row>
    <row r="6873" spans="1:3" x14ac:dyDescent="0.25">
      <c r="A6873">
        <v>640.05799999999999</v>
      </c>
      <c r="B6873">
        <v>-46.451000000000001</v>
      </c>
      <c r="C6873">
        <v>3.0329999999999999</v>
      </c>
    </row>
    <row r="6874" spans="1:3" x14ac:dyDescent="0.25">
      <c r="A6874">
        <v>640.15800000000002</v>
      </c>
      <c r="B6874">
        <v>-46.395000000000003</v>
      </c>
      <c r="C6874">
        <v>3.0329999999999999</v>
      </c>
    </row>
    <row r="6875" spans="1:3" x14ac:dyDescent="0.25">
      <c r="A6875">
        <v>640.25800000000004</v>
      </c>
      <c r="B6875">
        <v>-46.52</v>
      </c>
      <c r="C6875">
        <v>3.0329999999999999</v>
      </c>
    </row>
    <row r="6876" spans="1:3" x14ac:dyDescent="0.25">
      <c r="A6876">
        <v>640.35799999999995</v>
      </c>
      <c r="B6876">
        <v>-46.6</v>
      </c>
      <c r="C6876">
        <v>3.0329999999999999</v>
      </c>
    </row>
    <row r="6877" spans="1:3" x14ac:dyDescent="0.25">
      <c r="A6877">
        <v>640.45799999999997</v>
      </c>
      <c r="B6877">
        <v>-46.423999999999999</v>
      </c>
      <c r="C6877">
        <v>3.032</v>
      </c>
    </row>
    <row r="6878" spans="1:3" x14ac:dyDescent="0.25">
      <c r="A6878">
        <v>640.55899999999997</v>
      </c>
      <c r="B6878">
        <v>-46.601999999999997</v>
      </c>
      <c r="C6878">
        <v>3.032</v>
      </c>
    </row>
    <row r="6879" spans="1:3" x14ac:dyDescent="0.25">
      <c r="A6879">
        <v>640.65800000000002</v>
      </c>
      <c r="B6879">
        <v>-46.585000000000001</v>
      </c>
      <c r="C6879">
        <v>3.0310000000000001</v>
      </c>
    </row>
    <row r="6880" spans="1:3" x14ac:dyDescent="0.25">
      <c r="A6880">
        <v>640.75699999999995</v>
      </c>
      <c r="B6880">
        <v>-46.584000000000003</v>
      </c>
      <c r="C6880">
        <v>3.0310000000000001</v>
      </c>
    </row>
    <row r="6881" spans="1:3" x14ac:dyDescent="0.25">
      <c r="A6881">
        <v>640.85599999999999</v>
      </c>
      <c r="B6881">
        <v>-46.558999999999997</v>
      </c>
      <c r="C6881">
        <v>3.0310000000000001</v>
      </c>
    </row>
    <row r="6882" spans="1:3" x14ac:dyDescent="0.25">
      <c r="A6882">
        <v>640.95799999999997</v>
      </c>
      <c r="B6882">
        <v>-46.597999999999999</v>
      </c>
      <c r="C6882">
        <v>3.03</v>
      </c>
    </row>
    <row r="6883" spans="1:3" x14ac:dyDescent="0.25">
      <c r="A6883">
        <v>641.05899999999997</v>
      </c>
      <c r="B6883">
        <v>-46.624000000000002</v>
      </c>
      <c r="C6883">
        <v>3.03</v>
      </c>
    </row>
    <row r="6884" spans="1:3" x14ac:dyDescent="0.25">
      <c r="A6884">
        <v>641.15700000000004</v>
      </c>
      <c r="B6884">
        <v>-46.692999999999998</v>
      </c>
      <c r="C6884">
        <v>3.0289999999999999</v>
      </c>
    </row>
    <row r="6885" spans="1:3" x14ac:dyDescent="0.25">
      <c r="A6885">
        <v>641.25800000000004</v>
      </c>
      <c r="B6885">
        <v>-46.527000000000001</v>
      </c>
      <c r="C6885">
        <v>3.03</v>
      </c>
    </row>
    <row r="6886" spans="1:3" x14ac:dyDescent="0.25">
      <c r="A6886">
        <v>641.35799999999995</v>
      </c>
      <c r="B6886">
        <v>-46.673999999999999</v>
      </c>
      <c r="C6886">
        <v>3.0289999999999999</v>
      </c>
    </row>
    <row r="6887" spans="1:3" x14ac:dyDescent="0.25">
      <c r="A6887">
        <v>641.48299999999995</v>
      </c>
      <c r="B6887">
        <v>-46.645000000000003</v>
      </c>
      <c r="C6887">
        <v>3.028</v>
      </c>
    </row>
    <row r="6888" spans="1:3" x14ac:dyDescent="0.25">
      <c r="A6888">
        <v>641.57600000000002</v>
      </c>
      <c r="B6888">
        <v>-46.497999999999998</v>
      </c>
      <c r="C6888">
        <v>3.028</v>
      </c>
    </row>
    <row r="6889" spans="1:3" x14ac:dyDescent="0.25">
      <c r="A6889">
        <v>641.65700000000004</v>
      </c>
      <c r="B6889">
        <v>-46.619</v>
      </c>
      <c r="C6889">
        <v>3.0270000000000001</v>
      </c>
    </row>
    <row r="6890" spans="1:3" x14ac:dyDescent="0.25">
      <c r="A6890">
        <v>641.75800000000004</v>
      </c>
      <c r="B6890">
        <v>-46.411999999999999</v>
      </c>
      <c r="C6890">
        <v>3.0270000000000001</v>
      </c>
    </row>
    <row r="6891" spans="1:3" x14ac:dyDescent="0.25">
      <c r="A6891">
        <v>641.85699999999997</v>
      </c>
      <c r="B6891">
        <v>-46.494999999999997</v>
      </c>
      <c r="C6891">
        <v>3.0259999999999998</v>
      </c>
    </row>
    <row r="6892" spans="1:3" x14ac:dyDescent="0.25">
      <c r="A6892">
        <v>641.95699999999999</v>
      </c>
      <c r="B6892">
        <v>-46.399000000000001</v>
      </c>
      <c r="C6892">
        <v>3.0289999999999999</v>
      </c>
    </row>
    <row r="6893" spans="1:3" x14ac:dyDescent="0.25">
      <c r="A6893">
        <v>642.077</v>
      </c>
      <c r="B6893">
        <v>-46.627000000000002</v>
      </c>
      <c r="C6893">
        <v>3.0259999999999998</v>
      </c>
    </row>
    <row r="6894" spans="1:3" x14ac:dyDescent="0.25">
      <c r="A6894">
        <v>642.15599999999995</v>
      </c>
      <c r="B6894">
        <v>-46.551000000000002</v>
      </c>
      <c r="C6894">
        <v>3.0259999999999998</v>
      </c>
    </row>
    <row r="6895" spans="1:3" x14ac:dyDescent="0.25">
      <c r="A6895">
        <v>642.25699999999995</v>
      </c>
      <c r="B6895">
        <v>-46.531999999999996</v>
      </c>
      <c r="C6895">
        <v>3.0259999999999998</v>
      </c>
    </row>
    <row r="6896" spans="1:3" x14ac:dyDescent="0.25">
      <c r="A6896">
        <v>642.35699999999997</v>
      </c>
      <c r="B6896">
        <v>-46.44</v>
      </c>
      <c r="C6896">
        <v>3.0249999999999999</v>
      </c>
    </row>
    <row r="6897" spans="1:3" x14ac:dyDescent="0.25">
      <c r="A6897">
        <v>642.45600000000002</v>
      </c>
      <c r="B6897">
        <v>-46.478999999999999</v>
      </c>
      <c r="C6897">
        <v>3.024</v>
      </c>
    </row>
    <row r="6898" spans="1:3" x14ac:dyDescent="0.25">
      <c r="A6898">
        <v>642.55999999999995</v>
      </c>
      <c r="B6898">
        <v>-46.533000000000001</v>
      </c>
      <c r="C6898">
        <v>3.024</v>
      </c>
    </row>
    <row r="6899" spans="1:3" x14ac:dyDescent="0.25">
      <c r="A6899">
        <v>642.66999999999996</v>
      </c>
      <c r="B6899">
        <v>-46.561999999999998</v>
      </c>
      <c r="C6899">
        <v>3.0230000000000001</v>
      </c>
    </row>
    <row r="6900" spans="1:3" x14ac:dyDescent="0.25">
      <c r="A6900">
        <v>642.75599999999997</v>
      </c>
      <c r="B6900">
        <v>-46.566000000000003</v>
      </c>
      <c r="C6900">
        <v>3.0230000000000001</v>
      </c>
    </row>
    <row r="6901" spans="1:3" x14ac:dyDescent="0.25">
      <c r="A6901">
        <v>642.85599999999999</v>
      </c>
      <c r="B6901">
        <v>-46.35</v>
      </c>
      <c r="C6901">
        <v>3.0219999999999998</v>
      </c>
    </row>
    <row r="6902" spans="1:3" x14ac:dyDescent="0.25">
      <c r="A6902">
        <v>642.95600000000002</v>
      </c>
      <c r="B6902">
        <v>-46.472999999999999</v>
      </c>
      <c r="C6902">
        <v>3.0209999999999999</v>
      </c>
    </row>
    <row r="6903" spans="1:3" x14ac:dyDescent="0.25">
      <c r="A6903">
        <v>643.05899999999997</v>
      </c>
      <c r="B6903">
        <v>-46.506</v>
      </c>
      <c r="C6903">
        <v>3.0219999999999998</v>
      </c>
    </row>
    <row r="6904" spans="1:3" x14ac:dyDescent="0.25">
      <c r="A6904">
        <v>643.15599999999995</v>
      </c>
      <c r="B6904">
        <v>-46.481000000000002</v>
      </c>
      <c r="C6904">
        <v>3.0230000000000001</v>
      </c>
    </row>
    <row r="6905" spans="1:3" x14ac:dyDescent="0.25">
      <c r="A6905">
        <v>643.26300000000003</v>
      </c>
      <c r="B6905">
        <v>-46.503</v>
      </c>
      <c r="C6905">
        <v>3.0209999999999999</v>
      </c>
    </row>
    <row r="6906" spans="1:3" x14ac:dyDescent="0.25">
      <c r="A6906">
        <v>643.35799999999995</v>
      </c>
      <c r="B6906">
        <v>-46.575000000000003</v>
      </c>
      <c r="C6906">
        <v>3.02</v>
      </c>
    </row>
    <row r="6907" spans="1:3" x14ac:dyDescent="0.25">
      <c r="A6907">
        <v>643.45600000000002</v>
      </c>
      <c r="B6907">
        <v>-46.438000000000002</v>
      </c>
      <c r="C6907">
        <v>3.02</v>
      </c>
    </row>
    <row r="6908" spans="1:3" x14ac:dyDescent="0.25">
      <c r="A6908">
        <v>643.55799999999999</v>
      </c>
      <c r="B6908">
        <v>-46.356999999999999</v>
      </c>
      <c r="C6908">
        <v>3.0190000000000001</v>
      </c>
    </row>
    <row r="6909" spans="1:3" x14ac:dyDescent="0.25">
      <c r="A6909">
        <v>643.65700000000004</v>
      </c>
      <c r="B6909">
        <v>-46.457999999999998</v>
      </c>
      <c r="C6909">
        <v>3.0190000000000001</v>
      </c>
    </row>
    <row r="6910" spans="1:3" x14ac:dyDescent="0.25">
      <c r="A6910">
        <v>643.75699999999995</v>
      </c>
      <c r="B6910">
        <v>-46.649000000000001</v>
      </c>
      <c r="C6910">
        <v>3.0179999999999998</v>
      </c>
    </row>
    <row r="6911" spans="1:3" x14ac:dyDescent="0.25">
      <c r="A6911">
        <v>643.85699999999997</v>
      </c>
      <c r="B6911">
        <v>-46.475999999999999</v>
      </c>
      <c r="C6911">
        <v>3.02</v>
      </c>
    </row>
    <row r="6912" spans="1:3" x14ac:dyDescent="0.25">
      <c r="A6912">
        <v>643.95600000000002</v>
      </c>
      <c r="B6912">
        <v>-46.534999999999997</v>
      </c>
      <c r="C6912">
        <v>3.016</v>
      </c>
    </row>
    <row r="6913" spans="1:3" x14ac:dyDescent="0.25">
      <c r="A6913">
        <v>644.05700000000002</v>
      </c>
      <c r="B6913">
        <v>-46.475999999999999</v>
      </c>
      <c r="C6913">
        <v>3.0169999999999999</v>
      </c>
    </row>
    <row r="6914" spans="1:3" x14ac:dyDescent="0.25">
      <c r="A6914">
        <v>644.15700000000004</v>
      </c>
      <c r="B6914">
        <v>-46.558999999999997</v>
      </c>
      <c r="C6914">
        <v>3.0179999999999998</v>
      </c>
    </row>
    <row r="6915" spans="1:3" x14ac:dyDescent="0.25">
      <c r="A6915">
        <v>644.25800000000004</v>
      </c>
      <c r="B6915">
        <v>-46.44</v>
      </c>
      <c r="C6915">
        <v>3.0169999999999999</v>
      </c>
    </row>
    <row r="6916" spans="1:3" x14ac:dyDescent="0.25">
      <c r="A6916">
        <v>644.35699999999997</v>
      </c>
      <c r="B6916">
        <v>-46.551000000000002</v>
      </c>
      <c r="C6916">
        <v>3.016</v>
      </c>
    </row>
    <row r="6917" spans="1:3" x14ac:dyDescent="0.25">
      <c r="A6917">
        <v>644.45699999999999</v>
      </c>
      <c r="B6917">
        <v>-46.329000000000001</v>
      </c>
      <c r="C6917">
        <v>3.016</v>
      </c>
    </row>
    <row r="6918" spans="1:3" x14ac:dyDescent="0.25">
      <c r="A6918">
        <v>644.55700000000002</v>
      </c>
      <c r="B6918">
        <v>-46.417999999999999</v>
      </c>
      <c r="C6918">
        <v>3.0150000000000001</v>
      </c>
    </row>
    <row r="6919" spans="1:3" x14ac:dyDescent="0.25">
      <c r="A6919">
        <v>644.65700000000004</v>
      </c>
      <c r="B6919">
        <v>-46.523000000000003</v>
      </c>
      <c r="C6919">
        <v>3.0150000000000001</v>
      </c>
    </row>
    <row r="6920" spans="1:3" x14ac:dyDescent="0.25">
      <c r="A6920">
        <v>644.75699999999995</v>
      </c>
      <c r="B6920">
        <v>-46.482999999999997</v>
      </c>
      <c r="C6920">
        <v>3.0139999999999998</v>
      </c>
    </row>
    <row r="6921" spans="1:3" x14ac:dyDescent="0.25">
      <c r="A6921">
        <v>644.86900000000003</v>
      </c>
      <c r="B6921">
        <v>-46.585999999999999</v>
      </c>
      <c r="C6921">
        <v>3.012</v>
      </c>
    </row>
    <row r="6922" spans="1:3" x14ac:dyDescent="0.25">
      <c r="A6922">
        <v>644.95699999999999</v>
      </c>
      <c r="B6922">
        <v>-46.512999999999998</v>
      </c>
      <c r="C6922">
        <v>3.0139999999999998</v>
      </c>
    </row>
    <row r="6923" spans="1:3" x14ac:dyDescent="0.25">
      <c r="A6923">
        <v>645.05700000000002</v>
      </c>
      <c r="B6923">
        <v>-46.603000000000002</v>
      </c>
      <c r="C6923">
        <v>3.0110000000000001</v>
      </c>
    </row>
    <row r="6924" spans="1:3" x14ac:dyDescent="0.25">
      <c r="A6924">
        <v>645.16300000000001</v>
      </c>
      <c r="B6924">
        <v>-46.433</v>
      </c>
      <c r="C6924">
        <v>3.0129999999999999</v>
      </c>
    </row>
    <row r="6925" spans="1:3" x14ac:dyDescent="0.25">
      <c r="A6925">
        <v>645.25599999999997</v>
      </c>
      <c r="B6925">
        <v>-46.482999999999997</v>
      </c>
      <c r="C6925">
        <v>3.012</v>
      </c>
    </row>
    <row r="6926" spans="1:3" x14ac:dyDescent="0.25">
      <c r="A6926">
        <v>645.35699999999997</v>
      </c>
      <c r="B6926">
        <v>-46.365000000000002</v>
      </c>
      <c r="C6926">
        <v>3.012</v>
      </c>
    </row>
    <row r="6927" spans="1:3" x14ac:dyDescent="0.25">
      <c r="A6927">
        <v>645.45699999999999</v>
      </c>
      <c r="B6927">
        <v>-46.56</v>
      </c>
      <c r="C6927">
        <v>3.0110000000000001</v>
      </c>
    </row>
    <row r="6928" spans="1:3" x14ac:dyDescent="0.25">
      <c r="A6928">
        <v>645.55600000000004</v>
      </c>
      <c r="B6928">
        <v>-46.607999999999997</v>
      </c>
      <c r="C6928">
        <v>3.0110000000000001</v>
      </c>
    </row>
    <row r="6929" spans="1:3" x14ac:dyDescent="0.25">
      <c r="A6929">
        <v>645.66200000000003</v>
      </c>
      <c r="B6929">
        <v>-46.441000000000003</v>
      </c>
      <c r="C6929">
        <v>3.01</v>
      </c>
    </row>
    <row r="6930" spans="1:3" x14ac:dyDescent="0.25">
      <c r="A6930">
        <v>645.75599999999997</v>
      </c>
      <c r="B6930">
        <v>-46.567</v>
      </c>
      <c r="C6930">
        <v>3.01</v>
      </c>
    </row>
    <row r="6931" spans="1:3" x14ac:dyDescent="0.25">
      <c r="A6931">
        <v>645.85599999999999</v>
      </c>
      <c r="B6931">
        <v>-46.5</v>
      </c>
      <c r="C6931">
        <v>3.0089999999999999</v>
      </c>
    </row>
    <row r="6932" spans="1:3" x14ac:dyDescent="0.25">
      <c r="A6932">
        <v>645.95699999999999</v>
      </c>
      <c r="B6932">
        <v>-46.497</v>
      </c>
      <c r="C6932">
        <v>3.0089999999999999</v>
      </c>
    </row>
    <row r="6933" spans="1:3" x14ac:dyDescent="0.25">
      <c r="A6933">
        <v>646.05700000000002</v>
      </c>
      <c r="B6933">
        <v>-46.533999999999999</v>
      </c>
      <c r="C6933">
        <v>3.008</v>
      </c>
    </row>
    <row r="6934" spans="1:3" x14ac:dyDescent="0.25">
      <c r="A6934">
        <v>646.15700000000004</v>
      </c>
      <c r="B6934">
        <v>-46.584000000000003</v>
      </c>
      <c r="C6934">
        <v>3.0089999999999999</v>
      </c>
    </row>
    <row r="6935" spans="1:3" x14ac:dyDescent="0.25">
      <c r="A6935">
        <v>646.25599999999997</v>
      </c>
      <c r="B6935">
        <v>-46.543999999999997</v>
      </c>
      <c r="C6935">
        <v>3.008</v>
      </c>
    </row>
    <row r="6936" spans="1:3" x14ac:dyDescent="0.25">
      <c r="A6936">
        <v>646.36699999999996</v>
      </c>
      <c r="B6936">
        <v>-46.587000000000003</v>
      </c>
      <c r="C6936">
        <v>3.0070000000000001</v>
      </c>
    </row>
    <row r="6937" spans="1:3" x14ac:dyDescent="0.25">
      <c r="A6937">
        <v>646.45600000000002</v>
      </c>
      <c r="B6937">
        <v>-46.563000000000002</v>
      </c>
      <c r="C6937">
        <v>3.0059999999999998</v>
      </c>
    </row>
    <row r="6938" spans="1:3" x14ac:dyDescent="0.25">
      <c r="A6938">
        <v>646.55600000000004</v>
      </c>
      <c r="B6938">
        <v>-46.582999999999998</v>
      </c>
      <c r="C6938">
        <v>3.0049999999999999</v>
      </c>
    </row>
    <row r="6939" spans="1:3" x14ac:dyDescent="0.25">
      <c r="A6939">
        <v>646.66</v>
      </c>
      <c r="B6939">
        <v>-46.615000000000002</v>
      </c>
      <c r="C6939">
        <v>3.0049999999999999</v>
      </c>
    </row>
    <row r="6940" spans="1:3" x14ac:dyDescent="0.25">
      <c r="A6940">
        <v>646.76300000000003</v>
      </c>
      <c r="B6940">
        <v>-46.587000000000003</v>
      </c>
      <c r="C6940">
        <v>3.0049999999999999</v>
      </c>
    </row>
    <row r="6941" spans="1:3" x14ac:dyDescent="0.25">
      <c r="A6941">
        <v>646.85699999999997</v>
      </c>
      <c r="B6941">
        <v>-46.701999999999998</v>
      </c>
      <c r="C6941">
        <v>3.0070000000000001</v>
      </c>
    </row>
    <row r="6942" spans="1:3" x14ac:dyDescent="0.25">
      <c r="A6942">
        <v>646.96699999999998</v>
      </c>
      <c r="B6942">
        <v>-46.601999999999997</v>
      </c>
      <c r="C6942">
        <v>3.004</v>
      </c>
    </row>
    <row r="6943" spans="1:3" x14ac:dyDescent="0.25">
      <c r="A6943">
        <v>647.05700000000002</v>
      </c>
      <c r="B6943">
        <v>-46.567</v>
      </c>
      <c r="C6943">
        <v>3.0049999999999999</v>
      </c>
    </row>
    <row r="6944" spans="1:3" x14ac:dyDescent="0.25">
      <c r="A6944">
        <v>647.16600000000005</v>
      </c>
      <c r="B6944">
        <v>-46.643999999999998</v>
      </c>
      <c r="C6944">
        <v>3.0030000000000001</v>
      </c>
    </row>
    <row r="6945" spans="1:3" x14ac:dyDescent="0.25">
      <c r="A6945">
        <v>647.25599999999997</v>
      </c>
      <c r="B6945">
        <v>-46.457999999999998</v>
      </c>
      <c r="C6945">
        <v>3.0019999999999998</v>
      </c>
    </row>
    <row r="6946" spans="1:3" x14ac:dyDescent="0.25">
      <c r="A6946">
        <v>647.35599999999999</v>
      </c>
      <c r="B6946">
        <v>-46.390999999999998</v>
      </c>
      <c r="C6946">
        <v>3.0019999999999998</v>
      </c>
    </row>
    <row r="6947" spans="1:3" x14ac:dyDescent="0.25">
      <c r="A6947">
        <v>647.47400000000005</v>
      </c>
      <c r="B6947">
        <v>-46.442</v>
      </c>
      <c r="C6947">
        <v>3.0009999999999999</v>
      </c>
    </row>
    <row r="6948" spans="1:3" x14ac:dyDescent="0.25">
      <c r="A6948">
        <v>647.55799999999999</v>
      </c>
      <c r="B6948">
        <v>-46.651000000000003</v>
      </c>
      <c r="C6948">
        <v>3.0009999999999999</v>
      </c>
    </row>
    <row r="6949" spans="1:3" x14ac:dyDescent="0.25">
      <c r="A6949">
        <v>647.65700000000004</v>
      </c>
      <c r="B6949">
        <v>-46.509</v>
      </c>
      <c r="C6949">
        <v>3.0009999999999999</v>
      </c>
    </row>
    <row r="6950" spans="1:3" x14ac:dyDescent="0.25">
      <c r="A6950">
        <v>647.75699999999995</v>
      </c>
      <c r="B6950">
        <v>-46.470999999999997</v>
      </c>
      <c r="C6950">
        <v>2.9990000000000001</v>
      </c>
    </row>
    <row r="6951" spans="1:3" x14ac:dyDescent="0.25">
      <c r="A6951">
        <v>647.85799999999995</v>
      </c>
      <c r="B6951">
        <v>-46.533000000000001</v>
      </c>
      <c r="C6951">
        <v>3.0009999999999999</v>
      </c>
    </row>
    <row r="6952" spans="1:3" x14ac:dyDescent="0.25">
      <c r="A6952">
        <v>647.95799999999997</v>
      </c>
      <c r="B6952">
        <v>-46.387</v>
      </c>
      <c r="C6952">
        <v>3</v>
      </c>
    </row>
    <row r="6953" spans="1:3" x14ac:dyDescent="0.25">
      <c r="A6953">
        <v>648.05799999999999</v>
      </c>
      <c r="B6953">
        <v>-46.545999999999999</v>
      </c>
      <c r="C6953">
        <v>2.9990000000000001</v>
      </c>
    </row>
    <row r="6954" spans="1:3" x14ac:dyDescent="0.25">
      <c r="A6954">
        <v>648.16300000000001</v>
      </c>
      <c r="B6954">
        <v>-46.493000000000002</v>
      </c>
      <c r="C6954">
        <v>2.9980000000000002</v>
      </c>
    </row>
    <row r="6955" spans="1:3" x14ac:dyDescent="0.25">
      <c r="A6955">
        <v>648.25599999999997</v>
      </c>
      <c r="B6955">
        <v>-46.506</v>
      </c>
      <c r="C6955">
        <v>2.9980000000000002</v>
      </c>
    </row>
    <row r="6956" spans="1:3" x14ac:dyDescent="0.25">
      <c r="A6956">
        <v>648.35699999999997</v>
      </c>
      <c r="B6956">
        <v>-46.584000000000003</v>
      </c>
      <c r="C6956">
        <v>2.9980000000000002</v>
      </c>
    </row>
    <row r="6957" spans="1:3" x14ac:dyDescent="0.25">
      <c r="A6957">
        <v>648.45600000000002</v>
      </c>
      <c r="B6957">
        <v>-46.56</v>
      </c>
      <c r="C6957">
        <v>2.9969999999999999</v>
      </c>
    </row>
    <row r="6958" spans="1:3" x14ac:dyDescent="0.25">
      <c r="A6958">
        <v>648.55600000000004</v>
      </c>
      <c r="B6958">
        <v>-46.448999999999998</v>
      </c>
      <c r="C6958">
        <v>2.9969999999999999</v>
      </c>
    </row>
    <row r="6959" spans="1:3" x14ac:dyDescent="0.25">
      <c r="A6959">
        <v>648.65700000000004</v>
      </c>
      <c r="B6959">
        <v>-46.457000000000001</v>
      </c>
      <c r="C6959">
        <v>2.996</v>
      </c>
    </row>
    <row r="6960" spans="1:3" x14ac:dyDescent="0.25">
      <c r="A6960">
        <v>648.75800000000004</v>
      </c>
      <c r="B6960">
        <v>-46.398000000000003</v>
      </c>
      <c r="C6960">
        <v>2.996</v>
      </c>
    </row>
    <row r="6961" spans="1:3" x14ac:dyDescent="0.25">
      <c r="A6961">
        <v>648.85599999999999</v>
      </c>
      <c r="B6961">
        <v>-46.417000000000002</v>
      </c>
      <c r="C6961">
        <v>2.996</v>
      </c>
    </row>
    <row r="6962" spans="1:3" x14ac:dyDescent="0.25">
      <c r="A6962">
        <v>648.95600000000002</v>
      </c>
      <c r="B6962">
        <v>-46.433999999999997</v>
      </c>
      <c r="C6962">
        <v>2.9940000000000002</v>
      </c>
    </row>
    <row r="6963" spans="1:3" x14ac:dyDescent="0.25">
      <c r="A6963">
        <v>649.05700000000002</v>
      </c>
      <c r="B6963">
        <v>-46.331000000000003</v>
      </c>
      <c r="C6963">
        <v>2.9969999999999999</v>
      </c>
    </row>
    <row r="6964" spans="1:3" x14ac:dyDescent="0.25">
      <c r="A6964">
        <v>649.16600000000005</v>
      </c>
      <c r="B6964">
        <v>-46.381999999999998</v>
      </c>
      <c r="C6964">
        <v>2.9950000000000001</v>
      </c>
    </row>
    <row r="6965" spans="1:3" x14ac:dyDescent="0.25">
      <c r="A6965">
        <v>649.25699999999995</v>
      </c>
      <c r="B6965">
        <v>-46.463999999999999</v>
      </c>
      <c r="C6965">
        <v>2.9940000000000002</v>
      </c>
    </row>
    <row r="6966" spans="1:3" x14ac:dyDescent="0.25">
      <c r="A6966">
        <v>649.35699999999997</v>
      </c>
      <c r="B6966">
        <v>-46.601999999999997</v>
      </c>
      <c r="C6966">
        <v>2.9940000000000002</v>
      </c>
    </row>
    <row r="6967" spans="1:3" x14ac:dyDescent="0.25">
      <c r="A6967">
        <v>649.45699999999999</v>
      </c>
      <c r="B6967">
        <v>-46.56</v>
      </c>
      <c r="C6967">
        <v>2.9929999999999999</v>
      </c>
    </row>
    <row r="6968" spans="1:3" x14ac:dyDescent="0.25">
      <c r="A6968">
        <v>649.55700000000002</v>
      </c>
      <c r="B6968">
        <v>-46.481999999999999</v>
      </c>
      <c r="C6968">
        <v>2.992</v>
      </c>
    </row>
    <row r="6969" spans="1:3" x14ac:dyDescent="0.25">
      <c r="A6969">
        <v>649.65800000000002</v>
      </c>
      <c r="B6969">
        <v>-46.658999999999999</v>
      </c>
      <c r="C6969">
        <v>2.9910000000000001</v>
      </c>
    </row>
    <row r="6970" spans="1:3" x14ac:dyDescent="0.25">
      <c r="A6970">
        <v>649.75699999999995</v>
      </c>
      <c r="B6970">
        <v>-46.523000000000003</v>
      </c>
      <c r="C6970">
        <v>2.992</v>
      </c>
    </row>
    <row r="6971" spans="1:3" x14ac:dyDescent="0.25">
      <c r="A6971">
        <v>649.87400000000002</v>
      </c>
      <c r="B6971">
        <v>-46.533999999999999</v>
      </c>
      <c r="C6971">
        <v>2.99</v>
      </c>
    </row>
    <row r="6972" spans="1:3" x14ac:dyDescent="0.25">
      <c r="A6972">
        <v>649.95699999999999</v>
      </c>
      <c r="B6972">
        <v>-46.558</v>
      </c>
      <c r="C6972">
        <v>2.9910000000000001</v>
      </c>
    </row>
    <row r="6973" spans="1:3" x14ac:dyDescent="0.25">
      <c r="A6973">
        <v>650.05700000000002</v>
      </c>
      <c r="B6973">
        <v>-46.412999999999997</v>
      </c>
      <c r="C6973">
        <v>2.9889999999999999</v>
      </c>
    </row>
    <row r="6974" spans="1:3" x14ac:dyDescent="0.25">
      <c r="A6974">
        <v>650.15800000000002</v>
      </c>
      <c r="B6974">
        <v>-46.326000000000001</v>
      </c>
      <c r="C6974">
        <v>2.9889999999999999</v>
      </c>
    </row>
    <row r="6975" spans="1:3" x14ac:dyDescent="0.25">
      <c r="A6975">
        <v>650.25599999999997</v>
      </c>
      <c r="B6975">
        <v>-46.427999999999997</v>
      </c>
      <c r="C6975">
        <v>2.9889999999999999</v>
      </c>
    </row>
    <row r="6976" spans="1:3" x14ac:dyDescent="0.25">
      <c r="A6976">
        <v>650.36900000000003</v>
      </c>
      <c r="B6976">
        <v>-46.506</v>
      </c>
      <c r="C6976">
        <v>2.988</v>
      </c>
    </row>
    <row r="6977" spans="1:3" x14ac:dyDescent="0.25">
      <c r="A6977">
        <v>650.45600000000002</v>
      </c>
      <c r="B6977">
        <v>-46.436999999999998</v>
      </c>
      <c r="C6977">
        <v>2.988</v>
      </c>
    </row>
    <row r="6978" spans="1:3" x14ac:dyDescent="0.25">
      <c r="A6978">
        <v>650.55700000000002</v>
      </c>
      <c r="B6978">
        <v>-46.481999999999999</v>
      </c>
      <c r="C6978">
        <v>2.9870000000000001</v>
      </c>
    </row>
    <row r="6979" spans="1:3" x14ac:dyDescent="0.25">
      <c r="A6979">
        <v>650.68299999999999</v>
      </c>
      <c r="B6979">
        <v>-46.536000000000001</v>
      </c>
      <c r="C6979">
        <v>2.9860000000000002</v>
      </c>
    </row>
    <row r="6980" spans="1:3" x14ac:dyDescent="0.25">
      <c r="A6980">
        <v>650.75699999999995</v>
      </c>
      <c r="B6980">
        <v>-46.356999999999999</v>
      </c>
      <c r="C6980">
        <v>2.9889999999999999</v>
      </c>
    </row>
    <row r="6981" spans="1:3" x14ac:dyDescent="0.25">
      <c r="A6981">
        <v>650.85699999999997</v>
      </c>
      <c r="B6981">
        <v>-46.322000000000003</v>
      </c>
      <c r="C6981">
        <v>2.9860000000000002</v>
      </c>
    </row>
    <row r="6982" spans="1:3" x14ac:dyDescent="0.25">
      <c r="A6982">
        <v>650.95600000000002</v>
      </c>
      <c r="B6982">
        <v>-46.487000000000002</v>
      </c>
      <c r="C6982">
        <v>2.9860000000000002</v>
      </c>
    </row>
    <row r="6983" spans="1:3" x14ac:dyDescent="0.25">
      <c r="A6983">
        <v>651.05600000000004</v>
      </c>
      <c r="B6983">
        <v>-46.497999999999998</v>
      </c>
      <c r="C6983">
        <v>2.9849999999999999</v>
      </c>
    </row>
    <row r="6984" spans="1:3" x14ac:dyDescent="0.25">
      <c r="A6984">
        <v>651.15800000000002</v>
      </c>
      <c r="B6984">
        <v>-46.588999999999999</v>
      </c>
      <c r="C6984">
        <v>2.984</v>
      </c>
    </row>
    <row r="6985" spans="1:3" x14ac:dyDescent="0.25">
      <c r="A6985">
        <v>651.26300000000003</v>
      </c>
      <c r="B6985">
        <v>-46.405000000000001</v>
      </c>
      <c r="C6985">
        <v>2.984</v>
      </c>
    </row>
    <row r="6986" spans="1:3" x14ac:dyDescent="0.25">
      <c r="A6986">
        <v>651.36599999999999</v>
      </c>
      <c r="B6986">
        <v>-46.359000000000002</v>
      </c>
      <c r="C6986">
        <v>2.9830000000000001</v>
      </c>
    </row>
    <row r="6987" spans="1:3" x14ac:dyDescent="0.25">
      <c r="A6987">
        <v>651.45600000000002</v>
      </c>
      <c r="B6987">
        <v>-46.508000000000003</v>
      </c>
      <c r="C6987">
        <v>2.9830000000000001</v>
      </c>
    </row>
    <row r="6988" spans="1:3" x14ac:dyDescent="0.25">
      <c r="A6988">
        <v>651.55700000000002</v>
      </c>
      <c r="B6988">
        <v>-46.436999999999998</v>
      </c>
      <c r="C6988">
        <v>2.9830000000000001</v>
      </c>
    </row>
    <row r="6989" spans="1:3" x14ac:dyDescent="0.25">
      <c r="A6989">
        <v>651.66099999999994</v>
      </c>
      <c r="B6989">
        <v>-46.393000000000001</v>
      </c>
      <c r="C6989">
        <v>2.9809999999999999</v>
      </c>
    </row>
    <row r="6990" spans="1:3" x14ac:dyDescent="0.25">
      <c r="A6990">
        <v>651.75699999999995</v>
      </c>
      <c r="B6990">
        <v>-46.530999999999999</v>
      </c>
      <c r="C6990">
        <v>2.9809999999999999</v>
      </c>
    </row>
    <row r="6991" spans="1:3" x14ac:dyDescent="0.25">
      <c r="A6991">
        <v>651.85699999999997</v>
      </c>
      <c r="B6991">
        <v>-46.341999999999999</v>
      </c>
      <c r="C6991">
        <v>2.9809999999999999</v>
      </c>
    </row>
    <row r="6992" spans="1:3" x14ac:dyDescent="0.25">
      <c r="A6992">
        <v>651.95600000000002</v>
      </c>
      <c r="B6992">
        <v>-46.362000000000002</v>
      </c>
      <c r="C6992">
        <v>2.9790000000000001</v>
      </c>
    </row>
    <row r="6993" spans="1:3" x14ac:dyDescent="0.25">
      <c r="A6993">
        <v>652.05700000000002</v>
      </c>
      <c r="B6993">
        <v>-46.430999999999997</v>
      </c>
      <c r="C6993">
        <v>2.98</v>
      </c>
    </row>
    <row r="6994" spans="1:3" x14ac:dyDescent="0.25">
      <c r="A6994">
        <v>652.16899999999998</v>
      </c>
      <c r="B6994">
        <v>-46.390999999999998</v>
      </c>
      <c r="C6994">
        <v>2.98</v>
      </c>
    </row>
    <row r="6995" spans="1:3" x14ac:dyDescent="0.25">
      <c r="A6995">
        <v>652.25699999999995</v>
      </c>
      <c r="B6995">
        <v>-46.341000000000001</v>
      </c>
      <c r="C6995">
        <v>2.9790000000000001</v>
      </c>
    </row>
    <row r="6996" spans="1:3" x14ac:dyDescent="0.25">
      <c r="A6996">
        <v>652.35699999999997</v>
      </c>
      <c r="B6996">
        <v>-46.566000000000003</v>
      </c>
      <c r="C6996">
        <v>2.9790000000000001</v>
      </c>
    </row>
    <row r="6997" spans="1:3" x14ac:dyDescent="0.25">
      <c r="A6997">
        <v>652.45600000000002</v>
      </c>
      <c r="B6997">
        <v>-46.4</v>
      </c>
      <c r="C6997">
        <v>2.9780000000000002</v>
      </c>
    </row>
    <row r="6998" spans="1:3" x14ac:dyDescent="0.25">
      <c r="A6998">
        <v>652.55600000000004</v>
      </c>
      <c r="B6998">
        <v>-46.319000000000003</v>
      </c>
      <c r="C6998">
        <v>2.9769999999999999</v>
      </c>
    </row>
    <row r="6999" spans="1:3" x14ac:dyDescent="0.25">
      <c r="A6999">
        <v>652.65599999999995</v>
      </c>
      <c r="B6999">
        <v>-46.234999999999999</v>
      </c>
      <c r="C6999">
        <v>2.9780000000000002</v>
      </c>
    </row>
    <row r="7000" spans="1:3" x14ac:dyDescent="0.25">
      <c r="A7000">
        <v>652.75699999999995</v>
      </c>
      <c r="B7000">
        <v>-46.353000000000002</v>
      </c>
      <c r="C7000">
        <v>2.9769999999999999</v>
      </c>
    </row>
    <row r="7001" spans="1:3" x14ac:dyDescent="0.25">
      <c r="A7001">
        <v>652.85699999999997</v>
      </c>
      <c r="B7001">
        <v>-46.231999999999999</v>
      </c>
      <c r="C7001">
        <v>2.976</v>
      </c>
    </row>
    <row r="7002" spans="1:3" x14ac:dyDescent="0.25">
      <c r="A7002">
        <v>652.95600000000002</v>
      </c>
      <c r="B7002">
        <v>-46.304000000000002</v>
      </c>
      <c r="C7002">
        <v>2.9750000000000001</v>
      </c>
    </row>
    <row r="7003" spans="1:3" x14ac:dyDescent="0.25">
      <c r="A7003">
        <v>653.05799999999999</v>
      </c>
      <c r="B7003">
        <v>-46.368000000000002</v>
      </c>
      <c r="C7003">
        <v>2.9750000000000001</v>
      </c>
    </row>
    <row r="7004" spans="1:3" x14ac:dyDescent="0.25">
      <c r="A7004">
        <v>653.15599999999995</v>
      </c>
      <c r="B7004">
        <v>-46.353000000000002</v>
      </c>
      <c r="C7004">
        <v>2.9750000000000001</v>
      </c>
    </row>
    <row r="7005" spans="1:3" x14ac:dyDescent="0.25">
      <c r="A7005">
        <v>653.25599999999997</v>
      </c>
      <c r="B7005">
        <v>-46.323999999999998</v>
      </c>
      <c r="C7005">
        <v>2.9740000000000002</v>
      </c>
    </row>
    <row r="7006" spans="1:3" x14ac:dyDescent="0.25">
      <c r="A7006">
        <v>653.37</v>
      </c>
      <c r="B7006">
        <v>-46.265999999999998</v>
      </c>
      <c r="C7006">
        <v>2.9740000000000002</v>
      </c>
    </row>
    <row r="7007" spans="1:3" x14ac:dyDescent="0.25">
      <c r="A7007">
        <v>653.45600000000002</v>
      </c>
      <c r="B7007">
        <v>-46.366</v>
      </c>
      <c r="C7007">
        <v>2.9729999999999999</v>
      </c>
    </row>
    <row r="7008" spans="1:3" x14ac:dyDescent="0.25">
      <c r="A7008">
        <v>653.55700000000002</v>
      </c>
      <c r="B7008">
        <v>-46.319000000000003</v>
      </c>
      <c r="C7008">
        <v>2.9729999999999999</v>
      </c>
    </row>
    <row r="7009" spans="1:3" x14ac:dyDescent="0.25">
      <c r="A7009">
        <v>653.65700000000004</v>
      </c>
      <c r="B7009">
        <v>-46.113999999999997</v>
      </c>
      <c r="C7009">
        <v>2.972</v>
      </c>
    </row>
    <row r="7010" spans="1:3" x14ac:dyDescent="0.25">
      <c r="A7010">
        <v>653.75699999999995</v>
      </c>
      <c r="B7010">
        <v>-46.223999999999997</v>
      </c>
      <c r="C7010">
        <v>2.97</v>
      </c>
    </row>
    <row r="7011" spans="1:3" x14ac:dyDescent="0.25">
      <c r="A7011">
        <v>653.85699999999997</v>
      </c>
      <c r="B7011">
        <v>-46.241</v>
      </c>
      <c r="C7011">
        <v>2.9710000000000001</v>
      </c>
    </row>
    <row r="7012" spans="1:3" x14ac:dyDescent="0.25">
      <c r="A7012">
        <v>653.95699999999999</v>
      </c>
      <c r="B7012">
        <v>-46.274000000000001</v>
      </c>
      <c r="C7012">
        <v>2.97</v>
      </c>
    </row>
    <row r="7013" spans="1:3" x14ac:dyDescent="0.25">
      <c r="A7013">
        <v>654.05799999999999</v>
      </c>
      <c r="B7013">
        <v>-46.283000000000001</v>
      </c>
      <c r="C7013">
        <v>2.97</v>
      </c>
    </row>
    <row r="7014" spans="1:3" x14ac:dyDescent="0.25">
      <c r="A7014">
        <v>654.15800000000002</v>
      </c>
      <c r="B7014">
        <v>-46.273000000000003</v>
      </c>
      <c r="C7014">
        <v>2.9689999999999999</v>
      </c>
    </row>
    <row r="7015" spans="1:3" x14ac:dyDescent="0.25">
      <c r="A7015">
        <v>654.27700000000004</v>
      </c>
      <c r="B7015">
        <v>-46.27</v>
      </c>
      <c r="C7015">
        <v>2.9689999999999999</v>
      </c>
    </row>
    <row r="7016" spans="1:3" x14ac:dyDescent="0.25">
      <c r="A7016">
        <v>654.35699999999997</v>
      </c>
      <c r="B7016">
        <v>-46.109000000000002</v>
      </c>
      <c r="C7016">
        <v>2.968</v>
      </c>
    </row>
    <row r="7017" spans="1:3" x14ac:dyDescent="0.25">
      <c r="A7017">
        <v>654.45600000000002</v>
      </c>
      <c r="B7017">
        <v>-46.359000000000002</v>
      </c>
      <c r="C7017">
        <v>2.968</v>
      </c>
    </row>
    <row r="7018" spans="1:3" x14ac:dyDescent="0.25">
      <c r="A7018">
        <v>654.55799999999999</v>
      </c>
      <c r="B7018">
        <v>-46.261000000000003</v>
      </c>
      <c r="C7018">
        <v>2.968</v>
      </c>
    </row>
    <row r="7019" spans="1:3" x14ac:dyDescent="0.25">
      <c r="A7019">
        <v>654.66999999999996</v>
      </c>
      <c r="B7019">
        <v>-46.140999999999998</v>
      </c>
      <c r="C7019">
        <v>2.9660000000000002</v>
      </c>
    </row>
    <row r="7020" spans="1:3" x14ac:dyDescent="0.25">
      <c r="A7020">
        <v>654.76400000000001</v>
      </c>
      <c r="B7020">
        <v>-46.165999999999997</v>
      </c>
      <c r="C7020">
        <v>2.9660000000000002</v>
      </c>
    </row>
    <row r="7021" spans="1:3" x14ac:dyDescent="0.25">
      <c r="A7021">
        <v>654.85599999999999</v>
      </c>
      <c r="B7021">
        <v>-46.177999999999997</v>
      </c>
      <c r="C7021">
        <v>2.9649999999999999</v>
      </c>
    </row>
    <row r="7022" spans="1:3" x14ac:dyDescent="0.25">
      <c r="A7022">
        <v>654.95699999999999</v>
      </c>
      <c r="B7022">
        <v>-46.188000000000002</v>
      </c>
      <c r="C7022">
        <v>2.9649999999999999</v>
      </c>
    </row>
    <row r="7023" spans="1:3" x14ac:dyDescent="0.25">
      <c r="A7023">
        <v>655.05600000000004</v>
      </c>
      <c r="B7023">
        <v>-46.154000000000003</v>
      </c>
      <c r="C7023">
        <v>2.9649999999999999</v>
      </c>
    </row>
    <row r="7024" spans="1:3" x14ac:dyDescent="0.25">
      <c r="A7024">
        <v>655.15599999999995</v>
      </c>
      <c r="B7024">
        <v>-46.167999999999999</v>
      </c>
      <c r="C7024">
        <v>2.9649999999999999</v>
      </c>
    </row>
    <row r="7025" spans="1:3" x14ac:dyDescent="0.25">
      <c r="A7025">
        <v>655.25699999999995</v>
      </c>
      <c r="B7025">
        <v>-46.070999999999998</v>
      </c>
      <c r="C7025">
        <v>2.964</v>
      </c>
    </row>
    <row r="7026" spans="1:3" x14ac:dyDescent="0.25">
      <c r="A7026">
        <v>655.35699999999997</v>
      </c>
      <c r="B7026">
        <v>-46.317</v>
      </c>
      <c r="C7026">
        <v>2.9630000000000001</v>
      </c>
    </row>
    <row r="7027" spans="1:3" x14ac:dyDescent="0.25">
      <c r="A7027">
        <v>655.45699999999999</v>
      </c>
      <c r="B7027">
        <v>-46.317</v>
      </c>
      <c r="C7027">
        <v>2.964</v>
      </c>
    </row>
    <row r="7028" spans="1:3" x14ac:dyDescent="0.25">
      <c r="A7028">
        <v>655.55700000000002</v>
      </c>
      <c r="B7028">
        <v>-46.328000000000003</v>
      </c>
      <c r="C7028">
        <v>2.9620000000000002</v>
      </c>
    </row>
    <row r="7029" spans="1:3" x14ac:dyDescent="0.25">
      <c r="A7029">
        <v>655.65700000000004</v>
      </c>
      <c r="B7029">
        <v>-46.192</v>
      </c>
      <c r="C7029">
        <v>2.9609999999999999</v>
      </c>
    </row>
    <row r="7030" spans="1:3" x14ac:dyDescent="0.25">
      <c r="A7030">
        <v>655.78</v>
      </c>
      <c r="B7030">
        <v>-46.162999999999997</v>
      </c>
      <c r="C7030">
        <v>2.9620000000000002</v>
      </c>
    </row>
    <row r="7031" spans="1:3" x14ac:dyDescent="0.25">
      <c r="A7031">
        <v>655.85799999999995</v>
      </c>
      <c r="B7031">
        <v>-46.215000000000003</v>
      </c>
      <c r="C7031">
        <v>2.9620000000000002</v>
      </c>
    </row>
    <row r="7032" spans="1:3" x14ac:dyDescent="0.25">
      <c r="A7032">
        <v>655.95699999999999</v>
      </c>
      <c r="B7032">
        <v>-46.158000000000001</v>
      </c>
      <c r="C7032">
        <v>2.96</v>
      </c>
    </row>
    <row r="7033" spans="1:3" x14ac:dyDescent="0.25">
      <c r="A7033">
        <v>656.05899999999997</v>
      </c>
      <c r="B7033">
        <v>-46.191000000000003</v>
      </c>
      <c r="C7033">
        <v>2.96</v>
      </c>
    </row>
    <row r="7034" spans="1:3" x14ac:dyDescent="0.25">
      <c r="A7034">
        <v>656.15700000000004</v>
      </c>
      <c r="B7034">
        <v>-46.173999999999999</v>
      </c>
      <c r="C7034">
        <v>2.9590000000000001</v>
      </c>
    </row>
    <row r="7035" spans="1:3" x14ac:dyDescent="0.25">
      <c r="A7035">
        <v>656.25800000000004</v>
      </c>
      <c r="B7035">
        <v>-46.265999999999998</v>
      </c>
      <c r="C7035">
        <v>2.9590000000000001</v>
      </c>
    </row>
    <row r="7036" spans="1:3" x14ac:dyDescent="0.25">
      <c r="A7036">
        <v>656.35799999999995</v>
      </c>
      <c r="B7036">
        <v>-46.134</v>
      </c>
      <c r="C7036">
        <v>2.9580000000000002</v>
      </c>
    </row>
    <row r="7037" spans="1:3" x14ac:dyDescent="0.25">
      <c r="A7037">
        <v>656.45799999999997</v>
      </c>
      <c r="B7037">
        <v>-46.064</v>
      </c>
      <c r="C7037">
        <v>2.9580000000000002</v>
      </c>
    </row>
    <row r="7038" spans="1:3" x14ac:dyDescent="0.25">
      <c r="A7038">
        <v>656.55799999999999</v>
      </c>
      <c r="B7038">
        <v>-46.036000000000001</v>
      </c>
      <c r="C7038">
        <v>2.9569999999999999</v>
      </c>
    </row>
    <row r="7039" spans="1:3" x14ac:dyDescent="0.25">
      <c r="A7039">
        <v>656.65800000000002</v>
      </c>
      <c r="B7039">
        <v>-46.037999999999997</v>
      </c>
      <c r="C7039">
        <v>2.956</v>
      </c>
    </row>
    <row r="7040" spans="1:3" x14ac:dyDescent="0.25">
      <c r="A7040">
        <v>656.75699999999995</v>
      </c>
      <c r="B7040">
        <v>-46.005000000000003</v>
      </c>
      <c r="C7040">
        <v>2.9580000000000002</v>
      </c>
    </row>
    <row r="7041" spans="1:3" x14ac:dyDescent="0.25">
      <c r="A7041">
        <v>656.85799999999995</v>
      </c>
      <c r="B7041">
        <v>-46.180999999999997</v>
      </c>
      <c r="C7041">
        <v>2.956</v>
      </c>
    </row>
    <row r="7042" spans="1:3" x14ac:dyDescent="0.25">
      <c r="A7042">
        <v>656.95699999999999</v>
      </c>
      <c r="B7042">
        <v>-46.168999999999997</v>
      </c>
      <c r="C7042">
        <v>2.9550000000000001</v>
      </c>
    </row>
    <row r="7043" spans="1:3" x14ac:dyDescent="0.25">
      <c r="A7043">
        <v>657.05799999999999</v>
      </c>
      <c r="B7043">
        <v>-46.122999999999998</v>
      </c>
      <c r="C7043">
        <v>2.9550000000000001</v>
      </c>
    </row>
    <row r="7044" spans="1:3" x14ac:dyDescent="0.25">
      <c r="A7044">
        <v>657.15800000000002</v>
      </c>
      <c r="B7044">
        <v>-46.191000000000003</v>
      </c>
      <c r="C7044">
        <v>2.9540000000000002</v>
      </c>
    </row>
    <row r="7045" spans="1:3" x14ac:dyDescent="0.25">
      <c r="A7045">
        <v>657.25800000000004</v>
      </c>
      <c r="B7045">
        <v>-46.216999999999999</v>
      </c>
      <c r="C7045">
        <v>2.9540000000000002</v>
      </c>
    </row>
    <row r="7046" spans="1:3" x14ac:dyDescent="0.25">
      <c r="A7046">
        <v>657.35799999999995</v>
      </c>
      <c r="B7046">
        <v>-46.027000000000001</v>
      </c>
      <c r="C7046">
        <v>2.9529999999999998</v>
      </c>
    </row>
    <row r="7047" spans="1:3" x14ac:dyDescent="0.25">
      <c r="A7047">
        <v>657.45799999999997</v>
      </c>
      <c r="B7047">
        <v>-46.18</v>
      </c>
      <c r="C7047">
        <v>2.9510000000000001</v>
      </c>
    </row>
    <row r="7048" spans="1:3" x14ac:dyDescent="0.25">
      <c r="A7048">
        <v>657.55700000000002</v>
      </c>
      <c r="B7048">
        <v>-46.158999999999999</v>
      </c>
      <c r="C7048">
        <v>2.9529999999999998</v>
      </c>
    </row>
    <row r="7049" spans="1:3" x14ac:dyDescent="0.25">
      <c r="A7049">
        <v>657.65800000000002</v>
      </c>
      <c r="B7049">
        <v>-46.244</v>
      </c>
      <c r="C7049">
        <v>2.9510000000000001</v>
      </c>
    </row>
    <row r="7050" spans="1:3" x14ac:dyDescent="0.25">
      <c r="A7050">
        <v>657.77300000000002</v>
      </c>
      <c r="B7050">
        <v>-46.122999999999998</v>
      </c>
      <c r="C7050">
        <v>2.9510000000000001</v>
      </c>
    </row>
    <row r="7051" spans="1:3" x14ac:dyDescent="0.25">
      <c r="A7051">
        <v>657.85699999999997</v>
      </c>
      <c r="B7051">
        <v>-46.151000000000003</v>
      </c>
      <c r="C7051">
        <v>2.95</v>
      </c>
    </row>
    <row r="7052" spans="1:3" x14ac:dyDescent="0.25">
      <c r="A7052">
        <v>657.95799999999997</v>
      </c>
      <c r="B7052">
        <v>-46.158999999999999</v>
      </c>
      <c r="C7052">
        <v>2.95</v>
      </c>
    </row>
    <row r="7053" spans="1:3" x14ac:dyDescent="0.25">
      <c r="A7053">
        <v>658.05899999999997</v>
      </c>
      <c r="B7053">
        <v>-45.957999999999998</v>
      </c>
      <c r="C7053">
        <v>2.9489999999999998</v>
      </c>
    </row>
    <row r="7054" spans="1:3" x14ac:dyDescent="0.25">
      <c r="A7054">
        <v>658.15700000000004</v>
      </c>
      <c r="B7054">
        <v>-46.076999999999998</v>
      </c>
      <c r="C7054">
        <v>2.9489999999999998</v>
      </c>
    </row>
    <row r="7055" spans="1:3" x14ac:dyDescent="0.25">
      <c r="A7055">
        <v>658.25800000000004</v>
      </c>
      <c r="B7055">
        <v>-46.009</v>
      </c>
      <c r="C7055">
        <v>2.948</v>
      </c>
    </row>
    <row r="7056" spans="1:3" x14ac:dyDescent="0.25">
      <c r="A7056">
        <v>658.35799999999995</v>
      </c>
      <c r="B7056">
        <v>-46.161999999999999</v>
      </c>
      <c r="C7056">
        <v>2.948</v>
      </c>
    </row>
    <row r="7057" spans="1:3" x14ac:dyDescent="0.25">
      <c r="A7057">
        <v>658.45799999999997</v>
      </c>
      <c r="B7057">
        <v>-46.052999999999997</v>
      </c>
      <c r="C7057">
        <v>2.9460000000000002</v>
      </c>
    </row>
    <row r="7058" spans="1:3" x14ac:dyDescent="0.25">
      <c r="A7058">
        <v>658.55799999999999</v>
      </c>
      <c r="B7058">
        <v>-45.978999999999999</v>
      </c>
      <c r="C7058">
        <v>2.9449999999999998</v>
      </c>
    </row>
    <row r="7059" spans="1:3" x14ac:dyDescent="0.25">
      <c r="A7059">
        <v>658.65700000000004</v>
      </c>
      <c r="B7059">
        <v>-45.965000000000003</v>
      </c>
      <c r="C7059">
        <v>2.9449999999999998</v>
      </c>
    </row>
    <row r="7060" spans="1:3" x14ac:dyDescent="0.25">
      <c r="A7060">
        <v>658.75800000000004</v>
      </c>
      <c r="B7060">
        <v>-46.05</v>
      </c>
      <c r="C7060">
        <v>2.944</v>
      </c>
    </row>
    <row r="7061" spans="1:3" x14ac:dyDescent="0.25">
      <c r="A7061">
        <v>658.85799999999995</v>
      </c>
      <c r="B7061">
        <v>-46.061</v>
      </c>
      <c r="C7061">
        <v>2.9449999999999998</v>
      </c>
    </row>
    <row r="7062" spans="1:3" x14ac:dyDescent="0.25">
      <c r="A7062">
        <v>658.95799999999997</v>
      </c>
      <c r="B7062">
        <v>-46.036999999999999</v>
      </c>
      <c r="C7062">
        <v>2.944</v>
      </c>
    </row>
    <row r="7063" spans="1:3" x14ac:dyDescent="0.25">
      <c r="A7063">
        <v>659.05899999999997</v>
      </c>
      <c r="B7063">
        <v>-45.997</v>
      </c>
      <c r="C7063">
        <v>2.9430000000000001</v>
      </c>
    </row>
    <row r="7064" spans="1:3" x14ac:dyDescent="0.25">
      <c r="A7064">
        <v>659.15800000000002</v>
      </c>
      <c r="B7064">
        <v>-46.265999999999998</v>
      </c>
      <c r="C7064">
        <v>2.9420000000000002</v>
      </c>
    </row>
    <row r="7065" spans="1:3" x14ac:dyDescent="0.25">
      <c r="A7065">
        <v>659.25900000000001</v>
      </c>
      <c r="B7065">
        <v>-46.09</v>
      </c>
      <c r="C7065">
        <v>2.9420000000000002</v>
      </c>
    </row>
    <row r="7066" spans="1:3" x14ac:dyDescent="0.25">
      <c r="A7066">
        <v>659.35699999999997</v>
      </c>
      <c r="B7066">
        <v>-46.09</v>
      </c>
      <c r="C7066">
        <v>2.9420000000000002</v>
      </c>
    </row>
    <row r="7067" spans="1:3" x14ac:dyDescent="0.25">
      <c r="A7067">
        <v>659.46900000000005</v>
      </c>
      <c r="B7067">
        <v>-46.249000000000002</v>
      </c>
      <c r="C7067">
        <v>2.9409999999999998</v>
      </c>
    </row>
    <row r="7068" spans="1:3" x14ac:dyDescent="0.25">
      <c r="A7068">
        <v>659.55799999999999</v>
      </c>
      <c r="B7068">
        <v>-46.097000000000001</v>
      </c>
      <c r="C7068">
        <v>2.94</v>
      </c>
    </row>
    <row r="7069" spans="1:3" x14ac:dyDescent="0.25">
      <c r="A7069">
        <v>659.65800000000002</v>
      </c>
      <c r="B7069">
        <v>-46.098999999999997</v>
      </c>
      <c r="C7069">
        <v>2.9390000000000001</v>
      </c>
    </row>
    <row r="7070" spans="1:3" x14ac:dyDescent="0.25">
      <c r="A7070">
        <v>659.75699999999995</v>
      </c>
      <c r="B7070">
        <v>-45.978999999999999</v>
      </c>
      <c r="C7070">
        <v>2.9390000000000001</v>
      </c>
    </row>
    <row r="7071" spans="1:3" x14ac:dyDescent="0.25">
      <c r="A7071">
        <v>659.85900000000004</v>
      </c>
      <c r="B7071">
        <v>-46.079000000000001</v>
      </c>
      <c r="C7071">
        <v>2.9390000000000001</v>
      </c>
    </row>
    <row r="7072" spans="1:3" x14ac:dyDescent="0.25">
      <c r="A7072">
        <v>659.96699999999998</v>
      </c>
      <c r="B7072">
        <v>-46.216000000000001</v>
      </c>
      <c r="C7072">
        <v>2.9380000000000002</v>
      </c>
    </row>
    <row r="7073" spans="1:3" x14ac:dyDescent="0.25">
      <c r="A7073">
        <v>660.05799999999999</v>
      </c>
      <c r="B7073">
        <v>-46.093000000000004</v>
      </c>
      <c r="C7073">
        <v>2.9369999999999998</v>
      </c>
    </row>
    <row r="7074" spans="1:3" x14ac:dyDescent="0.25">
      <c r="A7074">
        <v>660.16099999999994</v>
      </c>
      <c r="B7074">
        <v>-46.171999999999997</v>
      </c>
      <c r="C7074">
        <v>2.9369999999999998</v>
      </c>
    </row>
    <row r="7075" spans="1:3" x14ac:dyDescent="0.25">
      <c r="A7075">
        <v>660.25800000000004</v>
      </c>
      <c r="B7075">
        <v>-46.116999999999997</v>
      </c>
      <c r="C7075">
        <v>2.9359999999999999</v>
      </c>
    </row>
    <row r="7076" spans="1:3" x14ac:dyDescent="0.25">
      <c r="A7076">
        <v>660.35699999999997</v>
      </c>
      <c r="B7076">
        <v>-46.247999999999998</v>
      </c>
      <c r="C7076">
        <v>2.9359999999999999</v>
      </c>
    </row>
    <row r="7077" spans="1:3" x14ac:dyDescent="0.25">
      <c r="A7077">
        <v>660.45699999999999</v>
      </c>
      <c r="B7077">
        <v>-46.146999999999998</v>
      </c>
      <c r="C7077">
        <v>2.9340000000000002</v>
      </c>
    </row>
    <row r="7078" spans="1:3" x14ac:dyDescent="0.25">
      <c r="A7078">
        <v>660.55799999999999</v>
      </c>
      <c r="B7078">
        <v>-46.162999999999997</v>
      </c>
      <c r="C7078">
        <v>2.9340000000000002</v>
      </c>
    </row>
    <row r="7079" spans="1:3" x14ac:dyDescent="0.25">
      <c r="A7079">
        <v>660.65800000000002</v>
      </c>
      <c r="B7079">
        <v>-46.246000000000002</v>
      </c>
      <c r="C7079">
        <v>2.9340000000000002</v>
      </c>
    </row>
    <row r="7080" spans="1:3" x14ac:dyDescent="0.25">
      <c r="A7080">
        <v>660.75800000000004</v>
      </c>
      <c r="B7080">
        <v>-46.302999999999997</v>
      </c>
      <c r="C7080">
        <v>2.9329999999999998</v>
      </c>
    </row>
    <row r="7081" spans="1:3" x14ac:dyDescent="0.25">
      <c r="A7081">
        <v>660.85799999999995</v>
      </c>
      <c r="B7081">
        <v>-46.290999999999997</v>
      </c>
      <c r="C7081">
        <v>2.9319999999999999</v>
      </c>
    </row>
    <row r="7082" spans="1:3" x14ac:dyDescent="0.25">
      <c r="A7082">
        <v>660.95699999999999</v>
      </c>
      <c r="B7082">
        <v>-46.094000000000001</v>
      </c>
      <c r="C7082">
        <v>2.9319999999999999</v>
      </c>
    </row>
    <row r="7083" spans="1:3" x14ac:dyDescent="0.25">
      <c r="A7083">
        <v>661.06100000000004</v>
      </c>
      <c r="B7083">
        <v>-46.113999999999997</v>
      </c>
      <c r="C7083">
        <v>2.931</v>
      </c>
    </row>
    <row r="7084" spans="1:3" x14ac:dyDescent="0.25">
      <c r="A7084">
        <v>661.15700000000004</v>
      </c>
      <c r="B7084">
        <v>-46.201000000000001</v>
      </c>
      <c r="C7084">
        <v>2.931</v>
      </c>
    </row>
    <row r="7085" spans="1:3" x14ac:dyDescent="0.25">
      <c r="A7085">
        <v>661.25699999999995</v>
      </c>
      <c r="B7085">
        <v>-46.164000000000001</v>
      </c>
      <c r="C7085">
        <v>2.93</v>
      </c>
    </row>
    <row r="7086" spans="1:3" x14ac:dyDescent="0.25">
      <c r="A7086">
        <v>661.36500000000001</v>
      </c>
      <c r="B7086">
        <v>-46.162999999999997</v>
      </c>
      <c r="C7086">
        <v>2.9289999999999998</v>
      </c>
    </row>
    <row r="7087" spans="1:3" x14ac:dyDescent="0.25">
      <c r="A7087">
        <v>661.45799999999997</v>
      </c>
      <c r="B7087">
        <v>-46.164000000000001</v>
      </c>
      <c r="C7087">
        <v>2.927</v>
      </c>
    </row>
    <row r="7088" spans="1:3" x14ac:dyDescent="0.25">
      <c r="A7088">
        <v>661.55799999999999</v>
      </c>
      <c r="B7088">
        <v>-46.179000000000002</v>
      </c>
      <c r="C7088">
        <v>2.9289999999999998</v>
      </c>
    </row>
    <row r="7089" spans="1:3" x14ac:dyDescent="0.25">
      <c r="A7089">
        <v>661.65700000000004</v>
      </c>
      <c r="B7089">
        <v>-46.165999999999997</v>
      </c>
      <c r="C7089">
        <v>2.9279999999999999</v>
      </c>
    </row>
    <row r="7090" spans="1:3" x14ac:dyDescent="0.25">
      <c r="A7090">
        <v>661.75699999999995</v>
      </c>
      <c r="B7090">
        <v>-46.284999999999997</v>
      </c>
      <c r="C7090">
        <v>2.9279999999999999</v>
      </c>
    </row>
    <row r="7091" spans="1:3" x14ac:dyDescent="0.25">
      <c r="A7091">
        <v>661.86699999999996</v>
      </c>
      <c r="B7091">
        <v>-46.164000000000001</v>
      </c>
      <c r="C7091">
        <v>2.927</v>
      </c>
    </row>
    <row r="7092" spans="1:3" x14ac:dyDescent="0.25">
      <c r="A7092">
        <v>661.95699999999999</v>
      </c>
      <c r="B7092">
        <v>-46.128</v>
      </c>
      <c r="C7092">
        <v>2.9260000000000002</v>
      </c>
    </row>
    <row r="7093" spans="1:3" x14ac:dyDescent="0.25">
      <c r="A7093">
        <v>662.05799999999999</v>
      </c>
      <c r="B7093">
        <v>-46.255000000000003</v>
      </c>
      <c r="C7093">
        <v>2.9249999999999998</v>
      </c>
    </row>
    <row r="7094" spans="1:3" x14ac:dyDescent="0.25">
      <c r="A7094">
        <v>662.15800000000002</v>
      </c>
      <c r="B7094">
        <v>-46.161999999999999</v>
      </c>
      <c r="C7094">
        <v>2.9249999999999998</v>
      </c>
    </row>
    <row r="7095" spans="1:3" x14ac:dyDescent="0.25">
      <c r="A7095">
        <v>662.25800000000004</v>
      </c>
      <c r="B7095">
        <v>-46.116999999999997</v>
      </c>
      <c r="C7095">
        <v>2.9239999999999999</v>
      </c>
    </row>
    <row r="7096" spans="1:3" x14ac:dyDescent="0.25">
      <c r="A7096">
        <v>662.36500000000001</v>
      </c>
      <c r="B7096">
        <v>-46.113999999999997</v>
      </c>
      <c r="C7096">
        <v>2.9239999999999999</v>
      </c>
    </row>
    <row r="7097" spans="1:3" x14ac:dyDescent="0.25">
      <c r="A7097">
        <v>662.47400000000005</v>
      </c>
      <c r="B7097">
        <v>-46.140999999999998</v>
      </c>
      <c r="C7097">
        <v>2.9260000000000002</v>
      </c>
    </row>
    <row r="7098" spans="1:3" x14ac:dyDescent="0.25">
      <c r="A7098">
        <v>662.55799999999999</v>
      </c>
      <c r="B7098">
        <v>-46.109000000000002</v>
      </c>
      <c r="C7098">
        <v>2.923</v>
      </c>
    </row>
    <row r="7099" spans="1:3" x14ac:dyDescent="0.25">
      <c r="A7099">
        <v>662.65800000000002</v>
      </c>
      <c r="B7099">
        <v>-46.018999999999998</v>
      </c>
      <c r="C7099">
        <v>2.9209999999999998</v>
      </c>
    </row>
    <row r="7100" spans="1:3" x14ac:dyDescent="0.25">
      <c r="A7100">
        <v>662.75900000000001</v>
      </c>
      <c r="B7100">
        <v>-46.073</v>
      </c>
      <c r="C7100">
        <v>2.9209999999999998</v>
      </c>
    </row>
    <row r="7101" spans="1:3" x14ac:dyDescent="0.25">
      <c r="A7101">
        <v>662.85799999999995</v>
      </c>
      <c r="B7101">
        <v>-46.063000000000002</v>
      </c>
      <c r="C7101">
        <v>2.92</v>
      </c>
    </row>
    <row r="7102" spans="1:3" x14ac:dyDescent="0.25">
      <c r="A7102">
        <v>662.95699999999999</v>
      </c>
      <c r="B7102">
        <v>-46.173999999999999</v>
      </c>
      <c r="C7102">
        <v>2.92</v>
      </c>
    </row>
    <row r="7103" spans="1:3" x14ac:dyDescent="0.25">
      <c r="A7103">
        <v>663.05899999999997</v>
      </c>
      <c r="B7103">
        <v>-46.085999999999999</v>
      </c>
      <c r="C7103">
        <v>2.919</v>
      </c>
    </row>
    <row r="7104" spans="1:3" x14ac:dyDescent="0.25">
      <c r="A7104">
        <v>663.15700000000004</v>
      </c>
      <c r="B7104">
        <v>-46.134</v>
      </c>
      <c r="C7104">
        <v>2.9180000000000001</v>
      </c>
    </row>
    <row r="7105" spans="1:3" x14ac:dyDescent="0.25">
      <c r="A7105">
        <v>663.25699999999995</v>
      </c>
      <c r="B7105">
        <v>-46.048000000000002</v>
      </c>
      <c r="C7105">
        <v>2.9180000000000001</v>
      </c>
    </row>
    <row r="7106" spans="1:3" x14ac:dyDescent="0.25">
      <c r="A7106">
        <v>663.36</v>
      </c>
      <c r="B7106">
        <v>-46.134999999999998</v>
      </c>
      <c r="C7106">
        <v>2.9159999999999999</v>
      </c>
    </row>
    <row r="7107" spans="1:3" x14ac:dyDescent="0.25">
      <c r="A7107">
        <v>663.45799999999997</v>
      </c>
      <c r="B7107">
        <v>-46.162999999999997</v>
      </c>
      <c r="C7107">
        <v>2.9159999999999999</v>
      </c>
    </row>
    <row r="7108" spans="1:3" x14ac:dyDescent="0.25">
      <c r="A7108">
        <v>663.55700000000002</v>
      </c>
      <c r="B7108">
        <v>-46</v>
      </c>
      <c r="C7108">
        <v>2.9169999999999998</v>
      </c>
    </row>
    <row r="7109" spans="1:3" x14ac:dyDescent="0.25">
      <c r="A7109">
        <v>663.65700000000004</v>
      </c>
      <c r="B7109">
        <v>-46.000999999999998</v>
      </c>
      <c r="C7109">
        <v>2.9159999999999999</v>
      </c>
    </row>
    <row r="7110" spans="1:3" x14ac:dyDescent="0.25">
      <c r="A7110">
        <v>663.75699999999995</v>
      </c>
      <c r="B7110">
        <v>-46.142000000000003</v>
      </c>
      <c r="C7110">
        <v>2.915</v>
      </c>
    </row>
    <row r="7111" spans="1:3" x14ac:dyDescent="0.25">
      <c r="A7111">
        <v>663.85799999999995</v>
      </c>
      <c r="B7111">
        <v>-46.027999999999999</v>
      </c>
      <c r="C7111">
        <v>2.9140000000000001</v>
      </c>
    </row>
    <row r="7112" spans="1:3" x14ac:dyDescent="0.25">
      <c r="A7112">
        <v>663.95799999999997</v>
      </c>
      <c r="B7112">
        <v>-46.085999999999999</v>
      </c>
      <c r="C7112">
        <v>2.9129999999999998</v>
      </c>
    </row>
    <row r="7113" spans="1:3" x14ac:dyDescent="0.25">
      <c r="A7113">
        <v>664.05700000000002</v>
      </c>
      <c r="B7113">
        <v>-46.119</v>
      </c>
      <c r="C7113">
        <v>2.9129999999999998</v>
      </c>
    </row>
    <row r="7114" spans="1:3" x14ac:dyDescent="0.25">
      <c r="A7114">
        <v>664.15800000000002</v>
      </c>
      <c r="B7114">
        <v>-46.103999999999999</v>
      </c>
      <c r="C7114">
        <v>2.9119999999999999</v>
      </c>
    </row>
    <row r="7115" spans="1:3" x14ac:dyDescent="0.25">
      <c r="A7115">
        <v>664.274</v>
      </c>
      <c r="B7115">
        <v>-46.103000000000002</v>
      </c>
      <c r="C7115">
        <v>2.9119999999999999</v>
      </c>
    </row>
    <row r="7116" spans="1:3" x14ac:dyDescent="0.25">
      <c r="A7116">
        <v>664.36900000000003</v>
      </c>
      <c r="B7116">
        <v>-46.003999999999998</v>
      </c>
      <c r="C7116">
        <v>2.9129999999999998</v>
      </c>
    </row>
    <row r="7117" spans="1:3" x14ac:dyDescent="0.25">
      <c r="A7117">
        <v>664.45699999999999</v>
      </c>
      <c r="B7117">
        <v>-46.000999999999998</v>
      </c>
      <c r="C7117">
        <v>2.911</v>
      </c>
    </row>
    <row r="7118" spans="1:3" x14ac:dyDescent="0.25">
      <c r="A7118">
        <v>664.55799999999999</v>
      </c>
      <c r="B7118">
        <v>-46.076999999999998</v>
      </c>
      <c r="C7118">
        <v>2.91</v>
      </c>
    </row>
    <row r="7119" spans="1:3" x14ac:dyDescent="0.25">
      <c r="A7119">
        <v>664.65700000000004</v>
      </c>
      <c r="B7119">
        <v>-46.116999999999997</v>
      </c>
      <c r="C7119">
        <v>2.9079999999999999</v>
      </c>
    </row>
    <row r="7120" spans="1:3" x14ac:dyDescent="0.25">
      <c r="A7120">
        <v>664.75699999999995</v>
      </c>
      <c r="B7120">
        <v>-46.085000000000001</v>
      </c>
      <c r="C7120">
        <v>2.9079999999999999</v>
      </c>
    </row>
    <row r="7121" spans="1:3" x14ac:dyDescent="0.25">
      <c r="A7121">
        <v>664.85900000000004</v>
      </c>
      <c r="B7121">
        <v>-46.094999999999999</v>
      </c>
      <c r="C7121">
        <v>2.9079999999999999</v>
      </c>
    </row>
    <row r="7122" spans="1:3" x14ac:dyDescent="0.25">
      <c r="A7122">
        <v>664.95799999999997</v>
      </c>
      <c r="B7122">
        <v>-46.122999999999998</v>
      </c>
      <c r="C7122">
        <v>2.907</v>
      </c>
    </row>
    <row r="7123" spans="1:3" x14ac:dyDescent="0.25">
      <c r="A7123">
        <v>665.05899999999997</v>
      </c>
      <c r="B7123">
        <v>-46.033000000000001</v>
      </c>
      <c r="C7123">
        <v>2.9060000000000001</v>
      </c>
    </row>
    <row r="7124" spans="1:3" x14ac:dyDescent="0.25">
      <c r="A7124">
        <v>665.15700000000004</v>
      </c>
      <c r="B7124">
        <v>-46.113999999999997</v>
      </c>
      <c r="C7124">
        <v>2.9049999999999998</v>
      </c>
    </row>
    <row r="7125" spans="1:3" x14ac:dyDescent="0.25">
      <c r="A7125">
        <v>665.25800000000004</v>
      </c>
      <c r="B7125">
        <v>-46.021999999999998</v>
      </c>
      <c r="C7125">
        <v>2.9049999999999998</v>
      </c>
    </row>
    <row r="7126" spans="1:3" x14ac:dyDescent="0.25">
      <c r="A7126">
        <v>665.35900000000004</v>
      </c>
      <c r="B7126">
        <v>-46.066000000000003</v>
      </c>
      <c r="C7126">
        <v>2.903</v>
      </c>
    </row>
    <row r="7127" spans="1:3" x14ac:dyDescent="0.25">
      <c r="A7127">
        <v>665.45699999999999</v>
      </c>
      <c r="B7127">
        <v>-46.055</v>
      </c>
      <c r="C7127">
        <v>2.9039999999999999</v>
      </c>
    </row>
    <row r="7128" spans="1:3" x14ac:dyDescent="0.25">
      <c r="A7128">
        <v>665.55700000000002</v>
      </c>
      <c r="B7128">
        <v>-45.985999999999997</v>
      </c>
      <c r="C7128">
        <v>2.9039999999999999</v>
      </c>
    </row>
    <row r="7129" spans="1:3" x14ac:dyDescent="0.25">
      <c r="A7129">
        <v>665.65800000000002</v>
      </c>
      <c r="B7129">
        <v>-45.929000000000002</v>
      </c>
      <c r="C7129">
        <v>2.9020000000000001</v>
      </c>
    </row>
    <row r="7130" spans="1:3" x14ac:dyDescent="0.25">
      <c r="A7130">
        <v>665.75800000000004</v>
      </c>
      <c r="B7130">
        <v>-45.997</v>
      </c>
      <c r="C7130">
        <v>2.9020000000000001</v>
      </c>
    </row>
    <row r="7131" spans="1:3" x14ac:dyDescent="0.25">
      <c r="A7131">
        <v>665.86</v>
      </c>
      <c r="B7131">
        <v>-45.863999999999997</v>
      </c>
      <c r="C7131">
        <v>2.9009999999999998</v>
      </c>
    </row>
    <row r="7132" spans="1:3" x14ac:dyDescent="0.25">
      <c r="A7132">
        <v>665.95799999999997</v>
      </c>
      <c r="B7132">
        <v>-46.104999999999997</v>
      </c>
      <c r="C7132">
        <v>2.9</v>
      </c>
    </row>
    <row r="7133" spans="1:3" x14ac:dyDescent="0.25">
      <c r="A7133">
        <v>666.05899999999997</v>
      </c>
      <c r="B7133">
        <v>-45.978999999999999</v>
      </c>
      <c r="C7133">
        <v>2.899</v>
      </c>
    </row>
    <row r="7134" spans="1:3" x14ac:dyDescent="0.25">
      <c r="A7134">
        <v>666.15700000000004</v>
      </c>
      <c r="B7134">
        <v>-45.906999999999996</v>
      </c>
      <c r="C7134">
        <v>2.899</v>
      </c>
    </row>
    <row r="7135" spans="1:3" x14ac:dyDescent="0.25">
      <c r="A7135">
        <v>666.25800000000004</v>
      </c>
      <c r="B7135">
        <v>-45.966999999999999</v>
      </c>
      <c r="C7135">
        <v>2.9</v>
      </c>
    </row>
    <row r="7136" spans="1:3" x14ac:dyDescent="0.25">
      <c r="A7136">
        <v>666.35699999999997</v>
      </c>
      <c r="B7136">
        <v>-46.045999999999999</v>
      </c>
      <c r="C7136">
        <v>2.8959999999999999</v>
      </c>
    </row>
    <row r="7137" spans="1:3" x14ac:dyDescent="0.25">
      <c r="A7137">
        <v>666.45699999999999</v>
      </c>
      <c r="B7137">
        <v>-45.84</v>
      </c>
      <c r="C7137">
        <v>2.8980000000000001</v>
      </c>
    </row>
    <row r="7138" spans="1:3" x14ac:dyDescent="0.25">
      <c r="A7138">
        <v>666.55700000000002</v>
      </c>
      <c r="B7138">
        <v>-45.884999999999998</v>
      </c>
      <c r="C7138">
        <v>2.8959999999999999</v>
      </c>
    </row>
    <row r="7139" spans="1:3" x14ac:dyDescent="0.25">
      <c r="A7139">
        <v>666.65700000000004</v>
      </c>
      <c r="B7139">
        <v>-45.991999999999997</v>
      </c>
      <c r="C7139">
        <v>2.895</v>
      </c>
    </row>
    <row r="7140" spans="1:3" x14ac:dyDescent="0.25">
      <c r="A7140">
        <v>666.75800000000004</v>
      </c>
      <c r="B7140">
        <v>-45.847000000000001</v>
      </c>
      <c r="C7140">
        <v>2.895</v>
      </c>
    </row>
    <row r="7141" spans="1:3" x14ac:dyDescent="0.25">
      <c r="A7141">
        <v>666.85799999999995</v>
      </c>
      <c r="B7141">
        <v>-45.947000000000003</v>
      </c>
      <c r="C7141">
        <v>2.8940000000000001</v>
      </c>
    </row>
    <row r="7142" spans="1:3" x14ac:dyDescent="0.25">
      <c r="A7142">
        <v>666.96299999999997</v>
      </c>
      <c r="B7142">
        <v>-45.91</v>
      </c>
      <c r="C7142">
        <v>2.8929999999999998</v>
      </c>
    </row>
    <row r="7143" spans="1:3" x14ac:dyDescent="0.25">
      <c r="A7143">
        <v>667.05799999999999</v>
      </c>
      <c r="B7143">
        <v>-45.994</v>
      </c>
      <c r="C7143">
        <v>2.8929999999999998</v>
      </c>
    </row>
    <row r="7144" spans="1:3" x14ac:dyDescent="0.25">
      <c r="A7144">
        <v>667.15800000000002</v>
      </c>
      <c r="B7144">
        <v>-45.966999999999999</v>
      </c>
      <c r="C7144">
        <v>2.8919999999999999</v>
      </c>
    </row>
    <row r="7145" spans="1:3" x14ac:dyDescent="0.25">
      <c r="A7145">
        <v>667.25699999999995</v>
      </c>
      <c r="B7145">
        <v>-46.015999999999998</v>
      </c>
      <c r="C7145">
        <v>2.8940000000000001</v>
      </c>
    </row>
    <row r="7146" spans="1:3" x14ac:dyDescent="0.25">
      <c r="A7146">
        <v>667.35799999999995</v>
      </c>
      <c r="B7146">
        <v>-45.924999999999997</v>
      </c>
      <c r="C7146">
        <v>2.891</v>
      </c>
    </row>
    <row r="7147" spans="1:3" x14ac:dyDescent="0.25">
      <c r="A7147">
        <v>667.45799999999997</v>
      </c>
      <c r="B7147">
        <v>-45.929000000000002</v>
      </c>
      <c r="C7147">
        <v>2.89</v>
      </c>
    </row>
    <row r="7148" spans="1:3" x14ac:dyDescent="0.25">
      <c r="A7148">
        <v>667.55700000000002</v>
      </c>
      <c r="B7148">
        <v>-45.948</v>
      </c>
      <c r="C7148">
        <v>2.8889999999999998</v>
      </c>
    </row>
    <row r="7149" spans="1:3" x14ac:dyDescent="0.25">
      <c r="A7149">
        <v>667.673</v>
      </c>
      <c r="B7149">
        <v>-45.951999999999998</v>
      </c>
      <c r="C7149">
        <v>2.8879999999999999</v>
      </c>
    </row>
    <row r="7150" spans="1:3" x14ac:dyDescent="0.25">
      <c r="A7150">
        <v>667.75699999999995</v>
      </c>
      <c r="B7150">
        <v>-45.926000000000002</v>
      </c>
      <c r="C7150">
        <v>2.8879999999999999</v>
      </c>
    </row>
    <row r="7151" spans="1:3" x14ac:dyDescent="0.25">
      <c r="A7151">
        <v>667.85699999999997</v>
      </c>
      <c r="B7151">
        <v>-45.91</v>
      </c>
      <c r="C7151">
        <v>2.887</v>
      </c>
    </row>
    <row r="7152" spans="1:3" x14ac:dyDescent="0.25">
      <c r="A7152">
        <v>667.95799999999997</v>
      </c>
      <c r="B7152">
        <v>-45.96</v>
      </c>
      <c r="C7152">
        <v>2.8860000000000001</v>
      </c>
    </row>
    <row r="7153" spans="1:3" x14ac:dyDescent="0.25">
      <c r="A7153">
        <v>668.05700000000002</v>
      </c>
      <c r="B7153">
        <v>-46.000999999999998</v>
      </c>
      <c r="C7153">
        <v>2.8860000000000001</v>
      </c>
    </row>
    <row r="7154" spans="1:3" x14ac:dyDescent="0.25">
      <c r="A7154">
        <v>668.15800000000002</v>
      </c>
      <c r="B7154">
        <v>-45.924999999999997</v>
      </c>
      <c r="C7154">
        <v>2.8849999999999998</v>
      </c>
    </row>
    <row r="7155" spans="1:3" x14ac:dyDescent="0.25">
      <c r="A7155">
        <v>668.27599999999995</v>
      </c>
      <c r="B7155">
        <v>-45.716000000000001</v>
      </c>
      <c r="C7155">
        <v>2.883</v>
      </c>
    </row>
    <row r="7156" spans="1:3" x14ac:dyDescent="0.25">
      <c r="A7156">
        <v>668.35699999999997</v>
      </c>
      <c r="B7156">
        <v>-45.970999999999997</v>
      </c>
      <c r="C7156">
        <v>2.8839999999999999</v>
      </c>
    </row>
    <row r="7157" spans="1:3" x14ac:dyDescent="0.25">
      <c r="A7157">
        <v>668.45799999999997</v>
      </c>
      <c r="B7157">
        <v>-45.869</v>
      </c>
      <c r="C7157">
        <v>2.8839999999999999</v>
      </c>
    </row>
    <row r="7158" spans="1:3" x14ac:dyDescent="0.25">
      <c r="A7158">
        <v>668.55799999999999</v>
      </c>
      <c r="B7158">
        <v>-45.912999999999997</v>
      </c>
      <c r="C7158">
        <v>2.8820000000000001</v>
      </c>
    </row>
    <row r="7159" spans="1:3" x14ac:dyDescent="0.25">
      <c r="A7159">
        <v>668.65800000000002</v>
      </c>
      <c r="B7159">
        <v>-45.914000000000001</v>
      </c>
      <c r="C7159">
        <v>2.8809999999999998</v>
      </c>
    </row>
    <row r="7160" spans="1:3" x14ac:dyDescent="0.25">
      <c r="A7160">
        <v>668.75800000000004</v>
      </c>
      <c r="B7160">
        <v>-45.933</v>
      </c>
      <c r="C7160">
        <v>2.88</v>
      </c>
    </row>
    <row r="7161" spans="1:3" x14ac:dyDescent="0.25">
      <c r="A7161">
        <v>668.85799999999995</v>
      </c>
      <c r="B7161">
        <v>-46.103000000000002</v>
      </c>
      <c r="C7161">
        <v>2.88</v>
      </c>
    </row>
    <row r="7162" spans="1:3" x14ac:dyDescent="0.25">
      <c r="A7162">
        <v>668.97</v>
      </c>
      <c r="B7162">
        <v>-46.146000000000001</v>
      </c>
      <c r="C7162">
        <v>2.879</v>
      </c>
    </row>
    <row r="7163" spans="1:3" x14ac:dyDescent="0.25">
      <c r="A7163">
        <v>669.05899999999997</v>
      </c>
      <c r="B7163">
        <v>-45.999000000000002</v>
      </c>
      <c r="C7163">
        <v>2.879</v>
      </c>
    </row>
    <row r="7164" spans="1:3" x14ac:dyDescent="0.25">
      <c r="A7164">
        <v>669.15800000000002</v>
      </c>
      <c r="B7164">
        <v>-45.911999999999999</v>
      </c>
      <c r="C7164">
        <v>2.8759999999999999</v>
      </c>
    </row>
    <row r="7165" spans="1:3" x14ac:dyDescent="0.25">
      <c r="A7165">
        <v>669.25900000000001</v>
      </c>
      <c r="B7165">
        <v>-45.798999999999999</v>
      </c>
      <c r="C7165">
        <v>2.8780000000000001</v>
      </c>
    </row>
    <row r="7166" spans="1:3" x14ac:dyDescent="0.25">
      <c r="A7166">
        <v>669.375</v>
      </c>
      <c r="B7166">
        <v>-45.972000000000001</v>
      </c>
      <c r="C7166">
        <v>2.8759999999999999</v>
      </c>
    </row>
    <row r="7167" spans="1:3" x14ac:dyDescent="0.25">
      <c r="A7167">
        <v>669.45899999999995</v>
      </c>
      <c r="B7167">
        <v>-46.015999999999998</v>
      </c>
      <c r="C7167">
        <v>2.8769999999999998</v>
      </c>
    </row>
    <row r="7168" spans="1:3" x14ac:dyDescent="0.25">
      <c r="A7168">
        <v>669.55799999999999</v>
      </c>
      <c r="B7168">
        <v>-45.91</v>
      </c>
      <c r="C7168">
        <v>2.8740000000000001</v>
      </c>
    </row>
    <row r="7169" spans="1:3" x14ac:dyDescent="0.25">
      <c r="A7169">
        <v>669.65800000000002</v>
      </c>
      <c r="B7169">
        <v>-46.073999999999998</v>
      </c>
      <c r="C7169">
        <v>2.8740000000000001</v>
      </c>
    </row>
    <row r="7170" spans="1:3" x14ac:dyDescent="0.25">
      <c r="A7170">
        <v>669.75699999999995</v>
      </c>
      <c r="B7170">
        <v>-45.999000000000002</v>
      </c>
      <c r="C7170">
        <v>2.8730000000000002</v>
      </c>
    </row>
    <row r="7171" spans="1:3" x14ac:dyDescent="0.25">
      <c r="A7171">
        <v>669.85699999999997</v>
      </c>
      <c r="B7171">
        <v>-45.969000000000001</v>
      </c>
      <c r="C7171">
        <v>2.8719999999999999</v>
      </c>
    </row>
    <row r="7172" spans="1:3" x14ac:dyDescent="0.25">
      <c r="A7172">
        <v>669.97699999999998</v>
      </c>
      <c r="B7172">
        <v>-46.034999999999997</v>
      </c>
      <c r="C7172">
        <v>2.871</v>
      </c>
    </row>
    <row r="7173" spans="1:3" x14ac:dyDescent="0.25">
      <c r="A7173">
        <v>670.05799999999999</v>
      </c>
      <c r="B7173">
        <v>-46.036999999999999</v>
      </c>
      <c r="C7173">
        <v>2.87</v>
      </c>
    </row>
    <row r="7174" spans="1:3" x14ac:dyDescent="0.25">
      <c r="A7174">
        <v>670.15800000000002</v>
      </c>
      <c r="B7174">
        <v>-45.988</v>
      </c>
      <c r="C7174">
        <v>2.867</v>
      </c>
    </row>
    <row r="7175" spans="1:3" x14ac:dyDescent="0.25">
      <c r="A7175">
        <v>670.27499999999998</v>
      </c>
      <c r="B7175">
        <v>-45.917000000000002</v>
      </c>
      <c r="C7175">
        <v>2.871</v>
      </c>
    </row>
    <row r="7176" spans="1:3" x14ac:dyDescent="0.25">
      <c r="A7176">
        <v>670.35799999999995</v>
      </c>
      <c r="B7176">
        <v>-45.905000000000001</v>
      </c>
      <c r="C7176">
        <v>2.8679999999999999</v>
      </c>
    </row>
    <row r="7177" spans="1:3" x14ac:dyDescent="0.25">
      <c r="A7177">
        <v>670.47400000000005</v>
      </c>
      <c r="B7177">
        <v>-45.927</v>
      </c>
      <c r="C7177">
        <v>2.8679999999999999</v>
      </c>
    </row>
    <row r="7178" spans="1:3" x14ac:dyDescent="0.25">
      <c r="A7178">
        <v>670.55899999999997</v>
      </c>
      <c r="B7178">
        <v>-45.975000000000001</v>
      </c>
      <c r="C7178">
        <v>2.867</v>
      </c>
    </row>
    <row r="7179" spans="1:3" x14ac:dyDescent="0.25">
      <c r="A7179">
        <v>670.65700000000004</v>
      </c>
      <c r="B7179">
        <v>-45.927</v>
      </c>
      <c r="C7179">
        <v>2.8660000000000001</v>
      </c>
    </row>
    <row r="7180" spans="1:3" x14ac:dyDescent="0.25">
      <c r="A7180">
        <v>670.75900000000001</v>
      </c>
      <c r="B7180">
        <v>-45.843000000000004</v>
      </c>
      <c r="C7180">
        <v>2.8650000000000002</v>
      </c>
    </row>
    <row r="7181" spans="1:3" x14ac:dyDescent="0.25">
      <c r="A7181">
        <v>670.87400000000002</v>
      </c>
      <c r="B7181">
        <v>-45.954000000000001</v>
      </c>
      <c r="C7181">
        <v>2.8639999999999999</v>
      </c>
    </row>
    <row r="7182" spans="1:3" x14ac:dyDescent="0.25">
      <c r="A7182">
        <v>670.976</v>
      </c>
      <c r="B7182">
        <v>-45.887</v>
      </c>
      <c r="C7182">
        <v>2.863</v>
      </c>
    </row>
    <row r="7183" spans="1:3" x14ac:dyDescent="0.25">
      <c r="A7183">
        <v>671.05700000000002</v>
      </c>
      <c r="B7183">
        <v>-45.884999999999998</v>
      </c>
      <c r="C7183">
        <v>2.8620000000000001</v>
      </c>
    </row>
    <row r="7184" spans="1:3" x14ac:dyDescent="0.25">
      <c r="A7184">
        <v>671.15899999999999</v>
      </c>
      <c r="B7184">
        <v>-45.878999999999998</v>
      </c>
      <c r="C7184">
        <v>2.8660000000000001</v>
      </c>
    </row>
    <row r="7185" spans="1:3" x14ac:dyDescent="0.25">
      <c r="A7185">
        <v>671.25800000000004</v>
      </c>
      <c r="B7185">
        <v>-45.942</v>
      </c>
      <c r="C7185">
        <v>2.8610000000000002</v>
      </c>
    </row>
    <row r="7186" spans="1:3" x14ac:dyDescent="0.25">
      <c r="A7186">
        <v>671.35799999999995</v>
      </c>
      <c r="B7186">
        <v>-45.829000000000001</v>
      </c>
      <c r="C7186">
        <v>2.8610000000000002</v>
      </c>
    </row>
    <row r="7187" spans="1:3" x14ac:dyDescent="0.25">
      <c r="A7187">
        <v>671.45899999999995</v>
      </c>
      <c r="B7187">
        <v>-45.84</v>
      </c>
      <c r="C7187">
        <v>2.859</v>
      </c>
    </row>
    <row r="7188" spans="1:3" x14ac:dyDescent="0.25">
      <c r="A7188">
        <v>671.55799999999999</v>
      </c>
      <c r="B7188">
        <v>-45.805999999999997</v>
      </c>
      <c r="C7188">
        <v>2.859</v>
      </c>
    </row>
    <row r="7189" spans="1:3" x14ac:dyDescent="0.25">
      <c r="A7189">
        <v>671.66899999999998</v>
      </c>
      <c r="B7189">
        <v>-45.905000000000001</v>
      </c>
      <c r="C7189">
        <v>2.8580000000000001</v>
      </c>
    </row>
    <row r="7190" spans="1:3" x14ac:dyDescent="0.25">
      <c r="A7190">
        <v>671.75699999999995</v>
      </c>
      <c r="B7190">
        <v>-45.783000000000001</v>
      </c>
      <c r="C7190">
        <v>2.8570000000000002</v>
      </c>
    </row>
    <row r="7191" spans="1:3" x14ac:dyDescent="0.25">
      <c r="A7191">
        <v>671.87400000000002</v>
      </c>
      <c r="B7191">
        <v>-45.872999999999998</v>
      </c>
      <c r="C7191">
        <v>2.8559999999999999</v>
      </c>
    </row>
    <row r="7192" spans="1:3" x14ac:dyDescent="0.25">
      <c r="A7192">
        <v>671.96900000000005</v>
      </c>
      <c r="B7192">
        <v>-45.72</v>
      </c>
      <c r="C7192">
        <v>2.8559999999999999</v>
      </c>
    </row>
    <row r="7193" spans="1:3" x14ac:dyDescent="0.25">
      <c r="A7193">
        <v>672.06600000000003</v>
      </c>
      <c r="B7193">
        <v>-45.679000000000002</v>
      </c>
      <c r="C7193">
        <v>2.8540000000000001</v>
      </c>
    </row>
    <row r="7194" spans="1:3" x14ac:dyDescent="0.25">
      <c r="A7194">
        <v>672.15800000000002</v>
      </c>
      <c r="B7194">
        <v>-45.777999999999999</v>
      </c>
      <c r="C7194">
        <v>2.8540000000000001</v>
      </c>
    </row>
    <row r="7195" spans="1:3" x14ac:dyDescent="0.25">
      <c r="A7195">
        <v>672.25800000000004</v>
      </c>
      <c r="B7195">
        <v>-45.725000000000001</v>
      </c>
      <c r="C7195">
        <v>2.8540000000000001</v>
      </c>
    </row>
    <row r="7196" spans="1:3" x14ac:dyDescent="0.25">
      <c r="A7196">
        <v>672.35699999999997</v>
      </c>
      <c r="B7196">
        <v>-45.915999999999997</v>
      </c>
      <c r="C7196">
        <v>2.8519999999999999</v>
      </c>
    </row>
    <row r="7197" spans="1:3" x14ac:dyDescent="0.25">
      <c r="A7197">
        <v>672.45899999999995</v>
      </c>
      <c r="B7197">
        <v>-45.784999999999997</v>
      </c>
      <c r="C7197">
        <v>2.851</v>
      </c>
    </row>
    <row r="7198" spans="1:3" x14ac:dyDescent="0.25">
      <c r="A7198">
        <v>672.55799999999999</v>
      </c>
      <c r="B7198">
        <v>-45.837000000000003</v>
      </c>
      <c r="C7198">
        <v>2.851</v>
      </c>
    </row>
    <row r="7199" spans="1:3" x14ac:dyDescent="0.25">
      <c r="A7199">
        <v>672.65800000000002</v>
      </c>
      <c r="B7199">
        <v>-45.86</v>
      </c>
      <c r="C7199">
        <v>2.85</v>
      </c>
    </row>
    <row r="7200" spans="1:3" x14ac:dyDescent="0.25">
      <c r="A7200">
        <v>672.75900000000001</v>
      </c>
      <c r="B7200">
        <v>-45.689</v>
      </c>
      <c r="C7200">
        <v>2.8490000000000002</v>
      </c>
    </row>
    <row r="7201" spans="1:3" x14ac:dyDescent="0.25">
      <c r="A7201">
        <v>672.86400000000003</v>
      </c>
      <c r="B7201">
        <v>-45.725000000000001</v>
      </c>
      <c r="C7201">
        <v>2.8479999999999999</v>
      </c>
    </row>
    <row r="7202" spans="1:3" x14ac:dyDescent="0.25">
      <c r="A7202">
        <v>672.95899999999995</v>
      </c>
      <c r="B7202">
        <v>-45.765999999999998</v>
      </c>
      <c r="C7202">
        <v>2.847</v>
      </c>
    </row>
    <row r="7203" spans="1:3" x14ac:dyDescent="0.25">
      <c r="A7203">
        <v>673.05799999999999</v>
      </c>
      <c r="B7203">
        <v>-45.683999999999997</v>
      </c>
      <c r="C7203">
        <v>2.8460000000000001</v>
      </c>
    </row>
    <row r="7204" spans="1:3" x14ac:dyDescent="0.25">
      <c r="A7204">
        <v>673.15800000000002</v>
      </c>
      <c r="B7204">
        <v>-45.76</v>
      </c>
      <c r="C7204">
        <v>2.8460000000000001</v>
      </c>
    </row>
    <row r="7205" spans="1:3" x14ac:dyDescent="0.25">
      <c r="A7205">
        <v>673.25800000000004</v>
      </c>
      <c r="B7205">
        <v>-45.448999999999998</v>
      </c>
      <c r="C7205">
        <v>2.8450000000000002</v>
      </c>
    </row>
    <row r="7206" spans="1:3" x14ac:dyDescent="0.25">
      <c r="A7206">
        <v>673.35799999999995</v>
      </c>
      <c r="B7206">
        <v>-45.618000000000002</v>
      </c>
      <c r="C7206">
        <v>2.8450000000000002</v>
      </c>
    </row>
    <row r="7207" spans="1:3" x14ac:dyDescent="0.25">
      <c r="A7207">
        <v>673.46</v>
      </c>
      <c r="B7207">
        <v>-45.658999999999999</v>
      </c>
      <c r="C7207">
        <v>2.843</v>
      </c>
    </row>
    <row r="7208" spans="1:3" x14ac:dyDescent="0.25">
      <c r="A7208">
        <v>673.55899999999997</v>
      </c>
      <c r="B7208">
        <v>-45.654000000000003</v>
      </c>
      <c r="C7208">
        <v>2.843</v>
      </c>
    </row>
    <row r="7209" spans="1:3" x14ac:dyDescent="0.25">
      <c r="A7209">
        <v>673.65899999999999</v>
      </c>
      <c r="B7209">
        <v>-45.58</v>
      </c>
      <c r="C7209">
        <v>2.8420000000000001</v>
      </c>
    </row>
    <row r="7210" spans="1:3" x14ac:dyDescent="0.25">
      <c r="A7210">
        <v>673.75800000000004</v>
      </c>
      <c r="B7210">
        <v>-45.634999999999998</v>
      </c>
      <c r="C7210">
        <v>2.8410000000000002</v>
      </c>
    </row>
    <row r="7211" spans="1:3" x14ac:dyDescent="0.25">
      <c r="A7211">
        <v>673.85799999999995</v>
      </c>
      <c r="B7211">
        <v>-45.747999999999998</v>
      </c>
      <c r="C7211">
        <v>2.84</v>
      </c>
    </row>
    <row r="7212" spans="1:3" x14ac:dyDescent="0.25">
      <c r="A7212">
        <v>673.95899999999995</v>
      </c>
      <c r="B7212">
        <v>-45.756</v>
      </c>
      <c r="C7212">
        <v>2.839</v>
      </c>
    </row>
    <row r="7213" spans="1:3" x14ac:dyDescent="0.25">
      <c r="A7213">
        <v>674.06</v>
      </c>
      <c r="B7213">
        <v>-45.66</v>
      </c>
      <c r="C7213">
        <v>2.8380000000000001</v>
      </c>
    </row>
    <row r="7214" spans="1:3" x14ac:dyDescent="0.25">
      <c r="A7214">
        <v>674.15800000000002</v>
      </c>
      <c r="B7214">
        <v>-45.689</v>
      </c>
      <c r="C7214">
        <v>2.8370000000000002</v>
      </c>
    </row>
    <row r="7215" spans="1:3" x14ac:dyDescent="0.25">
      <c r="A7215">
        <v>674.25699999999995</v>
      </c>
      <c r="B7215">
        <v>-45.686999999999998</v>
      </c>
      <c r="C7215">
        <v>2.8370000000000002</v>
      </c>
    </row>
    <row r="7216" spans="1:3" x14ac:dyDescent="0.25">
      <c r="A7216">
        <v>674.35699999999997</v>
      </c>
      <c r="B7216">
        <v>-45.790999999999997</v>
      </c>
      <c r="C7216">
        <v>2.8359999999999999</v>
      </c>
    </row>
    <row r="7217" spans="1:3" x14ac:dyDescent="0.25">
      <c r="A7217">
        <v>674.45699999999999</v>
      </c>
      <c r="B7217">
        <v>-45.716000000000001</v>
      </c>
      <c r="C7217">
        <v>2.835</v>
      </c>
    </row>
    <row r="7218" spans="1:3" x14ac:dyDescent="0.25">
      <c r="A7218">
        <v>674.55799999999999</v>
      </c>
      <c r="B7218">
        <v>-45.625999999999998</v>
      </c>
      <c r="C7218">
        <v>2.8340000000000001</v>
      </c>
    </row>
    <row r="7219" spans="1:3" x14ac:dyDescent="0.25">
      <c r="A7219">
        <v>674.65800000000002</v>
      </c>
      <c r="B7219">
        <v>-45.765000000000001</v>
      </c>
      <c r="C7219">
        <v>2.8330000000000002</v>
      </c>
    </row>
    <row r="7220" spans="1:3" x14ac:dyDescent="0.25">
      <c r="A7220">
        <v>674.75800000000004</v>
      </c>
      <c r="B7220">
        <v>-45.834000000000003</v>
      </c>
      <c r="C7220">
        <v>2.8319999999999999</v>
      </c>
    </row>
    <row r="7221" spans="1:3" x14ac:dyDescent="0.25">
      <c r="A7221">
        <v>674.87400000000002</v>
      </c>
      <c r="B7221">
        <v>-45.68</v>
      </c>
      <c r="C7221">
        <v>2.831</v>
      </c>
    </row>
    <row r="7222" spans="1:3" x14ac:dyDescent="0.25">
      <c r="A7222">
        <v>674.95699999999999</v>
      </c>
      <c r="B7222">
        <v>-45.55</v>
      </c>
      <c r="C7222">
        <v>2.83</v>
      </c>
    </row>
    <row r="7223" spans="1:3" x14ac:dyDescent="0.25">
      <c r="A7223">
        <v>675.05899999999997</v>
      </c>
      <c r="B7223">
        <v>-45.722000000000001</v>
      </c>
      <c r="C7223">
        <v>2.8319999999999999</v>
      </c>
    </row>
    <row r="7224" spans="1:3" x14ac:dyDescent="0.25">
      <c r="A7224">
        <v>675.17100000000005</v>
      </c>
      <c r="B7224">
        <v>-45.624000000000002</v>
      </c>
      <c r="C7224">
        <v>2.8290000000000002</v>
      </c>
    </row>
    <row r="7225" spans="1:3" x14ac:dyDescent="0.25">
      <c r="A7225">
        <v>675.25699999999995</v>
      </c>
      <c r="B7225">
        <v>-45.72</v>
      </c>
      <c r="C7225">
        <v>2.8260000000000001</v>
      </c>
    </row>
    <row r="7226" spans="1:3" x14ac:dyDescent="0.25">
      <c r="A7226">
        <v>675.35799999999995</v>
      </c>
      <c r="B7226">
        <v>-45.820999999999998</v>
      </c>
      <c r="C7226">
        <v>2.8260000000000001</v>
      </c>
    </row>
    <row r="7227" spans="1:3" x14ac:dyDescent="0.25">
      <c r="A7227">
        <v>675.45799999999997</v>
      </c>
      <c r="B7227">
        <v>-45.606999999999999</v>
      </c>
      <c r="C7227">
        <v>2.8260000000000001</v>
      </c>
    </row>
    <row r="7228" spans="1:3" x14ac:dyDescent="0.25">
      <c r="A7228">
        <v>675.55899999999997</v>
      </c>
      <c r="B7228">
        <v>-45.837000000000003</v>
      </c>
      <c r="C7228">
        <v>2.8250000000000002</v>
      </c>
    </row>
    <row r="7229" spans="1:3" x14ac:dyDescent="0.25">
      <c r="A7229">
        <v>675.65800000000002</v>
      </c>
      <c r="B7229">
        <v>-45.835000000000001</v>
      </c>
      <c r="C7229">
        <v>2.8239999999999998</v>
      </c>
    </row>
    <row r="7230" spans="1:3" x14ac:dyDescent="0.25">
      <c r="A7230">
        <v>675.75800000000004</v>
      </c>
      <c r="B7230">
        <v>-45.747</v>
      </c>
      <c r="C7230">
        <v>2.823</v>
      </c>
    </row>
    <row r="7231" spans="1:3" x14ac:dyDescent="0.25">
      <c r="A7231">
        <v>675.87199999999996</v>
      </c>
      <c r="B7231">
        <v>-45.78</v>
      </c>
      <c r="C7231">
        <v>2.8220000000000001</v>
      </c>
    </row>
    <row r="7232" spans="1:3" x14ac:dyDescent="0.25">
      <c r="A7232">
        <v>675.95799999999997</v>
      </c>
      <c r="B7232">
        <v>-45.673000000000002</v>
      </c>
      <c r="C7232">
        <v>2.8220000000000001</v>
      </c>
    </row>
    <row r="7233" spans="1:3" x14ac:dyDescent="0.25">
      <c r="A7233">
        <v>676.06399999999996</v>
      </c>
      <c r="B7233">
        <v>-45.646000000000001</v>
      </c>
      <c r="C7233">
        <v>2.8210000000000002</v>
      </c>
    </row>
    <row r="7234" spans="1:3" x14ac:dyDescent="0.25">
      <c r="A7234">
        <v>676.15700000000004</v>
      </c>
      <c r="B7234">
        <v>-45.658000000000001</v>
      </c>
      <c r="C7234">
        <v>2.82</v>
      </c>
    </row>
    <row r="7235" spans="1:3" x14ac:dyDescent="0.25">
      <c r="A7235">
        <v>676.25800000000004</v>
      </c>
      <c r="B7235">
        <v>-45.584000000000003</v>
      </c>
      <c r="C7235">
        <v>2.82</v>
      </c>
    </row>
    <row r="7236" spans="1:3" x14ac:dyDescent="0.25">
      <c r="A7236">
        <v>676.35799999999995</v>
      </c>
      <c r="B7236">
        <v>-45.524000000000001</v>
      </c>
      <c r="C7236">
        <v>2.8180000000000001</v>
      </c>
    </row>
    <row r="7237" spans="1:3" x14ac:dyDescent="0.25">
      <c r="A7237">
        <v>676.46799999999996</v>
      </c>
      <c r="B7237">
        <v>-45.558</v>
      </c>
      <c r="C7237">
        <v>2.8170000000000002</v>
      </c>
    </row>
    <row r="7238" spans="1:3" x14ac:dyDescent="0.25">
      <c r="A7238">
        <v>676.55799999999999</v>
      </c>
      <c r="B7238">
        <v>-45.390999999999998</v>
      </c>
      <c r="C7238">
        <v>2.8159999999999998</v>
      </c>
    </row>
    <row r="7239" spans="1:3" x14ac:dyDescent="0.25">
      <c r="A7239">
        <v>676.65899999999999</v>
      </c>
      <c r="B7239">
        <v>-45.637999999999998</v>
      </c>
      <c r="C7239">
        <v>2.8149999999999999</v>
      </c>
    </row>
    <row r="7240" spans="1:3" x14ac:dyDescent="0.25">
      <c r="A7240">
        <v>676.75800000000004</v>
      </c>
      <c r="B7240">
        <v>-45.485999999999997</v>
      </c>
      <c r="C7240">
        <v>2.8140000000000001</v>
      </c>
    </row>
    <row r="7241" spans="1:3" x14ac:dyDescent="0.25">
      <c r="A7241">
        <v>676.85699999999997</v>
      </c>
      <c r="B7241">
        <v>-45.534999999999997</v>
      </c>
      <c r="C7241">
        <v>2.8130000000000002</v>
      </c>
    </row>
    <row r="7242" spans="1:3" x14ac:dyDescent="0.25">
      <c r="A7242">
        <v>676.95699999999999</v>
      </c>
      <c r="B7242">
        <v>-45.667999999999999</v>
      </c>
      <c r="C7242">
        <v>2.8130000000000002</v>
      </c>
    </row>
    <row r="7243" spans="1:3" x14ac:dyDescent="0.25">
      <c r="A7243">
        <v>677.05899999999997</v>
      </c>
      <c r="B7243">
        <v>-45.585999999999999</v>
      </c>
      <c r="C7243">
        <v>2.8090000000000002</v>
      </c>
    </row>
    <row r="7244" spans="1:3" x14ac:dyDescent="0.25">
      <c r="A7244">
        <v>677.15700000000004</v>
      </c>
      <c r="B7244">
        <v>-45.588000000000001</v>
      </c>
      <c r="C7244">
        <v>2.8109999999999999</v>
      </c>
    </row>
    <row r="7245" spans="1:3" x14ac:dyDescent="0.25">
      <c r="A7245">
        <v>677.25800000000004</v>
      </c>
      <c r="B7245">
        <v>-45.622</v>
      </c>
      <c r="C7245">
        <v>2.8090000000000002</v>
      </c>
    </row>
    <row r="7246" spans="1:3" x14ac:dyDescent="0.25">
      <c r="A7246">
        <v>677.36599999999999</v>
      </c>
      <c r="B7246">
        <v>-45.485999999999997</v>
      </c>
      <c r="C7246">
        <v>2.8079999999999998</v>
      </c>
    </row>
    <row r="7247" spans="1:3" x14ac:dyDescent="0.25">
      <c r="A7247">
        <v>677.45699999999999</v>
      </c>
      <c r="B7247">
        <v>-45.581000000000003</v>
      </c>
      <c r="C7247">
        <v>2.8069999999999999</v>
      </c>
    </row>
    <row r="7248" spans="1:3" x14ac:dyDescent="0.25">
      <c r="A7248">
        <v>677.56399999999996</v>
      </c>
      <c r="B7248">
        <v>-45.372999999999998</v>
      </c>
      <c r="C7248">
        <v>2.806</v>
      </c>
    </row>
    <row r="7249" spans="1:3" x14ac:dyDescent="0.25">
      <c r="A7249">
        <v>677.65800000000002</v>
      </c>
      <c r="B7249">
        <v>-45.377000000000002</v>
      </c>
      <c r="C7249">
        <v>2.8050000000000002</v>
      </c>
    </row>
    <row r="7250" spans="1:3" x14ac:dyDescent="0.25">
      <c r="A7250">
        <v>677.75699999999995</v>
      </c>
      <c r="B7250">
        <v>-45.527000000000001</v>
      </c>
      <c r="C7250">
        <v>2.8039999999999998</v>
      </c>
    </row>
    <row r="7251" spans="1:3" x14ac:dyDescent="0.25">
      <c r="A7251">
        <v>677.85799999999995</v>
      </c>
      <c r="B7251">
        <v>-45.591000000000001</v>
      </c>
      <c r="C7251">
        <v>2.8029999999999999</v>
      </c>
    </row>
    <row r="7252" spans="1:3" x14ac:dyDescent="0.25">
      <c r="A7252">
        <v>677.95699999999999</v>
      </c>
      <c r="B7252">
        <v>-45.561</v>
      </c>
      <c r="C7252">
        <v>2.802</v>
      </c>
    </row>
    <row r="7253" spans="1:3" x14ac:dyDescent="0.25">
      <c r="A7253">
        <v>678.05799999999999</v>
      </c>
      <c r="B7253">
        <v>-45.524999999999999</v>
      </c>
      <c r="C7253">
        <v>2.8010000000000002</v>
      </c>
    </row>
    <row r="7254" spans="1:3" x14ac:dyDescent="0.25">
      <c r="A7254">
        <v>678.15800000000002</v>
      </c>
      <c r="B7254">
        <v>-45.613</v>
      </c>
      <c r="C7254">
        <v>2.8010000000000002</v>
      </c>
    </row>
    <row r="7255" spans="1:3" x14ac:dyDescent="0.25">
      <c r="A7255">
        <v>678.25800000000004</v>
      </c>
      <c r="B7255">
        <v>-45.582999999999998</v>
      </c>
      <c r="C7255">
        <v>2.798</v>
      </c>
    </row>
    <row r="7256" spans="1:3" x14ac:dyDescent="0.25">
      <c r="A7256">
        <v>678.35799999999995</v>
      </c>
      <c r="B7256">
        <v>-45.658000000000001</v>
      </c>
      <c r="C7256">
        <v>2.798</v>
      </c>
    </row>
    <row r="7257" spans="1:3" x14ac:dyDescent="0.25">
      <c r="A7257">
        <v>678.45799999999997</v>
      </c>
      <c r="B7257">
        <v>-45.569000000000003</v>
      </c>
      <c r="C7257">
        <v>2.7970000000000002</v>
      </c>
    </row>
    <row r="7258" spans="1:3" x14ac:dyDescent="0.25">
      <c r="A7258">
        <v>678.55799999999999</v>
      </c>
      <c r="B7258">
        <v>-45.453000000000003</v>
      </c>
      <c r="C7258">
        <v>2.7959999999999998</v>
      </c>
    </row>
    <row r="7259" spans="1:3" x14ac:dyDescent="0.25">
      <c r="A7259">
        <v>678.65800000000002</v>
      </c>
      <c r="B7259">
        <v>-45.347000000000001</v>
      </c>
      <c r="C7259">
        <v>2.7949999999999999</v>
      </c>
    </row>
    <row r="7260" spans="1:3" x14ac:dyDescent="0.25">
      <c r="A7260">
        <v>678.75800000000004</v>
      </c>
      <c r="B7260">
        <v>-45.625</v>
      </c>
      <c r="C7260">
        <v>2.794</v>
      </c>
    </row>
    <row r="7261" spans="1:3" x14ac:dyDescent="0.25">
      <c r="A7261">
        <v>678.85799999999995</v>
      </c>
      <c r="B7261">
        <v>-45.500999999999998</v>
      </c>
      <c r="C7261">
        <v>2.7919999999999998</v>
      </c>
    </row>
    <row r="7262" spans="1:3" x14ac:dyDescent="0.25">
      <c r="A7262">
        <v>678.96299999999997</v>
      </c>
      <c r="B7262">
        <v>-45.472000000000001</v>
      </c>
      <c r="C7262">
        <v>2.7919999999999998</v>
      </c>
    </row>
    <row r="7263" spans="1:3" x14ac:dyDescent="0.25">
      <c r="A7263">
        <v>679.05799999999999</v>
      </c>
      <c r="B7263">
        <v>-45.481000000000002</v>
      </c>
      <c r="C7263">
        <v>2.7919999999999998</v>
      </c>
    </row>
    <row r="7264" spans="1:3" x14ac:dyDescent="0.25">
      <c r="A7264">
        <v>679.15800000000002</v>
      </c>
      <c r="B7264">
        <v>-45.366999999999997</v>
      </c>
      <c r="C7264">
        <v>2.7879999999999998</v>
      </c>
    </row>
    <row r="7265" spans="1:3" x14ac:dyDescent="0.25">
      <c r="A7265">
        <v>679.25800000000004</v>
      </c>
      <c r="B7265">
        <v>-45.457999999999998</v>
      </c>
      <c r="C7265">
        <v>2.7879999999999998</v>
      </c>
    </row>
    <row r="7266" spans="1:3" x14ac:dyDescent="0.25">
      <c r="A7266">
        <v>679.35799999999995</v>
      </c>
      <c r="B7266">
        <v>-45.542000000000002</v>
      </c>
      <c r="C7266">
        <v>2.7869999999999999</v>
      </c>
    </row>
    <row r="7267" spans="1:3" x14ac:dyDescent="0.25">
      <c r="A7267">
        <v>679.45799999999997</v>
      </c>
      <c r="B7267">
        <v>-45.34</v>
      </c>
      <c r="C7267">
        <v>2.786</v>
      </c>
    </row>
    <row r="7268" spans="1:3" x14ac:dyDescent="0.25">
      <c r="A7268">
        <v>679.55799999999999</v>
      </c>
      <c r="B7268">
        <v>-45.212000000000003</v>
      </c>
      <c r="C7268">
        <v>2.7850000000000001</v>
      </c>
    </row>
    <row r="7269" spans="1:3" x14ac:dyDescent="0.25">
      <c r="A7269">
        <v>679.65899999999999</v>
      </c>
      <c r="B7269">
        <v>-45.393999999999998</v>
      </c>
      <c r="C7269">
        <v>2.7839999999999998</v>
      </c>
    </row>
    <row r="7270" spans="1:3" x14ac:dyDescent="0.25">
      <c r="A7270">
        <v>679.75800000000004</v>
      </c>
      <c r="B7270">
        <v>-45.384</v>
      </c>
      <c r="C7270">
        <v>2.7829999999999999</v>
      </c>
    </row>
    <row r="7271" spans="1:3" x14ac:dyDescent="0.25">
      <c r="A7271">
        <v>679.85799999999995</v>
      </c>
      <c r="B7271">
        <v>-45.393999999999998</v>
      </c>
      <c r="C7271">
        <v>2.782</v>
      </c>
    </row>
    <row r="7272" spans="1:3" x14ac:dyDescent="0.25">
      <c r="A7272">
        <v>679.95699999999999</v>
      </c>
      <c r="B7272">
        <v>-45.387999999999998</v>
      </c>
      <c r="C7272">
        <v>2.78</v>
      </c>
    </row>
    <row r="7273" spans="1:3" x14ac:dyDescent="0.25">
      <c r="A7273">
        <v>680.05899999999997</v>
      </c>
      <c r="B7273">
        <v>-45.164999999999999</v>
      </c>
      <c r="C7273">
        <v>2.7810000000000001</v>
      </c>
    </row>
    <row r="7274" spans="1:3" x14ac:dyDescent="0.25">
      <c r="A7274">
        <v>680.16899999999998</v>
      </c>
      <c r="B7274">
        <v>-45.302999999999997</v>
      </c>
      <c r="C7274">
        <v>2.7789999999999999</v>
      </c>
    </row>
    <row r="7275" spans="1:3" x14ac:dyDescent="0.25">
      <c r="A7275">
        <v>680.25800000000004</v>
      </c>
      <c r="B7275">
        <v>-45.280999999999999</v>
      </c>
      <c r="C7275">
        <v>2.778</v>
      </c>
    </row>
    <row r="7276" spans="1:3" x14ac:dyDescent="0.25">
      <c r="A7276">
        <v>680.35799999999995</v>
      </c>
      <c r="B7276">
        <v>-45.311</v>
      </c>
      <c r="C7276">
        <v>2.7759999999999998</v>
      </c>
    </row>
    <row r="7277" spans="1:3" x14ac:dyDescent="0.25">
      <c r="A7277">
        <v>680.45899999999995</v>
      </c>
      <c r="B7277">
        <v>-45.238999999999997</v>
      </c>
      <c r="C7277">
        <v>2.7749999999999999</v>
      </c>
    </row>
    <row r="7278" spans="1:3" x14ac:dyDescent="0.25">
      <c r="A7278">
        <v>680.55899999999997</v>
      </c>
      <c r="B7278">
        <v>-45.323999999999998</v>
      </c>
      <c r="C7278">
        <v>2.774</v>
      </c>
    </row>
    <row r="7279" spans="1:3" x14ac:dyDescent="0.25">
      <c r="A7279">
        <v>680.65700000000004</v>
      </c>
      <c r="B7279">
        <v>-45.389000000000003</v>
      </c>
      <c r="C7279">
        <v>2.7730000000000001</v>
      </c>
    </row>
    <row r="7280" spans="1:3" x14ac:dyDescent="0.25">
      <c r="A7280">
        <v>680.75900000000001</v>
      </c>
      <c r="B7280">
        <v>-45.332999999999998</v>
      </c>
      <c r="C7280">
        <v>2.7719999999999998</v>
      </c>
    </row>
    <row r="7281" spans="1:3" x14ac:dyDescent="0.25">
      <c r="A7281">
        <v>680.87300000000005</v>
      </c>
      <c r="B7281">
        <v>-45.279000000000003</v>
      </c>
      <c r="C7281">
        <v>2.7690000000000001</v>
      </c>
    </row>
    <row r="7282" spans="1:3" x14ac:dyDescent="0.25">
      <c r="A7282">
        <v>680.95799999999997</v>
      </c>
      <c r="B7282">
        <v>-45.326999999999998</v>
      </c>
      <c r="C7282">
        <v>2.7709999999999999</v>
      </c>
    </row>
    <row r="7283" spans="1:3" x14ac:dyDescent="0.25">
      <c r="A7283">
        <v>681.05799999999999</v>
      </c>
      <c r="B7283">
        <v>-45.192</v>
      </c>
      <c r="C7283">
        <v>2.7690000000000001</v>
      </c>
    </row>
    <row r="7284" spans="1:3" x14ac:dyDescent="0.25">
      <c r="A7284">
        <v>681.15800000000002</v>
      </c>
      <c r="B7284">
        <v>-45.283000000000001</v>
      </c>
      <c r="C7284">
        <v>2.766</v>
      </c>
    </row>
    <row r="7285" spans="1:3" x14ac:dyDescent="0.25">
      <c r="A7285">
        <v>681.25900000000001</v>
      </c>
      <c r="B7285">
        <v>-45.222999999999999</v>
      </c>
      <c r="C7285">
        <v>2.766</v>
      </c>
    </row>
    <row r="7286" spans="1:3" x14ac:dyDescent="0.25">
      <c r="A7286">
        <v>681.35699999999997</v>
      </c>
      <c r="B7286">
        <v>-45.274999999999999</v>
      </c>
      <c r="C7286">
        <v>2.7639999999999998</v>
      </c>
    </row>
    <row r="7287" spans="1:3" x14ac:dyDescent="0.25">
      <c r="A7287">
        <v>681.45799999999997</v>
      </c>
      <c r="B7287">
        <v>-45.219000000000001</v>
      </c>
      <c r="C7287">
        <v>2.7629999999999999</v>
      </c>
    </row>
    <row r="7288" spans="1:3" x14ac:dyDescent="0.25">
      <c r="A7288">
        <v>681.55700000000002</v>
      </c>
      <c r="B7288">
        <v>-45.238999999999997</v>
      </c>
      <c r="C7288">
        <v>2.762</v>
      </c>
    </row>
    <row r="7289" spans="1:3" x14ac:dyDescent="0.25">
      <c r="A7289">
        <v>681.67200000000003</v>
      </c>
      <c r="B7289">
        <v>-45.256999999999998</v>
      </c>
      <c r="C7289">
        <v>2.76</v>
      </c>
    </row>
    <row r="7290" spans="1:3" x14ac:dyDescent="0.25">
      <c r="A7290">
        <v>681.75900000000001</v>
      </c>
      <c r="B7290">
        <v>-45.072000000000003</v>
      </c>
      <c r="C7290">
        <v>2.76</v>
      </c>
    </row>
    <row r="7291" spans="1:3" x14ac:dyDescent="0.25">
      <c r="A7291">
        <v>681.85699999999997</v>
      </c>
      <c r="B7291">
        <v>-45.223999999999997</v>
      </c>
      <c r="C7291">
        <v>2.76</v>
      </c>
    </row>
    <row r="7292" spans="1:3" x14ac:dyDescent="0.25">
      <c r="A7292">
        <v>681.95799999999997</v>
      </c>
      <c r="B7292">
        <v>-45.082999999999998</v>
      </c>
      <c r="C7292">
        <v>2.7570000000000001</v>
      </c>
    </row>
    <row r="7293" spans="1:3" x14ac:dyDescent="0.25">
      <c r="A7293">
        <v>682.05899999999997</v>
      </c>
      <c r="B7293">
        <v>-44.945</v>
      </c>
      <c r="C7293">
        <v>2.7570000000000001</v>
      </c>
    </row>
    <row r="7294" spans="1:3" x14ac:dyDescent="0.25">
      <c r="A7294">
        <v>682.15899999999999</v>
      </c>
      <c r="B7294">
        <v>-45.067999999999998</v>
      </c>
      <c r="C7294">
        <v>2.7549999999999999</v>
      </c>
    </row>
    <row r="7295" spans="1:3" x14ac:dyDescent="0.25">
      <c r="A7295">
        <v>682.25699999999995</v>
      </c>
      <c r="B7295">
        <v>-44.988999999999997</v>
      </c>
      <c r="C7295">
        <v>2.7530000000000001</v>
      </c>
    </row>
    <row r="7296" spans="1:3" x14ac:dyDescent="0.25">
      <c r="A7296">
        <v>682.35699999999997</v>
      </c>
      <c r="B7296">
        <v>-45.078000000000003</v>
      </c>
      <c r="C7296">
        <v>2.7519999999999998</v>
      </c>
    </row>
    <row r="7297" spans="1:3" x14ac:dyDescent="0.25">
      <c r="A7297">
        <v>682.47500000000002</v>
      </c>
      <c r="B7297">
        <v>-45.100999999999999</v>
      </c>
      <c r="C7297">
        <v>2.75</v>
      </c>
    </row>
    <row r="7298" spans="1:3" x14ac:dyDescent="0.25">
      <c r="A7298">
        <v>682.55899999999997</v>
      </c>
      <c r="B7298">
        <v>-45.112000000000002</v>
      </c>
      <c r="C7298">
        <v>2.7490000000000001</v>
      </c>
    </row>
    <row r="7299" spans="1:3" x14ac:dyDescent="0.25">
      <c r="A7299">
        <v>682.65800000000002</v>
      </c>
      <c r="B7299">
        <v>-45.052999999999997</v>
      </c>
      <c r="C7299">
        <v>2.7480000000000002</v>
      </c>
    </row>
    <row r="7300" spans="1:3" x14ac:dyDescent="0.25">
      <c r="A7300">
        <v>682.76300000000003</v>
      </c>
      <c r="B7300">
        <v>-44.93</v>
      </c>
      <c r="C7300">
        <v>2.7450000000000001</v>
      </c>
    </row>
    <row r="7301" spans="1:3" x14ac:dyDescent="0.25">
      <c r="A7301">
        <v>682.85799999999995</v>
      </c>
      <c r="B7301">
        <v>-45.036999999999999</v>
      </c>
      <c r="C7301">
        <v>2.7440000000000002</v>
      </c>
    </row>
    <row r="7302" spans="1:3" x14ac:dyDescent="0.25">
      <c r="A7302">
        <v>682.96199999999999</v>
      </c>
      <c r="B7302">
        <v>-44.942</v>
      </c>
      <c r="C7302">
        <v>2.7440000000000002</v>
      </c>
    </row>
    <row r="7303" spans="1:3" x14ac:dyDescent="0.25">
      <c r="A7303">
        <v>683.05700000000002</v>
      </c>
      <c r="B7303">
        <v>-44.890999999999998</v>
      </c>
      <c r="C7303">
        <v>2.7410000000000001</v>
      </c>
    </row>
    <row r="7304" spans="1:3" x14ac:dyDescent="0.25">
      <c r="A7304">
        <v>683.15899999999999</v>
      </c>
      <c r="B7304">
        <v>-44.917999999999999</v>
      </c>
      <c r="C7304">
        <v>2.7410000000000001</v>
      </c>
    </row>
    <row r="7305" spans="1:3" x14ac:dyDescent="0.25">
      <c r="A7305">
        <v>683.25800000000004</v>
      </c>
      <c r="B7305">
        <v>-44.798999999999999</v>
      </c>
      <c r="C7305">
        <v>2.74</v>
      </c>
    </row>
    <row r="7306" spans="1:3" x14ac:dyDescent="0.25">
      <c r="A7306">
        <v>683.35799999999995</v>
      </c>
      <c r="B7306">
        <v>-44.874000000000002</v>
      </c>
      <c r="C7306">
        <v>2.738</v>
      </c>
    </row>
    <row r="7307" spans="1:3" x14ac:dyDescent="0.25">
      <c r="A7307">
        <v>683.45699999999999</v>
      </c>
      <c r="B7307">
        <v>-44.99</v>
      </c>
      <c r="C7307">
        <v>2.7370000000000001</v>
      </c>
    </row>
    <row r="7308" spans="1:3" x14ac:dyDescent="0.25">
      <c r="A7308">
        <v>683.55700000000002</v>
      </c>
      <c r="B7308">
        <v>-44.966000000000001</v>
      </c>
      <c r="C7308">
        <v>2.7349999999999999</v>
      </c>
    </row>
    <row r="7309" spans="1:3" x14ac:dyDescent="0.25">
      <c r="A7309">
        <v>683.65800000000002</v>
      </c>
      <c r="B7309">
        <v>-45.005000000000003</v>
      </c>
      <c r="C7309">
        <v>2.734</v>
      </c>
    </row>
    <row r="7310" spans="1:3" x14ac:dyDescent="0.25">
      <c r="A7310">
        <v>683.774</v>
      </c>
      <c r="B7310">
        <v>-44.792000000000002</v>
      </c>
      <c r="C7310">
        <v>2.7349999999999999</v>
      </c>
    </row>
    <row r="7311" spans="1:3" x14ac:dyDescent="0.25">
      <c r="A7311">
        <v>683.85799999999995</v>
      </c>
      <c r="B7311">
        <v>-44.87</v>
      </c>
      <c r="C7311">
        <v>2.7290000000000001</v>
      </c>
    </row>
    <row r="7312" spans="1:3" x14ac:dyDescent="0.25">
      <c r="A7312">
        <v>683.95699999999999</v>
      </c>
      <c r="B7312">
        <v>-44.869</v>
      </c>
      <c r="C7312">
        <v>2.73</v>
      </c>
    </row>
    <row r="7313" spans="1:3" x14ac:dyDescent="0.25">
      <c r="A7313">
        <v>684.05700000000002</v>
      </c>
      <c r="B7313">
        <v>-44.781999999999996</v>
      </c>
      <c r="C7313">
        <v>2.73</v>
      </c>
    </row>
    <row r="7314" spans="1:3" x14ac:dyDescent="0.25">
      <c r="A7314">
        <v>684.16099999999994</v>
      </c>
      <c r="B7314">
        <v>-44.767000000000003</v>
      </c>
      <c r="C7314">
        <v>2.726</v>
      </c>
    </row>
    <row r="7315" spans="1:3" x14ac:dyDescent="0.25">
      <c r="A7315">
        <v>684.25699999999995</v>
      </c>
      <c r="B7315">
        <v>-44.848999999999997</v>
      </c>
      <c r="C7315">
        <v>2.7250000000000001</v>
      </c>
    </row>
    <row r="7316" spans="1:3" x14ac:dyDescent="0.25">
      <c r="A7316">
        <v>684.35699999999997</v>
      </c>
      <c r="B7316">
        <v>-44.872</v>
      </c>
      <c r="C7316">
        <v>2.7229999999999999</v>
      </c>
    </row>
    <row r="7317" spans="1:3" x14ac:dyDescent="0.25">
      <c r="A7317">
        <v>684.45799999999997</v>
      </c>
      <c r="B7317">
        <v>-44.927999999999997</v>
      </c>
      <c r="C7317">
        <v>2.722</v>
      </c>
    </row>
    <row r="7318" spans="1:3" x14ac:dyDescent="0.25">
      <c r="A7318">
        <v>684.55700000000002</v>
      </c>
      <c r="B7318">
        <v>-44.756</v>
      </c>
      <c r="C7318">
        <v>2.72</v>
      </c>
    </row>
    <row r="7319" spans="1:3" x14ac:dyDescent="0.25">
      <c r="A7319">
        <v>684.66</v>
      </c>
      <c r="B7319">
        <v>-44.904000000000003</v>
      </c>
      <c r="C7319">
        <v>2.7189999999999999</v>
      </c>
    </row>
    <row r="7320" spans="1:3" x14ac:dyDescent="0.25">
      <c r="A7320">
        <v>684.75900000000001</v>
      </c>
      <c r="B7320">
        <v>-44.854999999999997</v>
      </c>
      <c r="C7320">
        <v>2.7170000000000001</v>
      </c>
    </row>
    <row r="7321" spans="1:3" x14ac:dyDescent="0.25">
      <c r="A7321">
        <v>684.85799999999995</v>
      </c>
      <c r="B7321">
        <v>-44.786999999999999</v>
      </c>
      <c r="C7321">
        <v>2.7170000000000001</v>
      </c>
    </row>
    <row r="7322" spans="1:3" x14ac:dyDescent="0.25">
      <c r="A7322">
        <v>684.96500000000003</v>
      </c>
      <c r="B7322">
        <v>-44.774999999999999</v>
      </c>
      <c r="C7322">
        <v>2.7149999999999999</v>
      </c>
    </row>
    <row r="7323" spans="1:3" x14ac:dyDescent="0.25">
      <c r="A7323">
        <v>685.05799999999999</v>
      </c>
      <c r="B7323">
        <v>-44.734000000000002</v>
      </c>
      <c r="C7323">
        <v>2.7120000000000002</v>
      </c>
    </row>
    <row r="7324" spans="1:3" x14ac:dyDescent="0.25">
      <c r="A7324">
        <v>685.20100000000002</v>
      </c>
      <c r="B7324">
        <v>-44.805</v>
      </c>
      <c r="C7324">
        <v>2.71</v>
      </c>
    </row>
    <row r="7325" spans="1:3" x14ac:dyDescent="0.25">
      <c r="A7325">
        <v>685.25900000000001</v>
      </c>
      <c r="B7325">
        <v>-44.789000000000001</v>
      </c>
      <c r="C7325">
        <v>2.7090000000000001</v>
      </c>
    </row>
    <row r="7326" spans="1:3" x14ac:dyDescent="0.25">
      <c r="A7326">
        <v>685.37300000000005</v>
      </c>
      <c r="B7326">
        <v>-44.820999999999998</v>
      </c>
      <c r="C7326">
        <v>2.7069999999999999</v>
      </c>
    </row>
    <row r="7327" spans="1:3" x14ac:dyDescent="0.25">
      <c r="A7327">
        <v>685.46100000000001</v>
      </c>
      <c r="B7327">
        <v>-44.627000000000002</v>
      </c>
      <c r="C7327">
        <v>2.7050000000000001</v>
      </c>
    </row>
    <row r="7328" spans="1:3" x14ac:dyDescent="0.25">
      <c r="A7328">
        <v>685.56</v>
      </c>
      <c r="B7328">
        <v>-44.890999999999998</v>
      </c>
      <c r="C7328">
        <v>2.7040000000000002</v>
      </c>
    </row>
    <row r="7329" spans="1:3" x14ac:dyDescent="0.25">
      <c r="A7329">
        <v>685.69200000000001</v>
      </c>
      <c r="B7329">
        <v>-44.628</v>
      </c>
      <c r="C7329">
        <v>2.7029999999999998</v>
      </c>
    </row>
    <row r="7330" spans="1:3" x14ac:dyDescent="0.25">
      <c r="A7330">
        <v>685.75900000000001</v>
      </c>
      <c r="B7330">
        <v>-44.601999999999997</v>
      </c>
      <c r="C7330">
        <v>2.7</v>
      </c>
    </row>
    <row r="7331" spans="1:3" x14ac:dyDescent="0.25">
      <c r="A7331">
        <v>685.85900000000004</v>
      </c>
      <c r="B7331">
        <v>-44.655999999999999</v>
      </c>
      <c r="C7331">
        <v>2.698</v>
      </c>
    </row>
    <row r="7332" spans="1:3" x14ac:dyDescent="0.25">
      <c r="A7332">
        <v>685.95899999999995</v>
      </c>
      <c r="B7332">
        <v>-44.534999999999997</v>
      </c>
      <c r="C7332">
        <v>2.6960000000000002</v>
      </c>
    </row>
    <row r="7333" spans="1:3" x14ac:dyDescent="0.25">
      <c r="A7333">
        <v>686.05700000000002</v>
      </c>
      <c r="B7333">
        <v>-44.509</v>
      </c>
      <c r="C7333">
        <v>2.6949999999999998</v>
      </c>
    </row>
    <row r="7334" spans="1:3" x14ac:dyDescent="0.25">
      <c r="A7334">
        <v>686.15800000000002</v>
      </c>
      <c r="B7334">
        <v>-44.55</v>
      </c>
      <c r="C7334">
        <v>2.6930000000000001</v>
      </c>
    </row>
    <row r="7335" spans="1:3" x14ac:dyDescent="0.25">
      <c r="A7335">
        <v>686.25900000000001</v>
      </c>
      <c r="B7335">
        <v>-44.564999999999998</v>
      </c>
      <c r="C7335">
        <v>2.6909999999999998</v>
      </c>
    </row>
    <row r="7336" spans="1:3" x14ac:dyDescent="0.25">
      <c r="A7336">
        <v>686.35699999999997</v>
      </c>
      <c r="B7336">
        <v>-44.537999999999997</v>
      </c>
      <c r="C7336">
        <v>2.69</v>
      </c>
    </row>
    <row r="7337" spans="1:3" x14ac:dyDescent="0.25">
      <c r="A7337">
        <v>686.45699999999999</v>
      </c>
      <c r="B7337">
        <v>-44.506</v>
      </c>
      <c r="C7337">
        <v>2.6869999999999998</v>
      </c>
    </row>
    <row r="7338" spans="1:3" x14ac:dyDescent="0.25">
      <c r="A7338">
        <v>686.55799999999999</v>
      </c>
      <c r="B7338">
        <v>-44.475000000000001</v>
      </c>
      <c r="C7338">
        <v>2.6859999999999999</v>
      </c>
    </row>
    <row r="7339" spans="1:3" x14ac:dyDescent="0.25">
      <c r="A7339">
        <v>686.66399999999999</v>
      </c>
      <c r="B7339">
        <v>-44.534999999999997</v>
      </c>
      <c r="C7339">
        <v>2.6850000000000001</v>
      </c>
    </row>
    <row r="7340" spans="1:3" x14ac:dyDescent="0.25">
      <c r="A7340">
        <v>686.77300000000002</v>
      </c>
      <c r="B7340">
        <v>-44.371000000000002</v>
      </c>
      <c r="C7340">
        <v>2.6829999999999998</v>
      </c>
    </row>
    <row r="7341" spans="1:3" x14ac:dyDescent="0.25">
      <c r="A7341">
        <v>686.86300000000006</v>
      </c>
      <c r="B7341">
        <v>-44.478000000000002</v>
      </c>
      <c r="C7341">
        <v>2.68</v>
      </c>
    </row>
    <row r="7342" spans="1:3" x14ac:dyDescent="0.25">
      <c r="A7342">
        <v>686.96</v>
      </c>
      <c r="B7342">
        <v>-44.377000000000002</v>
      </c>
      <c r="C7342">
        <v>2.677</v>
      </c>
    </row>
    <row r="7343" spans="1:3" x14ac:dyDescent="0.25">
      <c r="A7343">
        <v>687.07</v>
      </c>
      <c r="B7343">
        <v>-44.432000000000002</v>
      </c>
      <c r="C7343">
        <v>2.6749999999999998</v>
      </c>
    </row>
    <row r="7344" spans="1:3" x14ac:dyDescent="0.25">
      <c r="A7344">
        <v>687.16600000000005</v>
      </c>
      <c r="B7344">
        <v>-44.457000000000001</v>
      </c>
      <c r="C7344">
        <v>2.6739999999999999</v>
      </c>
    </row>
    <row r="7345" spans="1:3" x14ac:dyDescent="0.25">
      <c r="A7345">
        <v>687.25900000000001</v>
      </c>
      <c r="B7345">
        <v>-44.643999999999998</v>
      </c>
      <c r="C7345">
        <v>2.6720000000000002</v>
      </c>
    </row>
    <row r="7346" spans="1:3" x14ac:dyDescent="0.25">
      <c r="A7346">
        <v>687.35799999999995</v>
      </c>
      <c r="B7346">
        <v>-44.470999999999997</v>
      </c>
      <c r="C7346">
        <v>2.669</v>
      </c>
    </row>
    <row r="7347" spans="1:3" x14ac:dyDescent="0.25">
      <c r="A7347">
        <v>687.45799999999997</v>
      </c>
      <c r="B7347">
        <v>-44.426000000000002</v>
      </c>
      <c r="C7347">
        <v>2.6669999999999998</v>
      </c>
    </row>
    <row r="7348" spans="1:3" x14ac:dyDescent="0.25">
      <c r="A7348">
        <v>687.55700000000002</v>
      </c>
      <c r="B7348">
        <v>-44.573</v>
      </c>
      <c r="C7348">
        <v>2.665</v>
      </c>
    </row>
    <row r="7349" spans="1:3" x14ac:dyDescent="0.25">
      <c r="A7349">
        <v>687.66899999999998</v>
      </c>
      <c r="B7349">
        <v>-44.558999999999997</v>
      </c>
      <c r="C7349">
        <v>2.6619999999999999</v>
      </c>
    </row>
    <row r="7350" spans="1:3" x14ac:dyDescent="0.25">
      <c r="A7350">
        <v>687.75800000000004</v>
      </c>
      <c r="B7350">
        <v>-44.524000000000001</v>
      </c>
      <c r="C7350">
        <v>2.6589999999999998</v>
      </c>
    </row>
    <row r="7351" spans="1:3" x14ac:dyDescent="0.25">
      <c r="A7351">
        <v>687.85799999999995</v>
      </c>
      <c r="B7351">
        <v>-44.268000000000001</v>
      </c>
      <c r="C7351">
        <v>2.6579999999999999</v>
      </c>
    </row>
    <row r="7352" spans="1:3" x14ac:dyDescent="0.25">
      <c r="A7352">
        <v>687.95799999999997</v>
      </c>
      <c r="B7352">
        <v>-44.537999999999997</v>
      </c>
      <c r="C7352">
        <v>2.657</v>
      </c>
    </row>
    <row r="7353" spans="1:3" x14ac:dyDescent="0.25">
      <c r="A7353">
        <v>688.06500000000005</v>
      </c>
      <c r="B7353">
        <v>-44.393000000000001</v>
      </c>
      <c r="C7353">
        <v>2.6539999999999999</v>
      </c>
    </row>
    <row r="7354" spans="1:3" x14ac:dyDescent="0.25">
      <c r="A7354">
        <v>688.15800000000002</v>
      </c>
      <c r="B7354">
        <v>-44.360999999999997</v>
      </c>
      <c r="C7354">
        <v>2.6520000000000001</v>
      </c>
    </row>
    <row r="7355" spans="1:3" x14ac:dyDescent="0.25">
      <c r="A7355">
        <v>688.26199999999994</v>
      </c>
      <c r="B7355">
        <v>-44.395000000000003</v>
      </c>
      <c r="C7355">
        <v>2.65</v>
      </c>
    </row>
    <row r="7356" spans="1:3" x14ac:dyDescent="0.25">
      <c r="A7356">
        <v>688.36300000000006</v>
      </c>
      <c r="B7356">
        <v>-44.326000000000001</v>
      </c>
      <c r="C7356">
        <v>2.6469999999999998</v>
      </c>
    </row>
    <row r="7357" spans="1:3" x14ac:dyDescent="0.25">
      <c r="A7357">
        <v>688.45799999999997</v>
      </c>
      <c r="B7357">
        <v>-44.231999999999999</v>
      </c>
      <c r="C7357">
        <v>2.645</v>
      </c>
    </row>
    <row r="7358" spans="1:3" x14ac:dyDescent="0.25">
      <c r="A7358">
        <v>688.55700000000002</v>
      </c>
      <c r="B7358">
        <v>-44.475000000000001</v>
      </c>
      <c r="C7358">
        <v>2.6429999999999998</v>
      </c>
    </row>
    <row r="7359" spans="1:3" x14ac:dyDescent="0.25">
      <c r="A7359">
        <v>688.65800000000002</v>
      </c>
      <c r="B7359">
        <v>-44.286000000000001</v>
      </c>
      <c r="C7359">
        <v>2.637</v>
      </c>
    </row>
    <row r="7360" spans="1:3" x14ac:dyDescent="0.25">
      <c r="A7360">
        <v>688.76099999999997</v>
      </c>
      <c r="B7360">
        <v>-44.134</v>
      </c>
      <c r="C7360">
        <v>2.6379999999999999</v>
      </c>
    </row>
    <row r="7361" spans="1:3" x14ac:dyDescent="0.25">
      <c r="A7361">
        <v>688.85799999999995</v>
      </c>
      <c r="B7361">
        <v>-44.174999999999997</v>
      </c>
      <c r="C7361">
        <v>2.6349999999999998</v>
      </c>
    </row>
    <row r="7362" spans="1:3" x14ac:dyDescent="0.25">
      <c r="A7362">
        <v>688.95699999999999</v>
      </c>
      <c r="B7362">
        <v>-44.232999999999997</v>
      </c>
      <c r="C7362">
        <v>2.633</v>
      </c>
    </row>
    <row r="7363" spans="1:3" x14ac:dyDescent="0.25">
      <c r="A7363">
        <v>689.06299999999999</v>
      </c>
      <c r="B7363">
        <v>-44.322000000000003</v>
      </c>
      <c r="C7363">
        <v>2.63</v>
      </c>
    </row>
    <row r="7364" spans="1:3" x14ac:dyDescent="0.25">
      <c r="A7364">
        <v>689.15800000000002</v>
      </c>
      <c r="B7364">
        <v>-44.219000000000001</v>
      </c>
      <c r="C7364">
        <v>2.6269999999999998</v>
      </c>
    </row>
    <row r="7365" spans="1:3" x14ac:dyDescent="0.25">
      <c r="A7365">
        <v>689.27200000000005</v>
      </c>
      <c r="B7365">
        <v>-44.173000000000002</v>
      </c>
      <c r="C7365">
        <v>2.625</v>
      </c>
    </row>
    <row r="7366" spans="1:3" x14ac:dyDescent="0.25">
      <c r="A7366">
        <v>689.35799999999995</v>
      </c>
      <c r="B7366">
        <v>-44.143999999999998</v>
      </c>
      <c r="C7366">
        <v>2.6219999999999999</v>
      </c>
    </row>
    <row r="7367" spans="1:3" x14ac:dyDescent="0.25">
      <c r="A7367">
        <v>689.46400000000006</v>
      </c>
      <c r="B7367">
        <v>-44.029000000000003</v>
      </c>
      <c r="C7367">
        <v>2.6190000000000002</v>
      </c>
    </row>
    <row r="7368" spans="1:3" x14ac:dyDescent="0.25">
      <c r="A7368">
        <v>689.55799999999999</v>
      </c>
      <c r="B7368">
        <v>-44.048000000000002</v>
      </c>
      <c r="C7368">
        <v>2.6150000000000002</v>
      </c>
    </row>
    <row r="7369" spans="1:3" x14ac:dyDescent="0.25">
      <c r="A7369">
        <v>689.65700000000004</v>
      </c>
      <c r="B7369">
        <v>-43.969000000000001</v>
      </c>
      <c r="C7369">
        <v>2.6120000000000001</v>
      </c>
    </row>
    <row r="7370" spans="1:3" x14ac:dyDescent="0.25">
      <c r="A7370">
        <v>689.77499999999998</v>
      </c>
      <c r="B7370">
        <v>-44.076999999999998</v>
      </c>
      <c r="C7370">
        <v>2.6110000000000002</v>
      </c>
    </row>
    <row r="7371" spans="1:3" x14ac:dyDescent="0.25">
      <c r="A7371">
        <v>689.85699999999997</v>
      </c>
      <c r="B7371">
        <v>-44.122999999999998</v>
      </c>
      <c r="C7371">
        <v>2.6070000000000002</v>
      </c>
    </row>
    <row r="7372" spans="1:3" x14ac:dyDescent="0.25">
      <c r="A7372">
        <v>689.95699999999999</v>
      </c>
      <c r="B7372">
        <v>-43.942999999999998</v>
      </c>
      <c r="C7372">
        <v>2.605</v>
      </c>
    </row>
    <row r="7373" spans="1:3" x14ac:dyDescent="0.25">
      <c r="A7373">
        <v>690.05799999999999</v>
      </c>
      <c r="B7373">
        <v>-44.058</v>
      </c>
      <c r="C7373">
        <v>2.6019999999999999</v>
      </c>
    </row>
    <row r="7374" spans="1:3" x14ac:dyDescent="0.25">
      <c r="A7374">
        <v>690.15700000000004</v>
      </c>
      <c r="B7374">
        <v>-43.889000000000003</v>
      </c>
      <c r="C7374">
        <v>2.5990000000000002</v>
      </c>
    </row>
    <row r="7375" spans="1:3" x14ac:dyDescent="0.25">
      <c r="A7375">
        <v>690.26599999999996</v>
      </c>
      <c r="B7375">
        <v>-44.003</v>
      </c>
      <c r="C7375">
        <v>2.5960000000000001</v>
      </c>
    </row>
    <row r="7376" spans="1:3" x14ac:dyDescent="0.25">
      <c r="A7376">
        <v>690.35799999999995</v>
      </c>
      <c r="B7376">
        <v>-44.061</v>
      </c>
      <c r="C7376">
        <v>2.593</v>
      </c>
    </row>
    <row r="7377" spans="1:3" x14ac:dyDescent="0.25">
      <c r="A7377">
        <v>690.45799999999997</v>
      </c>
      <c r="B7377">
        <v>-44.087000000000003</v>
      </c>
      <c r="C7377">
        <v>2.59</v>
      </c>
    </row>
    <row r="7378" spans="1:3" x14ac:dyDescent="0.25">
      <c r="A7378">
        <v>690.55899999999997</v>
      </c>
      <c r="B7378">
        <v>-43.939</v>
      </c>
      <c r="C7378">
        <v>2.5880000000000001</v>
      </c>
    </row>
    <row r="7379" spans="1:3" x14ac:dyDescent="0.25">
      <c r="A7379">
        <v>690.65899999999999</v>
      </c>
      <c r="B7379">
        <v>-44.061</v>
      </c>
      <c r="C7379">
        <v>2.581</v>
      </c>
    </row>
    <row r="7380" spans="1:3" x14ac:dyDescent="0.25">
      <c r="A7380">
        <v>690.77599999999995</v>
      </c>
      <c r="B7380">
        <v>-43.991999999999997</v>
      </c>
      <c r="C7380">
        <v>2.58</v>
      </c>
    </row>
    <row r="7381" spans="1:3" x14ac:dyDescent="0.25">
      <c r="A7381">
        <v>690.86800000000005</v>
      </c>
      <c r="B7381">
        <v>-44.085000000000001</v>
      </c>
      <c r="C7381">
        <v>2.5760000000000001</v>
      </c>
    </row>
    <row r="7382" spans="1:3" x14ac:dyDescent="0.25">
      <c r="A7382">
        <v>690.95799999999997</v>
      </c>
      <c r="B7382">
        <v>-43.807000000000002</v>
      </c>
      <c r="C7382">
        <v>2.5739999999999998</v>
      </c>
    </row>
    <row r="7383" spans="1:3" x14ac:dyDescent="0.25">
      <c r="A7383">
        <v>691.06</v>
      </c>
      <c r="B7383">
        <v>-43.936</v>
      </c>
      <c r="C7383">
        <v>2.57</v>
      </c>
    </row>
    <row r="7384" spans="1:3" x14ac:dyDescent="0.25">
      <c r="A7384">
        <v>691.15800000000002</v>
      </c>
      <c r="B7384">
        <v>-43.853000000000002</v>
      </c>
      <c r="C7384">
        <v>2.5670000000000002</v>
      </c>
    </row>
    <row r="7385" spans="1:3" x14ac:dyDescent="0.25">
      <c r="A7385">
        <v>691.26099999999997</v>
      </c>
      <c r="B7385">
        <v>-43.664999999999999</v>
      </c>
      <c r="C7385">
        <v>2.5640000000000001</v>
      </c>
    </row>
    <row r="7386" spans="1:3" x14ac:dyDescent="0.25">
      <c r="A7386">
        <v>691.35900000000004</v>
      </c>
      <c r="B7386">
        <v>-43.851999999999997</v>
      </c>
      <c r="C7386">
        <v>2.56</v>
      </c>
    </row>
    <row r="7387" spans="1:3" x14ac:dyDescent="0.25">
      <c r="A7387">
        <v>691.45899999999995</v>
      </c>
      <c r="B7387">
        <v>-43.874000000000002</v>
      </c>
      <c r="C7387">
        <v>2.556</v>
      </c>
    </row>
    <row r="7388" spans="1:3" x14ac:dyDescent="0.25">
      <c r="A7388">
        <v>691.57899999999995</v>
      </c>
      <c r="B7388">
        <v>-43.781999999999996</v>
      </c>
      <c r="C7388">
        <v>2.5550000000000002</v>
      </c>
    </row>
    <row r="7389" spans="1:3" x14ac:dyDescent="0.25">
      <c r="A7389">
        <v>691.65800000000002</v>
      </c>
      <c r="B7389">
        <v>-43.72</v>
      </c>
      <c r="C7389">
        <v>2.5489999999999999</v>
      </c>
    </row>
    <row r="7390" spans="1:3" x14ac:dyDescent="0.25">
      <c r="A7390">
        <v>691.77</v>
      </c>
      <c r="B7390">
        <v>-43.655000000000001</v>
      </c>
      <c r="C7390">
        <v>2.5459999999999998</v>
      </c>
    </row>
    <row r="7391" spans="1:3" x14ac:dyDescent="0.25">
      <c r="A7391">
        <v>691.85900000000004</v>
      </c>
      <c r="B7391">
        <v>-43.645000000000003</v>
      </c>
      <c r="C7391">
        <v>2.5409999999999999</v>
      </c>
    </row>
    <row r="7392" spans="1:3" x14ac:dyDescent="0.25">
      <c r="A7392">
        <v>691.95899999999995</v>
      </c>
      <c r="B7392">
        <v>-43.787999999999997</v>
      </c>
      <c r="C7392">
        <v>2.5379999999999998</v>
      </c>
    </row>
    <row r="7393" spans="1:3" x14ac:dyDescent="0.25">
      <c r="A7393">
        <v>692.06</v>
      </c>
      <c r="B7393">
        <v>-43.603999999999999</v>
      </c>
      <c r="C7393">
        <v>2.5339999999999998</v>
      </c>
    </row>
    <row r="7394" spans="1:3" x14ac:dyDescent="0.25">
      <c r="A7394">
        <v>692.15800000000002</v>
      </c>
      <c r="B7394">
        <v>-43.526000000000003</v>
      </c>
      <c r="C7394">
        <v>2.5310000000000001</v>
      </c>
    </row>
    <row r="7395" spans="1:3" x14ac:dyDescent="0.25">
      <c r="A7395">
        <v>692.26099999999997</v>
      </c>
      <c r="B7395">
        <v>-43.844999999999999</v>
      </c>
      <c r="C7395">
        <v>2.5270000000000001</v>
      </c>
    </row>
    <row r="7396" spans="1:3" x14ac:dyDescent="0.25">
      <c r="A7396">
        <v>692.37599999999998</v>
      </c>
      <c r="B7396">
        <v>-43.618000000000002</v>
      </c>
      <c r="C7396">
        <v>2.5230000000000001</v>
      </c>
    </row>
    <row r="7397" spans="1:3" x14ac:dyDescent="0.25">
      <c r="A7397">
        <v>692.45899999999995</v>
      </c>
      <c r="B7397">
        <v>-43.622999999999998</v>
      </c>
      <c r="C7397">
        <v>2.5179999999999998</v>
      </c>
    </row>
    <row r="7398" spans="1:3" x14ac:dyDescent="0.25">
      <c r="A7398">
        <v>692.55799999999999</v>
      </c>
      <c r="B7398">
        <v>-43.430999999999997</v>
      </c>
      <c r="C7398">
        <v>2.5129999999999999</v>
      </c>
    </row>
    <row r="7399" spans="1:3" x14ac:dyDescent="0.25">
      <c r="A7399">
        <v>692.65899999999999</v>
      </c>
      <c r="B7399">
        <v>-43.341999999999999</v>
      </c>
      <c r="C7399">
        <v>2.5129999999999999</v>
      </c>
    </row>
    <row r="7400" spans="1:3" x14ac:dyDescent="0.25">
      <c r="A7400">
        <v>692.76099999999997</v>
      </c>
      <c r="B7400">
        <v>-43.326000000000001</v>
      </c>
      <c r="C7400">
        <v>2.508</v>
      </c>
    </row>
    <row r="7401" spans="1:3" x14ac:dyDescent="0.25">
      <c r="A7401">
        <v>692.85799999999995</v>
      </c>
      <c r="B7401">
        <v>-43.534999999999997</v>
      </c>
      <c r="C7401">
        <v>2.5030000000000001</v>
      </c>
    </row>
    <row r="7402" spans="1:3" x14ac:dyDescent="0.25">
      <c r="A7402">
        <v>692.95899999999995</v>
      </c>
      <c r="B7402">
        <v>-43.466999999999999</v>
      </c>
      <c r="C7402">
        <v>2.5</v>
      </c>
    </row>
    <row r="7403" spans="1:3" x14ac:dyDescent="0.25">
      <c r="A7403">
        <v>693.05899999999997</v>
      </c>
      <c r="B7403">
        <v>-43.52</v>
      </c>
      <c r="C7403">
        <v>2.496</v>
      </c>
    </row>
    <row r="7404" spans="1:3" x14ac:dyDescent="0.25">
      <c r="A7404">
        <v>693.15899999999999</v>
      </c>
      <c r="B7404">
        <v>-43.496000000000002</v>
      </c>
      <c r="C7404">
        <v>2.492</v>
      </c>
    </row>
    <row r="7405" spans="1:3" x14ac:dyDescent="0.25">
      <c r="A7405">
        <v>693.26099999999997</v>
      </c>
      <c r="B7405">
        <v>-43.398000000000003</v>
      </c>
      <c r="C7405">
        <v>2.488</v>
      </c>
    </row>
    <row r="7406" spans="1:3" x14ac:dyDescent="0.25">
      <c r="A7406">
        <v>693.35900000000004</v>
      </c>
      <c r="B7406">
        <v>-43.317999999999998</v>
      </c>
      <c r="C7406">
        <v>2.484</v>
      </c>
    </row>
    <row r="7407" spans="1:3" x14ac:dyDescent="0.25">
      <c r="A7407">
        <v>693.46</v>
      </c>
      <c r="B7407">
        <v>-43.366</v>
      </c>
      <c r="C7407">
        <v>2.4790000000000001</v>
      </c>
    </row>
    <row r="7408" spans="1:3" x14ac:dyDescent="0.25">
      <c r="A7408">
        <v>693.55799999999999</v>
      </c>
      <c r="B7408">
        <v>-43.369</v>
      </c>
      <c r="C7408">
        <v>2.4780000000000002</v>
      </c>
    </row>
    <row r="7409" spans="1:3" x14ac:dyDescent="0.25">
      <c r="A7409">
        <v>693.65800000000002</v>
      </c>
      <c r="B7409">
        <v>-43.366999999999997</v>
      </c>
      <c r="C7409">
        <v>2.4710000000000001</v>
      </c>
    </row>
    <row r="7410" spans="1:3" x14ac:dyDescent="0.25">
      <c r="A7410">
        <v>693.76099999999997</v>
      </c>
      <c r="B7410">
        <v>-43.16</v>
      </c>
      <c r="C7410">
        <v>2.4649999999999999</v>
      </c>
    </row>
    <row r="7411" spans="1:3" x14ac:dyDescent="0.25">
      <c r="A7411">
        <v>693.85799999999995</v>
      </c>
      <c r="B7411">
        <v>-43.158999999999999</v>
      </c>
      <c r="C7411">
        <v>2.464</v>
      </c>
    </row>
    <row r="7412" spans="1:3" x14ac:dyDescent="0.25">
      <c r="A7412">
        <v>693.95799999999997</v>
      </c>
      <c r="B7412">
        <v>-43.305999999999997</v>
      </c>
      <c r="C7412">
        <v>2.4590000000000001</v>
      </c>
    </row>
    <row r="7413" spans="1:3" x14ac:dyDescent="0.25">
      <c r="A7413">
        <v>694.06</v>
      </c>
      <c r="B7413">
        <v>-43.179000000000002</v>
      </c>
      <c r="C7413">
        <v>2.4550000000000001</v>
      </c>
    </row>
    <row r="7414" spans="1:3" x14ac:dyDescent="0.25">
      <c r="A7414">
        <v>694.15800000000002</v>
      </c>
      <c r="B7414">
        <v>-43.186</v>
      </c>
      <c r="C7414">
        <v>2.4500000000000002</v>
      </c>
    </row>
    <row r="7415" spans="1:3" x14ac:dyDescent="0.25">
      <c r="A7415">
        <v>694.26</v>
      </c>
      <c r="B7415">
        <v>-43.087000000000003</v>
      </c>
      <c r="C7415">
        <v>2.4460000000000002</v>
      </c>
    </row>
    <row r="7416" spans="1:3" x14ac:dyDescent="0.25">
      <c r="A7416">
        <v>694.36</v>
      </c>
      <c r="B7416">
        <v>-43.212000000000003</v>
      </c>
      <c r="C7416">
        <v>2.4420000000000002</v>
      </c>
    </row>
    <row r="7417" spans="1:3" x14ac:dyDescent="0.25">
      <c r="A7417">
        <v>694.45799999999997</v>
      </c>
      <c r="B7417">
        <v>-43.082999999999998</v>
      </c>
      <c r="C7417">
        <v>2.4369999999999998</v>
      </c>
    </row>
    <row r="7418" spans="1:3" x14ac:dyDescent="0.25">
      <c r="A7418">
        <v>694.55799999999999</v>
      </c>
      <c r="B7418">
        <v>-42.948</v>
      </c>
      <c r="C7418">
        <v>2.4350000000000001</v>
      </c>
    </row>
    <row r="7419" spans="1:3" x14ac:dyDescent="0.25">
      <c r="A7419">
        <v>694.66899999999998</v>
      </c>
      <c r="B7419">
        <v>-43.018999999999998</v>
      </c>
      <c r="C7419">
        <v>2.4300000000000002</v>
      </c>
    </row>
    <row r="7420" spans="1:3" x14ac:dyDescent="0.25">
      <c r="A7420">
        <v>694.76099999999997</v>
      </c>
      <c r="B7420">
        <v>-43.073</v>
      </c>
      <c r="C7420">
        <v>2.4260000000000002</v>
      </c>
    </row>
    <row r="7421" spans="1:3" x14ac:dyDescent="0.25">
      <c r="A7421">
        <v>694.86</v>
      </c>
      <c r="B7421">
        <v>-43.091999999999999</v>
      </c>
      <c r="C7421">
        <v>2.4209999999999998</v>
      </c>
    </row>
    <row r="7422" spans="1:3" x14ac:dyDescent="0.25">
      <c r="A7422">
        <v>694.95799999999997</v>
      </c>
      <c r="B7422">
        <v>-43.03</v>
      </c>
      <c r="C7422">
        <v>2.4169999999999998</v>
      </c>
    </row>
    <row r="7423" spans="1:3" x14ac:dyDescent="0.25">
      <c r="A7423">
        <v>695.06</v>
      </c>
      <c r="B7423">
        <v>-42.895000000000003</v>
      </c>
      <c r="C7423">
        <v>2.4129999999999998</v>
      </c>
    </row>
    <row r="7424" spans="1:3" x14ac:dyDescent="0.25">
      <c r="A7424">
        <v>695.15800000000002</v>
      </c>
      <c r="B7424">
        <v>-42.945</v>
      </c>
      <c r="C7424">
        <v>2.4089999999999998</v>
      </c>
    </row>
    <row r="7425" spans="1:3" x14ac:dyDescent="0.25">
      <c r="A7425">
        <v>695.25800000000004</v>
      </c>
      <c r="B7425">
        <v>-43.055999999999997</v>
      </c>
      <c r="C7425">
        <v>2.4039999999999999</v>
      </c>
    </row>
    <row r="7426" spans="1:3" x14ac:dyDescent="0.25">
      <c r="A7426">
        <v>695.36</v>
      </c>
      <c r="B7426">
        <v>-42.786999999999999</v>
      </c>
      <c r="C7426">
        <v>2.4</v>
      </c>
    </row>
    <row r="7427" spans="1:3" x14ac:dyDescent="0.25">
      <c r="A7427">
        <v>695.45799999999997</v>
      </c>
      <c r="B7427">
        <v>-42.890999999999998</v>
      </c>
      <c r="C7427">
        <v>2.3940000000000001</v>
      </c>
    </row>
    <row r="7428" spans="1:3" x14ac:dyDescent="0.25">
      <c r="A7428">
        <v>695.55799999999999</v>
      </c>
      <c r="B7428">
        <v>-42.671999999999997</v>
      </c>
      <c r="C7428">
        <v>2.391</v>
      </c>
    </row>
    <row r="7429" spans="1:3" x14ac:dyDescent="0.25">
      <c r="A7429">
        <v>695.65800000000002</v>
      </c>
      <c r="B7429">
        <v>-42.780999999999999</v>
      </c>
      <c r="C7429">
        <v>2.387</v>
      </c>
    </row>
    <row r="7430" spans="1:3" x14ac:dyDescent="0.25">
      <c r="A7430">
        <v>695.76</v>
      </c>
      <c r="B7430">
        <v>-42.783000000000001</v>
      </c>
      <c r="C7430">
        <v>2.3849999999999998</v>
      </c>
    </row>
    <row r="7431" spans="1:3" x14ac:dyDescent="0.25">
      <c r="A7431">
        <v>695.86</v>
      </c>
      <c r="B7431">
        <v>-42.848999999999997</v>
      </c>
      <c r="C7431">
        <v>2.38</v>
      </c>
    </row>
    <row r="7432" spans="1:3" x14ac:dyDescent="0.25">
      <c r="A7432">
        <v>695.95799999999997</v>
      </c>
      <c r="B7432">
        <v>-42.643000000000001</v>
      </c>
      <c r="C7432">
        <v>2.375</v>
      </c>
    </row>
    <row r="7433" spans="1:3" x14ac:dyDescent="0.25">
      <c r="A7433">
        <v>696.05899999999997</v>
      </c>
      <c r="B7433">
        <v>-42.466999999999999</v>
      </c>
      <c r="C7433">
        <v>2.371</v>
      </c>
    </row>
    <row r="7434" spans="1:3" x14ac:dyDescent="0.25">
      <c r="A7434">
        <v>696.15800000000002</v>
      </c>
      <c r="B7434">
        <v>-42.713999999999999</v>
      </c>
      <c r="C7434">
        <v>2.367</v>
      </c>
    </row>
    <row r="7435" spans="1:3" x14ac:dyDescent="0.25">
      <c r="A7435">
        <v>696.26800000000003</v>
      </c>
      <c r="B7435">
        <v>-42.575000000000003</v>
      </c>
      <c r="C7435">
        <v>2.363</v>
      </c>
    </row>
    <row r="7436" spans="1:3" x14ac:dyDescent="0.25">
      <c r="A7436">
        <v>696.36</v>
      </c>
      <c r="B7436">
        <v>-42.627000000000002</v>
      </c>
      <c r="C7436">
        <v>2.359</v>
      </c>
    </row>
    <row r="7437" spans="1:3" x14ac:dyDescent="0.25">
      <c r="A7437">
        <v>696.45799999999997</v>
      </c>
      <c r="B7437">
        <v>-42.481000000000002</v>
      </c>
      <c r="C7437">
        <v>2.3570000000000002</v>
      </c>
    </row>
    <row r="7438" spans="1:3" x14ac:dyDescent="0.25">
      <c r="A7438">
        <v>696.55799999999999</v>
      </c>
      <c r="B7438">
        <v>-42.494999999999997</v>
      </c>
      <c r="C7438">
        <v>2.35</v>
      </c>
    </row>
    <row r="7439" spans="1:3" x14ac:dyDescent="0.25">
      <c r="A7439">
        <v>696.66</v>
      </c>
      <c r="B7439">
        <v>-42.51</v>
      </c>
      <c r="C7439">
        <v>2.347</v>
      </c>
    </row>
    <row r="7440" spans="1:3" x14ac:dyDescent="0.25">
      <c r="A7440">
        <v>696.76</v>
      </c>
      <c r="B7440">
        <v>-42.518999999999998</v>
      </c>
      <c r="C7440">
        <v>2.343</v>
      </c>
    </row>
    <row r="7441" spans="1:3" x14ac:dyDescent="0.25">
      <c r="A7441">
        <v>696.87699999999995</v>
      </c>
      <c r="B7441">
        <v>-42.444000000000003</v>
      </c>
      <c r="C7441">
        <v>2.339</v>
      </c>
    </row>
    <row r="7442" spans="1:3" x14ac:dyDescent="0.25">
      <c r="A7442">
        <v>696.95899999999995</v>
      </c>
      <c r="B7442">
        <v>-42.417000000000002</v>
      </c>
      <c r="C7442">
        <v>2.335</v>
      </c>
    </row>
    <row r="7443" spans="1:3" x14ac:dyDescent="0.25">
      <c r="A7443">
        <v>697.06</v>
      </c>
      <c r="B7443">
        <v>-42.392000000000003</v>
      </c>
      <c r="C7443">
        <v>2.331</v>
      </c>
    </row>
    <row r="7444" spans="1:3" x14ac:dyDescent="0.25">
      <c r="A7444">
        <v>697.15800000000002</v>
      </c>
      <c r="B7444">
        <v>-42.366999999999997</v>
      </c>
      <c r="C7444">
        <v>2.327</v>
      </c>
    </row>
    <row r="7445" spans="1:3" x14ac:dyDescent="0.25">
      <c r="A7445">
        <v>697.25800000000004</v>
      </c>
      <c r="B7445">
        <v>-42.222000000000001</v>
      </c>
      <c r="C7445">
        <v>2.323</v>
      </c>
    </row>
    <row r="7446" spans="1:3" x14ac:dyDescent="0.25">
      <c r="A7446">
        <v>697.36500000000001</v>
      </c>
      <c r="B7446">
        <v>-42.209000000000003</v>
      </c>
      <c r="C7446">
        <v>2.3180000000000001</v>
      </c>
    </row>
    <row r="7447" spans="1:3" x14ac:dyDescent="0.25">
      <c r="A7447">
        <v>697.48599999999999</v>
      </c>
      <c r="B7447">
        <v>-42.194000000000003</v>
      </c>
      <c r="C7447">
        <v>2.3180000000000001</v>
      </c>
    </row>
    <row r="7448" spans="1:3" x14ac:dyDescent="0.25">
      <c r="A7448">
        <v>697.55899999999997</v>
      </c>
      <c r="B7448">
        <v>-42.195999999999998</v>
      </c>
      <c r="C7448">
        <v>2.3119999999999998</v>
      </c>
    </row>
    <row r="7449" spans="1:3" x14ac:dyDescent="0.25">
      <c r="A7449">
        <v>697.65899999999999</v>
      </c>
      <c r="B7449">
        <v>-42.314999999999998</v>
      </c>
      <c r="C7449">
        <v>2.3069999999999999</v>
      </c>
    </row>
    <row r="7450" spans="1:3" x14ac:dyDescent="0.25">
      <c r="A7450">
        <v>697.76</v>
      </c>
      <c r="B7450">
        <v>-42.158000000000001</v>
      </c>
      <c r="C7450">
        <v>2.3039999999999998</v>
      </c>
    </row>
    <row r="7451" spans="1:3" x14ac:dyDescent="0.25">
      <c r="A7451">
        <v>697.89200000000005</v>
      </c>
      <c r="B7451">
        <v>-42.125999999999998</v>
      </c>
      <c r="C7451">
        <v>2.2999999999999998</v>
      </c>
    </row>
    <row r="7452" spans="1:3" x14ac:dyDescent="0.25">
      <c r="A7452">
        <v>697.95899999999995</v>
      </c>
      <c r="B7452">
        <v>-42.192999999999998</v>
      </c>
      <c r="C7452">
        <v>2.2959999999999998</v>
      </c>
    </row>
    <row r="7453" spans="1:3" x14ac:dyDescent="0.25">
      <c r="A7453">
        <v>698.06</v>
      </c>
      <c r="B7453">
        <v>-42.024000000000001</v>
      </c>
      <c r="C7453">
        <v>2.2919999999999998</v>
      </c>
    </row>
    <row r="7454" spans="1:3" x14ac:dyDescent="0.25">
      <c r="A7454">
        <v>698.16</v>
      </c>
      <c r="B7454">
        <v>-42.063000000000002</v>
      </c>
      <c r="C7454">
        <v>2.2890000000000001</v>
      </c>
    </row>
    <row r="7455" spans="1:3" x14ac:dyDescent="0.25">
      <c r="A7455">
        <v>698.26</v>
      </c>
      <c r="B7455">
        <v>-41.932000000000002</v>
      </c>
      <c r="C7455">
        <v>2.2850000000000001</v>
      </c>
    </row>
    <row r="7456" spans="1:3" x14ac:dyDescent="0.25">
      <c r="A7456">
        <v>698.375</v>
      </c>
      <c r="B7456">
        <v>-42.048000000000002</v>
      </c>
      <c r="C7456">
        <v>2.282</v>
      </c>
    </row>
    <row r="7457" spans="1:3" x14ac:dyDescent="0.25">
      <c r="A7457">
        <v>698.45799999999997</v>
      </c>
      <c r="B7457">
        <v>-41.765000000000001</v>
      </c>
      <c r="C7457">
        <v>2.278</v>
      </c>
    </row>
    <row r="7458" spans="1:3" x14ac:dyDescent="0.25">
      <c r="A7458">
        <v>698.55899999999997</v>
      </c>
      <c r="B7458">
        <v>-41.844000000000001</v>
      </c>
      <c r="C7458">
        <v>2.2730000000000001</v>
      </c>
    </row>
    <row r="7459" spans="1:3" x14ac:dyDescent="0.25">
      <c r="A7459">
        <v>698.65899999999999</v>
      </c>
      <c r="B7459">
        <v>-41.908000000000001</v>
      </c>
      <c r="C7459">
        <v>2.2690000000000001</v>
      </c>
    </row>
    <row r="7460" spans="1:3" x14ac:dyDescent="0.25">
      <c r="A7460">
        <v>698.76199999999994</v>
      </c>
      <c r="B7460">
        <v>-41.906999999999996</v>
      </c>
      <c r="C7460">
        <v>2.2669999999999999</v>
      </c>
    </row>
    <row r="7461" spans="1:3" x14ac:dyDescent="0.25">
      <c r="A7461">
        <v>698.87</v>
      </c>
      <c r="B7461">
        <v>-41.84</v>
      </c>
      <c r="C7461">
        <v>2.2629999999999999</v>
      </c>
    </row>
    <row r="7462" spans="1:3" x14ac:dyDescent="0.25">
      <c r="A7462">
        <v>698.95899999999995</v>
      </c>
      <c r="B7462">
        <v>-41.704000000000001</v>
      </c>
      <c r="C7462">
        <v>2.2589999999999999</v>
      </c>
    </row>
    <row r="7463" spans="1:3" x14ac:dyDescent="0.25">
      <c r="A7463">
        <v>699.06</v>
      </c>
      <c r="B7463">
        <v>-41.968000000000004</v>
      </c>
      <c r="C7463">
        <v>2.2559999999999998</v>
      </c>
    </row>
    <row r="7464" spans="1:3" x14ac:dyDescent="0.25">
      <c r="A7464">
        <v>699.15800000000002</v>
      </c>
      <c r="B7464">
        <v>-41.834000000000003</v>
      </c>
      <c r="C7464">
        <v>2.2519999999999998</v>
      </c>
    </row>
    <row r="7465" spans="1:3" x14ac:dyDescent="0.25">
      <c r="A7465">
        <v>699.26099999999997</v>
      </c>
      <c r="B7465">
        <v>-41.686999999999998</v>
      </c>
      <c r="C7465">
        <v>2.2480000000000002</v>
      </c>
    </row>
    <row r="7466" spans="1:3" x14ac:dyDescent="0.25">
      <c r="A7466">
        <v>699.36</v>
      </c>
      <c r="B7466">
        <v>-41.878</v>
      </c>
      <c r="C7466">
        <v>2.246</v>
      </c>
    </row>
    <row r="7467" spans="1:3" x14ac:dyDescent="0.25">
      <c r="A7467">
        <v>699.45899999999995</v>
      </c>
      <c r="B7467">
        <v>-41.759</v>
      </c>
      <c r="C7467">
        <v>2.242</v>
      </c>
    </row>
    <row r="7468" spans="1:3" x14ac:dyDescent="0.25">
      <c r="A7468">
        <v>699.55899999999997</v>
      </c>
      <c r="B7468">
        <v>-41.609000000000002</v>
      </c>
      <c r="C7468">
        <v>2.238</v>
      </c>
    </row>
    <row r="7469" spans="1:3" x14ac:dyDescent="0.25">
      <c r="A7469">
        <v>699.65899999999999</v>
      </c>
      <c r="B7469">
        <v>-41.649000000000001</v>
      </c>
      <c r="C7469">
        <v>2.2349999999999999</v>
      </c>
    </row>
    <row r="7470" spans="1:3" x14ac:dyDescent="0.25">
      <c r="A7470">
        <v>699.77499999999998</v>
      </c>
      <c r="B7470">
        <v>-41.637999999999998</v>
      </c>
      <c r="C7470">
        <v>2.2309999999999999</v>
      </c>
    </row>
    <row r="7471" spans="1:3" x14ac:dyDescent="0.25">
      <c r="A7471">
        <v>699.86099999999999</v>
      </c>
      <c r="B7471">
        <v>-41.537999999999997</v>
      </c>
      <c r="C7471">
        <v>2.2280000000000002</v>
      </c>
    </row>
    <row r="7472" spans="1:3" x14ac:dyDescent="0.25">
      <c r="A7472">
        <v>699.95899999999995</v>
      </c>
      <c r="B7472">
        <v>-41.610999999999997</v>
      </c>
      <c r="C7472">
        <v>2.2240000000000002</v>
      </c>
    </row>
    <row r="7473" spans="1:3" x14ac:dyDescent="0.25">
      <c r="A7473">
        <v>700.05899999999997</v>
      </c>
      <c r="B7473">
        <v>-41.453000000000003</v>
      </c>
      <c r="C7473">
        <v>2.2210000000000001</v>
      </c>
    </row>
    <row r="7474" spans="1:3" x14ac:dyDescent="0.25">
      <c r="A7474">
        <v>700.15899999999999</v>
      </c>
      <c r="B7474">
        <v>-41.451999999999998</v>
      </c>
      <c r="C7474">
        <v>2.218</v>
      </c>
    </row>
    <row r="7475" spans="1:3" x14ac:dyDescent="0.25">
      <c r="A7475">
        <v>700.25900000000001</v>
      </c>
      <c r="B7475">
        <v>-41.472000000000001</v>
      </c>
      <c r="C7475">
        <v>2.214</v>
      </c>
    </row>
    <row r="7476" spans="1:3" x14ac:dyDescent="0.25">
      <c r="A7476">
        <v>700.37099999999998</v>
      </c>
      <c r="B7476">
        <v>-41.274999999999999</v>
      </c>
      <c r="C7476">
        <v>2.2109999999999999</v>
      </c>
    </row>
    <row r="7477" spans="1:3" x14ac:dyDescent="0.25">
      <c r="A7477">
        <v>700.46799999999996</v>
      </c>
      <c r="B7477">
        <v>-41.296999999999997</v>
      </c>
      <c r="C7477">
        <v>2.2069999999999999</v>
      </c>
    </row>
    <row r="7478" spans="1:3" x14ac:dyDescent="0.25">
      <c r="A7478">
        <v>700.55799999999999</v>
      </c>
      <c r="B7478">
        <v>-41.42</v>
      </c>
      <c r="C7478">
        <v>2.2029999999999998</v>
      </c>
    </row>
    <row r="7479" spans="1:3" x14ac:dyDescent="0.25">
      <c r="A7479">
        <v>700.65899999999999</v>
      </c>
      <c r="B7479">
        <v>-41.188000000000002</v>
      </c>
      <c r="C7479">
        <v>2.2000000000000002</v>
      </c>
    </row>
    <row r="7480" spans="1:3" x14ac:dyDescent="0.25">
      <c r="A7480">
        <v>700.76</v>
      </c>
      <c r="B7480">
        <v>-41.29</v>
      </c>
      <c r="C7480">
        <v>2.1970000000000001</v>
      </c>
    </row>
    <row r="7481" spans="1:3" x14ac:dyDescent="0.25">
      <c r="A7481">
        <v>700.86099999999999</v>
      </c>
      <c r="B7481">
        <v>-41.198</v>
      </c>
      <c r="C7481">
        <v>2.194</v>
      </c>
    </row>
    <row r="7482" spans="1:3" x14ac:dyDescent="0.25">
      <c r="A7482">
        <v>700.95899999999995</v>
      </c>
      <c r="B7482">
        <v>-41.003</v>
      </c>
      <c r="C7482">
        <v>2.19</v>
      </c>
    </row>
    <row r="7483" spans="1:3" x14ac:dyDescent="0.25">
      <c r="A7483">
        <v>701.06399999999996</v>
      </c>
      <c r="B7483">
        <v>-41.173000000000002</v>
      </c>
      <c r="C7483">
        <v>2.1869999999999998</v>
      </c>
    </row>
    <row r="7484" spans="1:3" x14ac:dyDescent="0.25">
      <c r="A7484">
        <v>701.16</v>
      </c>
      <c r="B7484">
        <v>-41.280999999999999</v>
      </c>
      <c r="C7484">
        <v>2.1840000000000002</v>
      </c>
    </row>
    <row r="7485" spans="1:3" x14ac:dyDescent="0.25">
      <c r="A7485">
        <v>701.26</v>
      </c>
      <c r="B7485">
        <v>-41.100999999999999</v>
      </c>
      <c r="C7485">
        <v>2.1800000000000002</v>
      </c>
    </row>
    <row r="7486" spans="1:3" x14ac:dyDescent="0.25">
      <c r="A7486">
        <v>701.36</v>
      </c>
      <c r="B7486">
        <v>-40.959000000000003</v>
      </c>
      <c r="C7486">
        <v>2.1749999999999998</v>
      </c>
    </row>
    <row r="7487" spans="1:3" x14ac:dyDescent="0.25">
      <c r="A7487">
        <v>701.45899999999995</v>
      </c>
      <c r="B7487">
        <v>-40.923000000000002</v>
      </c>
      <c r="C7487">
        <v>2.173</v>
      </c>
    </row>
    <row r="7488" spans="1:3" x14ac:dyDescent="0.25">
      <c r="A7488">
        <v>701.56399999999996</v>
      </c>
      <c r="B7488">
        <v>-40.991999999999997</v>
      </c>
      <c r="C7488">
        <v>2.1709999999999998</v>
      </c>
    </row>
    <row r="7489" spans="1:3" x14ac:dyDescent="0.25">
      <c r="A7489">
        <v>701.65899999999999</v>
      </c>
      <c r="B7489">
        <v>-40.921999999999997</v>
      </c>
      <c r="C7489">
        <v>2.1669999999999998</v>
      </c>
    </row>
    <row r="7490" spans="1:3" x14ac:dyDescent="0.25">
      <c r="A7490">
        <v>701.75800000000004</v>
      </c>
      <c r="B7490">
        <v>-40.85</v>
      </c>
      <c r="C7490">
        <v>2.1629999999999998</v>
      </c>
    </row>
    <row r="7491" spans="1:3" x14ac:dyDescent="0.25">
      <c r="A7491">
        <v>701.85900000000004</v>
      </c>
      <c r="B7491">
        <v>-40.896999999999998</v>
      </c>
      <c r="C7491">
        <v>2.16</v>
      </c>
    </row>
    <row r="7492" spans="1:3" x14ac:dyDescent="0.25">
      <c r="A7492">
        <v>701.96</v>
      </c>
      <c r="B7492">
        <v>-41.066000000000003</v>
      </c>
      <c r="C7492">
        <v>2.157</v>
      </c>
    </row>
    <row r="7493" spans="1:3" x14ac:dyDescent="0.25">
      <c r="A7493">
        <v>702.05899999999997</v>
      </c>
      <c r="B7493">
        <v>-40.868000000000002</v>
      </c>
      <c r="C7493">
        <v>2.1539999999999999</v>
      </c>
    </row>
    <row r="7494" spans="1:3" x14ac:dyDescent="0.25">
      <c r="A7494">
        <v>702.16399999999999</v>
      </c>
      <c r="B7494">
        <v>-40.735999999999997</v>
      </c>
      <c r="C7494">
        <v>2.15</v>
      </c>
    </row>
    <row r="7495" spans="1:3" x14ac:dyDescent="0.25">
      <c r="A7495">
        <v>702.26</v>
      </c>
      <c r="B7495">
        <v>-40.752000000000002</v>
      </c>
      <c r="C7495">
        <v>2.1440000000000001</v>
      </c>
    </row>
    <row r="7496" spans="1:3" x14ac:dyDescent="0.25">
      <c r="A7496">
        <v>702.35900000000004</v>
      </c>
      <c r="B7496">
        <v>-40.765000000000001</v>
      </c>
      <c r="C7496">
        <v>2.145</v>
      </c>
    </row>
    <row r="7497" spans="1:3" x14ac:dyDescent="0.25">
      <c r="A7497">
        <v>702.46</v>
      </c>
      <c r="B7497">
        <v>-40.747</v>
      </c>
      <c r="C7497">
        <v>2.14</v>
      </c>
    </row>
    <row r="7498" spans="1:3" x14ac:dyDescent="0.25">
      <c r="A7498">
        <v>702.55899999999997</v>
      </c>
      <c r="B7498">
        <v>-40.606999999999999</v>
      </c>
      <c r="C7498">
        <v>2.1379999999999999</v>
      </c>
    </row>
    <row r="7499" spans="1:3" x14ac:dyDescent="0.25">
      <c r="A7499">
        <v>702.65800000000002</v>
      </c>
      <c r="B7499">
        <v>-40.578000000000003</v>
      </c>
      <c r="C7499">
        <v>2.1339999999999999</v>
      </c>
    </row>
    <row r="7500" spans="1:3" x14ac:dyDescent="0.25">
      <c r="A7500">
        <v>702.76900000000001</v>
      </c>
      <c r="B7500">
        <v>-40.673999999999999</v>
      </c>
      <c r="C7500">
        <v>2.1309999999999998</v>
      </c>
    </row>
    <row r="7501" spans="1:3" x14ac:dyDescent="0.25">
      <c r="A7501">
        <v>702.86</v>
      </c>
      <c r="B7501">
        <v>-40.601999999999997</v>
      </c>
      <c r="C7501">
        <v>2.1280000000000001</v>
      </c>
    </row>
    <row r="7502" spans="1:3" x14ac:dyDescent="0.25">
      <c r="A7502">
        <v>702.95899999999995</v>
      </c>
      <c r="B7502">
        <v>-40.584000000000003</v>
      </c>
      <c r="C7502">
        <v>2.1240000000000001</v>
      </c>
    </row>
    <row r="7503" spans="1:3" x14ac:dyDescent="0.25">
      <c r="A7503">
        <v>703.06</v>
      </c>
      <c r="B7503">
        <v>-40.478000000000002</v>
      </c>
      <c r="C7503">
        <v>2.121</v>
      </c>
    </row>
    <row r="7504" spans="1:3" x14ac:dyDescent="0.25">
      <c r="A7504">
        <v>703.15899999999999</v>
      </c>
      <c r="B7504">
        <v>-40.484000000000002</v>
      </c>
      <c r="C7504">
        <v>2.1179999999999999</v>
      </c>
    </row>
    <row r="7505" spans="1:3" x14ac:dyDescent="0.25">
      <c r="A7505">
        <v>703.26</v>
      </c>
      <c r="B7505">
        <v>-40.345999999999997</v>
      </c>
      <c r="C7505">
        <v>2.1160000000000001</v>
      </c>
    </row>
    <row r="7506" spans="1:3" x14ac:dyDescent="0.25">
      <c r="A7506">
        <v>703.36</v>
      </c>
      <c r="B7506">
        <v>-40.331000000000003</v>
      </c>
      <c r="C7506">
        <v>2.1120000000000001</v>
      </c>
    </row>
    <row r="7507" spans="1:3" x14ac:dyDescent="0.25">
      <c r="A7507">
        <v>703.45899999999995</v>
      </c>
      <c r="B7507">
        <v>-40.354999999999997</v>
      </c>
      <c r="C7507">
        <v>2.11</v>
      </c>
    </row>
    <row r="7508" spans="1:3" x14ac:dyDescent="0.25">
      <c r="A7508">
        <v>703.55799999999999</v>
      </c>
      <c r="B7508">
        <v>-40.271999999999998</v>
      </c>
      <c r="C7508">
        <v>2.1059999999999999</v>
      </c>
    </row>
    <row r="7509" spans="1:3" x14ac:dyDescent="0.25">
      <c r="A7509">
        <v>703.66</v>
      </c>
      <c r="B7509">
        <v>-40.389000000000003</v>
      </c>
      <c r="C7509">
        <v>2.1019999999999999</v>
      </c>
    </row>
    <row r="7510" spans="1:3" x14ac:dyDescent="0.25">
      <c r="A7510">
        <v>703.75900000000001</v>
      </c>
      <c r="B7510">
        <v>-40.454999999999998</v>
      </c>
      <c r="C7510">
        <v>2.0990000000000002</v>
      </c>
    </row>
    <row r="7511" spans="1:3" x14ac:dyDescent="0.25">
      <c r="A7511">
        <v>703.85900000000004</v>
      </c>
      <c r="B7511">
        <v>-40.302</v>
      </c>
      <c r="C7511">
        <v>2.0960000000000001</v>
      </c>
    </row>
    <row r="7512" spans="1:3" x14ac:dyDescent="0.25">
      <c r="A7512">
        <v>703.95899999999995</v>
      </c>
      <c r="B7512">
        <v>-40.325000000000003</v>
      </c>
      <c r="C7512">
        <v>2.093</v>
      </c>
    </row>
    <row r="7513" spans="1:3" x14ac:dyDescent="0.25">
      <c r="A7513">
        <v>704.06</v>
      </c>
      <c r="B7513">
        <v>-40.247999999999998</v>
      </c>
      <c r="C7513">
        <v>2.089</v>
      </c>
    </row>
    <row r="7514" spans="1:3" x14ac:dyDescent="0.25">
      <c r="A7514">
        <v>704.15800000000002</v>
      </c>
      <c r="B7514">
        <v>-40.308</v>
      </c>
      <c r="C7514">
        <v>2.0870000000000002</v>
      </c>
    </row>
    <row r="7515" spans="1:3" x14ac:dyDescent="0.25">
      <c r="A7515">
        <v>704.26</v>
      </c>
      <c r="B7515">
        <v>-40.090000000000003</v>
      </c>
      <c r="C7515">
        <v>2.085</v>
      </c>
    </row>
    <row r="7516" spans="1:3" x14ac:dyDescent="0.25">
      <c r="A7516">
        <v>704.35900000000004</v>
      </c>
      <c r="B7516">
        <v>-39.954999999999998</v>
      </c>
      <c r="C7516">
        <v>2.081</v>
      </c>
    </row>
    <row r="7517" spans="1:3" x14ac:dyDescent="0.25">
      <c r="A7517">
        <v>704.45899999999995</v>
      </c>
      <c r="B7517">
        <v>-39.863</v>
      </c>
      <c r="C7517">
        <v>2.077</v>
      </c>
    </row>
    <row r="7518" spans="1:3" x14ac:dyDescent="0.25">
      <c r="A7518">
        <v>704.55799999999999</v>
      </c>
      <c r="B7518">
        <v>-39.938000000000002</v>
      </c>
      <c r="C7518">
        <v>2.073</v>
      </c>
    </row>
    <row r="7519" spans="1:3" x14ac:dyDescent="0.25">
      <c r="A7519">
        <v>704.65899999999999</v>
      </c>
      <c r="B7519">
        <v>-39.960999999999999</v>
      </c>
      <c r="C7519">
        <v>2.0710000000000002</v>
      </c>
    </row>
    <row r="7520" spans="1:3" x14ac:dyDescent="0.25">
      <c r="A7520">
        <v>704.76</v>
      </c>
      <c r="B7520">
        <v>-40.054000000000002</v>
      </c>
      <c r="C7520">
        <v>2.0680000000000001</v>
      </c>
    </row>
    <row r="7521" spans="1:3" x14ac:dyDescent="0.25">
      <c r="A7521">
        <v>704.85900000000004</v>
      </c>
      <c r="B7521">
        <v>-39.965000000000003</v>
      </c>
      <c r="C7521">
        <v>2.0649999999999999</v>
      </c>
    </row>
    <row r="7522" spans="1:3" x14ac:dyDescent="0.25">
      <c r="A7522">
        <v>704.96100000000001</v>
      </c>
      <c r="B7522">
        <v>-39.942999999999998</v>
      </c>
      <c r="C7522">
        <v>2.0619999999999998</v>
      </c>
    </row>
    <row r="7523" spans="1:3" x14ac:dyDescent="0.25">
      <c r="A7523">
        <v>705.06</v>
      </c>
      <c r="B7523">
        <v>-39.927</v>
      </c>
      <c r="C7523">
        <v>2.0590000000000002</v>
      </c>
    </row>
    <row r="7524" spans="1:3" x14ac:dyDescent="0.25">
      <c r="A7524">
        <v>705.15800000000002</v>
      </c>
      <c r="B7524">
        <v>-39.838999999999999</v>
      </c>
      <c r="C7524">
        <v>2.056</v>
      </c>
    </row>
    <row r="7525" spans="1:3" x14ac:dyDescent="0.25">
      <c r="A7525">
        <v>705.26</v>
      </c>
      <c r="B7525">
        <v>-39.784999999999997</v>
      </c>
      <c r="C7525">
        <v>2.0510000000000002</v>
      </c>
    </row>
    <row r="7526" spans="1:3" x14ac:dyDescent="0.25">
      <c r="A7526">
        <v>705.36</v>
      </c>
      <c r="B7526">
        <v>-39.784999999999997</v>
      </c>
      <c r="C7526">
        <v>2.0499999999999998</v>
      </c>
    </row>
    <row r="7527" spans="1:3" x14ac:dyDescent="0.25">
      <c r="A7527">
        <v>705.46100000000001</v>
      </c>
      <c r="B7527">
        <v>-39.540999999999997</v>
      </c>
      <c r="C7527">
        <v>2.0459999999999998</v>
      </c>
    </row>
    <row r="7528" spans="1:3" x14ac:dyDescent="0.25">
      <c r="A7528">
        <v>705.58199999999999</v>
      </c>
      <c r="B7528">
        <v>-39.743000000000002</v>
      </c>
      <c r="C7528">
        <v>2.0449999999999999</v>
      </c>
    </row>
    <row r="7529" spans="1:3" x14ac:dyDescent="0.25">
      <c r="A7529">
        <v>705.66</v>
      </c>
      <c r="B7529">
        <v>-39.722999999999999</v>
      </c>
      <c r="C7529">
        <v>2.0419999999999998</v>
      </c>
    </row>
    <row r="7530" spans="1:3" x14ac:dyDescent="0.25">
      <c r="A7530">
        <v>705.75800000000004</v>
      </c>
      <c r="B7530">
        <v>-39.587000000000003</v>
      </c>
      <c r="C7530">
        <v>2.0390000000000001</v>
      </c>
    </row>
    <row r="7531" spans="1:3" x14ac:dyDescent="0.25">
      <c r="A7531">
        <v>705.86300000000006</v>
      </c>
      <c r="B7531">
        <v>-39.616</v>
      </c>
      <c r="C7531">
        <v>2.036</v>
      </c>
    </row>
    <row r="7532" spans="1:3" x14ac:dyDescent="0.25">
      <c r="A7532">
        <v>705.96299999999997</v>
      </c>
      <c r="B7532">
        <v>-39.524999999999999</v>
      </c>
      <c r="C7532">
        <v>2.0329999999999999</v>
      </c>
    </row>
    <row r="7533" spans="1:3" x14ac:dyDescent="0.25">
      <c r="A7533">
        <v>706.06</v>
      </c>
      <c r="B7533">
        <v>-39.607999999999997</v>
      </c>
      <c r="C7533">
        <v>2.0310000000000001</v>
      </c>
    </row>
    <row r="7534" spans="1:3" x14ac:dyDescent="0.25">
      <c r="A7534">
        <v>706.16</v>
      </c>
      <c r="B7534">
        <v>-39.558</v>
      </c>
      <c r="C7534">
        <v>2.0310000000000001</v>
      </c>
    </row>
    <row r="7535" spans="1:3" x14ac:dyDescent="0.25">
      <c r="A7535">
        <v>706.26</v>
      </c>
      <c r="B7535">
        <v>-39.540999999999997</v>
      </c>
      <c r="C7535">
        <v>2.024</v>
      </c>
    </row>
    <row r="7536" spans="1:3" x14ac:dyDescent="0.25">
      <c r="A7536">
        <v>706.35900000000004</v>
      </c>
      <c r="B7536">
        <v>-39.353999999999999</v>
      </c>
      <c r="C7536">
        <v>2.0230000000000001</v>
      </c>
    </row>
    <row r="7537" spans="1:3" x14ac:dyDescent="0.25">
      <c r="A7537">
        <v>706.46</v>
      </c>
      <c r="B7537">
        <v>-39.390999999999998</v>
      </c>
      <c r="C7537">
        <v>2.0190000000000001</v>
      </c>
    </row>
    <row r="7538" spans="1:3" x14ac:dyDescent="0.25">
      <c r="A7538">
        <v>706.56</v>
      </c>
      <c r="B7538">
        <v>-39.264000000000003</v>
      </c>
      <c r="C7538">
        <v>2.0169999999999999</v>
      </c>
    </row>
    <row r="7539" spans="1:3" x14ac:dyDescent="0.25">
      <c r="A7539">
        <v>706.65800000000002</v>
      </c>
      <c r="B7539">
        <v>-39.357999999999997</v>
      </c>
      <c r="C7539">
        <v>2.0139999999999998</v>
      </c>
    </row>
    <row r="7540" spans="1:3" x14ac:dyDescent="0.25">
      <c r="A7540">
        <v>706.75900000000001</v>
      </c>
      <c r="B7540">
        <v>-39.256999999999998</v>
      </c>
      <c r="C7540">
        <v>2.0110000000000001</v>
      </c>
    </row>
    <row r="7541" spans="1:3" x14ac:dyDescent="0.25">
      <c r="A7541">
        <v>706.86</v>
      </c>
      <c r="B7541">
        <v>-39.337000000000003</v>
      </c>
      <c r="C7541">
        <v>2.008</v>
      </c>
    </row>
    <row r="7542" spans="1:3" x14ac:dyDescent="0.25">
      <c r="A7542">
        <v>706.95899999999995</v>
      </c>
      <c r="B7542">
        <v>-39.411000000000001</v>
      </c>
      <c r="C7542">
        <v>2.0049999999999999</v>
      </c>
    </row>
    <row r="7543" spans="1:3" x14ac:dyDescent="0.25">
      <c r="A7543">
        <v>707.05899999999997</v>
      </c>
      <c r="B7543">
        <v>-39.161000000000001</v>
      </c>
      <c r="C7543">
        <v>2.0030000000000001</v>
      </c>
    </row>
    <row r="7544" spans="1:3" x14ac:dyDescent="0.25">
      <c r="A7544">
        <v>707.15800000000002</v>
      </c>
      <c r="B7544">
        <v>-38.991999999999997</v>
      </c>
      <c r="C7544">
        <v>2.0009999999999999</v>
      </c>
    </row>
    <row r="7545" spans="1:3" x14ac:dyDescent="0.25">
      <c r="A7545">
        <v>707.25800000000004</v>
      </c>
      <c r="B7545">
        <v>-39.155999999999999</v>
      </c>
      <c r="C7545">
        <v>1.9970000000000001</v>
      </c>
    </row>
    <row r="7546" spans="1:3" x14ac:dyDescent="0.25">
      <c r="A7546">
        <v>707.35799999999995</v>
      </c>
      <c r="B7546">
        <v>-39.109000000000002</v>
      </c>
      <c r="C7546">
        <v>1.996</v>
      </c>
    </row>
    <row r="7547" spans="1:3" x14ac:dyDescent="0.25">
      <c r="A7547">
        <v>707.47500000000002</v>
      </c>
      <c r="B7547">
        <v>-39.026000000000003</v>
      </c>
      <c r="C7547">
        <v>1.992</v>
      </c>
    </row>
    <row r="7548" spans="1:3" x14ac:dyDescent="0.25">
      <c r="A7548">
        <v>707.56</v>
      </c>
      <c r="B7548">
        <v>-39.003</v>
      </c>
      <c r="C7548">
        <v>1.99</v>
      </c>
    </row>
    <row r="7549" spans="1:3" x14ac:dyDescent="0.25">
      <c r="A7549">
        <v>707.65700000000004</v>
      </c>
      <c r="B7549">
        <v>-38.939</v>
      </c>
      <c r="C7549">
        <v>1.9870000000000001</v>
      </c>
    </row>
    <row r="7550" spans="1:3" x14ac:dyDescent="0.25">
      <c r="A7550">
        <v>707.75699999999995</v>
      </c>
      <c r="B7550">
        <v>-39.012</v>
      </c>
      <c r="C7550">
        <v>1.9850000000000001</v>
      </c>
    </row>
    <row r="7551" spans="1:3" x14ac:dyDescent="0.25">
      <c r="A7551">
        <v>707.85900000000004</v>
      </c>
      <c r="B7551">
        <v>-38.972999999999999</v>
      </c>
      <c r="C7551">
        <v>1.982</v>
      </c>
    </row>
    <row r="7552" spans="1:3" x14ac:dyDescent="0.25">
      <c r="A7552">
        <v>707.95899999999995</v>
      </c>
      <c r="B7552">
        <v>-39.081000000000003</v>
      </c>
      <c r="C7552">
        <v>1.9790000000000001</v>
      </c>
    </row>
    <row r="7553" spans="1:3" x14ac:dyDescent="0.25">
      <c r="A7553">
        <v>708.05899999999997</v>
      </c>
      <c r="B7553">
        <v>-39.039000000000001</v>
      </c>
      <c r="C7553">
        <v>1.978</v>
      </c>
    </row>
    <row r="7554" spans="1:3" x14ac:dyDescent="0.25">
      <c r="A7554">
        <v>708.15899999999999</v>
      </c>
      <c r="B7554">
        <v>-38.930999999999997</v>
      </c>
      <c r="C7554">
        <v>1.976</v>
      </c>
    </row>
    <row r="7555" spans="1:3" x14ac:dyDescent="0.25">
      <c r="A7555">
        <v>708.26</v>
      </c>
      <c r="B7555">
        <v>-38.854999999999997</v>
      </c>
      <c r="C7555">
        <v>1.9710000000000001</v>
      </c>
    </row>
    <row r="7556" spans="1:3" x14ac:dyDescent="0.25">
      <c r="A7556">
        <v>708.35900000000004</v>
      </c>
      <c r="B7556">
        <v>-38.856000000000002</v>
      </c>
      <c r="C7556">
        <v>1.9710000000000001</v>
      </c>
    </row>
    <row r="7557" spans="1:3" x14ac:dyDescent="0.25">
      <c r="A7557">
        <v>708.46</v>
      </c>
      <c r="B7557">
        <v>-38.863</v>
      </c>
      <c r="C7557">
        <v>1.966</v>
      </c>
    </row>
    <row r="7558" spans="1:3" x14ac:dyDescent="0.25">
      <c r="A7558">
        <v>708.55899999999997</v>
      </c>
      <c r="B7558">
        <v>-38.832000000000001</v>
      </c>
      <c r="C7558">
        <v>1.964</v>
      </c>
    </row>
    <row r="7559" spans="1:3" x14ac:dyDescent="0.25">
      <c r="A7559">
        <v>708.65800000000002</v>
      </c>
      <c r="B7559">
        <v>-38.963000000000001</v>
      </c>
      <c r="C7559">
        <v>1.962</v>
      </c>
    </row>
    <row r="7560" spans="1:3" x14ac:dyDescent="0.25">
      <c r="A7560">
        <v>708.75900000000001</v>
      </c>
      <c r="B7560">
        <v>-38.658999999999999</v>
      </c>
      <c r="C7560">
        <v>1.9590000000000001</v>
      </c>
    </row>
    <row r="7561" spans="1:3" x14ac:dyDescent="0.25">
      <c r="A7561">
        <v>708.86</v>
      </c>
      <c r="B7561">
        <v>-38.911000000000001</v>
      </c>
      <c r="C7561">
        <v>1.9570000000000001</v>
      </c>
    </row>
    <row r="7562" spans="1:3" x14ac:dyDescent="0.25">
      <c r="A7562">
        <v>708.96</v>
      </c>
      <c r="B7562">
        <v>-38.771999999999998</v>
      </c>
      <c r="C7562">
        <v>1.9550000000000001</v>
      </c>
    </row>
    <row r="7563" spans="1:3" x14ac:dyDescent="0.25">
      <c r="A7563">
        <v>709.06</v>
      </c>
      <c r="B7563">
        <v>-38.741</v>
      </c>
      <c r="C7563">
        <v>1.9530000000000001</v>
      </c>
    </row>
    <row r="7564" spans="1:3" x14ac:dyDescent="0.25">
      <c r="A7564">
        <v>709.15899999999999</v>
      </c>
      <c r="B7564">
        <v>-38.712000000000003</v>
      </c>
      <c r="C7564">
        <v>1.9490000000000001</v>
      </c>
    </row>
    <row r="7565" spans="1:3" x14ac:dyDescent="0.25">
      <c r="A7565">
        <v>709.25800000000004</v>
      </c>
      <c r="B7565">
        <v>-38.652999999999999</v>
      </c>
      <c r="C7565">
        <v>1.9470000000000001</v>
      </c>
    </row>
    <row r="7566" spans="1:3" x14ac:dyDescent="0.25">
      <c r="A7566">
        <v>709.35799999999995</v>
      </c>
      <c r="B7566">
        <v>-38.659999999999997</v>
      </c>
      <c r="C7566">
        <v>1.9450000000000001</v>
      </c>
    </row>
    <row r="7567" spans="1:3" x14ac:dyDescent="0.25">
      <c r="A7567">
        <v>709.45899999999995</v>
      </c>
      <c r="B7567">
        <v>-38.630000000000003</v>
      </c>
      <c r="C7567">
        <v>1.9419999999999999</v>
      </c>
    </row>
    <row r="7568" spans="1:3" x14ac:dyDescent="0.25">
      <c r="A7568">
        <v>709.56</v>
      </c>
      <c r="B7568">
        <v>-38.625</v>
      </c>
      <c r="C7568">
        <v>1.94</v>
      </c>
    </row>
    <row r="7569" spans="1:3" x14ac:dyDescent="0.25">
      <c r="A7569">
        <v>709.65800000000002</v>
      </c>
      <c r="B7569">
        <v>-38.517000000000003</v>
      </c>
      <c r="C7569">
        <v>1.9379999999999999</v>
      </c>
    </row>
    <row r="7570" spans="1:3" x14ac:dyDescent="0.25">
      <c r="A7570">
        <v>709.75900000000001</v>
      </c>
      <c r="B7570">
        <v>-38.472999999999999</v>
      </c>
      <c r="C7570">
        <v>1.9350000000000001</v>
      </c>
    </row>
    <row r="7571" spans="1:3" x14ac:dyDescent="0.25">
      <c r="A7571">
        <v>709.85900000000004</v>
      </c>
      <c r="B7571">
        <v>-38.503999999999998</v>
      </c>
      <c r="C7571">
        <v>1.9319999999999999</v>
      </c>
    </row>
    <row r="7572" spans="1:3" x14ac:dyDescent="0.25">
      <c r="A7572">
        <v>709.95799999999997</v>
      </c>
      <c r="B7572">
        <v>-38.572000000000003</v>
      </c>
      <c r="C7572">
        <v>1.931</v>
      </c>
    </row>
    <row r="7573" spans="1:3" x14ac:dyDescent="0.25">
      <c r="A7573">
        <v>710.06</v>
      </c>
      <c r="B7573">
        <v>-38.465000000000003</v>
      </c>
      <c r="C7573">
        <v>1.93</v>
      </c>
    </row>
    <row r="7574" spans="1:3" x14ac:dyDescent="0.25">
      <c r="A7574">
        <v>710.15800000000002</v>
      </c>
      <c r="B7574">
        <v>-38.46</v>
      </c>
      <c r="C7574">
        <v>1.9239999999999999</v>
      </c>
    </row>
    <row r="7575" spans="1:3" x14ac:dyDescent="0.25">
      <c r="A7575">
        <v>710.26</v>
      </c>
      <c r="B7575">
        <v>-38.280999999999999</v>
      </c>
      <c r="C7575">
        <v>1.923</v>
      </c>
    </row>
    <row r="7576" spans="1:3" x14ac:dyDescent="0.25">
      <c r="A7576">
        <v>710.35900000000004</v>
      </c>
      <c r="B7576">
        <v>-38.365000000000002</v>
      </c>
      <c r="C7576">
        <v>1.923</v>
      </c>
    </row>
    <row r="7577" spans="1:3" x14ac:dyDescent="0.25">
      <c r="A7577">
        <v>710.47199999999998</v>
      </c>
      <c r="B7577">
        <v>-38.21</v>
      </c>
      <c r="C7577">
        <v>1.919</v>
      </c>
    </row>
    <row r="7578" spans="1:3" x14ac:dyDescent="0.25">
      <c r="A7578">
        <v>710.56399999999996</v>
      </c>
      <c r="B7578">
        <v>-38.552</v>
      </c>
      <c r="C7578">
        <v>1.917</v>
      </c>
    </row>
    <row r="7579" spans="1:3" x14ac:dyDescent="0.25">
      <c r="A7579">
        <v>710.65899999999999</v>
      </c>
      <c r="B7579">
        <v>-38.270000000000003</v>
      </c>
      <c r="C7579">
        <v>1.9139999999999999</v>
      </c>
    </row>
    <row r="7580" spans="1:3" x14ac:dyDescent="0.25">
      <c r="A7580">
        <v>710.75900000000001</v>
      </c>
      <c r="B7580">
        <v>-38.22</v>
      </c>
      <c r="C7580">
        <v>1.9119999999999999</v>
      </c>
    </row>
    <row r="7581" spans="1:3" x14ac:dyDescent="0.25">
      <c r="A7581">
        <v>710.85900000000004</v>
      </c>
      <c r="B7581">
        <v>-38.215000000000003</v>
      </c>
      <c r="C7581">
        <v>1.91</v>
      </c>
    </row>
    <row r="7582" spans="1:3" x14ac:dyDescent="0.25">
      <c r="A7582">
        <v>710.95899999999995</v>
      </c>
      <c r="B7582">
        <v>-38.276000000000003</v>
      </c>
      <c r="C7582">
        <v>1.907</v>
      </c>
    </row>
    <row r="7583" spans="1:3" x14ac:dyDescent="0.25">
      <c r="A7583">
        <v>711.06700000000001</v>
      </c>
      <c r="B7583">
        <v>-38.156999999999996</v>
      </c>
      <c r="C7583">
        <v>1.909</v>
      </c>
    </row>
    <row r="7584" spans="1:3" x14ac:dyDescent="0.25">
      <c r="A7584">
        <v>711.16</v>
      </c>
      <c r="B7584">
        <v>-38.200000000000003</v>
      </c>
      <c r="C7584">
        <v>1.903</v>
      </c>
    </row>
    <row r="7585" spans="1:3" x14ac:dyDescent="0.25">
      <c r="A7585">
        <v>711.26</v>
      </c>
      <c r="B7585">
        <v>-37.985999999999997</v>
      </c>
      <c r="C7585">
        <v>1.901</v>
      </c>
    </row>
    <row r="7586" spans="1:3" x14ac:dyDescent="0.25">
      <c r="A7586">
        <v>711.35900000000004</v>
      </c>
      <c r="B7586">
        <v>-38.055999999999997</v>
      </c>
      <c r="C7586">
        <v>1.899</v>
      </c>
    </row>
    <row r="7587" spans="1:3" x14ac:dyDescent="0.25">
      <c r="A7587">
        <v>711.45899999999995</v>
      </c>
      <c r="B7587">
        <v>-37.991999999999997</v>
      </c>
      <c r="C7587">
        <v>1.8959999999999999</v>
      </c>
    </row>
    <row r="7588" spans="1:3" x14ac:dyDescent="0.25">
      <c r="A7588">
        <v>711.56899999999996</v>
      </c>
      <c r="B7588">
        <v>-38.029000000000003</v>
      </c>
      <c r="C7588">
        <v>1.8939999999999999</v>
      </c>
    </row>
    <row r="7589" spans="1:3" x14ac:dyDescent="0.25">
      <c r="A7589">
        <v>711.66</v>
      </c>
      <c r="B7589">
        <v>-37.973999999999997</v>
      </c>
      <c r="C7589">
        <v>1.8919999999999999</v>
      </c>
    </row>
    <row r="7590" spans="1:3" x14ac:dyDescent="0.25">
      <c r="A7590">
        <v>711.75900000000001</v>
      </c>
      <c r="B7590">
        <v>-37.881</v>
      </c>
      <c r="C7590">
        <v>1.89</v>
      </c>
    </row>
    <row r="7591" spans="1:3" x14ac:dyDescent="0.25">
      <c r="A7591">
        <v>711.85900000000004</v>
      </c>
      <c r="B7591">
        <v>-38.061</v>
      </c>
      <c r="C7591">
        <v>1.8879999999999999</v>
      </c>
    </row>
    <row r="7592" spans="1:3" x14ac:dyDescent="0.25">
      <c r="A7592">
        <v>711.95799999999997</v>
      </c>
      <c r="B7592">
        <v>-37.883000000000003</v>
      </c>
      <c r="C7592">
        <v>1.8839999999999999</v>
      </c>
    </row>
    <row r="7593" spans="1:3" x14ac:dyDescent="0.25">
      <c r="A7593">
        <v>712.07899999999995</v>
      </c>
      <c r="B7593">
        <v>-37.840000000000003</v>
      </c>
      <c r="C7593">
        <v>1.887</v>
      </c>
    </row>
    <row r="7594" spans="1:3" x14ac:dyDescent="0.25">
      <c r="A7594">
        <v>712.15899999999999</v>
      </c>
      <c r="B7594">
        <v>-37.951999999999998</v>
      </c>
      <c r="C7594">
        <v>1.8819999999999999</v>
      </c>
    </row>
    <row r="7595" spans="1:3" x14ac:dyDescent="0.25">
      <c r="A7595">
        <v>712.25900000000001</v>
      </c>
      <c r="B7595">
        <v>-37.923000000000002</v>
      </c>
      <c r="C7595">
        <v>1.881</v>
      </c>
    </row>
    <row r="7596" spans="1:3" x14ac:dyDescent="0.25">
      <c r="A7596">
        <v>712.35900000000004</v>
      </c>
      <c r="B7596">
        <v>-37.918999999999997</v>
      </c>
      <c r="C7596">
        <v>1.877</v>
      </c>
    </row>
    <row r="7597" spans="1:3" x14ac:dyDescent="0.25">
      <c r="A7597">
        <v>712.47199999999998</v>
      </c>
      <c r="B7597">
        <v>-37.984999999999999</v>
      </c>
      <c r="C7597">
        <v>1.875</v>
      </c>
    </row>
    <row r="7598" spans="1:3" x14ac:dyDescent="0.25">
      <c r="A7598">
        <v>712.55899999999997</v>
      </c>
      <c r="B7598">
        <v>-37.731999999999999</v>
      </c>
      <c r="C7598">
        <v>1.873</v>
      </c>
    </row>
    <row r="7599" spans="1:3" x14ac:dyDescent="0.25">
      <c r="A7599">
        <v>712.66</v>
      </c>
      <c r="B7599">
        <v>-37.776000000000003</v>
      </c>
      <c r="C7599">
        <v>1.87</v>
      </c>
    </row>
    <row r="7600" spans="1:3" x14ac:dyDescent="0.25">
      <c r="A7600">
        <v>712.76</v>
      </c>
      <c r="B7600">
        <v>-37.768999999999998</v>
      </c>
      <c r="C7600">
        <v>1.8680000000000001</v>
      </c>
    </row>
    <row r="7601" spans="1:3" x14ac:dyDescent="0.25">
      <c r="A7601">
        <v>712.85799999999995</v>
      </c>
      <c r="B7601">
        <v>-37.729999999999997</v>
      </c>
      <c r="C7601">
        <v>1.8660000000000001</v>
      </c>
    </row>
    <row r="7602" spans="1:3" x14ac:dyDescent="0.25">
      <c r="A7602">
        <v>712.95899999999995</v>
      </c>
      <c r="B7602">
        <v>-37.831000000000003</v>
      </c>
      <c r="C7602">
        <v>1.861</v>
      </c>
    </row>
    <row r="7603" spans="1:3" x14ac:dyDescent="0.25">
      <c r="A7603">
        <v>713.05899999999997</v>
      </c>
      <c r="B7603">
        <v>-37.805</v>
      </c>
      <c r="C7603">
        <v>1.861</v>
      </c>
    </row>
    <row r="7604" spans="1:3" x14ac:dyDescent="0.25">
      <c r="A7604">
        <v>713.15899999999999</v>
      </c>
      <c r="B7604">
        <v>-37.549999999999997</v>
      </c>
      <c r="C7604">
        <v>1.86</v>
      </c>
    </row>
    <row r="7605" spans="1:3" x14ac:dyDescent="0.25">
      <c r="A7605">
        <v>713.25900000000001</v>
      </c>
      <c r="B7605">
        <v>-37.707000000000001</v>
      </c>
      <c r="C7605">
        <v>1.8580000000000001</v>
      </c>
    </row>
    <row r="7606" spans="1:3" x14ac:dyDescent="0.25">
      <c r="A7606">
        <v>713.35900000000004</v>
      </c>
      <c r="B7606">
        <v>-37.697000000000003</v>
      </c>
      <c r="C7606">
        <v>1.855</v>
      </c>
    </row>
    <row r="7607" spans="1:3" x14ac:dyDescent="0.25">
      <c r="A7607">
        <v>713.45799999999997</v>
      </c>
      <c r="B7607">
        <v>-37.695999999999998</v>
      </c>
      <c r="C7607">
        <v>1.853</v>
      </c>
    </row>
    <row r="7608" spans="1:3" x14ac:dyDescent="0.25">
      <c r="A7608">
        <v>713.55899999999997</v>
      </c>
      <c r="B7608">
        <v>-37.551000000000002</v>
      </c>
      <c r="C7608">
        <v>1.8520000000000001</v>
      </c>
    </row>
    <row r="7609" spans="1:3" x14ac:dyDescent="0.25">
      <c r="A7609">
        <v>713.67399999999998</v>
      </c>
      <c r="B7609">
        <v>-37.573</v>
      </c>
      <c r="C7609">
        <v>1.849</v>
      </c>
    </row>
    <row r="7610" spans="1:3" x14ac:dyDescent="0.25">
      <c r="A7610">
        <v>713.75900000000001</v>
      </c>
      <c r="B7610">
        <v>-37.554000000000002</v>
      </c>
      <c r="C7610">
        <v>1.847</v>
      </c>
    </row>
    <row r="7611" spans="1:3" x14ac:dyDescent="0.25">
      <c r="A7611">
        <v>713.85900000000004</v>
      </c>
      <c r="B7611">
        <v>-37.552999999999997</v>
      </c>
      <c r="C7611">
        <v>1.845</v>
      </c>
    </row>
    <row r="7612" spans="1:3" x14ac:dyDescent="0.25">
      <c r="A7612">
        <v>713.95899999999995</v>
      </c>
      <c r="B7612">
        <v>-37.398000000000003</v>
      </c>
      <c r="C7612">
        <v>1.8420000000000001</v>
      </c>
    </row>
    <row r="7613" spans="1:3" x14ac:dyDescent="0.25">
      <c r="A7613">
        <v>714.06</v>
      </c>
      <c r="B7613">
        <v>-37.430999999999997</v>
      </c>
      <c r="C7613">
        <v>1.841</v>
      </c>
    </row>
    <row r="7614" spans="1:3" x14ac:dyDescent="0.25">
      <c r="A7614">
        <v>714.15899999999999</v>
      </c>
      <c r="B7614">
        <v>-37.457000000000001</v>
      </c>
      <c r="C7614">
        <v>1.8380000000000001</v>
      </c>
    </row>
    <row r="7615" spans="1:3" x14ac:dyDescent="0.25">
      <c r="A7615">
        <v>714.25900000000001</v>
      </c>
      <c r="B7615">
        <v>-37.274999999999999</v>
      </c>
      <c r="C7615">
        <v>1.8360000000000001</v>
      </c>
    </row>
    <row r="7616" spans="1:3" x14ac:dyDescent="0.25">
      <c r="A7616">
        <v>714.35900000000004</v>
      </c>
      <c r="B7616">
        <v>-37.268000000000001</v>
      </c>
      <c r="C7616">
        <v>1.835</v>
      </c>
    </row>
    <row r="7617" spans="1:3" x14ac:dyDescent="0.25">
      <c r="A7617">
        <v>714.46</v>
      </c>
      <c r="B7617">
        <v>-37.280999999999999</v>
      </c>
      <c r="C7617">
        <v>1.833</v>
      </c>
    </row>
    <row r="7618" spans="1:3" x14ac:dyDescent="0.25">
      <c r="A7618">
        <v>714.57299999999998</v>
      </c>
      <c r="B7618">
        <v>-37.347000000000001</v>
      </c>
      <c r="C7618">
        <v>1.831</v>
      </c>
    </row>
    <row r="7619" spans="1:3" x14ac:dyDescent="0.25">
      <c r="A7619">
        <v>714.66</v>
      </c>
      <c r="B7619">
        <v>-37.268000000000001</v>
      </c>
      <c r="C7619">
        <v>1.829</v>
      </c>
    </row>
    <row r="7620" spans="1:3" x14ac:dyDescent="0.25">
      <c r="A7620">
        <v>714.76</v>
      </c>
      <c r="B7620">
        <v>-37.259</v>
      </c>
      <c r="C7620">
        <v>1.827</v>
      </c>
    </row>
    <row r="7621" spans="1:3" x14ac:dyDescent="0.25">
      <c r="A7621">
        <v>714.85900000000004</v>
      </c>
      <c r="B7621">
        <v>-37.259</v>
      </c>
      <c r="C7621">
        <v>1.8240000000000001</v>
      </c>
    </row>
    <row r="7622" spans="1:3" x14ac:dyDescent="0.25">
      <c r="A7622">
        <v>714.96</v>
      </c>
      <c r="B7622">
        <v>-37.204000000000001</v>
      </c>
      <c r="C7622">
        <v>1.8240000000000001</v>
      </c>
    </row>
    <row r="7623" spans="1:3" x14ac:dyDescent="0.25">
      <c r="A7623">
        <v>715.06200000000001</v>
      </c>
      <c r="B7623">
        <v>-37.223999999999997</v>
      </c>
      <c r="C7623">
        <v>1.821</v>
      </c>
    </row>
    <row r="7624" spans="1:3" x14ac:dyDescent="0.25">
      <c r="A7624">
        <v>715.17100000000005</v>
      </c>
      <c r="B7624">
        <v>-37.130000000000003</v>
      </c>
      <c r="C7624">
        <v>1.819</v>
      </c>
    </row>
    <row r="7625" spans="1:3" x14ac:dyDescent="0.25">
      <c r="A7625">
        <v>715.25900000000001</v>
      </c>
      <c r="B7625">
        <v>-37.155000000000001</v>
      </c>
      <c r="C7625">
        <v>1.8169999999999999</v>
      </c>
    </row>
    <row r="7626" spans="1:3" x14ac:dyDescent="0.25">
      <c r="A7626">
        <v>715.35900000000004</v>
      </c>
      <c r="B7626">
        <v>-37.152000000000001</v>
      </c>
      <c r="C7626">
        <v>1.8149999999999999</v>
      </c>
    </row>
    <row r="7627" spans="1:3" x14ac:dyDescent="0.25">
      <c r="A7627">
        <v>715.47</v>
      </c>
      <c r="B7627">
        <v>-37.085000000000001</v>
      </c>
      <c r="C7627">
        <v>1.8120000000000001</v>
      </c>
    </row>
    <row r="7628" spans="1:3" x14ac:dyDescent="0.25">
      <c r="A7628">
        <v>715.56200000000001</v>
      </c>
      <c r="B7628">
        <v>-36.979999999999997</v>
      </c>
      <c r="C7628">
        <v>1.81</v>
      </c>
    </row>
    <row r="7629" spans="1:3" x14ac:dyDescent="0.25">
      <c r="A7629">
        <v>715.65800000000002</v>
      </c>
      <c r="B7629">
        <v>-37.085999999999999</v>
      </c>
      <c r="C7629">
        <v>1.8089999999999999</v>
      </c>
    </row>
    <row r="7630" spans="1:3" x14ac:dyDescent="0.25">
      <c r="A7630">
        <v>715.75900000000001</v>
      </c>
      <c r="B7630">
        <v>-36.941000000000003</v>
      </c>
      <c r="C7630">
        <v>1.806</v>
      </c>
    </row>
    <row r="7631" spans="1:3" x14ac:dyDescent="0.25">
      <c r="A7631">
        <v>715.86099999999999</v>
      </c>
      <c r="B7631">
        <v>-36.963999999999999</v>
      </c>
      <c r="C7631">
        <v>1.8049999999999999</v>
      </c>
    </row>
    <row r="7632" spans="1:3" x14ac:dyDescent="0.25">
      <c r="A7632">
        <v>715.96900000000005</v>
      </c>
      <c r="B7632">
        <v>-36.837000000000003</v>
      </c>
      <c r="C7632">
        <v>1.8029999999999999</v>
      </c>
    </row>
    <row r="7633" spans="1:3" x14ac:dyDescent="0.25">
      <c r="A7633">
        <v>716.05899999999997</v>
      </c>
      <c r="B7633">
        <v>-36.814</v>
      </c>
      <c r="C7633">
        <v>1.8009999999999999</v>
      </c>
    </row>
    <row r="7634" spans="1:3" x14ac:dyDescent="0.25">
      <c r="A7634">
        <v>716.15899999999999</v>
      </c>
      <c r="B7634">
        <v>-36.798000000000002</v>
      </c>
      <c r="C7634">
        <v>1.7969999999999999</v>
      </c>
    </row>
    <row r="7635" spans="1:3" x14ac:dyDescent="0.25">
      <c r="A7635">
        <v>716.25900000000001</v>
      </c>
      <c r="B7635">
        <v>-36.918999999999997</v>
      </c>
      <c r="C7635">
        <v>1.796</v>
      </c>
    </row>
    <row r="7636" spans="1:3" x14ac:dyDescent="0.25">
      <c r="A7636">
        <v>716.36</v>
      </c>
      <c r="B7636">
        <v>-36.954000000000001</v>
      </c>
      <c r="C7636">
        <v>1.794</v>
      </c>
    </row>
    <row r="7637" spans="1:3" x14ac:dyDescent="0.25">
      <c r="A7637">
        <v>716.45899999999995</v>
      </c>
      <c r="B7637">
        <v>-36.988</v>
      </c>
      <c r="C7637">
        <v>1.7929999999999999</v>
      </c>
    </row>
    <row r="7638" spans="1:3" x14ac:dyDescent="0.25">
      <c r="A7638">
        <v>716.55899999999997</v>
      </c>
      <c r="B7638">
        <v>-36.841999999999999</v>
      </c>
      <c r="C7638">
        <v>1.7909999999999999</v>
      </c>
    </row>
    <row r="7639" spans="1:3" x14ac:dyDescent="0.25">
      <c r="A7639">
        <v>716.65899999999999</v>
      </c>
      <c r="B7639">
        <v>-36.939</v>
      </c>
      <c r="C7639">
        <v>1.7889999999999999</v>
      </c>
    </row>
    <row r="7640" spans="1:3" x14ac:dyDescent="0.25">
      <c r="A7640">
        <v>716.75900000000001</v>
      </c>
      <c r="B7640">
        <v>-36.945</v>
      </c>
      <c r="C7640">
        <v>1.7869999999999999</v>
      </c>
    </row>
    <row r="7641" spans="1:3" x14ac:dyDescent="0.25">
      <c r="A7641">
        <v>716.85900000000004</v>
      </c>
      <c r="B7641">
        <v>-36.81</v>
      </c>
      <c r="C7641">
        <v>1.7849999999999999</v>
      </c>
    </row>
    <row r="7642" spans="1:3" x14ac:dyDescent="0.25">
      <c r="A7642">
        <v>716.95899999999995</v>
      </c>
      <c r="B7642">
        <v>-36.890999999999998</v>
      </c>
      <c r="C7642">
        <v>1.782</v>
      </c>
    </row>
    <row r="7643" spans="1:3" x14ac:dyDescent="0.25">
      <c r="A7643">
        <v>717.06</v>
      </c>
      <c r="B7643">
        <v>-36.654000000000003</v>
      </c>
      <c r="C7643">
        <v>1.782</v>
      </c>
    </row>
    <row r="7644" spans="1:3" x14ac:dyDescent="0.25">
      <c r="A7644">
        <v>717.15899999999999</v>
      </c>
      <c r="B7644">
        <v>-36.658000000000001</v>
      </c>
      <c r="C7644">
        <v>1.7769999999999999</v>
      </c>
    </row>
    <row r="7645" spans="1:3" x14ac:dyDescent="0.25">
      <c r="A7645">
        <v>717.26</v>
      </c>
      <c r="B7645">
        <v>-36.792000000000002</v>
      </c>
      <c r="C7645">
        <v>1.7769999999999999</v>
      </c>
    </row>
    <row r="7646" spans="1:3" x14ac:dyDescent="0.25">
      <c r="A7646">
        <v>717.36</v>
      </c>
      <c r="B7646">
        <v>-36.738999999999997</v>
      </c>
      <c r="C7646">
        <v>1.7749999999999999</v>
      </c>
    </row>
    <row r="7647" spans="1:3" x14ac:dyDescent="0.25">
      <c r="A7647">
        <v>717.45899999999995</v>
      </c>
      <c r="B7647">
        <v>-36.661000000000001</v>
      </c>
      <c r="C7647">
        <v>1.7729999999999999</v>
      </c>
    </row>
    <row r="7648" spans="1:3" x14ac:dyDescent="0.25">
      <c r="A7648">
        <v>717.56</v>
      </c>
      <c r="B7648">
        <v>-36.744</v>
      </c>
      <c r="C7648">
        <v>1.7709999999999999</v>
      </c>
    </row>
    <row r="7649" spans="1:3" x14ac:dyDescent="0.25">
      <c r="A7649">
        <v>717.65899999999999</v>
      </c>
      <c r="B7649">
        <v>-36.737000000000002</v>
      </c>
      <c r="C7649">
        <v>1.7689999999999999</v>
      </c>
    </row>
    <row r="7650" spans="1:3" x14ac:dyDescent="0.25">
      <c r="A7650">
        <v>717.75900000000001</v>
      </c>
      <c r="B7650">
        <v>-36.688000000000002</v>
      </c>
      <c r="C7650">
        <v>1.7669999999999999</v>
      </c>
    </row>
    <row r="7651" spans="1:3" x14ac:dyDescent="0.25">
      <c r="A7651">
        <v>717.86</v>
      </c>
      <c r="B7651">
        <v>-36.652000000000001</v>
      </c>
      <c r="C7651">
        <v>1.768</v>
      </c>
    </row>
    <row r="7652" spans="1:3" x14ac:dyDescent="0.25">
      <c r="A7652">
        <v>717.95899999999995</v>
      </c>
      <c r="B7652">
        <v>-36.654000000000003</v>
      </c>
      <c r="C7652">
        <v>1.7629999999999999</v>
      </c>
    </row>
    <row r="7653" spans="1:3" x14ac:dyDescent="0.25">
      <c r="A7653">
        <v>718.06</v>
      </c>
      <c r="B7653">
        <v>-36.533000000000001</v>
      </c>
      <c r="C7653">
        <v>1.7609999999999999</v>
      </c>
    </row>
    <row r="7654" spans="1:3" x14ac:dyDescent="0.25">
      <c r="A7654">
        <v>718.16</v>
      </c>
      <c r="B7654">
        <v>-36.552</v>
      </c>
      <c r="C7654">
        <v>1.7609999999999999</v>
      </c>
    </row>
    <row r="7655" spans="1:3" x14ac:dyDescent="0.25">
      <c r="A7655">
        <v>718.26</v>
      </c>
      <c r="B7655">
        <v>-36.591000000000001</v>
      </c>
      <c r="C7655">
        <v>1.7569999999999999</v>
      </c>
    </row>
    <row r="7656" spans="1:3" x14ac:dyDescent="0.25">
      <c r="A7656">
        <v>718.36</v>
      </c>
      <c r="B7656">
        <v>-36.488</v>
      </c>
      <c r="C7656">
        <v>1.756</v>
      </c>
    </row>
    <row r="7657" spans="1:3" x14ac:dyDescent="0.25">
      <c r="A7657">
        <v>718.45899999999995</v>
      </c>
      <c r="B7657">
        <v>-36.561999999999998</v>
      </c>
      <c r="C7657">
        <v>1.754</v>
      </c>
    </row>
    <row r="7658" spans="1:3" x14ac:dyDescent="0.25">
      <c r="A7658">
        <v>718.55799999999999</v>
      </c>
      <c r="B7658">
        <v>-36.383000000000003</v>
      </c>
      <c r="C7658">
        <v>1.752</v>
      </c>
    </row>
    <row r="7659" spans="1:3" x14ac:dyDescent="0.25">
      <c r="A7659">
        <v>718.66099999999994</v>
      </c>
      <c r="B7659">
        <v>-36.567</v>
      </c>
      <c r="C7659">
        <v>1.75</v>
      </c>
    </row>
    <row r="7660" spans="1:3" x14ac:dyDescent="0.25">
      <c r="A7660">
        <v>718.75900000000001</v>
      </c>
      <c r="B7660">
        <v>-36.396999999999998</v>
      </c>
      <c r="C7660">
        <v>1.7470000000000001</v>
      </c>
    </row>
    <row r="7661" spans="1:3" x14ac:dyDescent="0.25">
      <c r="A7661">
        <v>718.85900000000004</v>
      </c>
      <c r="B7661">
        <v>-36.345999999999997</v>
      </c>
      <c r="C7661">
        <v>1.7490000000000001</v>
      </c>
    </row>
    <row r="7662" spans="1:3" x14ac:dyDescent="0.25">
      <c r="A7662">
        <v>718.96</v>
      </c>
      <c r="B7662">
        <v>-36.426000000000002</v>
      </c>
      <c r="C7662">
        <v>1.7450000000000001</v>
      </c>
    </row>
    <row r="7663" spans="1:3" x14ac:dyDescent="0.25">
      <c r="A7663">
        <v>719.06</v>
      </c>
      <c r="B7663">
        <v>-36.304000000000002</v>
      </c>
      <c r="C7663">
        <v>1.742</v>
      </c>
    </row>
    <row r="7664" spans="1:3" x14ac:dyDescent="0.25">
      <c r="A7664">
        <v>719.16399999999999</v>
      </c>
      <c r="B7664">
        <v>-36.365000000000002</v>
      </c>
      <c r="C7664">
        <v>1.74</v>
      </c>
    </row>
    <row r="7665" spans="1:3" x14ac:dyDescent="0.25">
      <c r="A7665">
        <v>719.26</v>
      </c>
      <c r="B7665">
        <v>-36.427</v>
      </c>
      <c r="C7665">
        <v>1.738</v>
      </c>
    </row>
    <row r="7666" spans="1:3" x14ac:dyDescent="0.25">
      <c r="A7666">
        <v>719.35900000000004</v>
      </c>
      <c r="B7666">
        <v>-36.290999999999997</v>
      </c>
      <c r="C7666">
        <v>1.736</v>
      </c>
    </row>
    <row r="7667" spans="1:3" x14ac:dyDescent="0.25">
      <c r="A7667">
        <v>719.46</v>
      </c>
      <c r="B7667">
        <v>-36.298000000000002</v>
      </c>
      <c r="C7667">
        <v>1.734</v>
      </c>
    </row>
    <row r="7668" spans="1:3" x14ac:dyDescent="0.25">
      <c r="A7668">
        <v>719.56</v>
      </c>
      <c r="B7668">
        <v>-36.156999999999996</v>
      </c>
      <c r="C7668">
        <v>1.732</v>
      </c>
    </row>
    <row r="7669" spans="1:3" x14ac:dyDescent="0.25">
      <c r="A7669">
        <v>719.66399999999999</v>
      </c>
      <c r="B7669">
        <v>-36.256999999999998</v>
      </c>
      <c r="C7669">
        <v>1.7310000000000001</v>
      </c>
    </row>
    <row r="7670" spans="1:3" x14ac:dyDescent="0.25">
      <c r="A7670">
        <v>719.75900000000001</v>
      </c>
      <c r="B7670">
        <v>-36.218000000000004</v>
      </c>
      <c r="C7670">
        <v>1.7290000000000001</v>
      </c>
    </row>
    <row r="7671" spans="1:3" x14ac:dyDescent="0.25">
      <c r="A7671">
        <v>719.85900000000004</v>
      </c>
      <c r="B7671">
        <v>-36.241999999999997</v>
      </c>
      <c r="C7671">
        <v>1.7270000000000001</v>
      </c>
    </row>
    <row r="7672" spans="1:3" x14ac:dyDescent="0.25">
      <c r="A7672">
        <v>719.95899999999995</v>
      </c>
      <c r="B7672">
        <v>-36.182000000000002</v>
      </c>
      <c r="C7672">
        <v>1.726</v>
      </c>
    </row>
    <row r="7673" spans="1:3" x14ac:dyDescent="0.25">
      <c r="A7673">
        <v>720.05899999999997</v>
      </c>
      <c r="B7673">
        <v>-36.210999999999999</v>
      </c>
      <c r="C7673">
        <v>1.7230000000000001</v>
      </c>
    </row>
    <row r="7674" spans="1:3" x14ac:dyDescent="0.25">
      <c r="A7674">
        <v>720.16600000000005</v>
      </c>
      <c r="B7674">
        <v>-36.21</v>
      </c>
      <c r="C7674">
        <v>1.7210000000000001</v>
      </c>
    </row>
    <row r="7675" spans="1:3" x14ac:dyDescent="0.25">
      <c r="A7675">
        <v>720.25900000000001</v>
      </c>
      <c r="B7675">
        <v>-36.174999999999997</v>
      </c>
      <c r="C7675">
        <v>1.7190000000000001</v>
      </c>
    </row>
    <row r="7676" spans="1:3" x14ac:dyDescent="0.25">
      <c r="A7676">
        <v>720.35900000000004</v>
      </c>
      <c r="B7676">
        <v>-36.134</v>
      </c>
      <c r="C7676">
        <v>1.718</v>
      </c>
    </row>
    <row r="7677" spans="1:3" x14ac:dyDescent="0.25">
      <c r="A7677">
        <v>720.45799999999997</v>
      </c>
      <c r="B7677">
        <v>-36.164999999999999</v>
      </c>
      <c r="C7677">
        <v>1.716</v>
      </c>
    </row>
    <row r="7678" spans="1:3" x14ac:dyDescent="0.25">
      <c r="A7678">
        <v>720.55899999999997</v>
      </c>
      <c r="B7678">
        <v>-36.067</v>
      </c>
      <c r="C7678">
        <v>1.714</v>
      </c>
    </row>
    <row r="7679" spans="1:3" x14ac:dyDescent="0.25">
      <c r="A7679">
        <v>720.66</v>
      </c>
      <c r="B7679">
        <v>-35.935000000000002</v>
      </c>
      <c r="C7679">
        <v>1.712</v>
      </c>
    </row>
    <row r="7680" spans="1:3" x14ac:dyDescent="0.25">
      <c r="A7680">
        <v>720.75900000000001</v>
      </c>
      <c r="B7680">
        <v>-36.036000000000001</v>
      </c>
      <c r="C7680">
        <v>1.712</v>
      </c>
    </row>
    <row r="7681" spans="1:3" x14ac:dyDescent="0.25">
      <c r="A7681">
        <v>720.85900000000004</v>
      </c>
      <c r="B7681">
        <v>-36.027999999999999</v>
      </c>
      <c r="C7681">
        <v>1.7070000000000001</v>
      </c>
    </row>
    <row r="7682" spans="1:3" x14ac:dyDescent="0.25">
      <c r="A7682">
        <v>720.95899999999995</v>
      </c>
      <c r="B7682">
        <v>-35.774000000000001</v>
      </c>
      <c r="C7682">
        <v>1.706</v>
      </c>
    </row>
    <row r="7683" spans="1:3" x14ac:dyDescent="0.25">
      <c r="A7683">
        <v>721.07100000000003</v>
      </c>
      <c r="B7683">
        <v>-35.899000000000001</v>
      </c>
      <c r="C7683">
        <v>1.704</v>
      </c>
    </row>
    <row r="7684" spans="1:3" x14ac:dyDescent="0.25">
      <c r="A7684">
        <v>721.15800000000002</v>
      </c>
      <c r="B7684">
        <v>-35.834000000000003</v>
      </c>
      <c r="C7684">
        <v>1.7030000000000001</v>
      </c>
    </row>
    <row r="7685" spans="1:3" x14ac:dyDescent="0.25">
      <c r="A7685">
        <v>721.25900000000001</v>
      </c>
      <c r="B7685">
        <v>-35.859000000000002</v>
      </c>
      <c r="C7685">
        <v>1.7010000000000001</v>
      </c>
    </row>
    <row r="7686" spans="1:3" x14ac:dyDescent="0.25">
      <c r="A7686">
        <v>721.36</v>
      </c>
      <c r="B7686">
        <v>-35.981000000000002</v>
      </c>
      <c r="C7686">
        <v>1.6990000000000001</v>
      </c>
    </row>
    <row r="7687" spans="1:3" x14ac:dyDescent="0.25">
      <c r="A7687">
        <v>721.45899999999995</v>
      </c>
      <c r="B7687">
        <v>-35.712000000000003</v>
      </c>
      <c r="C7687">
        <v>1.698</v>
      </c>
    </row>
    <row r="7688" spans="1:3" x14ac:dyDescent="0.25">
      <c r="A7688">
        <v>721.56</v>
      </c>
      <c r="B7688">
        <v>-35.851999999999997</v>
      </c>
      <c r="C7688">
        <v>1.696</v>
      </c>
    </row>
    <row r="7689" spans="1:3" x14ac:dyDescent="0.25">
      <c r="A7689">
        <v>721.66600000000005</v>
      </c>
      <c r="B7689">
        <v>-35.828000000000003</v>
      </c>
      <c r="C7689">
        <v>1.694</v>
      </c>
    </row>
    <row r="7690" spans="1:3" x14ac:dyDescent="0.25">
      <c r="A7690">
        <v>721.76</v>
      </c>
      <c r="B7690">
        <v>-35.81</v>
      </c>
      <c r="C7690">
        <v>1.6950000000000001</v>
      </c>
    </row>
    <row r="7691" spans="1:3" x14ac:dyDescent="0.25">
      <c r="A7691">
        <v>721.85900000000004</v>
      </c>
      <c r="B7691">
        <v>-35.683999999999997</v>
      </c>
      <c r="C7691">
        <v>1.6910000000000001</v>
      </c>
    </row>
    <row r="7692" spans="1:3" x14ac:dyDescent="0.25">
      <c r="A7692">
        <v>721.95899999999995</v>
      </c>
      <c r="B7692">
        <v>-35.676000000000002</v>
      </c>
      <c r="C7692">
        <v>1.6859999999999999</v>
      </c>
    </row>
    <row r="7693" spans="1:3" x14ac:dyDescent="0.25">
      <c r="A7693">
        <v>722.05899999999997</v>
      </c>
      <c r="B7693">
        <v>-35.843000000000004</v>
      </c>
      <c r="C7693">
        <v>1.6870000000000001</v>
      </c>
    </row>
    <row r="7694" spans="1:3" x14ac:dyDescent="0.25">
      <c r="A7694">
        <v>722.17100000000005</v>
      </c>
      <c r="B7694">
        <v>-35.725000000000001</v>
      </c>
      <c r="C7694">
        <v>1.6850000000000001</v>
      </c>
    </row>
    <row r="7695" spans="1:3" x14ac:dyDescent="0.25">
      <c r="A7695">
        <v>722.26</v>
      </c>
      <c r="B7695">
        <v>-35.554000000000002</v>
      </c>
      <c r="C7695">
        <v>1.6830000000000001</v>
      </c>
    </row>
    <row r="7696" spans="1:3" x14ac:dyDescent="0.25">
      <c r="A7696">
        <v>722.35900000000004</v>
      </c>
      <c r="B7696">
        <v>-35.734999999999999</v>
      </c>
      <c r="C7696">
        <v>1.681</v>
      </c>
    </row>
    <row r="7697" spans="1:3" x14ac:dyDescent="0.25">
      <c r="A7697">
        <v>722.45799999999997</v>
      </c>
      <c r="B7697">
        <v>-35.581000000000003</v>
      </c>
      <c r="C7697">
        <v>1.679</v>
      </c>
    </row>
    <row r="7698" spans="1:3" x14ac:dyDescent="0.25">
      <c r="A7698">
        <v>722.56</v>
      </c>
      <c r="B7698">
        <v>-35.670999999999999</v>
      </c>
      <c r="C7698">
        <v>1.677</v>
      </c>
    </row>
    <row r="7699" spans="1:3" x14ac:dyDescent="0.25">
      <c r="A7699">
        <v>722.66</v>
      </c>
      <c r="B7699">
        <v>-35.503</v>
      </c>
      <c r="C7699">
        <v>1.677</v>
      </c>
    </row>
    <row r="7700" spans="1:3" x14ac:dyDescent="0.25">
      <c r="A7700">
        <v>722.75900000000001</v>
      </c>
      <c r="B7700">
        <v>-35.420999999999999</v>
      </c>
      <c r="C7700">
        <v>1.675</v>
      </c>
    </row>
    <row r="7701" spans="1:3" x14ac:dyDescent="0.25">
      <c r="A7701">
        <v>722.85900000000004</v>
      </c>
      <c r="B7701">
        <v>-35.518000000000001</v>
      </c>
      <c r="C7701">
        <v>1.6719999999999999</v>
      </c>
    </row>
    <row r="7702" spans="1:3" x14ac:dyDescent="0.25">
      <c r="A7702">
        <v>722.96299999999997</v>
      </c>
      <c r="B7702">
        <v>-35.503999999999998</v>
      </c>
      <c r="C7702">
        <v>1.669</v>
      </c>
    </row>
    <row r="7703" spans="1:3" x14ac:dyDescent="0.25">
      <c r="A7703">
        <v>723.06</v>
      </c>
      <c r="B7703">
        <v>-35.56</v>
      </c>
      <c r="C7703">
        <v>1.6679999999999999</v>
      </c>
    </row>
    <row r="7704" spans="1:3" x14ac:dyDescent="0.25">
      <c r="A7704">
        <v>723.15899999999999</v>
      </c>
      <c r="B7704">
        <v>-35.645000000000003</v>
      </c>
      <c r="C7704">
        <v>1.6659999999999999</v>
      </c>
    </row>
    <row r="7705" spans="1:3" x14ac:dyDescent="0.25">
      <c r="A7705">
        <v>723.25900000000001</v>
      </c>
      <c r="B7705">
        <v>-35.491</v>
      </c>
      <c r="C7705">
        <v>1.665</v>
      </c>
    </row>
    <row r="7706" spans="1:3" x14ac:dyDescent="0.25">
      <c r="A7706">
        <v>723.35900000000004</v>
      </c>
      <c r="B7706">
        <v>-35.472999999999999</v>
      </c>
      <c r="C7706">
        <v>1.663</v>
      </c>
    </row>
    <row r="7707" spans="1:3" x14ac:dyDescent="0.25">
      <c r="A7707">
        <v>723.46</v>
      </c>
      <c r="B7707">
        <v>-35.645000000000003</v>
      </c>
      <c r="C7707">
        <v>1.661</v>
      </c>
    </row>
    <row r="7708" spans="1:3" x14ac:dyDescent="0.25">
      <c r="A7708">
        <v>723.56</v>
      </c>
      <c r="B7708">
        <v>-35.625</v>
      </c>
      <c r="C7708">
        <v>1.66</v>
      </c>
    </row>
    <row r="7709" spans="1:3" x14ac:dyDescent="0.25">
      <c r="A7709">
        <v>723.67200000000003</v>
      </c>
      <c r="B7709">
        <v>-35.466999999999999</v>
      </c>
      <c r="C7709">
        <v>1.659</v>
      </c>
    </row>
    <row r="7710" spans="1:3" x14ac:dyDescent="0.25">
      <c r="A7710">
        <v>723.75800000000004</v>
      </c>
      <c r="B7710">
        <v>-35.326999999999998</v>
      </c>
      <c r="C7710">
        <v>1.6559999999999999</v>
      </c>
    </row>
    <row r="7711" spans="1:3" x14ac:dyDescent="0.25">
      <c r="A7711">
        <v>723.85799999999995</v>
      </c>
      <c r="B7711">
        <v>-35.258000000000003</v>
      </c>
      <c r="C7711">
        <v>1.6539999999999999</v>
      </c>
    </row>
    <row r="7712" spans="1:3" x14ac:dyDescent="0.25">
      <c r="A7712">
        <v>723.95799999999997</v>
      </c>
      <c r="B7712">
        <v>-35.36</v>
      </c>
      <c r="C7712">
        <v>1.653</v>
      </c>
    </row>
    <row r="7713" spans="1:3" x14ac:dyDescent="0.25">
      <c r="A7713">
        <v>724.05899999999997</v>
      </c>
      <c r="B7713">
        <v>-35.47</v>
      </c>
      <c r="C7713">
        <v>1.65</v>
      </c>
    </row>
    <row r="7714" spans="1:3" x14ac:dyDescent="0.25">
      <c r="A7714">
        <v>724.15899999999999</v>
      </c>
      <c r="B7714">
        <v>-35.345999999999997</v>
      </c>
      <c r="C7714">
        <v>1.6479999999999999</v>
      </c>
    </row>
    <row r="7715" spans="1:3" x14ac:dyDescent="0.25">
      <c r="A7715">
        <v>724.25900000000001</v>
      </c>
      <c r="B7715">
        <v>-35.295999999999999</v>
      </c>
      <c r="C7715">
        <v>1.647</v>
      </c>
    </row>
    <row r="7716" spans="1:3" x14ac:dyDescent="0.25">
      <c r="A7716">
        <v>724.35900000000004</v>
      </c>
      <c r="B7716">
        <v>-35.470999999999997</v>
      </c>
      <c r="C7716">
        <v>1.645</v>
      </c>
    </row>
    <row r="7717" spans="1:3" x14ac:dyDescent="0.25">
      <c r="A7717">
        <v>724.45799999999997</v>
      </c>
      <c r="B7717">
        <v>-35.262</v>
      </c>
      <c r="C7717">
        <v>1.643</v>
      </c>
    </row>
    <row r="7718" spans="1:3" x14ac:dyDescent="0.25">
      <c r="A7718">
        <v>724.55899999999997</v>
      </c>
      <c r="B7718">
        <v>-35.207999999999998</v>
      </c>
      <c r="C7718">
        <v>1.641</v>
      </c>
    </row>
    <row r="7719" spans="1:3" x14ac:dyDescent="0.25">
      <c r="A7719">
        <v>724.65899999999999</v>
      </c>
      <c r="B7719">
        <v>-35.238999999999997</v>
      </c>
      <c r="C7719">
        <v>1.6459999999999999</v>
      </c>
    </row>
    <row r="7720" spans="1:3" x14ac:dyDescent="0.25">
      <c r="A7720">
        <v>724.76</v>
      </c>
      <c r="B7720">
        <v>-35.253999999999998</v>
      </c>
      <c r="C7720">
        <v>1.6379999999999999</v>
      </c>
    </row>
    <row r="7721" spans="1:3" x14ac:dyDescent="0.25">
      <c r="A7721">
        <v>724.85799999999995</v>
      </c>
      <c r="B7721">
        <v>-35.204000000000001</v>
      </c>
      <c r="C7721">
        <v>1.6379999999999999</v>
      </c>
    </row>
    <row r="7722" spans="1:3" x14ac:dyDescent="0.25">
      <c r="A7722">
        <v>724.97</v>
      </c>
      <c r="B7722">
        <v>-35.243000000000002</v>
      </c>
      <c r="C7722">
        <v>1.6339999999999999</v>
      </c>
    </row>
    <row r="7723" spans="1:3" x14ac:dyDescent="0.25">
      <c r="A7723">
        <v>725.05899999999997</v>
      </c>
      <c r="B7723">
        <v>-35.270000000000003</v>
      </c>
      <c r="C7723">
        <v>1.633</v>
      </c>
    </row>
    <row r="7724" spans="1:3" x14ac:dyDescent="0.25">
      <c r="A7724">
        <v>725.16399999999999</v>
      </c>
      <c r="B7724">
        <v>-35.200000000000003</v>
      </c>
      <c r="C7724">
        <v>1.631</v>
      </c>
    </row>
    <row r="7725" spans="1:3" x14ac:dyDescent="0.25">
      <c r="A7725">
        <v>725.26</v>
      </c>
      <c r="B7725">
        <v>-35.093000000000004</v>
      </c>
      <c r="C7725">
        <v>1.629</v>
      </c>
    </row>
    <row r="7726" spans="1:3" x14ac:dyDescent="0.25">
      <c r="A7726">
        <v>725.36699999999996</v>
      </c>
      <c r="B7726">
        <v>-35.174999999999997</v>
      </c>
      <c r="C7726">
        <v>1.6279999999999999</v>
      </c>
    </row>
    <row r="7727" spans="1:3" x14ac:dyDescent="0.25">
      <c r="A7727">
        <v>725.45899999999995</v>
      </c>
      <c r="B7727">
        <v>-35.113999999999997</v>
      </c>
      <c r="C7727">
        <v>1.6259999999999999</v>
      </c>
    </row>
    <row r="7728" spans="1:3" x14ac:dyDescent="0.25">
      <c r="A7728">
        <v>725.56</v>
      </c>
      <c r="B7728">
        <v>-35.222999999999999</v>
      </c>
      <c r="C7728">
        <v>1.625</v>
      </c>
    </row>
    <row r="7729" spans="1:3" x14ac:dyDescent="0.25">
      <c r="A7729">
        <v>725.66</v>
      </c>
      <c r="B7729">
        <v>-35.118000000000002</v>
      </c>
      <c r="C7729">
        <v>1.6240000000000001</v>
      </c>
    </row>
    <row r="7730" spans="1:3" x14ac:dyDescent="0.25">
      <c r="A7730">
        <v>725.76499999999999</v>
      </c>
      <c r="B7730">
        <v>-35.171999999999997</v>
      </c>
      <c r="C7730">
        <v>1.621</v>
      </c>
    </row>
    <row r="7731" spans="1:3" x14ac:dyDescent="0.25">
      <c r="A7731">
        <v>725.86900000000003</v>
      </c>
      <c r="B7731">
        <v>-35.015000000000001</v>
      </c>
      <c r="C7731">
        <v>1.62</v>
      </c>
    </row>
    <row r="7732" spans="1:3" x14ac:dyDescent="0.25">
      <c r="A7732">
        <v>725.96100000000001</v>
      </c>
      <c r="B7732">
        <v>-35.034999999999997</v>
      </c>
      <c r="C7732">
        <v>1.6180000000000001</v>
      </c>
    </row>
    <row r="7733" spans="1:3" x14ac:dyDescent="0.25">
      <c r="A7733">
        <v>726.07</v>
      </c>
      <c r="B7733">
        <v>-35.161999999999999</v>
      </c>
      <c r="C7733">
        <v>1.615</v>
      </c>
    </row>
    <row r="7734" spans="1:3" x14ac:dyDescent="0.25">
      <c r="A7734">
        <v>726.16200000000003</v>
      </c>
      <c r="B7734">
        <v>-35.058999999999997</v>
      </c>
      <c r="C7734">
        <v>1.6140000000000001</v>
      </c>
    </row>
    <row r="7735" spans="1:3" x14ac:dyDescent="0.25">
      <c r="A7735">
        <v>726.27</v>
      </c>
      <c r="B7735">
        <v>-35.162999999999997</v>
      </c>
      <c r="C7735">
        <v>1.6120000000000001</v>
      </c>
    </row>
    <row r="7736" spans="1:3" x14ac:dyDescent="0.25">
      <c r="A7736">
        <v>726.35900000000004</v>
      </c>
      <c r="B7736">
        <v>-35.027999999999999</v>
      </c>
      <c r="C7736">
        <v>1.61</v>
      </c>
    </row>
    <row r="7737" spans="1:3" x14ac:dyDescent="0.25">
      <c r="A7737">
        <v>726.46799999999996</v>
      </c>
      <c r="B7737">
        <v>-35.121000000000002</v>
      </c>
      <c r="C7737">
        <v>1.609</v>
      </c>
    </row>
    <row r="7738" spans="1:3" x14ac:dyDescent="0.25">
      <c r="A7738">
        <v>726.56</v>
      </c>
      <c r="B7738">
        <v>-34.895000000000003</v>
      </c>
      <c r="C7738">
        <v>1.6080000000000001</v>
      </c>
    </row>
    <row r="7739" spans="1:3" x14ac:dyDescent="0.25">
      <c r="A7739">
        <v>726.66099999999994</v>
      </c>
      <c r="B7739">
        <v>-34.92</v>
      </c>
      <c r="C7739">
        <v>1.6020000000000001</v>
      </c>
    </row>
    <row r="7740" spans="1:3" x14ac:dyDescent="0.25">
      <c r="A7740">
        <v>726.76300000000003</v>
      </c>
      <c r="B7740">
        <v>-34.765000000000001</v>
      </c>
      <c r="C7740">
        <v>1.6040000000000001</v>
      </c>
    </row>
    <row r="7741" spans="1:3" x14ac:dyDescent="0.25">
      <c r="A7741">
        <v>726.86099999999999</v>
      </c>
      <c r="B7741">
        <v>-34.889000000000003</v>
      </c>
      <c r="C7741">
        <v>1.603</v>
      </c>
    </row>
    <row r="7742" spans="1:3" x14ac:dyDescent="0.25">
      <c r="A7742">
        <v>726.96100000000001</v>
      </c>
      <c r="B7742">
        <v>-34.844999999999999</v>
      </c>
      <c r="C7742">
        <v>1.6</v>
      </c>
    </row>
    <row r="7743" spans="1:3" x14ac:dyDescent="0.25">
      <c r="A7743">
        <v>727.06100000000004</v>
      </c>
      <c r="B7743">
        <v>-34.978999999999999</v>
      </c>
      <c r="C7743">
        <v>1.599</v>
      </c>
    </row>
    <row r="7744" spans="1:3" x14ac:dyDescent="0.25">
      <c r="A7744">
        <v>727.15899999999999</v>
      </c>
      <c r="B7744">
        <v>-34.795000000000002</v>
      </c>
      <c r="C7744">
        <v>1.597</v>
      </c>
    </row>
    <row r="7745" spans="1:3" x14ac:dyDescent="0.25">
      <c r="A7745">
        <v>727.27499999999998</v>
      </c>
      <c r="B7745">
        <v>-34.837000000000003</v>
      </c>
      <c r="C7745">
        <v>1.595</v>
      </c>
    </row>
    <row r="7746" spans="1:3" x14ac:dyDescent="0.25">
      <c r="A7746">
        <v>727.36099999999999</v>
      </c>
      <c r="B7746">
        <v>-34.762</v>
      </c>
      <c r="C7746">
        <v>1.593</v>
      </c>
    </row>
    <row r="7747" spans="1:3" x14ac:dyDescent="0.25">
      <c r="A7747">
        <v>727.46100000000001</v>
      </c>
      <c r="B7747">
        <v>-34.737000000000002</v>
      </c>
      <c r="C7747">
        <v>1.5920000000000001</v>
      </c>
    </row>
    <row r="7748" spans="1:3" x14ac:dyDescent="0.25">
      <c r="A7748">
        <v>727.56</v>
      </c>
      <c r="B7748">
        <v>-34.875</v>
      </c>
      <c r="C7748">
        <v>1.5940000000000001</v>
      </c>
    </row>
    <row r="7749" spans="1:3" x14ac:dyDescent="0.25">
      <c r="A7749">
        <v>727.66099999999994</v>
      </c>
      <c r="B7749">
        <v>-34.79</v>
      </c>
      <c r="C7749">
        <v>1.589</v>
      </c>
    </row>
    <row r="7750" spans="1:3" x14ac:dyDescent="0.25">
      <c r="A7750">
        <v>727.76099999999997</v>
      </c>
      <c r="B7750">
        <v>-34.497999999999998</v>
      </c>
      <c r="C7750">
        <v>1.587</v>
      </c>
    </row>
    <row r="7751" spans="1:3" x14ac:dyDescent="0.25">
      <c r="A7751">
        <v>727.85900000000004</v>
      </c>
      <c r="B7751">
        <v>-34.726999999999997</v>
      </c>
      <c r="C7751">
        <v>1.5860000000000001</v>
      </c>
    </row>
    <row r="7752" spans="1:3" x14ac:dyDescent="0.25">
      <c r="A7752">
        <v>727.976</v>
      </c>
      <c r="B7752">
        <v>-34.771999999999998</v>
      </c>
      <c r="C7752">
        <v>1.5840000000000001</v>
      </c>
    </row>
    <row r="7753" spans="1:3" x14ac:dyDescent="0.25">
      <c r="A7753">
        <v>728.06</v>
      </c>
      <c r="B7753">
        <v>-34.779000000000003</v>
      </c>
      <c r="C7753">
        <v>1.583</v>
      </c>
    </row>
    <row r="7754" spans="1:3" x14ac:dyDescent="0.25">
      <c r="A7754">
        <v>728.16</v>
      </c>
      <c r="B7754">
        <v>-34.814</v>
      </c>
      <c r="C7754">
        <v>1.581</v>
      </c>
    </row>
    <row r="7755" spans="1:3" x14ac:dyDescent="0.25">
      <c r="A7755">
        <v>728.26099999999997</v>
      </c>
      <c r="B7755">
        <v>-34.679000000000002</v>
      </c>
      <c r="C7755">
        <v>1.579</v>
      </c>
    </row>
    <row r="7756" spans="1:3" x14ac:dyDescent="0.25">
      <c r="A7756">
        <v>728.36</v>
      </c>
      <c r="B7756">
        <v>-34.646999999999998</v>
      </c>
      <c r="C7756">
        <v>1.5780000000000001</v>
      </c>
    </row>
    <row r="7757" spans="1:3" x14ac:dyDescent="0.25">
      <c r="A7757">
        <v>728.45899999999995</v>
      </c>
      <c r="B7757">
        <v>-34.738999999999997</v>
      </c>
      <c r="C7757">
        <v>1.5760000000000001</v>
      </c>
    </row>
    <row r="7758" spans="1:3" x14ac:dyDescent="0.25">
      <c r="A7758">
        <v>728.55899999999997</v>
      </c>
      <c r="B7758">
        <v>-34.576999999999998</v>
      </c>
      <c r="C7758">
        <v>1.5760000000000001</v>
      </c>
    </row>
    <row r="7759" spans="1:3" x14ac:dyDescent="0.25">
      <c r="A7759">
        <v>728.66</v>
      </c>
      <c r="B7759">
        <v>-34.531999999999996</v>
      </c>
      <c r="C7759">
        <v>1.5720000000000001</v>
      </c>
    </row>
    <row r="7760" spans="1:3" x14ac:dyDescent="0.25">
      <c r="A7760">
        <v>728.76</v>
      </c>
      <c r="B7760">
        <v>-34.564999999999998</v>
      </c>
      <c r="C7760">
        <v>1.5720000000000001</v>
      </c>
    </row>
    <row r="7761" spans="1:3" x14ac:dyDescent="0.25">
      <c r="A7761">
        <v>728.86</v>
      </c>
      <c r="B7761">
        <v>-34.661000000000001</v>
      </c>
      <c r="C7761">
        <v>1.569</v>
      </c>
    </row>
    <row r="7762" spans="1:3" x14ac:dyDescent="0.25">
      <c r="A7762">
        <v>728.95899999999995</v>
      </c>
      <c r="B7762">
        <v>-34.564</v>
      </c>
      <c r="C7762">
        <v>1.5669999999999999</v>
      </c>
    </row>
    <row r="7763" spans="1:3" x14ac:dyDescent="0.25">
      <c r="A7763">
        <v>729.06100000000004</v>
      </c>
      <c r="B7763">
        <v>-34.506</v>
      </c>
      <c r="C7763">
        <v>1.5649999999999999</v>
      </c>
    </row>
    <row r="7764" spans="1:3" x14ac:dyDescent="0.25">
      <c r="A7764">
        <v>729.16099999999994</v>
      </c>
      <c r="B7764">
        <v>-34.512</v>
      </c>
      <c r="C7764">
        <v>1.5640000000000001</v>
      </c>
    </row>
    <row r="7765" spans="1:3" x14ac:dyDescent="0.25">
      <c r="A7765">
        <v>729.26099999999997</v>
      </c>
      <c r="B7765">
        <v>-34.481999999999999</v>
      </c>
      <c r="C7765">
        <v>1.5620000000000001</v>
      </c>
    </row>
    <row r="7766" spans="1:3" x14ac:dyDescent="0.25">
      <c r="A7766">
        <v>729.36099999999999</v>
      </c>
      <c r="B7766">
        <v>-34.667000000000002</v>
      </c>
      <c r="C7766">
        <v>1.5609999999999999</v>
      </c>
    </row>
    <row r="7767" spans="1:3" x14ac:dyDescent="0.25">
      <c r="A7767">
        <v>729.46100000000001</v>
      </c>
      <c r="B7767">
        <v>-34.447000000000003</v>
      </c>
      <c r="C7767">
        <v>1.5580000000000001</v>
      </c>
    </row>
    <row r="7768" spans="1:3" x14ac:dyDescent="0.25">
      <c r="A7768">
        <v>729.56</v>
      </c>
      <c r="B7768">
        <v>-34.57</v>
      </c>
      <c r="C7768">
        <v>1.5589999999999999</v>
      </c>
    </row>
    <row r="7769" spans="1:3" x14ac:dyDescent="0.25">
      <c r="A7769">
        <v>729.67499999999995</v>
      </c>
      <c r="B7769">
        <v>-34.311999999999998</v>
      </c>
      <c r="C7769">
        <v>1.556</v>
      </c>
    </row>
    <row r="7770" spans="1:3" x14ac:dyDescent="0.25">
      <c r="A7770">
        <v>729.76</v>
      </c>
      <c r="B7770">
        <v>-34.497999999999998</v>
      </c>
      <c r="C7770">
        <v>1.552</v>
      </c>
    </row>
    <row r="7771" spans="1:3" x14ac:dyDescent="0.25">
      <c r="A7771">
        <v>729.86</v>
      </c>
      <c r="B7771">
        <v>-34.518999999999998</v>
      </c>
      <c r="C7771">
        <v>1.552</v>
      </c>
    </row>
    <row r="7772" spans="1:3" x14ac:dyDescent="0.25">
      <c r="A7772">
        <v>729.95899999999995</v>
      </c>
      <c r="B7772">
        <v>-34.469000000000001</v>
      </c>
      <c r="C7772">
        <v>1.5509999999999999</v>
      </c>
    </row>
    <row r="7773" spans="1:3" x14ac:dyDescent="0.25">
      <c r="A7773">
        <v>730.06</v>
      </c>
      <c r="B7773">
        <v>-34.405000000000001</v>
      </c>
      <c r="C7773">
        <v>1.5489999999999999</v>
      </c>
    </row>
    <row r="7774" spans="1:3" x14ac:dyDescent="0.25">
      <c r="A7774">
        <v>730.16</v>
      </c>
      <c r="B7774">
        <v>-34.277999999999999</v>
      </c>
      <c r="C7774">
        <v>1.5469999999999999</v>
      </c>
    </row>
    <row r="7775" spans="1:3" x14ac:dyDescent="0.25">
      <c r="A7775">
        <v>730.26099999999997</v>
      </c>
      <c r="B7775">
        <v>-34.43</v>
      </c>
      <c r="C7775">
        <v>1.546</v>
      </c>
    </row>
    <row r="7776" spans="1:3" x14ac:dyDescent="0.25">
      <c r="A7776">
        <v>730.36</v>
      </c>
      <c r="B7776">
        <v>-34.491</v>
      </c>
      <c r="C7776">
        <v>1.544</v>
      </c>
    </row>
    <row r="7777" spans="1:3" x14ac:dyDescent="0.25">
      <c r="A7777">
        <v>730.46699999999998</v>
      </c>
      <c r="B7777">
        <v>-34.292000000000002</v>
      </c>
      <c r="C7777">
        <v>1.5429999999999999</v>
      </c>
    </row>
    <row r="7778" spans="1:3" x14ac:dyDescent="0.25">
      <c r="A7778">
        <v>730.56100000000004</v>
      </c>
      <c r="B7778">
        <v>-34.332999999999998</v>
      </c>
      <c r="C7778">
        <v>1.5409999999999999</v>
      </c>
    </row>
    <row r="7779" spans="1:3" x14ac:dyDescent="0.25">
      <c r="A7779">
        <v>730.66099999999994</v>
      </c>
      <c r="B7779">
        <v>-34.375</v>
      </c>
      <c r="C7779">
        <v>1.5389999999999999</v>
      </c>
    </row>
    <row r="7780" spans="1:3" x14ac:dyDescent="0.25">
      <c r="A7780">
        <v>730.76300000000003</v>
      </c>
      <c r="B7780">
        <v>-34.207999999999998</v>
      </c>
      <c r="C7780">
        <v>1.54</v>
      </c>
    </row>
    <row r="7781" spans="1:3" x14ac:dyDescent="0.25">
      <c r="A7781">
        <v>730.85900000000004</v>
      </c>
      <c r="B7781">
        <v>-34.265000000000001</v>
      </c>
      <c r="C7781">
        <v>1.536</v>
      </c>
    </row>
    <row r="7782" spans="1:3" x14ac:dyDescent="0.25">
      <c r="A7782">
        <v>730.95899999999995</v>
      </c>
      <c r="B7782">
        <v>-34.296999999999997</v>
      </c>
      <c r="C7782">
        <v>1.534</v>
      </c>
    </row>
    <row r="7783" spans="1:3" x14ac:dyDescent="0.25">
      <c r="A7783">
        <v>731.06100000000004</v>
      </c>
      <c r="B7783">
        <v>-34.406999999999996</v>
      </c>
      <c r="C7783">
        <v>1.5329999999999999</v>
      </c>
    </row>
    <row r="7784" spans="1:3" x14ac:dyDescent="0.25">
      <c r="A7784">
        <v>731.15899999999999</v>
      </c>
      <c r="B7784">
        <v>-34.466999999999999</v>
      </c>
      <c r="C7784">
        <v>1.5309999999999999</v>
      </c>
    </row>
    <row r="7785" spans="1:3" x14ac:dyDescent="0.25">
      <c r="A7785">
        <v>731.26</v>
      </c>
      <c r="B7785">
        <v>-34.223999999999997</v>
      </c>
      <c r="C7785">
        <v>1.5289999999999999</v>
      </c>
    </row>
    <row r="7786" spans="1:3" x14ac:dyDescent="0.25">
      <c r="A7786">
        <v>731.35900000000004</v>
      </c>
      <c r="B7786">
        <v>-34.329000000000001</v>
      </c>
      <c r="C7786">
        <v>1.5289999999999999</v>
      </c>
    </row>
    <row r="7787" spans="1:3" x14ac:dyDescent="0.25">
      <c r="A7787">
        <v>731.46</v>
      </c>
      <c r="B7787">
        <v>-34.249000000000002</v>
      </c>
      <c r="C7787">
        <v>1.526</v>
      </c>
    </row>
    <row r="7788" spans="1:3" x14ac:dyDescent="0.25">
      <c r="A7788">
        <v>731.56</v>
      </c>
      <c r="B7788">
        <v>-34.148000000000003</v>
      </c>
      <c r="C7788">
        <v>1.5229999999999999</v>
      </c>
    </row>
    <row r="7789" spans="1:3" x14ac:dyDescent="0.25">
      <c r="A7789">
        <v>731.66099999999994</v>
      </c>
      <c r="B7789">
        <v>-34.231000000000002</v>
      </c>
      <c r="C7789">
        <v>1.524</v>
      </c>
    </row>
    <row r="7790" spans="1:3" x14ac:dyDescent="0.25">
      <c r="A7790">
        <v>731.76099999999997</v>
      </c>
      <c r="B7790">
        <v>-34.094999999999999</v>
      </c>
      <c r="C7790">
        <v>1.522</v>
      </c>
    </row>
    <row r="7791" spans="1:3" x14ac:dyDescent="0.25">
      <c r="A7791">
        <v>731.86</v>
      </c>
      <c r="B7791">
        <v>-34.241999999999997</v>
      </c>
      <c r="C7791">
        <v>1.52</v>
      </c>
    </row>
    <row r="7792" spans="1:3" x14ac:dyDescent="0.25">
      <c r="A7792">
        <v>731.95899999999995</v>
      </c>
      <c r="B7792">
        <v>-34.268999999999998</v>
      </c>
      <c r="C7792">
        <v>1.518</v>
      </c>
    </row>
    <row r="7793" spans="1:3" x14ac:dyDescent="0.25">
      <c r="A7793">
        <v>732.06100000000004</v>
      </c>
      <c r="B7793">
        <v>-34.225999999999999</v>
      </c>
      <c r="C7793">
        <v>1.5169999999999999</v>
      </c>
    </row>
    <row r="7794" spans="1:3" x14ac:dyDescent="0.25">
      <c r="A7794">
        <v>732.16</v>
      </c>
      <c r="B7794">
        <v>-34.103999999999999</v>
      </c>
      <c r="C7794">
        <v>1.5149999999999999</v>
      </c>
    </row>
    <row r="7795" spans="1:3" x14ac:dyDescent="0.25">
      <c r="A7795">
        <v>732.25900000000001</v>
      </c>
      <c r="B7795">
        <v>-34.094000000000001</v>
      </c>
      <c r="C7795">
        <v>1.5129999999999999</v>
      </c>
    </row>
    <row r="7796" spans="1:3" x14ac:dyDescent="0.25">
      <c r="A7796">
        <v>732.36099999999999</v>
      </c>
      <c r="B7796">
        <v>-34.155000000000001</v>
      </c>
      <c r="C7796">
        <v>1.512</v>
      </c>
    </row>
    <row r="7797" spans="1:3" x14ac:dyDescent="0.25">
      <c r="A7797">
        <v>732.46</v>
      </c>
      <c r="B7797">
        <v>-33.991</v>
      </c>
      <c r="C7797">
        <v>1.516</v>
      </c>
    </row>
    <row r="7798" spans="1:3" x14ac:dyDescent="0.25">
      <c r="A7798">
        <v>732.56</v>
      </c>
      <c r="B7798">
        <v>-33.966000000000001</v>
      </c>
      <c r="C7798">
        <v>1.5089999999999999</v>
      </c>
    </row>
    <row r="7799" spans="1:3" x14ac:dyDescent="0.25">
      <c r="A7799">
        <v>732.66</v>
      </c>
      <c r="B7799">
        <v>-34.036000000000001</v>
      </c>
      <c r="C7799">
        <v>1.508</v>
      </c>
    </row>
    <row r="7800" spans="1:3" x14ac:dyDescent="0.25">
      <c r="A7800">
        <v>732.77499999999998</v>
      </c>
      <c r="B7800">
        <v>-34.003</v>
      </c>
      <c r="C7800">
        <v>1.504</v>
      </c>
    </row>
    <row r="7801" spans="1:3" x14ac:dyDescent="0.25">
      <c r="A7801">
        <v>732.86699999999996</v>
      </c>
      <c r="B7801">
        <v>-34.045000000000002</v>
      </c>
      <c r="C7801">
        <v>1.504</v>
      </c>
    </row>
    <row r="7802" spans="1:3" x14ac:dyDescent="0.25">
      <c r="A7802">
        <v>732.95899999999995</v>
      </c>
      <c r="B7802">
        <v>-33.978000000000002</v>
      </c>
      <c r="C7802">
        <v>1.502</v>
      </c>
    </row>
    <row r="7803" spans="1:3" x14ac:dyDescent="0.25">
      <c r="A7803">
        <v>733.06100000000004</v>
      </c>
      <c r="B7803">
        <v>-33.872999999999998</v>
      </c>
      <c r="C7803">
        <v>1.5009999999999999</v>
      </c>
    </row>
    <row r="7804" spans="1:3" x14ac:dyDescent="0.25">
      <c r="A7804">
        <v>733.15899999999999</v>
      </c>
      <c r="B7804">
        <v>-33.994999999999997</v>
      </c>
      <c r="C7804">
        <v>1.4990000000000001</v>
      </c>
    </row>
    <row r="7805" spans="1:3" x14ac:dyDescent="0.25">
      <c r="A7805">
        <v>733.26099999999997</v>
      </c>
      <c r="B7805">
        <v>-33.962000000000003</v>
      </c>
      <c r="C7805">
        <v>1.4970000000000001</v>
      </c>
    </row>
    <row r="7806" spans="1:3" x14ac:dyDescent="0.25">
      <c r="A7806">
        <v>733.37300000000005</v>
      </c>
      <c r="B7806">
        <v>-33.948</v>
      </c>
      <c r="C7806">
        <v>1.496</v>
      </c>
    </row>
    <row r="7807" spans="1:3" x14ac:dyDescent="0.25">
      <c r="A7807">
        <v>733.46</v>
      </c>
      <c r="B7807">
        <v>-33.859000000000002</v>
      </c>
      <c r="C7807">
        <v>1.4930000000000001</v>
      </c>
    </row>
    <row r="7808" spans="1:3" x14ac:dyDescent="0.25">
      <c r="A7808">
        <v>733.56</v>
      </c>
      <c r="B7808">
        <v>-34.015999999999998</v>
      </c>
      <c r="C7808">
        <v>1.4930000000000001</v>
      </c>
    </row>
    <row r="7809" spans="1:3" x14ac:dyDescent="0.25">
      <c r="A7809">
        <v>733.66</v>
      </c>
      <c r="B7809">
        <v>-33.972000000000001</v>
      </c>
      <c r="C7809">
        <v>1.492</v>
      </c>
    </row>
    <row r="7810" spans="1:3" x14ac:dyDescent="0.25">
      <c r="A7810">
        <v>733.76099999999997</v>
      </c>
      <c r="B7810">
        <v>-33.777999999999999</v>
      </c>
      <c r="C7810">
        <v>1.49</v>
      </c>
    </row>
    <row r="7811" spans="1:3" x14ac:dyDescent="0.25">
      <c r="A7811">
        <v>733.87900000000002</v>
      </c>
      <c r="B7811">
        <v>-33.844999999999999</v>
      </c>
      <c r="C7811">
        <v>1.488</v>
      </c>
    </row>
    <row r="7812" spans="1:3" x14ac:dyDescent="0.25">
      <c r="A7812">
        <v>733.96</v>
      </c>
      <c r="B7812">
        <v>-33.776000000000003</v>
      </c>
      <c r="C7812">
        <v>1.4870000000000001</v>
      </c>
    </row>
    <row r="7813" spans="1:3" x14ac:dyDescent="0.25">
      <c r="A7813">
        <v>734.06100000000004</v>
      </c>
      <c r="B7813">
        <v>-33.825000000000003</v>
      </c>
      <c r="C7813">
        <v>1.4850000000000001</v>
      </c>
    </row>
    <row r="7814" spans="1:3" x14ac:dyDescent="0.25">
      <c r="A7814">
        <v>734.15899999999999</v>
      </c>
      <c r="B7814">
        <v>-33.811999999999998</v>
      </c>
      <c r="C7814">
        <v>1.4830000000000001</v>
      </c>
    </row>
    <row r="7815" spans="1:3" x14ac:dyDescent="0.25">
      <c r="A7815">
        <v>734.26</v>
      </c>
      <c r="B7815">
        <v>-33.716000000000001</v>
      </c>
      <c r="C7815">
        <v>1.482</v>
      </c>
    </row>
    <row r="7816" spans="1:3" x14ac:dyDescent="0.25">
      <c r="A7816">
        <v>734.38499999999999</v>
      </c>
      <c r="B7816">
        <v>-33.743000000000002</v>
      </c>
      <c r="C7816">
        <v>1.4810000000000001</v>
      </c>
    </row>
    <row r="7817" spans="1:3" x14ac:dyDescent="0.25">
      <c r="A7817">
        <v>734.46</v>
      </c>
      <c r="B7817">
        <v>-33.826999999999998</v>
      </c>
      <c r="C7817">
        <v>1.48</v>
      </c>
    </row>
    <row r="7818" spans="1:3" x14ac:dyDescent="0.25">
      <c r="A7818">
        <v>734.56100000000004</v>
      </c>
      <c r="B7818">
        <v>-33.664000000000001</v>
      </c>
      <c r="C7818">
        <v>1.478</v>
      </c>
    </row>
    <row r="7819" spans="1:3" x14ac:dyDescent="0.25">
      <c r="A7819">
        <v>734.66</v>
      </c>
      <c r="B7819">
        <v>-33.770000000000003</v>
      </c>
      <c r="C7819">
        <v>1.4750000000000001</v>
      </c>
    </row>
    <row r="7820" spans="1:3" x14ac:dyDescent="0.25">
      <c r="A7820">
        <v>734.76</v>
      </c>
      <c r="B7820">
        <v>-33.588999999999999</v>
      </c>
      <c r="C7820">
        <v>1.474</v>
      </c>
    </row>
    <row r="7821" spans="1:3" x14ac:dyDescent="0.25">
      <c r="A7821">
        <v>734.88699999999994</v>
      </c>
      <c r="B7821">
        <v>-33.703000000000003</v>
      </c>
      <c r="C7821">
        <v>1.4730000000000001</v>
      </c>
    </row>
    <row r="7822" spans="1:3" x14ac:dyDescent="0.25">
      <c r="A7822">
        <v>734.96</v>
      </c>
      <c r="B7822">
        <v>-33.837000000000003</v>
      </c>
      <c r="C7822">
        <v>1.4710000000000001</v>
      </c>
    </row>
    <row r="7823" spans="1:3" x14ac:dyDescent="0.25">
      <c r="A7823">
        <v>735.06100000000004</v>
      </c>
      <c r="B7823">
        <v>-33.578000000000003</v>
      </c>
      <c r="C7823">
        <v>1.47</v>
      </c>
    </row>
    <row r="7824" spans="1:3" x14ac:dyDescent="0.25">
      <c r="A7824">
        <v>735.16</v>
      </c>
      <c r="B7824">
        <v>-33.768000000000001</v>
      </c>
      <c r="C7824">
        <v>1.468</v>
      </c>
    </row>
    <row r="7825" spans="1:3" x14ac:dyDescent="0.25">
      <c r="A7825">
        <v>735.26099999999997</v>
      </c>
      <c r="B7825">
        <v>-33.768000000000001</v>
      </c>
      <c r="C7825">
        <v>1.4670000000000001</v>
      </c>
    </row>
    <row r="7826" spans="1:3" x14ac:dyDescent="0.25">
      <c r="A7826">
        <v>735.36300000000006</v>
      </c>
      <c r="B7826">
        <v>-33.725000000000001</v>
      </c>
      <c r="C7826">
        <v>1.4650000000000001</v>
      </c>
    </row>
    <row r="7827" spans="1:3" x14ac:dyDescent="0.25">
      <c r="A7827">
        <v>735.46100000000001</v>
      </c>
      <c r="B7827">
        <v>-33.673999999999999</v>
      </c>
      <c r="C7827">
        <v>1.4630000000000001</v>
      </c>
    </row>
    <row r="7828" spans="1:3" x14ac:dyDescent="0.25">
      <c r="A7828">
        <v>735.572</v>
      </c>
      <c r="B7828">
        <v>-33.65</v>
      </c>
      <c r="C7828">
        <v>1.462</v>
      </c>
    </row>
    <row r="7829" spans="1:3" x14ac:dyDescent="0.25">
      <c r="A7829">
        <v>735.66</v>
      </c>
      <c r="B7829">
        <v>-33.548999999999999</v>
      </c>
      <c r="C7829">
        <v>1.4610000000000001</v>
      </c>
    </row>
    <row r="7830" spans="1:3" x14ac:dyDescent="0.25">
      <c r="A7830">
        <v>735.76099999999997</v>
      </c>
      <c r="B7830">
        <v>-33.667999999999999</v>
      </c>
      <c r="C7830">
        <v>1.4590000000000001</v>
      </c>
    </row>
    <row r="7831" spans="1:3" x14ac:dyDescent="0.25">
      <c r="A7831">
        <v>735.86500000000001</v>
      </c>
      <c r="B7831">
        <v>-33.662999999999997</v>
      </c>
      <c r="C7831">
        <v>1.458</v>
      </c>
    </row>
    <row r="7832" spans="1:3" x14ac:dyDescent="0.25">
      <c r="A7832">
        <v>735.95899999999995</v>
      </c>
      <c r="B7832">
        <v>-33.728999999999999</v>
      </c>
      <c r="C7832">
        <v>1.456</v>
      </c>
    </row>
    <row r="7833" spans="1:3" x14ac:dyDescent="0.25">
      <c r="A7833">
        <v>736.06100000000004</v>
      </c>
      <c r="B7833">
        <v>-33.542999999999999</v>
      </c>
      <c r="C7833">
        <v>1.4550000000000001</v>
      </c>
    </row>
    <row r="7834" spans="1:3" x14ac:dyDescent="0.25">
      <c r="A7834">
        <v>736.16</v>
      </c>
      <c r="B7834">
        <v>-33.56</v>
      </c>
      <c r="C7834">
        <v>1.4530000000000001</v>
      </c>
    </row>
    <row r="7835" spans="1:3" x14ac:dyDescent="0.25">
      <c r="A7835">
        <v>736.26099999999997</v>
      </c>
      <c r="B7835">
        <v>-33.424999999999997</v>
      </c>
      <c r="C7835">
        <v>1.456</v>
      </c>
    </row>
    <row r="7836" spans="1:3" x14ac:dyDescent="0.25">
      <c r="A7836">
        <v>736.40200000000004</v>
      </c>
      <c r="B7836">
        <v>-33.438000000000002</v>
      </c>
      <c r="C7836">
        <v>1.4510000000000001</v>
      </c>
    </row>
    <row r="7837" spans="1:3" x14ac:dyDescent="0.25">
      <c r="A7837">
        <v>736.46</v>
      </c>
      <c r="B7837">
        <v>-33.58</v>
      </c>
      <c r="C7837">
        <v>1.4490000000000001</v>
      </c>
    </row>
    <row r="7838" spans="1:3" x14ac:dyDescent="0.25">
      <c r="A7838">
        <v>736.56</v>
      </c>
      <c r="B7838">
        <v>-33.543999999999997</v>
      </c>
      <c r="C7838">
        <v>1.448</v>
      </c>
    </row>
    <row r="7839" spans="1:3" x14ac:dyDescent="0.25">
      <c r="A7839">
        <v>736.66</v>
      </c>
      <c r="B7839">
        <v>-33.49</v>
      </c>
      <c r="C7839">
        <v>1.4450000000000001</v>
      </c>
    </row>
    <row r="7840" spans="1:3" x14ac:dyDescent="0.25">
      <c r="A7840">
        <v>736.76700000000005</v>
      </c>
      <c r="B7840">
        <v>-33.619</v>
      </c>
      <c r="C7840">
        <v>1.444</v>
      </c>
    </row>
    <row r="7841" spans="1:3" x14ac:dyDescent="0.25">
      <c r="A7841">
        <v>736.86300000000006</v>
      </c>
      <c r="B7841">
        <v>-33.347000000000001</v>
      </c>
      <c r="C7841">
        <v>1.4430000000000001</v>
      </c>
    </row>
    <row r="7842" spans="1:3" x14ac:dyDescent="0.25">
      <c r="A7842">
        <v>736.96</v>
      </c>
      <c r="B7842">
        <v>-33.509</v>
      </c>
      <c r="C7842">
        <v>1.4410000000000001</v>
      </c>
    </row>
    <row r="7843" spans="1:3" x14ac:dyDescent="0.25">
      <c r="A7843">
        <v>737.06700000000001</v>
      </c>
      <c r="B7843">
        <v>-33.500999999999998</v>
      </c>
      <c r="C7843">
        <v>1.44</v>
      </c>
    </row>
    <row r="7844" spans="1:3" x14ac:dyDescent="0.25">
      <c r="A7844">
        <v>737.16</v>
      </c>
      <c r="B7844">
        <v>-33.615000000000002</v>
      </c>
      <c r="C7844">
        <v>1.4390000000000001</v>
      </c>
    </row>
    <row r="7845" spans="1:3" x14ac:dyDescent="0.25">
      <c r="A7845">
        <v>737.26</v>
      </c>
      <c r="B7845">
        <v>-33.456000000000003</v>
      </c>
      <c r="C7845">
        <v>1.4370000000000001</v>
      </c>
    </row>
    <row r="7846" spans="1:3" x14ac:dyDescent="0.25">
      <c r="A7846">
        <v>737.36099999999999</v>
      </c>
      <c r="B7846">
        <v>-33.438000000000002</v>
      </c>
      <c r="C7846">
        <v>1.4370000000000001</v>
      </c>
    </row>
    <row r="7847" spans="1:3" x14ac:dyDescent="0.25">
      <c r="A7847">
        <v>737.46</v>
      </c>
      <c r="B7847">
        <v>-33.466999999999999</v>
      </c>
      <c r="C7847">
        <v>1.4339999999999999</v>
      </c>
    </row>
    <row r="7848" spans="1:3" x14ac:dyDescent="0.25">
      <c r="A7848">
        <v>737.56</v>
      </c>
      <c r="B7848">
        <v>-33.33</v>
      </c>
      <c r="C7848">
        <v>1.4339999999999999</v>
      </c>
    </row>
    <row r="7849" spans="1:3" x14ac:dyDescent="0.25">
      <c r="A7849">
        <v>737.65899999999999</v>
      </c>
      <c r="B7849">
        <v>-33.51</v>
      </c>
      <c r="C7849">
        <v>1.431</v>
      </c>
    </row>
    <row r="7850" spans="1:3" x14ac:dyDescent="0.25">
      <c r="A7850">
        <v>737.77099999999996</v>
      </c>
      <c r="B7850">
        <v>-33.360999999999997</v>
      </c>
      <c r="C7850">
        <v>1.43</v>
      </c>
    </row>
    <row r="7851" spans="1:3" x14ac:dyDescent="0.25">
      <c r="A7851">
        <v>737.86099999999999</v>
      </c>
      <c r="B7851">
        <v>-33.308999999999997</v>
      </c>
      <c r="C7851">
        <v>1.429</v>
      </c>
    </row>
    <row r="7852" spans="1:3" x14ac:dyDescent="0.25">
      <c r="A7852">
        <v>737.95899999999995</v>
      </c>
      <c r="B7852">
        <v>-33.371000000000002</v>
      </c>
      <c r="C7852">
        <v>1.427</v>
      </c>
    </row>
    <row r="7853" spans="1:3" x14ac:dyDescent="0.25">
      <c r="A7853">
        <v>738.06100000000004</v>
      </c>
      <c r="B7853">
        <v>-33.301000000000002</v>
      </c>
      <c r="C7853">
        <v>1.4259999999999999</v>
      </c>
    </row>
    <row r="7854" spans="1:3" x14ac:dyDescent="0.25">
      <c r="A7854">
        <v>738.17</v>
      </c>
      <c r="B7854">
        <v>-33.301000000000002</v>
      </c>
      <c r="C7854">
        <v>1.4239999999999999</v>
      </c>
    </row>
    <row r="7855" spans="1:3" x14ac:dyDescent="0.25">
      <c r="A7855">
        <v>738.25900000000001</v>
      </c>
      <c r="B7855">
        <v>-33.244</v>
      </c>
      <c r="C7855">
        <v>1.425</v>
      </c>
    </row>
    <row r="7856" spans="1:3" x14ac:dyDescent="0.25">
      <c r="A7856">
        <v>738.36</v>
      </c>
      <c r="B7856">
        <v>-33.356000000000002</v>
      </c>
      <c r="C7856">
        <v>1.421</v>
      </c>
    </row>
    <row r="7857" spans="1:3" x14ac:dyDescent="0.25">
      <c r="A7857">
        <v>738.45899999999995</v>
      </c>
      <c r="B7857">
        <v>-33.168999999999997</v>
      </c>
      <c r="C7857">
        <v>1.419</v>
      </c>
    </row>
    <row r="7858" spans="1:3" x14ac:dyDescent="0.25">
      <c r="A7858">
        <v>738.56</v>
      </c>
      <c r="B7858">
        <v>-33.28</v>
      </c>
      <c r="C7858">
        <v>1.42</v>
      </c>
    </row>
    <row r="7859" spans="1:3" x14ac:dyDescent="0.25">
      <c r="A7859">
        <v>738.65899999999999</v>
      </c>
      <c r="B7859">
        <v>-33.270000000000003</v>
      </c>
      <c r="C7859">
        <v>1.417</v>
      </c>
    </row>
    <row r="7860" spans="1:3" x14ac:dyDescent="0.25">
      <c r="A7860">
        <v>738.76700000000005</v>
      </c>
      <c r="B7860">
        <v>-33.182000000000002</v>
      </c>
      <c r="C7860">
        <v>1.4159999999999999</v>
      </c>
    </row>
    <row r="7861" spans="1:3" x14ac:dyDescent="0.25">
      <c r="A7861">
        <v>738.86</v>
      </c>
      <c r="B7861">
        <v>-33.24</v>
      </c>
      <c r="C7861">
        <v>1.4139999999999999</v>
      </c>
    </row>
    <row r="7862" spans="1:3" x14ac:dyDescent="0.25">
      <c r="A7862">
        <v>738.96900000000005</v>
      </c>
      <c r="B7862">
        <v>-33.098999999999997</v>
      </c>
      <c r="C7862">
        <v>1.413</v>
      </c>
    </row>
    <row r="7863" spans="1:3" x14ac:dyDescent="0.25">
      <c r="A7863">
        <v>739.06</v>
      </c>
      <c r="B7863">
        <v>-33.152999999999999</v>
      </c>
      <c r="C7863">
        <v>1.411</v>
      </c>
    </row>
    <row r="7864" spans="1:3" x14ac:dyDescent="0.25">
      <c r="A7864">
        <v>739.16</v>
      </c>
      <c r="B7864">
        <v>-33.052</v>
      </c>
      <c r="C7864">
        <v>1.41</v>
      </c>
    </row>
    <row r="7865" spans="1:3" x14ac:dyDescent="0.25">
      <c r="A7865">
        <v>739.26099999999997</v>
      </c>
      <c r="B7865">
        <v>-33.231000000000002</v>
      </c>
      <c r="C7865">
        <v>1.411</v>
      </c>
    </row>
    <row r="7866" spans="1:3" x14ac:dyDescent="0.25">
      <c r="A7866">
        <v>739.36099999999999</v>
      </c>
      <c r="B7866">
        <v>-33.241999999999997</v>
      </c>
      <c r="C7866">
        <v>1.407</v>
      </c>
    </row>
    <row r="7867" spans="1:3" x14ac:dyDescent="0.25">
      <c r="A7867">
        <v>739.46299999999997</v>
      </c>
      <c r="B7867">
        <v>-33.218000000000004</v>
      </c>
      <c r="C7867">
        <v>1.407</v>
      </c>
    </row>
    <row r="7868" spans="1:3" x14ac:dyDescent="0.25">
      <c r="A7868">
        <v>739.55899999999997</v>
      </c>
      <c r="B7868">
        <v>-33.164999999999999</v>
      </c>
      <c r="C7868">
        <v>1.4039999999999999</v>
      </c>
    </row>
    <row r="7869" spans="1:3" x14ac:dyDescent="0.25">
      <c r="A7869">
        <v>739.66</v>
      </c>
      <c r="B7869">
        <v>-33.039000000000001</v>
      </c>
      <c r="C7869">
        <v>1.403</v>
      </c>
    </row>
    <row r="7870" spans="1:3" x14ac:dyDescent="0.25">
      <c r="A7870">
        <v>739.77499999999998</v>
      </c>
      <c r="B7870">
        <v>-33.258000000000003</v>
      </c>
      <c r="C7870">
        <v>1.4019999999999999</v>
      </c>
    </row>
    <row r="7871" spans="1:3" x14ac:dyDescent="0.25">
      <c r="A7871">
        <v>739.86</v>
      </c>
      <c r="B7871">
        <v>-33.216999999999999</v>
      </c>
      <c r="C7871">
        <v>1.4</v>
      </c>
    </row>
    <row r="7872" spans="1:3" x14ac:dyDescent="0.25">
      <c r="A7872">
        <v>739.96199999999999</v>
      </c>
      <c r="B7872">
        <v>-33.04</v>
      </c>
      <c r="C7872">
        <v>1.399</v>
      </c>
    </row>
    <row r="7873" spans="1:3" x14ac:dyDescent="0.25">
      <c r="A7873">
        <v>740.06</v>
      </c>
      <c r="B7873">
        <v>-33.189</v>
      </c>
      <c r="C7873">
        <v>1.3979999999999999</v>
      </c>
    </row>
    <row r="7874" spans="1:3" x14ac:dyDescent="0.25">
      <c r="A7874">
        <v>740.15899999999999</v>
      </c>
      <c r="B7874">
        <v>-33.000999999999998</v>
      </c>
      <c r="C7874">
        <v>1.397</v>
      </c>
    </row>
    <row r="7875" spans="1:3" x14ac:dyDescent="0.25">
      <c r="A7875">
        <v>740.25900000000001</v>
      </c>
      <c r="B7875">
        <v>-33.143000000000001</v>
      </c>
      <c r="C7875">
        <v>1.3959999999999999</v>
      </c>
    </row>
    <row r="7876" spans="1:3" x14ac:dyDescent="0.25">
      <c r="A7876">
        <v>740.36</v>
      </c>
      <c r="B7876">
        <v>-33.055</v>
      </c>
      <c r="C7876">
        <v>1.393</v>
      </c>
    </row>
    <row r="7877" spans="1:3" x14ac:dyDescent="0.25">
      <c r="A7877">
        <v>740.47299999999996</v>
      </c>
      <c r="B7877">
        <v>-33.021000000000001</v>
      </c>
      <c r="C7877">
        <v>1.393</v>
      </c>
    </row>
    <row r="7878" spans="1:3" x14ac:dyDescent="0.25">
      <c r="A7878">
        <v>740.55799999999999</v>
      </c>
      <c r="B7878">
        <v>-33.137999999999998</v>
      </c>
      <c r="C7878">
        <v>1.391</v>
      </c>
    </row>
    <row r="7879" spans="1:3" x14ac:dyDescent="0.25">
      <c r="A7879">
        <v>740.65899999999999</v>
      </c>
      <c r="B7879">
        <v>-32.999000000000002</v>
      </c>
      <c r="C7879">
        <v>1.39</v>
      </c>
    </row>
    <row r="7880" spans="1:3" x14ac:dyDescent="0.25">
      <c r="A7880">
        <v>740.76</v>
      </c>
      <c r="B7880">
        <v>-33.042000000000002</v>
      </c>
      <c r="C7880">
        <v>1.3879999999999999</v>
      </c>
    </row>
    <row r="7881" spans="1:3" x14ac:dyDescent="0.25">
      <c r="A7881">
        <v>740.85900000000004</v>
      </c>
      <c r="B7881">
        <v>-33.093000000000004</v>
      </c>
      <c r="C7881">
        <v>1.387</v>
      </c>
    </row>
    <row r="7882" spans="1:3" x14ac:dyDescent="0.25">
      <c r="A7882">
        <v>740.98800000000006</v>
      </c>
      <c r="B7882">
        <v>-33.167999999999999</v>
      </c>
      <c r="C7882">
        <v>1.3859999999999999</v>
      </c>
    </row>
    <row r="7883" spans="1:3" x14ac:dyDescent="0.25">
      <c r="A7883">
        <v>741.07299999999998</v>
      </c>
      <c r="B7883">
        <v>-33.04</v>
      </c>
      <c r="C7883">
        <v>1.3839999999999999</v>
      </c>
    </row>
    <row r="7884" spans="1:3" x14ac:dyDescent="0.25">
      <c r="A7884">
        <v>741.16</v>
      </c>
      <c r="B7884">
        <v>-32.881</v>
      </c>
      <c r="C7884">
        <v>1.38</v>
      </c>
    </row>
    <row r="7885" spans="1:3" x14ac:dyDescent="0.25">
      <c r="A7885">
        <v>741.26</v>
      </c>
      <c r="B7885">
        <v>-32.926000000000002</v>
      </c>
      <c r="C7885">
        <v>1.3819999999999999</v>
      </c>
    </row>
    <row r="7886" spans="1:3" x14ac:dyDescent="0.25">
      <c r="A7886">
        <v>741.35900000000004</v>
      </c>
      <c r="B7886">
        <v>-32.773000000000003</v>
      </c>
      <c r="C7886">
        <v>1.381</v>
      </c>
    </row>
    <row r="7887" spans="1:3" x14ac:dyDescent="0.25">
      <c r="A7887">
        <v>741.48500000000001</v>
      </c>
      <c r="B7887">
        <v>-32.911000000000001</v>
      </c>
      <c r="C7887">
        <v>1.38</v>
      </c>
    </row>
    <row r="7888" spans="1:3" x14ac:dyDescent="0.25">
      <c r="A7888">
        <v>741.56100000000004</v>
      </c>
      <c r="B7888">
        <v>-32.869</v>
      </c>
      <c r="C7888">
        <v>1.3779999999999999</v>
      </c>
    </row>
    <row r="7889" spans="1:3" x14ac:dyDescent="0.25">
      <c r="A7889">
        <v>741.65899999999999</v>
      </c>
      <c r="B7889">
        <v>-32.856999999999999</v>
      </c>
      <c r="C7889">
        <v>1.377</v>
      </c>
    </row>
    <row r="7890" spans="1:3" x14ac:dyDescent="0.25">
      <c r="A7890">
        <v>741.75900000000001</v>
      </c>
      <c r="B7890">
        <v>-32.872</v>
      </c>
      <c r="C7890">
        <v>1.375</v>
      </c>
    </row>
    <row r="7891" spans="1:3" x14ac:dyDescent="0.25">
      <c r="A7891">
        <v>741.85900000000004</v>
      </c>
      <c r="B7891">
        <v>-32.784999999999997</v>
      </c>
      <c r="C7891">
        <v>1.3740000000000001</v>
      </c>
    </row>
    <row r="7892" spans="1:3" x14ac:dyDescent="0.25">
      <c r="A7892">
        <v>741.99400000000003</v>
      </c>
      <c r="B7892">
        <v>-33.008000000000003</v>
      </c>
      <c r="C7892">
        <v>1.373</v>
      </c>
    </row>
    <row r="7893" spans="1:3" x14ac:dyDescent="0.25">
      <c r="A7893">
        <v>742.06</v>
      </c>
      <c r="B7893">
        <v>-32.877000000000002</v>
      </c>
      <c r="C7893">
        <v>1.3720000000000001</v>
      </c>
    </row>
    <row r="7894" spans="1:3" x14ac:dyDescent="0.25">
      <c r="A7894">
        <v>742.15899999999999</v>
      </c>
      <c r="B7894">
        <v>-32.795999999999999</v>
      </c>
      <c r="C7894">
        <v>1.369</v>
      </c>
    </row>
    <row r="7895" spans="1:3" x14ac:dyDescent="0.25">
      <c r="A7895">
        <v>742.26</v>
      </c>
      <c r="B7895">
        <v>-32.933999999999997</v>
      </c>
      <c r="C7895">
        <v>1.369</v>
      </c>
    </row>
    <row r="7896" spans="1:3" x14ac:dyDescent="0.25">
      <c r="A7896">
        <v>742.36</v>
      </c>
      <c r="B7896">
        <v>-32.912999999999997</v>
      </c>
      <c r="C7896">
        <v>1.3680000000000001</v>
      </c>
    </row>
    <row r="7897" spans="1:3" x14ac:dyDescent="0.25">
      <c r="A7897">
        <v>742.49599999999998</v>
      </c>
      <c r="B7897">
        <v>-32.875</v>
      </c>
      <c r="C7897">
        <v>1.367</v>
      </c>
    </row>
    <row r="7898" spans="1:3" x14ac:dyDescent="0.25">
      <c r="A7898">
        <v>742.56</v>
      </c>
      <c r="B7898">
        <v>-32.875999999999998</v>
      </c>
      <c r="C7898">
        <v>1.365</v>
      </c>
    </row>
    <row r="7899" spans="1:3" x14ac:dyDescent="0.25">
      <c r="A7899">
        <v>742.65899999999999</v>
      </c>
      <c r="B7899">
        <v>-32.935000000000002</v>
      </c>
      <c r="C7899">
        <v>1.3640000000000001</v>
      </c>
    </row>
    <row r="7900" spans="1:3" x14ac:dyDescent="0.25">
      <c r="A7900">
        <v>742.76</v>
      </c>
      <c r="B7900">
        <v>-32.875</v>
      </c>
      <c r="C7900">
        <v>1.3620000000000001</v>
      </c>
    </row>
    <row r="7901" spans="1:3" x14ac:dyDescent="0.25">
      <c r="A7901">
        <v>742.86</v>
      </c>
      <c r="B7901">
        <v>-32.834000000000003</v>
      </c>
      <c r="C7901">
        <v>1.361</v>
      </c>
    </row>
    <row r="7902" spans="1:3" x14ac:dyDescent="0.25">
      <c r="A7902">
        <v>742.96400000000006</v>
      </c>
      <c r="B7902">
        <v>-32.828000000000003</v>
      </c>
      <c r="C7902">
        <v>1.36</v>
      </c>
    </row>
    <row r="7903" spans="1:3" x14ac:dyDescent="0.25">
      <c r="A7903">
        <v>743.08199999999999</v>
      </c>
      <c r="B7903">
        <v>-32.722999999999999</v>
      </c>
      <c r="C7903">
        <v>1.359</v>
      </c>
    </row>
    <row r="7904" spans="1:3" x14ac:dyDescent="0.25">
      <c r="A7904">
        <v>743.16099999999994</v>
      </c>
      <c r="B7904">
        <v>-32.706000000000003</v>
      </c>
      <c r="C7904">
        <v>1.361</v>
      </c>
    </row>
    <row r="7905" spans="1:3" x14ac:dyDescent="0.25">
      <c r="A7905">
        <v>743.26099999999997</v>
      </c>
      <c r="B7905">
        <v>-32.652000000000001</v>
      </c>
      <c r="C7905">
        <v>1.3560000000000001</v>
      </c>
    </row>
    <row r="7906" spans="1:3" x14ac:dyDescent="0.25">
      <c r="A7906">
        <v>743.36099999999999</v>
      </c>
      <c r="B7906">
        <v>-32.770000000000003</v>
      </c>
      <c r="C7906">
        <v>1.3560000000000001</v>
      </c>
    </row>
    <row r="7907" spans="1:3" x14ac:dyDescent="0.25">
      <c r="A7907">
        <v>743.46299999999997</v>
      </c>
      <c r="B7907">
        <v>-32.701999999999998</v>
      </c>
      <c r="C7907">
        <v>1.3540000000000001</v>
      </c>
    </row>
    <row r="7908" spans="1:3" x14ac:dyDescent="0.25">
      <c r="A7908">
        <v>743.56100000000004</v>
      </c>
      <c r="B7908">
        <v>-32.771000000000001</v>
      </c>
      <c r="C7908">
        <v>1.353</v>
      </c>
    </row>
    <row r="7909" spans="1:3" x14ac:dyDescent="0.25">
      <c r="A7909">
        <v>743.66</v>
      </c>
      <c r="B7909">
        <v>-32.701999999999998</v>
      </c>
      <c r="C7909">
        <v>1.351</v>
      </c>
    </row>
    <row r="7910" spans="1:3" x14ac:dyDescent="0.25">
      <c r="A7910">
        <v>743.76</v>
      </c>
      <c r="B7910">
        <v>-32.786999999999999</v>
      </c>
      <c r="C7910">
        <v>1.35</v>
      </c>
    </row>
    <row r="7911" spans="1:3" x14ac:dyDescent="0.25">
      <c r="A7911">
        <v>743.86</v>
      </c>
      <c r="B7911">
        <v>-32.904000000000003</v>
      </c>
      <c r="C7911">
        <v>1.349</v>
      </c>
    </row>
    <row r="7912" spans="1:3" x14ac:dyDescent="0.25">
      <c r="A7912">
        <v>743.976</v>
      </c>
      <c r="B7912">
        <v>-32.628999999999998</v>
      </c>
      <c r="C7912">
        <v>1.3480000000000001</v>
      </c>
    </row>
    <row r="7913" spans="1:3" x14ac:dyDescent="0.25">
      <c r="A7913">
        <v>744.06100000000004</v>
      </c>
      <c r="B7913">
        <v>-32.713000000000001</v>
      </c>
      <c r="C7913">
        <v>1.345</v>
      </c>
    </row>
    <row r="7914" spans="1:3" x14ac:dyDescent="0.25">
      <c r="A7914">
        <v>744.16099999999994</v>
      </c>
      <c r="B7914">
        <v>-32.646999999999998</v>
      </c>
      <c r="C7914">
        <v>1.3460000000000001</v>
      </c>
    </row>
    <row r="7915" spans="1:3" x14ac:dyDescent="0.25">
      <c r="A7915">
        <v>744.26099999999997</v>
      </c>
      <c r="B7915">
        <v>-32.67</v>
      </c>
      <c r="C7915">
        <v>1.345</v>
      </c>
    </row>
    <row r="7916" spans="1:3" x14ac:dyDescent="0.25">
      <c r="A7916">
        <v>744.36</v>
      </c>
      <c r="B7916">
        <v>-32.628</v>
      </c>
      <c r="C7916">
        <v>1.3440000000000001</v>
      </c>
    </row>
    <row r="7917" spans="1:3" x14ac:dyDescent="0.25">
      <c r="A7917">
        <v>744.46299999999997</v>
      </c>
      <c r="B7917">
        <v>-32.722999999999999</v>
      </c>
      <c r="C7917">
        <v>1.3420000000000001</v>
      </c>
    </row>
    <row r="7918" spans="1:3" x14ac:dyDescent="0.25">
      <c r="A7918">
        <v>744.55899999999997</v>
      </c>
      <c r="B7918">
        <v>-32.680999999999997</v>
      </c>
      <c r="C7918">
        <v>1.34</v>
      </c>
    </row>
    <row r="7919" spans="1:3" x14ac:dyDescent="0.25">
      <c r="A7919">
        <v>744.66</v>
      </c>
      <c r="B7919">
        <v>-32.726999999999997</v>
      </c>
      <c r="C7919">
        <v>1.339</v>
      </c>
    </row>
    <row r="7920" spans="1:3" x14ac:dyDescent="0.25">
      <c r="A7920">
        <v>744.76</v>
      </c>
      <c r="B7920">
        <v>-32.741</v>
      </c>
      <c r="C7920">
        <v>1.3380000000000001</v>
      </c>
    </row>
    <row r="7921" spans="1:3" x14ac:dyDescent="0.25">
      <c r="A7921">
        <v>744.85900000000004</v>
      </c>
      <c r="B7921">
        <v>-32.695</v>
      </c>
      <c r="C7921">
        <v>1.337</v>
      </c>
    </row>
    <row r="7922" spans="1:3" x14ac:dyDescent="0.25">
      <c r="A7922">
        <v>744.95899999999995</v>
      </c>
      <c r="B7922">
        <v>-32.616999999999997</v>
      </c>
      <c r="C7922">
        <v>1.335</v>
      </c>
    </row>
    <row r="7923" spans="1:3" x14ac:dyDescent="0.25">
      <c r="A7923">
        <v>745.06100000000004</v>
      </c>
      <c r="B7923">
        <v>-32.537999999999997</v>
      </c>
      <c r="C7923">
        <v>1.335</v>
      </c>
    </row>
    <row r="7924" spans="1:3" x14ac:dyDescent="0.25">
      <c r="A7924">
        <v>745.15899999999999</v>
      </c>
      <c r="B7924">
        <v>-32.621000000000002</v>
      </c>
      <c r="C7924">
        <v>1.333</v>
      </c>
    </row>
    <row r="7925" spans="1:3" x14ac:dyDescent="0.25">
      <c r="A7925">
        <v>745.26099999999997</v>
      </c>
      <c r="B7925">
        <v>-32.396000000000001</v>
      </c>
      <c r="C7925">
        <v>1.331</v>
      </c>
    </row>
    <row r="7926" spans="1:3" x14ac:dyDescent="0.25">
      <c r="A7926">
        <v>745.36099999999999</v>
      </c>
      <c r="B7926">
        <v>-32.598999999999997</v>
      </c>
      <c r="C7926">
        <v>1.331</v>
      </c>
    </row>
    <row r="7927" spans="1:3" x14ac:dyDescent="0.25">
      <c r="A7927">
        <v>745.46</v>
      </c>
      <c r="B7927">
        <v>-32.438000000000002</v>
      </c>
      <c r="C7927">
        <v>1.33</v>
      </c>
    </row>
    <row r="7928" spans="1:3" x14ac:dyDescent="0.25">
      <c r="A7928">
        <v>745.56100000000004</v>
      </c>
      <c r="B7928">
        <v>-32.567</v>
      </c>
      <c r="C7928">
        <v>1.329</v>
      </c>
    </row>
    <row r="7929" spans="1:3" x14ac:dyDescent="0.25">
      <c r="A7929">
        <v>745.66099999999994</v>
      </c>
      <c r="B7929">
        <v>-32.552</v>
      </c>
      <c r="C7929">
        <v>1.327</v>
      </c>
    </row>
    <row r="7930" spans="1:3" x14ac:dyDescent="0.25">
      <c r="A7930">
        <v>745.77</v>
      </c>
      <c r="B7930">
        <v>-32.537999999999997</v>
      </c>
      <c r="C7930">
        <v>1.3260000000000001</v>
      </c>
    </row>
    <row r="7931" spans="1:3" x14ac:dyDescent="0.25">
      <c r="A7931">
        <v>745.86699999999996</v>
      </c>
      <c r="B7931">
        <v>-32.582999999999998</v>
      </c>
      <c r="C7931">
        <v>1.325</v>
      </c>
    </row>
    <row r="7932" spans="1:3" x14ac:dyDescent="0.25">
      <c r="A7932">
        <v>745.96</v>
      </c>
      <c r="B7932">
        <v>-32.469000000000001</v>
      </c>
      <c r="C7932">
        <v>1.323</v>
      </c>
    </row>
    <row r="7933" spans="1:3" x14ac:dyDescent="0.25">
      <c r="A7933">
        <v>746.06100000000004</v>
      </c>
      <c r="B7933">
        <v>-32.616999999999997</v>
      </c>
      <c r="C7933">
        <v>1.325</v>
      </c>
    </row>
    <row r="7934" spans="1:3" x14ac:dyDescent="0.25">
      <c r="A7934">
        <v>746.16</v>
      </c>
      <c r="B7934">
        <v>-32.485999999999997</v>
      </c>
      <c r="C7934">
        <v>1.3220000000000001</v>
      </c>
    </row>
    <row r="7935" spans="1:3" x14ac:dyDescent="0.25">
      <c r="A7935">
        <v>746.274</v>
      </c>
      <c r="B7935">
        <v>-32.411999999999999</v>
      </c>
      <c r="C7935">
        <v>1.32</v>
      </c>
    </row>
    <row r="7936" spans="1:3" x14ac:dyDescent="0.25">
      <c r="A7936">
        <v>746.36</v>
      </c>
      <c r="B7936">
        <v>-32.426000000000002</v>
      </c>
      <c r="C7936">
        <v>1.319</v>
      </c>
    </row>
    <row r="7937" spans="1:3" x14ac:dyDescent="0.25">
      <c r="A7937">
        <v>746.46</v>
      </c>
      <c r="B7937">
        <v>-32.451999999999998</v>
      </c>
      <c r="C7937">
        <v>1.3180000000000001</v>
      </c>
    </row>
    <row r="7938" spans="1:3" x14ac:dyDescent="0.25">
      <c r="A7938">
        <v>746.56700000000001</v>
      </c>
      <c r="B7938">
        <v>-32.436</v>
      </c>
      <c r="C7938">
        <v>1.3169999999999999</v>
      </c>
    </row>
    <row r="7939" spans="1:3" x14ac:dyDescent="0.25">
      <c r="A7939">
        <v>746.66099999999994</v>
      </c>
      <c r="B7939">
        <v>-32.529000000000003</v>
      </c>
      <c r="C7939">
        <v>1.3160000000000001</v>
      </c>
    </row>
    <row r="7940" spans="1:3" x14ac:dyDescent="0.25">
      <c r="A7940">
        <v>746.76099999999997</v>
      </c>
      <c r="B7940">
        <v>-32.515999999999998</v>
      </c>
      <c r="C7940">
        <v>1.3149999999999999</v>
      </c>
    </row>
    <row r="7941" spans="1:3" x14ac:dyDescent="0.25">
      <c r="A7941">
        <v>746.86</v>
      </c>
      <c r="B7941">
        <v>-32.356000000000002</v>
      </c>
      <c r="C7941">
        <v>1.3140000000000001</v>
      </c>
    </row>
    <row r="7942" spans="1:3" x14ac:dyDescent="0.25">
      <c r="A7942">
        <v>746.96</v>
      </c>
      <c r="B7942">
        <v>-32.466999999999999</v>
      </c>
      <c r="C7942">
        <v>1.3120000000000001</v>
      </c>
    </row>
    <row r="7943" spans="1:3" x14ac:dyDescent="0.25">
      <c r="A7943">
        <v>747.06299999999999</v>
      </c>
      <c r="B7943">
        <v>-32.298000000000002</v>
      </c>
      <c r="C7943">
        <v>1.3109999999999999</v>
      </c>
    </row>
    <row r="7944" spans="1:3" x14ac:dyDescent="0.25">
      <c r="A7944">
        <v>747.16099999999994</v>
      </c>
      <c r="B7944">
        <v>-32.302</v>
      </c>
      <c r="C7944">
        <v>1.3109999999999999</v>
      </c>
    </row>
    <row r="7945" spans="1:3" x14ac:dyDescent="0.25">
      <c r="A7945">
        <v>747.26099999999997</v>
      </c>
      <c r="B7945">
        <v>-32.290999999999997</v>
      </c>
      <c r="C7945">
        <v>1.31</v>
      </c>
    </row>
    <row r="7946" spans="1:3" x14ac:dyDescent="0.25">
      <c r="A7946">
        <v>747.375</v>
      </c>
      <c r="B7946">
        <v>-32.226999999999997</v>
      </c>
      <c r="C7946">
        <v>1.3080000000000001</v>
      </c>
    </row>
    <row r="7947" spans="1:3" x14ac:dyDescent="0.25">
      <c r="A7947">
        <v>747.46</v>
      </c>
      <c r="B7947">
        <v>-32.271000000000001</v>
      </c>
      <c r="C7947">
        <v>1.3069999999999999</v>
      </c>
    </row>
    <row r="7948" spans="1:3" x14ac:dyDescent="0.25">
      <c r="A7948">
        <v>747.56299999999999</v>
      </c>
      <c r="B7948">
        <v>-32.314999999999998</v>
      </c>
      <c r="C7948">
        <v>1.306</v>
      </c>
    </row>
    <row r="7949" spans="1:3" x14ac:dyDescent="0.25">
      <c r="A7949">
        <v>747.66099999999994</v>
      </c>
      <c r="B7949">
        <v>-32.517000000000003</v>
      </c>
      <c r="C7949">
        <v>1.3049999999999999</v>
      </c>
    </row>
    <row r="7950" spans="1:3" x14ac:dyDescent="0.25">
      <c r="A7950">
        <v>747.76</v>
      </c>
      <c r="B7950">
        <v>-32.427</v>
      </c>
      <c r="C7950">
        <v>1.304</v>
      </c>
    </row>
    <row r="7951" spans="1:3" x14ac:dyDescent="0.25">
      <c r="A7951">
        <v>747.86099999999999</v>
      </c>
      <c r="B7951">
        <v>-32.395000000000003</v>
      </c>
      <c r="C7951">
        <v>1.3029999999999999</v>
      </c>
    </row>
    <row r="7952" spans="1:3" x14ac:dyDescent="0.25">
      <c r="A7952">
        <v>747.96</v>
      </c>
      <c r="B7952">
        <v>-32.456000000000003</v>
      </c>
      <c r="C7952">
        <v>1.3029999999999999</v>
      </c>
    </row>
    <row r="7953" spans="1:3" x14ac:dyDescent="0.25">
      <c r="A7953">
        <v>748.07399999999996</v>
      </c>
      <c r="B7953">
        <v>-32.231999999999999</v>
      </c>
      <c r="C7953">
        <v>1.3</v>
      </c>
    </row>
    <row r="7954" spans="1:3" x14ac:dyDescent="0.25">
      <c r="A7954">
        <v>748.16800000000001</v>
      </c>
      <c r="B7954">
        <v>-32.186</v>
      </c>
      <c r="C7954">
        <v>1.3009999999999999</v>
      </c>
    </row>
    <row r="7955" spans="1:3" x14ac:dyDescent="0.25">
      <c r="A7955">
        <v>748.26</v>
      </c>
      <c r="B7955">
        <v>-32.207000000000001</v>
      </c>
      <c r="C7955">
        <v>1.298</v>
      </c>
    </row>
    <row r="7956" spans="1:3" x14ac:dyDescent="0.25">
      <c r="A7956">
        <v>748.36</v>
      </c>
      <c r="B7956">
        <v>-32.311</v>
      </c>
      <c r="C7956">
        <v>1.2969999999999999</v>
      </c>
    </row>
    <row r="7957" spans="1:3" x14ac:dyDescent="0.25">
      <c r="A7957">
        <v>748.46</v>
      </c>
      <c r="B7957">
        <v>-32.338999999999999</v>
      </c>
      <c r="C7957">
        <v>1.296</v>
      </c>
    </row>
    <row r="7958" spans="1:3" x14ac:dyDescent="0.25">
      <c r="A7958">
        <v>748.58699999999999</v>
      </c>
      <c r="B7958">
        <v>-32.200000000000003</v>
      </c>
      <c r="C7958">
        <v>1.2949999999999999</v>
      </c>
    </row>
    <row r="7959" spans="1:3" x14ac:dyDescent="0.25">
      <c r="A7959">
        <v>748.66</v>
      </c>
      <c r="B7959">
        <v>-32.231000000000002</v>
      </c>
      <c r="C7959">
        <v>1.294</v>
      </c>
    </row>
    <row r="7960" spans="1:3" x14ac:dyDescent="0.25">
      <c r="A7960">
        <v>748.76099999999997</v>
      </c>
      <c r="B7960">
        <v>-32.075000000000003</v>
      </c>
      <c r="C7960">
        <v>1.2929999999999999</v>
      </c>
    </row>
    <row r="7961" spans="1:3" x14ac:dyDescent="0.25">
      <c r="A7961">
        <v>748.86099999999999</v>
      </c>
      <c r="B7961">
        <v>-32.101999999999997</v>
      </c>
      <c r="C7961">
        <v>1.292</v>
      </c>
    </row>
    <row r="7962" spans="1:3" x14ac:dyDescent="0.25">
      <c r="A7962">
        <v>748.96100000000001</v>
      </c>
      <c r="B7962">
        <v>-32.122</v>
      </c>
      <c r="C7962">
        <v>1.29</v>
      </c>
    </row>
    <row r="7963" spans="1:3" x14ac:dyDescent="0.25">
      <c r="A7963">
        <v>749.06200000000001</v>
      </c>
      <c r="B7963">
        <v>-32.124000000000002</v>
      </c>
      <c r="C7963">
        <v>1.29</v>
      </c>
    </row>
    <row r="7964" spans="1:3" x14ac:dyDescent="0.25">
      <c r="A7964">
        <v>749.16099999999994</v>
      </c>
      <c r="B7964">
        <v>-31.99</v>
      </c>
      <c r="C7964">
        <v>1.288</v>
      </c>
    </row>
    <row r="7965" spans="1:3" x14ac:dyDescent="0.25">
      <c r="A7965">
        <v>749.26099999999997</v>
      </c>
      <c r="B7965">
        <v>-32.295999999999999</v>
      </c>
      <c r="C7965">
        <v>1.288</v>
      </c>
    </row>
    <row r="7966" spans="1:3" x14ac:dyDescent="0.25">
      <c r="A7966">
        <v>749.36</v>
      </c>
      <c r="B7966">
        <v>-32.213000000000001</v>
      </c>
      <c r="C7966">
        <v>1.2869999999999999</v>
      </c>
    </row>
    <row r="7967" spans="1:3" x14ac:dyDescent="0.25">
      <c r="A7967">
        <v>749.45899999999995</v>
      </c>
      <c r="B7967">
        <v>-32.106000000000002</v>
      </c>
      <c r="C7967">
        <v>1.286</v>
      </c>
    </row>
    <row r="7968" spans="1:3" x14ac:dyDescent="0.25">
      <c r="A7968">
        <v>749.56200000000001</v>
      </c>
      <c r="B7968">
        <v>-32.347000000000001</v>
      </c>
      <c r="C7968">
        <v>1.2849999999999999</v>
      </c>
    </row>
    <row r="7969" spans="1:3" x14ac:dyDescent="0.25">
      <c r="A7969">
        <v>749.67499999999995</v>
      </c>
      <c r="B7969">
        <v>-32.284999999999997</v>
      </c>
      <c r="C7969">
        <v>1.284</v>
      </c>
    </row>
    <row r="7970" spans="1:3" x14ac:dyDescent="0.25">
      <c r="A7970">
        <v>749.75900000000001</v>
      </c>
      <c r="B7970">
        <v>-32.262</v>
      </c>
      <c r="C7970">
        <v>1.282</v>
      </c>
    </row>
    <row r="7971" spans="1:3" x14ac:dyDescent="0.25">
      <c r="A7971">
        <v>749.85900000000004</v>
      </c>
      <c r="B7971">
        <v>-32.142000000000003</v>
      </c>
      <c r="C7971">
        <v>1.282</v>
      </c>
    </row>
    <row r="7972" spans="1:3" x14ac:dyDescent="0.25">
      <c r="A7972">
        <v>749.96699999999998</v>
      </c>
      <c r="B7972">
        <v>-32.109000000000002</v>
      </c>
      <c r="C7972">
        <v>1.28</v>
      </c>
    </row>
    <row r="7973" spans="1:3" x14ac:dyDescent="0.25">
      <c r="A7973">
        <v>750.06100000000004</v>
      </c>
      <c r="B7973">
        <v>-32.015000000000001</v>
      </c>
      <c r="C7973">
        <v>1.2789999999999999</v>
      </c>
    </row>
    <row r="7974" spans="1:3" x14ac:dyDescent="0.25">
      <c r="A7974">
        <v>750.16700000000003</v>
      </c>
      <c r="B7974">
        <v>-31.978999999999999</v>
      </c>
      <c r="C7974">
        <v>1.2769999999999999</v>
      </c>
    </row>
    <row r="7975" spans="1:3" x14ac:dyDescent="0.25">
      <c r="A7975">
        <v>750.25900000000001</v>
      </c>
      <c r="B7975">
        <v>-32.024000000000001</v>
      </c>
      <c r="C7975">
        <v>1.2769999999999999</v>
      </c>
    </row>
    <row r="7976" spans="1:3" x14ac:dyDescent="0.25">
      <c r="A7976">
        <v>750.36099999999999</v>
      </c>
      <c r="B7976">
        <v>-32.048000000000002</v>
      </c>
      <c r="C7976">
        <v>1.276</v>
      </c>
    </row>
    <row r="7977" spans="1:3" x14ac:dyDescent="0.25">
      <c r="A7977">
        <v>750.46</v>
      </c>
      <c r="B7977">
        <v>-32.034999999999997</v>
      </c>
      <c r="C7977">
        <v>1.2749999999999999</v>
      </c>
    </row>
    <row r="7978" spans="1:3" x14ac:dyDescent="0.25">
      <c r="A7978">
        <v>750.59900000000005</v>
      </c>
      <c r="B7978">
        <v>-32.197000000000003</v>
      </c>
      <c r="C7978">
        <v>1.274</v>
      </c>
    </row>
    <row r="7979" spans="1:3" x14ac:dyDescent="0.25">
      <c r="A7979">
        <v>750.66200000000003</v>
      </c>
      <c r="B7979">
        <v>-32.085000000000001</v>
      </c>
      <c r="C7979">
        <v>1.2729999999999999</v>
      </c>
    </row>
    <row r="7980" spans="1:3" x14ac:dyDescent="0.25">
      <c r="A7980">
        <v>750.77800000000002</v>
      </c>
      <c r="B7980">
        <v>-32.101999999999997</v>
      </c>
      <c r="C7980">
        <v>1.272</v>
      </c>
    </row>
    <row r="7981" spans="1:3" x14ac:dyDescent="0.25">
      <c r="A7981">
        <v>750.86</v>
      </c>
      <c r="B7981">
        <v>-31.951000000000001</v>
      </c>
      <c r="C7981">
        <v>1.272</v>
      </c>
    </row>
    <row r="7982" spans="1:3" x14ac:dyDescent="0.25">
      <c r="A7982">
        <v>750.96100000000001</v>
      </c>
      <c r="B7982">
        <v>-31.946999999999999</v>
      </c>
      <c r="C7982">
        <v>1.2689999999999999</v>
      </c>
    </row>
    <row r="7983" spans="1:3" x14ac:dyDescent="0.25">
      <c r="A7983">
        <v>751.06100000000004</v>
      </c>
      <c r="B7983">
        <v>-31.896000000000001</v>
      </c>
      <c r="C7983">
        <v>1.268</v>
      </c>
    </row>
    <row r="7984" spans="1:3" x14ac:dyDescent="0.25">
      <c r="A7984">
        <v>751.16099999999994</v>
      </c>
      <c r="B7984">
        <v>-31.899000000000001</v>
      </c>
      <c r="C7984">
        <v>1.2689999999999999</v>
      </c>
    </row>
    <row r="7985" spans="1:3" x14ac:dyDescent="0.25">
      <c r="A7985">
        <v>751.26</v>
      </c>
      <c r="B7985">
        <v>-32.106000000000002</v>
      </c>
      <c r="C7985">
        <v>1.2669999999999999</v>
      </c>
    </row>
    <row r="7986" spans="1:3" x14ac:dyDescent="0.25">
      <c r="A7986">
        <v>751.36099999999999</v>
      </c>
      <c r="B7986">
        <v>-32.026000000000003</v>
      </c>
      <c r="C7986">
        <v>1.266</v>
      </c>
    </row>
    <row r="7987" spans="1:3" x14ac:dyDescent="0.25">
      <c r="A7987">
        <v>751.46</v>
      </c>
      <c r="B7987">
        <v>-31.960999999999999</v>
      </c>
      <c r="C7987">
        <v>1.2649999999999999</v>
      </c>
    </row>
    <row r="7988" spans="1:3" x14ac:dyDescent="0.25">
      <c r="A7988">
        <v>751.58100000000002</v>
      </c>
      <c r="B7988">
        <v>-31.965</v>
      </c>
      <c r="C7988">
        <v>1.264</v>
      </c>
    </row>
    <row r="7989" spans="1:3" x14ac:dyDescent="0.25">
      <c r="A7989">
        <v>751.66</v>
      </c>
      <c r="B7989">
        <v>-32.091999999999999</v>
      </c>
      <c r="C7989">
        <v>1.2629999999999999</v>
      </c>
    </row>
    <row r="7990" spans="1:3" x14ac:dyDescent="0.25">
      <c r="A7990">
        <v>751.76199999999994</v>
      </c>
      <c r="B7990">
        <v>-32.043999999999997</v>
      </c>
      <c r="C7990">
        <v>1.262</v>
      </c>
    </row>
    <row r="7991" spans="1:3" x14ac:dyDescent="0.25">
      <c r="A7991">
        <v>751.86</v>
      </c>
      <c r="B7991">
        <v>-31.809000000000001</v>
      </c>
      <c r="C7991">
        <v>1.2629999999999999</v>
      </c>
    </row>
    <row r="7992" spans="1:3" x14ac:dyDescent="0.25">
      <c r="A7992">
        <v>751.97299999999996</v>
      </c>
      <c r="B7992">
        <v>-31.741</v>
      </c>
      <c r="C7992">
        <v>1.26</v>
      </c>
    </row>
    <row r="7993" spans="1:3" x14ac:dyDescent="0.25">
      <c r="A7993">
        <v>752.06</v>
      </c>
      <c r="B7993">
        <v>-31.873999999999999</v>
      </c>
      <c r="C7993">
        <v>1.26</v>
      </c>
    </row>
    <row r="7994" spans="1:3" x14ac:dyDescent="0.25">
      <c r="A7994">
        <v>752.16099999999994</v>
      </c>
      <c r="B7994">
        <v>-31.942</v>
      </c>
      <c r="C7994">
        <v>1.2589999999999999</v>
      </c>
    </row>
    <row r="7995" spans="1:3" x14ac:dyDescent="0.25">
      <c r="A7995">
        <v>752.26</v>
      </c>
      <c r="B7995">
        <v>-31.806999999999999</v>
      </c>
      <c r="C7995">
        <v>1.2569999999999999</v>
      </c>
    </row>
    <row r="7996" spans="1:3" x14ac:dyDescent="0.25">
      <c r="A7996">
        <v>752.36099999999999</v>
      </c>
      <c r="B7996">
        <v>-31.771000000000001</v>
      </c>
      <c r="C7996">
        <v>1.256</v>
      </c>
    </row>
    <row r="7997" spans="1:3" x14ac:dyDescent="0.25">
      <c r="A7997">
        <v>752.46100000000001</v>
      </c>
      <c r="B7997">
        <v>-31.95</v>
      </c>
      <c r="C7997">
        <v>1.256</v>
      </c>
    </row>
    <row r="7998" spans="1:3" x14ac:dyDescent="0.25">
      <c r="A7998">
        <v>752.56399999999996</v>
      </c>
      <c r="B7998">
        <v>-31.849</v>
      </c>
      <c r="C7998">
        <v>1.254</v>
      </c>
    </row>
    <row r="7999" spans="1:3" x14ac:dyDescent="0.25">
      <c r="A7999">
        <v>752.66300000000001</v>
      </c>
      <c r="B7999">
        <v>-31.803999999999998</v>
      </c>
      <c r="C7999">
        <v>1.254</v>
      </c>
    </row>
    <row r="8000" spans="1:3" x14ac:dyDescent="0.25">
      <c r="A8000">
        <v>752.76099999999997</v>
      </c>
      <c r="B8000">
        <v>-31.72</v>
      </c>
      <c r="C8000">
        <v>1.2509999999999999</v>
      </c>
    </row>
    <row r="8001" spans="1:3" x14ac:dyDescent="0.25">
      <c r="A8001">
        <v>752.86</v>
      </c>
      <c r="B8001">
        <v>-31.800999999999998</v>
      </c>
      <c r="C8001">
        <v>1.2490000000000001</v>
      </c>
    </row>
    <row r="8002" spans="1:3" x14ac:dyDescent="0.25">
      <c r="A8002">
        <v>752.96100000000001</v>
      </c>
      <c r="B8002">
        <v>-31.818999999999999</v>
      </c>
      <c r="C8002">
        <v>1.2509999999999999</v>
      </c>
    </row>
    <row r="8003" spans="1:3" x14ac:dyDescent="0.25">
      <c r="A8003">
        <v>753.07100000000003</v>
      </c>
      <c r="B8003">
        <v>-31.795000000000002</v>
      </c>
      <c r="C8003">
        <v>1.2509999999999999</v>
      </c>
    </row>
    <row r="8004" spans="1:3" x14ac:dyDescent="0.25">
      <c r="A8004">
        <v>753.16899999999998</v>
      </c>
      <c r="B8004">
        <v>-31.731000000000002</v>
      </c>
      <c r="C8004">
        <v>1.2490000000000001</v>
      </c>
    </row>
    <row r="8005" spans="1:3" x14ac:dyDescent="0.25">
      <c r="A8005">
        <v>753.26</v>
      </c>
      <c r="B8005">
        <v>-31.771999999999998</v>
      </c>
      <c r="C8005">
        <v>1.248</v>
      </c>
    </row>
    <row r="8006" spans="1:3" x14ac:dyDescent="0.25">
      <c r="A8006">
        <v>753.36099999999999</v>
      </c>
      <c r="B8006">
        <v>-31.725999999999999</v>
      </c>
      <c r="C8006">
        <v>1.2470000000000001</v>
      </c>
    </row>
    <row r="8007" spans="1:3" x14ac:dyDescent="0.25">
      <c r="A8007">
        <v>753.46100000000001</v>
      </c>
      <c r="B8007">
        <v>-31.818000000000001</v>
      </c>
      <c r="C8007">
        <v>1.246</v>
      </c>
    </row>
    <row r="8008" spans="1:3" x14ac:dyDescent="0.25">
      <c r="A8008">
        <v>753.56100000000004</v>
      </c>
      <c r="B8008">
        <v>-31.780999999999999</v>
      </c>
      <c r="C8008">
        <v>1.2450000000000001</v>
      </c>
    </row>
    <row r="8009" spans="1:3" x14ac:dyDescent="0.25">
      <c r="A8009">
        <v>753.66200000000003</v>
      </c>
      <c r="B8009">
        <v>-31.777000000000001</v>
      </c>
      <c r="C8009">
        <v>1.244</v>
      </c>
    </row>
    <row r="8010" spans="1:3" x14ac:dyDescent="0.25">
      <c r="A8010">
        <v>753.77800000000002</v>
      </c>
      <c r="B8010">
        <v>-31.734000000000002</v>
      </c>
      <c r="C8010">
        <v>1.244</v>
      </c>
    </row>
    <row r="8011" spans="1:3" x14ac:dyDescent="0.25">
      <c r="A8011">
        <v>753.86</v>
      </c>
      <c r="B8011">
        <v>-31.672000000000001</v>
      </c>
      <c r="C8011">
        <v>1.2410000000000001</v>
      </c>
    </row>
    <row r="8012" spans="1:3" x14ac:dyDescent="0.25">
      <c r="A8012">
        <v>753.96</v>
      </c>
      <c r="B8012">
        <v>-31.635000000000002</v>
      </c>
      <c r="C8012">
        <v>1.242</v>
      </c>
    </row>
    <row r="8013" spans="1:3" x14ac:dyDescent="0.25">
      <c r="A8013">
        <v>754.06</v>
      </c>
      <c r="B8013">
        <v>-31.754000000000001</v>
      </c>
      <c r="C8013">
        <v>1.24</v>
      </c>
    </row>
    <row r="8014" spans="1:3" x14ac:dyDescent="0.25">
      <c r="A8014">
        <v>754.19</v>
      </c>
      <c r="B8014">
        <v>-31.719000000000001</v>
      </c>
      <c r="C8014">
        <v>1.2390000000000001</v>
      </c>
    </row>
    <row r="8015" spans="1:3" x14ac:dyDescent="0.25">
      <c r="A8015">
        <v>754.26099999999997</v>
      </c>
      <c r="B8015">
        <v>-31.745999999999999</v>
      </c>
      <c r="C8015">
        <v>1.238</v>
      </c>
    </row>
    <row r="8016" spans="1:3" x14ac:dyDescent="0.25">
      <c r="A8016">
        <v>754.375</v>
      </c>
      <c r="B8016">
        <v>-31.646999999999998</v>
      </c>
      <c r="C8016">
        <v>1.2370000000000001</v>
      </c>
    </row>
    <row r="8017" spans="1:3" x14ac:dyDescent="0.25">
      <c r="A8017">
        <v>754.46100000000001</v>
      </c>
      <c r="B8017">
        <v>-31.640999999999998</v>
      </c>
      <c r="C8017">
        <v>1.2370000000000001</v>
      </c>
    </row>
    <row r="8018" spans="1:3" x14ac:dyDescent="0.25">
      <c r="A8018">
        <v>754.56</v>
      </c>
      <c r="B8018">
        <v>-31.553999999999998</v>
      </c>
      <c r="C8018">
        <v>1.2350000000000001</v>
      </c>
    </row>
    <row r="8019" spans="1:3" x14ac:dyDescent="0.25">
      <c r="A8019">
        <v>754.66300000000001</v>
      </c>
      <c r="B8019">
        <v>-31.655000000000001</v>
      </c>
      <c r="C8019">
        <v>1.2350000000000001</v>
      </c>
    </row>
    <row r="8020" spans="1:3" x14ac:dyDescent="0.25">
      <c r="A8020">
        <v>754.76099999999997</v>
      </c>
      <c r="B8020">
        <v>-31.376999999999999</v>
      </c>
      <c r="C8020">
        <v>1.2330000000000001</v>
      </c>
    </row>
    <row r="8021" spans="1:3" x14ac:dyDescent="0.25">
      <c r="A8021">
        <v>754.86099999999999</v>
      </c>
      <c r="B8021">
        <v>-31.350999999999999</v>
      </c>
      <c r="C8021">
        <v>1.234</v>
      </c>
    </row>
    <row r="8022" spans="1:3" x14ac:dyDescent="0.25">
      <c r="A8022">
        <v>754.971</v>
      </c>
      <c r="B8022">
        <v>-31.504999999999999</v>
      </c>
      <c r="C8022">
        <v>1.232</v>
      </c>
    </row>
    <row r="8023" spans="1:3" x14ac:dyDescent="0.25">
      <c r="A8023">
        <v>755.06</v>
      </c>
      <c r="B8023">
        <v>-31.405000000000001</v>
      </c>
      <c r="C8023">
        <v>1.23</v>
      </c>
    </row>
    <row r="8024" spans="1:3" x14ac:dyDescent="0.25">
      <c r="A8024">
        <v>755.16300000000001</v>
      </c>
      <c r="B8024">
        <v>-31.469000000000001</v>
      </c>
      <c r="C8024">
        <v>1.23</v>
      </c>
    </row>
    <row r="8025" spans="1:3" x14ac:dyDescent="0.25">
      <c r="A8025">
        <v>755.26</v>
      </c>
      <c r="B8025">
        <v>-31.454000000000001</v>
      </c>
      <c r="C8025">
        <v>1.2290000000000001</v>
      </c>
    </row>
    <row r="8026" spans="1:3" x14ac:dyDescent="0.25">
      <c r="A8026">
        <v>755.36199999999997</v>
      </c>
      <c r="B8026">
        <v>-31.523</v>
      </c>
      <c r="C8026">
        <v>1.228</v>
      </c>
    </row>
    <row r="8027" spans="1:3" x14ac:dyDescent="0.25">
      <c r="A8027">
        <v>755.46100000000001</v>
      </c>
      <c r="B8027">
        <v>-31.497</v>
      </c>
      <c r="C8027">
        <v>1.228</v>
      </c>
    </row>
    <row r="8028" spans="1:3" x14ac:dyDescent="0.25">
      <c r="A8028">
        <v>755.56200000000001</v>
      </c>
      <c r="B8028">
        <v>-31.454999999999998</v>
      </c>
      <c r="C8028">
        <v>1.2270000000000001</v>
      </c>
    </row>
    <row r="8029" spans="1:3" x14ac:dyDescent="0.25">
      <c r="A8029">
        <v>755.66200000000003</v>
      </c>
      <c r="B8029">
        <v>-31.414000000000001</v>
      </c>
      <c r="C8029">
        <v>1.226</v>
      </c>
    </row>
    <row r="8030" spans="1:3" x14ac:dyDescent="0.25">
      <c r="A8030">
        <v>755.76099999999997</v>
      </c>
      <c r="B8030">
        <v>-31.553999999999998</v>
      </c>
      <c r="C8030">
        <v>1.226</v>
      </c>
    </row>
    <row r="8031" spans="1:3" x14ac:dyDescent="0.25">
      <c r="A8031">
        <v>755.88</v>
      </c>
      <c r="B8031">
        <v>-31.526</v>
      </c>
      <c r="C8031">
        <v>1.2250000000000001</v>
      </c>
    </row>
    <row r="8032" spans="1:3" x14ac:dyDescent="0.25">
      <c r="A8032">
        <v>755.96</v>
      </c>
      <c r="B8032">
        <v>-31.349</v>
      </c>
      <c r="C8032">
        <v>1.224</v>
      </c>
    </row>
    <row r="8033" spans="1:3" x14ac:dyDescent="0.25">
      <c r="A8033">
        <v>756.06</v>
      </c>
      <c r="B8033">
        <v>-31.36</v>
      </c>
      <c r="C8033">
        <v>1.222</v>
      </c>
    </row>
    <row r="8034" spans="1:3" x14ac:dyDescent="0.25">
      <c r="A8034">
        <v>756.16</v>
      </c>
      <c r="B8034">
        <v>-31.466999999999999</v>
      </c>
      <c r="C8034">
        <v>1.2210000000000001</v>
      </c>
    </row>
    <row r="8035" spans="1:3" x14ac:dyDescent="0.25">
      <c r="A8035">
        <v>756.26</v>
      </c>
      <c r="B8035">
        <v>-31.518000000000001</v>
      </c>
      <c r="C8035">
        <v>1.2210000000000001</v>
      </c>
    </row>
    <row r="8036" spans="1:3" x14ac:dyDescent="0.25">
      <c r="A8036">
        <v>756.36199999999997</v>
      </c>
      <c r="B8036">
        <v>-31.449000000000002</v>
      </c>
      <c r="C8036">
        <v>1.2190000000000001</v>
      </c>
    </row>
    <row r="8037" spans="1:3" x14ac:dyDescent="0.25">
      <c r="A8037">
        <v>756.46</v>
      </c>
      <c r="B8037">
        <v>-31.291</v>
      </c>
      <c r="C8037">
        <v>1.218</v>
      </c>
    </row>
    <row r="8038" spans="1:3" x14ac:dyDescent="0.25">
      <c r="A8038">
        <v>756.56100000000004</v>
      </c>
      <c r="B8038">
        <v>-31.396000000000001</v>
      </c>
      <c r="C8038">
        <v>1.2170000000000001</v>
      </c>
    </row>
    <row r="8039" spans="1:3" x14ac:dyDescent="0.25">
      <c r="A8039">
        <v>756.66</v>
      </c>
      <c r="B8039">
        <v>-31.436</v>
      </c>
      <c r="C8039">
        <v>1.2150000000000001</v>
      </c>
    </row>
    <row r="8040" spans="1:3" x14ac:dyDescent="0.25">
      <c r="A8040">
        <v>756.77200000000005</v>
      </c>
      <c r="B8040">
        <v>-31.402999999999999</v>
      </c>
      <c r="C8040">
        <v>1.2170000000000001</v>
      </c>
    </row>
    <row r="8041" spans="1:3" x14ac:dyDescent="0.25">
      <c r="A8041">
        <v>756.87</v>
      </c>
      <c r="B8041">
        <v>-31.224</v>
      </c>
      <c r="C8041">
        <v>1.2150000000000001</v>
      </c>
    </row>
    <row r="8042" spans="1:3" x14ac:dyDescent="0.25">
      <c r="A8042">
        <v>756.96600000000001</v>
      </c>
      <c r="B8042">
        <v>-31.306999999999999</v>
      </c>
      <c r="C8042">
        <v>1.2150000000000001</v>
      </c>
    </row>
    <row r="8043" spans="1:3" x14ac:dyDescent="0.25">
      <c r="A8043">
        <v>757.06100000000004</v>
      </c>
      <c r="B8043">
        <v>-31.311</v>
      </c>
      <c r="C8043">
        <v>1.214</v>
      </c>
    </row>
    <row r="8044" spans="1:3" x14ac:dyDescent="0.25">
      <c r="A8044">
        <v>757.16099999999994</v>
      </c>
      <c r="B8044">
        <v>-31.251999999999999</v>
      </c>
      <c r="C8044">
        <v>1.2130000000000001</v>
      </c>
    </row>
    <row r="8045" spans="1:3" x14ac:dyDescent="0.25">
      <c r="A8045">
        <v>757.27</v>
      </c>
      <c r="B8045">
        <v>-31.242000000000001</v>
      </c>
      <c r="C8045">
        <v>1.212</v>
      </c>
    </row>
    <row r="8046" spans="1:3" x14ac:dyDescent="0.25">
      <c r="A8046">
        <v>757.36099999999999</v>
      </c>
      <c r="B8046">
        <v>-31.315999999999999</v>
      </c>
      <c r="C8046">
        <v>1.2110000000000001</v>
      </c>
    </row>
    <row r="8047" spans="1:3" x14ac:dyDescent="0.25">
      <c r="A8047">
        <v>757.46199999999999</v>
      </c>
      <c r="B8047">
        <v>-31.224</v>
      </c>
      <c r="C8047">
        <v>1.21</v>
      </c>
    </row>
    <row r="8048" spans="1:3" x14ac:dyDescent="0.25">
      <c r="A8048">
        <v>757.56</v>
      </c>
      <c r="B8048">
        <v>-31.419</v>
      </c>
      <c r="C8048">
        <v>1.2090000000000001</v>
      </c>
    </row>
    <row r="8049" spans="1:3" x14ac:dyDescent="0.25">
      <c r="A8049">
        <v>757.66200000000003</v>
      </c>
      <c r="B8049">
        <v>-31.436</v>
      </c>
      <c r="C8049">
        <v>1.208</v>
      </c>
    </row>
    <row r="8050" spans="1:3" x14ac:dyDescent="0.25">
      <c r="A8050">
        <v>757.76900000000001</v>
      </c>
      <c r="B8050">
        <v>-31.361999999999998</v>
      </c>
      <c r="C8050">
        <v>1.208</v>
      </c>
    </row>
    <row r="8051" spans="1:3" x14ac:dyDescent="0.25">
      <c r="A8051">
        <v>757.89</v>
      </c>
      <c r="B8051">
        <v>-31.27</v>
      </c>
      <c r="C8051">
        <v>1.206</v>
      </c>
    </row>
    <row r="8052" spans="1:3" x14ac:dyDescent="0.25">
      <c r="A8052">
        <v>757.96199999999999</v>
      </c>
      <c r="B8052">
        <v>-31.503</v>
      </c>
      <c r="C8052">
        <v>1.206</v>
      </c>
    </row>
    <row r="8053" spans="1:3" x14ac:dyDescent="0.25">
      <c r="A8053">
        <v>758.06100000000004</v>
      </c>
      <c r="B8053">
        <v>-31.318000000000001</v>
      </c>
      <c r="C8053">
        <v>1.2050000000000001</v>
      </c>
    </row>
    <row r="8054" spans="1:3" x14ac:dyDescent="0.25">
      <c r="A8054">
        <v>758.16099999999994</v>
      </c>
      <c r="B8054">
        <v>-31.167000000000002</v>
      </c>
      <c r="C8054">
        <v>1.204</v>
      </c>
    </row>
    <row r="8055" spans="1:3" x14ac:dyDescent="0.25">
      <c r="A8055">
        <v>758.26199999999994</v>
      </c>
      <c r="B8055">
        <v>-31.349</v>
      </c>
      <c r="C8055">
        <v>1.2030000000000001</v>
      </c>
    </row>
    <row r="8056" spans="1:3" x14ac:dyDescent="0.25">
      <c r="A8056">
        <v>758.36099999999999</v>
      </c>
      <c r="B8056">
        <v>-31.303999999999998</v>
      </c>
      <c r="C8056">
        <v>1.202</v>
      </c>
    </row>
    <row r="8057" spans="1:3" x14ac:dyDescent="0.25">
      <c r="A8057">
        <v>758.47500000000002</v>
      </c>
      <c r="B8057">
        <v>-31.225000000000001</v>
      </c>
      <c r="C8057">
        <v>1.202</v>
      </c>
    </row>
    <row r="8058" spans="1:3" x14ac:dyDescent="0.25">
      <c r="A8058">
        <v>758.56100000000004</v>
      </c>
      <c r="B8058">
        <v>-31.315000000000001</v>
      </c>
      <c r="C8058">
        <v>1.2</v>
      </c>
    </row>
    <row r="8059" spans="1:3" x14ac:dyDescent="0.25">
      <c r="A8059">
        <v>758.67600000000004</v>
      </c>
      <c r="B8059">
        <v>-31.106000000000002</v>
      </c>
      <c r="C8059">
        <v>1.1990000000000001</v>
      </c>
    </row>
    <row r="8060" spans="1:3" x14ac:dyDescent="0.25">
      <c r="A8060">
        <v>758.76099999999997</v>
      </c>
      <c r="B8060">
        <v>-31.314</v>
      </c>
      <c r="C8060">
        <v>1.1990000000000001</v>
      </c>
    </row>
    <row r="8061" spans="1:3" x14ac:dyDescent="0.25">
      <c r="A8061">
        <v>758.86</v>
      </c>
      <c r="B8061">
        <v>-31.152999999999999</v>
      </c>
      <c r="C8061">
        <v>1.1990000000000001</v>
      </c>
    </row>
    <row r="8062" spans="1:3" x14ac:dyDescent="0.25">
      <c r="A8062">
        <v>758.96100000000001</v>
      </c>
      <c r="B8062">
        <v>-31.265000000000001</v>
      </c>
      <c r="C8062">
        <v>1.196</v>
      </c>
    </row>
    <row r="8063" spans="1:3" x14ac:dyDescent="0.25">
      <c r="A8063">
        <v>759.06100000000004</v>
      </c>
      <c r="B8063">
        <v>-31.312999999999999</v>
      </c>
      <c r="C8063">
        <v>1.196</v>
      </c>
    </row>
    <row r="8064" spans="1:3" x14ac:dyDescent="0.25">
      <c r="A8064">
        <v>759.16</v>
      </c>
      <c r="B8064">
        <v>-31.157</v>
      </c>
      <c r="C8064">
        <v>1.1950000000000001</v>
      </c>
    </row>
    <row r="8065" spans="1:3" x14ac:dyDescent="0.25">
      <c r="A8065">
        <v>759.26300000000003</v>
      </c>
      <c r="B8065">
        <v>-31.224</v>
      </c>
      <c r="C8065">
        <v>1.1950000000000001</v>
      </c>
    </row>
    <row r="8066" spans="1:3" x14ac:dyDescent="0.25">
      <c r="A8066">
        <v>759.36</v>
      </c>
      <c r="B8066">
        <v>-31.059000000000001</v>
      </c>
      <c r="C8066">
        <v>1.194</v>
      </c>
    </row>
    <row r="8067" spans="1:3" x14ac:dyDescent="0.25">
      <c r="A8067">
        <v>759.46100000000001</v>
      </c>
      <c r="B8067">
        <v>-31.236000000000001</v>
      </c>
      <c r="C8067">
        <v>1.1930000000000001</v>
      </c>
    </row>
    <row r="8068" spans="1:3" x14ac:dyDescent="0.25">
      <c r="A8068">
        <v>759.56</v>
      </c>
      <c r="B8068">
        <v>-31.126000000000001</v>
      </c>
      <c r="C8068">
        <v>1.1930000000000001</v>
      </c>
    </row>
    <row r="8069" spans="1:3" x14ac:dyDescent="0.25">
      <c r="A8069">
        <v>759.66099999999994</v>
      </c>
      <c r="B8069">
        <v>-31.103999999999999</v>
      </c>
      <c r="C8069">
        <v>1.194</v>
      </c>
    </row>
    <row r="8070" spans="1:3" x14ac:dyDescent="0.25">
      <c r="A8070">
        <v>759.78700000000003</v>
      </c>
      <c r="B8070">
        <v>-31.161000000000001</v>
      </c>
      <c r="C8070">
        <v>1.1910000000000001</v>
      </c>
    </row>
    <row r="8071" spans="1:3" x14ac:dyDescent="0.25">
      <c r="A8071">
        <v>759.86199999999997</v>
      </c>
      <c r="B8071">
        <v>-31.094999999999999</v>
      </c>
      <c r="C8071">
        <v>1.1910000000000001</v>
      </c>
    </row>
    <row r="8072" spans="1:3" x14ac:dyDescent="0.25">
      <c r="A8072">
        <v>759.95899999999995</v>
      </c>
      <c r="B8072">
        <v>-31.065000000000001</v>
      </c>
      <c r="C8072">
        <v>1.1890000000000001</v>
      </c>
    </row>
    <row r="8073" spans="1:3" x14ac:dyDescent="0.25">
      <c r="A8073">
        <v>760.07399999999996</v>
      </c>
      <c r="B8073">
        <v>-31.219000000000001</v>
      </c>
      <c r="C8073">
        <v>1.1879999999999999</v>
      </c>
    </row>
    <row r="8074" spans="1:3" x14ac:dyDescent="0.25">
      <c r="A8074">
        <v>760.16099999999994</v>
      </c>
      <c r="B8074">
        <v>-31.12</v>
      </c>
      <c r="C8074">
        <v>1.1870000000000001</v>
      </c>
    </row>
    <row r="8075" spans="1:3" x14ac:dyDescent="0.25">
      <c r="A8075">
        <v>760.26800000000003</v>
      </c>
      <c r="B8075">
        <v>-31.222000000000001</v>
      </c>
      <c r="C8075">
        <v>1.1859999999999999</v>
      </c>
    </row>
    <row r="8076" spans="1:3" x14ac:dyDescent="0.25">
      <c r="A8076">
        <v>760.36099999999999</v>
      </c>
      <c r="B8076">
        <v>-31.059000000000001</v>
      </c>
      <c r="C8076">
        <v>1.1859999999999999</v>
      </c>
    </row>
    <row r="8077" spans="1:3" x14ac:dyDescent="0.25">
      <c r="A8077">
        <v>760.46</v>
      </c>
      <c r="B8077">
        <v>-31.196000000000002</v>
      </c>
      <c r="C8077">
        <v>1.1850000000000001</v>
      </c>
    </row>
    <row r="8078" spans="1:3" x14ac:dyDescent="0.25">
      <c r="A8078">
        <v>760.56100000000004</v>
      </c>
      <c r="B8078">
        <v>-31.186</v>
      </c>
      <c r="C8078">
        <v>1.1859999999999999</v>
      </c>
    </row>
    <row r="8079" spans="1:3" x14ac:dyDescent="0.25">
      <c r="A8079">
        <v>760.66099999999994</v>
      </c>
      <c r="B8079">
        <v>-31.085999999999999</v>
      </c>
      <c r="C8079">
        <v>1.1850000000000001</v>
      </c>
    </row>
    <row r="8080" spans="1:3" x14ac:dyDescent="0.25">
      <c r="A8080">
        <v>760.77</v>
      </c>
      <c r="B8080">
        <v>-31.158000000000001</v>
      </c>
      <c r="C8080">
        <v>1.1819999999999999</v>
      </c>
    </row>
    <row r="8081" spans="1:3" x14ac:dyDescent="0.25">
      <c r="A8081">
        <v>760.86199999999997</v>
      </c>
      <c r="B8081">
        <v>-31.1</v>
      </c>
      <c r="C8081">
        <v>1.181</v>
      </c>
    </row>
    <row r="8082" spans="1:3" x14ac:dyDescent="0.25">
      <c r="A8082">
        <v>760.96199999999999</v>
      </c>
      <c r="B8082">
        <v>-31.24</v>
      </c>
      <c r="C8082">
        <v>1.181</v>
      </c>
    </row>
    <row r="8083" spans="1:3" x14ac:dyDescent="0.25">
      <c r="A8083">
        <v>761.06200000000001</v>
      </c>
      <c r="B8083">
        <v>-31.13</v>
      </c>
      <c r="C8083">
        <v>1.18</v>
      </c>
    </row>
    <row r="8084" spans="1:3" x14ac:dyDescent="0.25">
      <c r="A8084">
        <v>761.16200000000003</v>
      </c>
      <c r="B8084">
        <v>-31.155000000000001</v>
      </c>
      <c r="C8084">
        <v>1.179</v>
      </c>
    </row>
    <row r="8085" spans="1:3" x14ac:dyDescent="0.25">
      <c r="A8085">
        <v>761.26700000000005</v>
      </c>
      <c r="B8085">
        <v>-31.117999999999999</v>
      </c>
      <c r="C8085">
        <v>1.1779999999999999</v>
      </c>
    </row>
    <row r="8086" spans="1:3" x14ac:dyDescent="0.25">
      <c r="A8086">
        <v>761.36199999999997</v>
      </c>
      <c r="B8086">
        <v>-31.117999999999999</v>
      </c>
      <c r="C8086">
        <v>1.1779999999999999</v>
      </c>
    </row>
    <row r="8087" spans="1:3" x14ac:dyDescent="0.25">
      <c r="A8087">
        <v>761.46199999999999</v>
      </c>
      <c r="B8087">
        <v>-30.981999999999999</v>
      </c>
      <c r="C8087">
        <v>1.177</v>
      </c>
    </row>
    <row r="8088" spans="1:3" x14ac:dyDescent="0.25">
      <c r="A8088">
        <v>761.56399999999996</v>
      </c>
      <c r="B8088">
        <v>-31.109000000000002</v>
      </c>
      <c r="C8088">
        <v>1.1759999999999999</v>
      </c>
    </row>
    <row r="8089" spans="1:3" x14ac:dyDescent="0.25">
      <c r="A8089">
        <v>761.66200000000003</v>
      </c>
      <c r="B8089">
        <v>-31.015999999999998</v>
      </c>
      <c r="C8089">
        <v>1.177</v>
      </c>
    </row>
    <row r="8090" spans="1:3" x14ac:dyDescent="0.25">
      <c r="A8090">
        <v>761.76400000000001</v>
      </c>
      <c r="B8090">
        <v>-30.960999999999999</v>
      </c>
      <c r="C8090">
        <v>1.175</v>
      </c>
    </row>
    <row r="8091" spans="1:3" x14ac:dyDescent="0.25">
      <c r="A8091">
        <v>761.86099999999999</v>
      </c>
      <c r="B8091">
        <v>-30.952000000000002</v>
      </c>
      <c r="C8091">
        <v>1.1739999999999999</v>
      </c>
    </row>
    <row r="8092" spans="1:3" x14ac:dyDescent="0.25">
      <c r="A8092">
        <v>761.96199999999999</v>
      </c>
      <c r="B8092">
        <v>-30.948</v>
      </c>
      <c r="C8092">
        <v>1.173</v>
      </c>
    </row>
    <row r="8093" spans="1:3" x14ac:dyDescent="0.25">
      <c r="A8093">
        <v>762.06200000000001</v>
      </c>
      <c r="B8093">
        <v>-30.872</v>
      </c>
      <c r="C8093">
        <v>1.1719999999999999</v>
      </c>
    </row>
    <row r="8094" spans="1:3" x14ac:dyDescent="0.25">
      <c r="A8094">
        <v>762.16099999999994</v>
      </c>
      <c r="B8094">
        <v>-31.05</v>
      </c>
      <c r="C8094">
        <v>1.171</v>
      </c>
    </row>
    <row r="8095" spans="1:3" x14ac:dyDescent="0.25">
      <c r="A8095">
        <v>762.26499999999999</v>
      </c>
      <c r="B8095">
        <v>-30.827999999999999</v>
      </c>
      <c r="C8095">
        <v>1.171</v>
      </c>
    </row>
    <row r="8096" spans="1:3" x14ac:dyDescent="0.25">
      <c r="A8096">
        <v>762.36099999999999</v>
      </c>
      <c r="B8096">
        <v>-30.997</v>
      </c>
      <c r="C8096">
        <v>1.169</v>
      </c>
    </row>
    <row r="8097" spans="1:3" x14ac:dyDescent="0.25">
      <c r="A8097">
        <v>762.46199999999999</v>
      </c>
      <c r="B8097">
        <v>-31.024000000000001</v>
      </c>
      <c r="C8097">
        <v>1.169</v>
      </c>
    </row>
    <row r="8098" spans="1:3" x14ac:dyDescent="0.25">
      <c r="A8098">
        <v>762.56200000000001</v>
      </c>
      <c r="B8098">
        <v>-30.928999999999998</v>
      </c>
      <c r="C8098">
        <v>1.167</v>
      </c>
    </row>
    <row r="8099" spans="1:3" x14ac:dyDescent="0.25">
      <c r="A8099">
        <v>762.66099999999994</v>
      </c>
      <c r="B8099">
        <v>-30.814</v>
      </c>
      <c r="C8099">
        <v>1.167</v>
      </c>
    </row>
    <row r="8100" spans="1:3" x14ac:dyDescent="0.25">
      <c r="A8100">
        <v>762.76300000000003</v>
      </c>
      <c r="B8100">
        <v>-30.937999999999999</v>
      </c>
      <c r="C8100">
        <v>1.1679999999999999</v>
      </c>
    </row>
    <row r="8101" spans="1:3" x14ac:dyDescent="0.25">
      <c r="A8101">
        <v>762.86</v>
      </c>
      <c r="B8101">
        <v>-30.888999999999999</v>
      </c>
      <c r="C8101">
        <v>1.165</v>
      </c>
    </row>
    <row r="8102" spans="1:3" x14ac:dyDescent="0.25">
      <c r="A8102">
        <v>762.96</v>
      </c>
      <c r="B8102">
        <v>-30.959</v>
      </c>
      <c r="C8102">
        <v>1.165</v>
      </c>
    </row>
    <row r="8103" spans="1:3" x14ac:dyDescent="0.25">
      <c r="A8103">
        <v>763.06100000000004</v>
      </c>
      <c r="B8103">
        <v>-30.983000000000001</v>
      </c>
      <c r="C8103">
        <v>1.1639999999999999</v>
      </c>
    </row>
    <row r="8104" spans="1:3" x14ac:dyDescent="0.25">
      <c r="A8104">
        <v>763.16099999999994</v>
      </c>
      <c r="B8104">
        <v>-30.771999999999998</v>
      </c>
      <c r="C8104">
        <v>1.1639999999999999</v>
      </c>
    </row>
    <row r="8105" spans="1:3" x14ac:dyDescent="0.25">
      <c r="A8105">
        <v>763.26499999999999</v>
      </c>
      <c r="B8105">
        <v>-30.971</v>
      </c>
      <c r="C8105">
        <v>1.163</v>
      </c>
    </row>
    <row r="8106" spans="1:3" x14ac:dyDescent="0.25">
      <c r="A8106">
        <v>763.37199999999996</v>
      </c>
      <c r="B8106">
        <v>-30.85</v>
      </c>
      <c r="C8106">
        <v>1.1619999999999999</v>
      </c>
    </row>
    <row r="8107" spans="1:3" x14ac:dyDescent="0.25">
      <c r="A8107">
        <v>763.46100000000001</v>
      </c>
      <c r="B8107">
        <v>-30.91</v>
      </c>
      <c r="C8107">
        <v>1.161</v>
      </c>
    </row>
    <row r="8108" spans="1:3" x14ac:dyDescent="0.25">
      <c r="A8108">
        <v>763.56100000000004</v>
      </c>
      <c r="B8108">
        <v>-30.745000000000001</v>
      </c>
      <c r="C8108">
        <v>1.1639999999999999</v>
      </c>
    </row>
    <row r="8109" spans="1:3" x14ac:dyDescent="0.25">
      <c r="A8109">
        <v>763.66200000000003</v>
      </c>
      <c r="B8109">
        <v>-30.786000000000001</v>
      </c>
      <c r="C8109">
        <v>1.159</v>
      </c>
    </row>
    <row r="8110" spans="1:3" x14ac:dyDescent="0.25">
      <c r="A8110">
        <v>763.76099999999997</v>
      </c>
      <c r="B8110">
        <v>-30.800999999999998</v>
      </c>
      <c r="C8110">
        <v>1.1599999999999999</v>
      </c>
    </row>
    <row r="8111" spans="1:3" x14ac:dyDescent="0.25">
      <c r="A8111">
        <v>763.86199999999997</v>
      </c>
      <c r="B8111">
        <v>-30.831</v>
      </c>
      <c r="C8111">
        <v>1.1579999999999999</v>
      </c>
    </row>
    <row r="8112" spans="1:3" x14ac:dyDescent="0.25">
      <c r="A8112">
        <v>763.96</v>
      </c>
      <c r="B8112">
        <v>-30.809000000000001</v>
      </c>
      <c r="C8112">
        <v>1.157</v>
      </c>
    </row>
    <row r="8113" spans="1:3" x14ac:dyDescent="0.25">
      <c r="A8113">
        <v>764.06200000000001</v>
      </c>
      <c r="B8113">
        <v>-30.701000000000001</v>
      </c>
      <c r="C8113">
        <v>1.1559999999999999</v>
      </c>
    </row>
    <row r="8114" spans="1:3" x14ac:dyDescent="0.25">
      <c r="A8114">
        <v>764.16200000000003</v>
      </c>
      <c r="B8114">
        <v>-30.91</v>
      </c>
      <c r="C8114">
        <v>1.1559999999999999</v>
      </c>
    </row>
    <row r="8115" spans="1:3" x14ac:dyDescent="0.25">
      <c r="A8115">
        <v>764.26199999999994</v>
      </c>
      <c r="B8115">
        <v>-30.827999999999999</v>
      </c>
      <c r="C8115">
        <v>1.1539999999999999</v>
      </c>
    </row>
    <row r="8116" spans="1:3" x14ac:dyDescent="0.25">
      <c r="A8116">
        <v>764.36199999999997</v>
      </c>
      <c r="B8116">
        <v>-30.696000000000002</v>
      </c>
      <c r="C8116">
        <v>1.1539999999999999</v>
      </c>
    </row>
    <row r="8117" spans="1:3" x14ac:dyDescent="0.25">
      <c r="A8117">
        <v>764.46199999999999</v>
      </c>
      <c r="B8117">
        <v>-30.745000000000001</v>
      </c>
      <c r="C8117">
        <v>1.153</v>
      </c>
    </row>
    <row r="8118" spans="1:3" x14ac:dyDescent="0.25">
      <c r="A8118">
        <v>764.57399999999996</v>
      </c>
      <c r="B8118">
        <v>-30.771000000000001</v>
      </c>
      <c r="C8118">
        <v>1.1519999999999999</v>
      </c>
    </row>
    <row r="8119" spans="1:3" x14ac:dyDescent="0.25">
      <c r="A8119">
        <v>764.66200000000003</v>
      </c>
      <c r="B8119">
        <v>-30.748000000000001</v>
      </c>
      <c r="C8119">
        <v>1.1519999999999999</v>
      </c>
    </row>
    <row r="8120" spans="1:3" x14ac:dyDescent="0.25">
      <c r="A8120">
        <v>764.76199999999994</v>
      </c>
      <c r="B8120">
        <v>-30.523</v>
      </c>
      <c r="C8120">
        <v>1.1519999999999999</v>
      </c>
    </row>
    <row r="8121" spans="1:3" x14ac:dyDescent="0.25">
      <c r="A8121">
        <v>764.86199999999997</v>
      </c>
      <c r="B8121">
        <v>-30.765999999999998</v>
      </c>
      <c r="C8121">
        <v>1.1499999999999999</v>
      </c>
    </row>
    <row r="8122" spans="1:3" x14ac:dyDescent="0.25">
      <c r="A8122">
        <v>764.96</v>
      </c>
      <c r="B8122">
        <v>-30.774999999999999</v>
      </c>
      <c r="C8122">
        <v>1.1499999999999999</v>
      </c>
    </row>
    <row r="8123" spans="1:3" x14ac:dyDescent="0.25">
      <c r="A8123">
        <v>765.06100000000004</v>
      </c>
      <c r="B8123">
        <v>-30.672000000000001</v>
      </c>
      <c r="C8123">
        <v>1.149</v>
      </c>
    </row>
    <row r="8124" spans="1:3" x14ac:dyDescent="0.25">
      <c r="A8124">
        <v>765.16499999999996</v>
      </c>
      <c r="B8124">
        <v>-30.692</v>
      </c>
      <c r="C8124">
        <v>1.1479999999999999</v>
      </c>
    </row>
    <row r="8125" spans="1:3" x14ac:dyDescent="0.25">
      <c r="A8125">
        <v>765.26199999999994</v>
      </c>
      <c r="B8125">
        <v>-30.718</v>
      </c>
      <c r="C8125">
        <v>1.147</v>
      </c>
    </row>
    <row r="8126" spans="1:3" x14ac:dyDescent="0.25">
      <c r="A8126">
        <v>765.36199999999997</v>
      </c>
      <c r="B8126">
        <v>-30.646999999999998</v>
      </c>
      <c r="C8126">
        <v>1.147</v>
      </c>
    </row>
    <row r="8127" spans="1:3" x14ac:dyDescent="0.25">
      <c r="A8127">
        <v>765.46100000000001</v>
      </c>
      <c r="B8127">
        <v>-30.622</v>
      </c>
      <c r="C8127">
        <v>1.147</v>
      </c>
    </row>
    <row r="8128" spans="1:3" x14ac:dyDescent="0.25">
      <c r="A8128">
        <v>765.56100000000004</v>
      </c>
      <c r="B8128">
        <v>-30.687000000000001</v>
      </c>
      <c r="C8128">
        <v>1.145</v>
      </c>
    </row>
    <row r="8129" spans="1:3" x14ac:dyDescent="0.25">
      <c r="A8129">
        <v>765.66200000000003</v>
      </c>
      <c r="B8129">
        <v>-30.600999999999999</v>
      </c>
      <c r="C8129">
        <v>1.1459999999999999</v>
      </c>
    </row>
    <row r="8130" spans="1:3" x14ac:dyDescent="0.25">
      <c r="A8130">
        <v>765.76199999999994</v>
      </c>
      <c r="B8130">
        <v>-30.640999999999998</v>
      </c>
      <c r="C8130">
        <v>1.1439999999999999</v>
      </c>
    </row>
    <row r="8131" spans="1:3" x14ac:dyDescent="0.25">
      <c r="A8131">
        <v>765.87</v>
      </c>
      <c r="B8131">
        <v>-30.515000000000001</v>
      </c>
      <c r="C8131">
        <v>1.143</v>
      </c>
    </row>
    <row r="8132" spans="1:3" x14ac:dyDescent="0.25">
      <c r="A8132">
        <v>765.96199999999999</v>
      </c>
      <c r="B8132">
        <v>-30.574000000000002</v>
      </c>
      <c r="C8132">
        <v>1.1419999999999999</v>
      </c>
    </row>
    <row r="8133" spans="1:3" x14ac:dyDescent="0.25">
      <c r="A8133">
        <v>766.06200000000001</v>
      </c>
      <c r="B8133">
        <v>-30.556000000000001</v>
      </c>
      <c r="C8133">
        <v>1.141</v>
      </c>
    </row>
    <row r="8134" spans="1:3" x14ac:dyDescent="0.25">
      <c r="A8134">
        <v>766.16200000000003</v>
      </c>
      <c r="B8134">
        <v>-30.71</v>
      </c>
      <c r="C8134">
        <v>1.141</v>
      </c>
    </row>
    <row r="8135" spans="1:3" x14ac:dyDescent="0.25">
      <c r="A8135">
        <v>766.26099999999997</v>
      </c>
      <c r="B8135">
        <v>-30.565000000000001</v>
      </c>
      <c r="C8135">
        <v>1.1399999999999999</v>
      </c>
    </row>
    <row r="8136" spans="1:3" x14ac:dyDescent="0.25">
      <c r="A8136">
        <v>766.37400000000002</v>
      </c>
      <c r="B8136">
        <v>-30.707000000000001</v>
      </c>
      <c r="C8136">
        <v>1.139</v>
      </c>
    </row>
    <row r="8137" spans="1:3" x14ac:dyDescent="0.25">
      <c r="A8137">
        <v>766.46100000000001</v>
      </c>
      <c r="B8137">
        <v>-30.597999999999999</v>
      </c>
      <c r="C8137">
        <v>1.139</v>
      </c>
    </row>
    <row r="8138" spans="1:3" x14ac:dyDescent="0.25">
      <c r="A8138">
        <v>766.56</v>
      </c>
      <c r="B8138">
        <v>-30.57</v>
      </c>
      <c r="C8138">
        <v>1.1379999999999999</v>
      </c>
    </row>
    <row r="8139" spans="1:3" x14ac:dyDescent="0.25">
      <c r="A8139">
        <v>766.66</v>
      </c>
      <c r="B8139">
        <v>-30.683</v>
      </c>
      <c r="C8139">
        <v>1.137</v>
      </c>
    </row>
    <row r="8140" spans="1:3" x14ac:dyDescent="0.25">
      <c r="A8140">
        <v>766.76099999999997</v>
      </c>
      <c r="B8140">
        <v>-30.681999999999999</v>
      </c>
      <c r="C8140">
        <v>1.1359999999999999</v>
      </c>
    </row>
    <row r="8141" spans="1:3" x14ac:dyDescent="0.25">
      <c r="A8141">
        <v>766.86699999999996</v>
      </c>
      <c r="B8141">
        <v>-30.625</v>
      </c>
      <c r="C8141">
        <v>1.135</v>
      </c>
    </row>
    <row r="8142" spans="1:3" x14ac:dyDescent="0.25">
      <c r="A8142">
        <v>766.971</v>
      </c>
      <c r="B8142">
        <v>-30.600999999999999</v>
      </c>
      <c r="C8142">
        <v>1.1339999999999999</v>
      </c>
    </row>
    <row r="8143" spans="1:3" x14ac:dyDescent="0.25">
      <c r="A8143">
        <v>767.06500000000005</v>
      </c>
      <c r="B8143">
        <v>-30.600999999999999</v>
      </c>
      <c r="C8143">
        <v>1.1339999999999999</v>
      </c>
    </row>
    <row r="8144" spans="1:3" x14ac:dyDescent="0.25">
      <c r="A8144">
        <v>767.16200000000003</v>
      </c>
      <c r="B8144">
        <v>-30.683</v>
      </c>
      <c r="C8144">
        <v>1.133</v>
      </c>
    </row>
    <row r="8145" spans="1:3" x14ac:dyDescent="0.25">
      <c r="A8145">
        <v>767.26099999999997</v>
      </c>
      <c r="B8145">
        <v>-30.678999999999998</v>
      </c>
      <c r="C8145">
        <v>1.133</v>
      </c>
    </row>
    <row r="8146" spans="1:3" x14ac:dyDescent="0.25">
      <c r="A8146">
        <v>767.36400000000003</v>
      </c>
      <c r="B8146">
        <v>-30.556000000000001</v>
      </c>
      <c r="C8146">
        <v>1.131</v>
      </c>
    </row>
    <row r="8147" spans="1:3" x14ac:dyDescent="0.25">
      <c r="A8147">
        <v>767.46199999999999</v>
      </c>
      <c r="B8147">
        <v>-30.57</v>
      </c>
      <c r="C8147">
        <v>1.1299999999999999</v>
      </c>
    </row>
    <row r="8148" spans="1:3" x14ac:dyDescent="0.25">
      <c r="A8148">
        <v>767.56200000000001</v>
      </c>
      <c r="B8148">
        <v>-30.582999999999998</v>
      </c>
      <c r="C8148">
        <v>1.1299999999999999</v>
      </c>
    </row>
    <row r="8149" spans="1:3" x14ac:dyDescent="0.25">
      <c r="A8149">
        <v>767.66200000000003</v>
      </c>
      <c r="B8149">
        <v>-30.443000000000001</v>
      </c>
      <c r="C8149">
        <v>1.1299999999999999</v>
      </c>
    </row>
    <row r="8150" spans="1:3" x14ac:dyDescent="0.25">
      <c r="A8150">
        <v>767.76199999999994</v>
      </c>
      <c r="B8150">
        <v>-30.34</v>
      </c>
      <c r="C8150">
        <v>1.129</v>
      </c>
    </row>
    <row r="8151" spans="1:3" x14ac:dyDescent="0.25">
      <c r="A8151">
        <v>767.86199999999997</v>
      </c>
      <c r="B8151">
        <v>-30.419</v>
      </c>
      <c r="C8151">
        <v>1.1279999999999999</v>
      </c>
    </row>
    <row r="8152" spans="1:3" x14ac:dyDescent="0.25">
      <c r="A8152">
        <v>767.96</v>
      </c>
      <c r="B8152">
        <v>-30.402999999999999</v>
      </c>
      <c r="C8152">
        <v>1.127</v>
      </c>
    </row>
    <row r="8153" spans="1:3" x14ac:dyDescent="0.25">
      <c r="A8153">
        <v>768.06200000000001</v>
      </c>
      <c r="B8153">
        <v>-30.542999999999999</v>
      </c>
      <c r="C8153">
        <v>1.127</v>
      </c>
    </row>
    <row r="8154" spans="1:3" x14ac:dyDescent="0.25">
      <c r="A8154">
        <v>768.16200000000003</v>
      </c>
      <c r="B8154">
        <v>-30.454000000000001</v>
      </c>
      <c r="C8154">
        <v>1.1259999999999999</v>
      </c>
    </row>
    <row r="8155" spans="1:3" x14ac:dyDescent="0.25">
      <c r="A8155">
        <v>768.26199999999994</v>
      </c>
      <c r="B8155">
        <v>-30.324999999999999</v>
      </c>
      <c r="C8155">
        <v>1.125</v>
      </c>
    </row>
    <row r="8156" spans="1:3" x14ac:dyDescent="0.25">
      <c r="A8156">
        <v>768.36800000000005</v>
      </c>
      <c r="B8156">
        <v>-30.331</v>
      </c>
      <c r="C8156">
        <v>1.125</v>
      </c>
    </row>
    <row r="8157" spans="1:3" x14ac:dyDescent="0.25">
      <c r="A8157">
        <v>768.46199999999999</v>
      </c>
      <c r="B8157">
        <v>-30.26</v>
      </c>
      <c r="C8157">
        <v>1.123</v>
      </c>
    </row>
    <row r="8158" spans="1:3" x14ac:dyDescent="0.25">
      <c r="A8158">
        <v>768.56200000000001</v>
      </c>
      <c r="B8158">
        <v>-30.309000000000001</v>
      </c>
      <c r="C8158">
        <v>1.1220000000000001</v>
      </c>
    </row>
    <row r="8159" spans="1:3" x14ac:dyDescent="0.25">
      <c r="A8159">
        <v>768.66099999999994</v>
      </c>
      <c r="B8159">
        <v>-30.356999999999999</v>
      </c>
      <c r="C8159">
        <v>1.121</v>
      </c>
    </row>
    <row r="8160" spans="1:3" x14ac:dyDescent="0.25">
      <c r="A8160">
        <v>768.76099999999997</v>
      </c>
      <c r="B8160">
        <v>-30.292000000000002</v>
      </c>
      <c r="C8160">
        <v>1.1220000000000001</v>
      </c>
    </row>
    <row r="8161" spans="1:3" x14ac:dyDescent="0.25">
      <c r="A8161">
        <v>768.86099999999999</v>
      </c>
      <c r="B8161">
        <v>-30.515999999999998</v>
      </c>
      <c r="C8161">
        <v>1.121</v>
      </c>
    </row>
    <row r="8162" spans="1:3" x14ac:dyDescent="0.25">
      <c r="A8162">
        <v>768.96</v>
      </c>
      <c r="B8162">
        <v>-30.402000000000001</v>
      </c>
      <c r="C8162">
        <v>1.1200000000000001</v>
      </c>
    </row>
    <row r="8163" spans="1:3" x14ac:dyDescent="0.25">
      <c r="A8163">
        <v>769.06100000000004</v>
      </c>
      <c r="B8163">
        <v>-30.494</v>
      </c>
      <c r="C8163">
        <v>1.119</v>
      </c>
    </row>
    <row r="8164" spans="1:3" x14ac:dyDescent="0.25">
      <c r="A8164">
        <v>769.16099999999994</v>
      </c>
      <c r="B8164">
        <v>-30.324999999999999</v>
      </c>
      <c r="C8164">
        <v>1.119</v>
      </c>
    </row>
    <row r="8165" spans="1:3" x14ac:dyDescent="0.25">
      <c r="A8165">
        <v>769.26099999999997</v>
      </c>
      <c r="B8165">
        <v>-30.242000000000001</v>
      </c>
      <c r="C8165">
        <v>1.1180000000000001</v>
      </c>
    </row>
    <row r="8166" spans="1:3" x14ac:dyDescent="0.25">
      <c r="A8166">
        <v>769.375</v>
      </c>
      <c r="B8166">
        <v>-30.28</v>
      </c>
      <c r="C8166">
        <v>1.119</v>
      </c>
    </row>
    <row r="8167" spans="1:3" x14ac:dyDescent="0.25">
      <c r="A8167">
        <v>769.46199999999999</v>
      </c>
      <c r="B8167">
        <v>-30.239000000000001</v>
      </c>
      <c r="C8167">
        <v>1.1140000000000001</v>
      </c>
    </row>
    <row r="8168" spans="1:3" x14ac:dyDescent="0.25">
      <c r="A8168">
        <v>769.56200000000001</v>
      </c>
      <c r="B8168">
        <v>-30.198</v>
      </c>
      <c r="C8168">
        <v>1.1160000000000001</v>
      </c>
    </row>
    <row r="8169" spans="1:3" x14ac:dyDescent="0.25">
      <c r="A8169">
        <v>769.66200000000003</v>
      </c>
      <c r="B8169">
        <v>-30.349</v>
      </c>
      <c r="C8169">
        <v>1.117</v>
      </c>
    </row>
    <row r="8170" spans="1:3" x14ac:dyDescent="0.25">
      <c r="A8170">
        <v>769.76199999999994</v>
      </c>
      <c r="B8170">
        <v>-30.288</v>
      </c>
      <c r="C8170">
        <v>1.1140000000000001</v>
      </c>
    </row>
    <row r="8171" spans="1:3" x14ac:dyDescent="0.25">
      <c r="A8171">
        <v>769.86400000000003</v>
      </c>
      <c r="B8171">
        <v>-30.242999999999999</v>
      </c>
      <c r="C8171">
        <v>1.1140000000000001</v>
      </c>
    </row>
    <row r="8172" spans="1:3" x14ac:dyDescent="0.25">
      <c r="A8172">
        <v>769.96199999999999</v>
      </c>
      <c r="B8172">
        <v>-30.155000000000001</v>
      </c>
      <c r="C8172">
        <v>1.113</v>
      </c>
    </row>
    <row r="8173" spans="1:3" x14ac:dyDescent="0.25">
      <c r="A8173">
        <v>770.06200000000001</v>
      </c>
      <c r="B8173">
        <v>-30.334</v>
      </c>
      <c r="C8173">
        <v>1.113</v>
      </c>
    </row>
    <row r="8174" spans="1:3" x14ac:dyDescent="0.25">
      <c r="A8174">
        <v>770.16200000000003</v>
      </c>
      <c r="B8174">
        <v>-30.402000000000001</v>
      </c>
      <c r="C8174">
        <v>1.1120000000000001</v>
      </c>
    </row>
    <row r="8175" spans="1:3" x14ac:dyDescent="0.25">
      <c r="A8175">
        <v>770.26199999999994</v>
      </c>
      <c r="B8175">
        <v>-30.341999999999999</v>
      </c>
      <c r="C8175">
        <v>1.113</v>
      </c>
    </row>
    <row r="8176" spans="1:3" x14ac:dyDescent="0.25">
      <c r="A8176">
        <v>770.36199999999997</v>
      </c>
      <c r="B8176">
        <v>-30.256</v>
      </c>
      <c r="C8176">
        <v>1.1120000000000001</v>
      </c>
    </row>
    <row r="8177" spans="1:3" x14ac:dyDescent="0.25">
      <c r="A8177">
        <v>770.476</v>
      </c>
      <c r="B8177">
        <v>-30.158000000000001</v>
      </c>
      <c r="C8177">
        <v>1.109</v>
      </c>
    </row>
    <row r="8178" spans="1:3" x14ac:dyDescent="0.25">
      <c r="A8178">
        <v>770.56600000000003</v>
      </c>
      <c r="B8178">
        <v>-30.209</v>
      </c>
      <c r="C8178">
        <v>1.109</v>
      </c>
    </row>
    <row r="8179" spans="1:3" x14ac:dyDescent="0.25">
      <c r="A8179">
        <v>770.66200000000003</v>
      </c>
      <c r="B8179">
        <v>-30.302</v>
      </c>
      <c r="C8179">
        <v>1.109</v>
      </c>
    </row>
    <row r="8180" spans="1:3" x14ac:dyDescent="0.25">
      <c r="A8180">
        <v>770.76099999999997</v>
      </c>
      <c r="B8180">
        <v>-30.381</v>
      </c>
      <c r="C8180">
        <v>1.1080000000000001</v>
      </c>
    </row>
    <row r="8181" spans="1:3" x14ac:dyDescent="0.25">
      <c r="A8181">
        <v>770.86</v>
      </c>
      <c r="B8181">
        <v>-30.210999999999999</v>
      </c>
      <c r="C8181">
        <v>1.107</v>
      </c>
    </row>
    <row r="8182" spans="1:3" x14ac:dyDescent="0.25">
      <c r="A8182">
        <v>770.96100000000001</v>
      </c>
      <c r="B8182">
        <v>-30.294</v>
      </c>
      <c r="C8182">
        <v>1.1060000000000001</v>
      </c>
    </row>
    <row r="8183" spans="1:3" x14ac:dyDescent="0.25">
      <c r="A8183">
        <v>771.06200000000001</v>
      </c>
      <c r="B8183">
        <v>-30.302</v>
      </c>
      <c r="C8183">
        <v>1.105</v>
      </c>
    </row>
    <row r="8184" spans="1:3" x14ac:dyDescent="0.25">
      <c r="A8184">
        <v>771.16200000000003</v>
      </c>
      <c r="B8184">
        <v>-30.263999999999999</v>
      </c>
      <c r="C8184">
        <v>1.105</v>
      </c>
    </row>
    <row r="8185" spans="1:3" x14ac:dyDescent="0.25">
      <c r="A8185">
        <v>771.26400000000001</v>
      </c>
      <c r="B8185">
        <v>-30.138999999999999</v>
      </c>
      <c r="C8185">
        <v>1.103</v>
      </c>
    </row>
    <row r="8186" spans="1:3" x14ac:dyDescent="0.25">
      <c r="A8186">
        <v>771.36199999999997</v>
      </c>
      <c r="B8186">
        <v>-30.154</v>
      </c>
      <c r="C8186">
        <v>1.1040000000000001</v>
      </c>
    </row>
    <row r="8187" spans="1:3" x14ac:dyDescent="0.25">
      <c r="A8187">
        <v>771.46100000000001</v>
      </c>
      <c r="B8187">
        <v>-30.218</v>
      </c>
      <c r="C8187">
        <v>1.103</v>
      </c>
    </row>
    <row r="8188" spans="1:3" x14ac:dyDescent="0.25">
      <c r="A8188">
        <v>771.56100000000004</v>
      </c>
      <c r="B8188">
        <v>-30.178000000000001</v>
      </c>
      <c r="C8188">
        <v>1.1040000000000001</v>
      </c>
    </row>
    <row r="8189" spans="1:3" x14ac:dyDescent="0.25">
      <c r="A8189">
        <v>771.66200000000003</v>
      </c>
      <c r="B8189">
        <v>-30.251000000000001</v>
      </c>
      <c r="C8189">
        <v>1.101</v>
      </c>
    </row>
    <row r="8190" spans="1:3" x14ac:dyDescent="0.25">
      <c r="A8190">
        <v>771.76</v>
      </c>
      <c r="B8190">
        <v>-30.100999999999999</v>
      </c>
      <c r="C8190">
        <v>1.101</v>
      </c>
    </row>
    <row r="8191" spans="1:3" x14ac:dyDescent="0.25">
      <c r="A8191">
        <v>771.86199999999997</v>
      </c>
      <c r="B8191">
        <v>-30.085000000000001</v>
      </c>
      <c r="C8191">
        <v>1.1000000000000001</v>
      </c>
    </row>
    <row r="8192" spans="1:3" x14ac:dyDescent="0.25">
      <c r="A8192">
        <v>771.96199999999999</v>
      </c>
      <c r="B8192">
        <v>-30.11</v>
      </c>
      <c r="C8192">
        <v>1.099</v>
      </c>
    </row>
    <row r="8193" spans="1:3" x14ac:dyDescent="0.25">
      <c r="A8193">
        <v>772.06100000000004</v>
      </c>
      <c r="B8193">
        <v>-30.338000000000001</v>
      </c>
      <c r="C8193">
        <v>1.099</v>
      </c>
    </row>
    <row r="8194" spans="1:3" x14ac:dyDescent="0.25">
      <c r="A8194">
        <v>772.17499999999995</v>
      </c>
      <c r="B8194">
        <v>-30.146999999999998</v>
      </c>
      <c r="C8194">
        <v>1.0980000000000001</v>
      </c>
    </row>
    <row r="8195" spans="1:3" x14ac:dyDescent="0.25">
      <c r="A8195">
        <v>772.26099999999997</v>
      </c>
      <c r="B8195">
        <v>-30.215</v>
      </c>
      <c r="C8195">
        <v>1.0980000000000001</v>
      </c>
    </row>
    <row r="8196" spans="1:3" x14ac:dyDescent="0.25">
      <c r="A8196">
        <v>772.36099999999999</v>
      </c>
      <c r="B8196">
        <v>-30.047000000000001</v>
      </c>
      <c r="C8196">
        <v>1.097</v>
      </c>
    </row>
    <row r="8197" spans="1:3" x14ac:dyDescent="0.25">
      <c r="A8197">
        <v>772.46799999999996</v>
      </c>
      <c r="B8197">
        <v>-30.140999999999998</v>
      </c>
      <c r="C8197">
        <v>1.097</v>
      </c>
    </row>
    <row r="8198" spans="1:3" x14ac:dyDescent="0.25">
      <c r="A8198">
        <v>772.56399999999996</v>
      </c>
      <c r="B8198">
        <v>-30.047000000000001</v>
      </c>
      <c r="C8198">
        <v>1.0940000000000001</v>
      </c>
    </row>
    <row r="8199" spans="1:3" x14ac:dyDescent="0.25">
      <c r="A8199">
        <v>772.66099999999994</v>
      </c>
      <c r="B8199">
        <v>-30.172000000000001</v>
      </c>
      <c r="C8199">
        <v>1.095</v>
      </c>
    </row>
    <row r="8200" spans="1:3" x14ac:dyDescent="0.25">
      <c r="A8200">
        <v>772.76</v>
      </c>
      <c r="B8200">
        <v>-30.181999999999999</v>
      </c>
      <c r="C8200">
        <v>1.0940000000000001</v>
      </c>
    </row>
    <row r="8201" spans="1:3" x14ac:dyDescent="0.25">
      <c r="A8201">
        <v>772.86</v>
      </c>
      <c r="B8201">
        <v>-30.163</v>
      </c>
      <c r="C8201">
        <v>1.093</v>
      </c>
    </row>
    <row r="8202" spans="1:3" x14ac:dyDescent="0.25">
      <c r="A8202">
        <v>772.96699999999998</v>
      </c>
      <c r="B8202">
        <v>-30.18</v>
      </c>
      <c r="C8202">
        <v>1.093</v>
      </c>
    </row>
    <row r="8203" spans="1:3" x14ac:dyDescent="0.25">
      <c r="A8203">
        <v>773.07299999999998</v>
      </c>
      <c r="B8203">
        <v>-30.274000000000001</v>
      </c>
      <c r="C8203">
        <v>1.0920000000000001</v>
      </c>
    </row>
    <row r="8204" spans="1:3" x14ac:dyDescent="0.25">
      <c r="A8204">
        <v>773.16</v>
      </c>
      <c r="B8204">
        <v>-30.117999999999999</v>
      </c>
      <c r="C8204">
        <v>1.091</v>
      </c>
    </row>
    <row r="8205" spans="1:3" x14ac:dyDescent="0.25">
      <c r="A8205">
        <v>773.26099999999997</v>
      </c>
      <c r="B8205">
        <v>-30.096</v>
      </c>
      <c r="C8205">
        <v>1.091</v>
      </c>
    </row>
    <row r="8206" spans="1:3" x14ac:dyDescent="0.25">
      <c r="A8206">
        <v>773.36099999999999</v>
      </c>
      <c r="B8206">
        <v>-30.059000000000001</v>
      </c>
      <c r="C8206">
        <v>1.089</v>
      </c>
    </row>
    <row r="8207" spans="1:3" x14ac:dyDescent="0.25">
      <c r="A8207">
        <v>773.48299999999995</v>
      </c>
      <c r="B8207">
        <v>-30.181999999999999</v>
      </c>
      <c r="C8207">
        <v>1.089</v>
      </c>
    </row>
    <row r="8208" spans="1:3" x14ac:dyDescent="0.25">
      <c r="A8208">
        <v>773.56399999999996</v>
      </c>
      <c r="B8208">
        <v>-30.135000000000002</v>
      </c>
      <c r="C8208">
        <v>1.0880000000000001</v>
      </c>
    </row>
    <row r="8209" spans="1:3" x14ac:dyDescent="0.25">
      <c r="A8209">
        <v>773.66200000000003</v>
      </c>
      <c r="B8209">
        <v>-29.957000000000001</v>
      </c>
      <c r="C8209">
        <v>1.0880000000000001</v>
      </c>
    </row>
    <row r="8210" spans="1:3" x14ac:dyDescent="0.25">
      <c r="A8210">
        <v>773.76199999999994</v>
      </c>
      <c r="B8210">
        <v>-30.074999999999999</v>
      </c>
      <c r="C8210">
        <v>1.087</v>
      </c>
    </row>
    <row r="8211" spans="1:3" x14ac:dyDescent="0.25">
      <c r="A8211">
        <v>773.86</v>
      </c>
      <c r="B8211">
        <v>-30.02</v>
      </c>
      <c r="C8211">
        <v>1.087</v>
      </c>
    </row>
    <row r="8212" spans="1:3" x14ac:dyDescent="0.25">
      <c r="A8212">
        <v>773.98699999999997</v>
      </c>
      <c r="B8212">
        <v>-30.024000000000001</v>
      </c>
      <c r="C8212">
        <v>1.0860000000000001</v>
      </c>
    </row>
    <row r="8213" spans="1:3" x14ac:dyDescent="0.25">
      <c r="A8213">
        <v>774.07100000000003</v>
      </c>
      <c r="B8213">
        <v>-30.033000000000001</v>
      </c>
      <c r="C8213">
        <v>1.085</v>
      </c>
    </row>
    <row r="8214" spans="1:3" x14ac:dyDescent="0.25">
      <c r="A8214">
        <v>774.20600000000002</v>
      </c>
      <c r="B8214">
        <v>-29.972000000000001</v>
      </c>
      <c r="C8214">
        <v>1.085</v>
      </c>
    </row>
    <row r="8215" spans="1:3" x14ac:dyDescent="0.25">
      <c r="A8215">
        <v>774.28200000000004</v>
      </c>
      <c r="B8215">
        <v>-30.001000000000001</v>
      </c>
      <c r="C8215">
        <v>1.0820000000000001</v>
      </c>
    </row>
    <row r="8216" spans="1:3" x14ac:dyDescent="0.25">
      <c r="A8216">
        <v>774.36300000000006</v>
      </c>
      <c r="B8216">
        <v>-29.881</v>
      </c>
      <c r="C8216">
        <v>1.083</v>
      </c>
    </row>
    <row r="8217" spans="1:3" x14ac:dyDescent="0.25">
      <c r="A8217">
        <v>774.46400000000006</v>
      </c>
      <c r="B8217">
        <v>-29.846</v>
      </c>
      <c r="C8217">
        <v>1.0820000000000001</v>
      </c>
    </row>
    <row r="8218" spans="1:3" x14ac:dyDescent="0.25">
      <c r="A8218">
        <v>774.56500000000005</v>
      </c>
      <c r="B8218">
        <v>-30.167000000000002</v>
      </c>
      <c r="C8218">
        <v>1.083</v>
      </c>
    </row>
    <row r="8219" spans="1:3" x14ac:dyDescent="0.25">
      <c r="A8219">
        <v>774.66200000000003</v>
      </c>
      <c r="B8219">
        <v>-29.98</v>
      </c>
      <c r="C8219">
        <v>1.081</v>
      </c>
    </row>
    <row r="8220" spans="1:3" x14ac:dyDescent="0.25">
      <c r="A8220">
        <v>774.76099999999997</v>
      </c>
      <c r="B8220">
        <v>-29.940999999999999</v>
      </c>
      <c r="C8220">
        <v>1.081</v>
      </c>
    </row>
    <row r="8221" spans="1:3" x14ac:dyDescent="0.25">
      <c r="A8221">
        <v>774.86099999999999</v>
      </c>
      <c r="B8221">
        <v>-29.914999999999999</v>
      </c>
      <c r="C8221">
        <v>1.08</v>
      </c>
    </row>
    <row r="8222" spans="1:3" x14ac:dyDescent="0.25">
      <c r="A8222">
        <v>774.96299999999997</v>
      </c>
      <c r="B8222">
        <v>-29.937999999999999</v>
      </c>
      <c r="C8222">
        <v>1.079</v>
      </c>
    </row>
    <row r="8223" spans="1:3" x14ac:dyDescent="0.25">
      <c r="A8223">
        <v>775.06</v>
      </c>
      <c r="B8223">
        <v>-30.08</v>
      </c>
      <c r="C8223">
        <v>1.079</v>
      </c>
    </row>
    <row r="8224" spans="1:3" x14ac:dyDescent="0.25">
      <c r="A8224">
        <v>775.16099999999994</v>
      </c>
      <c r="B8224">
        <v>-29.997</v>
      </c>
      <c r="C8224">
        <v>1.079</v>
      </c>
    </row>
    <row r="8225" spans="1:3" x14ac:dyDescent="0.25">
      <c r="A8225">
        <v>775.26199999999994</v>
      </c>
      <c r="B8225">
        <v>-29.861999999999998</v>
      </c>
      <c r="C8225">
        <v>1.08</v>
      </c>
    </row>
    <row r="8226" spans="1:3" x14ac:dyDescent="0.25">
      <c r="A8226">
        <v>775.36300000000006</v>
      </c>
      <c r="B8226">
        <v>-29.905999999999999</v>
      </c>
      <c r="C8226">
        <v>1.077</v>
      </c>
    </row>
    <row r="8227" spans="1:3" x14ac:dyDescent="0.25">
      <c r="A8227">
        <v>775.47500000000002</v>
      </c>
      <c r="B8227">
        <v>-29.783000000000001</v>
      </c>
      <c r="C8227">
        <v>1.0760000000000001</v>
      </c>
    </row>
    <row r="8228" spans="1:3" x14ac:dyDescent="0.25">
      <c r="A8228">
        <v>775.56100000000004</v>
      </c>
      <c r="B8228">
        <v>-30.071999999999999</v>
      </c>
      <c r="C8228">
        <v>1.075</v>
      </c>
    </row>
    <row r="8229" spans="1:3" x14ac:dyDescent="0.25">
      <c r="A8229">
        <v>775.66</v>
      </c>
      <c r="B8229">
        <v>-30.045999999999999</v>
      </c>
      <c r="C8229">
        <v>1.075</v>
      </c>
    </row>
    <row r="8230" spans="1:3" x14ac:dyDescent="0.25">
      <c r="A8230">
        <v>775.75900000000001</v>
      </c>
      <c r="B8230">
        <v>-29.791</v>
      </c>
      <c r="C8230">
        <v>1.0740000000000001</v>
      </c>
    </row>
    <row r="8231" spans="1:3" x14ac:dyDescent="0.25">
      <c r="A8231">
        <v>775.86</v>
      </c>
      <c r="B8231">
        <v>-30.013000000000002</v>
      </c>
      <c r="C8231">
        <v>1.073</v>
      </c>
    </row>
    <row r="8232" spans="1:3" x14ac:dyDescent="0.25">
      <c r="A8232">
        <v>775.96199999999999</v>
      </c>
      <c r="B8232">
        <v>-29.902000000000001</v>
      </c>
      <c r="C8232">
        <v>1.073</v>
      </c>
    </row>
    <row r="8233" spans="1:3" x14ac:dyDescent="0.25">
      <c r="A8233">
        <v>776.06100000000004</v>
      </c>
      <c r="B8233">
        <v>-29.893999999999998</v>
      </c>
      <c r="C8233">
        <v>1.0720000000000001</v>
      </c>
    </row>
    <row r="8234" spans="1:3" x14ac:dyDescent="0.25">
      <c r="A8234">
        <v>776.16099999999994</v>
      </c>
      <c r="B8234">
        <v>-29.933</v>
      </c>
      <c r="C8234">
        <v>1.071</v>
      </c>
    </row>
    <row r="8235" spans="1:3" x14ac:dyDescent="0.25">
      <c r="A8235">
        <v>776.26</v>
      </c>
      <c r="B8235">
        <v>-29.849</v>
      </c>
      <c r="C8235">
        <v>1.069</v>
      </c>
    </row>
    <row r="8236" spans="1:3" x14ac:dyDescent="0.25">
      <c r="A8236">
        <v>776.36</v>
      </c>
      <c r="B8236">
        <v>-29.738</v>
      </c>
      <c r="C8236">
        <v>1.071</v>
      </c>
    </row>
    <row r="8237" spans="1:3" x14ac:dyDescent="0.25">
      <c r="A8237">
        <v>776.46100000000001</v>
      </c>
      <c r="B8237">
        <v>-29.875</v>
      </c>
      <c r="C8237">
        <v>1.0680000000000001</v>
      </c>
    </row>
    <row r="8238" spans="1:3" x14ac:dyDescent="0.25">
      <c r="A8238">
        <v>776.56100000000004</v>
      </c>
      <c r="B8238">
        <v>-29.81</v>
      </c>
      <c r="C8238">
        <v>1.069</v>
      </c>
    </row>
    <row r="8239" spans="1:3" x14ac:dyDescent="0.25">
      <c r="A8239">
        <v>776.66</v>
      </c>
      <c r="B8239">
        <v>-29.716999999999999</v>
      </c>
      <c r="C8239">
        <v>1.0680000000000001</v>
      </c>
    </row>
    <row r="8240" spans="1:3" x14ac:dyDescent="0.25">
      <c r="A8240">
        <v>776.76</v>
      </c>
      <c r="B8240">
        <v>-29.725000000000001</v>
      </c>
      <c r="C8240">
        <v>1.0680000000000001</v>
      </c>
    </row>
    <row r="8241" spans="1:3" x14ac:dyDescent="0.25">
      <c r="A8241">
        <v>776.875</v>
      </c>
      <c r="B8241">
        <v>-29.88</v>
      </c>
      <c r="C8241">
        <v>1.0669999999999999</v>
      </c>
    </row>
    <row r="8242" spans="1:3" x14ac:dyDescent="0.25">
      <c r="A8242">
        <v>776.96299999999997</v>
      </c>
      <c r="B8242">
        <v>-29.728000000000002</v>
      </c>
      <c r="C8242">
        <v>1.0669999999999999</v>
      </c>
    </row>
    <row r="8243" spans="1:3" x14ac:dyDescent="0.25">
      <c r="A8243">
        <v>777.06100000000004</v>
      </c>
      <c r="B8243">
        <v>-29.645</v>
      </c>
      <c r="C8243">
        <v>1.0660000000000001</v>
      </c>
    </row>
    <row r="8244" spans="1:3" x14ac:dyDescent="0.25">
      <c r="A8244">
        <v>777.16099999999994</v>
      </c>
      <c r="B8244">
        <v>-29.702000000000002</v>
      </c>
      <c r="C8244">
        <v>1.0660000000000001</v>
      </c>
    </row>
    <row r="8245" spans="1:3" x14ac:dyDescent="0.25">
      <c r="A8245">
        <v>777.26099999999997</v>
      </c>
      <c r="B8245">
        <v>-29.597000000000001</v>
      </c>
      <c r="C8245">
        <v>1.0649999999999999</v>
      </c>
    </row>
    <row r="8246" spans="1:3" x14ac:dyDescent="0.25">
      <c r="A8246">
        <v>777.36</v>
      </c>
      <c r="B8246">
        <v>-29.495000000000001</v>
      </c>
      <c r="C8246">
        <v>1.0629999999999999</v>
      </c>
    </row>
    <row r="8247" spans="1:3" x14ac:dyDescent="0.25">
      <c r="A8247">
        <v>777.46</v>
      </c>
      <c r="B8247">
        <v>-29.638999999999999</v>
      </c>
      <c r="C8247">
        <v>1.0640000000000001</v>
      </c>
    </row>
    <row r="8248" spans="1:3" x14ac:dyDescent="0.25">
      <c r="A8248">
        <v>777.56100000000004</v>
      </c>
      <c r="B8248">
        <v>-29.824000000000002</v>
      </c>
      <c r="C8248">
        <v>1.0629999999999999</v>
      </c>
    </row>
    <row r="8249" spans="1:3" x14ac:dyDescent="0.25">
      <c r="A8249">
        <v>777.66</v>
      </c>
      <c r="B8249">
        <v>-29.760999999999999</v>
      </c>
      <c r="C8249">
        <v>1.0620000000000001</v>
      </c>
    </row>
    <row r="8250" spans="1:3" x14ac:dyDescent="0.25">
      <c r="A8250">
        <v>777.76</v>
      </c>
      <c r="B8250">
        <v>-29.835000000000001</v>
      </c>
      <c r="C8250">
        <v>1.0609999999999999</v>
      </c>
    </row>
    <row r="8251" spans="1:3" x14ac:dyDescent="0.25">
      <c r="A8251">
        <v>777.86</v>
      </c>
      <c r="B8251">
        <v>-29.620999999999999</v>
      </c>
      <c r="C8251">
        <v>1.0609999999999999</v>
      </c>
    </row>
    <row r="8252" spans="1:3" x14ac:dyDescent="0.25">
      <c r="A8252">
        <v>777.96</v>
      </c>
      <c r="B8252">
        <v>-29.571000000000002</v>
      </c>
      <c r="C8252">
        <v>1.06</v>
      </c>
    </row>
    <row r="8253" spans="1:3" x14ac:dyDescent="0.25">
      <c r="A8253">
        <v>778.06200000000001</v>
      </c>
      <c r="B8253">
        <v>-29.573</v>
      </c>
      <c r="C8253">
        <v>1.06</v>
      </c>
    </row>
    <row r="8254" spans="1:3" x14ac:dyDescent="0.25">
      <c r="A8254">
        <v>778.16200000000003</v>
      </c>
      <c r="B8254">
        <v>-29.632999999999999</v>
      </c>
      <c r="C8254">
        <v>1.0609999999999999</v>
      </c>
    </row>
    <row r="8255" spans="1:3" x14ac:dyDescent="0.25">
      <c r="A8255">
        <v>778.26099999999997</v>
      </c>
      <c r="B8255">
        <v>-29.606999999999999</v>
      </c>
      <c r="C8255">
        <v>1.0580000000000001</v>
      </c>
    </row>
    <row r="8256" spans="1:3" x14ac:dyDescent="0.25">
      <c r="A8256">
        <v>778.36099999999999</v>
      </c>
      <c r="B8256">
        <v>-29.608000000000001</v>
      </c>
      <c r="C8256">
        <v>1.0569999999999999</v>
      </c>
    </row>
    <row r="8257" spans="1:3" x14ac:dyDescent="0.25">
      <c r="A8257">
        <v>778.46100000000001</v>
      </c>
      <c r="B8257">
        <v>-29.645</v>
      </c>
      <c r="C8257">
        <v>1.0569999999999999</v>
      </c>
    </row>
    <row r="8258" spans="1:3" x14ac:dyDescent="0.25">
      <c r="A8258">
        <v>778.56200000000001</v>
      </c>
      <c r="B8258">
        <v>-29.503</v>
      </c>
      <c r="C8258">
        <v>1.056</v>
      </c>
    </row>
    <row r="8259" spans="1:3" x14ac:dyDescent="0.25">
      <c r="A8259">
        <v>778.66200000000003</v>
      </c>
      <c r="B8259">
        <v>-29.602</v>
      </c>
      <c r="C8259">
        <v>1.056</v>
      </c>
    </row>
    <row r="8260" spans="1:3" x14ac:dyDescent="0.25">
      <c r="A8260">
        <v>778.76199999999994</v>
      </c>
      <c r="B8260">
        <v>-29.657</v>
      </c>
      <c r="C8260">
        <v>1.0549999999999999</v>
      </c>
    </row>
    <row r="8261" spans="1:3" x14ac:dyDescent="0.25">
      <c r="A8261">
        <v>778.86199999999997</v>
      </c>
      <c r="B8261">
        <v>-29.478000000000002</v>
      </c>
      <c r="C8261">
        <v>1.054</v>
      </c>
    </row>
    <row r="8262" spans="1:3" x14ac:dyDescent="0.25">
      <c r="A8262">
        <v>778.96199999999999</v>
      </c>
      <c r="B8262">
        <v>-29.741</v>
      </c>
      <c r="C8262">
        <v>1.054</v>
      </c>
    </row>
    <row r="8263" spans="1:3" x14ac:dyDescent="0.25">
      <c r="A8263">
        <v>779.06100000000004</v>
      </c>
      <c r="B8263">
        <v>-29.701000000000001</v>
      </c>
      <c r="C8263">
        <v>1.054</v>
      </c>
    </row>
    <row r="8264" spans="1:3" x14ac:dyDescent="0.25">
      <c r="A8264">
        <v>779.18200000000002</v>
      </c>
      <c r="B8264">
        <v>-29.5</v>
      </c>
      <c r="C8264">
        <v>1.056</v>
      </c>
    </row>
    <row r="8265" spans="1:3" x14ac:dyDescent="0.25">
      <c r="A8265">
        <v>779.26099999999997</v>
      </c>
      <c r="B8265">
        <v>-29.489000000000001</v>
      </c>
      <c r="C8265">
        <v>1.0509999999999999</v>
      </c>
    </row>
    <row r="8266" spans="1:3" x14ac:dyDescent="0.25">
      <c r="A8266">
        <v>779.36199999999997</v>
      </c>
      <c r="B8266">
        <v>-29.635000000000002</v>
      </c>
      <c r="C8266">
        <v>1.0509999999999999</v>
      </c>
    </row>
    <row r="8267" spans="1:3" x14ac:dyDescent="0.25">
      <c r="A8267">
        <v>779.46199999999999</v>
      </c>
      <c r="B8267">
        <v>-29.640999999999998</v>
      </c>
      <c r="C8267">
        <v>1.0509999999999999</v>
      </c>
    </row>
    <row r="8268" spans="1:3" x14ac:dyDescent="0.25">
      <c r="A8268">
        <v>779.58199999999999</v>
      </c>
      <c r="B8268">
        <v>-29.628</v>
      </c>
      <c r="C8268">
        <v>1.05</v>
      </c>
    </row>
    <row r="8269" spans="1:3" x14ac:dyDescent="0.25">
      <c r="A8269">
        <v>779.66099999999994</v>
      </c>
      <c r="B8269">
        <v>-29.364999999999998</v>
      </c>
      <c r="C8269">
        <v>1.0489999999999999</v>
      </c>
    </row>
    <row r="8270" spans="1:3" x14ac:dyDescent="0.25">
      <c r="A8270">
        <v>779.76199999999994</v>
      </c>
      <c r="B8270">
        <v>-29.657</v>
      </c>
      <c r="C8270">
        <v>1.0489999999999999</v>
      </c>
    </row>
    <row r="8271" spans="1:3" x14ac:dyDescent="0.25">
      <c r="A8271">
        <v>779.86199999999997</v>
      </c>
      <c r="B8271">
        <v>-29.675999999999998</v>
      </c>
      <c r="C8271">
        <v>1.048</v>
      </c>
    </row>
    <row r="8272" spans="1:3" x14ac:dyDescent="0.25">
      <c r="A8272">
        <v>779.96100000000001</v>
      </c>
      <c r="B8272">
        <v>-29.722000000000001</v>
      </c>
      <c r="C8272">
        <v>1.0469999999999999</v>
      </c>
    </row>
    <row r="8273" spans="1:3" x14ac:dyDescent="0.25">
      <c r="A8273">
        <v>780.06200000000001</v>
      </c>
      <c r="B8273">
        <v>-29.622</v>
      </c>
      <c r="C8273">
        <v>1.0489999999999999</v>
      </c>
    </row>
    <row r="8274" spans="1:3" x14ac:dyDescent="0.25">
      <c r="A8274">
        <v>780.16099999999994</v>
      </c>
      <c r="B8274">
        <v>-29.565000000000001</v>
      </c>
      <c r="C8274">
        <v>1.046</v>
      </c>
    </row>
    <row r="8275" spans="1:3" x14ac:dyDescent="0.25">
      <c r="A8275">
        <v>780.26099999999997</v>
      </c>
      <c r="B8275">
        <v>-29.454999999999998</v>
      </c>
      <c r="C8275">
        <v>1.0469999999999999</v>
      </c>
    </row>
    <row r="8276" spans="1:3" x14ac:dyDescent="0.25">
      <c r="A8276">
        <v>780.36099999999999</v>
      </c>
      <c r="B8276">
        <v>-29.443999999999999</v>
      </c>
      <c r="C8276">
        <v>1.0449999999999999</v>
      </c>
    </row>
    <row r="8277" spans="1:3" x14ac:dyDescent="0.25">
      <c r="A8277">
        <v>780.46100000000001</v>
      </c>
      <c r="B8277">
        <v>-29.547999999999998</v>
      </c>
      <c r="C8277">
        <v>1.0449999999999999</v>
      </c>
    </row>
    <row r="8278" spans="1:3" x14ac:dyDescent="0.25">
      <c r="A8278">
        <v>780.58199999999999</v>
      </c>
      <c r="B8278">
        <v>-29.553000000000001</v>
      </c>
      <c r="C8278">
        <v>1.044</v>
      </c>
    </row>
    <row r="8279" spans="1:3" x14ac:dyDescent="0.25">
      <c r="A8279">
        <v>780.67600000000004</v>
      </c>
      <c r="B8279">
        <v>-29.596</v>
      </c>
      <c r="C8279">
        <v>1.0429999999999999</v>
      </c>
    </row>
    <row r="8280" spans="1:3" x14ac:dyDescent="0.25">
      <c r="A8280">
        <v>780.76199999999994</v>
      </c>
      <c r="B8280">
        <v>-29.402000000000001</v>
      </c>
      <c r="C8280">
        <v>1.0429999999999999</v>
      </c>
    </row>
    <row r="8281" spans="1:3" x14ac:dyDescent="0.25">
      <c r="A8281">
        <v>780.87199999999996</v>
      </c>
      <c r="B8281">
        <v>-29.619</v>
      </c>
      <c r="C8281">
        <v>1.042</v>
      </c>
    </row>
    <row r="8282" spans="1:3" x14ac:dyDescent="0.25">
      <c r="A8282">
        <v>780.96199999999999</v>
      </c>
      <c r="B8282">
        <v>-29.635999999999999</v>
      </c>
      <c r="C8282">
        <v>1.0409999999999999</v>
      </c>
    </row>
    <row r="8283" spans="1:3" x14ac:dyDescent="0.25">
      <c r="A8283">
        <v>781.06299999999999</v>
      </c>
      <c r="B8283">
        <v>-29.382000000000001</v>
      </c>
      <c r="C8283">
        <v>1.044</v>
      </c>
    </row>
    <row r="8284" spans="1:3" x14ac:dyDescent="0.25">
      <c r="A8284">
        <v>781.16099999999994</v>
      </c>
      <c r="B8284">
        <v>-29.422999999999998</v>
      </c>
      <c r="C8284">
        <v>1.0409999999999999</v>
      </c>
    </row>
    <row r="8285" spans="1:3" x14ac:dyDescent="0.25">
      <c r="A8285">
        <v>781.26199999999994</v>
      </c>
      <c r="B8285">
        <v>-29.350999999999999</v>
      </c>
      <c r="C8285">
        <v>1.0409999999999999</v>
      </c>
    </row>
    <row r="8286" spans="1:3" x14ac:dyDescent="0.25">
      <c r="A8286">
        <v>781.36199999999997</v>
      </c>
      <c r="B8286">
        <v>-29.43</v>
      </c>
      <c r="C8286">
        <v>1.0389999999999999</v>
      </c>
    </row>
    <row r="8287" spans="1:3" x14ac:dyDescent="0.25">
      <c r="A8287">
        <v>781.46199999999999</v>
      </c>
      <c r="B8287">
        <v>-29.41</v>
      </c>
      <c r="C8287">
        <v>1.038</v>
      </c>
    </row>
    <row r="8288" spans="1:3" x14ac:dyDescent="0.25">
      <c r="A8288">
        <v>781.56299999999999</v>
      </c>
      <c r="B8288">
        <v>-29.477</v>
      </c>
      <c r="C8288">
        <v>1.038</v>
      </c>
    </row>
    <row r="8289" spans="1:3" x14ac:dyDescent="0.25">
      <c r="A8289">
        <v>781.66</v>
      </c>
      <c r="B8289">
        <v>-29.248999999999999</v>
      </c>
      <c r="C8289">
        <v>1.0369999999999999</v>
      </c>
    </row>
    <row r="8290" spans="1:3" x14ac:dyDescent="0.25">
      <c r="A8290">
        <v>781.76099999999997</v>
      </c>
      <c r="B8290">
        <v>-29.34</v>
      </c>
      <c r="C8290">
        <v>1.0369999999999999</v>
      </c>
    </row>
    <row r="8291" spans="1:3" x14ac:dyDescent="0.25">
      <c r="A8291">
        <v>781.86</v>
      </c>
      <c r="B8291">
        <v>-29.431999999999999</v>
      </c>
      <c r="C8291">
        <v>1.036</v>
      </c>
    </row>
    <row r="8292" spans="1:3" x14ac:dyDescent="0.25">
      <c r="A8292">
        <v>781.96199999999999</v>
      </c>
      <c r="B8292">
        <v>-29.323</v>
      </c>
      <c r="C8292">
        <v>1.036</v>
      </c>
    </row>
    <row r="8293" spans="1:3" x14ac:dyDescent="0.25">
      <c r="A8293">
        <v>782.06200000000001</v>
      </c>
      <c r="B8293">
        <v>-29.306000000000001</v>
      </c>
      <c r="C8293">
        <v>1.032</v>
      </c>
    </row>
    <row r="8294" spans="1:3" x14ac:dyDescent="0.25">
      <c r="A8294">
        <v>782.16099999999994</v>
      </c>
      <c r="B8294">
        <v>-29.318000000000001</v>
      </c>
      <c r="C8294">
        <v>1.034</v>
      </c>
    </row>
    <row r="8295" spans="1:3" x14ac:dyDescent="0.25">
      <c r="A8295">
        <v>782.26199999999994</v>
      </c>
      <c r="B8295">
        <v>-29.225000000000001</v>
      </c>
      <c r="C8295">
        <v>1.032</v>
      </c>
    </row>
    <row r="8296" spans="1:3" x14ac:dyDescent="0.25">
      <c r="A8296">
        <v>782.36099999999999</v>
      </c>
      <c r="B8296">
        <v>-29.323</v>
      </c>
      <c r="C8296">
        <v>1.0329999999999999</v>
      </c>
    </row>
    <row r="8297" spans="1:3" x14ac:dyDescent="0.25">
      <c r="A8297">
        <v>782.46100000000001</v>
      </c>
      <c r="B8297">
        <v>-29.454000000000001</v>
      </c>
      <c r="C8297">
        <v>1.032</v>
      </c>
    </row>
    <row r="8298" spans="1:3" x14ac:dyDescent="0.25">
      <c r="A8298">
        <v>782.56299999999999</v>
      </c>
      <c r="B8298">
        <v>-29.315999999999999</v>
      </c>
      <c r="C8298">
        <v>1.032</v>
      </c>
    </row>
    <row r="8299" spans="1:3" x14ac:dyDescent="0.25">
      <c r="A8299">
        <v>782.66200000000003</v>
      </c>
      <c r="B8299">
        <v>-29.37</v>
      </c>
      <c r="C8299">
        <v>1.0309999999999999</v>
      </c>
    </row>
    <row r="8300" spans="1:3" x14ac:dyDescent="0.25">
      <c r="A8300">
        <v>782.76199999999994</v>
      </c>
      <c r="B8300">
        <v>-29.36</v>
      </c>
      <c r="C8300">
        <v>1.0309999999999999</v>
      </c>
    </row>
    <row r="8301" spans="1:3" x14ac:dyDescent="0.25">
      <c r="A8301">
        <v>782.86099999999999</v>
      </c>
      <c r="B8301">
        <v>-29.36</v>
      </c>
      <c r="C8301">
        <v>1.03</v>
      </c>
    </row>
    <row r="8302" spans="1:3" x14ac:dyDescent="0.25">
      <c r="A8302">
        <v>782.96100000000001</v>
      </c>
      <c r="B8302">
        <v>-29.437000000000001</v>
      </c>
      <c r="C8302">
        <v>1.0289999999999999</v>
      </c>
    </row>
    <row r="8303" spans="1:3" x14ac:dyDescent="0.25">
      <c r="A8303">
        <v>783.06700000000001</v>
      </c>
      <c r="B8303">
        <v>-29.312999999999999</v>
      </c>
      <c r="C8303">
        <v>1.028</v>
      </c>
    </row>
    <row r="8304" spans="1:3" x14ac:dyDescent="0.25">
      <c r="A8304">
        <v>783.16099999999994</v>
      </c>
      <c r="B8304">
        <v>-29.343</v>
      </c>
      <c r="C8304">
        <v>1.0289999999999999</v>
      </c>
    </row>
    <row r="8305" spans="1:3" x14ac:dyDescent="0.25">
      <c r="A8305">
        <v>783.26199999999994</v>
      </c>
      <c r="B8305">
        <v>-29.353000000000002</v>
      </c>
      <c r="C8305">
        <v>1.0269999999999999</v>
      </c>
    </row>
    <row r="8306" spans="1:3" x14ac:dyDescent="0.25">
      <c r="A8306">
        <v>783.36099999999999</v>
      </c>
      <c r="B8306">
        <v>-29.512</v>
      </c>
      <c r="C8306">
        <v>1.0269999999999999</v>
      </c>
    </row>
    <row r="8307" spans="1:3" x14ac:dyDescent="0.25">
      <c r="A8307">
        <v>783.46100000000001</v>
      </c>
      <c r="B8307">
        <v>-29.36</v>
      </c>
      <c r="C8307">
        <v>1.026</v>
      </c>
    </row>
    <row r="8308" spans="1:3" x14ac:dyDescent="0.25">
      <c r="A8308">
        <v>783.56500000000005</v>
      </c>
      <c r="B8308">
        <v>-29.291</v>
      </c>
      <c r="C8308">
        <v>1.026</v>
      </c>
    </row>
    <row r="8309" spans="1:3" x14ac:dyDescent="0.25">
      <c r="A8309">
        <v>783.66099999999994</v>
      </c>
      <c r="B8309">
        <v>-29.292999999999999</v>
      </c>
      <c r="C8309">
        <v>1.0249999999999999</v>
      </c>
    </row>
    <row r="8310" spans="1:3" x14ac:dyDescent="0.25">
      <c r="A8310">
        <v>783.76199999999994</v>
      </c>
      <c r="B8310">
        <v>-29.294</v>
      </c>
      <c r="C8310">
        <v>1.024</v>
      </c>
    </row>
    <row r="8311" spans="1:3" x14ac:dyDescent="0.25">
      <c r="A8311">
        <v>783.86099999999999</v>
      </c>
      <c r="B8311">
        <v>-29.388999999999999</v>
      </c>
      <c r="C8311">
        <v>1.024</v>
      </c>
    </row>
    <row r="8312" spans="1:3" x14ac:dyDescent="0.25">
      <c r="A8312">
        <v>783.96100000000001</v>
      </c>
      <c r="B8312">
        <v>-29.312000000000001</v>
      </c>
      <c r="C8312">
        <v>1.028</v>
      </c>
    </row>
    <row r="8313" spans="1:3" x14ac:dyDescent="0.25">
      <c r="A8313">
        <v>784.06500000000005</v>
      </c>
      <c r="B8313">
        <v>-29.129000000000001</v>
      </c>
      <c r="C8313">
        <v>1.022</v>
      </c>
    </row>
    <row r="8314" spans="1:3" x14ac:dyDescent="0.25">
      <c r="A8314">
        <v>784.16099999999994</v>
      </c>
      <c r="B8314">
        <v>-29.225000000000001</v>
      </c>
      <c r="C8314">
        <v>1.022</v>
      </c>
    </row>
    <row r="8315" spans="1:3" x14ac:dyDescent="0.25">
      <c r="A8315">
        <v>784.26199999999994</v>
      </c>
      <c r="B8315">
        <v>-29.294</v>
      </c>
      <c r="C8315">
        <v>1.024</v>
      </c>
    </row>
    <row r="8316" spans="1:3" x14ac:dyDescent="0.25">
      <c r="A8316">
        <v>784.36199999999997</v>
      </c>
      <c r="B8316">
        <v>-29.238</v>
      </c>
      <c r="C8316">
        <v>1.0209999999999999</v>
      </c>
    </row>
    <row r="8317" spans="1:3" x14ac:dyDescent="0.25">
      <c r="A8317">
        <v>784.46199999999999</v>
      </c>
      <c r="B8317">
        <v>-29.276</v>
      </c>
      <c r="C8317">
        <v>1.02</v>
      </c>
    </row>
    <row r="8318" spans="1:3" x14ac:dyDescent="0.25">
      <c r="A8318">
        <v>784.56200000000001</v>
      </c>
      <c r="B8318">
        <v>-29.140999999999998</v>
      </c>
      <c r="C8318">
        <v>1.02</v>
      </c>
    </row>
    <row r="8319" spans="1:3" x14ac:dyDescent="0.25">
      <c r="A8319">
        <v>784.66099999999994</v>
      </c>
      <c r="B8319">
        <v>-29.338000000000001</v>
      </c>
      <c r="C8319">
        <v>1.0189999999999999</v>
      </c>
    </row>
    <row r="8320" spans="1:3" x14ac:dyDescent="0.25">
      <c r="A8320">
        <v>784.76199999999994</v>
      </c>
      <c r="B8320">
        <v>-29.242000000000001</v>
      </c>
      <c r="C8320">
        <v>1.0189999999999999</v>
      </c>
    </row>
    <row r="8321" spans="1:3" x14ac:dyDescent="0.25">
      <c r="A8321">
        <v>784.86099999999999</v>
      </c>
      <c r="B8321">
        <v>-29.24</v>
      </c>
      <c r="C8321">
        <v>1.018</v>
      </c>
    </row>
    <row r="8322" spans="1:3" x14ac:dyDescent="0.25">
      <c r="A8322">
        <v>784.96100000000001</v>
      </c>
      <c r="B8322">
        <v>-29.181999999999999</v>
      </c>
      <c r="C8322">
        <v>1.02</v>
      </c>
    </row>
    <row r="8323" spans="1:3" x14ac:dyDescent="0.25">
      <c r="A8323">
        <v>785.06200000000001</v>
      </c>
      <c r="B8323">
        <v>-29.06</v>
      </c>
      <c r="C8323">
        <v>1.0169999999999999</v>
      </c>
    </row>
    <row r="8324" spans="1:3" x14ac:dyDescent="0.25">
      <c r="A8324">
        <v>785.16</v>
      </c>
      <c r="B8324">
        <v>-28.97</v>
      </c>
      <c r="C8324">
        <v>1.0149999999999999</v>
      </c>
    </row>
    <row r="8325" spans="1:3" x14ac:dyDescent="0.25">
      <c r="A8325">
        <v>785.26199999999994</v>
      </c>
      <c r="B8325">
        <v>-29.111999999999998</v>
      </c>
      <c r="C8325">
        <v>1.0149999999999999</v>
      </c>
    </row>
    <row r="8326" spans="1:3" x14ac:dyDescent="0.25">
      <c r="A8326">
        <v>785.36199999999997</v>
      </c>
      <c r="B8326">
        <v>-29.02</v>
      </c>
      <c r="C8326">
        <v>1.0149999999999999</v>
      </c>
    </row>
    <row r="8327" spans="1:3" x14ac:dyDescent="0.25">
      <c r="A8327">
        <v>785.46199999999999</v>
      </c>
      <c r="B8327">
        <v>-29.105</v>
      </c>
      <c r="C8327">
        <v>1.014</v>
      </c>
    </row>
    <row r="8328" spans="1:3" x14ac:dyDescent="0.25">
      <c r="A8328">
        <v>785.56100000000004</v>
      </c>
      <c r="B8328">
        <v>-28.946000000000002</v>
      </c>
      <c r="C8328">
        <v>1.014</v>
      </c>
    </row>
    <row r="8329" spans="1:3" x14ac:dyDescent="0.25">
      <c r="A8329">
        <v>785.66099999999994</v>
      </c>
      <c r="B8329">
        <v>-29.055</v>
      </c>
      <c r="C8329">
        <v>1.0129999999999999</v>
      </c>
    </row>
    <row r="8330" spans="1:3" x14ac:dyDescent="0.25">
      <c r="A8330">
        <v>785.76099999999997</v>
      </c>
      <c r="B8330">
        <v>-29.140999999999998</v>
      </c>
      <c r="C8330">
        <v>1.0129999999999999</v>
      </c>
    </row>
    <row r="8331" spans="1:3" x14ac:dyDescent="0.25">
      <c r="A8331">
        <v>785.86099999999999</v>
      </c>
      <c r="B8331">
        <v>-29.155000000000001</v>
      </c>
      <c r="C8331">
        <v>1.012</v>
      </c>
    </row>
    <row r="8332" spans="1:3" x14ac:dyDescent="0.25">
      <c r="A8332">
        <v>785.96100000000001</v>
      </c>
      <c r="B8332">
        <v>-29.04</v>
      </c>
      <c r="C8332">
        <v>1.014</v>
      </c>
    </row>
    <row r="8333" spans="1:3" x14ac:dyDescent="0.25">
      <c r="A8333">
        <v>786.06200000000001</v>
      </c>
      <c r="B8333">
        <v>-29.074999999999999</v>
      </c>
      <c r="C8333">
        <v>1.0109999999999999</v>
      </c>
    </row>
    <row r="8334" spans="1:3" x14ac:dyDescent="0.25">
      <c r="A8334">
        <v>786.16200000000003</v>
      </c>
      <c r="B8334">
        <v>-29.16</v>
      </c>
      <c r="C8334">
        <v>1.01</v>
      </c>
    </row>
    <row r="8335" spans="1:3" x14ac:dyDescent="0.25">
      <c r="A8335">
        <v>786.26099999999997</v>
      </c>
      <c r="B8335">
        <v>-28.998999999999999</v>
      </c>
      <c r="C8335">
        <v>1.0109999999999999</v>
      </c>
    </row>
    <row r="8336" spans="1:3" x14ac:dyDescent="0.25">
      <c r="A8336">
        <v>786.36099999999999</v>
      </c>
      <c r="B8336">
        <v>-29.026</v>
      </c>
      <c r="C8336">
        <v>1.01</v>
      </c>
    </row>
    <row r="8337" spans="1:3" x14ac:dyDescent="0.25">
      <c r="A8337">
        <v>786.46100000000001</v>
      </c>
      <c r="B8337">
        <v>-29.1</v>
      </c>
      <c r="C8337">
        <v>1.0089999999999999</v>
      </c>
    </row>
    <row r="8338" spans="1:3" x14ac:dyDescent="0.25">
      <c r="A8338">
        <v>786.56100000000004</v>
      </c>
      <c r="B8338">
        <v>-28.902999999999999</v>
      </c>
      <c r="C8338">
        <v>1.008</v>
      </c>
    </row>
    <row r="8339" spans="1:3" x14ac:dyDescent="0.25">
      <c r="A8339">
        <v>786.66700000000003</v>
      </c>
      <c r="B8339">
        <v>-28.948</v>
      </c>
      <c r="C8339">
        <v>1.008</v>
      </c>
    </row>
    <row r="8340" spans="1:3" x14ac:dyDescent="0.25">
      <c r="A8340">
        <v>786.76099999999997</v>
      </c>
      <c r="B8340">
        <v>-29.076000000000001</v>
      </c>
      <c r="C8340">
        <v>1.0069999999999999</v>
      </c>
    </row>
    <row r="8341" spans="1:3" x14ac:dyDescent="0.25">
      <c r="A8341">
        <v>786.86099999999999</v>
      </c>
      <c r="B8341">
        <v>-29.087</v>
      </c>
      <c r="C8341">
        <v>1.006</v>
      </c>
    </row>
    <row r="8342" spans="1:3" x14ac:dyDescent="0.25">
      <c r="A8342">
        <v>786.96100000000001</v>
      </c>
      <c r="B8342">
        <v>-29.058</v>
      </c>
      <c r="C8342">
        <v>1.0089999999999999</v>
      </c>
    </row>
    <row r="8343" spans="1:3" x14ac:dyDescent="0.25">
      <c r="A8343">
        <v>787.06200000000001</v>
      </c>
      <c r="B8343">
        <v>-28.914999999999999</v>
      </c>
      <c r="C8343">
        <v>1.006</v>
      </c>
    </row>
    <row r="8344" spans="1:3" x14ac:dyDescent="0.25">
      <c r="A8344">
        <v>787.17399999999998</v>
      </c>
      <c r="B8344">
        <v>-28.928000000000001</v>
      </c>
      <c r="C8344">
        <v>1.0029999999999999</v>
      </c>
    </row>
    <row r="8345" spans="1:3" x14ac:dyDescent="0.25">
      <c r="A8345">
        <v>787.26099999999997</v>
      </c>
      <c r="B8345">
        <v>-28.966000000000001</v>
      </c>
      <c r="C8345">
        <v>1.004</v>
      </c>
    </row>
    <row r="8346" spans="1:3" x14ac:dyDescent="0.25">
      <c r="A8346">
        <v>787.36699999999996</v>
      </c>
      <c r="B8346">
        <v>-29.071000000000002</v>
      </c>
      <c r="C8346">
        <v>1.004</v>
      </c>
    </row>
    <row r="8347" spans="1:3" x14ac:dyDescent="0.25">
      <c r="A8347">
        <v>787.46199999999999</v>
      </c>
      <c r="B8347">
        <v>-29.007000000000001</v>
      </c>
      <c r="C8347">
        <v>1.0029999999999999</v>
      </c>
    </row>
    <row r="8348" spans="1:3" x14ac:dyDescent="0.25">
      <c r="A8348">
        <v>787.56100000000004</v>
      </c>
      <c r="B8348">
        <v>-28.925999999999998</v>
      </c>
      <c r="C8348">
        <v>1.002</v>
      </c>
    </row>
    <row r="8349" spans="1:3" x14ac:dyDescent="0.25">
      <c r="A8349">
        <v>787.66300000000001</v>
      </c>
      <c r="B8349">
        <v>-29.039000000000001</v>
      </c>
      <c r="C8349">
        <v>1.002</v>
      </c>
    </row>
    <row r="8350" spans="1:3" x14ac:dyDescent="0.25">
      <c r="A8350">
        <v>787.76199999999994</v>
      </c>
      <c r="B8350">
        <v>-28.884</v>
      </c>
      <c r="C8350">
        <v>1.0009999999999999</v>
      </c>
    </row>
    <row r="8351" spans="1:3" x14ac:dyDescent="0.25">
      <c r="A8351">
        <v>787.86099999999999</v>
      </c>
      <c r="B8351">
        <v>-28.940999999999999</v>
      </c>
      <c r="C8351">
        <v>1.002</v>
      </c>
    </row>
    <row r="8352" spans="1:3" x14ac:dyDescent="0.25">
      <c r="A8352">
        <v>787.96199999999999</v>
      </c>
      <c r="B8352">
        <v>-28.823</v>
      </c>
      <c r="C8352">
        <v>0.998</v>
      </c>
    </row>
    <row r="8353" spans="1:3" x14ac:dyDescent="0.25">
      <c r="A8353">
        <v>788.06100000000004</v>
      </c>
      <c r="B8353">
        <v>-28.885000000000002</v>
      </c>
      <c r="C8353">
        <v>0.999</v>
      </c>
    </row>
    <row r="8354" spans="1:3" x14ac:dyDescent="0.25">
      <c r="A8354">
        <v>788.17700000000002</v>
      </c>
      <c r="B8354">
        <v>-28.834</v>
      </c>
      <c r="C8354">
        <v>0.998</v>
      </c>
    </row>
    <row r="8355" spans="1:3" x14ac:dyDescent="0.25">
      <c r="A8355">
        <v>788.26199999999994</v>
      </c>
      <c r="B8355">
        <v>-28.885999999999999</v>
      </c>
      <c r="C8355">
        <v>0.998</v>
      </c>
    </row>
    <row r="8356" spans="1:3" x14ac:dyDescent="0.25">
      <c r="A8356">
        <v>788.36099999999999</v>
      </c>
      <c r="B8356">
        <v>-28.734000000000002</v>
      </c>
      <c r="C8356">
        <v>0.998</v>
      </c>
    </row>
    <row r="8357" spans="1:3" x14ac:dyDescent="0.25">
      <c r="A8357">
        <v>788.46</v>
      </c>
      <c r="B8357">
        <v>-28.719000000000001</v>
      </c>
      <c r="C8357">
        <v>0.997</v>
      </c>
    </row>
    <row r="8358" spans="1:3" x14ac:dyDescent="0.25">
      <c r="A8358">
        <v>788.56100000000004</v>
      </c>
      <c r="B8358">
        <v>-28.913</v>
      </c>
      <c r="C8358">
        <v>0.997</v>
      </c>
    </row>
    <row r="8359" spans="1:3" x14ac:dyDescent="0.25">
      <c r="A8359">
        <v>788.66200000000003</v>
      </c>
      <c r="B8359">
        <v>-28.706</v>
      </c>
      <c r="C8359">
        <v>0.996</v>
      </c>
    </row>
    <row r="8360" spans="1:3" x14ac:dyDescent="0.25">
      <c r="A8360">
        <v>788.76</v>
      </c>
      <c r="B8360">
        <v>-28.689</v>
      </c>
      <c r="C8360">
        <v>0.996</v>
      </c>
    </row>
    <row r="8361" spans="1:3" x14ac:dyDescent="0.25">
      <c r="A8361">
        <v>788.86199999999997</v>
      </c>
      <c r="B8361">
        <v>-28.844000000000001</v>
      </c>
      <c r="C8361">
        <v>0.997</v>
      </c>
    </row>
    <row r="8362" spans="1:3" x14ac:dyDescent="0.25">
      <c r="A8362">
        <v>788.96100000000001</v>
      </c>
      <c r="B8362">
        <v>-28.785</v>
      </c>
      <c r="C8362">
        <v>0.99399999999999999</v>
      </c>
    </row>
    <row r="8363" spans="1:3" x14ac:dyDescent="0.25">
      <c r="A8363">
        <v>789.06899999999996</v>
      </c>
      <c r="B8363">
        <v>-28.779</v>
      </c>
      <c r="C8363">
        <v>0.99399999999999999</v>
      </c>
    </row>
    <row r="8364" spans="1:3" x14ac:dyDescent="0.25">
      <c r="A8364">
        <v>789.17100000000005</v>
      </c>
      <c r="B8364">
        <v>-28.771999999999998</v>
      </c>
      <c r="C8364">
        <v>0.99199999999999999</v>
      </c>
    </row>
    <row r="8365" spans="1:3" x14ac:dyDescent="0.25">
      <c r="A8365">
        <v>789.26199999999994</v>
      </c>
      <c r="B8365">
        <v>-28.760999999999999</v>
      </c>
      <c r="C8365">
        <v>0.99299999999999999</v>
      </c>
    </row>
    <row r="8366" spans="1:3" x14ac:dyDescent="0.25">
      <c r="A8366">
        <v>789.36199999999997</v>
      </c>
      <c r="B8366">
        <v>-28.724</v>
      </c>
      <c r="C8366">
        <v>0.99199999999999999</v>
      </c>
    </row>
    <row r="8367" spans="1:3" x14ac:dyDescent="0.25">
      <c r="A8367">
        <v>789.46199999999999</v>
      </c>
      <c r="B8367">
        <v>-28.757999999999999</v>
      </c>
      <c r="C8367">
        <v>0.99099999999999999</v>
      </c>
    </row>
    <row r="8368" spans="1:3" x14ac:dyDescent="0.25">
      <c r="A8368">
        <v>789.56</v>
      </c>
      <c r="B8368">
        <v>-28.75</v>
      </c>
      <c r="C8368">
        <v>0.99099999999999999</v>
      </c>
    </row>
    <row r="8369" spans="1:3" x14ac:dyDescent="0.25">
      <c r="A8369">
        <v>789.66200000000003</v>
      </c>
      <c r="B8369">
        <v>-28.75</v>
      </c>
      <c r="C8369">
        <v>0.99</v>
      </c>
    </row>
    <row r="8370" spans="1:3" x14ac:dyDescent="0.25">
      <c r="A8370">
        <v>789.76</v>
      </c>
      <c r="B8370">
        <v>-28.838999999999999</v>
      </c>
      <c r="C8370">
        <v>0.99</v>
      </c>
    </row>
    <row r="8371" spans="1:3" x14ac:dyDescent="0.25">
      <c r="A8371">
        <v>789.86</v>
      </c>
      <c r="B8371">
        <v>-28.727</v>
      </c>
      <c r="C8371">
        <v>0.99099999999999999</v>
      </c>
    </row>
    <row r="8372" spans="1:3" x14ac:dyDescent="0.25">
      <c r="A8372">
        <v>789.96199999999999</v>
      </c>
      <c r="B8372">
        <v>-28.792000000000002</v>
      </c>
      <c r="C8372">
        <v>0.98899999999999999</v>
      </c>
    </row>
    <row r="8373" spans="1:3" x14ac:dyDescent="0.25">
      <c r="A8373">
        <v>790.06200000000001</v>
      </c>
      <c r="B8373">
        <v>-28.709</v>
      </c>
      <c r="C8373">
        <v>0.98899999999999999</v>
      </c>
    </row>
    <row r="8374" spans="1:3" x14ac:dyDescent="0.25">
      <c r="A8374">
        <v>790.18100000000004</v>
      </c>
      <c r="B8374">
        <v>-28.805</v>
      </c>
      <c r="C8374">
        <v>0.98699999999999999</v>
      </c>
    </row>
    <row r="8375" spans="1:3" x14ac:dyDescent="0.25">
      <c r="A8375">
        <v>790.26499999999999</v>
      </c>
      <c r="B8375">
        <v>-28.917000000000002</v>
      </c>
      <c r="C8375">
        <v>0.98699999999999999</v>
      </c>
    </row>
    <row r="8376" spans="1:3" x14ac:dyDescent="0.25">
      <c r="A8376">
        <v>790.36099999999999</v>
      </c>
      <c r="B8376">
        <v>-28.855</v>
      </c>
      <c r="C8376">
        <v>0.98599999999999999</v>
      </c>
    </row>
    <row r="8377" spans="1:3" x14ac:dyDescent="0.25">
      <c r="A8377">
        <v>790.46199999999999</v>
      </c>
      <c r="B8377">
        <v>-28.895</v>
      </c>
      <c r="C8377">
        <v>0.98599999999999999</v>
      </c>
    </row>
    <row r="8378" spans="1:3" x14ac:dyDescent="0.25">
      <c r="A8378">
        <v>790.56200000000001</v>
      </c>
      <c r="B8378">
        <v>-28.859000000000002</v>
      </c>
      <c r="C8378">
        <v>0.98499999999999999</v>
      </c>
    </row>
    <row r="8379" spans="1:3" x14ac:dyDescent="0.25">
      <c r="A8379">
        <v>790.66300000000001</v>
      </c>
      <c r="B8379">
        <v>-28.841999999999999</v>
      </c>
      <c r="C8379">
        <v>0.98499999999999999</v>
      </c>
    </row>
    <row r="8380" spans="1:3" x14ac:dyDescent="0.25">
      <c r="A8380">
        <v>790.76099999999997</v>
      </c>
      <c r="B8380">
        <v>-28.853000000000002</v>
      </c>
      <c r="C8380">
        <v>0.98499999999999999</v>
      </c>
    </row>
    <row r="8381" spans="1:3" x14ac:dyDescent="0.25">
      <c r="A8381">
        <v>790.86300000000006</v>
      </c>
      <c r="B8381">
        <v>-28.739000000000001</v>
      </c>
      <c r="C8381">
        <v>0.98299999999999998</v>
      </c>
    </row>
    <row r="8382" spans="1:3" x14ac:dyDescent="0.25">
      <c r="A8382">
        <v>790.96100000000001</v>
      </c>
      <c r="B8382">
        <v>-28.600999999999999</v>
      </c>
      <c r="C8382">
        <v>0.98399999999999999</v>
      </c>
    </row>
    <row r="8383" spans="1:3" x14ac:dyDescent="0.25">
      <c r="A8383">
        <v>791.06100000000004</v>
      </c>
      <c r="B8383">
        <v>-28.734000000000002</v>
      </c>
      <c r="C8383">
        <v>0.98199999999999998</v>
      </c>
    </row>
    <row r="8384" spans="1:3" x14ac:dyDescent="0.25">
      <c r="A8384">
        <v>791.16399999999999</v>
      </c>
      <c r="B8384">
        <v>-28.748999999999999</v>
      </c>
      <c r="C8384">
        <v>0.98199999999999998</v>
      </c>
    </row>
    <row r="8385" spans="1:3" x14ac:dyDescent="0.25">
      <c r="A8385">
        <v>791.26099999999997</v>
      </c>
      <c r="B8385">
        <v>-28.721</v>
      </c>
      <c r="C8385">
        <v>0.98099999999999998</v>
      </c>
    </row>
    <row r="8386" spans="1:3" x14ac:dyDescent="0.25">
      <c r="A8386">
        <v>791.36099999999999</v>
      </c>
      <c r="B8386">
        <v>-28.812000000000001</v>
      </c>
      <c r="C8386">
        <v>0.98099999999999998</v>
      </c>
    </row>
    <row r="8387" spans="1:3" x14ac:dyDescent="0.25">
      <c r="A8387">
        <v>791.46199999999999</v>
      </c>
      <c r="B8387">
        <v>-28.771999999999998</v>
      </c>
      <c r="C8387">
        <v>0.98</v>
      </c>
    </row>
    <row r="8388" spans="1:3" x14ac:dyDescent="0.25">
      <c r="A8388">
        <v>791.56100000000004</v>
      </c>
      <c r="B8388">
        <v>-28.806999999999999</v>
      </c>
      <c r="C8388">
        <v>0.98</v>
      </c>
    </row>
    <row r="8389" spans="1:3" x14ac:dyDescent="0.25">
      <c r="A8389">
        <v>791.67600000000004</v>
      </c>
      <c r="B8389">
        <v>-28.779</v>
      </c>
      <c r="C8389">
        <v>0.97899999999999998</v>
      </c>
    </row>
    <row r="8390" spans="1:3" x14ac:dyDescent="0.25">
      <c r="A8390">
        <v>791.76199999999994</v>
      </c>
      <c r="B8390">
        <v>-28.754999999999999</v>
      </c>
      <c r="C8390">
        <v>0.98</v>
      </c>
    </row>
    <row r="8391" spans="1:3" x14ac:dyDescent="0.25">
      <c r="A8391">
        <v>791.86900000000003</v>
      </c>
      <c r="B8391">
        <v>-28.738</v>
      </c>
      <c r="C8391">
        <v>0.97899999999999998</v>
      </c>
    </row>
    <row r="8392" spans="1:3" x14ac:dyDescent="0.25">
      <c r="A8392">
        <v>791.96299999999997</v>
      </c>
      <c r="B8392">
        <v>-28.69</v>
      </c>
      <c r="C8392">
        <v>0.97699999999999998</v>
      </c>
    </row>
    <row r="8393" spans="1:3" x14ac:dyDescent="0.25">
      <c r="A8393">
        <v>792.06100000000004</v>
      </c>
      <c r="B8393">
        <v>-28.599</v>
      </c>
      <c r="C8393">
        <v>0.97699999999999998</v>
      </c>
    </row>
    <row r="8394" spans="1:3" x14ac:dyDescent="0.25">
      <c r="A8394">
        <v>792.16099999999994</v>
      </c>
      <c r="B8394">
        <v>-28.523</v>
      </c>
      <c r="C8394">
        <v>0.97599999999999998</v>
      </c>
    </row>
    <row r="8395" spans="1:3" x14ac:dyDescent="0.25">
      <c r="A8395">
        <v>792.26099999999997</v>
      </c>
      <c r="B8395">
        <v>-28.602</v>
      </c>
      <c r="C8395">
        <v>0.97599999999999998</v>
      </c>
    </row>
    <row r="8396" spans="1:3" x14ac:dyDescent="0.25">
      <c r="A8396">
        <v>792.36099999999999</v>
      </c>
      <c r="B8396">
        <v>-28.693999999999999</v>
      </c>
      <c r="C8396">
        <v>0.97499999999999998</v>
      </c>
    </row>
    <row r="8397" spans="1:3" x14ac:dyDescent="0.25">
      <c r="A8397">
        <v>792.46100000000001</v>
      </c>
      <c r="B8397">
        <v>-28.702999999999999</v>
      </c>
      <c r="C8397">
        <v>0.97399999999999998</v>
      </c>
    </row>
    <row r="8398" spans="1:3" x14ac:dyDescent="0.25">
      <c r="A8398">
        <v>792.56200000000001</v>
      </c>
      <c r="B8398">
        <v>-28.719000000000001</v>
      </c>
      <c r="C8398">
        <v>0.97399999999999998</v>
      </c>
    </row>
    <row r="8399" spans="1:3" x14ac:dyDescent="0.25">
      <c r="A8399">
        <v>792.66099999999994</v>
      </c>
      <c r="B8399">
        <v>-28.72</v>
      </c>
      <c r="C8399">
        <v>0.97299999999999998</v>
      </c>
    </row>
    <row r="8400" spans="1:3" x14ac:dyDescent="0.25">
      <c r="A8400">
        <v>792.76199999999994</v>
      </c>
      <c r="B8400">
        <v>-28.550999999999998</v>
      </c>
      <c r="C8400">
        <v>0.97399999999999998</v>
      </c>
    </row>
    <row r="8401" spans="1:3" x14ac:dyDescent="0.25">
      <c r="A8401">
        <v>792.86199999999997</v>
      </c>
      <c r="B8401">
        <v>-28.454000000000001</v>
      </c>
      <c r="C8401">
        <v>0.97399999999999998</v>
      </c>
    </row>
    <row r="8402" spans="1:3" x14ac:dyDescent="0.25">
      <c r="A8402">
        <v>792.96100000000001</v>
      </c>
      <c r="B8402">
        <v>-28.588000000000001</v>
      </c>
      <c r="C8402">
        <v>0.97199999999999998</v>
      </c>
    </row>
    <row r="8403" spans="1:3" x14ac:dyDescent="0.25">
      <c r="A8403">
        <v>793.06100000000004</v>
      </c>
      <c r="B8403">
        <v>-28.699000000000002</v>
      </c>
      <c r="C8403">
        <v>0.97199999999999998</v>
      </c>
    </row>
    <row r="8404" spans="1:3" x14ac:dyDescent="0.25">
      <c r="A8404">
        <v>793.16099999999994</v>
      </c>
      <c r="B8404">
        <v>-28.632999999999999</v>
      </c>
      <c r="C8404">
        <v>0.97099999999999997</v>
      </c>
    </row>
    <row r="8405" spans="1:3" x14ac:dyDescent="0.25">
      <c r="A8405">
        <v>793.26400000000001</v>
      </c>
      <c r="B8405">
        <v>-28.529</v>
      </c>
      <c r="C8405">
        <v>0.97</v>
      </c>
    </row>
    <row r="8406" spans="1:3" x14ac:dyDescent="0.25">
      <c r="A8406">
        <v>793.36300000000006</v>
      </c>
      <c r="B8406">
        <v>-28.667999999999999</v>
      </c>
      <c r="C8406">
        <v>0.97</v>
      </c>
    </row>
    <row r="8407" spans="1:3" x14ac:dyDescent="0.25">
      <c r="A8407">
        <v>793.47199999999998</v>
      </c>
      <c r="B8407">
        <v>-28.64</v>
      </c>
      <c r="C8407">
        <v>0.96899999999999997</v>
      </c>
    </row>
    <row r="8408" spans="1:3" x14ac:dyDescent="0.25">
      <c r="A8408">
        <v>793.56100000000004</v>
      </c>
      <c r="B8408">
        <v>-28.667000000000002</v>
      </c>
      <c r="C8408">
        <v>0.96899999999999997</v>
      </c>
    </row>
    <row r="8409" spans="1:3" x14ac:dyDescent="0.25">
      <c r="A8409">
        <v>793.66200000000003</v>
      </c>
      <c r="B8409">
        <v>-28.622</v>
      </c>
      <c r="C8409">
        <v>0.96799999999999997</v>
      </c>
    </row>
    <row r="8410" spans="1:3" x14ac:dyDescent="0.25">
      <c r="A8410">
        <v>793.76300000000003</v>
      </c>
      <c r="B8410">
        <v>-28.695</v>
      </c>
      <c r="C8410">
        <v>0.96799999999999997</v>
      </c>
    </row>
    <row r="8411" spans="1:3" x14ac:dyDescent="0.25">
      <c r="A8411">
        <v>793.86800000000005</v>
      </c>
      <c r="B8411">
        <v>-28.599</v>
      </c>
      <c r="C8411">
        <v>0.96899999999999997</v>
      </c>
    </row>
    <row r="8412" spans="1:3" x14ac:dyDescent="0.25">
      <c r="A8412">
        <v>793.96199999999999</v>
      </c>
      <c r="B8412">
        <v>-28.614999999999998</v>
      </c>
      <c r="C8412">
        <v>0.96699999999999997</v>
      </c>
    </row>
    <row r="8413" spans="1:3" x14ac:dyDescent="0.25">
      <c r="A8413">
        <v>794.06200000000001</v>
      </c>
      <c r="B8413">
        <v>-28.643000000000001</v>
      </c>
      <c r="C8413">
        <v>0.96599999999999997</v>
      </c>
    </row>
    <row r="8414" spans="1:3" x14ac:dyDescent="0.25">
      <c r="A8414">
        <v>794.16200000000003</v>
      </c>
      <c r="B8414">
        <v>-28.460999999999999</v>
      </c>
      <c r="C8414">
        <v>0.96599999999999997</v>
      </c>
    </row>
    <row r="8415" spans="1:3" x14ac:dyDescent="0.25">
      <c r="A8415">
        <v>794.26199999999994</v>
      </c>
      <c r="B8415">
        <v>-28.617000000000001</v>
      </c>
      <c r="C8415">
        <v>0.96499999999999997</v>
      </c>
    </row>
    <row r="8416" spans="1:3" x14ac:dyDescent="0.25">
      <c r="A8416">
        <v>794.36099999999999</v>
      </c>
      <c r="B8416">
        <v>-28.710999999999999</v>
      </c>
      <c r="C8416">
        <v>0.96399999999999997</v>
      </c>
    </row>
    <row r="8417" spans="1:3" x14ac:dyDescent="0.25">
      <c r="A8417">
        <v>794.46199999999999</v>
      </c>
      <c r="B8417">
        <v>-28.687000000000001</v>
      </c>
      <c r="C8417">
        <v>0.96399999999999997</v>
      </c>
    </row>
    <row r="8418" spans="1:3" x14ac:dyDescent="0.25">
      <c r="A8418">
        <v>794.56</v>
      </c>
      <c r="B8418">
        <v>-28.757000000000001</v>
      </c>
      <c r="C8418">
        <v>0.96299999999999997</v>
      </c>
    </row>
    <row r="8419" spans="1:3" x14ac:dyDescent="0.25">
      <c r="A8419">
        <v>794.66099999999994</v>
      </c>
      <c r="B8419">
        <v>-28.605</v>
      </c>
      <c r="C8419">
        <v>0.96199999999999997</v>
      </c>
    </row>
    <row r="8420" spans="1:3" x14ac:dyDescent="0.25">
      <c r="A8420">
        <v>794.76400000000001</v>
      </c>
      <c r="B8420">
        <v>-28.561</v>
      </c>
      <c r="C8420">
        <v>0.96299999999999997</v>
      </c>
    </row>
    <row r="8421" spans="1:3" x14ac:dyDescent="0.25">
      <c r="A8421">
        <v>794.86099999999999</v>
      </c>
      <c r="B8421">
        <v>-28.503</v>
      </c>
      <c r="C8421">
        <v>0.96299999999999997</v>
      </c>
    </row>
    <row r="8422" spans="1:3" x14ac:dyDescent="0.25">
      <c r="A8422">
        <v>794.96100000000001</v>
      </c>
      <c r="B8422">
        <v>-28.564</v>
      </c>
      <c r="C8422">
        <v>0.96199999999999997</v>
      </c>
    </row>
    <row r="8423" spans="1:3" x14ac:dyDescent="0.25">
      <c r="A8423">
        <v>795.06100000000004</v>
      </c>
      <c r="B8423">
        <v>-28.536999999999999</v>
      </c>
      <c r="C8423">
        <v>0.96</v>
      </c>
    </row>
    <row r="8424" spans="1:3" x14ac:dyDescent="0.25">
      <c r="A8424">
        <v>795.173</v>
      </c>
      <c r="B8424">
        <v>-28.58</v>
      </c>
      <c r="C8424">
        <v>0.96</v>
      </c>
    </row>
    <row r="8425" spans="1:3" x14ac:dyDescent="0.25">
      <c r="A8425">
        <v>795.26599999999996</v>
      </c>
      <c r="B8425">
        <v>-28.44</v>
      </c>
      <c r="C8425">
        <v>0.96</v>
      </c>
    </row>
    <row r="8426" spans="1:3" x14ac:dyDescent="0.25">
      <c r="A8426">
        <v>795.36099999999999</v>
      </c>
      <c r="B8426">
        <v>-28.574999999999999</v>
      </c>
      <c r="C8426">
        <v>0.95899999999999996</v>
      </c>
    </row>
    <row r="8427" spans="1:3" x14ac:dyDescent="0.25">
      <c r="A8427">
        <v>795.46100000000001</v>
      </c>
      <c r="B8427">
        <v>-28.66</v>
      </c>
      <c r="C8427">
        <v>0.95899999999999996</v>
      </c>
    </row>
    <row r="8428" spans="1:3" x14ac:dyDescent="0.25">
      <c r="A8428">
        <v>795.57299999999998</v>
      </c>
      <c r="B8428">
        <v>-28.629000000000001</v>
      </c>
      <c r="C8428">
        <v>0.95799999999999996</v>
      </c>
    </row>
    <row r="8429" spans="1:3" x14ac:dyDescent="0.25">
      <c r="A8429">
        <v>795.66300000000001</v>
      </c>
      <c r="B8429">
        <v>-28.47</v>
      </c>
      <c r="C8429">
        <v>0.95699999999999996</v>
      </c>
    </row>
    <row r="8430" spans="1:3" x14ac:dyDescent="0.25">
      <c r="A8430">
        <v>795.76300000000003</v>
      </c>
      <c r="B8430">
        <v>-28.581</v>
      </c>
      <c r="C8430">
        <v>0.95599999999999996</v>
      </c>
    </row>
    <row r="8431" spans="1:3" x14ac:dyDescent="0.25">
      <c r="A8431">
        <v>795.86099999999999</v>
      </c>
      <c r="B8431">
        <v>-28.594999999999999</v>
      </c>
      <c r="C8431">
        <v>0.95699999999999996</v>
      </c>
    </row>
    <row r="8432" spans="1:3" x14ac:dyDescent="0.25">
      <c r="A8432">
        <v>795.96299999999997</v>
      </c>
      <c r="B8432">
        <v>-28.611999999999998</v>
      </c>
      <c r="C8432">
        <v>0.95599999999999996</v>
      </c>
    </row>
    <row r="8433" spans="1:3" x14ac:dyDescent="0.25">
      <c r="A8433">
        <v>796.06299999999999</v>
      </c>
      <c r="B8433">
        <v>-28.667000000000002</v>
      </c>
      <c r="C8433">
        <v>0.95499999999999996</v>
      </c>
    </row>
    <row r="8434" spans="1:3" x14ac:dyDescent="0.25">
      <c r="A8434">
        <v>796.16300000000001</v>
      </c>
      <c r="B8434">
        <v>-28.606999999999999</v>
      </c>
      <c r="C8434">
        <v>0.95499999999999996</v>
      </c>
    </row>
    <row r="8435" spans="1:3" x14ac:dyDescent="0.25">
      <c r="A8435">
        <v>796.26400000000001</v>
      </c>
      <c r="B8435">
        <v>-28.599</v>
      </c>
      <c r="C8435">
        <v>0.95399999999999996</v>
      </c>
    </row>
    <row r="8436" spans="1:3" x14ac:dyDescent="0.25">
      <c r="A8436">
        <v>796.36199999999997</v>
      </c>
      <c r="B8436">
        <v>-28.571000000000002</v>
      </c>
      <c r="C8436">
        <v>0.95399999999999996</v>
      </c>
    </row>
    <row r="8437" spans="1:3" x14ac:dyDescent="0.25">
      <c r="A8437">
        <v>796.46199999999999</v>
      </c>
      <c r="B8437">
        <v>-28.637</v>
      </c>
      <c r="C8437">
        <v>0.95299999999999996</v>
      </c>
    </row>
    <row r="8438" spans="1:3" x14ac:dyDescent="0.25">
      <c r="A8438">
        <v>796.56200000000001</v>
      </c>
      <c r="B8438">
        <v>-28.556000000000001</v>
      </c>
      <c r="C8438">
        <v>0.95199999999999996</v>
      </c>
    </row>
    <row r="8439" spans="1:3" x14ac:dyDescent="0.25">
      <c r="A8439">
        <v>796.67200000000003</v>
      </c>
      <c r="B8439">
        <v>-28.614000000000001</v>
      </c>
      <c r="C8439">
        <v>0.95299999999999996</v>
      </c>
    </row>
    <row r="8440" spans="1:3" x14ac:dyDescent="0.25">
      <c r="A8440">
        <v>796.76499999999999</v>
      </c>
      <c r="B8440">
        <v>-28.568999999999999</v>
      </c>
      <c r="C8440">
        <v>0.95099999999999996</v>
      </c>
    </row>
    <row r="8441" spans="1:3" x14ac:dyDescent="0.25">
      <c r="A8441">
        <v>796.86199999999997</v>
      </c>
      <c r="B8441">
        <v>-28.411000000000001</v>
      </c>
      <c r="C8441">
        <v>0.95099999999999996</v>
      </c>
    </row>
    <row r="8442" spans="1:3" x14ac:dyDescent="0.25">
      <c r="A8442">
        <v>796.96299999999997</v>
      </c>
      <c r="B8442">
        <v>-28.439</v>
      </c>
      <c r="C8442">
        <v>0.94899999999999995</v>
      </c>
    </row>
    <row r="8443" spans="1:3" x14ac:dyDescent="0.25">
      <c r="A8443">
        <v>797.06200000000001</v>
      </c>
      <c r="B8443">
        <v>-28.542000000000002</v>
      </c>
      <c r="C8443">
        <v>0.95</v>
      </c>
    </row>
    <row r="8444" spans="1:3" x14ac:dyDescent="0.25">
      <c r="A8444">
        <v>797.16300000000001</v>
      </c>
      <c r="B8444">
        <v>-28.38</v>
      </c>
      <c r="C8444">
        <v>0.94899999999999995</v>
      </c>
    </row>
    <row r="8445" spans="1:3" x14ac:dyDescent="0.25">
      <c r="A8445">
        <v>797.26499999999999</v>
      </c>
      <c r="B8445">
        <v>-28.335000000000001</v>
      </c>
      <c r="C8445">
        <v>0.94899999999999995</v>
      </c>
    </row>
    <row r="8446" spans="1:3" x14ac:dyDescent="0.25">
      <c r="A8446">
        <v>797.36199999999997</v>
      </c>
      <c r="B8446">
        <v>-28.376000000000001</v>
      </c>
      <c r="C8446">
        <v>0.94799999999999995</v>
      </c>
    </row>
    <row r="8447" spans="1:3" x14ac:dyDescent="0.25">
      <c r="A8447">
        <v>797.46299999999997</v>
      </c>
      <c r="B8447">
        <v>-28.416</v>
      </c>
      <c r="C8447">
        <v>0.94799999999999995</v>
      </c>
    </row>
    <row r="8448" spans="1:3" x14ac:dyDescent="0.25">
      <c r="A8448">
        <v>797.56299999999999</v>
      </c>
      <c r="B8448">
        <v>-28.436</v>
      </c>
      <c r="C8448">
        <v>0.94699999999999995</v>
      </c>
    </row>
    <row r="8449" spans="1:3" x14ac:dyDescent="0.25">
      <c r="A8449">
        <v>797.66300000000001</v>
      </c>
      <c r="B8449">
        <v>-28.379000000000001</v>
      </c>
      <c r="C8449">
        <v>0.94899999999999995</v>
      </c>
    </row>
    <row r="8450" spans="1:3" x14ac:dyDescent="0.25">
      <c r="A8450">
        <v>797.78</v>
      </c>
      <c r="B8450">
        <v>-28.314</v>
      </c>
      <c r="C8450">
        <v>0.94599999999999995</v>
      </c>
    </row>
    <row r="8451" spans="1:3" x14ac:dyDescent="0.25">
      <c r="A8451">
        <v>797.86199999999997</v>
      </c>
      <c r="B8451">
        <v>-28.401</v>
      </c>
      <c r="C8451">
        <v>0.94499999999999995</v>
      </c>
    </row>
    <row r="8452" spans="1:3" x14ac:dyDescent="0.25">
      <c r="A8452">
        <v>797.96299999999997</v>
      </c>
      <c r="B8452">
        <v>-28.282</v>
      </c>
      <c r="C8452">
        <v>0.94299999999999995</v>
      </c>
    </row>
    <row r="8453" spans="1:3" x14ac:dyDescent="0.25">
      <c r="A8453">
        <v>798.06299999999999</v>
      </c>
      <c r="B8453">
        <v>-28.352</v>
      </c>
      <c r="C8453">
        <v>0.94499999999999995</v>
      </c>
    </row>
    <row r="8454" spans="1:3" x14ac:dyDescent="0.25">
      <c r="A8454">
        <v>798.16300000000001</v>
      </c>
      <c r="B8454">
        <v>-28.231999999999999</v>
      </c>
      <c r="C8454">
        <v>0.94399999999999995</v>
      </c>
    </row>
    <row r="8455" spans="1:3" x14ac:dyDescent="0.25">
      <c r="A8455">
        <v>798.26400000000001</v>
      </c>
      <c r="B8455">
        <v>-28.285</v>
      </c>
      <c r="C8455">
        <v>0.94399999999999995</v>
      </c>
    </row>
    <row r="8456" spans="1:3" x14ac:dyDescent="0.25">
      <c r="A8456">
        <v>798.36300000000006</v>
      </c>
      <c r="B8456">
        <v>-28.451000000000001</v>
      </c>
      <c r="C8456">
        <v>0.94299999999999995</v>
      </c>
    </row>
    <row r="8457" spans="1:3" x14ac:dyDescent="0.25">
      <c r="A8457">
        <v>798.46199999999999</v>
      </c>
      <c r="B8457">
        <v>-28.538</v>
      </c>
      <c r="C8457">
        <v>0.94299999999999995</v>
      </c>
    </row>
    <row r="8458" spans="1:3" x14ac:dyDescent="0.25">
      <c r="A8458">
        <v>798.56100000000004</v>
      </c>
      <c r="B8458">
        <v>-28.387</v>
      </c>
      <c r="C8458">
        <v>0.94199999999999995</v>
      </c>
    </row>
    <row r="8459" spans="1:3" x14ac:dyDescent="0.25">
      <c r="A8459">
        <v>798.66200000000003</v>
      </c>
      <c r="B8459">
        <v>-28.318000000000001</v>
      </c>
      <c r="C8459">
        <v>0.94499999999999995</v>
      </c>
    </row>
    <row r="8460" spans="1:3" x14ac:dyDescent="0.25">
      <c r="A8460">
        <v>798.76300000000003</v>
      </c>
      <c r="B8460">
        <v>-28.445</v>
      </c>
      <c r="C8460">
        <v>0.94199999999999995</v>
      </c>
    </row>
    <row r="8461" spans="1:3" x14ac:dyDescent="0.25">
      <c r="A8461">
        <v>798.86199999999997</v>
      </c>
      <c r="B8461">
        <v>-28.466999999999999</v>
      </c>
      <c r="C8461">
        <v>0.94299999999999995</v>
      </c>
    </row>
    <row r="8462" spans="1:3" x14ac:dyDescent="0.25">
      <c r="A8462">
        <v>798.96299999999997</v>
      </c>
      <c r="B8462">
        <v>-28.423999999999999</v>
      </c>
      <c r="C8462">
        <v>0.94099999999999995</v>
      </c>
    </row>
    <row r="8463" spans="1:3" x14ac:dyDescent="0.25">
      <c r="A8463">
        <v>799.06299999999999</v>
      </c>
      <c r="B8463">
        <v>-28.300999999999998</v>
      </c>
      <c r="C8463">
        <v>0.94</v>
      </c>
    </row>
    <row r="8464" spans="1:3" x14ac:dyDescent="0.25">
      <c r="A8464">
        <v>799.16200000000003</v>
      </c>
      <c r="B8464">
        <v>-28.506</v>
      </c>
      <c r="C8464">
        <v>0.93899999999999995</v>
      </c>
    </row>
    <row r="8465" spans="1:3" x14ac:dyDescent="0.25">
      <c r="A8465">
        <v>799.26199999999994</v>
      </c>
      <c r="B8465">
        <v>-28.466999999999999</v>
      </c>
      <c r="C8465">
        <v>0.93899999999999995</v>
      </c>
    </row>
    <row r="8466" spans="1:3" x14ac:dyDescent="0.25">
      <c r="A8466">
        <v>799.36199999999997</v>
      </c>
      <c r="B8466">
        <v>-28.303000000000001</v>
      </c>
      <c r="C8466">
        <v>0.93799999999999994</v>
      </c>
    </row>
    <row r="8467" spans="1:3" x14ac:dyDescent="0.25">
      <c r="A8467">
        <v>799.47500000000002</v>
      </c>
      <c r="B8467">
        <v>-28.358000000000001</v>
      </c>
      <c r="C8467">
        <v>0.93799999999999994</v>
      </c>
    </row>
    <row r="8468" spans="1:3" x14ac:dyDescent="0.25">
      <c r="A8468">
        <v>799.56200000000001</v>
      </c>
      <c r="B8468">
        <v>-28.457000000000001</v>
      </c>
      <c r="C8468">
        <v>0.93700000000000006</v>
      </c>
    </row>
    <row r="8469" spans="1:3" x14ac:dyDescent="0.25">
      <c r="A8469">
        <v>799.66300000000001</v>
      </c>
      <c r="B8469">
        <v>-28.396000000000001</v>
      </c>
      <c r="C8469">
        <v>0.93700000000000006</v>
      </c>
    </row>
    <row r="8470" spans="1:3" x14ac:dyDescent="0.25">
      <c r="A8470">
        <v>799.76300000000003</v>
      </c>
      <c r="B8470">
        <v>-28.427</v>
      </c>
      <c r="C8470">
        <v>0.93600000000000005</v>
      </c>
    </row>
    <row r="8471" spans="1:3" x14ac:dyDescent="0.25">
      <c r="A8471">
        <v>799.86300000000006</v>
      </c>
      <c r="B8471">
        <v>-28.3</v>
      </c>
      <c r="C8471">
        <v>0.93500000000000005</v>
      </c>
    </row>
    <row r="8472" spans="1:3" x14ac:dyDescent="0.25">
      <c r="A8472">
        <v>799.96299999999997</v>
      </c>
      <c r="B8472">
        <v>-28.204999999999998</v>
      </c>
      <c r="C8472">
        <v>0.93400000000000005</v>
      </c>
    </row>
    <row r="8473" spans="1:3" x14ac:dyDescent="0.25">
      <c r="A8473">
        <v>800.06200000000001</v>
      </c>
      <c r="B8473">
        <v>-28.350999999999999</v>
      </c>
      <c r="C8473">
        <v>0.93400000000000005</v>
      </c>
    </row>
    <row r="8474" spans="1:3" x14ac:dyDescent="0.25">
      <c r="A8474">
        <v>800.16300000000001</v>
      </c>
      <c r="B8474">
        <v>-28.173999999999999</v>
      </c>
      <c r="C8474">
        <v>0.93400000000000005</v>
      </c>
    </row>
    <row r="8475" spans="1:3" x14ac:dyDescent="0.25">
      <c r="A8475">
        <v>800.26300000000003</v>
      </c>
      <c r="B8475">
        <v>-28.298999999999999</v>
      </c>
      <c r="C8475">
        <v>0.93300000000000005</v>
      </c>
    </row>
    <row r="8476" spans="1:3" x14ac:dyDescent="0.25">
      <c r="A8476">
        <v>800.36599999999999</v>
      </c>
      <c r="B8476">
        <v>-28.390999999999998</v>
      </c>
      <c r="C8476">
        <v>0.93300000000000005</v>
      </c>
    </row>
    <row r="8477" spans="1:3" x14ac:dyDescent="0.25">
      <c r="A8477">
        <v>800.46299999999997</v>
      </c>
      <c r="B8477">
        <v>-28.2</v>
      </c>
      <c r="C8477">
        <v>0.93200000000000005</v>
      </c>
    </row>
    <row r="8478" spans="1:3" x14ac:dyDescent="0.25">
      <c r="A8478">
        <v>800.56200000000001</v>
      </c>
      <c r="B8478">
        <v>-28.131</v>
      </c>
      <c r="C8478">
        <v>0.93100000000000005</v>
      </c>
    </row>
    <row r="8479" spans="1:3" x14ac:dyDescent="0.25">
      <c r="A8479">
        <v>800.66300000000001</v>
      </c>
      <c r="B8479">
        <v>-28.14</v>
      </c>
      <c r="C8479">
        <v>0.93100000000000005</v>
      </c>
    </row>
    <row r="8480" spans="1:3" x14ac:dyDescent="0.25">
      <c r="A8480">
        <v>800.76199999999994</v>
      </c>
      <c r="B8480">
        <v>-28.228999999999999</v>
      </c>
      <c r="C8480">
        <v>0.93100000000000005</v>
      </c>
    </row>
    <row r="8481" spans="1:3" x14ac:dyDescent="0.25">
      <c r="A8481">
        <v>800.86300000000006</v>
      </c>
      <c r="B8481">
        <v>-28.234999999999999</v>
      </c>
      <c r="C8481">
        <v>0.93100000000000005</v>
      </c>
    </row>
    <row r="8482" spans="1:3" x14ac:dyDescent="0.25">
      <c r="A8482">
        <v>800.96199999999999</v>
      </c>
      <c r="B8482">
        <v>-28.271000000000001</v>
      </c>
      <c r="C8482">
        <v>0.92900000000000005</v>
      </c>
    </row>
    <row r="8483" spans="1:3" x14ac:dyDescent="0.25">
      <c r="A8483">
        <v>801.06399999999996</v>
      </c>
      <c r="B8483">
        <v>-28.195</v>
      </c>
      <c r="C8483">
        <v>0.92900000000000005</v>
      </c>
    </row>
    <row r="8484" spans="1:3" x14ac:dyDescent="0.25">
      <c r="A8484">
        <v>801.16200000000003</v>
      </c>
      <c r="B8484">
        <v>-28.388999999999999</v>
      </c>
      <c r="C8484">
        <v>0.92900000000000005</v>
      </c>
    </row>
    <row r="8485" spans="1:3" x14ac:dyDescent="0.25">
      <c r="A8485">
        <v>801.26199999999994</v>
      </c>
      <c r="B8485">
        <v>-28.178000000000001</v>
      </c>
      <c r="C8485">
        <v>0.92800000000000005</v>
      </c>
    </row>
    <row r="8486" spans="1:3" x14ac:dyDescent="0.25">
      <c r="A8486">
        <v>801.36500000000001</v>
      </c>
      <c r="B8486">
        <v>-28.231000000000002</v>
      </c>
      <c r="C8486">
        <v>0.92800000000000005</v>
      </c>
    </row>
    <row r="8487" spans="1:3" x14ac:dyDescent="0.25">
      <c r="A8487">
        <v>801.46199999999999</v>
      </c>
      <c r="B8487">
        <v>-28.332000000000001</v>
      </c>
      <c r="C8487">
        <v>0.92700000000000005</v>
      </c>
    </row>
    <row r="8488" spans="1:3" x14ac:dyDescent="0.25">
      <c r="A8488">
        <v>801.58699999999999</v>
      </c>
      <c r="B8488">
        <v>-28.302</v>
      </c>
      <c r="C8488">
        <v>0.92700000000000005</v>
      </c>
    </row>
    <row r="8489" spans="1:3" x14ac:dyDescent="0.25">
      <c r="A8489">
        <v>801.66600000000005</v>
      </c>
      <c r="B8489">
        <v>-28.111000000000001</v>
      </c>
      <c r="C8489">
        <v>0.92600000000000005</v>
      </c>
    </row>
    <row r="8490" spans="1:3" x14ac:dyDescent="0.25">
      <c r="A8490">
        <v>801.76300000000003</v>
      </c>
      <c r="B8490">
        <v>-28.222000000000001</v>
      </c>
      <c r="C8490">
        <v>0.92600000000000005</v>
      </c>
    </row>
    <row r="8491" spans="1:3" x14ac:dyDescent="0.25">
      <c r="A8491">
        <v>801.86500000000001</v>
      </c>
      <c r="B8491">
        <v>-28.029</v>
      </c>
      <c r="C8491">
        <v>0.92500000000000004</v>
      </c>
    </row>
    <row r="8492" spans="1:3" x14ac:dyDescent="0.25">
      <c r="A8492">
        <v>801.96100000000001</v>
      </c>
      <c r="B8492">
        <v>-28.234999999999999</v>
      </c>
      <c r="C8492">
        <v>0.92500000000000004</v>
      </c>
    </row>
    <row r="8493" spans="1:3" x14ac:dyDescent="0.25">
      <c r="A8493">
        <v>802.06299999999999</v>
      </c>
      <c r="B8493">
        <v>-28.16</v>
      </c>
      <c r="C8493">
        <v>0.92400000000000004</v>
      </c>
    </row>
    <row r="8494" spans="1:3" x14ac:dyDescent="0.25">
      <c r="A8494">
        <v>802.16300000000001</v>
      </c>
      <c r="B8494">
        <v>-28.256</v>
      </c>
      <c r="C8494">
        <v>0.92400000000000004</v>
      </c>
    </row>
    <row r="8495" spans="1:3" x14ac:dyDescent="0.25">
      <c r="A8495">
        <v>802.26300000000003</v>
      </c>
      <c r="B8495">
        <v>-28.17</v>
      </c>
      <c r="C8495">
        <v>0.92300000000000004</v>
      </c>
    </row>
    <row r="8496" spans="1:3" x14ac:dyDescent="0.25">
      <c r="A8496">
        <v>802.36599999999999</v>
      </c>
      <c r="B8496">
        <v>-28.234000000000002</v>
      </c>
      <c r="C8496">
        <v>0.92300000000000004</v>
      </c>
    </row>
    <row r="8497" spans="1:3" x14ac:dyDescent="0.25">
      <c r="A8497">
        <v>802.46299999999997</v>
      </c>
      <c r="B8497">
        <v>-28.367000000000001</v>
      </c>
      <c r="C8497">
        <v>0.92200000000000004</v>
      </c>
    </row>
    <row r="8498" spans="1:3" x14ac:dyDescent="0.25">
      <c r="A8498">
        <v>802.56100000000004</v>
      </c>
      <c r="B8498">
        <v>-28.16</v>
      </c>
      <c r="C8498">
        <v>0.92300000000000004</v>
      </c>
    </row>
    <row r="8499" spans="1:3" x14ac:dyDescent="0.25">
      <c r="A8499">
        <v>802.66300000000001</v>
      </c>
      <c r="B8499">
        <v>-28.178000000000001</v>
      </c>
      <c r="C8499">
        <v>0.92100000000000004</v>
      </c>
    </row>
    <row r="8500" spans="1:3" x14ac:dyDescent="0.25">
      <c r="A8500">
        <v>802.76300000000003</v>
      </c>
      <c r="B8500">
        <v>-28.082000000000001</v>
      </c>
      <c r="C8500">
        <v>0.92200000000000004</v>
      </c>
    </row>
    <row r="8501" spans="1:3" x14ac:dyDescent="0.25">
      <c r="A8501">
        <v>802.88699999999994</v>
      </c>
      <c r="B8501">
        <v>-28.187000000000001</v>
      </c>
      <c r="C8501">
        <v>0.92</v>
      </c>
    </row>
    <row r="8502" spans="1:3" x14ac:dyDescent="0.25">
      <c r="A8502">
        <v>802.96299999999997</v>
      </c>
      <c r="B8502">
        <v>-28.149000000000001</v>
      </c>
      <c r="C8502">
        <v>0.92</v>
      </c>
    </row>
    <row r="8503" spans="1:3" x14ac:dyDescent="0.25">
      <c r="A8503">
        <v>803.06200000000001</v>
      </c>
      <c r="B8503">
        <v>-28.309000000000001</v>
      </c>
      <c r="C8503">
        <v>0.91900000000000004</v>
      </c>
    </row>
    <row r="8504" spans="1:3" x14ac:dyDescent="0.25">
      <c r="A8504">
        <v>803.16200000000003</v>
      </c>
      <c r="B8504">
        <v>-28.184999999999999</v>
      </c>
      <c r="C8504">
        <v>0.91900000000000004</v>
      </c>
    </row>
    <row r="8505" spans="1:3" x14ac:dyDescent="0.25">
      <c r="A8505">
        <v>803.26300000000003</v>
      </c>
      <c r="B8505">
        <v>-28.295999999999999</v>
      </c>
      <c r="C8505">
        <v>0.91800000000000004</v>
      </c>
    </row>
    <row r="8506" spans="1:3" x14ac:dyDescent="0.25">
      <c r="A8506">
        <v>803.36599999999999</v>
      </c>
      <c r="B8506">
        <v>-28.170999999999999</v>
      </c>
      <c r="C8506">
        <v>0.91800000000000004</v>
      </c>
    </row>
    <row r="8507" spans="1:3" x14ac:dyDescent="0.25">
      <c r="A8507">
        <v>803.46299999999997</v>
      </c>
      <c r="B8507">
        <v>-28.064</v>
      </c>
      <c r="C8507">
        <v>0.91700000000000004</v>
      </c>
    </row>
    <row r="8508" spans="1:3" x14ac:dyDescent="0.25">
      <c r="A8508">
        <v>803.56200000000001</v>
      </c>
      <c r="B8508">
        <v>-28.125</v>
      </c>
      <c r="C8508">
        <v>0.91900000000000004</v>
      </c>
    </row>
    <row r="8509" spans="1:3" x14ac:dyDescent="0.25">
      <c r="A8509">
        <v>803.66200000000003</v>
      </c>
      <c r="B8509">
        <v>-28.048999999999999</v>
      </c>
      <c r="C8509">
        <v>0.91600000000000004</v>
      </c>
    </row>
    <row r="8510" spans="1:3" x14ac:dyDescent="0.25">
      <c r="A8510">
        <v>803.76199999999994</v>
      </c>
      <c r="B8510">
        <v>-27.875</v>
      </c>
      <c r="C8510">
        <v>0.91500000000000004</v>
      </c>
    </row>
    <row r="8511" spans="1:3" x14ac:dyDescent="0.25">
      <c r="A8511">
        <v>803.88</v>
      </c>
      <c r="B8511">
        <v>-27.908000000000001</v>
      </c>
      <c r="C8511">
        <v>0.91500000000000004</v>
      </c>
    </row>
    <row r="8512" spans="1:3" x14ac:dyDescent="0.25">
      <c r="A8512">
        <v>803.96199999999999</v>
      </c>
      <c r="B8512">
        <v>-27.873000000000001</v>
      </c>
      <c r="C8512">
        <v>0.91500000000000004</v>
      </c>
    </row>
    <row r="8513" spans="1:3" x14ac:dyDescent="0.25">
      <c r="A8513">
        <v>804.06299999999999</v>
      </c>
      <c r="B8513">
        <v>-27.866</v>
      </c>
      <c r="C8513">
        <v>0.91400000000000003</v>
      </c>
    </row>
    <row r="8514" spans="1:3" x14ac:dyDescent="0.25">
      <c r="A8514">
        <v>804.18</v>
      </c>
      <c r="B8514">
        <v>-27.971</v>
      </c>
      <c r="C8514">
        <v>0.91400000000000003</v>
      </c>
    </row>
    <row r="8515" spans="1:3" x14ac:dyDescent="0.25">
      <c r="A8515">
        <v>804.26199999999994</v>
      </c>
      <c r="B8515">
        <v>-28.009</v>
      </c>
      <c r="C8515">
        <v>0.91300000000000003</v>
      </c>
    </row>
    <row r="8516" spans="1:3" x14ac:dyDescent="0.25">
      <c r="A8516">
        <v>804.37400000000002</v>
      </c>
      <c r="B8516">
        <v>-28.062000000000001</v>
      </c>
      <c r="C8516">
        <v>0.91300000000000003</v>
      </c>
    </row>
    <row r="8517" spans="1:3" x14ac:dyDescent="0.25">
      <c r="A8517">
        <v>804.46500000000003</v>
      </c>
      <c r="B8517">
        <v>-27.936</v>
      </c>
      <c r="C8517">
        <v>0.91200000000000003</v>
      </c>
    </row>
    <row r="8518" spans="1:3" x14ac:dyDescent="0.25">
      <c r="A8518">
        <v>804.57899999999995</v>
      </c>
      <c r="B8518">
        <v>-27.856999999999999</v>
      </c>
      <c r="C8518">
        <v>0.91500000000000004</v>
      </c>
    </row>
    <row r="8519" spans="1:3" x14ac:dyDescent="0.25">
      <c r="A8519">
        <v>804.66300000000001</v>
      </c>
      <c r="B8519">
        <v>-27.927</v>
      </c>
      <c r="C8519">
        <v>0.91100000000000003</v>
      </c>
    </row>
    <row r="8520" spans="1:3" x14ac:dyDescent="0.25">
      <c r="A8520">
        <v>804.76199999999994</v>
      </c>
      <c r="B8520">
        <v>-27.815999999999999</v>
      </c>
      <c r="C8520">
        <v>0.91300000000000003</v>
      </c>
    </row>
    <row r="8521" spans="1:3" x14ac:dyDescent="0.25">
      <c r="A8521">
        <v>804.86300000000006</v>
      </c>
      <c r="B8521">
        <v>-27.923999999999999</v>
      </c>
      <c r="C8521">
        <v>0.90900000000000003</v>
      </c>
    </row>
    <row r="8522" spans="1:3" x14ac:dyDescent="0.25">
      <c r="A8522">
        <v>804.96199999999999</v>
      </c>
      <c r="B8522">
        <v>-27.956</v>
      </c>
      <c r="C8522">
        <v>0.91</v>
      </c>
    </row>
    <row r="8523" spans="1:3" x14ac:dyDescent="0.25">
      <c r="A8523">
        <v>805.06200000000001</v>
      </c>
      <c r="B8523">
        <v>-27.928999999999998</v>
      </c>
      <c r="C8523">
        <v>0.90900000000000003</v>
      </c>
    </row>
    <row r="8524" spans="1:3" x14ac:dyDescent="0.25">
      <c r="A8524">
        <v>805.16099999999994</v>
      </c>
      <c r="B8524">
        <v>-28.023</v>
      </c>
      <c r="C8524">
        <v>0.90900000000000003</v>
      </c>
    </row>
    <row r="8525" spans="1:3" x14ac:dyDescent="0.25">
      <c r="A8525">
        <v>805.26199999999994</v>
      </c>
      <c r="B8525">
        <v>-27.893000000000001</v>
      </c>
      <c r="C8525">
        <v>0.90800000000000003</v>
      </c>
    </row>
    <row r="8526" spans="1:3" x14ac:dyDescent="0.25">
      <c r="A8526">
        <v>805.36599999999999</v>
      </c>
      <c r="B8526">
        <v>-27.904</v>
      </c>
      <c r="C8526">
        <v>0.90800000000000003</v>
      </c>
    </row>
    <row r="8527" spans="1:3" x14ac:dyDescent="0.25">
      <c r="A8527">
        <v>805.46199999999999</v>
      </c>
      <c r="B8527">
        <v>-27.923999999999999</v>
      </c>
      <c r="C8527">
        <v>0.90500000000000003</v>
      </c>
    </row>
    <row r="8528" spans="1:3" x14ac:dyDescent="0.25">
      <c r="A8528">
        <v>805.58699999999999</v>
      </c>
      <c r="B8528">
        <v>-27.738</v>
      </c>
      <c r="C8528">
        <v>0.90800000000000003</v>
      </c>
    </row>
    <row r="8529" spans="1:3" x14ac:dyDescent="0.25">
      <c r="A8529">
        <v>805.66200000000003</v>
      </c>
      <c r="B8529">
        <v>-27.768000000000001</v>
      </c>
      <c r="C8529">
        <v>0.90700000000000003</v>
      </c>
    </row>
    <row r="8530" spans="1:3" x14ac:dyDescent="0.25">
      <c r="A8530">
        <v>805.76199999999994</v>
      </c>
      <c r="B8530">
        <v>-27.765000000000001</v>
      </c>
      <c r="C8530">
        <v>0.90600000000000003</v>
      </c>
    </row>
    <row r="8531" spans="1:3" x14ac:dyDescent="0.25">
      <c r="A8531">
        <v>805.875</v>
      </c>
      <c r="B8531">
        <v>-27.818000000000001</v>
      </c>
      <c r="C8531">
        <v>0.90500000000000003</v>
      </c>
    </row>
    <row r="8532" spans="1:3" x14ac:dyDescent="0.25">
      <c r="A8532">
        <v>805.96299999999997</v>
      </c>
      <c r="B8532">
        <v>-28.006</v>
      </c>
      <c r="C8532">
        <v>0.90400000000000003</v>
      </c>
    </row>
    <row r="8533" spans="1:3" x14ac:dyDescent="0.25">
      <c r="A8533">
        <v>806.06299999999999</v>
      </c>
      <c r="B8533">
        <v>-27.907</v>
      </c>
      <c r="C8533">
        <v>0.90400000000000003</v>
      </c>
    </row>
    <row r="8534" spans="1:3" x14ac:dyDescent="0.25">
      <c r="A8534">
        <v>806.16200000000003</v>
      </c>
      <c r="B8534">
        <v>-27.776</v>
      </c>
      <c r="C8534">
        <v>0.90300000000000002</v>
      </c>
    </row>
    <row r="8535" spans="1:3" x14ac:dyDescent="0.25">
      <c r="A8535">
        <v>806.26300000000003</v>
      </c>
      <c r="B8535">
        <v>-27.832999999999998</v>
      </c>
      <c r="C8535">
        <v>0.90300000000000002</v>
      </c>
    </row>
    <row r="8536" spans="1:3" x14ac:dyDescent="0.25">
      <c r="A8536">
        <v>806.36199999999997</v>
      </c>
      <c r="B8536">
        <v>-27.919</v>
      </c>
      <c r="C8536">
        <v>0.90200000000000002</v>
      </c>
    </row>
    <row r="8537" spans="1:3" x14ac:dyDescent="0.25">
      <c r="A8537">
        <v>806.46400000000006</v>
      </c>
      <c r="B8537">
        <v>-27.866</v>
      </c>
      <c r="C8537">
        <v>0.90100000000000002</v>
      </c>
    </row>
    <row r="8538" spans="1:3" x14ac:dyDescent="0.25">
      <c r="A8538">
        <v>806.56299999999999</v>
      </c>
      <c r="B8538">
        <v>-27.79</v>
      </c>
      <c r="C8538">
        <v>0.90100000000000002</v>
      </c>
    </row>
    <row r="8539" spans="1:3" x14ac:dyDescent="0.25">
      <c r="A8539">
        <v>806.66099999999994</v>
      </c>
      <c r="B8539">
        <v>-27.658999999999999</v>
      </c>
      <c r="C8539">
        <v>0.90100000000000002</v>
      </c>
    </row>
    <row r="8540" spans="1:3" x14ac:dyDescent="0.25">
      <c r="A8540">
        <v>806.76099999999997</v>
      </c>
      <c r="B8540">
        <v>-27.812999999999999</v>
      </c>
      <c r="C8540">
        <v>0.89900000000000002</v>
      </c>
    </row>
    <row r="8541" spans="1:3" x14ac:dyDescent="0.25">
      <c r="A8541">
        <v>806.86199999999997</v>
      </c>
      <c r="B8541">
        <v>-27.859000000000002</v>
      </c>
      <c r="C8541">
        <v>0.9</v>
      </c>
    </row>
    <row r="8542" spans="1:3" x14ac:dyDescent="0.25">
      <c r="A8542">
        <v>806.96500000000003</v>
      </c>
      <c r="B8542">
        <v>-27.73</v>
      </c>
      <c r="C8542">
        <v>0.89900000000000002</v>
      </c>
    </row>
    <row r="8543" spans="1:3" x14ac:dyDescent="0.25">
      <c r="A8543">
        <v>807.06299999999999</v>
      </c>
      <c r="B8543">
        <v>-27.734999999999999</v>
      </c>
      <c r="C8543">
        <v>0.89900000000000002</v>
      </c>
    </row>
    <row r="8544" spans="1:3" x14ac:dyDescent="0.25">
      <c r="A8544">
        <v>807.16200000000003</v>
      </c>
      <c r="B8544">
        <v>-27.791</v>
      </c>
      <c r="C8544">
        <v>0.89800000000000002</v>
      </c>
    </row>
    <row r="8545" spans="1:3" x14ac:dyDescent="0.25">
      <c r="A8545">
        <v>807.26199999999994</v>
      </c>
      <c r="B8545">
        <v>-27.677</v>
      </c>
      <c r="C8545">
        <v>0.89800000000000002</v>
      </c>
    </row>
    <row r="8546" spans="1:3" x14ac:dyDescent="0.25">
      <c r="A8546">
        <v>807.36199999999997</v>
      </c>
      <c r="B8546">
        <v>-27.722999999999999</v>
      </c>
      <c r="C8546">
        <v>0.89700000000000002</v>
      </c>
    </row>
    <row r="8547" spans="1:3" x14ac:dyDescent="0.25">
      <c r="A8547">
        <v>807.46299999999997</v>
      </c>
      <c r="B8547">
        <v>-27.827000000000002</v>
      </c>
      <c r="C8547">
        <v>0.89800000000000002</v>
      </c>
    </row>
    <row r="8548" spans="1:3" x14ac:dyDescent="0.25">
      <c r="A8548">
        <v>807.56100000000004</v>
      </c>
      <c r="B8548">
        <v>-27.75</v>
      </c>
      <c r="C8548">
        <v>0.89700000000000002</v>
      </c>
    </row>
    <row r="8549" spans="1:3" x14ac:dyDescent="0.25">
      <c r="A8549">
        <v>807.66099999999994</v>
      </c>
      <c r="B8549">
        <v>-27.780999999999999</v>
      </c>
      <c r="C8549">
        <v>0.89600000000000002</v>
      </c>
    </row>
    <row r="8550" spans="1:3" x14ac:dyDescent="0.25">
      <c r="A8550">
        <v>807.76199999999994</v>
      </c>
      <c r="B8550">
        <v>-27.771999999999998</v>
      </c>
      <c r="C8550">
        <v>0.89400000000000002</v>
      </c>
    </row>
    <row r="8551" spans="1:3" x14ac:dyDescent="0.25">
      <c r="A8551">
        <v>807.86099999999999</v>
      </c>
      <c r="B8551">
        <v>-27.795000000000002</v>
      </c>
      <c r="C8551">
        <v>0.89500000000000002</v>
      </c>
    </row>
    <row r="8552" spans="1:3" x14ac:dyDescent="0.25">
      <c r="A8552">
        <v>807.96100000000001</v>
      </c>
      <c r="B8552">
        <v>-27.620999999999999</v>
      </c>
      <c r="C8552">
        <v>0.89400000000000002</v>
      </c>
    </row>
    <row r="8553" spans="1:3" x14ac:dyDescent="0.25">
      <c r="A8553">
        <v>808.06200000000001</v>
      </c>
      <c r="B8553">
        <v>-27.734000000000002</v>
      </c>
      <c r="C8553">
        <v>0.89400000000000002</v>
      </c>
    </row>
    <row r="8554" spans="1:3" x14ac:dyDescent="0.25">
      <c r="A8554">
        <v>808.16200000000003</v>
      </c>
      <c r="B8554">
        <v>-27.701000000000001</v>
      </c>
      <c r="C8554">
        <v>0.89300000000000002</v>
      </c>
    </row>
    <row r="8555" spans="1:3" x14ac:dyDescent="0.25">
      <c r="A8555">
        <v>808.27800000000002</v>
      </c>
      <c r="B8555">
        <v>-27.603000000000002</v>
      </c>
      <c r="C8555">
        <v>0.89300000000000002</v>
      </c>
    </row>
    <row r="8556" spans="1:3" x14ac:dyDescent="0.25">
      <c r="A8556">
        <v>808.36699999999996</v>
      </c>
      <c r="B8556">
        <v>-27.605</v>
      </c>
      <c r="C8556">
        <v>0.89200000000000002</v>
      </c>
    </row>
    <row r="8557" spans="1:3" x14ac:dyDescent="0.25">
      <c r="A8557">
        <v>808.46400000000006</v>
      </c>
      <c r="B8557">
        <v>-27.710999999999999</v>
      </c>
      <c r="C8557">
        <v>0.89300000000000002</v>
      </c>
    </row>
    <row r="8558" spans="1:3" x14ac:dyDescent="0.25">
      <c r="A8558">
        <v>808.56100000000004</v>
      </c>
      <c r="B8558">
        <v>-27.686</v>
      </c>
      <c r="C8558">
        <v>0.89200000000000002</v>
      </c>
    </row>
    <row r="8559" spans="1:3" x14ac:dyDescent="0.25">
      <c r="A8559">
        <v>808.66099999999994</v>
      </c>
      <c r="B8559">
        <v>-27.731999999999999</v>
      </c>
      <c r="C8559">
        <v>0.89200000000000002</v>
      </c>
    </row>
    <row r="8560" spans="1:3" x14ac:dyDescent="0.25">
      <c r="A8560">
        <v>808.76099999999997</v>
      </c>
      <c r="B8560">
        <v>-27.617999999999999</v>
      </c>
      <c r="C8560">
        <v>0.89100000000000001</v>
      </c>
    </row>
    <row r="8561" spans="1:3" x14ac:dyDescent="0.25">
      <c r="A8561">
        <v>808.86099999999999</v>
      </c>
      <c r="B8561">
        <v>-27.561</v>
      </c>
      <c r="C8561">
        <v>0.89</v>
      </c>
    </row>
    <row r="8562" spans="1:3" x14ac:dyDescent="0.25">
      <c r="A8562">
        <v>808.97400000000005</v>
      </c>
      <c r="B8562">
        <v>-27.702999999999999</v>
      </c>
      <c r="C8562">
        <v>0.88900000000000001</v>
      </c>
    </row>
    <row r="8563" spans="1:3" x14ac:dyDescent="0.25">
      <c r="A8563">
        <v>809.06100000000004</v>
      </c>
      <c r="B8563">
        <v>-27.763999999999999</v>
      </c>
      <c r="C8563">
        <v>0.88900000000000001</v>
      </c>
    </row>
    <row r="8564" spans="1:3" x14ac:dyDescent="0.25">
      <c r="A8564">
        <v>809.16200000000003</v>
      </c>
      <c r="B8564">
        <v>-27.635999999999999</v>
      </c>
      <c r="C8564">
        <v>0.88800000000000001</v>
      </c>
    </row>
    <row r="8565" spans="1:3" x14ac:dyDescent="0.25">
      <c r="A8565">
        <v>809.26199999999994</v>
      </c>
      <c r="B8565">
        <v>-27.748000000000001</v>
      </c>
      <c r="C8565">
        <v>0.88800000000000001</v>
      </c>
    </row>
    <row r="8566" spans="1:3" x14ac:dyDescent="0.25">
      <c r="A8566">
        <v>809.36199999999997</v>
      </c>
      <c r="B8566">
        <v>-27.654</v>
      </c>
      <c r="C8566">
        <v>0.88800000000000001</v>
      </c>
    </row>
    <row r="8567" spans="1:3" x14ac:dyDescent="0.25">
      <c r="A8567">
        <v>809.46299999999997</v>
      </c>
      <c r="B8567">
        <v>-27.529</v>
      </c>
      <c r="C8567">
        <v>0.88900000000000001</v>
      </c>
    </row>
    <row r="8568" spans="1:3" x14ac:dyDescent="0.25">
      <c r="A8568">
        <v>809.56</v>
      </c>
      <c r="B8568">
        <v>-27.641999999999999</v>
      </c>
      <c r="C8568">
        <v>0.88700000000000001</v>
      </c>
    </row>
    <row r="8569" spans="1:3" x14ac:dyDescent="0.25">
      <c r="A8569">
        <v>809.66099999999994</v>
      </c>
      <c r="B8569">
        <v>-27.608000000000001</v>
      </c>
      <c r="C8569">
        <v>0.88700000000000001</v>
      </c>
    </row>
    <row r="8570" spans="1:3" x14ac:dyDescent="0.25">
      <c r="A8570">
        <v>809.76199999999994</v>
      </c>
      <c r="B8570">
        <v>-27.672000000000001</v>
      </c>
      <c r="C8570">
        <v>0.88500000000000001</v>
      </c>
    </row>
    <row r="8571" spans="1:3" x14ac:dyDescent="0.25">
      <c r="A8571">
        <v>809.86199999999997</v>
      </c>
      <c r="B8571">
        <v>-27.515999999999998</v>
      </c>
      <c r="C8571">
        <v>0.88500000000000001</v>
      </c>
    </row>
    <row r="8572" spans="1:3" x14ac:dyDescent="0.25">
      <c r="A8572">
        <v>809.97500000000002</v>
      </c>
      <c r="B8572">
        <v>-27.451000000000001</v>
      </c>
      <c r="C8572">
        <v>0.88400000000000001</v>
      </c>
    </row>
    <row r="8573" spans="1:3" x14ac:dyDescent="0.25">
      <c r="A8573">
        <v>810.06200000000001</v>
      </c>
      <c r="B8573">
        <v>-27.289000000000001</v>
      </c>
      <c r="C8573">
        <v>0.88400000000000001</v>
      </c>
    </row>
    <row r="8574" spans="1:3" x14ac:dyDescent="0.25">
      <c r="A8574">
        <v>810.16200000000003</v>
      </c>
      <c r="B8574">
        <v>-27.577999999999999</v>
      </c>
      <c r="C8574">
        <v>0.88400000000000001</v>
      </c>
    </row>
    <row r="8575" spans="1:3" x14ac:dyDescent="0.25">
      <c r="A8575">
        <v>810.26199999999994</v>
      </c>
      <c r="B8575">
        <v>-27.617000000000001</v>
      </c>
      <c r="C8575">
        <v>0.88300000000000001</v>
      </c>
    </row>
    <row r="8576" spans="1:3" x14ac:dyDescent="0.25">
      <c r="A8576">
        <v>810.36199999999997</v>
      </c>
      <c r="B8576">
        <v>-27.640999999999998</v>
      </c>
      <c r="C8576">
        <v>0.88300000000000001</v>
      </c>
    </row>
    <row r="8577" spans="1:3" x14ac:dyDescent="0.25">
      <c r="A8577">
        <v>810.46699999999998</v>
      </c>
      <c r="B8577">
        <v>-27.619</v>
      </c>
      <c r="C8577">
        <v>0.88300000000000001</v>
      </c>
    </row>
    <row r="8578" spans="1:3" x14ac:dyDescent="0.25">
      <c r="A8578">
        <v>810.56799999999998</v>
      </c>
      <c r="B8578">
        <v>-27.581</v>
      </c>
      <c r="C8578">
        <v>0.88200000000000001</v>
      </c>
    </row>
    <row r="8579" spans="1:3" x14ac:dyDescent="0.25">
      <c r="A8579">
        <v>810.66099999999994</v>
      </c>
      <c r="B8579">
        <v>-27.602</v>
      </c>
      <c r="C8579">
        <v>0.88200000000000001</v>
      </c>
    </row>
    <row r="8580" spans="1:3" x14ac:dyDescent="0.25">
      <c r="A8580">
        <v>810.76199999999994</v>
      </c>
      <c r="B8580">
        <v>-27.670999999999999</v>
      </c>
      <c r="C8580">
        <v>0.88</v>
      </c>
    </row>
    <row r="8581" spans="1:3" x14ac:dyDescent="0.25">
      <c r="A8581">
        <v>810.86199999999997</v>
      </c>
      <c r="B8581">
        <v>-27.661000000000001</v>
      </c>
      <c r="C8581">
        <v>0.88</v>
      </c>
    </row>
    <row r="8582" spans="1:3" x14ac:dyDescent="0.25">
      <c r="A8582">
        <v>810.96199999999999</v>
      </c>
      <c r="B8582">
        <v>-27.617000000000001</v>
      </c>
      <c r="C8582">
        <v>0.88</v>
      </c>
    </row>
    <row r="8583" spans="1:3" x14ac:dyDescent="0.25">
      <c r="A8583">
        <v>811.06100000000004</v>
      </c>
      <c r="B8583">
        <v>-27.561</v>
      </c>
      <c r="C8583">
        <v>0.879</v>
      </c>
    </row>
    <row r="8584" spans="1:3" x14ac:dyDescent="0.25">
      <c r="A8584">
        <v>811.16099999999994</v>
      </c>
      <c r="B8584">
        <v>-27.515000000000001</v>
      </c>
      <c r="C8584">
        <v>0.879</v>
      </c>
    </row>
    <row r="8585" spans="1:3" x14ac:dyDescent="0.25">
      <c r="A8585">
        <v>811.26099999999997</v>
      </c>
      <c r="B8585">
        <v>-27.398</v>
      </c>
      <c r="C8585">
        <v>0.879</v>
      </c>
    </row>
    <row r="8586" spans="1:3" x14ac:dyDescent="0.25">
      <c r="A8586">
        <v>811.36099999999999</v>
      </c>
      <c r="B8586">
        <v>-27.460999999999999</v>
      </c>
      <c r="C8586">
        <v>0.877</v>
      </c>
    </row>
    <row r="8587" spans="1:3" x14ac:dyDescent="0.25">
      <c r="A8587">
        <v>811.46299999999997</v>
      </c>
      <c r="B8587">
        <v>-27.393000000000001</v>
      </c>
      <c r="C8587">
        <v>0.877</v>
      </c>
    </row>
    <row r="8588" spans="1:3" x14ac:dyDescent="0.25">
      <c r="A8588">
        <v>811.56299999999999</v>
      </c>
      <c r="B8588">
        <v>-27.486999999999998</v>
      </c>
      <c r="C8588">
        <v>0.877</v>
      </c>
    </row>
    <row r="8589" spans="1:3" x14ac:dyDescent="0.25">
      <c r="A8589">
        <v>811.66099999999994</v>
      </c>
      <c r="B8589">
        <v>-27.45</v>
      </c>
      <c r="C8589">
        <v>0.876</v>
      </c>
    </row>
    <row r="8590" spans="1:3" x14ac:dyDescent="0.25">
      <c r="A8590">
        <v>811.76099999999997</v>
      </c>
      <c r="B8590">
        <v>-27.506</v>
      </c>
      <c r="C8590">
        <v>0.876</v>
      </c>
    </row>
    <row r="8591" spans="1:3" x14ac:dyDescent="0.25">
      <c r="A8591">
        <v>811.86099999999999</v>
      </c>
      <c r="B8591">
        <v>-27.475000000000001</v>
      </c>
      <c r="C8591">
        <v>0.876</v>
      </c>
    </row>
    <row r="8592" spans="1:3" x14ac:dyDescent="0.25">
      <c r="A8592">
        <v>811.96299999999997</v>
      </c>
      <c r="B8592">
        <v>-27.469000000000001</v>
      </c>
      <c r="C8592">
        <v>0.875</v>
      </c>
    </row>
    <row r="8593" spans="1:3" x14ac:dyDescent="0.25">
      <c r="A8593">
        <v>812.06100000000004</v>
      </c>
      <c r="B8593">
        <v>-27.515999999999998</v>
      </c>
      <c r="C8593">
        <v>0.875</v>
      </c>
    </row>
    <row r="8594" spans="1:3" x14ac:dyDescent="0.25">
      <c r="A8594">
        <v>812.16200000000003</v>
      </c>
      <c r="B8594">
        <v>-27.443999999999999</v>
      </c>
      <c r="C8594">
        <v>0.874</v>
      </c>
    </row>
    <row r="8595" spans="1:3" x14ac:dyDescent="0.25">
      <c r="A8595">
        <v>812.26199999999994</v>
      </c>
      <c r="B8595">
        <v>-27.329000000000001</v>
      </c>
      <c r="C8595">
        <v>0.874</v>
      </c>
    </row>
    <row r="8596" spans="1:3" x14ac:dyDescent="0.25">
      <c r="A8596">
        <v>812.36199999999997</v>
      </c>
      <c r="B8596">
        <v>-27.300999999999998</v>
      </c>
      <c r="C8596">
        <v>0.878</v>
      </c>
    </row>
    <row r="8597" spans="1:3" x14ac:dyDescent="0.25">
      <c r="A8597">
        <v>812.46100000000001</v>
      </c>
      <c r="B8597">
        <v>-27.184999999999999</v>
      </c>
      <c r="C8597">
        <v>0.873</v>
      </c>
    </row>
    <row r="8598" spans="1:3" x14ac:dyDescent="0.25">
      <c r="A8598">
        <v>812.56500000000005</v>
      </c>
      <c r="B8598">
        <v>-27.385999999999999</v>
      </c>
      <c r="C8598">
        <v>0.872</v>
      </c>
    </row>
    <row r="8599" spans="1:3" x14ac:dyDescent="0.25">
      <c r="A8599">
        <v>812.66200000000003</v>
      </c>
      <c r="B8599">
        <v>-27.405999999999999</v>
      </c>
      <c r="C8599">
        <v>0.871</v>
      </c>
    </row>
    <row r="8600" spans="1:3" x14ac:dyDescent="0.25">
      <c r="A8600">
        <v>812.76199999999994</v>
      </c>
      <c r="B8600">
        <v>-27.501000000000001</v>
      </c>
      <c r="C8600">
        <v>0.872</v>
      </c>
    </row>
    <row r="8601" spans="1:3" x14ac:dyDescent="0.25">
      <c r="A8601">
        <v>812.86099999999999</v>
      </c>
      <c r="B8601">
        <v>-27.459</v>
      </c>
      <c r="C8601">
        <v>0.871</v>
      </c>
    </row>
    <row r="8602" spans="1:3" x14ac:dyDescent="0.25">
      <c r="A8602">
        <v>812.96100000000001</v>
      </c>
      <c r="B8602">
        <v>-27.577999999999999</v>
      </c>
      <c r="C8602">
        <v>0.871</v>
      </c>
    </row>
    <row r="8603" spans="1:3" x14ac:dyDescent="0.25">
      <c r="A8603">
        <v>813.06299999999999</v>
      </c>
      <c r="B8603">
        <v>-27.556000000000001</v>
      </c>
      <c r="C8603">
        <v>0.87</v>
      </c>
    </row>
    <row r="8604" spans="1:3" x14ac:dyDescent="0.25">
      <c r="A8604">
        <v>813.17</v>
      </c>
      <c r="B8604">
        <v>-27.512</v>
      </c>
      <c r="C8604">
        <v>0.86899999999999999</v>
      </c>
    </row>
    <row r="8605" spans="1:3" x14ac:dyDescent="0.25">
      <c r="A8605">
        <v>813.26199999999994</v>
      </c>
      <c r="B8605">
        <v>-27.331</v>
      </c>
      <c r="C8605">
        <v>0.86899999999999999</v>
      </c>
    </row>
    <row r="8606" spans="1:3" x14ac:dyDescent="0.25">
      <c r="A8606">
        <v>813.36699999999996</v>
      </c>
      <c r="B8606">
        <v>-27.385999999999999</v>
      </c>
      <c r="C8606">
        <v>0.874</v>
      </c>
    </row>
    <row r="8607" spans="1:3" x14ac:dyDescent="0.25">
      <c r="A8607">
        <v>813.46299999999997</v>
      </c>
      <c r="B8607">
        <v>-27.238</v>
      </c>
      <c r="C8607">
        <v>0.86899999999999999</v>
      </c>
    </row>
    <row r="8608" spans="1:3" x14ac:dyDescent="0.25">
      <c r="A8608">
        <v>813.56799999999998</v>
      </c>
      <c r="B8608">
        <v>-27.353000000000002</v>
      </c>
      <c r="C8608">
        <v>0.86899999999999999</v>
      </c>
    </row>
    <row r="8609" spans="1:3" x14ac:dyDescent="0.25">
      <c r="A8609">
        <v>813.66099999999994</v>
      </c>
      <c r="B8609">
        <v>-27.378</v>
      </c>
      <c r="C8609">
        <v>0.86599999999999999</v>
      </c>
    </row>
    <row r="8610" spans="1:3" x14ac:dyDescent="0.25">
      <c r="A8610">
        <v>813.76199999999994</v>
      </c>
      <c r="B8610">
        <v>-27.382000000000001</v>
      </c>
      <c r="C8610">
        <v>0.86699999999999999</v>
      </c>
    </row>
    <row r="8611" spans="1:3" x14ac:dyDescent="0.25">
      <c r="A8611">
        <v>813.86199999999997</v>
      </c>
      <c r="B8611">
        <v>-27.489000000000001</v>
      </c>
      <c r="C8611">
        <v>0.86599999999999999</v>
      </c>
    </row>
    <row r="8612" spans="1:3" x14ac:dyDescent="0.25">
      <c r="A8612">
        <v>813.96299999999997</v>
      </c>
      <c r="B8612">
        <v>-27.419</v>
      </c>
      <c r="C8612">
        <v>0.86599999999999999</v>
      </c>
    </row>
    <row r="8613" spans="1:3" x14ac:dyDescent="0.25">
      <c r="A8613">
        <v>814.06299999999999</v>
      </c>
      <c r="B8613">
        <v>-27.417999999999999</v>
      </c>
      <c r="C8613">
        <v>0.86499999999999999</v>
      </c>
    </row>
    <row r="8614" spans="1:3" x14ac:dyDescent="0.25">
      <c r="A8614">
        <v>814.16300000000001</v>
      </c>
      <c r="B8614">
        <v>-27.42</v>
      </c>
      <c r="C8614">
        <v>0.86499999999999999</v>
      </c>
    </row>
    <row r="8615" spans="1:3" x14ac:dyDescent="0.25">
      <c r="A8615">
        <v>814.26300000000003</v>
      </c>
      <c r="B8615">
        <v>-27.343</v>
      </c>
      <c r="C8615">
        <v>0.86399999999999999</v>
      </c>
    </row>
    <row r="8616" spans="1:3" x14ac:dyDescent="0.25">
      <c r="A8616">
        <v>814.36300000000006</v>
      </c>
      <c r="B8616">
        <v>-27.457000000000001</v>
      </c>
      <c r="C8616">
        <v>0.87</v>
      </c>
    </row>
    <row r="8617" spans="1:3" x14ac:dyDescent="0.25">
      <c r="A8617">
        <v>814.46199999999999</v>
      </c>
      <c r="B8617">
        <v>-27.318000000000001</v>
      </c>
      <c r="C8617">
        <v>0.86299999999999999</v>
      </c>
    </row>
    <row r="8618" spans="1:3" x14ac:dyDescent="0.25">
      <c r="A8618">
        <v>814.572</v>
      </c>
      <c r="B8618">
        <v>-27.306000000000001</v>
      </c>
      <c r="C8618">
        <v>0.86299999999999999</v>
      </c>
    </row>
    <row r="8619" spans="1:3" x14ac:dyDescent="0.25">
      <c r="A8619">
        <v>814.66200000000003</v>
      </c>
      <c r="B8619">
        <v>-27.303000000000001</v>
      </c>
      <c r="C8619">
        <v>0.86299999999999999</v>
      </c>
    </row>
    <row r="8620" spans="1:3" x14ac:dyDescent="0.25">
      <c r="A8620">
        <v>814.77</v>
      </c>
      <c r="B8620">
        <v>-27.443000000000001</v>
      </c>
      <c r="C8620">
        <v>0.86199999999999999</v>
      </c>
    </row>
    <row r="8621" spans="1:3" x14ac:dyDescent="0.25">
      <c r="A8621">
        <v>814.86300000000006</v>
      </c>
      <c r="B8621">
        <v>-27.358000000000001</v>
      </c>
      <c r="C8621">
        <v>0.86199999999999999</v>
      </c>
    </row>
    <row r="8622" spans="1:3" x14ac:dyDescent="0.25">
      <c r="A8622">
        <v>814.96299999999997</v>
      </c>
      <c r="B8622">
        <v>-27.428999999999998</v>
      </c>
      <c r="C8622">
        <v>0.86099999999999999</v>
      </c>
    </row>
    <row r="8623" spans="1:3" x14ac:dyDescent="0.25">
      <c r="A8623">
        <v>815.08100000000002</v>
      </c>
      <c r="B8623">
        <v>-27.361999999999998</v>
      </c>
      <c r="C8623">
        <v>0.86099999999999999</v>
      </c>
    </row>
    <row r="8624" spans="1:3" x14ac:dyDescent="0.25">
      <c r="A8624">
        <v>815.16200000000003</v>
      </c>
      <c r="B8624">
        <v>-27.276</v>
      </c>
      <c r="C8624">
        <v>0.86099999999999999</v>
      </c>
    </row>
    <row r="8625" spans="1:3" x14ac:dyDescent="0.25">
      <c r="A8625">
        <v>815.26300000000003</v>
      </c>
      <c r="B8625">
        <v>-27.181999999999999</v>
      </c>
      <c r="C8625">
        <v>0.86</v>
      </c>
    </row>
    <row r="8626" spans="1:3" x14ac:dyDescent="0.25">
      <c r="A8626">
        <v>815.36300000000006</v>
      </c>
      <c r="B8626">
        <v>-27.016999999999999</v>
      </c>
      <c r="C8626">
        <v>0.86099999999999999</v>
      </c>
    </row>
    <row r="8627" spans="1:3" x14ac:dyDescent="0.25">
      <c r="A8627">
        <v>815.46199999999999</v>
      </c>
      <c r="B8627">
        <v>-27.184999999999999</v>
      </c>
      <c r="C8627">
        <v>0.85899999999999999</v>
      </c>
    </row>
    <row r="8628" spans="1:3" x14ac:dyDescent="0.25">
      <c r="A8628">
        <v>815.56299999999999</v>
      </c>
      <c r="B8628">
        <v>-27.06</v>
      </c>
      <c r="C8628">
        <v>0.85799999999999998</v>
      </c>
    </row>
    <row r="8629" spans="1:3" x14ac:dyDescent="0.25">
      <c r="A8629">
        <v>815.66200000000003</v>
      </c>
      <c r="B8629">
        <v>-27.256</v>
      </c>
      <c r="C8629">
        <v>0.85799999999999998</v>
      </c>
    </row>
    <row r="8630" spans="1:3" x14ac:dyDescent="0.25">
      <c r="A8630">
        <v>815.76300000000003</v>
      </c>
      <c r="B8630">
        <v>-27.199000000000002</v>
      </c>
      <c r="C8630">
        <v>0.85799999999999998</v>
      </c>
    </row>
    <row r="8631" spans="1:3" x14ac:dyDescent="0.25">
      <c r="A8631">
        <v>815.86199999999997</v>
      </c>
      <c r="B8631">
        <v>-27.404</v>
      </c>
      <c r="C8631">
        <v>0.85699999999999998</v>
      </c>
    </row>
    <row r="8632" spans="1:3" x14ac:dyDescent="0.25">
      <c r="A8632">
        <v>815.96299999999997</v>
      </c>
      <c r="B8632">
        <v>-27.216999999999999</v>
      </c>
      <c r="C8632">
        <v>0.85699999999999998</v>
      </c>
    </row>
    <row r="8633" spans="1:3" x14ac:dyDescent="0.25">
      <c r="A8633">
        <v>816.06500000000005</v>
      </c>
      <c r="B8633">
        <v>-27.213999999999999</v>
      </c>
      <c r="C8633">
        <v>0.85599999999999998</v>
      </c>
    </row>
    <row r="8634" spans="1:3" x14ac:dyDescent="0.25">
      <c r="A8634">
        <v>816.16300000000001</v>
      </c>
      <c r="B8634">
        <v>-27.434999999999999</v>
      </c>
      <c r="C8634">
        <v>0.85599999999999998</v>
      </c>
    </row>
    <row r="8635" spans="1:3" x14ac:dyDescent="0.25">
      <c r="A8635">
        <v>816.27800000000002</v>
      </c>
      <c r="B8635">
        <v>-27.283999999999999</v>
      </c>
      <c r="C8635">
        <v>0.85499999999999998</v>
      </c>
    </row>
    <row r="8636" spans="1:3" x14ac:dyDescent="0.25">
      <c r="A8636">
        <v>816.36199999999997</v>
      </c>
      <c r="B8636">
        <v>-27.32</v>
      </c>
      <c r="C8636">
        <v>0.85499999999999998</v>
      </c>
    </row>
    <row r="8637" spans="1:3" x14ac:dyDescent="0.25">
      <c r="A8637">
        <v>816.46199999999999</v>
      </c>
      <c r="B8637">
        <v>-27.161999999999999</v>
      </c>
      <c r="C8637">
        <v>0.85399999999999998</v>
      </c>
    </row>
    <row r="8638" spans="1:3" x14ac:dyDescent="0.25">
      <c r="A8638">
        <v>816.56200000000001</v>
      </c>
      <c r="B8638">
        <v>-27.058</v>
      </c>
      <c r="C8638">
        <v>0.85599999999999998</v>
      </c>
    </row>
    <row r="8639" spans="1:3" x14ac:dyDescent="0.25">
      <c r="A8639">
        <v>816.67200000000003</v>
      </c>
      <c r="B8639">
        <v>-27.22</v>
      </c>
      <c r="C8639">
        <v>0.85299999999999998</v>
      </c>
    </row>
    <row r="8640" spans="1:3" x14ac:dyDescent="0.25">
      <c r="A8640">
        <v>816.76300000000003</v>
      </c>
      <c r="B8640">
        <v>-27.295000000000002</v>
      </c>
      <c r="C8640">
        <v>0.85299999999999998</v>
      </c>
    </row>
    <row r="8641" spans="1:3" x14ac:dyDescent="0.25">
      <c r="A8641">
        <v>816.86300000000006</v>
      </c>
      <c r="B8641">
        <v>-27.294</v>
      </c>
      <c r="C8641">
        <v>0.85299999999999998</v>
      </c>
    </row>
    <row r="8642" spans="1:3" x14ac:dyDescent="0.25">
      <c r="A8642">
        <v>816.96299999999997</v>
      </c>
      <c r="B8642">
        <v>-27.181999999999999</v>
      </c>
      <c r="C8642">
        <v>0.85199999999999998</v>
      </c>
    </row>
    <row r="8643" spans="1:3" x14ac:dyDescent="0.25">
      <c r="A8643">
        <v>817.06299999999999</v>
      </c>
      <c r="B8643">
        <v>-27.41</v>
      </c>
      <c r="C8643">
        <v>0.85199999999999998</v>
      </c>
    </row>
    <row r="8644" spans="1:3" x14ac:dyDescent="0.25">
      <c r="A8644">
        <v>817.16300000000001</v>
      </c>
      <c r="B8644">
        <v>-27.268999999999998</v>
      </c>
      <c r="C8644">
        <v>0.85199999999999998</v>
      </c>
    </row>
    <row r="8645" spans="1:3" x14ac:dyDescent="0.25">
      <c r="A8645">
        <v>817.26300000000003</v>
      </c>
      <c r="B8645">
        <v>-27.224</v>
      </c>
      <c r="C8645">
        <v>0.85299999999999998</v>
      </c>
    </row>
    <row r="8646" spans="1:3" x14ac:dyDescent="0.25">
      <c r="A8646">
        <v>817.36300000000006</v>
      </c>
      <c r="B8646">
        <v>-27.190999999999999</v>
      </c>
      <c r="C8646">
        <v>0.85199999999999998</v>
      </c>
    </row>
    <row r="8647" spans="1:3" x14ac:dyDescent="0.25">
      <c r="A8647">
        <v>817.46299999999997</v>
      </c>
      <c r="B8647">
        <v>-27.24</v>
      </c>
      <c r="C8647">
        <v>0.84899999999999998</v>
      </c>
    </row>
    <row r="8648" spans="1:3" x14ac:dyDescent="0.25">
      <c r="A8648">
        <v>817.58</v>
      </c>
      <c r="B8648">
        <v>-27.181999999999999</v>
      </c>
      <c r="C8648">
        <v>0.84899999999999998</v>
      </c>
    </row>
    <row r="8649" spans="1:3" x14ac:dyDescent="0.25">
      <c r="A8649">
        <v>817.66200000000003</v>
      </c>
      <c r="B8649">
        <v>-27.303000000000001</v>
      </c>
      <c r="C8649">
        <v>0.84899999999999998</v>
      </c>
    </row>
    <row r="8650" spans="1:3" x14ac:dyDescent="0.25">
      <c r="A8650">
        <v>817.76199999999994</v>
      </c>
      <c r="B8650">
        <v>-27.276</v>
      </c>
      <c r="C8650">
        <v>0.84799999999999998</v>
      </c>
    </row>
    <row r="8651" spans="1:3" x14ac:dyDescent="0.25">
      <c r="A8651">
        <v>817.86199999999997</v>
      </c>
      <c r="B8651">
        <v>-27.218</v>
      </c>
      <c r="C8651">
        <v>0.84799999999999998</v>
      </c>
    </row>
    <row r="8652" spans="1:3" x14ac:dyDescent="0.25">
      <c r="A8652">
        <v>817.96199999999999</v>
      </c>
      <c r="B8652">
        <v>-27.2</v>
      </c>
      <c r="C8652">
        <v>0.84699999999999998</v>
      </c>
    </row>
    <row r="8653" spans="1:3" x14ac:dyDescent="0.25">
      <c r="A8653">
        <v>818.06299999999999</v>
      </c>
      <c r="B8653">
        <v>-27.295999999999999</v>
      </c>
      <c r="C8653">
        <v>0.84699999999999998</v>
      </c>
    </row>
    <row r="8654" spans="1:3" x14ac:dyDescent="0.25">
      <c r="A8654">
        <v>818.16300000000001</v>
      </c>
      <c r="B8654">
        <v>-27.111999999999998</v>
      </c>
      <c r="C8654">
        <v>0.84699999999999998</v>
      </c>
    </row>
    <row r="8655" spans="1:3" x14ac:dyDescent="0.25">
      <c r="A8655">
        <v>818.26199999999994</v>
      </c>
      <c r="B8655">
        <v>-27.135999999999999</v>
      </c>
      <c r="C8655">
        <v>0.84699999999999998</v>
      </c>
    </row>
    <row r="8656" spans="1:3" x14ac:dyDescent="0.25">
      <c r="A8656">
        <v>818.36199999999997</v>
      </c>
      <c r="B8656">
        <v>-27.155999999999999</v>
      </c>
      <c r="C8656">
        <v>0.84599999999999997</v>
      </c>
    </row>
    <row r="8657" spans="1:3" x14ac:dyDescent="0.25">
      <c r="A8657">
        <v>818.46199999999999</v>
      </c>
      <c r="B8657">
        <v>-26.913</v>
      </c>
      <c r="C8657">
        <v>0.84499999999999997</v>
      </c>
    </row>
    <row r="8658" spans="1:3" x14ac:dyDescent="0.25">
      <c r="A8658">
        <v>818.56399999999996</v>
      </c>
      <c r="B8658">
        <v>-27.14</v>
      </c>
      <c r="C8658">
        <v>0.84399999999999997</v>
      </c>
    </row>
    <row r="8659" spans="1:3" x14ac:dyDescent="0.25">
      <c r="A8659">
        <v>818.66300000000001</v>
      </c>
      <c r="B8659">
        <v>-27.149000000000001</v>
      </c>
      <c r="C8659">
        <v>0.84399999999999997</v>
      </c>
    </row>
    <row r="8660" spans="1:3" x14ac:dyDescent="0.25">
      <c r="A8660">
        <v>818.77099999999996</v>
      </c>
      <c r="B8660">
        <v>-27.292000000000002</v>
      </c>
      <c r="C8660">
        <v>0.84399999999999997</v>
      </c>
    </row>
    <row r="8661" spans="1:3" x14ac:dyDescent="0.25">
      <c r="A8661">
        <v>818.86199999999997</v>
      </c>
      <c r="B8661">
        <v>-27.114000000000001</v>
      </c>
      <c r="C8661">
        <v>0.84399999999999997</v>
      </c>
    </row>
    <row r="8662" spans="1:3" x14ac:dyDescent="0.25">
      <c r="A8662">
        <v>818.96199999999999</v>
      </c>
      <c r="B8662">
        <v>-27.253</v>
      </c>
      <c r="C8662">
        <v>0.84299999999999997</v>
      </c>
    </row>
    <row r="8663" spans="1:3" x14ac:dyDescent="0.25">
      <c r="A8663">
        <v>819.06399999999996</v>
      </c>
      <c r="B8663">
        <v>-27.137</v>
      </c>
      <c r="C8663">
        <v>0.84299999999999997</v>
      </c>
    </row>
    <row r="8664" spans="1:3" x14ac:dyDescent="0.25">
      <c r="A8664">
        <v>819.16300000000001</v>
      </c>
      <c r="B8664">
        <v>-27.120999999999999</v>
      </c>
      <c r="C8664">
        <v>0.84299999999999997</v>
      </c>
    </row>
    <row r="8665" spans="1:3" x14ac:dyDescent="0.25">
      <c r="A8665">
        <v>819.26199999999994</v>
      </c>
      <c r="B8665">
        <v>-27.187999999999999</v>
      </c>
      <c r="C8665">
        <v>0.84199999999999997</v>
      </c>
    </row>
    <row r="8666" spans="1:3" x14ac:dyDescent="0.25">
      <c r="A8666">
        <v>819.36199999999997</v>
      </c>
      <c r="B8666">
        <v>-27.027000000000001</v>
      </c>
      <c r="C8666">
        <v>0.84099999999999997</v>
      </c>
    </row>
    <row r="8667" spans="1:3" x14ac:dyDescent="0.25">
      <c r="A8667">
        <v>819.46199999999999</v>
      </c>
      <c r="B8667">
        <v>-26.91</v>
      </c>
      <c r="C8667">
        <v>0.83799999999999997</v>
      </c>
    </row>
    <row r="8668" spans="1:3" x14ac:dyDescent="0.25">
      <c r="A8668">
        <v>819.57399999999996</v>
      </c>
      <c r="B8668">
        <v>-26.995000000000001</v>
      </c>
      <c r="C8668">
        <v>0.84099999999999997</v>
      </c>
    </row>
    <row r="8669" spans="1:3" x14ac:dyDescent="0.25">
      <c r="A8669">
        <v>819.66300000000001</v>
      </c>
      <c r="B8669">
        <v>-27.202000000000002</v>
      </c>
      <c r="C8669">
        <v>0.84</v>
      </c>
    </row>
    <row r="8670" spans="1:3" x14ac:dyDescent="0.25">
      <c r="A8670">
        <v>819.76300000000003</v>
      </c>
      <c r="B8670">
        <v>-27.146999999999998</v>
      </c>
      <c r="C8670">
        <v>0.84</v>
      </c>
    </row>
    <row r="8671" spans="1:3" x14ac:dyDescent="0.25">
      <c r="A8671">
        <v>819.86199999999997</v>
      </c>
      <c r="B8671">
        <v>-26.940999999999999</v>
      </c>
      <c r="C8671">
        <v>0.83899999999999997</v>
      </c>
    </row>
    <row r="8672" spans="1:3" x14ac:dyDescent="0.25">
      <c r="A8672">
        <v>819.96299999999997</v>
      </c>
      <c r="B8672">
        <v>-27.039000000000001</v>
      </c>
      <c r="C8672">
        <v>0.83899999999999997</v>
      </c>
    </row>
    <row r="8673" spans="1:3" x14ac:dyDescent="0.25">
      <c r="A8673">
        <v>820.06399999999996</v>
      </c>
      <c r="B8673">
        <v>-27.097999999999999</v>
      </c>
      <c r="C8673">
        <v>0.83799999999999997</v>
      </c>
    </row>
    <row r="8674" spans="1:3" x14ac:dyDescent="0.25">
      <c r="A8674">
        <v>820.16300000000001</v>
      </c>
      <c r="B8674">
        <v>-26.913</v>
      </c>
      <c r="C8674">
        <v>0.83899999999999997</v>
      </c>
    </row>
    <row r="8675" spans="1:3" x14ac:dyDescent="0.25">
      <c r="A8675">
        <v>820.26300000000003</v>
      </c>
      <c r="B8675">
        <v>-27.018000000000001</v>
      </c>
      <c r="C8675">
        <v>0.83799999999999997</v>
      </c>
    </row>
    <row r="8676" spans="1:3" x14ac:dyDescent="0.25">
      <c r="A8676">
        <v>820.36300000000006</v>
      </c>
      <c r="B8676">
        <v>-27.129000000000001</v>
      </c>
      <c r="C8676">
        <v>0.83699999999999997</v>
      </c>
    </row>
    <row r="8677" spans="1:3" x14ac:dyDescent="0.25">
      <c r="A8677">
        <v>820.46199999999999</v>
      </c>
      <c r="B8677">
        <v>-26.968</v>
      </c>
      <c r="C8677">
        <v>0.83699999999999997</v>
      </c>
    </row>
    <row r="8678" spans="1:3" x14ac:dyDescent="0.25">
      <c r="A8678">
        <v>820.56200000000001</v>
      </c>
      <c r="B8678">
        <v>-27.164999999999999</v>
      </c>
      <c r="C8678">
        <v>0.83599999999999997</v>
      </c>
    </row>
    <row r="8679" spans="1:3" x14ac:dyDescent="0.25">
      <c r="A8679">
        <v>820.66300000000001</v>
      </c>
      <c r="B8679">
        <v>-26.963999999999999</v>
      </c>
      <c r="C8679">
        <v>0.83599999999999997</v>
      </c>
    </row>
    <row r="8680" spans="1:3" x14ac:dyDescent="0.25">
      <c r="A8680">
        <v>820.76199999999994</v>
      </c>
      <c r="B8680">
        <v>-26.988</v>
      </c>
      <c r="C8680">
        <v>0.83499999999999996</v>
      </c>
    </row>
    <row r="8681" spans="1:3" x14ac:dyDescent="0.25">
      <c r="A8681">
        <v>820.86300000000006</v>
      </c>
      <c r="B8681">
        <v>-27.035</v>
      </c>
      <c r="C8681">
        <v>0.83499999999999996</v>
      </c>
    </row>
    <row r="8682" spans="1:3" x14ac:dyDescent="0.25">
      <c r="A8682">
        <v>820.96299999999997</v>
      </c>
      <c r="B8682">
        <v>-26.96</v>
      </c>
      <c r="C8682">
        <v>0.83399999999999996</v>
      </c>
    </row>
    <row r="8683" spans="1:3" x14ac:dyDescent="0.25">
      <c r="A8683">
        <v>821.06200000000001</v>
      </c>
      <c r="B8683">
        <v>-27.045999999999999</v>
      </c>
      <c r="C8683">
        <v>0.83399999999999996</v>
      </c>
    </row>
    <row r="8684" spans="1:3" x14ac:dyDescent="0.25">
      <c r="A8684">
        <v>821.16300000000001</v>
      </c>
      <c r="B8684">
        <v>-26.945</v>
      </c>
      <c r="C8684">
        <v>0.83399999999999996</v>
      </c>
    </row>
    <row r="8685" spans="1:3" x14ac:dyDescent="0.25">
      <c r="A8685">
        <v>821.26300000000003</v>
      </c>
      <c r="B8685">
        <v>-26.870999999999999</v>
      </c>
      <c r="C8685">
        <v>0.83399999999999996</v>
      </c>
    </row>
    <row r="8686" spans="1:3" x14ac:dyDescent="0.25">
      <c r="A8686">
        <v>821.36199999999997</v>
      </c>
      <c r="B8686">
        <v>-26.832999999999998</v>
      </c>
      <c r="C8686">
        <v>0.83199999999999996</v>
      </c>
    </row>
    <row r="8687" spans="1:3" x14ac:dyDescent="0.25">
      <c r="A8687">
        <v>821.46299999999997</v>
      </c>
      <c r="B8687">
        <v>-26.988</v>
      </c>
      <c r="C8687">
        <v>0.83099999999999996</v>
      </c>
    </row>
    <row r="8688" spans="1:3" x14ac:dyDescent="0.25">
      <c r="A8688">
        <v>821.56299999999999</v>
      </c>
      <c r="B8688">
        <v>-27.027999999999999</v>
      </c>
      <c r="C8688">
        <v>0.83199999999999996</v>
      </c>
    </row>
    <row r="8689" spans="1:3" x14ac:dyDescent="0.25">
      <c r="A8689">
        <v>821.66200000000003</v>
      </c>
      <c r="B8689">
        <v>-26.91</v>
      </c>
      <c r="C8689">
        <v>0.83099999999999996</v>
      </c>
    </row>
    <row r="8690" spans="1:3" x14ac:dyDescent="0.25">
      <c r="A8690">
        <v>821.76199999999994</v>
      </c>
      <c r="B8690">
        <v>-27.013999999999999</v>
      </c>
      <c r="C8690">
        <v>0.83099999999999996</v>
      </c>
    </row>
    <row r="8691" spans="1:3" x14ac:dyDescent="0.25">
      <c r="A8691">
        <v>821.86300000000006</v>
      </c>
      <c r="B8691">
        <v>-26.87</v>
      </c>
      <c r="C8691">
        <v>0.83</v>
      </c>
    </row>
    <row r="8692" spans="1:3" x14ac:dyDescent="0.25">
      <c r="A8692">
        <v>821.96199999999999</v>
      </c>
      <c r="B8692">
        <v>-26.966000000000001</v>
      </c>
      <c r="C8692">
        <v>0.83</v>
      </c>
    </row>
    <row r="8693" spans="1:3" x14ac:dyDescent="0.25">
      <c r="A8693">
        <v>822.06299999999999</v>
      </c>
      <c r="B8693">
        <v>-27.093</v>
      </c>
      <c r="C8693">
        <v>0.83</v>
      </c>
    </row>
    <row r="8694" spans="1:3" x14ac:dyDescent="0.25">
      <c r="A8694">
        <v>822.16300000000001</v>
      </c>
      <c r="B8694">
        <v>-26.81</v>
      </c>
      <c r="C8694">
        <v>0.82699999999999996</v>
      </c>
    </row>
    <row r="8695" spans="1:3" x14ac:dyDescent="0.25">
      <c r="A8695">
        <v>822.28</v>
      </c>
      <c r="B8695">
        <v>-26.838999999999999</v>
      </c>
      <c r="C8695">
        <v>0.82799999999999996</v>
      </c>
    </row>
    <row r="8696" spans="1:3" x14ac:dyDescent="0.25">
      <c r="A8696">
        <v>822.36300000000006</v>
      </c>
      <c r="B8696">
        <v>-26.716999999999999</v>
      </c>
      <c r="C8696">
        <v>0.82799999999999996</v>
      </c>
    </row>
    <row r="8697" spans="1:3" x14ac:dyDescent="0.25">
      <c r="A8697">
        <v>822.46299999999997</v>
      </c>
      <c r="B8697">
        <v>-26.738</v>
      </c>
      <c r="C8697">
        <v>0.82799999999999996</v>
      </c>
    </row>
    <row r="8698" spans="1:3" x14ac:dyDescent="0.25">
      <c r="A8698">
        <v>822.56200000000001</v>
      </c>
      <c r="B8698">
        <v>-26.792000000000002</v>
      </c>
      <c r="C8698">
        <v>0.82799999999999996</v>
      </c>
    </row>
    <row r="8699" spans="1:3" x14ac:dyDescent="0.25">
      <c r="A8699">
        <v>822.66300000000001</v>
      </c>
      <c r="B8699">
        <v>-26.747</v>
      </c>
      <c r="C8699">
        <v>0.82699999999999996</v>
      </c>
    </row>
    <row r="8700" spans="1:3" x14ac:dyDescent="0.25">
      <c r="A8700">
        <v>822.76300000000003</v>
      </c>
      <c r="B8700">
        <v>-26.887</v>
      </c>
      <c r="C8700">
        <v>0.82699999999999996</v>
      </c>
    </row>
    <row r="8701" spans="1:3" x14ac:dyDescent="0.25">
      <c r="A8701">
        <v>822.86199999999997</v>
      </c>
      <c r="B8701">
        <v>-26.794</v>
      </c>
      <c r="C8701">
        <v>0.82599999999999996</v>
      </c>
    </row>
    <row r="8702" spans="1:3" x14ac:dyDescent="0.25">
      <c r="A8702">
        <v>822.96199999999999</v>
      </c>
      <c r="B8702">
        <v>-26.760999999999999</v>
      </c>
      <c r="C8702">
        <v>0.82599999999999996</v>
      </c>
    </row>
    <row r="8703" spans="1:3" x14ac:dyDescent="0.25">
      <c r="A8703">
        <v>823.06299999999999</v>
      </c>
      <c r="B8703">
        <v>-26.962</v>
      </c>
      <c r="C8703">
        <v>0.82499999999999996</v>
      </c>
    </row>
    <row r="8704" spans="1:3" x14ac:dyDescent="0.25">
      <c r="A8704">
        <v>823.16399999999999</v>
      </c>
      <c r="B8704">
        <v>-26.667999999999999</v>
      </c>
      <c r="C8704">
        <v>0.82699999999999996</v>
      </c>
    </row>
    <row r="8705" spans="1:3" x14ac:dyDescent="0.25">
      <c r="A8705">
        <v>823.26300000000003</v>
      </c>
      <c r="B8705">
        <v>-26.861000000000001</v>
      </c>
      <c r="C8705">
        <v>0.82499999999999996</v>
      </c>
    </row>
    <row r="8706" spans="1:3" x14ac:dyDescent="0.25">
      <c r="A8706">
        <v>823.36199999999997</v>
      </c>
      <c r="B8706">
        <v>-26.673999999999999</v>
      </c>
      <c r="C8706">
        <v>0.82199999999999995</v>
      </c>
    </row>
    <row r="8707" spans="1:3" x14ac:dyDescent="0.25">
      <c r="A8707">
        <v>823.46199999999999</v>
      </c>
      <c r="B8707">
        <v>-26.789000000000001</v>
      </c>
      <c r="C8707">
        <v>0.82299999999999995</v>
      </c>
    </row>
    <row r="8708" spans="1:3" x14ac:dyDescent="0.25">
      <c r="A8708">
        <v>823.56200000000001</v>
      </c>
      <c r="B8708">
        <v>-26.745000000000001</v>
      </c>
      <c r="C8708">
        <v>0.82299999999999995</v>
      </c>
    </row>
    <row r="8709" spans="1:3" x14ac:dyDescent="0.25">
      <c r="A8709">
        <v>823.68</v>
      </c>
      <c r="B8709">
        <v>-26.792000000000002</v>
      </c>
      <c r="C8709">
        <v>0.82299999999999995</v>
      </c>
    </row>
    <row r="8710" spans="1:3" x14ac:dyDescent="0.25">
      <c r="A8710">
        <v>823.76300000000003</v>
      </c>
      <c r="B8710">
        <v>-26.803000000000001</v>
      </c>
      <c r="C8710">
        <v>0.82199999999999995</v>
      </c>
    </row>
    <row r="8711" spans="1:3" x14ac:dyDescent="0.25">
      <c r="A8711">
        <v>823.86199999999997</v>
      </c>
      <c r="B8711">
        <v>-26.859000000000002</v>
      </c>
      <c r="C8711">
        <v>0.82199999999999995</v>
      </c>
    </row>
    <row r="8712" spans="1:3" x14ac:dyDescent="0.25">
      <c r="A8712">
        <v>823.96199999999999</v>
      </c>
      <c r="B8712">
        <v>-26.992000000000001</v>
      </c>
      <c r="C8712">
        <v>0.82199999999999995</v>
      </c>
    </row>
    <row r="8713" spans="1:3" x14ac:dyDescent="0.25">
      <c r="A8713">
        <v>824.06200000000001</v>
      </c>
      <c r="B8713">
        <v>-26.902999999999999</v>
      </c>
      <c r="C8713">
        <v>0.82099999999999995</v>
      </c>
    </row>
    <row r="8714" spans="1:3" x14ac:dyDescent="0.25">
      <c r="A8714">
        <v>824.16200000000003</v>
      </c>
      <c r="B8714">
        <v>-26.943000000000001</v>
      </c>
      <c r="C8714">
        <v>0.81899999999999995</v>
      </c>
    </row>
    <row r="8715" spans="1:3" x14ac:dyDescent="0.25">
      <c r="A8715">
        <v>824.26199999999994</v>
      </c>
      <c r="B8715">
        <v>-26.628</v>
      </c>
      <c r="C8715">
        <v>0.82</v>
      </c>
    </row>
    <row r="8716" spans="1:3" x14ac:dyDescent="0.25">
      <c r="A8716">
        <v>824.36199999999997</v>
      </c>
      <c r="B8716">
        <v>-26.951000000000001</v>
      </c>
      <c r="C8716">
        <v>0.82</v>
      </c>
    </row>
    <row r="8717" spans="1:3" x14ac:dyDescent="0.25">
      <c r="A8717">
        <v>824.46199999999999</v>
      </c>
      <c r="B8717">
        <v>-26.93</v>
      </c>
      <c r="C8717">
        <v>0.82</v>
      </c>
    </row>
    <row r="8718" spans="1:3" x14ac:dyDescent="0.25">
      <c r="A8718">
        <v>824.56200000000001</v>
      </c>
      <c r="B8718">
        <v>-26.77</v>
      </c>
      <c r="C8718">
        <v>0.81899999999999995</v>
      </c>
    </row>
    <row r="8719" spans="1:3" x14ac:dyDescent="0.25">
      <c r="A8719">
        <v>824.66200000000003</v>
      </c>
      <c r="B8719">
        <v>-26.67</v>
      </c>
      <c r="C8719">
        <v>0.81899999999999995</v>
      </c>
    </row>
    <row r="8720" spans="1:3" x14ac:dyDescent="0.25">
      <c r="A8720">
        <v>824.76300000000003</v>
      </c>
      <c r="B8720">
        <v>-26.806999999999999</v>
      </c>
      <c r="C8720">
        <v>0.81799999999999995</v>
      </c>
    </row>
    <row r="8721" spans="1:3" x14ac:dyDescent="0.25">
      <c r="A8721">
        <v>824.86099999999999</v>
      </c>
      <c r="B8721">
        <v>-26.864000000000001</v>
      </c>
      <c r="C8721">
        <v>0.81799999999999995</v>
      </c>
    </row>
    <row r="8722" spans="1:3" x14ac:dyDescent="0.25">
      <c r="A8722">
        <v>824.96299999999997</v>
      </c>
      <c r="B8722">
        <v>-26.786999999999999</v>
      </c>
      <c r="C8722">
        <v>0.81699999999999995</v>
      </c>
    </row>
    <row r="8723" spans="1:3" x14ac:dyDescent="0.25">
      <c r="A8723">
        <v>825.06200000000001</v>
      </c>
      <c r="B8723">
        <v>-26.765000000000001</v>
      </c>
      <c r="C8723">
        <v>0.81899999999999995</v>
      </c>
    </row>
    <row r="8724" spans="1:3" x14ac:dyDescent="0.25">
      <c r="A8724">
        <v>825.16300000000001</v>
      </c>
      <c r="B8724">
        <v>-26.699000000000002</v>
      </c>
      <c r="C8724">
        <v>0.81699999999999995</v>
      </c>
    </row>
    <row r="8725" spans="1:3" x14ac:dyDescent="0.25">
      <c r="A8725">
        <v>825.26199999999994</v>
      </c>
      <c r="B8725">
        <v>-26.672000000000001</v>
      </c>
      <c r="C8725">
        <v>0.81599999999999995</v>
      </c>
    </row>
    <row r="8726" spans="1:3" x14ac:dyDescent="0.25">
      <c r="A8726">
        <v>825.36199999999997</v>
      </c>
      <c r="B8726">
        <v>-26.701000000000001</v>
      </c>
      <c r="C8726">
        <v>0.81399999999999995</v>
      </c>
    </row>
    <row r="8727" spans="1:3" x14ac:dyDescent="0.25">
      <c r="A8727">
        <v>825.46299999999997</v>
      </c>
      <c r="B8727">
        <v>-26.713999999999999</v>
      </c>
      <c r="C8727">
        <v>0.81499999999999995</v>
      </c>
    </row>
    <row r="8728" spans="1:3" x14ac:dyDescent="0.25">
      <c r="A8728">
        <v>825.56100000000004</v>
      </c>
      <c r="B8728">
        <v>-26.605</v>
      </c>
      <c r="C8728">
        <v>0.81499999999999995</v>
      </c>
    </row>
    <row r="8729" spans="1:3" x14ac:dyDescent="0.25">
      <c r="A8729">
        <v>825.66200000000003</v>
      </c>
      <c r="B8729">
        <v>-26.675000000000001</v>
      </c>
      <c r="C8729">
        <v>0.81399999999999995</v>
      </c>
    </row>
    <row r="8730" spans="1:3" x14ac:dyDescent="0.25">
      <c r="A8730">
        <v>825.77200000000005</v>
      </c>
      <c r="B8730">
        <v>-26.616</v>
      </c>
      <c r="C8730">
        <v>0.81399999999999995</v>
      </c>
    </row>
    <row r="8731" spans="1:3" x14ac:dyDescent="0.25">
      <c r="A8731">
        <v>825.86300000000006</v>
      </c>
      <c r="B8731">
        <v>-26.664999999999999</v>
      </c>
      <c r="C8731">
        <v>0.81299999999999994</v>
      </c>
    </row>
    <row r="8732" spans="1:3" x14ac:dyDescent="0.25">
      <c r="A8732">
        <v>825.96299999999997</v>
      </c>
      <c r="B8732">
        <v>-26.574000000000002</v>
      </c>
      <c r="C8732">
        <v>0.81299999999999994</v>
      </c>
    </row>
    <row r="8733" spans="1:3" x14ac:dyDescent="0.25">
      <c r="A8733">
        <v>826.06399999999996</v>
      </c>
      <c r="B8733">
        <v>-26.504999999999999</v>
      </c>
      <c r="C8733">
        <v>0.81</v>
      </c>
    </row>
    <row r="8734" spans="1:3" x14ac:dyDescent="0.25">
      <c r="A8734">
        <v>826.16300000000001</v>
      </c>
      <c r="B8734">
        <v>-26.614000000000001</v>
      </c>
      <c r="C8734">
        <v>0.81200000000000006</v>
      </c>
    </row>
    <row r="8735" spans="1:3" x14ac:dyDescent="0.25">
      <c r="A8735">
        <v>826.26199999999994</v>
      </c>
      <c r="B8735">
        <v>-26.547000000000001</v>
      </c>
      <c r="C8735">
        <v>0.81200000000000006</v>
      </c>
    </row>
    <row r="8736" spans="1:3" x14ac:dyDescent="0.25">
      <c r="A8736">
        <v>826.36400000000003</v>
      </c>
      <c r="B8736">
        <v>-26.565000000000001</v>
      </c>
      <c r="C8736">
        <v>0.81200000000000006</v>
      </c>
    </row>
    <row r="8737" spans="1:3" x14ac:dyDescent="0.25">
      <c r="A8737">
        <v>826.46299999999997</v>
      </c>
      <c r="B8737">
        <v>-26.553999999999998</v>
      </c>
      <c r="C8737">
        <v>0.81100000000000005</v>
      </c>
    </row>
    <row r="8738" spans="1:3" x14ac:dyDescent="0.25">
      <c r="A8738">
        <v>826.56299999999999</v>
      </c>
      <c r="B8738">
        <v>-26.576000000000001</v>
      </c>
      <c r="C8738">
        <v>0.81100000000000005</v>
      </c>
    </row>
    <row r="8739" spans="1:3" x14ac:dyDescent="0.25">
      <c r="A8739">
        <v>826.66300000000001</v>
      </c>
      <c r="B8739">
        <v>-26.545000000000002</v>
      </c>
      <c r="C8739">
        <v>0.81</v>
      </c>
    </row>
    <row r="8740" spans="1:3" x14ac:dyDescent="0.25">
      <c r="A8740">
        <v>826.76199999999994</v>
      </c>
      <c r="B8740">
        <v>-26.690999999999999</v>
      </c>
      <c r="C8740">
        <v>0.81</v>
      </c>
    </row>
    <row r="8741" spans="1:3" x14ac:dyDescent="0.25">
      <c r="A8741">
        <v>826.86300000000006</v>
      </c>
      <c r="B8741">
        <v>-26.675999999999998</v>
      </c>
      <c r="C8741">
        <v>0.80900000000000005</v>
      </c>
    </row>
    <row r="8742" spans="1:3" x14ac:dyDescent="0.25">
      <c r="A8742">
        <v>826.96199999999999</v>
      </c>
      <c r="B8742">
        <v>-26.658000000000001</v>
      </c>
      <c r="C8742">
        <v>0.80900000000000005</v>
      </c>
    </row>
    <row r="8743" spans="1:3" x14ac:dyDescent="0.25">
      <c r="A8743">
        <v>827.06299999999999</v>
      </c>
      <c r="B8743">
        <v>-26.641999999999999</v>
      </c>
      <c r="C8743">
        <v>0.81200000000000006</v>
      </c>
    </row>
    <row r="8744" spans="1:3" x14ac:dyDescent="0.25">
      <c r="A8744">
        <v>827.16200000000003</v>
      </c>
      <c r="B8744">
        <v>-26.483000000000001</v>
      </c>
      <c r="C8744">
        <v>0.80800000000000005</v>
      </c>
    </row>
    <row r="8745" spans="1:3" x14ac:dyDescent="0.25">
      <c r="A8745">
        <v>827.26300000000003</v>
      </c>
      <c r="B8745">
        <v>-26.504999999999999</v>
      </c>
      <c r="C8745">
        <v>0.80800000000000005</v>
      </c>
    </row>
    <row r="8746" spans="1:3" x14ac:dyDescent="0.25">
      <c r="A8746">
        <v>827.36300000000006</v>
      </c>
      <c r="B8746">
        <v>-26.648</v>
      </c>
      <c r="C8746">
        <v>0.80800000000000005</v>
      </c>
    </row>
    <row r="8747" spans="1:3" x14ac:dyDescent="0.25">
      <c r="A8747">
        <v>827.46199999999999</v>
      </c>
      <c r="B8747">
        <v>-26.478000000000002</v>
      </c>
      <c r="C8747">
        <v>0.80700000000000005</v>
      </c>
    </row>
    <row r="8748" spans="1:3" x14ac:dyDescent="0.25">
      <c r="A8748">
        <v>827.56200000000001</v>
      </c>
      <c r="B8748">
        <v>-26.553000000000001</v>
      </c>
      <c r="C8748">
        <v>0.80600000000000005</v>
      </c>
    </row>
    <row r="8749" spans="1:3" x14ac:dyDescent="0.25">
      <c r="A8749">
        <v>827.66200000000003</v>
      </c>
      <c r="B8749">
        <v>-26.411999999999999</v>
      </c>
      <c r="C8749">
        <v>0.80600000000000005</v>
      </c>
    </row>
    <row r="8750" spans="1:3" x14ac:dyDescent="0.25">
      <c r="A8750">
        <v>827.76199999999994</v>
      </c>
      <c r="B8750">
        <v>-26.661000000000001</v>
      </c>
      <c r="C8750">
        <v>0.80600000000000005</v>
      </c>
    </row>
    <row r="8751" spans="1:3" x14ac:dyDescent="0.25">
      <c r="A8751">
        <v>827.86300000000006</v>
      </c>
      <c r="B8751">
        <v>-26.420999999999999</v>
      </c>
      <c r="C8751">
        <v>0.80500000000000005</v>
      </c>
    </row>
    <row r="8752" spans="1:3" x14ac:dyDescent="0.25">
      <c r="A8752">
        <v>827.96299999999997</v>
      </c>
      <c r="B8752">
        <v>-26.443999999999999</v>
      </c>
      <c r="C8752">
        <v>0.80500000000000005</v>
      </c>
    </row>
    <row r="8753" spans="1:3" x14ac:dyDescent="0.25">
      <c r="A8753">
        <v>828.06299999999999</v>
      </c>
      <c r="B8753">
        <v>-26.372</v>
      </c>
      <c r="C8753">
        <v>0.80500000000000005</v>
      </c>
    </row>
    <row r="8754" spans="1:3" x14ac:dyDescent="0.25">
      <c r="A8754">
        <v>828.16200000000003</v>
      </c>
      <c r="B8754">
        <v>-26.484999999999999</v>
      </c>
      <c r="C8754">
        <v>0.80300000000000005</v>
      </c>
    </row>
    <row r="8755" spans="1:3" x14ac:dyDescent="0.25">
      <c r="A8755">
        <v>828.26199999999994</v>
      </c>
      <c r="B8755">
        <v>-26.414000000000001</v>
      </c>
      <c r="C8755">
        <v>0.80200000000000005</v>
      </c>
    </row>
    <row r="8756" spans="1:3" x14ac:dyDescent="0.25">
      <c r="A8756">
        <v>828.36300000000006</v>
      </c>
      <c r="B8756">
        <v>-26.695</v>
      </c>
      <c r="C8756">
        <v>0.80400000000000005</v>
      </c>
    </row>
    <row r="8757" spans="1:3" x14ac:dyDescent="0.25">
      <c r="A8757">
        <v>828.46199999999999</v>
      </c>
      <c r="B8757">
        <v>-26.591999999999999</v>
      </c>
      <c r="C8757">
        <v>0.80300000000000005</v>
      </c>
    </row>
    <row r="8758" spans="1:3" x14ac:dyDescent="0.25">
      <c r="A8758">
        <v>828.56299999999999</v>
      </c>
      <c r="B8758">
        <v>-26.582000000000001</v>
      </c>
      <c r="C8758">
        <v>0.80200000000000005</v>
      </c>
    </row>
    <row r="8759" spans="1:3" x14ac:dyDescent="0.25">
      <c r="A8759">
        <v>828.67200000000003</v>
      </c>
      <c r="B8759">
        <v>-26.507999999999999</v>
      </c>
      <c r="C8759">
        <v>0.80200000000000005</v>
      </c>
    </row>
    <row r="8760" spans="1:3" x14ac:dyDescent="0.25">
      <c r="A8760">
        <v>828.76400000000001</v>
      </c>
      <c r="B8760">
        <v>-26.393000000000001</v>
      </c>
      <c r="C8760">
        <v>0.80100000000000005</v>
      </c>
    </row>
    <row r="8761" spans="1:3" x14ac:dyDescent="0.25">
      <c r="A8761">
        <v>828.86300000000006</v>
      </c>
      <c r="B8761">
        <v>-26.451000000000001</v>
      </c>
      <c r="C8761">
        <v>0.80100000000000005</v>
      </c>
    </row>
    <row r="8762" spans="1:3" x14ac:dyDescent="0.25">
      <c r="A8762">
        <v>828.96299999999997</v>
      </c>
      <c r="B8762">
        <v>-26.459</v>
      </c>
      <c r="C8762">
        <v>0.79900000000000004</v>
      </c>
    </row>
    <row r="8763" spans="1:3" x14ac:dyDescent="0.25">
      <c r="A8763">
        <v>829.06500000000005</v>
      </c>
      <c r="B8763">
        <v>-26.47</v>
      </c>
      <c r="C8763">
        <v>0.80100000000000005</v>
      </c>
    </row>
    <row r="8764" spans="1:3" x14ac:dyDescent="0.25">
      <c r="A8764">
        <v>829.16200000000003</v>
      </c>
      <c r="B8764">
        <v>-26.358000000000001</v>
      </c>
      <c r="C8764">
        <v>0.8</v>
      </c>
    </row>
    <row r="8765" spans="1:3" x14ac:dyDescent="0.25">
      <c r="A8765">
        <v>829.26300000000003</v>
      </c>
      <c r="B8765">
        <v>-26.436</v>
      </c>
      <c r="C8765">
        <v>0.79700000000000004</v>
      </c>
    </row>
    <row r="8766" spans="1:3" x14ac:dyDescent="0.25">
      <c r="A8766">
        <v>829.36300000000006</v>
      </c>
      <c r="B8766">
        <v>-26.495999999999999</v>
      </c>
      <c r="C8766">
        <v>0.79900000000000004</v>
      </c>
    </row>
    <row r="8767" spans="1:3" x14ac:dyDescent="0.25">
      <c r="A8767">
        <v>829.46199999999999</v>
      </c>
      <c r="B8767">
        <v>-26.45</v>
      </c>
      <c r="C8767">
        <v>0.79800000000000004</v>
      </c>
    </row>
    <row r="8768" spans="1:3" x14ac:dyDescent="0.25">
      <c r="A8768">
        <v>829.57600000000002</v>
      </c>
      <c r="B8768">
        <v>-26.488</v>
      </c>
      <c r="C8768">
        <v>0.79800000000000004</v>
      </c>
    </row>
    <row r="8769" spans="1:3" x14ac:dyDescent="0.25">
      <c r="A8769">
        <v>829.66300000000001</v>
      </c>
      <c r="B8769">
        <v>-26.585000000000001</v>
      </c>
      <c r="C8769">
        <v>0.79800000000000004</v>
      </c>
    </row>
    <row r="8770" spans="1:3" x14ac:dyDescent="0.25">
      <c r="A8770">
        <v>829.76499999999999</v>
      </c>
      <c r="B8770">
        <v>-26.530999999999999</v>
      </c>
      <c r="C8770">
        <v>0.79700000000000004</v>
      </c>
    </row>
    <row r="8771" spans="1:3" x14ac:dyDescent="0.25">
      <c r="A8771">
        <v>829.86300000000006</v>
      </c>
      <c r="B8771">
        <v>-26.510999999999999</v>
      </c>
      <c r="C8771">
        <v>0.79700000000000004</v>
      </c>
    </row>
    <row r="8772" spans="1:3" x14ac:dyDescent="0.25">
      <c r="A8772">
        <v>829.96299999999997</v>
      </c>
      <c r="B8772">
        <v>-26.628</v>
      </c>
      <c r="C8772">
        <v>0.79600000000000004</v>
      </c>
    </row>
    <row r="8773" spans="1:3" x14ac:dyDescent="0.25">
      <c r="A8773">
        <v>830.06200000000001</v>
      </c>
      <c r="B8773">
        <v>-26.277000000000001</v>
      </c>
      <c r="C8773">
        <v>0.79400000000000004</v>
      </c>
    </row>
    <row r="8774" spans="1:3" x14ac:dyDescent="0.25">
      <c r="A8774">
        <v>830.16200000000003</v>
      </c>
      <c r="B8774">
        <v>-26.398</v>
      </c>
      <c r="C8774">
        <v>0.79500000000000004</v>
      </c>
    </row>
    <row r="8775" spans="1:3" x14ac:dyDescent="0.25">
      <c r="A8775">
        <v>830.26499999999999</v>
      </c>
      <c r="B8775">
        <v>-26.530999999999999</v>
      </c>
      <c r="C8775">
        <v>0.79600000000000004</v>
      </c>
    </row>
    <row r="8776" spans="1:3" x14ac:dyDescent="0.25">
      <c r="A8776">
        <v>830.36300000000006</v>
      </c>
      <c r="B8776">
        <v>-26.445</v>
      </c>
      <c r="C8776">
        <v>0.79500000000000004</v>
      </c>
    </row>
    <row r="8777" spans="1:3" x14ac:dyDescent="0.25">
      <c r="A8777">
        <v>830.46799999999996</v>
      </c>
      <c r="B8777">
        <v>-26.492000000000001</v>
      </c>
      <c r="C8777">
        <v>0.79400000000000004</v>
      </c>
    </row>
    <row r="8778" spans="1:3" x14ac:dyDescent="0.25">
      <c r="A8778">
        <v>830.56500000000005</v>
      </c>
      <c r="B8778">
        <v>-26.437000000000001</v>
      </c>
      <c r="C8778">
        <v>0.79400000000000004</v>
      </c>
    </row>
    <row r="8779" spans="1:3" x14ac:dyDescent="0.25">
      <c r="A8779">
        <v>830.66300000000001</v>
      </c>
      <c r="B8779">
        <v>-26.408000000000001</v>
      </c>
      <c r="C8779">
        <v>0.79400000000000004</v>
      </c>
    </row>
    <row r="8780" spans="1:3" x14ac:dyDescent="0.25">
      <c r="A8780">
        <v>830.76400000000001</v>
      </c>
      <c r="B8780">
        <v>-26.367000000000001</v>
      </c>
      <c r="C8780">
        <v>0.79300000000000004</v>
      </c>
    </row>
    <row r="8781" spans="1:3" x14ac:dyDescent="0.25">
      <c r="A8781">
        <v>830.86400000000003</v>
      </c>
      <c r="B8781">
        <v>-26.39</v>
      </c>
      <c r="C8781">
        <v>0.79300000000000004</v>
      </c>
    </row>
    <row r="8782" spans="1:3" x14ac:dyDescent="0.25">
      <c r="A8782">
        <v>830.96299999999997</v>
      </c>
      <c r="B8782">
        <v>-26.402000000000001</v>
      </c>
      <c r="C8782">
        <v>0.79400000000000004</v>
      </c>
    </row>
    <row r="8783" spans="1:3" x14ac:dyDescent="0.25">
      <c r="A8783">
        <v>831.06299999999999</v>
      </c>
      <c r="B8783">
        <v>-26.363</v>
      </c>
      <c r="C8783">
        <v>0.79300000000000004</v>
      </c>
    </row>
    <row r="8784" spans="1:3" x14ac:dyDescent="0.25">
      <c r="A8784">
        <v>831.16300000000001</v>
      </c>
      <c r="B8784">
        <v>-26.369</v>
      </c>
      <c r="C8784">
        <v>0.79100000000000004</v>
      </c>
    </row>
    <row r="8785" spans="1:3" x14ac:dyDescent="0.25">
      <c r="A8785">
        <v>831.26499999999999</v>
      </c>
      <c r="B8785">
        <v>-26.436</v>
      </c>
      <c r="C8785">
        <v>0.79100000000000004</v>
      </c>
    </row>
    <row r="8786" spans="1:3" x14ac:dyDescent="0.25">
      <c r="A8786">
        <v>831.36500000000001</v>
      </c>
      <c r="B8786">
        <v>-26.427</v>
      </c>
      <c r="C8786">
        <v>0.79100000000000004</v>
      </c>
    </row>
    <row r="8787" spans="1:3" x14ac:dyDescent="0.25">
      <c r="A8787">
        <v>831.46299999999997</v>
      </c>
      <c r="B8787">
        <v>-26.513999999999999</v>
      </c>
      <c r="C8787">
        <v>0.79</v>
      </c>
    </row>
    <row r="8788" spans="1:3" x14ac:dyDescent="0.25">
      <c r="A8788">
        <v>831.56299999999999</v>
      </c>
      <c r="B8788">
        <v>-26.456</v>
      </c>
      <c r="C8788">
        <v>0.79</v>
      </c>
    </row>
    <row r="8789" spans="1:3" x14ac:dyDescent="0.25">
      <c r="A8789">
        <v>831.66399999999999</v>
      </c>
      <c r="B8789">
        <v>-26.471</v>
      </c>
      <c r="C8789">
        <v>0.78900000000000003</v>
      </c>
    </row>
    <row r="8790" spans="1:3" x14ac:dyDescent="0.25">
      <c r="A8790">
        <v>831.76400000000001</v>
      </c>
      <c r="B8790">
        <v>-26.405000000000001</v>
      </c>
      <c r="C8790">
        <v>0.78900000000000003</v>
      </c>
    </row>
    <row r="8791" spans="1:3" x14ac:dyDescent="0.25">
      <c r="A8791">
        <v>831.86400000000003</v>
      </c>
      <c r="B8791">
        <v>-26.401</v>
      </c>
      <c r="C8791">
        <v>0.78800000000000003</v>
      </c>
    </row>
    <row r="8792" spans="1:3" x14ac:dyDescent="0.25">
      <c r="A8792">
        <v>831.96299999999997</v>
      </c>
      <c r="B8792">
        <v>-26.259</v>
      </c>
      <c r="C8792">
        <v>0.79</v>
      </c>
    </row>
    <row r="8793" spans="1:3" x14ac:dyDescent="0.25">
      <c r="A8793">
        <v>832.06399999999996</v>
      </c>
      <c r="B8793">
        <v>-26.481999999999999</v>
      </c>
      <c r="C8793">
        <v>0.78800000000000003</v>
      </c>
    </row>
    <row r="8794" spans="1:3" x14ac:dyDescent="0.25">
      <c r="A8794">
        <v>832.16399999999999</v>
      </c>
      <c r="B8794">
        <v>-26.381</v>
      </c>
      <c r="C8794">
        <v>0.78700000000000003</v>
      </c>
    </row>
    <row r="8795" spans="1:3" x14ac:dyDescent="0.25">
      <c r="A8795">
        <v>832.26300000000003</v>
      </c>
      <c r="B8795">
        <v>-26.358000000000001</v>
      </c>
      <c r="C8795">
        <v>0.78600000000000003</v>
      </c>
    </row>
    <row r="8796" spans="1:3" x14ac:dyDescent="0.25">
      <c r="A8796">
        <v>832.36400000000003</v>
      </c>
      <c r="B8796">
        <v>-26.385000000000002</v>
      </c>
      <c r="C8796">
        <v>0.78600000000000003</v>
      </c>
    </row>
    <row r="8797" spans="1:3" x14ac:dyDescent="0.25">
      <c r="A8797">
        <v>832.46400000000006</v>
      </c>
      <c r="B8797">
        <v>-26.42</v>
      </c>
      <c r="C8797">
        <v>0.78600000000000003</v>
      </c>
    </row>
    <row r="8798" spans="1:3" x14ac:dyDescent="0.25">
      <c r="A8798">
        <v>832.56399999999996</v>
      </c>
      <c r="B8798">
        <v>-26.398</v>
      </c>
      <c r="C8798">
        <v>0.78600000000000003</v>
      </c>
    </row>
    <row r="8799" spans="1:3" x14ac:dyDescent="0.25">
      <c r="A8799">
        <v>832.66399999999999</v>
      </c>
      <c r="B8799">
        <v>-26.324999999999999</v>
      </c>
      <c r="C8799">
        <v>0.78500000000000003</v>
      </c>
    </row>
    <row r="8800" spans="1:3" x14ac:dyDescent="0.25">
      <c r="A8800">
        <v>832.77</v>
      </c>
      <c r="B8800">
        <v>-26.376000000000001</v>
      </c>
      <c r="C8800">
        <v>0.78500000000000003</v>
      </c>
    </row>
    <row r="8801" spans="1:3" x14ac:dyDescent="0.25">
      <c r="A8801">
        <v>832.86300000000006</v>
      </c>
      <c r="B8801">
        <v>-26.356000000000002</v>
      </c>
      <c r="C8801">
        <v>0.78600000000000003</v>
      </c>
    </row>
    <row r="8802" spans="1:3" x14ac:dyDescent="0.25">
      <c r="A8802">
        <v>832.97199999999998</v>
      </c>
      <c r="B8802">
        <v>-26.4</v>
      </c>
      <c r="C8802">
        <v>0.78400000000000003</v>
      </c>
    </row>
    <row r="8803" spans="1:3" x14ac:dyDescent="0.25">
      <c r="A8803">
        <v>833.06299999999999</v>
      </c>
      <c r="B8803">
        <v>-26.384</v>
      </c>
      <c r="C8803">
        <v>0.78300000000000003</v>
      </c>
    </row>
    <row r="8804" spans="1:3" x14ac:dyDescent="0.25">
      <c r="A8804">
        <v>833.16300000000001</v>
      </c>
      <c r="B8804">
        <v>-26.306000000000001</v>
      </c>
      <c r="C8804">
        <v>0.78200000000000003</v>
      </c>
    </row>
    <row r="8805" spans="1:3" x14ac:dyDescent="0.25">
      <c r="A8805">
        <v>833.26700000000005</v>
      </c>
      <c r="B8805">
        <v>-26.402999999999999</v>
      </c>
      <c r="C8805">
        <v>0.78300000000000003</v>
      </c>
    </row>
    <row r="8806" spans="1:3" x14ac:dyDescent="0.25">
      <c r="A8806">
        <v>833.37900000000002</v>
      </c>
      <c r="B8806">
        <v>-26.402999999999999</v>
      </c>
      <c r="C8806">
        <v>0.78200000000000003</v>
      </c>
    </row>
    <row r="8807" spans="1:3" x14ac:dyDescent="0.25">
      <c r="A8807">
        <v>833.46400000000006</v>
      </c>
      <c r="B8807">
        <v>-26.331</v>
      </c>
      <c r="C8807">
        <v>0.78200000000000003</v>
      </c>
    </row>
    <row r="8808" spans="1:3" x14ac:dyDescent="0.25">
      <c r="A8808">
        <v>833.56500000000005</v>
      </c>
      <c r="B8808">
        <v>-26.422999999999998</v>
      </c>
      <c r="C8808">
        <v>0.78200000000000003</v>
      </c>
    </row>
    <row r="8809" spans="1:3" x14ac:dyDescent="0.25">
      <c r="A8809">
        <v>833.66300000000001</v>
      </c>
      <c r="B8809">
        <v>-26.504999999999999</v>
      </c>
      <c r="C8809">
        <v>0.78100000000000003</v>
      </c>
    </row>
    <row r="8810" spans="1:3" x14ac:dyDescent="0.25">
      <c r="A8810">
        <v>833.76499999999999</v>
      </c>
      <c r="B8810">
        <v>-26.488</v>
      </c>
      <c r="C8810">
        <v>0.78100000000000003</v>
      </c>
    </row>
    <row r="8811" spans="1:3" x14ac:dyDescent="0.25">
      <c r="A8811">
        <v>833.86300000000006</v>
      </c>
      <c r="B8811">
        <v>-26.42</v>
      </c>
      <c r="C8811">
        <v>0.77900000000000003</v>
      </c>
    </row>
    <row r="8812" spans="1:3" x14ac:dyDescent="0.25">
      <c r="A8812">
        <v>833.96400000000006</v>
      </c>
      <c r="B8812">
        <v>-26.376000000000001</v>
      </c>
      <c r="C8812">
        <v>0.78</v>
      </c>
    </row>
    <row r="8813" spans="1:3" x14ac:dyDescent="0.25">
      <c r="A8813">
        <v>834.06299999999999</v>
      </c>
      <c r="B8813">
        <v>-26.382999999999999</v>
      </c>
      <c r="C8813">
        <v>0.78</v>
      </c>
    </row>
    <row r="8814" spans="1:3" x14ac:dyDescent="0.25">
      <c r="A8814">
        <v>834.16399999999999</v>
      </c>
      <c r="B8814">
        <v>-26.488</v>
      </c>
      <c r="C8814">
        <v>0.78</v>
      </c>
    </row>
    <row r="8815" spans="1:3" x14ac:dyDescent="0.25">
      <c r="A8815">
        <v>834.26400000000001</v>
      </c>
      <c r="B8815">
        <v>-26.337</v>
      </c>
      <c r="C8815">
        <v>0.77800000000000002</v>
      </c>
    </row>
    <row r="8816" spans="1:3" x14ac:dyDescent="0.25">
      <c r="A8816">
        <v>834.36900000000003</v>
      </c>
      <c r="B8816">
        <v>-26.353999999999999</v>
      </c>
      <c r="C8816">
        <v>0.77900000000000003</v>
      </c>
    </row>
    <row r="8817" spans="1:3" x14ac:dyDescent="0.25">
      <c r="A8817">
        <v>834.47</v>
      </c>
      <c r="B8817">
        <v>-26.547999999999998</v>
      </c>
      <c r="C8817">
        <v>0.77800000000000002</v>
      </c>
    </row>
    <row r="8818" spans="1:3" x14ac:dyDescent="0.25">
      <c r="A8818">
        <v>834.57299999999998</v>
      </c>
      <c r="B8818">
        <v>-26.311</v>
      </c>
      <c r="C8818">
        <v>0.77800000000000002</v>
      </c>
    </row>
    <row r="8819" spans="1:3" x14ac:dyDescent="0.25">
      <c r="A8819">
        <v>834.66399999999999</v>
      </c>
      <c r="B8819">
        <v>-26.478000000000002</v>
      </c>
      <c r="C8819">
        <v>0.77700000000000002</v>
      </c>
    </row>
    <row r="8820" spans="1:3" x14ac:dyDescent="0.25">
      <c r="A8820">
        <v>834.76499999999999</v>
      </c>
      <c r="B8820">
        <v>-26.414000000000001</v>
      </c>
      <c r="C8820">
        <v>0.77700000000000002</v>
      </c>
    </row>
    <row r="8821" spans="1:3" x14ac:dyDescent="0.25">
      <c r="A8821">
        <v>834.86400000000003</v>
      </c>
      <c r="B8821">
        <v>-26.271000000000001</v>
      </c>
      <c r="C8821">
        <v>0.77800000000000002</v>
      </c>
    </row>
    <row r="8822" spans="1:3" x14ac:dyDescent="0.25">
      <c r="A8822">
        <v>834.96299999999997</v>
      </c>
      <c r="B8822">
        <v>-26.155000000000001</v>
      </c>
      <c r="C8822">
        <v>0.77400000000000002</v>
      </c>
    </row>
    <row r="8823" spans="1:3" x14ac:dyDescent="0.25">
      <c r="A8823">
        <v>835.06399999999996</v>
      </c>
      <c r="B8823">
        <v>-26.402000000000001</v>
      </c>
      <c r="C8823">
        <v>0.77600000000000002</v>
      </c>
    </row>
    <row r="8824" spans="1:3" x14ac:dyDescent="0.25">
      <c r="A8824">
        <v>835.16499999999996</v>
      </c>
      <c r="B8824">
        <v>-26.402999999999999</v>
      </c>
      <c r="C8824">
        <v>0.77500000000000002</v>
      </c>
    </row>
    <row r="8825" spans="1:3" x14ac:dyDescent="0.25">
      <c r="A8825">
        <v>835.26400000000001</v>
      </c>
      <c r="B8825">
        <v>-26.273</v>
      </c>
      <c r="C8825">
        <v>0.77500000000000002</v>
      </c>
    </row>
    <row r="8826" spans="1:3" x14ac:dyDescent="0.25">
      <c r="A8826">
        <v>835.36400000000003</v>
      </c>
      <c r="B8826">
        <v>-26.263999999999999</v>
      </c>
      <c r="C8826">
        <v>0.77500000000000002</v>
      </c>
    </row>
    <row r="8827" spans="1:3" x14ac:dyDescent="0.25">
      <c r="A8827">
        <v>835.48800000000006</v>
      </c>
      <c r="B8827">
        <v>-26.352</v>
      </c>
      <c r="C8827">
        <v>0.77400000000000002</v>
      </c>
    </row>
    <row r="8828" spans="1:3" x14ac:dyDescent="0.25">
      <c r="A8828">
        <v>835.56299999999999</v>
      </c>
      <c r="B8828">
        <v>-26.38</v>
      </c>
      <c r="C8828">
        <v>0.77400000000000002</v>
      </c>
    </row>
    <row r="8829" spans="1:3" x14ac:dyDescent="0.25">
      <c r="A8829">
        <v>835.66300000000001</v>
      </c>
      <c r="B8829">
        <v>-26.224</v>
      </c>
      <c r="C8829">
        <v>0.77300000000000002</v>
      </c>
    </row>
    <row r="8830" spans="1:3" x14ac:dyDescent="0.25">
      <c r="A8830">
        <v>835.76300000000003</v>
      </c>
      <c r="B8830">
        <v>-26.334</v>
      </c>
      <c r="C8830">
        <v>0.77300000000000002</v>
      </c>
    </row>
    <row r="8831" spans="1:3" x14ac:dyDescent="0.25">
      <c r="A8831">
        <v>835.86400000000003</v>
      </c>
      <c r="B8831">
        <v>-26.303999999999998</v>
      </c>
      <c r="C8831">
        <v>0.77</v>
      </c>
    </row>
    <row r="8832" spans="1:3" x14ac:dyDescent="0.25">
      <c r="A8832">
        <v>835.96299999999997</v>
      </c>
      <c r="B8832">
        <v>-26.283999999999999</v>
      </c>
      <c r="C8832">
        <v>0.77200000000000002</v>
      </c>
    </row>
    <row r="8833" spans="1:3" x14ac:dyDescent="0.25">
      <c r="A8833">
        <v>836.06299999999999</v>
      </c>
      <c r="B8833">
        <v>-26.257000000000001</v>
      </c>
      <c r="C8833">
        <v>0.77200000000000002</v>
      </c>
    </row>
    <row r="8834" spans="1:3" x14ac:dyDescent="0.25">
      <c r="A8834">
        <v>836.16200000000003</v>
      </c>
      <c r="B8834">
        <v>-26.082999999999998</v>
      </c>
      <c r="C8834">
        <v>0.77100000000000002</v>
      </c>
    </row>
    <row r="8835" spans="1:3" x14ac:dyDescent="0.25">
      <c r="A8835">
        <v>836.26300000000003</v>
      </c>
      <c r="B8835">
        <v>-26.14</v>
      </c>
      <c r="C8835">
        <v>0.77100000000000002</v>
      </c>
    </row>
    <row r="8836" spans="1:3" x14ac:dyDescent="0.25">
      <c r="A8836">
        <v>836.36500000000001</v>
      </c>
      <c r="B8836">
        <v>-26.222000000000001</v>
      </c>
      <c r="C8836">
        <v>0.77100000000000002</v>
      </c>
    </row>
    <row r="8837" spans="1:3" x14ac:dyDescent="0.25">
      <c r="A8837">
        <v>836.46299999999997</v>
      </c>
      <c r="B8837">
        <v>-26.277999999999999</v>
      </c>
      <c r="C8837">
        <v>0.77</v>
      </c>
    </row>
    <row r="8838" spans="1:3" x14ac:dyDescent="0.25">
      <c r="A8838">
        <v>836.56399999999996</v>
      </c>
      <c r="B8838">
        <v>-26.343</v>
      </c>
      <c r="C8838">
        <v>0.77</v>
      </c>
    </row>
    <row r="8839" spans="1:3" x14ac:dyDescent="0.25">
      <c r="A8839">
        <v>836.74800000000005</v>
      </c>
      <c r="B8839">
        <v>-26.242999999999999</v>
      </c>
      <c r="C8839">
        <v>0.77</v>
      </c>
    </row>
    <row r="8840" spans="1:3" x14ac:dyDescent="0.25">
      <c r="A8840">
        <v>836.79899999999998</v>
      </c>
      <c r="B8840">
        <v>-26.335999999999999</v>
      </c>
      <c r="C8840">
        <v>0.77</v>
      </c>
    </row>
    <row r="8841" spans="1:3" x14ac:dyDescent="0.25">
      <c r="A8841">
        <v>836.86800000000005</v>
      </c>
      <c r="B8841">
        <v>-26.195</v>
      </c>
      <c r="C8841">
        <v>0.77600000000000002</v>
      </c>
    </row>
    <row r="8842" spans="1:3" x14ac:dyDescent="0.25">
      <c r="A8842">
        <v>836.96400000000006</v>
      </c>
      <c r="B8842">
        <v>-26.143999999999998</v>
      </c>
      <c r="C8842">
        <v>0.76900000000000002</v>
      </c>
    </row>
    <row r="8843" spans="1:3" x14ac:dyDescent="0.25">
      <c r="A8843">
        <v>837.06299999999999</v>
      </c>
      <c r="B8843">
        <v>-26.253</v>
      </c>
      <c r="C8843">
        <v>0.77</v>
      </c>
    </row>
    <row r="8844" spans="1:3" x14ac:dyDescent="0.25">
      <c r="A8844">
        <v>837.17899999999997</v>
      </c>
      <c r="B8844">
        <v>-26.247</v>
      </c>
      <c r="C8844">
        <v>0.76700000000000002</v>
      </c>
    </row>
    <row r="8845" spans="1:3" x14ac:dyDescent="0.25">
      <c r="A8845">
        <v>837.26499999999999</v>
      </c>
      <c r="B8845">
        <v>-26.184999999999999</v>
      </c>
      <c r="C8845">
        <v>0.76700000000000002</v>
      </c>
    </row>
    <row r="8846" spans="1:3" x14ac:dyDescent="0.25">
      <c r="A8846">
        <v>837.37599999999998</v>
      </c>
      <c r="B8846">
        <v>-26.045000000000002</v>
      </c>
      <c r="C8846">
        <v>0.76700000000000002</v>
      </c>
    </row>
    <row r="8847" spans="1:3" x14ac:dyDescent="0.25">
      <c r="A8847">
        <v>837.46299999999997</v>
      </c>
      <c r="B8847">
        <v>-26.114999999999998</v>
      </c>
      <c r="C8847">
        <v>0.76700000000000002</v>
      </c>
    </row>
    <row r="8848" spans="1:3" x14ac:dyDescent="0.25">
      <c r="A8848">
        <v>837.57</v>
      </c>
      <c r="B8848">
        <v>-26.253</v>
      </c>
      <c r="C8848">
        <v>0.76600000000000001</v>
      </c>
    </row>
    <row r="8849" spans="1:3" x14ac:dyDescent="0.25">
      <c r="A8849">
        <v>837.66399999999999</v>
      </c>
      <c r="B8849">
        <v>-26.248000000000001</v>
      </c>
      <c r="C8849">
        <v>0.76600000000000001</v>
      </c>
    </row>
    <row r="8850" spans="1:3" x14ac:dyDescent="0.25">
      <c r="A8850">
        <v>837.76300000000003</v>
      </c>
      <c r="B8850">
        <v>-26.102</v>
      </c>
      <c r="C8850">
        <v>0.76400000000000001</v>
      </c>
    </row>
    <row r="8851" spans="1:3" x14ac:dyDescent="0.25">
      <c r="A8851">
        <v>837.88599999999997</v>
      </c>
      <c r="B8851">
        <v>-26.035</v>
      </c>
      <c r="C8851">
        <v>0.76700000000000002</v>
      </c>
    </row>
    <row r="8852" spans="1:3" x14ac:dyDescent="0.25">
      <c r="A8852">
        <v>837.97</v>
      </c>
      <c r="B8852">
        <v>-26.145</v>
      </c>
      <c r="C8852">
        <v>0.76500000000000001</v>
      </c>
    </row>
    <row r="8853" spans="1:3" x14ac:dyDescent="0.25">
      <c r="A8853">
        <v>838.06399999999996</v>
      </c>
      <c r="B8853">
        <v>-26.109000000000002</v>
      </c>
      <c r="C8853">
        <v>0.76500000000000001</v>
      </c>
    </row>
    <row r="8854" spans="1:3" x14ac:dyDescent="0.25">
      <c r="A8854">
        <v>838.16399999999999</v>
      </c>
      <c r="B8854">
        <v>-26.148</v>
      </c>
      <c r="C8854">
        <v>0.76300000000000001</v>
      </c>
    </row>
    <row r="8855" spans="1:3" x14ac:dyDescent="0.25">
      <c r="A8855">
        <v>838.26300000000003</v>
      </c>
      <c r="B8855">
        <v>-26.212</v>
      </c>
      <c r="C8855">
        <v>0.76300000000000001</v>
      </c>
    </row>
    <row r="8856" spans="1:3" x14ac:dyDescent="0.25">
      <c r="A8856">
        <v>838.36500000000001</v>
      </c>
      <c r="B8856">
        <v>-26.158000000000001</v>
      </c>
      <c r="C8856">
        <v>0.76300000000000001</v>
      </c>
    </row>
    <row r="8857" spans="1:3" x14ac:dyDescent="0.25">
      <c r="A8857">
        <v>838.46400000000006</v>
      </c>
      <c r="B8857">
        <v>-26.120999999999999</v>
      </c>
      <c r="C8857">
        <v>0.76200000000000001</v>
      </c>
    </row>
    <row r="8858" spans="1:3" x14ac:dyDescent="0.25">
      <c r="A8858">
        <v>838.56299999999999</v>
      </c>
      <c r="B8858">
        <v>-26.201000000000001</v>
      </c>
      <c r="C8858">
        <v>0.76200000000000001</v>
      </c>
    </row>
    <row r="8859" spans="1:3" x14ac:dyDescent="0.25">
      <c r="A8859">
        <v>838.66200000000003</v>
      </c>
      <c r="B8859">
        <v>-26.158999999999999</v>
      </c>
      <c r="C8859">
        <v>0.76200000000000001</v>
      </c>
    </row>
    <row r="8860" spans="1:3" x14ac:dyDescent="0.25">
      <c r="A8860">
        <v>838.76199999999994</v>
      </c>
      <c r="B8860">
        <v>-26.062000000000001</v>
      </c>
      <c r="C8860">
        <v>0.76200000000000001</v>
      </c>
    </row>
    <row r="8861" spans="1:3" x14ac:dyDescent="0.25">
      <c r="A8861">
        <v>838.86300000000006</v>
      </c>
      <c r="B8861">
        <v>-26.187000000000001</v>
      </c>
      <c r="C8861">
        <v>0.76300000000000001</v>
      </c>
    </row>
    <row r="8862" spans="1:3" x14ac:dyDescent="0.25">
      <c r="A8862">
        <v>838.96400000000006</v>
      </c>
      <c r="B8862">
        <v>-26.265000000000001</v>
      </c>
      <c r="C8862">
        <v>0.76100000000000001</v>
      </c>
    </row>
    <row r="8863" spans="1:3" x14ac:dyDescent="0.25">
      <c r="A8863">
        <v>839.06399999999996</v>
      </c>
      <c r="B8863">
        <v>-26.111999999999998</v>
      </c>
      <c r="C8863">
        <v>0.75900000000000001</v>
      </c>
    </row>
    <row r="8864" spans="1:3" x14ac:dyDescent="0.25">
      <c r="A8864">
        <v>839.16300000000001</v>
      </c>
      <c r="B8864">
        <v>-26.224</v>
      </c>
      <c r="C8864">
        <v>0.76</v>
      </c>
    </row>
    <row r="8865" spans="1:3" x14ac:dyDescent="0.25">
      <c r="A8865">
        <v>839.26300000000003</v>
      </c>
      <c r="B8865">
        <v>-26.154</v>
      </c>
      <c r="C8865">
        <v>0.76</v>
      </c>
    </row>
    <row r="8866" spans="1:3" x14ac:dyDescent="0.25">
      <c r="A8866">
        <v>839.37199999999996</v>
      </c>
      <c r="B8866">
        <v>-25.904</v>
      </c>
      <c r="C8866">
        <v>0.75900000000000001</v>
      </c>
    </row>
    <row r="8867" spans="1:3" x14ac:dyDescent="0.25">
      <c r="A8867">
        <v>839.46299999999997</v>
      </c>
      <c r="B8867">
        <v>-26.170999999999999</v>
      </c>
      <c r="C8867">
        <v>0.75900000000000001</v>
      </c>
    </row>
    <row r="8868" spans="1:3" x14ac:dyDescent="0.25">
      <c r="A8868">
        <v>839.56299999999999</v>
      </c>
      <c r="B8868">
        <v>-26.010999999999999</v>
      </c>
      <c r="C8868">
        <v>0.75800000000000001</v>
      </c>
    </row>
    <row r="8869" spans="1:3" x14ac:dyDescent="0.25">
      <c r="A8869">
        <v>839.66899999999998</v>
      </c>
      <c r="B8869">
        <v>-26.190999999999999</v>
      </c>
      <c r="C8869">
        <v>0.75800000000000001</v>
      </c>
    </row>
    <row r="8870" spans="1:3" x14ac:dyDescent="0.25">
      <c r="A8870">
        <v>839.76300000000003</v>
      </c>
      <c r="B8870">
        <v>-25.977</v>
      </c>
      <c r="C8870">
        <v>0.76200000000000001</v>
      </c>
    </row>
    <row r="8871" spans="1:3" x14ac:dyDescent="0.25">
      <c r="A8871">
        <v>839.86800000000005</v>
      </c>
      <c r="B8871">
        <v>-25.911999999999999</v>
      </c>
      <c r="C8871">
        <v>0.755</v>
      </c>
    </row>
    <row r="8872" spans="1:3" x14ac:dyDescent="0.25">
      <c r="A8872">
        <v>839.96299999999997</v>
      </c>
      <c r="B8872">
        <v>-26.001000000000001</v>
      </c>
      <c r="C8872">
        <v>0.75700000000000001</v>
      </c>
    </row>
    <row r="8873" spans="1:3" x14ac:dyDescent="0.25">
      <c r="A8873">
        <v>840.06200000000001</v>
      </c>
      <c r="B8873">
        <v>-25.853000000000002</v>
      </c>
      <c r="C8873">
        <v>0.75800000000000001</v>
      </c>
    </row>
    <row r="8874" spans="1:3" x14ac:dyDescent="0.25">
      <c r="A8874">
        <v>840.178</v>
      </c>
      <c r="B8874">
        <v>-26.184000000000001</v>
      </c>
      <c r="C8874">
        <v>0.75600000000000001</v>
      </c>
    </row>
    <row r="8875" spans="1:3" x14ac:dyDescent="0.25">
      <c r="A8875">
        <v>840.27200000000005</v>
      </c>
      <c r="B8875">
        <v>-26.154</v>
      </c>
      <c r="C8875">
        <v>0.75600000000000001</v>
      </c>
    </row>
    <row r="8876" spans="1:3" x14ac:dyDescent="0.25">
      <c r="A8876">
        <v>840.36500000000001</v>
      </c>
      <c r="B8876">
        <v>-25.914999999999999</v>
      </c>
      <c r="C8876">
        <v>0.755</v>
      </c>
    </row>
    <row r="8877" spans="1:3" x14ac:dyDescent="0.25">
      <c r="A8877">
        <v>840.46299999999997</v>
      </c>
      <c r="B8877">
        <v>-26.091999999999999</v>
      </c>
      <c r="C8877">
        <v>0.755</v>
      </c>
    </row>
    <row r="8878" spans="1:3" x14ac:dyDescent="0.25">
      <c r="A8878">
        <v>840.572</v>
      </c>
      <c r="B8878">
        <v>-25.931999999999999</v>
      </c>
      <c r="C8878">
        <v>0.754</v>
      </c>
    </row>
    <row r="8879" spans="1:3" x14ac:dyDescent="0.25">
      <c r="A8879">
        <v>840.66200000000003</v>
      </c>
      <c r="B8879">
        <v>-26.016999999999999</v>
      </c>
      <c r="C8879">
        <v>0.754</v>
      </c>
    </row>
    <row r="8880" spans="1:3" x14ac:dyDescent="0.25">
      <c r="A8880">
        <v>840.76199999999994</v>
      </c>
      <c r="B8880">
        <v>-26.071000000000002</v>
      </c>
      <c r="C8880">
        <v>0.752</v>
      </c>
    </row>
    <row r="8881" spans="1:3" x14ac:dyDescent="0.25">
      <c r="A8881">
        <v>840.86300000000006</v>
      </c>
      <c r="B8881">
        <v>-26.015000000000001</v>
      </c>
      <c r="C8881">
        <v>0.753</v>
      </c>
    </row>
    <row r="8882" spans="1:3" x14ac:dyDescent="0.25">
      <c r="A8882">
        <v>840.96100000000001</v>
      </c>
      <c r="B8882">
        <v>-26.085999999999999</v>
      </c>
      <c r="C8882">
        <v>0.754</v>
      </c>
    </row>
    <row r="8883" spans="1:3" x14ac:dyDescent="0.25">
      <c r="A8883">
        <v>841.06200000000001</v>
      </c>
      <c r="B8883">
        <v>-25.974</v>
      </c>
      <c r="C8883">
        <v>0.754</v>
      </c>
    </row>
    <row r="8884" spans="1:3" x14ac:dyDescent="0.25">
      <c r="A8884">
        <v>841.16200000000003</v>
      </c>
      <c r="B8884">
        <v>-26.010999999999999</v>
      </c>
      <c r="C8884">
        <v>0.753</v>
      </c>
    </row>
    <row r="8885" spans="1:3" x14ac:dyDescent="0.25">
      <c r="A8885">
        <v>841.26300000000003</v>
      </c>
      <c r="B8885">
        <v>-26.161999999999999</v>
      </c>
      <c r="C8885">
        <v>0.752</v>
      </c>
    </row>
    <row r="8886" spans="1:3" x14ac:dyDescent="0.25">
      <c r="A8886">
        <v>841.36500000000001</v>
      </c>
      <c r="B8886">
        <v>-26.06</v>
      </c>
      <c r="C8886">
        <v>0.752</v>
      </c>
    </row>
    <row r="8887" spans="1:3" x14ac:dyDescent="0.25">
      <c r="A8887">
        <v>841.46299999999997</v>
      </c>
      <c r="B8887">
        <v>-25.978000000000002</v>
      </c>
      <c r="C8887">
        <v>0.751</v>
      </c>
    </row>
    <row r="8888" spans="1:3" x14ac:dyDescent="0.25">
      <c r="A8888">
        <v>841.56200000000001</v>
      </c>
      <c r="B8888">
        <v>-26.018000000000001</v>
      </c>
      <c r="C8888">
        <v>0.751</v>
      </c>
    </row>
    <row r="8889" spans="1:3" x14ac:dyDescent="0.25">
      <c r="A8889">
        <v>841.66200000000003</v>
      </c>
      <c r="B8889">
        <v>-26.047999999999998</v>
      </c>
      <c r="C8889">
        <v>0.752</v>
      </c>
    </row>
    <row r="8890" spans="1:3" x14ac:dyDescent="0.25">
      <c r="A8890">
        <v>841.76300000000003</v>
      </c>
      <c r="B8890">
        <v>-25.931999999999999</v>
      </c>
      <c r="C8890">
        <v>0.754</v>
      </c>
    </row>
    <row r="8891" spans="1:3" x14ac:dyDescent="0.25">
      <c r="A8891">
        <v>841.86199999999997</v>
      </c>
      <c r="B8891">
        <v>-26.132999999999999</v>
      </c>
      <c r="C8891">
        <v>0.75</v>
      </c>
    </row>
    <row r="8892" spans="1:3" x14ac:dyDescent="0.25">
      <c r="A8892">
        <v>841.99099999999999</v>
      </c>
      <c r="B8892">
        <v>-25.995000000000001</v>
      </c>
      <c r="C8892">
        <v>0.75</v>
      </c>
    </row>
    <row r="8893" spans="1:3" x14ac:dyDescent="0.25">
      <c r="A8893">
        <v>842.08100000000002</v>
      </c>
      <c r="B8893">
        <v>-26.064</v>
      </c>
      <c r="C8893">
        <v>0.75</v>
      </c>
    </row>
    <row r="8894" spans="1:3" x14ac:dyDescent="0.25">
      <c r="A8894">
        <v>842.16399999999999</v>
      </c>
      <c r="B8894">
        <v>-26.12</v>
      </c>
      <c r="C8894">
        <v>0.749</v>
      </c>
    </row>
    <row r="8895" spans="1:3" x14ac:dyDescent="0.25">
      <c r="A8895">
        <v>842.26199999999994</v>
      </c>
      <c r="B8895">
        <v>-26.047000000000001</v>
      </c>
      <c r="C8895">
        <v>0.748</v>
      </c>
    </row>
    <row r="8896" spans="1:3" x14ac:dyDescent="0.25">
      <c r="A8896">
        <v>842.36400000000003</v>
      </c>
      <c r="B8896">
        <v>-25.969000000000001</v>
      </c>
      <c r="C8896">
        <v>0.748</v>
      </c>
    </row>
    <row r="8897" spans="1:3" x14ac:dyDescent="0.25">
      <c r="A8897">
        <v>842.46299999999997</v>
      </c>
      <c r="B8897">
        <v>-25.9</v>
      </c>
      <c r="C8897">
        <v>0.748</v>
      </c>
    </row>
    <row r="8898" spans="1:3" x14ac:dyDescent="0.25">
      <c r="A8898">
        <v>842.56200000000001</v>
      </c>
      <c r="B8898">
        <v>-25.957000000000001</v>
      </c>
      <c r="C8898">
        <v>0.748</v>
      </c>
    </row>
    <row r="8899" spans="1:3" x14ac:dyDescent="0.25">
      <c r="A8899">
        <v>842.66200000000003</v>
      </c>
      <c r="B8899">
        <v>-25.914000000000001</v>
      </c>
      <c r="C8899">
        <v>0.752</v>
      </c>
    </row>
    <row r="8900" spans="1:3" x14ac:dyDescent="0.25">
      <c r="A8900">
        <v>842.76199999999994</v>
      </c>
      <c r="B8900">
        <v>-25.957000000000001</v>
      </c>
      <c r="C8900">
        <v>0.747</v>
      </c>
    </row>
    <row r="8901" spans="1:3" x14ac:dyDescent="0.25">
      <c r="A8901">
        <v>842.86199999999997</v>
      </c>
      <c r="B8901">
        <v>-25.792999999999999</v>
      </c>
      <c r="C8901">
        <v>0.747</v>
      </c>
    </row>
    <row r="8902" spans="1:3" x14ac:dyDescent="0.25">
      <c r="A8902">
        <v>842.96199999999999</v>
      </c>
      <c r="B8902">
        <v>-25.853000000000002</v>
      </c>
      <c r="C8902">
        <v>0.745</v>
      </c>
    </row>
    <row r="8903" spans="1:3" x14ac:dyDescent="0.25">
      <c r="A8903">
        <v>843.07299999999998</v>
      </c>
      <c r="B8903">
        <v>-25.87</v>
      </c>
      <c r="C8903">
        <v>0.746</v>
      </c>
    </row>
    <row r="8904" spans="1:3" x14ac:dyDescent="0.25">
      <c r="A8904">
        <v>843.16200000000003</v>
      </c>
      <c r="B8904">
        <v>-25.885000000000002</v>
      </c>
      <c r="C8904">
        <v>0.745</v>
      </c>
    </row>
    <row r="8905" spans="1:3" x14ac:dyDescent="0.25">
      <c r="A8905">
        <v>843.26199999999994</v>
      </c>
      <c r="B8905">
        <v>-25.943999999999999</v>
      </c>
      <c r="C8905">
        <v>0.745</v>
      </c>
    </row>
    <row r="8906" spans="1:3" x14ac:dyDescent="0.25">
      <c r="A8906">
        <v>843.36300000000006</v>
      </c>
      <c r="B8906">
        <v>-25.92</v>
      </c>
      <c r="C8906">
        <v>0.74399999999999999</v>
      </c>
    </row>
    <row r="8907" spans="1:3" x14ac:dyDescent="0.25">
      <c r="A8907">
        <v>843.46500000000003</v>
      </c>
      <c r="B8907">
        <v>-26.084</v>
      </c>
      <c r="C8907">
        <v>0.74399999999999999</v>
      </c>
    </row>
    <row r="8908" spans="1:3" x14ac:dyDescent="0.25">
      <c r="A8908">
        <v>843.56200000000001</v>
      </c>
      <c r="B8908">
        <v>-26.013000000000002</v>
      </c>
      <c r="C8908">
        <v>0.74399999999999999</v>
      </c>
    </row>
    <row r="8909" spans="1:3" x14ac:dyDescent="0.25">
      <c r="A8909">
        <v>843.66200000000003</v>
      </c>
      <c r="B8909">
        <v>-25.904</v>
      </c>
      <c r="C8909">
        <v>0.745</v>
      </c>
    </row>
    <row r="8910" spans="1:3" x14ac:dyDescent="0.25">
      <c r="A8910">
        <v>843.76199999999994</v>
      </c>
      <c r="B8910">
        <v>-26.055</v>
      </c>
      <c r="C8910">
        <v>0.74299999999999999</v>
      </c>
    </row>
    <row r="8911" spans="1:3" x14ac:dyDescent="0.25">
      <c r="A8911">
        <v>843.86300000000006</v>
      </c>
      <c r="B8911">
        <v>-25.739000000000001</v>
      </c>
      <c r="C8911">
        <v>0.74199999999999999</v>
      </c>
    </row>
    <row r="8912" spans="1:3" x14ac:dyDescent="0.25">
      <c r="A8912">
        <v>843.96600000000001</v>
      </c>
      <c r="B8912">
        <v>-25.853000000000002</v>
      </c>
      <c r="C8912">
        <v>0.745</v>
      </c>
    </row>
    <row r="8913" spans="1:3" x14ac:dyDescent="0.25">
      <c r="A8913">
        <v>844.06200000000001</v>
      </c>
      <c r="B8913">
        <v>-25.870999999999999</v>
      </c>
      <c r="C8913">
        <v>0.74199999999999999</v>
      </c>
    </row>
    <row r="8914" spans="1:3" x14ac:dyDescent="0.25">
      <c r="A8914">
        <v>844.16200000000003</v>
      </c>
      <c r="B8914">
        <v>-25.905999999999999</v>
      </c>
      <c r="C8914">
        <v>0.74199999999999999</v>
      </c>
    </row>
    <row r="8915" spans="1:3" x14ac:dyDescent="0.25">
      <c r="A8915">
        <v>844.26199999999994</v>
      </c>
      <c r="B8915">
        <v>-25.827999999999999</v>
      </c>
      <c r="C8915">
        <v>0.74099999999999999</v>
      </c>
    </row>
    <row r="8916" spans="1:3" x14ac:dyDescent="0.25">
      <c r="A8916">
        <v>844.36199999999997</v>
      </c>
      <c r="B8916">
        <v>-25.908999999999999</v>
      </c>
      <c r="C8916">
        <v>0.74099999999999999</v>
      </c>
    </row>
    <row r="8917" spans="1:3" x14ac:dyDescent="0.25">
      <c r="A8917">
        <v>844.48</v>
      </c>
      <c r="B8917">
        <v>-25.888000000000002</v>
      </c>
      <c r="C8917">
        <v>0.74099999999999999</v>
      </c>
    </row>
    <row r="8918" spans="1:3" x14ac:dyDescent="0.25">
      <c r="A8918">
        <v>844.56899999999996</v>
      </c>
      <c r="B8918">
        <v>-25.800999999999998</v>
      </c>
      <c r="C8918">
        <v>0.74</v>
      </c>
    </row>
    <row r="8919" spans="1:3" x14ac:dyDescent="0.25">
      <c r="A8919">
        <v>844.66300000000001</v>
      </c>
      <c r="B8919">
        <v>-25.779</v>
      </c>
      <c r="C8919">
        <v>0.74199999999999999</v>
      </c>
    </row>
    <row r="8920" spans="1:3" x14ac:dyDescent="0.25">
      <c r="A8920">
        <v>844.76300000000003</v>
      </c>
      <c r="B8920">
        <v>-25.901</v>
      </c>
      <c r="C8920">
        <v>0.73799999999999999</v>
      </c>
    </row>
    <row r="8921" spans="1:3" x14ac:dyDescent="0.25">
      <c r="A8921">
        <v>844.86300000000006</v>
      </c>
      <c r="B8921">
        <v>-25.83</v>
      </c>
      <c r="C8921">
        <v>0.73899999999999999</v>
      </c>
    </row>
    <row r="8922" spans="1:3" x14ac:dyDescent="0.25">
      <c r="A8922">
        <v>844.96799999999996</v>
      </c>
      <c r="B8922">
        <v>-25.902000000000001</v>
      </c>
      <c r="C8922">
        <v>0.73799999999999999</v>
      </c>
    </row>
    <row r="8923" spans="1:3" x14ac:dyDescent="0.25">
      <c r="A8923">
        <v>845.06200000000001</v>
      </c>
      <c r="B8923">
        <v>-25.742999999999999</v>
      </c>
      <c r="C8923">
        <v>0.73799999999999999</v>
      </c>
    </row>
    <row r="8924" spans="1:3" x14ac:dyDescent="0.25">
      <c r="A8924">
        <v>845.16200000000003</v>
      </c>
      <c r="B8924">
        <v>-25.713999999999999</v>
      </c>
      <c r="C8924">
        <v>0.73799999999999999</v>
      </c>
    </row>
    <row r="8925" spans="1:3" x14ac:dyDescent="0.25">
      <c r="A8925">
        <v>845.26800000000003</v>
      </c>
      <c r="B8925">
        <v>-25.795000000000002</v>
      </c>
      <c r="C8925">
        <v>0.73799999999999999</v>
      </c>
    </row>
    <row r="8926" spans="1:3" x14ac:dyDescent="0.25">
      <c r="A8926">
        <v>845.36199999999997</v>
      </c>
      <c r="B8926">
        <v>-25.77</v>
      </c>
      <c r="C8926">
        <v>0.73799999999999999</v>
      </c>
    </row>
    <row r="8927" spans="1:3" x14ac:dyDescent="0.25">
      <c r="A8927">
        <v>845.47</v>
      </c>
      <c r="B8927">
        <v>-25.798999999999999</v>
      </c>
      <c r="C8927">
        <v>0.73699999999999999</v>
      </c>
    </row>
    <row r="8928" spans="1:3" x14ac:dyDescent="0.25">
      <c r="A8928">
        <v>845.56299999999999</v>
      </c>
      <c r="B8928">
        <v>-25.806999999999999</v>
      </c>
      <c r="C8928">
        <v>0.73599999999999999</v>
      </c>
    </row>
    <row r="8929" spans="1:3" x14ac:dyDescent="0.25">
      <c r="A8929">
        <v>845.66300000000001</v>
      </c>
      <c r="B8929">
        <v>-25.780999999999999</v>
      </c>
      <c r="C8929">
        <v>0.73599999999999999</v>
      </c>
    </row>
    <row r="8930" spans="1:3" x14ac:dyDescent="0.25">
      <c r="A8930">
        <v>845.76300000000003</v>
      </c>
      <c r="B8930">
        <v>-25.783999999999999</v>
      </c>
      <c r="C8930">
        <v>0.73499999999999999</v>
      </c>
    </row>
    <row r="8931" spans="1:3" x14ac:dyDescent="0.25">
      <c r="A8931">
        <v>845.87900000000002</v>
      </c>
      <c r="B8931">
        <v>-25.63</v>
      </c>
      <c r="C8931">
        <v>0.73599999999999999</v>
      </c>
    </row>
    <row r="8932" spans="1:3" x14ac:dyDescent="0.25">
      <c r="A8932">
        <v>845.96400000000006</v>
      </c>
      <c r="B8932">
        <v>-25.638999999999999</v>
      </c>
      <c r="C8932">
        <v>0.73399999999999999</v>
      </c>
    </row>
    <row r="8933" spans="1:3" x14ac:dyDescent="0.25">
      <c r="A8933">
        <v>846.06299999999999</v>
      </c>
      <c r="B8933">
        <v>-25.738</v>
      </c>
      <c r="C8933">
        <v>0.73499999999999999</v>
      </c>
    </row>
    <row r="8934" spans="1:3" x14ac:dyDescent="0.25">
      <c r="A8934">
        <v>846.16300000000001</v>
      </c>
      <c r="B8934">
        <v>-25.64</v>
      </c>
      <c r="C8934">
        <v>0.73499999999999999</v>
      </c>
    </row>
    <row r="8935" spans="1:3" x14ac:dyDescent="0.25">
      <c r="A8935">
        <v>846.26300000000003</v>
      </c>
      <c r="B8935">
        <v>-25.815999999999999</v>
      </c>
      <c r="C8935">
        <v>0.73399999999999999</v>
      </c>
    </row>
    <row r="8936" spans="1:3" x14ac:dyDescent="0.25">
      <c r="A8936">
        <v>846.36300000000006</v>
      </c>
      <c r="B8936">
        <v>-25.736999999999998</v>
      </c>
      <c r="C8936">
        <v>0.73399999999999999</v>
      </c>
    </row>
    <row r="8937" spans="1:3" x14ac:dyDescent="0.25">
      <c r="A8937">
        <v>846.46500000000003</v>
      </c>
      <c r="B8937">
        <v>-25.628</v>
      </c>
      <c r="C8937">
        <v>0.73399999999999999</v>
      </c>
    </row>
    <row r="8938" spans="1:3" x14ac:dyDescent="0.25">
      <c r="A8938">
        <v>846.56299999999999</v>
      </c>
      <c r="B8938">
        <v>-25.577000000000002</v>
      </c>
      <c r="C8938">
        <v>0.73299999999999998</v>
      </c>
    </row>
    <row r="8939" spans="1:3" x14ac:dyDescent="0.25">
      <c r="A8939">
        <v>846.68200000000002</v>
      </c>
      <c r="B8939">
        <v>-25.666</v>
      </c>
      <c r="C8939">
        <v>0.73299999999999998</v>
      </c>
    </row>
    <row r="8940" spans="1:3" x14ac:dyDescent="0.25">
      <c r="A8940">
        <v>846.76300000000003</v>
      </c>
      <c r="B8940">
        <v>-25.606000000000002</v>
      </c>
      <c r="C8940">
        <v>0.73199999999999998</v>
      </c>
    </row>
    <row r="8941" spans="1:3" x14ac:dyDescent="0.25">
      <c r="A8941">
        <v>846.86199999999997</v>
      </c>
      <c r="B8941">
        <v>-25.527999999999999</v>
      </c>
      <c r="C8941">
        <v>0.73199999999999998</v>
      </c>
    </row>
    <row r="8942" spans="1:3" x14ac:dyDescent="0.25">
      <c r="A8942">
        <v>846.97</v>
      </c>
      <c r="B8942">
        <v>-25.738</v>
      </c>
      <c r="C8942">
        <v>0.73199999999999998</v>
      </c>
    </row>
    <row r="8943" spans="1:3" x14ac:dyDescent="0.25">
      <c r="A8943">
        <v>847.072</v>
      </c>
      <c r="B8943">
        <v>-25.66</v>
      </c>
      <c r="C8943">
        <v>0.73099999999999998</v>
      </c>
    </row>
    <row r="8944" spans="1:3" x14ac:dyDescent="0.25">
      <c r="A8944">
        <v>847.16200000000003</v>
      </c>
      <c r="B8944">
        <v>-25.635999999999999</v>
      </c>
      <c r="C8944">
        <v>0.73099999999999998</v>
      </c>
    </row>
    <row r="8945" spans="1:3" x14ac:dyDescent="0.25">
      <c r="A8945">
        <v>847.26300000000003</v>
      </c>
      <c r="B8945">
        <v>-25.731999999999999</v>
      </c>
      <c r="C8945">
        <v>0.73</v>
      </c>
    </row>
    <row r="8946" spans="1:3" x14ac:dyDescent="0.25">
      <c r="A8946">
        <v>847.36199999999997</v>
      </c>
      <c r="B8946">
        <v>-25.706</v>
      </c>
      <c r="C8946">
        <v>0.73</v>
      </c>
    </row>
    <row r="8947" spans="1:3" x14ac:dyDescent="0.25">
      <c r="A8947">
        <v>847.46600000000001</v>
      </c>
      <c r="B8947">
        <v>-25.702000000000002</v>
      </c>
      <c r="C8947">
        <v>0.73</v>
      </c>
    </row>
    <row r="8948" spans="1:3" x14ac:dyDescent="0.25">
      <c r="A8948">
        <v>847.57</v>
      </c>
      <c r="B8948">
        <v>-25.635000000000002</v>
      </c>
      <c r="C8948">
        <v>0.73199999999999998</v>
      </c>
    </row>
    <row r="8949" spans="1:3" x14ac:dyDescent="0.25">
      <c r="A8949">
        <v>847.66300000000001</v>
      </c>
      <c r="B8949">
        <v>-25.654</v>
      </c>
      <c r="C8949">
        <v>0.72799999999999998</v>
      </c>
    </row>
    <row r="8950" spans="1:3" x14ac:dyDescent="0.25">
      <c r="A8950">
        <v>847.76700000000005</v>
      </c>
      <c r="B8950">
        <v>-25.684000000000001</v>
      </c>
      <c r="C8950">
        <v>0.72899999999999998</v>
      </c>
    </row>
    <row r="8951" spans="1:3" x14ac:dyDescent="0.25">
      <c r="A8951">
        <v>847.86300000000006</v>
      </c>
      <c r="B8951">
        <v>-25.634</v>
      </c>
      <c r="C8951">
        <v>0.72799999999999998</v>
      </c>
    </row>
    <row r="8952" spans="1:3" x14ac:dyDescent="0.25">
      <c r="A8952">
        <v>847.96600000000001</v>
      </c>
      <c r="B8952">
        <v>-25.66</v>
      </c>
      <c r="C8952">
        <v>0.72799999999999998</v>
      </c>
    </row>
    <row r="8953" spans="1:3" x14ac:dyDescent="0.25">
      <c r="A8953">
        <v>848.06399999999996</v>
      </c>
      <c r="B8953">
        <v>-25.658999999999999</v>
      </c>
      <c r="C8953">
        <v>0.72799999999999998</v>
      </c>
    </row>
    <row r="8954" spans="1:3" x14ac:dyDescent="0.25">
      <c r="A8954">
        <v>848.16399999999999</v>
      </c>
      <c r="B8954">
        <v>-25.765000000000001</v>
      </c>
      <c r="C8954">
        <v>0.72699999999999998</v>
      </c>
    </row>
    <row r="8955" spans="1:3" x14ac:dyDescent="0.25">
      <c r="A8955">
        <v>848.26400000000001</v>
      </c>
      <c r="B8955">
        <v>-25.684000000000001</v>
      </c>
      <c r="C8955">
        <v>0.72699999999999998</v>
      </c>
    </row>
    <row r="8956" spans="1:3" x14ac:dyDescent="0.25">
      <c r="A8956">
        <v>848.36500000000001</v>
      </c>
      <c r="B8956">
        <v>-25.617999999999999</v>
      </c>
      <c r="C8956">
        <v>0.72699999999999998</v>
      </c>
    </row>
    <row r="8957" spans="1:3" x14ac:dyDescent="0.25">
      <c r="A8957">
        <v>848.46400000000006</v>
      </c>
      <c r="B8957">
        <v>-25.728000000000002</v>
      </c>
      <c r="C8957">
        <v>0.72599999999999998</v>
      </c>
    </row>
    <row r="8958" spans="1:3" x14ac:dyDescent="0.25">
      <c r="A8958">
        <v>848.56399999999996</v>
      </c>
      <c r="B8958">
        <v>-25.483000000000001</v>
      </c>
      <c r="C8958">
        <v>0.72599999999999998</v>
      </c>
    </row>
    <row r="8959" spans="1:3" x14ac:dyDescent="0.25">
      <c r="A8959">
        <v>848.66399999999999</v>
      </c>
      <c r="B8959">
        <v>-25.585000000000001</v>
      </c>
      <c r="C8959">
        <v>0.72499999999999998</v>
      </c>
    </row>
    <row r="8960" spans="1:3" x14ac:dyDescent="0.25">
      <c r="A8960">
        <v>848.76400000000001</v>
      </c>
      <c r="B8960">
        <v>-25.597999999999999</v>
      </c>
      <c r="C8960">
        <v>0.72499999999999998</v>
      </c>
    </row>
    <row r="8961" spans="1:3" x14ac:dyDescent="0.25">
      <c r="A8961">
        <v>848.86400000000003</v>
      </c>
      <c r="B8961">
        <v>-25.526</v>
      </c>
      <c r="C8961">
        <v>0.72399999999999998</v>
      </c>
    </row>
    <row r="8962" spans="1:3" x14ac:dyDescent="0.25">
      <c r="A8962">
        <v>848.96500000000003</v>
      </c>
      <c r="B8962">
        <v>-25.628</v>
      </c>
      <c r="C8962">
        <v>0.72499999999999998</v>
      </c>
    </row>
    <row r="8963" spans="1:3" x14ac:dyDescent="0.25">
      <c r="A8963">
        <v>849.06399999999996</v>
      </c>
      <c r="B8963">
        <v>-25.547999999999998</v>
      </c>
      <c r="C8963">
        <v>0.72399999999999998</v>
      </c>
    </row>
    <row r="8964" spans="1:3" x14ac:dyDescent="0.25">
      <c r="A8964">
        <v>849.16300000000001</v>
      </c>
      <c r="B8964">
        <v>-25.489000000000001</v>
      </c>
      <c r="C8964">
        <v>0.72399999999999998</v>
      </c>
    </row>
    <row r="8965" spans="1:3" x14ac:dyDescent="0.25">
      <c r="A8965">
        <v>849.26300000000003</v>
      </c>
      <c r="B8965">
        <v>-25.446999999999999</v>
      </c>
      <c r="C8965">
        <v>0.72299999999999998</v>
      </c>
    </row>
    <row r="8966" spans="1:3" x14ac:dyDescent="0.25">
      <c r="A8966">
        <v>849.36400000000003</v>
      </c>
      <c r="B8966">
        <v>-25.643000000000001</v>
      </c>
      <c r="C8966">
        <v>0.72299999999999998</v>
      </c>
    </row>
    <row r="8967" spans="1:3" x14ac:dyDescent="0.25">
      <c r="A8967">
        <v>849.47900000000004</v>
      </c>
      <c r="B8967">
        <v>-25.704000000000001</v>
      </c>
      <c r="C8967">
        <v>0.72199999999999998</v>
      </c>
    </row>
    <row r="8968" spans="1:3" x14ac:dyDescent="0.25">
      <c r="A8968">
        <v>849.56399999999996</v>
      </c>
      <c r="B8968">
        <v>-25.491</v>
      </c>
      <c r="C8968">
        <v>0.72199999999999998</v>
      </c>
    </row>
    <row r="8969" spans="1:3" x14ac:dyDescent="0.25">
      <c r="A8969">
        <v>849.67200000000003</v>
      </c>
      <c r="B8969">
        <v>-25.475999999999999</v>
      </c>
      <c r="C8969">
        <v>0.72</v>
      </c>
    </row>
    <row r="8970" spans="1:3" x14ac:dyDescent="0.25">
      <c r="A8970">
        <v>849.76400000000001</v>
      </c>
      <c r="B8970">
        <v>-25.483000000000001</v>
      </c>
      <c r="C8970">
        <v>0.72099999999999997</v>
      </c>
    </row>
    <row r="8971" spans="1:3" x14ac:dyDescent="0.25">
      <c r="A8971">
        <v>849.87</v>
      </c>
      <c r="B8971">
        <v>-25.486000000000001</v>
      </c>
      <c r="C8971">
        <v>0.72299999999999998</v>
      </c>
    </row>
    <row r="8972" spans="1:3" x14ac:dyDescent="0.25">
      <c r="A8972">
        <v>849.97</v>
      </c>
      <c r="B8972">
        <v>-25.57</v>
      </c>
      <c r="C8972">
        <v>0.72099999999999997</v>
      </c>
    </row>
    <row r="8973" spans="1:3" x14ac:dyDescent="0.25">
      <c r="A8973">
        <v>850.06399999999996</v>
      </c>
      <c r="B8973">
        <v>-25.745000000000001</v>
      </c>
      <c r="C8973">
        <v>0.72</v>
      </c>
    </row>
    <row r="8974" spans="1:3" x14ac:dyDescent="0.25">
      <c r="A8974">
        <v>850.16399999999999</v>
      </c>
      <c r="B8974">
        <v>-25.512</v>
      </c>
      <c r="C8974">
        <v>0.72</v>
      </c>
    </row>
    <row r="8975" spans="1:3" x14ac:dyDescent="0.25">
      <c r="A8975">
        <v>850.26400000000001</v>
      </c>
      <c r="B8975">
        <v>-25.552</v>
      </c>
      <c r="C8975">
        <v>0.72</v>
      </c>
    </row>
    <row r="8976" spans="1:3" x14ac:dyDescent="0.25">
      <c r="A8976">
        <v>850.36400000000003</v>
      </c>
      <c r="B8976">
        <v>-25.643999999999998</v>
      </c>
      <c r="C8976">
        <v>0.72</v>
      </c>
    </row>
    <row r="8977" spans="1:3" x14ac:dyDescent="0.25">
      <c r="A8977">
        <v>850.46400000000006</v>
      </c>
      <c r="B8977">
        <v>-25.68</v>
      </c>
      <c r="C8977">
        <v>0.71899999999999997</v>
      </c>
    </row>
    <row r="8978" spans="1:3" x14ac:dyDescent="0.25">
      <c r="A8978">
        <v>850.56799999999998</v>
      </c>
      <c r="B8978">
        <v>-25.635000000000002</v>
      </c>
      <c r="C8978">
        <v>0.71499999999999997</v>
      </c>
    </row>
    <row r="8979" spans="1:3" x14ac:dyDescent="0.25">
      <c r="A8979">
        <v>850.66300000000001</v>
      </c>
      <c r="B8979">
        <v>-25.45</v>
      </c>
      <c r="C8979">
        <v>0.72</v>
      </c>
    </row>
    <row r="8980" spans="1:3" x14ac:dyDescent="0.25">
      <c r="A8980">
        <v>850.76300000000003</v>
      </c>
      <c r="B8980">
        <v>-25.553000000000001</v>
      </c>
      <c r="C8980">
        <v>0.71699999999999997</v>
      </c>
    </row>
    <row r="8981" spans="1:3" x14ac:dyDescent="0.25">
      <c r="A8981">
        <v>850.86300000000006</v>
      </c>
      <c r="B8981">
        <v>-25.611999999999998</v>
      </c>
      <c r="C8981">
        <v>0.71799999999999997</v>
      </c>
    </row>
    <row r="8982" spans="1:3" x14ac:dyDescent="0.25">
      <c r="A8982">
        <v>850.96299999999997</v>
      </c>
      <c r="B8982">
        <v>-25.405999999999999</v>
      </c>
      <c r="C8982">
        <v>0.71799999999999997</v>
      </c>
    </row>
    <row r="8983" spans="1:3" x14ac:dyDescent="0.25">
      <c r="A8983">
        <v>851.06399999999996</v>
      </c>
      <c r="B8983">
        <v>-25.555</v>
      </c>
      <c r="C8983">
        <v>0.71699999999999997</v>
      </c>
    </row>
    <row r="8984" spans="1:3" x14ac:dyDescent="0.25">
      <c r="A8984">
        <v>851.16399999999999</v>
      </c>
      <c r="B8984">
        <v>-25.414999999999999</v>
      </c>
      <c r="C8984">
        <v>0.71699999999999997</v>
      </c>
    </row>
    <row r="8985" spans="1:3" x14ac:dyDescent="0.25">
      <c r="A8985">
        <v>851.26300000000003</v>
      </c>
      <c r="B8985">
        <v>-25.571999999999999</v>
      </c>
      <c r="C8985">
        <v>0.71599999999999997</v>
      </c>
    </row>
    <row r="8986" spans="1:3" x14ac:dyDescent="0.25">
      <c r="A8986">
        <v>851.36300000000006</v>
      </c>
      <c r="B8986">
        <v>-25.562999999999999</v>
      </c>
      <c r="C8986">
        <v>0.71599999999999997</v>
      </c>
    </row>
    <row r="8987" spans="1:3" x14ac:dyDescent="0.25">
      <c r="A8987">
        <v>851.46299999999997</v>
      </c>
      <c r="B8987">
        <v>-25.661000000000001</v>
      </c>
      <c r="C8987">
        <v>0.71599999999999997</v>
      </c>
    </row>
    <row r="8988" spans="1:3" x14ac:dyDescent="0.25">
      <c r="A8988">
        <v>851.56299999999999</v>
      </c>
      <c r="B8988">
        <v>-25.585000000000001</v>
      </c>
      <c r="C8988">
        <v>0.71699999999999997</v>
      </c>
    </row>
    <row r="8989" spans="1:3" x14ac:dyDescent="0.25">
      <c r="A8989">
        <v>851.66300000000001</v>
      </c>
      <c r="B8989">
        <v>-25.585000000000001</v>
      </c>
      <c r="C8989">
        <v>0.71499999999999997</v>
      </c>
    </row>
    <row r="8990" spans="1:3" x14ac:dyDescent="0.25">
      <c r="A8990">
        <v>851.76300000000003</v>
      </c>
      <c r="B8990">
        <v>-25.67</v>
      </c>
      <c r="C8990">
        <v>0.71399999999999997</v>
      </c>
    </row>
    <row r="8991" spans="1:3" x14ac:dyDescent="0.25">
      <c r="A8991">
        <v>851.86300000000006</v>
      </c>
      <c r="B8991">
        <v>-25.684999999999999</v>
      </c>
      <c r="C8991">
        <v>0.71499999999999997</v>
      </c>
    </row>
    <row r="8992" spans="1:3" x14ac:dyDescent="0.25">
      <c r="A8992">
        <v>851.96400000000006</v>
      </c>
      <c r="B8992">
        <v>-25.689</v>
      </c>
      <c r="C8992">
        <v>0.71399999999999997</v>
      </c>
    </row>
    <row r="8993" spans="1:3" x14ac:dyDescent="0.25">
      <c r="A8993">
        <v>852.06600000000003</v>
      </c>
      <c r="B8993">
        <v>-25.434000000000001</v>
      </c>
      <c r="C8993">
        <v>0.71399999999999997</v>
      </c>
    </row>
    <row r="8994" spans="1:3" x14ac:dyDescent="0.25">
      <c r="A8994">
        <v>852.18100000000004</v>
      </c>
      <c r="B8994">
        <v>-25.501000000000001</v>
      </c>
      <c r="C8994">
        <v>0.71299999999999997</v>
      </c>
    </row>
    <row r="8995" spans="1:3" x14ac:dyDescent="0.25">
      <c r="A8995">
        <v>852.26400000000001</v>
      </c>
      <c r="B8995">
        <v>-25.632000000000001</v>
      </c>
      <c r="C8995">
        <v>0.71299999999999997</v>
      </c>
    </row>
    <row r="8996" spans="1:3" x14ac:dyDescent="0.25">
      <c r="A8996">
        <v>852.36400000000003</v>
      </c>
      <c r="B8996">
        <v>-25.584</v>
      </c>
      <c r="C8996">
        <v>0.71299999999999997</v>
      </c>
    </row>
    <row r="8997" spans="1:3" x14ac:dyDescent="0.25">
      <c r="A8997">
        <v>852.46400000000006</v>
      </c>
      <c r="B8997">
        <v>-25.602</v>
      </c>
      <c r="C8997">
        <v>0.71</v>
      </c>
    </row>
    <row r="8998" spans="1:3" x14ac:dyDescent="0.25">
      <c r="A8998">
        <v>852.57</v>
      </c>
      <c r="B8998">
        <v>-25.347999999999999</v>
      </c>
      <c r="C8998">
        <v>0.71199999999999997</v>
      </c>
    </row>
    <row r="8999" spans="1:3" x14ac:dyDescent="0.25">
      <c r="A8999">
        <v>852.67</v>
      </c>
      <c r="B8999">
        <v>-25.364999999999998</v>
      </c>
      <c r="C8999">
        <v>0.71099999999999997</v>
      </c>
    </row>
    <row r="9000" spans="1:3" x14ac:dyDescent="0.25">
      <c r="A9000">
        <v>852.76400000000001</v>
      </c>
      <c r="B9000">
        <v>-25.276</v>
      </c>
      <c r="C9000">
        <v>0.71199999999999997</v>
      </c>
    </row>
    <row r="9001" spans="1:3" x14ac:dyDescent="0.25">
      <c r="A9001">
        <v>852.86599999999999</v>
      </c>
      <c r="B9001">
        <v>-25.513000000000002</v>
      </c>
      <c r="C9001">
        <v>0.71099999999999997</v>
      </c>
    </row>
    <row r="9002" spans="1:3" x14ac:dyDescent="0.25">
      <c r="A9002">
        <v>852.96299999999997</v>
      </c>
      <c r="B9002">
        <v>-25.334</v>
      </c>
      <c r="C9002">
        <v>0.71099999999999997</v>
      </c>
    </row>
    <row r="9003" spans="1:3" x14ac:dyDescent="0.25">
      <c r="A9003">
        <v>853.07299999999998</v>
      </c>
      <c r="B9003">
        <v>-25.434000000000001</v>
      </c>
      <c r="C9003">
        <v>0.71099999999999997</v>
      </c>
    </row>
    <row r="9004" spans="1:3" x14ac:dyDescent="0.25">
      <c r="A9004">
        <v>853.16300000000001</v>
      </c>
      <c r="B9004">
        <v>-25.594999999999999</v>
      </c>
      <c r="C9004">
        <v>0.71</v>
      </c>
    </row>
    <row r="9005" spans="1:3" x14ac:dyDescent="0.25">
      <c r="A9005">
        <v>853.26300000000003</v>
      </c>
      <c r="B9005">
        <v>-25.486999999999998</v>
      </c>
      <c r="C9005">
        <v>0.71</v>
      </c>
    </row>
    <row r="9006" spans="1:3" x14ac:dyDescent="0.25">
      <c r="A9006">
        <v>853.36400000000003</v>
      </c>
      <c r="B9006">
        <v>-25.41</v>
      </c>
      <c r="C9006">
        <v>0.70899999999999996</v>
      </c>
    </row>
    <row r="9007" spans="1:3" x14ac:dyDescent="0.25">
      <c r="A9007">
        <v>853.47400000000005</v>
      </c>
      <c r="B9007">
        <v>-25.381</v>
      </c>
      <c r="C9007">
        <v>0.71</v>
      </c>
    </row>
    <row r="9008" spans="1:3" x14ac:dyDescent="0.25">
      <c r="A9008">
        <v>853.56600000000003</v>
      </c>
      <c r="B9008">
        <v>-25.416</v>
      </c>
      <c r="C9008">
        <v>0.70899999999999996</v>
      </c>
    </row>
    <row r="9009" spans="1:3" x14ac:dyDescent="0.25">
      <c r="A9009">
        <v>853.69299999999998</v>
      </c>
      <c r="B9009">
        <v>-25.443999999999999</v>
      </c>
      <c r="C9009">
        <v>0.70899999999999996</v>
      </c>
    </row>
    <row r="9010" spans="1:3" x14ac:dyDescent="0.25">
      <c r="A9010">
        <v>853.76300000000003</v>
      </c>
      <c r="B9010">
        <v>-25.396000000000001</v>
      </c>
      <c r="C9010">
        <v>0.70699999999999996</v>
      </c>
    </row>
    <row r="9011" spans="1:3" x14ac:dyDescent="0.25">
      <c r="A9011">
        <v>853.86300000000006</v>
      </c>
      <c r="B9011">
        <v>-25.381</v>
      </c>
      <c r="C9011">
        <v>0.70799999999999996</v>
      </c>
    </row>
    <row r="9012" spans="1:3" x14ac:dyDescent="0.25">
      <c r="A9012">
        <v>853.96400000000006</v>
      </c>
      <c r="B9012">
        <v>-25.498999999999999</v>
      </c>
      <c r="C9012">
        <v>0.70699999999999996</v>
      </c>
    </row>
    <row r="9013" spans="1:3" x14ac:dyDescent="0.25">
      <c r="A9013">
        <v>854.06700000000001</v>
      </c>
      <c r="B9013">
        <v>-25.498999999999999</v>
      </c>
      <c r="C9013">
        <v>0.70699999999999996</v>
      </c>
    </row>
    <row r="9014" spans="1:3" x14ac:dyDescent="0.25">
      <c r="A9014">
        <v>854.16300000000001</v>
      </c>
      <c r="B9014">
        <v>-25.34</v>
      </c>
      <c r="C9014">
        <v>0.70699999999999996</v>
      </c>
    </row>
    <row r="9015" spans="1:3" x14ac:dyDescent="0.25">
      <c r="A9015">
        <v>854.26400000000001</v>
      </c>
      <c r="B9015">
        <v>-25.465</v>
      </c>
      <c r="C9015">
        <v>0.70599999999999996</v>
      </c>
    </row>
    <row r="9016" spans="1:3" x14ac:dyDescent="0.25">
      <c r="A9016">
        <v>854.36400000000003</v>
      </c>
      <c r="B9016">
        <v>-25.571999999999999</v>
      </c>
      <c r="C9016">
        <v>0.70599999999999996</v>
      </c>
    </row>
    <row r="9017" spans="1:3" x14ac:dyDescent="0.25">
      <c r="A9017">
        <v>854.46400000000006</v>
      </c>
      <c r="B9017">
        <v>-25.324999999999999</v>
      </c>
      <c r="C9017">
        <v>0.70799999999999996</v>
      </c>
    </row>
    <row r="9018" spans="1:3" x14ac:dyDescent="0.25">
      <c r="A9018">
        <v>854.57600000000002</v>
      </c>
      <c r="B9018">
        <v>-25.335999999999999</v>
      </c>
      <c r="C9018">
        <v>0.70499999999999996</v>
      </c>
    </row>
    <row r="9019" spans="1:3" x14ac:dyDescent="0.25">
      <c r="A9019">
        <v>854.66300000000001</v>
      </c>
      <c r="B9019">
        <v>-25.257999999999999</v>
      </c>
      <c r="C9019">
        <v>0.70599999999999996</v>
      </c>
    </row>
    <row r="9020" spans="1:3" x14ac:dyDescent="0.25">
      <c r="A9020">
        <v>854.76400000000001</v>
      </c>
      <c r="B9020">
        <v>-25.32</v>
      </c>
      <c r="C9020">
        <v>0.70499999999999996</v>
      </c>
    </row>
    <row r="9021" spans="1:3" x14ac:dyDescent="0.25">
      <c r="A9021">
        <v>854.86400000000003</v>
      </c>
      <c r="B9021">
        <v>-25.408999999999999</v>
      </c>
      <c r="C9021">
        <v>0.70399999999999996</v>
      </c>
    </row>
    <row r="9022" spans="1:3" x14ac:dyDescent="0.25">
      <c r="A9022">
        <v>854.96299999999997</v>
      </c>
      <c r="B9022">
        <v>-25.48</v>
      </c>
      <c r="C9022">
        <v>0.70399999999999996</v>
      </c>
    </row>
    <row r="9023" spans="1:3" x14ac:dyDescent="0.25">
      <c r="A9023">
        <v>855.07899999999995</v>
      </c>
      <c r="B9023">
        <v>-25.475000000000001</v>
      </c>
      <c r="C9023">
        <v>0.70399999999999996</v>
      </c>
    </row>
    <row r="9024" spans="1:3" x14ac:dyDescent="0.25">
      <c r="A9024">
        <v>855.16399999999999</v>
      </c>
      <c r="B9024">
        <v>-25.469000000000001</v>
      </c>
      <c r="C9024">
        <v>0.70299999999999996</v>
      </c>
    </row>
    <row r="9025" spans="1:3" x14ac:dyDescent="0.25">
      <c r="A9025">
        <v>855.26300000000003</v>
      </c>
      <c r="B9025">
        <v>-25.466999999999999</v>
      </c>
      <c r="C9025">
        <v>0.70299999999999996</v>
      </c>
    </row>
    <row r="9026" spans="1:3" x14ac:dyDescent="0.25">
      <c r="A9026">
        <v>855.36300000000006</v>
      </c>
      <c r="B9026">
        <v>-25.413</v>
      </c>
      <c r="C9026">
        <v>0.70499999999999996</v>
      </c>
    </row>
    <row r="9027" spans="1:3" x14ac:dyDescent="0.25">
      <c r="A9027">
        <v>855.46299999999997</v>
      </c>
      <c r="B9027">
        <v>-25.24</v>
      </c>
      <c r="C9027">
        <v>0.70099999999999996</v>
      </c>
    </row>
    <row r="9028" spans="1:3" x14ac:dyDescent="0.25">
      <c r="A9028">
        <v>855.56899999999996</v>
      </c>
      <c r="B9028">
        <v>-25.366</v>
      </c>
      <c r="C9028">
        <v>0.70199999999999996</v>
      </c>
    </row>
    <row r="9029" spans="1:3" x14ac:dyDescent="0.25">
      <c r="A9029">
        <v>855.66300000000001</v>
      </c>
      <c r="B9029">
        <v>-25.254000000000001</v>
      </c>
      <c r="C9029">
        <v>0.70099999999999996</v>
      </c>
    </row>
    <row r="9030" spans="1:3" x14ac:dyDescent="0.25">
      <c r="A9030">
        <v>855.76400000000001</v>
      </c>
      <c r="B9030">
        <v>-25.338000000000001</v>
      </c>
      <c r="C9030">
        <v>0.70099999999999996</v>
      </c>
    </row>
    <row r="9031" spans="1:3" x14ac:dyDescent="0.25">
      <c r="A9031">
        <v>855.86199999999997</v>
      </c>
      <c r="B9031">
        <v>-25.303000000000001</v>
      </c>
      <c r="C9031">
        <v>0.70099999999999996</v>
      </c>
    </row>
    <row r="9032" spans="1:3" x14ac:dyDescent="0.25">
      <c r="A9032">
        <v>855.96299999999997</v>
      </c>
      <c r="B9032">
        <v>-25.388000000000002</v>
      </c>
      <c r="C9032">
        <v>0.70099999999999996</v>
      </c>
    </row>
    <row r="9033" spans="1:3" x14ac:dyDescent="0.25">
      <c r="A9033">
        <v>856.06600000000003</v>
      </c>
      <c r="B9033">
        <v>-25.356000000000002</v>
      </c>
      <c r="C9033">
        <v>0.7</v>
      </c>
    </row>
    <row r="9034" spans="1:3" x14ac:dyDescent="0.25">
      <c r="A9034">
        <v>856.16399999999999</v>
      </c>
      <c r="B9034">
        <v>-25.4</v>
      </c>
      <c r="C9034">
        <v>0.7</v>
      </c>
    </row>
    <row r="9035" spans="1:3" x14ac:dyDescent="0.25">
      <c r="A9035">
        <v>856.26300000000003</v>
      </c>
      <c r="B9035">
        <v>-25.419</v>
      </c>
      <c r="C9035">
        <v>0.7</v>
      </c>
    </row>
    <row r="9036" spans="1:3" x14ac:dyDescent="0.25">
      <c r="A9036">
        <v>856.36400000000003</v>
      </c>
      <c r="B9036">
        <v>-25.288</v>
      </c>
      <c r="C9036">
        <v>0.69799999999999995</v>
      </c>
    </row>
    <row r="9037" spans="1:3" x14ac:dyDescent="0.25">
      <c r="A9037">
        <v>856.46299999999997</v>
      </c>
      <c r="B9037">
        <v>-25.244</v>
      </c>
      <c r="C9037">
        <v>0.70199999999999996</v>
      </c>
    </row>
    <row r="9038" spans="1:3" x14ac:dyDescent="0.25">
      <c r="A9038">
        <v>856.56299999999999</v>
      </c>
      <c r="B9038">
        <v>-25.132999999999999</v>
      </c>
      <c r="C9038">
        <v>0.69899999999999995</v>
      </c>
    </row>
    <row r="9039" spans="1:3" x14ac:dyDescent="0.25">
      <c r="A9039">
        <v>856.66399999999999</v>
      </c>
      <c r="B9039">
        <v>-25.094999999999999</v>
      </c>
      <c r="C9039">
        <v>0.70099999999999996</v>
      </c>
    </row>
    <row r="9040" spans="1:3" x14ac:dyDescent="0.25">
      <c r="A9040">
        <v>856.76300000000003</v>
      </c>
      <c r="B9040">
        <v>-25.149000000000001</v>
      </c>
      <c r="C9040">
        <v>0.69799999999999995</v>
      </c>
    </row>
    <row r="9041" spans="1:3" x14ac:dyDescent="0.25">
      <c r="A9041">
        <v>856.86400000000003</v>
      </c>
      <c r="B9041">
        <v>-25.071000000000002</v>
      </c>
      <c r="C9041">
        <v>0.69799999999999995</v>
      </c>
    </row>
    <row r="9042" spans="1:3" x14ac:dyDescent="0.25">
      <c r="A9042">
        <v>856.96299999999997</v>
      </c>
      <c r="B9042">
        <v>-25.276</v>
      </c>
      <c r="C9042">
        <v>0.69699999999999995</v>
      </c>
    </row>
    <row r="9043" spans="1:3" x14ac:dyDescent="0.25">
      <c r="A9043">
        <v>857.06399999999996</v>
      </c>
      <c r="B9043">
        <v>-25.416</v>
      </c>
      <c r="C9043">
        <v>0.69699999999999995</v>
      </c>
    </row>
    <row r="9044" spans="1:3" x14ac:dyDescent="0.25">
      <c r="A9044">
        <v>857.16399999999999</v>
      </c>
      <c r="B9044">
        <v>-25.169</v>
      </c>
      <c r="C9044">
        <v>0.69699999999999995</v>
      </c>
    </row>
    <row r="9045" spans="1:3" x14ac:dyDescent="0.25">
      <c r="A9045">
        <v>857.26400000000001</v>
      </c>
      <c r="B9045">
        <v>-25.085999999999999</v>
      </c>
      <c r="C9045">
        <v>0.69599999999999995</v>
      </c>
    </row>
    <row r="9046" spans="1:3" x14ac:dyDescent="0.25">
      <c r="A9046">
        <v>857.36400000000003</v>
      </c>
      <c r="B9046">
        <v>-25.222999999999999</v>
      </c>
      <c r="C9046">
        <v>0.69799999999999995</v>
      </c>
    </row>
    <row r="9047" spans="1:3" x14ac:dyDescent="0.25">
      <c r="A9047">
        <v>857.46400000000006</v>
      </c>
      <c r="B9047">
        <v>-25.218</v>
      </c>
      <c r="C9047">
        <v>0.69699999999999995</v>
      </c>
    </row>
    <row r="9048" spans="1:3" x14ac:dyDescent="0.25">
      <c r="A9048">
        <v>857.56399999999996</v>
      </c>
      <c r="B9048">
        <v>-25.117999999999999</v>
      </c>
      <c r="C9048">
        <v>0.69599999999999995</v>
      </c>
    </row>
    <row r="9049" spans="1:3" x14ac:dyDescent="0.25">
      <c r="A9049">
        <v>857.66300000000001</v>
      </c>
      <c r="B9049">
        <v>-25.170999999999999</v>
      </c>
      <c r="C9049">
        <v>0.69599999999999995</v>
      </c>
    </row>
    <row r="9050" spans="1:3" x14ac:dyDescent="0.25">
      <c r="A9050">
        <v>857.76300000000003</v>
      </c>
      <c r="B9050">
        <v>-25.172999999999998</v>
      </c>
      <c r="C9050">
        <v>0.69499999999999995</v>
      </c>
    </row>
    <row r="9051" spans="1:3" x14ac:dyDescent="0.25">
      <c r="A9051">
        <v>857.86300000000006</v>
      </c>
      <c r="B9051">
        <v>-25.181999999999999</v>
      </c>
      <c r="C9051">
        <v>0.69499999999999995</v>
      </c>
    </row>
    <row r="9052" spans="1:3" x14ac:dyDescent="0.25">
      <c r="A9052">
        <v>857.96400000000006</v>
      </c>
      <c r="B9052">
        <v>-25.161000000000001</v>
      </c>
      <c r="C9052">
        <v>0.69399999999999995</v>
      </c>
    </row>
    <row r="9053" spans="1:3" x14ac:dyDescent="0.25">
      <c r="A9053">
        <v>858.06399999999996</v>
      </c>
      <c r="B9053">
        <v>-25.204999999999998</v>
      </c>
      <c r="C9053">
        <v>0.69399999999999995</v>
      </c>
    </row>
    <row r="9054" spans="1:3" x14ac:dyDescent="0.25">
      <c r="A9054">
        <v>858.16499999999996</v>
      </c>
      <c r="B9054">
        <v>-25.289000000000001</v>
      </c>
      <c r="C9054">
        <v>0.69399999999999995</v>
      </c>
    </row>
    <row r="9055" spans="1:3" x14ac:dyDescent="0.25">
      <c r="A9055">
        <v>858.26300000000003</v>
      </c>
      <c r="B9055">
        <v>-25.163</v>
      </c>
      <c r="C9055">
        <v>0.69299999999999995</v>
      </c>
    </row>
    <row r="9056" spans="1:3" x14ac:dyDescent="0.25">
      <c r="A9056">
        <v>858.36400000000003</v>
      </c>
      <c r="B9056">
        <v>-25.027000000000001</v>
      </c>
      <c r="C9056">
        <v>0.69399999999999995</v>
      </c>
    </row>
    <row r="9057" spans="1:3" x14ac:dyDescent="0.25">
      <c r="A9057">
        <v>858.47400000000005</v>
      </c>
      <c r="B9057">
        <v>-25.077999999999999</v>
      </c>
      <c r="C9057">
        <v>0.69299999999999995</v>
      </c>
    </row>
    <row r="9058" spans="1:3" x14ac:dyDescent="0.25">
      <c r="A9058">
        <v>858.56399999999996</v>
      </c>
      <c r="B9058">
        <v>-25.06</v>
      </c>
      <c r="C9058">
        <v>0.69</v>
      </c>
    </row>
    <row r="9059" spans="1:3" x14ac:dyDescent="0.25">
      <c r="A9059">
        <v>858.66899999999998</v>
      </c>
      <c r="B9059">
        <v>-25.196000000000002</v>
      </c>
      <c r="C9059">
        <v>0.69199999999999995</v>
      </c>
    </row>
    <row r="9060" spans="1:3" x14ac:dyDescent="0.25">
      <c r="A9060">
        <v>858.76400000000001</v>
      </c>
      <c r="B9060">
        <v>-25.126000000000001</v>
      </c>
      <c r="C9060">
        <v>0.69199999999999995</v>
      </c>
    </row>
    <row r="9061" spans="1:3" x14ac:dyDescent="0.25">
      <c r="A9061">
        <v>858.86400000000003</v>
      </c>
      <c r="B9061">
        <v>-25.109000000000002</v>
      </c>
      <c r="C9061">
        <v>0.69099999999999995</v>
      </c>
    </row>
    <row r="9062" spans="1:3" x14ac:dyDescent="0.25">
      <c r="A9062">
        <v>858.96400000000006</v>
      </c>
      <c r="B9062">
        <v>-25.187999999999999</v>
      </c>
      <c r="C9062">
        <v>0.69099999999999995</v>
      </c>
    </row>
    <row r="9063" spans="1:3" x14ac:dyDescent="0.25">
      <c r="A9063">
        <v>859.06299999999999</v>
      </c>
      <c r="B9063">
        <v>-25.14</v>
      </c>
      <c r="C9063">
        <v>0.69099999999999995</v>
      </c>
    </row>
    <row r="9064" spans="1:3" x14ac:dyDescent="0.25">
      <c r="A9064">
        <v>859.16499999999996</v>
      </c>
      <c r="B9064">
        <v>-25.126000000000001</v>
      </c>
      <c r="C9064">
        <v>0.69</v>
      </c>
    </row>
    <row r="9065" spans="1:3" x14ac:dyDescent="0.25">
      <c r="A9065">
        <v>859.26300000000003</v>
      </c>
      <c r="B9065">
        <v>-25.105</v>
      </c>
      <c r="C9065">
        <v>0.69</v>
      </c>
    </row>
    <row r="9066" spans="1:3" x14ac:dyDescent="0.25">
      <c r="A9066">
        <v>859.36300000000006</v>
      </c>
      <c r="B9066">
        <v>-25.122</v>
      </c>
      <c r="C9066">
        <v>0.69</v>
      </c>
    </row>
    <row r="9067" spans="1:3" x14ac:dyDescent="0.25">
      <c r="A9067">
        <v>859.46299999999997</v>
      </c>
      <c r="B9067">
        <v>-25.131</v>
      </c>
      <c r="C9067">
        <v>0.68899999999999995</v>
      </c>
    </row>
    <row r="9068" spans="1:3" x14ac:dyDescent="0.25">
      <c r="A9068">
        <v>859.57299999999998</v>
      </c>
      <c r="B9068">
        <v>-25.169</v>
      </c>
      <c r="C9068">
        <v>0.68799999999999994</v>
      </c>
    </row>
    <row r="9069" spans="1:3" x14ac:dyDescent="0.25">
      <c r="A9069">
        <v>859.67899999999997</v>
      </c>
      <c r="B9069">
        <v>-25.145</v>
      </c>
      <c r="C9069">
        <v>0.68899999999999995</v>
      </c>
    </row>
    <row r="9070" spans="1:3" x14ac:dyDescent="0.25">
      <c r="A9070">
        <v>859.76400000000001</v>
      </c>
      <c r="B9070">
        <v>-25.22</v>
      </c>
      <c r="C9070">
        <v>0.68799999999999994</v>
      </c>
    </row>
    <row r="9071" spans="1:3" x14ac:dyDescent="0.25">
      <c r="A9071">
        <v>859.86300000000006</v>
      </c>
      <c r="B9071">
        <v>-25.138999999999999</v>
      </c>
      <c r="C9071">
        <v>0.68799999999999994</v>
      </c>
    </row>
    <row r="9072" spans="1:3" x14ac:dyDescent="0.25">
      <c r="A9072">
        <v>859.96299999999997</v>
      </c>
      <c r="B9072">
        <v>-25.202999999999999</v>
      </c>
      <c r="C9072">
        <v>0.68799999999999994</v>
      </c>
    </row>
    <row r="9073" spans="1:3" x14ac:dyDescent="0.25">
      <c r="A9073">
        <v>860.06299999999999</v>
      </c>
      <c r="B9073">
        <v>-25.111000000000001</v>
      </c>
      <c r="C9073">
        <v>0.68700000000000006</v>
      </c>
    </row>
    <row r="9074" spans="1:3" x14ac:dyDescent="0.25">
      <c r="A9074">
        <v>860.16499999999996</v>
      </c>
      <c r="B9074">
        <v>-25.113</v>
      </c>
      <c r="C9074">
        <v>0.68700000000000006</v>
      </c>
    </row>
    <row r="9075" spans="1:3" x14ac:dyDescent="0.25">
      <c r="A9075">
        <v>860.26300000000003</v>
      </c>
      <c r="B9075">
        <v>-25.015000000000001</v>
      </c>
      <c r="C9075">
        <v>0.69099999999999995</v>
      </c>
    </row>
    <row r="9076" spans="1:3" x14ac:dyDescent="0.25">
      <c r="A9076">
        <v>860.36400000000003</v>
      </c>
      <c r="B9076">
        <v>-25.173999999999999</v>
      </c>
      <c r="C9076">
        <v>0.68799999999999994</v>
      </c>
    </row>
    <row r="9077" spans="1:3" x14ac:dyDescent="0.25">
      <c r="A9077">
        <v>860.46400000000006</v>
      </c>
      <c r="B9077">
        <v>-25.077999999999999</v>
      </c>
      <c r="C9077">
        <v>0.68600000000000005</v>
      </c>
    </row>
    <row r="9078" spans="1:3" x14ac:dyDescent="0.25">
      <c r="A9078">
        <v>860.56399999999996</v>
      </c>
      <c r="B9078">
        <v>-24.969000000000001</v>
      </c>
      <c r="C9078">
        <v>0.68600000000000005</v>
      </c>
    </row>
    <row r="9079" spans="1:3" x14ac:dyDescent="0.25">
      <c r="A9079">
        <v>860.67399999999998</v>
      </c>
      <c r="B9079">
        <v>-24.888999999999999</v>
      </c>
      <c r="C9079">
        <v>0.68600000000000005</v>
      </c>
    </row>
    <row r="9080" spans="1:3" x14ac:dyDescent="0.25">
      <c r="A9080">
        <v>860.76400000000001</v>
      </c>
      <c r="B9080">
        <v>-24.991</v>
      </c>
      <c r="C9080">
        <v>0.68500000000000005</v>
      </c>
    </row>
    <row r="9081" spans="1:3" x14ac:dyDescent="0.25">
      <c r="A9081">
        <v>860.86400000000003</v>
      </c>
      <c r="B9081">
        <v>-25.222999999999999</v>
      </c>
      <c r="C9081">
        <v>0.68500000000000005</v>
      </c>
    </row>
    <row r="9082" spans="1:3" x14ac:dyDescent="0.25">
      <c r="A9082">
        <v>860.96400000000006</v>
      </c>
      <c r="B9082">
        <v>-25.125</v>
      </c>
      <c r="C9082">
        <v>0.68500000000000005</v>
      </c>
    </row>
    <row r="9083" spans="1:3" x14ac:dyDescent="0.25">
      <c r="A9083">
        <v>861.06399999999996</v>
      </c>
      <c r="B9083">
        <v>-24.934999999999999</v>
      </c>
      <c r="C9083">
        <v>0.68400000000000005</v>
      </c>
    </row>
    <row r="9084" spans="1:3" x14ac:dyDescent="0.25">
      <c r="A9084">
        <v>861.16499999999996</v>
      </c>
      <c r="B9084">
        <v>-25.132000000000001</v>
      </c>
      <c r="C9084">
        <v>0.68400000000000005</v>
      </c>
    </row>
    <row r="9085" spans="1:3" x14ac:dyDescent="0.25">
      <c r="A9085">
        <v>861.26400000000001</v>
      </c>
      <c r="B9085">
        <v>-25.190999999999999</v>
      </c>
      <c r="C9085">
        <v>0.68200000000000005</v>
      </c>
    </row>
    <row r="9086" spans="1:3" x14ac:dyDescent="0.25">
      <c r="A9086">
        <v>861.36300000000006</v>
      </c>
      <c r="B9086">
        <v>-25.103999999999999</v>
      </c>
      <c r="C9086">
        <v>0.68300000000000005</v>
      </c>
    </row>
    <row r="9087" spans="1:3" x14ac:dyDescent="0.25">
      <c r="A9087">
        <v>861.46299999999997</v>
      </c>
      <c r="B9087">
        <v>-24.995999999999999</v>
      </c>
      <c r="C9087">
        <v>0.68400000000000005</v>
      </c>
    </row>
    <row r="9088" spans="1:3" x14ac:dyDescent="0.25">
      <c r="A9088">
        <v>861.56299999999999</v>
      </c>
      <c r="B9088">
        <v>-24.998000000000001</v>
      </c>
      <c r="C9088">
        <v>0.68400000000000005</v>
      </c>
    </row>
    <row r="9089" spans="1:3" x14ac:dyDescent="0.25">
      <c r="A9089">
        <v>861.66600000000005</v>
      </c>
      <c r="B9089">
        <v>-24.797000000000001</v>
      </c>
      <c r="C9089">
        <v>0.68200000000000005</v>
      </c>
    </row>
    <row r="9090" spans="1:3" x14ac:dyDescent="0.25">
      <c r="A9090">
        <v>861.76400000000001</v>
      </c>
      <c r="B9090">
        <v>-25.05</v>
      </c>
      <c r="C9090">
        <v>0.68200000000000005</v>
      </c>
    </row>
    <row r="9091" spans="1:3" x14ac:dyDescent="0.25">
      <c r="A9091">
        <v>861.86300000000006</v>
      </c>
      <c r="B9091">
        <v>-24.998999999999999</v>
      </c>
      <c r="C9091">
        <v>0.68200000000000005</v>
      </c>
    </row>
    <row r="9092" spans="1:3" x14ac:dyDescent="0.25">
      <c r="A9092">
        <v>861.96299999999997</v>
      </c>
      <c r="B9092">
        <v>-25.039000000000001</v>
      </c>
      <c r="C9092">
        <v>0.68200000000000005</v>
      </c>
    </row>
    <row r="9093" spans="1:3" x14ac:dyDescent="0.25">
      <c r="A9093">
        <v>862.06299999999999</v>
      </c>
      <c r="B9093">
        <v>-25.17</v>
      </c>
      <c r="C9093">
        <v>0.68100000000000005</v>
      </c>
    </row>
    <row r="9094" spans="1:3" x14ac:dyDescent="0.25">
      <c r="A9094">
        <v>862.16600000000005</v>
      </c>
      <c r="B9094">
        <v>-24.977</v>
      </c>
      <c r="C9094">
        <v>0.68</v>
      </c>
    </row>
    <row r="9095" spans="1:3" x14ac:dyDescent="0.25">
      <c r="A9095">
        <v>862.26300000000003</v>
      </c>
      <c r="B9095">
        <v>-25.012</v>
      </c>
      <c r="C9095">
        <v>0.68400000000000005</v>
      </c>
    </row>
    <row r="9096" spans="1:3" x14ac:dyDescent="0.25">
      <c r="A9096">
        <v>862.36300000000006</v>
      </c>
      <c r="B9096">
        <v>-25.021999999999998</v>
      </c>
      <c r="C9096">
        <v>0.68</v>
      </c>
    </row>
    <row r="9097" spans="1:3" x14ac:dyDescent="0.25">
      <c r="A9097">
        <v>862.46400000000006</v>
      </c>
      <c r="B9097">
        <v>-24.91</v>
      </c>
      <c r="C9097">
        <v>0.68</v>
      </c>
    </row>
    <row r="9098" spans="1:3" x14ac:dyDescent="0.25">
      <c r="A9098">
        <v>862.56399999999996</v>
      </c>
      <c r="B9098">
        <v>-24.998000000000001</v>
      </c>
      <c r="C9098">
        <v>0.68</v>
      </c>
    </row>
    <row r="9099" spans="1:3" x14ac:dyDescent="0.25">
      <c r="A9099">
        <v>862.66700000000003</v>
      </c>
      <c r="B9099">
        <v>-25.004000000000001</v>
      </c>
      <c r="C9099">
        <v>0.68</v>
      </c>
    </row>
    <row r="9100" spans="1:3" x14ac:dyDescent="0.25">
      <c r="A9100">
        <v>862.76400000000001</v>
      </c>
      <c r="B9100">
        <v>-24.925999999999998</v>
      </c>
      <c r="C9100">
        <v>0.67900000000000005</v>
      </c>
    </row>
    <row r="9101" spans="1:3" x14ac:dyDescent="0.25">
      <c r="A9101">
        <v>862.86300000000006</v>
      </c>
      <c r="B9101">
        <v>-24.965</v>
      </c>
      <c r="C9101">
        <v>0.67900000000000005</v>
      </c>
    </row>
    <row r="9102" spans="1:3" x14ac:dyDescent="0.25">
      <c r="A9102">
        <v>862.96400000000006</v>
      </c>
      <c r="B9102">
        <v>-25.154</v>
      </c>
      <c r="C9102">
        <v>0.67800000000000005</v>
      </c>
    </row>
    <row r="9103" spans="1:3" x14ac:dyDescent="0.25">
      <c r="A9103">
        <v>863.08100000000002</v>
      </c>
      <c r="B9103">
        <v>-25.021999999999998</v>
      </c>
      <c r="C9103">
        <v>0.67800000000000005</v>
      </c>
    </row>
    <row r="9104" spans="1:3" x14ac:dyDescent="0.25">
      <c r="A9104">
        <v>863.16399999999999</v>
      </c>
      <c r="B9104">
        <v>-24.765999999999998</v>
      </c>
      <c r="C9104">
        <v>0.67700000000000005</v>
      </c>
    </row>
    <row r="9105" spans="1:3" x14ac:dyDescent="0.25">
      <c r="A9105">
        <v>863.26400000000001</v>
      </c>
      <c r="B9105">
        <v>-24.811</v>
      </c>
      <c r="C9105">
        <v>0.67600000000000005</v>
      </c>
    </row>
    <row r="9106" spans="1:3" x14ac:dyDescent="0.25">
      <c r="A9106">
        <v>863.36300000000006</v>
      </c>
      <c r="B9106">
        <v>-24.85</v>
      </c>
      <c r="C9106">
        <v>0.67800000000000005</v>
      </c>
    </row>
    <row r="9107" spans="1:3" x14ac:dyDescent="0.25">
      <c r="A9107">
        <v>863.46299999999997</v>
      </c>
      <c r="B9107">
        <v>-24.946000000000002</v>
      </c>
      <c r="C9107">
        <v>0.67700000000000005</v>
      </c>
    </row>
    <row r="9108" spans="1:3" x14ac:dyDescent="0.25">
      <c r="A9108">
        <v>863.56299999999999</v>
      </c>
      <c r="B9108">
        <v>-24.9</v>
      </c>
      <c r="C9108">
        <v>0.67700000000000005</v>
      </c>
    </row>
    <row r="9109" spans="1:3" x14ac:dyDescent="0.25">
      <c r="A9109">
        <v>863.66399999999999</v>
      </c>
      <c r="B9109">
        <v>-25.102</v>
      </c>
      <c r="C9109">
        <v>0.67600000000000005</v>
      </c>
    </row>
    <row r="9110" spans="1:3" x14ac:dyDescent="0.25">
      <c r="A9110">
        <v>863.76300000000003</v>
      </c>
      <c r="B9110">
        <v>-25.044</v>
      </c>
      <c r="C9110">
        <v>0.67600000000000005</v>
      </c>
    </row>
    <row r="9111" spans="1:3" x14ac:dyDescent="0.25">
      <c r="A9111">
        <v>863.86400000000003</v>
      </c>
      <c r="B9111">
        <v>-24.904</v>
      </c>
      <c r="C9111">
        <v>0.67600000000000005</v>
      </c>
    </row>
    <row r="9112" spans="1:3" x14ac:dyDescent="0.25">
      <c r="A9112">
        <v>863.97400000000005</v>
      </c>
      <c r="B9112">
        <v>-24.93</v>
      </c>
      <c r="C9112">
        <v>0.67500000000000004</v>
      </c>
    </row>
    <row r="9113" spans="1:3" x14ac:dyDescent="0.25">
      <c r="A9113">
        <v>864.06299999999999</v>
      </c>
      <c r="B9113">
        <v>-25.087</v>
      </c>
      <c r="C9113">
        <v>0.67600000000000005</v>
      </c>
    </row>
    <row r="9114" spans="1:3" x14ac:dyDescent="0.25">
      <c r="A9114">
        <v>864.16399999999999</v>
      </c>
      <c r="B9114">
        <v>-24.94</v>
      </c>
      <c r="C9114">
        <v>0.67600000000000005</v>
      </c>
    </row>
    <row r="9115" spans="1:3" x14ac:dyDescent="0.25">
      <c r="A9115">
        <v>864.26499999999999</v>
      </c>
      <c r="B9115">
        <v>-24.87</v>
      </c>
      <c r="C9115">
        <v>0.67600000000000005</v>
      </c>
    </row>
    <row r="9116" spans="1:3" x14ac:dyDescent="0.25">
      <c r="A9116">
        <v>864.36800000000005</v>
      </c>
      <c r="B9116">
        <v>-24.908000000000001</v>
      </c>
      <c r="C9116">
        <v>0.67500000000000004</v>
      </c>
    </row>
    <row r="9117" spans="1:3" x14ac:dyDescent="0.25">
      <c r="A9117">
        <v>864.46400000000006</v>
      </c>
      <c r="B9117">
        <v>-24.866</v>
      </c>
      <c r="C9117">
        <v>0.67500000000000004</v>
      </c>
    </row>
    <row r="9118" spans="1:3" x14ac:dyDescent="0.25">
      <c r="A9118">
        <v>864.56500000000005</v>
      </c>
      <c r="B9118">
        <v>-24.934999999999999</v>
      </c>
      <c r="C9118">
        <v>0.67400000000000004</v>
      </c>
    </row>
    <row r="9119" spans="1:3" x14ac:dyDescent="0.25">
      <c r="A9119">
        <v>864.67100000000005</v>
      </c>
      <c r="B9119">
        <v>-25.033000000000001</v>
      </c>
      <c r="C9119">
        <v>0.67300000000000004</v>
      </c>
    </row>
    <row r="9120" spans="1:3" x14ac:dyDescent="0.25">
      <c r="A9120">
        <v>864.76599999999996</v>
      </c>
      <c r="B9120">
        <v>-24.936</v>
      </c>
      <c r="C9120">
        <v>0.67300000000000004</v>
      </c>
    </row>
    <row r="9121" spans="1:3" x14ac:dyDescent="0.25">
      <c r="A9121">
        <v>864.86300000000006</v>
      </c>
      <c r="B9121">
        <v>-24.966000000000001</v>
      </c>
      <c r="C9121">
        <v>0.67300000000000004</v>
      </c>
    </row>
    <row r="9122" spans="1:3" x14ac:dyDescent="0.25">
      <c r="A9122">
        <v>864.96699999999998</v>
      </c>
      <c r="B9122">
        <v>-24.92</v>
      </c>
      <c r="C9122">
        <v>0.67200000000000004</v>
      </c>
    </row>
    <row r="9123" spans="1:3" x14ac:dyDescent="0.25">
      <c r="A9123">
        <v>865.06399999999996</v>
      </c>
      <c r="B9123">
        <v>-24.890999999999998</v>
      </c>
      <c r="C9123">
        <v>0.67200000000000004</v>
      </c>
    </row>
    <row r="9124" spans="1:3" x14ac:dyDescent="0.25">
      <c r="A9124">
        <v>865.16300000000001</v>
      </c>
      <c r="B9124">
        <v>-24.942</v>
      </c>
      <c r="C9124">
        <v>0.67500000000000004</v>
      </c>
    </row>
    <row r="9125" spans="1:3" x14ac:dyDescent="0.25">
      <c r="A9125">
        <v>865.274</v>
      </c>
      <c r="B9125">
        <v>-24.754999999999999</v>
      </c>
      <c r="C9125">
        <v>0.66900000000000004</v>
      </c>
    </row>
    <row r="9126" spans="1:3" x14ac:dyDescent="0.25">
      <c r="A9126">
        <v>865.36300000000006</v>
      </c>
      <c r="B9126">
        <v>-24.920999999999999</v>
      </c>
      <c r="C9126">
        <v>0.67100000000000004</v>
      </c>
    </row>
    <row r="9127" spans="1:3" x14ac:dyDescent="0.25">
      <c r="A9127">
        <v>865.46500000000003</v>
      </c>
      <c r="B9127">
        <v>-24.902999999999999</v>
      </c>
      <c r="C9127">
        <v>0.67100000000000004</v>
      </c>
    </row>
    <row r="9128" spans="1:3" x14ac:dyDescent="0.25">
      <c r="A9128">
        <v>865.56399999999996</v>
      </c>
      <c r="B9128">
        <v>-24.913</v>
      </c>
      <c r="C9128">
        <v>0.67100000000000004</v>
      </c>
    </row>
    <row r="9129" spans="1:3" x14ac:dyDescent="0.25">
      <c r="A9129">
        <v>865.67899999999997</v>
      </c>
      <c r="B9129">
        <v>-24.975000000000001</v>
      </c>
      <c r="C9129">
        <v>0.67</v>
      </c>
    </row>
    <row r="9130" spans="1:3" x14ac:dyDescent="0.25">
      <c r="A9130">
        <v>865.76400000000001</v>
      </c>
      <c r="B9130">
        <v>-25.09</v>
      </c>
      <c r="C9130">
        <v>0.67</v>
      </c>
    </row>
    <row r="9131" spans="1:3" x14ac:dyDescent="0.25">
      <c r="A9131">
        <v>865.86599999999999</v>
      </c>
      <c r="B9131">
        <v>-24.891999999999999</v>
      </c>
      <c r="C9131">
        <v>0.67</v>
      </c>
    </row>
    <row r="9132" spans="1:3" x14ac:dyDescent="0.25">
      <c r="A9132">
        <v>865.96500000000003</v>
      </c>
      <c r="B9132">
        <v>-24.864000000000001</v>
      </c>
      <c r="C9132">
        <v>0.66900000000000004</v>
      </c>
    </row>
    <row r="9133" spans="1:3" x14ac:dyDescent="0.25">
      <c r="A9133">
        <v>866.06399999999996</v>
      </c>
      <c r="B9133">
        <v>-24.817</v>
      </c>
      <c r="C9133">
        <v>0.66800000000000004</v>
      </c>
    </row>
    <row r="9134" spans="1:3" x14ac:dyDescent="0.25">
      <c r="A9134">
        <v>866.16399999999999</v>
      </c>
      <c r="B9134">
        <v>-24.859000000000002</v>
      </c>
      <c r="C9134">
        <v>0.66900000000000004</v>
      </c>
    </row>
    <row r="9135" spans="1:3" x14ac:dyDescent="0.25">
      <c r="A9135">
        <v>866.28899999999999</v>
      </c>
      <c r="B9135">
        <v>-24.719000000000001</v>
      </c>
      <c r="C9135">
        <v>0.66900000000000004</v>
      </c>
    </row>
    <row r="9136" spans="1:3" x14ac:dyDescent="0.25">
      <c r="A9136">
        <v>866.38499999999999</v>
      </c>
      <c r="B9136">
        <v>-24.907</v>
      </c>
      <c r="C9136">
        <v>0.66800000000000004</v>
      </c>
    </row>
    <row r="9137" spans="1:3" x14ac:dyDescent="0.25">
      <c r="A9137">
        <v>866.46400000000006</v>
      </c>
      <c r="B9137">
        <v>-24.843</v>
      </c>
      <c r="C9137">
        <v>0.66800000000000004</v>
      </c>
    </row>
    <row r="9138" spans="1:3" x14ac:dyDescent="0.25">
      <c r="A9138">
        <v>866.56399999999996</v>
      </c>
      <c r="B9138">
        <v>-24.902999999999999</v>
      </c>
      <c r="C9138">
        <v>0.66800000000000004</v>
      </c>
    </row>
    <row r="9139" spans="1:3" x14ac:dyDescent="0.25">
      <c r="A9139">
        <v>866.67899999999997</v>
      </c>
      <c r="B9139">
        <v>-24.72</v>
      </c>
      <c r="C9139">
        <v>0.66700000000000004</v>
      </c>
    </row>
    <row r="9140" spans="1:3" x14ac:dyDescent="0.25">
      <c r="A9140">
        <v>866.774</v>
      </c>
      <c r="B9140">
        <v>-24.791</v>
      </c>
      <c r="C9140">
        <v>0.66700000000000004</v>
      </c>
    </row>
    <row r="9141" spans="1:3" x14ac:dyDescent="0.25">
      <c r="A9141">
        <v>866.87300000000005</v>
      </c>
      <c r="B9141">
        <v>-24.866</v>
      </c>
      <c r="C9141">
        <v>0.66700000000000004</v>
      </c>
    </row>
    <row r="9142" spans="1:3" x14ac:dyDescent="0.25">
      <c r="A9142">
        <v>866.96600000000001</v>
      </c>
      <c r="B9142">
        <v>-24.786000000000001</v>
      </c>
      <c r="C9142">
        <v>0.66700000000000004</v>
      </c>
    </row>
    <row r="9143" spans="1:3" x14ac:dyDescent="0.25">
      <c r="A9143">
        <v>867.06500000000005</v>
      </c>
      <c r="B9143">
        <v>-24.617999999999999</v>
      </c>
      <c r="C9143">
        <v>0.66900000000000004</v>
      </c>
    </row>
    <row r="9144" spans="1:3" x14ac:dyDescent="0.25">
      <c r="A9144">
        <v>867.16600000000005</v>
      </c>
      <c r="B9144">
        <v>-24.791</v>
      </c>
      <c r="C9144">
        <v>0.66800000000000004</v>
      </c>
    </row>
    <row r="9145" spans="1:3" x14ac:dyDescent="0.25">
      <c r="A9145">
        <v>867.26499999999999</v>
      </c>
      <c r="B9145">
        <v>-24.623000000000001</v>
      </c>
      <c r="C9145">
        <v>0.66600000000000004</v>
      </c>
    </row>
    <row r="9146" spans="1:3" x14ac:dyDescent="0.25">
      <c r="A9146">
        <v>867.36800000000005</v>
      </c>
      <c r="B9146">
        <v>-24.69</v>
      </c>
      <c r="C9146">
        <v>0.66600000000000004</v>
      </c>
    </row>
    <row r="9147" spans="1:3" x14ac:dyDescent="0.25">
      <c r="A9147">
        <v>867.48500000000001</v>
      </c>
      <c r="B9147">
        <v>-24.759</v>
      </c>
      <c r="C9147">
        <v>0.66500000000000004</v>
      </c>
    </row>
    <row r="9148" spans="1:3" x14ac:dyDescent="0.25">
      <c r="A9148">
        <v>867.56500000000005</v>
      </c>
      <c r="B9148">
        <v>-24.843</v>
      </c>
      <c r="C9148">
        <v>0.66500000000000004</v>
      </c>
    </row>
    <row r="9149" spans="1:3" x14ac:dyDescent="0.25">
      <c r="A9149">
        <v>867.66600000000005</v>
      </c>
      <c r="B9149">
        <v>-24.777999999999999</v>
      </c>
      <c r="C9149">
        <v>0.66400000000000003</v>
      </c>
    </row>
    <row r="9150" spans="1:3" x14ac:dyDescent="0.25">
      <c r="A9150">
        <v>867.76700000000005</v>
      </c>
      <c r="B9150">
        <v>-24.626999999999999</v>
      </c>
      <c r="C9150">
        <v>0.66400000000000003</v>
      </c>
    </row>
    <row r="9151" spans="1:3" x14ac:dyDescent="0.25">
      <c r="A9151">
        <v>867.86500000000001</v>
      </c>
      <c r="B9151">
        <v>-24.847999999999999</v>
      </c>
      <c r="C9151">
        <v>0.66400000000000003</v>
      </c>
    </row>
    <row r="9152" spans="1:3" x14ac:dyDescent="0.25">
      <c r="A9152">
        <v>867.96500000000003</v>
      </c>
      <c r="B9152">
        <v>-24.719000000000001</v>
      </c>
      <c r="C9152">
        <v>0.66300000000000003</v>
      </c>
    </row>
    <row r="9153" spans="1:3" x14ac:dyDescent="0.25">
      <c r="A9153">
        <v>868.06399999999996</v>
      </c>
      <c r="B9153">
        <v>-24.724</v>
      </c>
      <c r="C9153">
        <v>0.66400000000000003</v>
      </c>
    </row>
    <row r="9154" spans="1:3" x14ac:dyDescent="0.25">
      <c r="A9154">
        <v>868.16399999999999</v>
      </c>
      <c r="B9154">
        <v>-24.771999999999998</v>
      </c>
      <c r="C9154">
        <v>0.66300000000000003</v>
      </c>
    </row>
    <row r="9155" spans="1:3" x14ac:dyDescent="0.25">
      <c r="A9155">
        <v>868.26900000000001</v>
      </c>
      <c r="B9155">
        <v>-24.777000000000001</v>
      </c>
      <c r="C9155">
        <v>0.66200000000000003</v>
      </c>
    </row>
    <row r="9156" spans="1:3" x14ac:dyDescent="0.25">
      <c r="A9156">
        <v>868.36500000000001</v>
      </c>
      <c r="B9156">
        <v>-24.65</v>
      </c>
      <c r="C9156">
        <v>0.66300000000000003</v>
      </c>
    </row>
    <row r="9157" spans="1:3" x14ac:dyDescent="0.25">
      <c r="A9157">
        <v>868.46500000000003</v>
      </c>
      <c r="B9157">
        <v>-24.838000000000001</v>
      </c>
      <c r="C9157">
        <v>0.66200000000000003</v>
      </c>
    </row>
    <row r="9158" spans="1:3" x14ac:dyDescent="0.25">
      <c r="A9158">
        <v>868.56399999999996</v>
      </c>
      <c r="B9158">
        <v>-24.638999999999999</v>
      </c>
      <c r="C9158">
        <v>0.66200000000000003</v>
      </c>
    </row>
    <row r="9159" spans="1:3" x14ac:dyDescent="0.25">
      <c r="A9159">
        <v>868.67899999999997</v>
      </c>
      <c r="B9159">
        <v>-24.71</v>
      </c>
      <c r="C9159">
        <v>0.66100000000000003</v>
      </c>
    </row>
    <row r="9160" spans="1:3" x14ac:dyDescent="0.25">
      <c r="A9160">
        <v>868.76900000000001</v>
      </c>
      <c r="B9160">
        <v>-24.715</v>
      </c>
      <c r="C9160">
        <v>0.66100000000000003</v>
      </c>
    </row>
    <row r="9161" spans="1:3" x14ac:dyDescent="0.25">
      <c r="A9161">
        <v>868.87199999999996</v>
      </c>
      <c r="B9161">
        <v>-24.646999999999998</v>
      </c>
      <c r="C9161">
        <v>0.66100000000000003</v>
      </c>
    </row>
    <row r="9162" spans="1:3" x14ac:dyDescent="0.25">
      <c r="A9162">
        <v>868.971</v>
      </c>
      <c r="B9162">
        <v>-24.826000000000001</v>
      </c>
      <c r="C9162">
        <v>0.66</v>
      </c>
    </row>
    <row r="9163" spans="1:3" x14ac:dyDescent="0.25">
      <c r="A9163">
        <v>869.06399999999996</v>
      </c>
      <c r="B9163">
        <v>-24.706</v>
      </c>
      <c r="C9163">
        <v>0.66300000000000003</v>
      </c>
    </row>
    <row r="9164" spans="1:3" x14ac:dyDescent="0.25">
      <c r="A9164">
        <v>869.16399999999999</v>
      </c>
      <c r="B9164">
        <v>-24.658999999999999</v>
      </c>
      <c r="C9164">
        <v>0.66100000000000003</v>
      </c>
    </row>
    <row r="9165" spans="1:3" x14ac:dyDescent="0.25">
      <c r="A9165">
        <v>869.26800000000003</v>
      </c>
      <c r="B9165">
        <v>-24.623000000000001</v>
      </c>
      <c r="C9165">
        <v>0.66</v>
      </c>
    </row>
    <row r="9166" spans="1:3" x14ac:dyDescent="0.25">
      <c r="A9166">
        <v>869.36400000000003</v>
      </c>
      <c r="B9166">
        <v>-24.734000000000002</v>
      </c>
      <c r="C9166">
        <v>0.65900000000000003</v>
      </c>
    </row>
    <row r="9167" spans="1:3" x14ac:dyDescent="0.25">
      <c r="A9167">
        <v>869.46400000000006</v>
      </c>
      <c r="B9167">
        <v>-24.69</v>
      </c>
      <c r="C9167">
        <v>0.65900000000000003</v>
      </c>
    </row>
    <row r="9168" spans="1:3" x14ac:dyDescent="0.25">
      <c r="A9168">
        <v>869.56500000000005</v>
      </c>
      <c r="B9168">
        <v>-24.591000000000001</v>
      </c>
      <c r="C9168">
        <v>0.65900000000000003</v>
      </c>
    </row>
    <row r="9169" spans="1:3" x14ac:dyDescent="0.25">
      <c r="A9169">
        <v>869.66499999999996</v>
      </c>
      <c r="B9169">
        <v>-24.72</v>
      </c>
      <c r="C9169">
        <v>0.65800000000000003</v>
      </c>
    </row>
    <row r="9170" spans="1:3" x14ac:dyDescent="0.25">
      <c r="A9170">
        <v>869.77</v>
      </c>
      <c r="B9170">
        <v>-24.614000000000001</v>
      </c>
      <c r="C9170">
        <v>0.65800000000000003</v>
      </c>
    </row>
    <row r="9171" spans="1:3" x14ac:dyDescent="0.25">
      <c r="A9171">
        <v>869.86500000000001</v>
      </c>
      <c r="B9171">
        <v>-24.690999999999999</v>
      </c>
      <c r="C9171">
        <v>0.65800000000000003</v>
      </c>
    </row>
    <row r="9172" spans="1:3" x14ac:dyDescent="0.25">
      <c r="A9172">
        <v>869.96500000000003</v>
      </c>
      <c r="B9172">
        <v>-24.677</v>
      </c>
      <c r="C9172">
        <v>0.65800000000000003</v>
      </c>
    </row>
    <row r="9173" spans="1:3" x14ac:dyDescent="0.25">
      <c r="A9173">
        <v>870.06500000000005</v>
      </c>
      <c r="B9173">
        <v>-24.585999999999999</v>
      </c>
      <c r="C9173">
        <v>0.65900000000000003</v>
      </c>
    </row>
    <row r="9174" spans="1:3" x14ac:dyDescent="0.25">
      <c r="A9174">
        <v>870.16499999999996</v>
      </c>
      <c r="B9174">
        <v>-24.561</v>
      </c>
      <c r="C9174">
        <v>0.65700000000000003</v>
      </c>
    </row>
    <row r="9175" spans="1:3" x14ac:dyDescent="0.25">
      <c r="A9175">
        <v>870.26499999999999</v>
      </c>
      <c r="B9175">
        <v>-24.521000000000001</v>
      </c>
      <c r="C9175">
        <v>0.65500000000000003</v>
      </c>
    </row>
    <row r="9176" spans="1:3" x14ac:dyDescent="0.25">
      <c r="A9176">
        <v>870.36400000000003</v>
      </c>
      <c r="B9176">
        <v>-24.599</v>
      </c>
      <c r="C9176">
        <v>0.65600000000000003</v>
      </c>
    </row>
    <row r="9177" spans="1:3" x14ac:dyDescent="0.25">
      <c r="A9177">
        <v>870.46500000000003</v>
      </c>
      <c r="B9177">
        <v>-24.565000000000001</v>
      </c>
      <c r="C9177">
        <v>0.65600000000000003</v>
      </c>
    </row>
    <row r="9178" spans="1:3" x14ac:dyDescent="0.25">
      <c r="A9178">
        <v>870.56500000000005</v>
      </c>
      <c r="B9178">
        <v>-24.751000000000001</v>
      </c>
      <c r="C9178">
        <v>0.65600000000000003</v>
      </c>
    </row>
    <row r="9179" spans="1:3" x14ac:dyDescent="0.25">
      <c r="A9179">
        <v>870.66499999999996</v>
      </c>
      <c r="B9179">
        <v>-24.771999999999998</v>
      </c>
      <c r="C9179">
        <v>0.65600000000000003</v>
      </c>
    </row>
    <row r="9180" spans="1:3" x14ac:dyDescent="0.25">
      <c r="A9180">
        <v>870.76499999999999</v>
      </c>
      <c r="B9180">
        <v>-24.594999999999999</v>
      </c>
      <c r="C9180">
        <v>0.65500000000000003</v>
      </c>
    </row>
    <row r="9181" spans="1:3" x14ac:dyDescent="0.25">
      <c r="A9181">
        <v>870.86500000000001</v>
      </c>
      <c r="B9181">
        <v>-24.672999999999998</v>
      </c>
      <c r="C9181">
        <v>0.65500000000000003</v>
      </c>
    </row>
    <row r="9182" spans="1:3" x14ac:dyDescent="0.25">
      <c r="A9182">
        <v>870.96500000000003</v>
      </c>
      <c r="B9182">
        <v>-24.472999999999999</v>
      </c>
      <c r="C9182">
        <v>0.65300000000000002</v>
      </c>
    </row>
    <row r="9183" spans="1:3" x14ac:dyDescent="0.25">
      <c r="A9183">
        <v>871.06399999999996</v>
      </c>
      <c r="B9183">
        <v>-24.603000000000002</v>
      </c>
      <c r="C9183">
        <v>0.64900000000000002</v>
      </c>
    </row>
    <row r="9184" spans="1:3" x14ac:dyDescent="0.25">
      <c r="A9184">
        <v>871.16399999999999</v>
      </c>
      <c r="B9184">
        <v>-24.503</v>
      </c>
      <c r="C9184">
        <v>0.65500000000000003</v>
      </c>
    </row>
    <row r="9185" spans="1:3" x14ac:dyDescent="0.25">
      <c r="A9185">
        <v>871.26400000000001</v>
      </c>
      <c r="B9185">
        <v>-24.518999999999998</v>
      </c>
      <c r="C9185">
        <v>0.65400000000000003</v>
      </c>
    </row>
    <row r="9186" spans="1:3" x14ac:dyDescent="0.25">
      <c r="A9186">
        <v>871.36500000000001</v>
      </c>
      <c r="B9186">
        <v>-24.661000000000001</v>
      </c>
      <c r="C9186">
        <v>0.65400000000000003</v>
      </c>
    </row>
    <row r="9187" spans="1:3" x14ac:dyDescent="0.25">
      <c r="A9187">
        <v>871.46600000000001</v>
      </c>
      <c r="B9187">
        <v>-24.574000000000002</v>
      </c>
      <c r="C9187">
        <v>0.65300000000000002</v>
      </c>
    </row>
    <row r="9188" spans="1:3" x14ac:dyDescent="0.25">
      <c r="A9188">
        <v>871.56500000000005</v>
      </c>
      <c r="B9188">
        <v>-24.527999999999999</v>
      </c>
      <c r="C9188">
        <v>0.65300000000000002</v>
      </c>
    </row>
    <row r="9189" spans="1:3" x14ac:dyDescent="0.25">
      <c r="A9189">
        <v>871.66600000000005</v>
      </c>
      <c r="B9189">
        <v>-24.477</v>
      </c>
      <c r="C9189">
        <v>0.65300000000000002</v>
      </c>
    </row>
    <row r="9190" spans="1:3" x14ac:dyDescent="0.25">
      <c r="A9190">
        <v>871.76400000000001</v>
      </c>
      <c r="B9190">
        <v>-24.541</v>
      </c>
      <c r="C9190">
        <v>0.65300000000000002</v>
      </c>
    </row>
    <row r="9191" spans="1:3" x14ac:dyDescent="0.25">
      <c r="A9191">
        <v>871.87599999999998</v>
      </c>
      <c r="B9191">
        <v>-24.56</v>
      </c>
      <c r="C9191">
        <v>0.65300000000000002</v>
      </c>
    </row>
    <row r="9192" spans="1:3" x14ac:dyDescent="0.25">
      <c r="A9192">
        <v>871.96699999999998</v>
      </c>
      <c r="B9192">
        <v>-24.504999999999999</v>
      </c>
      <c r="C9192">
        <v>0.65300000000000002</v>
      </c>
    </row>
    <row r="9193" spans="1:3" x14ac:dyDescent="0.25">
      <c r="A9193">
        <v>872.06399999999996</v>
      </c>
      <c r="B9193">
        <v>-24.446999999999999</v>
      </c>
      <c r="C9193">
        <v>0.65200000000000002</v>
      </c>
    </row>
    <row r="9194" spans="1:3" x14ac:dyDescent="0.25">
      <c r="A9194">
        <v>872.16399999999999</v>
      </c>
      <c r="B9194">
        <v>-24.446999999999999</v>
      </c>
      <c r="C9194">
        <v>0.65200000000000002</v>
      </c>
    </row>
    <row r="9195" spans="1:3" x14ac:dyDescent="0.25">
      <c r="A9195">
        <v>872.26400000000001</v>
      </c>
      <c r="B9195">
        <v>-24.352</v>
      </c>
      <c r="C9195">
        <v>0.65400000000000003</v>
      </c>
    </row>
    <row r="9196" spans="1:3" x14ac:dyDescent="0.25">
      <c r="A9196">
        <v>872.36400000000003</v>
      </c>
      <c r="B9196">
        <v>-24.658000000000001</v>
      </c>
      <c r="C9196">
        <v>0.65100000000000002</v>
      </c>
    </row>
    <row r="9197" spans="1:3" x14ac:dyDescent="0.25">
      <c r="A9197">
        <v>872.46500000000003</v>
      </c>
      <c r="B9197">
        <v>-24.609000000000002</v>
      </c>
      <c r="C9197">
        <v>0.65100000000000002</v>
      </c>
    </row>
    <row r="9198" spans="1:3" x14ac:dyDescent="0.25">
      <c r="A9198">
        <v>872.56899999999996</v>
      </c>
      <c r="B9198">
        <v>-24.527000000000001</v>
      </c>
      <c r="C9198">
        <v>0.65</v>
      </c>
    </row>
    <row r="9199" spans="1:3" x14ac:dyDescent="0.25">
      <c r="A9199">
        <v>872.66499999999996</v>
      </c>
      <c r="B9199">
        <v>-24.57</v>
      </c>
      <c r="C9199">
        <v>0.65</v>
      </c>
    </row>
    <row r="9200" spans="1:3" x14ac:dyDescent="0.25">
      <c r="A9200">
        <v>872.76599999999996</v>
      </c>
      <c r="B9200">
        <v>-24.574000000000002</v>
      </c>
      <c r="C9200">
        <v>0.65</v>
      </c>
    </row>
    <row r="9201" spans="1:3" x14ac:dyDescent="0.25">
      <c r="A9201">
        <v>872.86500000000001</v>
      </c>
      <c r="B9201">
        <v>-24.585999999999999</v>
      </c>
      <c r="C9201">
        <v>0.64900000000000002</v>
      </c>
    </row>
    <row r="9202" spans="1:3" x14ac:dyDescent="0.25">
      <c r="A9202">
        <v>872.96299999999997</v>
      </c>
      <c r="B9202">
        <v>-24.577999999999999</v>
      </c>
      <c r="C9202">
        <v>0.65200000000000002</v>
      </c>
    </row>
    <row r="9203" spans="1:3" x14ac:dyDescent="0.25">
      <c r="A9203">
        <v>873.06399999999996</v>
      </c>
      <c r="B9203">
        <v>-24.484000000000002</v>
      </c>
      <c r="C9203">
        <v>0.64900000000000002</v>
      </c>
    </row>
    <row r="9204" spans="1:3" x14ac:dyDescent="0.25">
      <c r="A9204">
        <v>873.16300000000001</v>
      </c>
      <c r="B9204">
        <v>-24.481000000000002</v>
      </c>
      <c r="C9204">
        <v>0.64900000000000002</v>
      </c>
    </row>
    <row r="9205" spans="1:3" x14ac:dyDescent="0.25">
      <c r="A9205">
        <v>873.26300000000003</v>
      </c>
      <c r="B9205">
        <v>-24.454999999999998</v>
      </c>
      <c r="C9205">
        <v>0.64800000000000002</v>
      </c>
    </row>
    <row r="9206" spans="1:3" x14ac:dyDescent="0.25">
      <c r="A9206">
        <v>873.38699999999994</v>
      </c>
      <c r="B9206">
        <v>-24.565999999999999</v>
      </c>
      <c r="C9206">
        <v>0.64800000000000002</v>
      </c>
    </row>
    <row r="9207" spans="1:3" x14ac:dyDescent="0.25">
      <c r="A9207">
        <v>873.47799999999995</v>
      </c>
      <c r="B9207">
        <v>-24.62</v>
      </c>
      <c r="C9207">
        <v>0.64800000000000002</v>
      </c>
    </row>
    <row r="9208" spans="1:3" x14ac:dyDescent="0.25">
      <c r="A9208">
        <v>873.56600000000003</v>
      </c>
      <c r="B9208">
        <v>-24.684000000000001</v>
      </c>
      <c r="C9208">
        <v>0.64700000000000002</v>
      </c>
    </row>
    <row r="9209" spans="1:3" x14ac:dyDescent="0.25">
      <c r="A9209">
        <v>873.66300000000001</v>
      </c>
      <c r="B9209">
        <v>-24.574999999999999</v>
      </c>
      <c r="C9209">
        <v>0.64700000000000002</v>
      </c>
    </row>
    <row r="9210" spans="1:3" x14ac:dyDescent="0.25">
      <c r="A9210">
        <v>873.76400000000001</v>
      </c>
      <c r="B9210">
        <v>-24.606000000000002</v>
      </c>
      <c r="C9210">
        <v>0.64700000000000002</v>
      </c>
    </row>
    <row r="9211" spans="1:3" x14ac:dyDescent="0.25">
      <c r="A9211">
        <v>873.86699999999996</v>
      </c>
      <c r="B9211">
        <v>-24.57</v>
      </c>
      <c r="C9211">
        <v>0.64600000000000002</v>
      </c>
    </row>
    <row r="9212" spans="1:3" x14ac:dyDescent="0.25">
      <c r="A9212">
        <v>873.96500000000003</v>
      </c>
      <c r="B9212">
        <v>-24.608000000000001</v>
      </c>
      <c r="C9212">
        <v>0.64800000000000002</v>
      </c>
    </row>
    <row r="9213" spans="1:3" x14ac:dyDescent="0.25">
      <c r="A9213">
        <v>874.06399999999996</v>
      </c>
      <c r="B9213">
        <v>-24.539000000000001</v>
      </c>
      <c r="C9213">
        <v>0.64600000000000002</v>
      </c>
    </row>
    <row r="9214" spans="1:3" x14ac:dyDescent="0.25">
      <c r="A9214">
        <v>874.18799999999999</v>
      </c>
      <c r="B9214">
        <v>-24.356000000000002</v>
      </c>
      <c r="C9214">
        <v>0.64600000000000002</v>
      </c>
    </row>
    <row r="9215" spans="1:3" x14ac:dyDescent="0.25">
      <c r="A9215">
        <v>874.26400000000001</v>
      </c>
      <c r="B9215">
        <v>-24.498000000000001</v>
      </c>
      <c r="C9215">
        <v>0.64600000000000002</v>
      </c>
    </row>
    <row r="9216" spans="1:3" x14ac:dyDescent="0.25">
      <c r="A9216">
        <v>874.36599999999999</v>
      </c>
      <c r="B9216">
        <v>-24.562000000000001</v>
      </c>
      <c r="C9216">
        <v>0.64500000000000002</v>
      </c>
    </row>
    <row r="9217" spans="1:3" x14ac:dyDescent="0.25">
      <c r="A9217">
        <v>874.46400000000006</v>
      </c>
      <c r="B9217">
        <v>-24.49</v>
      </c>
      <c r="C9217">
        <v>0.64500000000000002</v>
      </c>
    </row>
    <row r="9218" spans="1:3" x14ac:dyDescent="0.25">
      <c r="A9218">
        <v>874.57500000000005</v>
      </c>
      <c r="B9218">
        <v>-24.507000000000001</v>
      </c>
      <c r="C9218">
        <v>0.64500000000000002</v>
      </c>
    </row>
    <row r="9219" spans="1:3" x14ac:dyDescent="0.25">
      <c r="A9219">
        <v>874.66399999999999</v>
      </c>
      <c r="B9219">
        <v>-24.57</v>
      </c>
      <c r="C9219">
        <v>0.64400000000000002</v>
      </c>
    </row>
    <row r="9220" spans="1:3" x14ac:dyDescent="0.25">
      <c r="A9220">
        <v>874.76499999999999</v>
      </c>
      <c r="B9220">
        <v>-24.428999999999998</v>
      </c>
      <c r="C9220">
        <v>0.64400000000000002</v>
      </c>
    </row>
    <row r="9221" spans="1:3" x14ac:dyDescent="0.25">
      <c r="A9221">
        <v>874.86699999999996</v>
      </c>
      <c r="B9221">
        <v>-24.466000000000001</v>
      </c>
      <c r="C9221">
        <v>0.64300000000000002</v>
      </c>
    </row>
    <row r="9222" spans="1:3" x14ac:dyDescent="0.25">
      <c r="A9222">
        <v>874.96400000000006</v>
      </c>
      <c r="B9222">
        <v>-24.545000000000002</v>
      </c>
      <c r="C9222">
        <v>0.64600000000000002</v>
      </c>
    </row>
    <row r="9223" spans="1:3" x14ac:dyDescent="0.25">
      <c r="A9223">
        <v>875.06299999999999</v>
      </c>
      <c r="B9223">
        <v>-24.510999999999999</v>
      </c>
      <c r="C9223">
        <v>0.64300000000000002</v>
      </c>
    </row>
    <row r="9224" spans="1:3" x14ac:dyDescent="0.25">
      <c r="A9224">
        <v>875.16300000000001</v>
      </c>
      <c r="B9224">
        <v>-24.486999999999998</v>
      </c>
      <c r="C9224">
        <v>0.64200000000000002</v>
      </c>
    </row>
    <row r="9225" spans="1:3" x14ac:dyDescent="0.25">
      <c r="A9225">
        <v>875.26400000000001</v>
      </c>
      <c r="B9225">
        <v>-24.670999999999999</v>
      </c>
      <c r="C9225">
        <v>0.64300000000000002</v>
      </c>
    </row>
    <row r="9226" spans="1:3" x14ac:dyDescent="0.25">
      <c r="A9226">
        <v>875.36599999999999</v>
      </c>
      <c r="B9226">
        <v>-24.643999999999998</v>
      </c>
      <c r="C9226">
        <v>0.64200000000000002</v>
      </c>
    </row>
    <row r="9227" spans="1:3" x14ac:dyDescent="0.25">
      <c r="A9227">
        <v>875.46400000000006</v>
      </c>
      <c r="B9227">
        <v>-24.646000000000001</v>
      </c>
      <c r="C9227">
        <v>0.64200000000000002</v>
      </c>
    </row>
    <row r="9228" spans="1:3" x14ac:dyDescent="0.25">
      <c r="A9228">
        <v>875.56399999999996</v>
      </c>
      <c r="B9228">
        <v>-24.501999999999999</v>
      </c>
      <c r="C9228">
        <v>0.64200000000000002</v>
      </c>
    </row>
    <row r="9229" spans="1:3" x14ac:dyDescent="0.25">
      <c r="A9229">
        <v>875.66300000000001</v>
      </c>
      <c r="B9229">
        <v>-24.419</v>
      </c>
      <c r="C9229">
        <v>0.64100000000000001</v>
      </c>
    </row>
    <row r="9230" spans="1:3" x14ac:dyDescent="0.25">
      <c r="A9230">
        <v>875.76400000000001</v>
      </c>
      <c r="B9230">
        <v>-24.556000000000001</v>
      </c>
      <c r="C9230">
        <v>0.64100000000000001</v>
      </c>
    </row>
    <row r="9231" spans="1:3" x14ac:dyDescent="0.25">
      <c r="A9231">
        <v>875.86599999999999</v>
      </c>
      <c r="B9231">
        <v>-24.372</v>
      </c>
      <c r="C9231">
        <v>0.64200000000000002</v>
      </c>
    </row>
    <row r="9232" spans="1:3" x14ac:dyDescent="0.25">
      <c r="A9232">
        <v>875.98099999999999</v>
      </c>
      <c r="B9232">
        <v>-24.329000000000001</v>
      </c>
      <c r="C9232">
        <v>0.64</v>
      </c>
    </row>
    <row r="9233" spans="1:3" x14ac:dyDescent="0.25">
      <c r="A9233">
        <v>876.06399999999996</v>
      </c>
      <c r="B9233">
        <v>-24.361000000000001</v>
      </c>
      <c r="C9233">
        <v>0.64100000000000001</v>
      </c>
    </row>
    <row r="9234" spans="1:3" x14ac:dyDescent="0.25">
      <c r="A9234">
        <v>876.16399999999999</v>
      </c>
      <c r="B9234">
        <v>-24.379000000000001</v>
      </c>
      <c r="C9234">
        <v>0.64</v>
      </c>
    </row>
    <row r="9235" spans="1:3" x14ac:dyDescent="0.25">
      <c r="A9235">
        <v>876.26400000000001</v>
      </c>
      <c r="B9235">
        <v>-24.434000000000001</v>
      </c>
      <c r="C9235">
        <v>0.64</v>
      </c>
    </row>
    <row r="9236" spans="1:3" x14ac:dyDescent="0.25">
      <c r="A9236">
        <v>876.36800000000005</v>
      </c>
      <c r="B9236">
        <v>-24.51</v>
      </c>
      <c r="C9236">
        <v>0.64</v>
      </c>
    </row>
    <row r="9237" spans="1:3" x14ac:dyDescent="0.25">
      <c r="A9237">
        <v>876.46400000000006</v>
      </c>
      <c r="B9237">
        <v>-24.437999999999999</v>
      </c>
      <c r="C9237">
        <v>0.63900000000000001</v>
      </c>
    </row>
    <row r="9238" spans="1:3" x14ac:dyDescent="0.25">
      <c r="A9238">
        <v>876.56399999999996</v>
      </c>
      <c r="B9238">
        <v>-24.384</v>
      </c>
      <c r="C9238">
        <v>0.63900000000000001</v>
      </c>
    </row>
    <row r="9239" spans="1:3" x14ac:dyDescent="0.25">
      <c r="A9239">
        <v>876.66300000000001</v>
      </c>
      <c r="B9239">
        <v>-24.439</v>
      </c>
      <c r="C9239">
        <v>0.63900000000000001</v>
      </c>
    </row>
    <row r="9240" spans="1:3" x14ac:dyDescent="0.25">
      <c r="A9240">
        <v>876.76300000000003</v>
      </c>
      <c r="B9240">
        <v>-24.35</v>
      </c>
      <c r="C9240">
        <v>0.63800000000000001</v>
      </c>
    </row>
    <row r="9241" spans="1:3" x14ac:dyDescent="0.25">
      <c r="A9241">
        <v>876.86500000000001</v>
      </c>
      <c r="B9241">
        <v>-24.331</v>
      </c>
      <c r="C9241">
        <v>0.64100000000000001</v>
      </c>
    </row>
    <row r="9242" spans="1:3" x14ac:dyDescent="0.25">
      <c r="A9242">
        <v>876.96400000000006</v>
      </c>
      <c r="B9242">
        <v>-24.306999999999999</v>
      </c>
      <c r="C9242">
        <v>0.63700000000000001</v>
      </c>
    </row>
    <row r="9243" spans="1:3" x14ac:dyDescent="0.25">
      <c r="A9243">
        <v>877.06299999999999</v>
      </c>
      <c r="B9243">
        <v>-24.45</v>
      </c>
      <c r="C9243">
        <v>0.63800000000000001</v>
      </c>
    </row>
    <row r="9244" spans="1:3" x14ac:dyDescent="0.25">
      <c r="A9244">
        <v>877.17399999999998</v>
      </c>
      <c r="B9244">
        <v>-24.448</v>
      </c>
      <c r="C9244">
        <v>0.63700000000000001</v>
      </c>
    </row>
    <row r="9245" spans="1:3" x14ac:dyDescent="0.25">
      <c r="A9245">
        <v>877.274</v>
      </c>
      <c r="B9245">
        <v>-24.361999999999998</v>
      </c>
      <c r="C9245">
        <v>0.63700000000000001</v>
      </c>
    </row>
    <row r="9246" spans="1:3" x14ac:dyDescent="0.25">
      <c r="A9246">
        <v>877.36400000000003</v>
      </c>
      <c r="B9246">
        <v>-24.277999999999999</v>
      </c>
      <c r="C9246">
        <v>0.63700000000000001</v>
      </c>
    </row>
    <row r="9247" spans="1:3" x14ac:dyDescent="0.25">
      <c r="A9247">
        <v>877.46500000000003</v>
      </c>
      <c r="B9247">
        <v>-24.334</v>
      </c>
      <c r="C9247">
        <v>0.63600000000000001</v>
      </c>
    </row>
    <row r="9248" spans="1:3" x14ac:dyDescent="0.25">
      <c r="A9248">
        <v>877.56399999999996</v>
      </c>
      <c r="B9248">
        <v>-24.402999999999999</v>
      </c>
      <c r="C9248">
        <v>0.63600000000000001</v>
      </c>
    </row>
    <row r="9249" spans="1:3" x14ac:dyDescent="0.25">
      <c r="A9249">
        <v>877.66399999999999</v>
      </c>
      <c r="B9249">
        <v>-24.312000000000001</v>
      </c>
      <c r="C9249">
        <v>0.63600000000000001</v>
      </c>
    </row>
    <row r="9250" spans="1:3" x14ac:dyDescent="0.25">
      <c r="A9250">
        <v>877.76400000000001</v>
      </c>
      <c r="B9250">
        <v>-24.396000000000001</v>
      </c>
      <c r="C9250">
        <v>0.63500000000000001</v>
      </c>
    </row>
    <row r="9251" spans="1:3" x14ac:dyDescent="0.25">
      <c r="A9251">
        <v>877.86400000000003</v>
      </c>
      <c r="B9251">
        <v>-24.22</v>
      </c>
      <c r="C9251">
        <v>0.63600000000000001</v>
      </c>
    </row>
    <row r="9252" spans="1:3" x14ac:dyDescent="0.25">
      <c r="A9252">
        <v>877.96400000000006</v>
      </c>
      <c r="B9252">
        <v>-24.391999999999999</v>
      </c>
      <c r="C9252">
        <v>0.63500000000000001</v>
      </c>
    </row>
    <row r="9253" spans="1:3" x14ac:dyDescent="0.25">
      <c r="A9253">
        <v>878.06500000000005</v>
      </c>
      <c r="B9253">
        <v>-24.419</v>
      </c>
      <c r="C9253">
        <v>0.63300000000000001</v>
      </c>
    </row>
    <row r="9254" spans="1:3" x14ac:dyDescent="0.25">
      <c r="A9254">
        <v>878.16399999999999</v>
      </c>
      <c r="B9254">
        <v>-24.61</v>
      </c>
      <c r="C9254">
        <v>0.63500000000000001</v>
      </c>
    </row>
    <row r="9255" spans="1:3" x14ac:dyDescent="0.25">
      <c r="A9255">
        <v>878.26400000000001</v>
      </c>
      <c r="B9255">
        <v>-24.433</v>
      </c>
      <c r="C9255">
        <v>0.63400000000000001</v>
      </c>
    </row>
    <row r="9256" spans="1:3" x14ac:dyDescent="0.25">
      <c r="A9256">
        <v>878.36400000000003</v>
      </c>
      <c r="B9256">
        <v>-24.484999999999999</v>
      </c>
      <c r="C9256">
        <v>0.63400000000000001</v>
      </c>
    </row>
    <row r="9257" spans="1:3" x14ac:dyDescent="0.25">
      <c r="A9257">
        <v>878.46400000000006</v>
      </c>
      <c r="B9257">
        <v>-24.335999999999999</v>
      </c>
      <c r="C9257">
        <v>0.63400000000000001</v>
      </c>
    </row>
    <row r="9258" spans="1:3" x14ac:dyDescent="0.25">
      <c r="A9258">
        <v>878.56399999999996</v>
      </c>
      <c r="B9258">
        <v>-24.469000000000001</v>
      </c>
      <c r="C9258">
        <v>0.63400000000000001</v>
      </c>
    </row>
    <row r="9259" spans="1:3" x14ac:dyDescent="0.25">
      <c r="A9259">
        <v>878.66399999999999</v>
      </c>
      <c r="B9259">
        <v>-24.484999999999999</v>
      </c>
      <c r="C9259">
        <v>0.63300000000000001</v>
      </c>
    </row>
    <row r="9260" spans="1:3" x14ac:dyDescent="0.25">
      <c r="A9260">
        <v>878.78</v>
      </c>
      <c r="B9260">
        <v>-24.419</v>
      </c>
      <c r="C9260">
        <v>0.63500000000000001</v>
      </c>
    </row>
    <row r="9261" spans="1:3" x14ac:dyDescent="0.25">
      <c r="A9261">
        <v>878.86599999999999</v>
      </c>
      <c r="B9261">
        <v>-24.321000000000002</v>
      </c>
      <c r="C9261">
        <v>0.63500000000000001</v>
      </c>
    </row>
    <row r="9262" spans="1:3" x14ac:dyDescent="0.25">
      <c r="A9262">
        <v>878.96400000000006</v>
      </c>
      <c r="B9262">
        <v>-24.384</v>
      </c>
      <c r="C9262">
        <v>0.63200000000000001</v>
      </c>
    </row>
    <row r="9263" spans="1:3" x14ac:dyDescent="0.25">
      <c r="A9263">
        <v>879.06500000000005</v>
      </c>
      <c r="B9263">
        <v>-24.314</v>
      </c>
      <c r="C9263">
        <v>0.63300000000000001</v>
      </c>
    </row>
    <row r="9264" spans="1:3" x14ac:dyDescent="0.25">
      <c r="A9264">
        <v>879.16300000000001</v>
      </c>
      <c r="B9264">
        <v>-24.454000000000001</v>
      </c>
      <c r="C9264">
        <v>0.63200000000000001</v>
      </c>
    </row>
    <row r="9265" spans="1:3" x14ac:dyDescent="0.25">
      <c r="A9265">
        <v>879.26300000000003</v>
      </c>
      <c r="B9265">
        <v>-24.376999999999999</v>
      </c>
      <c r="C9265">
        <v>0.63200000000000001</v>
      </c>
    </row>
    <row r="9266" spans="1:3" x14ac:dyDescent="0.25">
      <c r="A9266">
        <v>879.36300000000006</v>
      </c>
      <c r="B9266">
        <v>-24.356000000000002</v>
      </c>
      <c r="C9266">
        <v>0.63100000000000001</v>
      </c>
    </row>
    <row r="9267" spans="1:3" x14ac:dyDescent="0.25">
      <c r="A9267">
        <v>879.47400000000005</v>
      </c>
      <c r="B9267">
        <v>-24.385000000000002</v>
      </c>
      <c r="C9267">
        <v>0.63100000000000001</v>
      </c>
    </row>
    <row r="9268" spans="1:3" x14ac:dyDescent="0.25">
      <c r="A9268">
        <v>879.56399999999996</v>
      </c>
      <c r="B9268">
        <v>-24.324999999999999</v>
      </c>
      <c r="C9268">
        <v>0.63100000000000001</v>
      </c>
    </row>
    <row r="9269" spans="1:3" x14ac:dyDescent="0.25">
      <c r="A9269">
        <v>879.66399999999999</v>
      </c>
      <c r="B9269">
        <v>-24.384</v>
      </c>
      <c r="C9269">
        <v>0.63100000000000001</v>
      </c>
    </row>
    <row r="9270" spans="1:3" x14ac:dyDescent="0.25">
      <c r="A9270">
        <v>879.76300000000003</v>
      </c>
      <c r="B9270">
        <v>-24.420999999999999</v>
      </c>
      <c r="C9270">
        <v>0.63</v>
      </c>
    </row>
    <row r="9271" spans="1:3" x14ac:dyDescent="0.25">
      <c r="A9271">
        <v>879.86400000000003</v>
      </c>
      <c r="B9271">
        <v>-24.414000000000001</v>
      </c>
      <c r="C9271">
        <v>0.63</v>
      </c>
    </row>
    <row r="9272" spans="1:3" x14ac:dyDescent="0.25">
      <c r="A9272">
        <v>879.97299999999996</v>
      </c>
      <c r="B9272">
        <v>-24.501000000000001</v>
      </c>
      <c r="C9272">
        <v>0.63</v>
      </c>
    </row>
    <row r="9273" spans="1:3" x14ac:dyDescent="0.25">
      <c r="A9273">
        <v>880.06399999999996</v>
      </c>
      <c r="B9273">
        <v>-24.524000000000001</v>
      </c>
      <c r="C9273">
        <v>0.629</v>
      </c>
    </row>
    <row r="9274" spans="1:3" x14ac:dyDescent="0.25">
      <c r="A9274">
        <v>880.16399999999999</v>
      </c>
      <c r="B9274">
        <v>-24.474</v>
      </c>
      <c r="C9274">
        <v>0.629</v>
      </c>
    </row>
    <row r="9275" spans="1:3" x14ac:dyDescent="0.25">
      <c r="A9275">
        <v>880.26400000000001</v>
      </c>
      <c r="B9275">
        <v>-24.36</v>
      </c>
      <c r="C9275">
        <v>0.629</v>
      </c>
    </row>
    <row r="9276" spans="1:3" x14ac:dyDescent="0.25">
      <c r="A9276">
        <v>880.36400000000003</v>
      </c>
      <c r="B9276">
        <v>-24.474</v>
      </c>
      <c r="C9276">
        <v>0.629</v>
      </c>
    </row>
    <row r="9277" spans="1:3" x14ac:dyDescent="0.25">
      <c r="A9277">
        <v>880.47199999999998</v>
      </c>
      <c r="B9277">
        <v>-24.329000000000001</v>
      </c>
      <c r="C9277">
        <v>0.628</v>
      </c>
    </row>
    <row r="9278" spans="1:3" x14ac:dyDescent="0.25">
      <c r="A9278">
        <v>880.56399999999996</v>
      </c>
      <c r="B9278">
        <v>-24.44</v>
      </c>
      <c r="C9278">
        <v>0.628</v>
      </c>
    </row>
    <row r="9279" spans="1:3" x14ac:dyDescent="0.25">
      <c r="A9279">
        <v>880.66399999999999</v>
      </c>
      <c r="B9279">
        <v>-24.29</v>
      </c>
      <c r="C9279">
        <v>0.627</v>
      </c>
    </row>
    <row r="9280" spans="1:3" x14ac:dyDescent="0.25">
      <c r="A9280">
        <v>880.76400000000001</v>
      </c>
      <c r="B9280">
        <v>-24.148</v>
      </c>
      <c r="C9280">
        <v>0.63300000000000001</v>
      </c>
    </row>
    <row r="9281" spans="1:3" x14ac:dyDescent="0.25">
      <c r="A9281">
        <v>880.86300000000006</v>
      </c>
      <c r="B9281">
        <v>-24.119</v>
      </c>
      <c r="C9281">
        <v>0.627</v>
      </c>
    </row>
    <row r="9282" spans="1:3" x14ac:dyDescent="0.25">
      <c r="A9282">
        <v>880.96699999999998</v>
      </c>
      <c r="B9282">
        <v>-24.190999999999999</v>
      </c>
      <c r="C9282">
        <v>0.626</v>
      </c>
    </row>
    <row r="9283" spans="1:3" x14ac:dyDescent="0.25">
      <c r="A9283">
        <v>881.06399999999996</v>
      </c>
      <c r="B9283">
        <v>-24.231999999999999</v>
      </c>
      <c r="C9283">
        <v>0.625</v>
      </c>
    </row>
    <row r="9284" spans="1:3" x14ac:dyDescent="0.25">
      <c r="A9284">
        <v>881.16300000000001</v>
      </c>
      <c r="B9284">
        <v>-24.213000000000001</v>
      </c>
      <c r="C9284">
        <v>0.627</v>
      </c>
    </row>
    <row r="9285" spans="1:3" x14ac:dyDescent="0.25">
      <c r="A9285">
        <v>881.26300000000003</v>
      </c>
      <c r="B9285">
        <v>-24.318999999999999</v>
      </c>
      <c r="C9285">
        <v>0.626</v>
      </c>
    </row>
    <row r="9286" spans="1:3" x14ac:dyDescent="0.25">
      <c r="A9286">
        <v>881.36500000000001</v>
      </c>
      <c r="B9286">
        <v>-24.213999999999999</v>
      </c>
      <c r="C9286">
        <v>0.626</v>
      </c>
    </row>
    <row r="9287" spans="1:3" x14ac:dyDescent="0.25">
      <c r="A9287">
        <v>881.49800000000005</v>
      </c>
      <c r="B9287">
        <v>-24.213000000000001</v>
      </c>
      <c r="C9287">
        <v>0.626</v>
      </c>
    </row>
    <row r="9288" spans="1:3" x14ac:dyDescent="0.25">
      <c r="A9288">
        <v>881.56299999999999</v>
      </c>
      <c r="B9288">
        <v>-24.236000000000001</v>
      </c>
      <c r="C9288">
        <v>0.625</v>
      </c>
    </row>
    <row r="9289" spans="1:3" x14ac:dyDescent="0.25">
      <c r="A9289">
        <v>881.66300000000001</v>
      </c>
      <c r="B9289">
        <v>-24.315999999999999</v>
      </c>
      <c r="C9289">
        <v>0.623</v>
      </c>
    </row>
    <row r="9290" spans="1:3" x14ac:dyDescent="0.25">
      <c r="A9290">
        <v>881.76400000000001</v>
      </c>
      <c r="B9290">
        <v>-24.189</v>
      </c>
      <c r="C9290">
        <v>0.627</v>
      </c>
    </row>
    <row r="9291" spans="1:3" x14ac:dyDescent="0.25">
      <c r="A9291">
        <v>881.86300000000006</v>
      </c>
      <c r="B9291">
        <v>-24.071999999999999</v>
      </c>
      <c r="C9291">
        <v>0.625</v>
      </c>
    </row>
    <row r="9292" spans="1:3" x14ac:dyDescent="0.25">
      <c r="A9292">
        <v>881.96500000000003</v>
      </c>
      <c r="B9292">
        <v>-24.08</v>
      </c>
      <c r="C9292">
        <v>0.625</v>
      </c>
    </row>
    <row r="9293" spans="1:3" x14ac:dyDescent="0.25">
      <c r="A9293">
        <v>882.06299999999999</v>
      </c>
      <c r="B9293">
        <v>-24.309000000000001</v>
      </c>
      <c r="C9293">
        <v>0.624</v>
      </c>
    </row>
    <row r="9294" spans="1:3" x14ac:dyDescent="0.25">
      <c r="A9294">
        <v>882.16399999999999</v>
      </c>
      <c r="B9294">
        <v>-24.091999999999999</v>
      </c>
      <c r="C9294">
        <v>0.624</v>
      </c>
    </row>
    <row r="9295" spans="1:3" x14ac:dyDescent="0.25">
      <c r="A9295">
        <v>882.26400000000001</v>
      </c>
      <c r="B9295">
        <v>-24.239000000000001</v>
      </c>
      <c r="C9295">
        <v>0.624</v>
      </c>
    </row>
    <row r="9296" spans="1:3" x14ac:dyDescent="0.25">
      <c r="A9296">
        <v>882.38199999999995</v>
      </c>
      <c r="B9296">
        <v>-24.062000000000001</v>
      </c>
      <c r="C9296">
        <v>0.623</v>
      </c>
    </row>
    <row r="9297" spans="1:3" x14ac:dyDescent="0.25">
      <c r="A9297">
        <v>882.46500000000003</v>
      </c>
      <c r="B9297">
        <v>-24.228000000000002</v>
      </c>
      <c r="C9297">
        <v>0.623</v>
      </c>
    </row>
    <row r="9298" spans="1:3" x14ac:dyDescent="0.25">
      <c r="A9298">
        <v>882.56399999999996</v>
      </c>
      <c r="B9298">
        <v>-24.167999999999999</v>
      </c>
      <c r="C9298">
        <v>0.623</v>
      </c>
    </row>
    <row r="9299" spans="1:3" x14ac:dyDescent="0.25">
      <c r="A9299">
        <v>882.66399999999999</v>
      </c>
      <c r="B9299">
        <v>-24.132999999999999</v>
      </c>
      <c r="C9299">
        <v>0.624</v>
      </c>
    </row>
    <row r="9300" spans="1:3" x14ac:dyDescent="0.25">
      <c r="A9300">
        <v>882.76400000000001</v>
      </c>
      <c r="B9300">
        <v>-24.167999999999999</v>
      </c>
      <c r="C9300">
        <v>0.624</v>
      </c>
    </row>
    <row r="9301" spans="1:3" x14ac:dyDescent="0.25">
      <c r="A9301">
        <v>882.86300000000006</v>
      </c>
      <c r="B9301">
        <v>-24.024000000000001</v>
      </c>
      <c r="C9301">
        <v>0.622</v>
      </c>
    </row>
    <row r="9302" spans="1:3" x14ac:dyDescent="0.25">
      <c r="A9302">
        <v>882.97500000000002</v>
      </c>
      <c r="B9302">
        <v>-24.21</v>
      </c>
      <c r="C9302">
        <v>0.624</v>
      </c>
    </row>
    <row r="9303" spans="1:3" x14ac:dyDescent="0.25">
      <c r="A9303">
        <v>883.06600000000003</v>
      </c>
      <c r="B9303">
        <v>-24.18</v>
      </c>
      <c r="C9303">
        <v>0.621</v>
      </c>
    </row>
    <row r="9304" spans="1:3" x14ac:dyDescent="0.25">
      <c r="A9304">
        <v>883.17100000000005</v>
      </c>
      <c r="B9304">
        <v>-24.29</v>
      </c>
      <c r="C9304">
        <v>0.621</v>
      </c>
    </row>
    <row r="9305" spans="1:3" x14ac:dyDescent="0.25">
      <c r="A9305">
        <v>883.26499999999999</v>
      </c>
      <c r="B9305">
        <v>-24.341000000000001</v>
      </c>
      <c r="C9305">
        <v>0.621</v>
      </c>
    </row>
    <row r="9306" spans="1:3" x14ac:dyDescent="0.25">
      <c r="A9306">
        <v>883.36599999999999</v>
      </c>
      <c r="B9306">
        <v>-24.196999999999999</v>
      </c>
      <c r="C9306">
        <v>0.621</v>
      </c>
    </row>
    <row r="9307" spans="1:3" x14ac:dyDescent="0.25">
      <c r="A9307">
        <v>883.46600000000001</v>
      </c>
      <c r="B9307">
        <v>-24.146000000000001</v>
      </c>
      <c r="C9307">
        <v>0.62</v>
      </c>
    </row>
    <row r="9308" spans="1:3" x14ac:dyDescent="0.25">
      <c r="A9308">
        <v>883.56500000000005</v>
      </c>
      <c r="B9308">
        <v>-24.137</v>
      </c>
      <c r="C9308">
        <v>0.61899999999999999</v>
      </c>
    </row>
    <row r="9309" spans="1:3" x14ac:dyDescent="0.25">
      <c r="A9309">
        <v>883.68399999999997</v>
      </c>
      <c r="B9309">
        <v>-24.2</v>
      </c>
      <c r="C9309">
        <v>0.621</v>
      </c>
    </row>
    <row r="9310" spans="1:3" x14ac:dyDescent="0.25">
      <c r="A9310">
        <v>883.76400000000001</v>
      </c>
      <c r="B9310">
        <v>-24.125</v>
      </c>
      <c r="C9310">
        <v>0.61899999999999999</v>
      </c>
    </row>
    <row r="9311" spans="1:3" x14ac:dyDescent="0.25">
      <c r="A9311">
        <v>883.86699999999996</v>
      </c>
      <c r="B9311">
        <v>-24.129000000000001</v>
      </c>
      <c r="C9311">
        <v>0.61799999999999999</v>
      </c>
    </row>
    <row r="9312" spans="1:3" x14ac:dyDescent="0.25">
      <c r="A9312">
        <v>883.96600000000001</v>
      </c>
      <c r="B9312">
        <v>-24.152999999999999</v>
      </c>
      <c r="C9312">
        <v>0.62</v>
      </c>
    </row>
    <row r="9313" spans="1:3" x14ac:dyDescent="0.25">
      <c r="A9313">
        <v>884.06700000000001</v>
      </c>
      <c r="B9313">
        <v>-24.076000000000001</v>
      </c>
      <c r="C9313">
        <v>0.61899999999999999</v>
      </c>
    </row>
    <row r="9314" spans="1:3" x14ac:dyDescent="0.25">
      <c r="A9314">
        <v>884.16399999999999</v>
      </c>
      <c r="B9314">
        <v>-24.094999999999999</v>
      </c>
      <c r="C9314">
        <v>0.61799999999999999</v>
      </c>
    </row>
    <row r="9315" spans="1:3" x14ac:dyDescent="0.25">
      <c r="A9315">
        <v>884.27200000000005</v>
      </c>
      <c r="B9315">
        <v>-23.951000000000001</v>
      </c>
      <c r="C9315">
        <v>0.61799999999999999</v>
      </c>
    </row>
    <row r="9316" spans="1:3" x14ac:dyDescent="0.25">
      <c r="A9316">
        <v>884.36500000000001</v>
      </c>
      <c r="B9316">
        <v>-24.158000000000001</v>
      </c>
      <c r="C9316">
        <v>0.61799999999999999</v>
      </c>
    </row>
    <row r="9317" spans="1:3" x14ac:dyDescent="0.25">
      <c r="A9317">
        <v>884.46400000000006</v>
      </c>
      <c r="B9317">
        <v>-24.167999999999999</v>
      </c>
      <c r="C9317">
        <v>0.61799999999999999</v>
      </c>
    </row>
    <row r="9318" spans="1:3" x14ac:dyDescent="0.25">
      <c r="A9318">
        <v>884.56399999999996</v>
      </c>
      <c r="B9318">
        <v>-24.065000000000001</v>
      </c>
      <c r="C9318">
        <v>0.61699999999999999</v>
      </c>
    </row>
    <row r="9319" spans="1:3" x14ac:dyDescent="0.25">
      <c r="A9319">
        <v>884.66499999999996</v>
      </c>
      <c r="B9319">
        <v>-24.19</v>
      </c>
      <c r="C9319">
        <v>0.61699999999999999</v>
      </c>
    </row>
    <row r="9320" spans="1:3" x14ac:dyDescent="0.25">
      <c r="A9320">
        <v>884.76499999999999</v>
      </c>
      <c r="B9320">
        <v>-24.242000000000001</v>
      </c>
      <c r="C9320">
        <v>0.61699999999999999</v>
      </c>
    </row>
    <row r="9321" spans="1:3" x14ac:dyDescent="0.25">
      <c r="A9321">
        <v>884.86500000000001</v>
      </c>
      <c r="B9321">
        <v>-24.132000000000001</v>
      </c>
      <c r="C9321">
        <v>0.61599999999999999</v>
      </c>
    </row>
    <row r="9322" spans="1:3" x14ac:dyDescent="0.25">
      <c r="A9322">
        <v>884.96500000000003</v>
      </c>
      <c r="B9322">
        <v>-24.15</v>
      </c>
      <c r="C9322">
        <v>0.61499999999999999</v>
      </c>
    </row>
    <row r="9323" spans="1:3" x14ac:dyDescent="0.25">
      <c r="A9323">
        <v>885.06600000000003</v>
      </c>
      <c r="B9323">
        <v>-24.134</v>
      </c>
      <c r="C9323">
        <v>0.61599999999999999</v>
      </c>
    </row>
    <row r="9324" spans="1:3" x14ac:dyDescent="0.25">
      <c r="A9324">
        <v>885.16399999999999</v>
      </c>
      <c r="B9324">
        <v>-23.992000000000001</v>
      </c>
      <c r="C9324">
        <v>0.61599999999999999</v>
      </c>
    </row>
    <row r="9325" spans="1:3" x14ac:dyDescent="0.25">
      <c r="A9325">
        <v>885.26499999999999</v>
      </c>
      <c r="B9325">
        <v>-24.058</v>
      </c>
      <c r="C9325">
        <v>0.61599999999999999</v>
      </c>
    </row>
    <row r="9326" spans="1:3" x14ac:dyDescent="0.25">
      <c r="A9326">
        <v>885.36500000000001</v>
      </c>
      <c r="B9326">
        <v>-24.106999999999999</v>
      </c>
      <c r="C9326">
        <v>0.61499999999999999</v>
      </c>
    </row>
    <row r="9327" spans="1:3" x14ac:dyDescent="0.25">
      <c r="A9327">
        <v>885.46400000000006</v>
      </c>
      <c r="B9327">
        <v>-23.88</v>
      </c>
      <c r="C9327">
        <v>0.61499999999999999</v>
      </c>
    </row>
    <row r="9328" spans="1:3" x14ac:dyDescent="0.25">
      <c r="A9328">
        <v>885.56799999999998</v>
      </c>
      <c r="B9328">
        <v>-24.093</v>
      </c>
      <c r="C9328">
        <v>0.61399999999999999</v>
      </c>
    </row>
    <row r="9329" spans="1:3" x14ac:dyDescent="0.25">
      <c r="A9329">
        <v>885.66499999999996</v>
      </c>
      <c r="B9329">
        <v>-24.09</v>
      </c>
      <c r="C9329">
        <v>0.61699999999999999</v>
      </c>
    </row>
    <row r="9330" spans="1:3" x14ac:dyDescent="0.25">
      <c r="A9330">
        <v>885.79899999999998</v>
      </c>
      <c r="B9330">
        <v>-24.120999999999999</v>
      </c>
      <c r="C9330">
        <v>0.61499999999999999</v>
      </c>
    </row>
    <row r="9331" spans="1:3" x14ac:dyDescent="0.25">
      <c r="A9331">
        <v>885.88</v>
      </c>
      <c r="B9331">
        <v>-24.007000000000001</v>
      </c>
      <c r="C9331">
        <v>0.61199999999999999</v>
      </c>
    </row>
    <row r="9332" spans="1:3" x14ac:dyDescent="0.25">
      <c r="A9332">
        <v>885.995</v>
      </c>
      <c r="B9332">
        <v>-24.113</v>
      </c>
      <c r="C9332">
        <v>0.61399999999999999</v>
      </c>
    </row>
    <row r="9333" spans="1:3" x14ac:dyDescent="0.25">
      <c r="A9333">
        <v>886.06399999999996</v>
      </c>
      <c r="B9333">
        <v>-24.242999999999999</v>
      </c>
      <c r="C9333">
        <v>0.61399999999999999</v>
      </c>
    </row>
    <row r="9334" spans="1:3" x14ac:dyDescent="0.25">
      <c r="A9334">
        <v>886.16499999999996</v>
      </c>
      <c r="B9334">
        <v>-24.154</v>
      </c>
      <c r="C9334">
        <v>0.61299999999999999</v>
      </c>
    </row>
    <row r="9335" spans="1:3" x14ac:dyDescent="0.25">
      <c r="A9335">
        <v>886.26499999999999</v>
      </c>
      <c r="B9335">
        <v>-24.175999999999998</v>
      </c>
      <c r="C9335">
        <v>0.61299999999999999</v>
      </c>
    </row>
    <row r="9336" spans="1:3" x14ac:dyDescent="0.25">
      <c r="A9336">
        <v>886.36500000000001</v>
      </c>
      <c r="B9336">
        <v>-24.263999999999999</v>
      </c>
      <c r="C9336">
        <v>0.61299999999999999</v>
      </c>
    </row>
    <row r="9337" spans="1:3" x14ac:dyDescent="0.25">
      <c r="A9337">
        <v>886.46500000000003</v>
      </c>
      <c r="B9337">
        <v>-24.131</v>
      </c>
      <c r="C9337">
        <v>0.61299999999999999</v>
      </c>
    </row>
    <row r="9338" spans="1:3" x14ac:dyDescent="0.25">
      <c r="A9338">
        <v>886.57</v>
      </c>
      <c r="B9338">
        <v>-24.094999999999999</v>
      </c>
      <c r="C9338">
        <v>0.61699999999999999</v>
      </c>
    </row>
    <row r="9339" spans="1:3" x14ac:dyDescent="0.25">
      <c r="A9339">
        <v>886.66499999999996</v>
      </c>
      <c r="B9339">
        <v>-24.068000000000001</v>
      </c>
      <c r="C9339">
        <v>0.61199999999999999</v>
      </c>
    </row>
    <row r="9340" spans="1:3" x14ac:dyDescent="0.25">
      <c r="A9340">
        <v>886.76499999999999</v>
      </c>
      <c r="B9340">
        <v>-24.071999999999999</v>
      </c>
      <c r="C9340">
        <v>0.61199999999999999</v>
      </c>
    </row>
    <row r="9341" spans="1:3" x14ac:dyDescent="0.25">
      <c r="A9341">
        <v>886.86500000000001</v>
      </c>
      <c r="B9341">
        <v>-24.222000000000001</v>
      </c>
      <c r="C9341">
        <v>0.61099999999999999</v>
      </c>
    </row>
    <row r="9342" spans="1:3" x14ac:dyDescent="0.25">
      <c r="A9342">
        <v>886.96500000000003</v>
      </c>
      <c r="B9342">
        <v>-24.164999999999999</v>
      </c>
      <c r="C9342">
        <v>0.61099999999999999</v>
      </c>
    </row>
    <row r="9343" spans="1:3" x14ac:dyDescent="0.25">
      <c r="A9343">
        <v>887.07299999999998</v>
      </c>
      <c r="B9343">
        <v>-24.004999999999999</v>
      </c>
      <c r="C9343">
        <v>0.61099999999999999</v>
      </c>
    </row>
    <row r="9344" spans="1:3" x14ac:dyDescent="0.25">
      <c r="A9344">
        <v>887.17100000000005</v>
      </c>
      <c r="B9344">
        <v>-24.035</v>
      </c>
      <c r="C9344">
        <v>0.61099999999999999</v>
      </c>
    </row>
    <row r="9345" spans="1:3" x14ac:dyDescent="0.25">
      <c r="A9345">
        <v>887.26499999999999</v>
      </c>
      <c r="B9345">
        <v>-24.032</v>
      </c>
      <c r="C9345">
        <v>0.61099999999999999</v>
      </c>
    </row>
    <row r="9346" spans="1:3" x14ac:dyDescent="0.25">
      <c r="A9346">
        <v>887.36500000000001</v>
      </c>
      <c r="B9346">
        <v>-24.146999999999998</v>
      </c>
      <c r="C9346">
        <v>0.61</v>
      </c>
    </row>
    <row r="9347" spans="1:3" x14ac:dyDescent="0.25">
      <c r="A9347">
        <v>887.46400000000006</v>
      </c>
      <c r="B9347">
        <v>-24.123999999999999</v>
      </c>
      <c r="C9347">
        <v>0.61</v>
      </c>
    </row>
    <row r="9348" spans="1:3" x14ac:dyDescent="0.25">
      <c r="A9348">
        <v>887.57399999999996</v>
      </c>
      <c r="B9348">
        <v>-24.073</v>
      </c>
      <c r="C9348">
        <v>0.61199999999999999</v>
      </c>
    </row>
    <row r="9349" spans="1:3" x14ac:dyDescent="0.25">
      <c r="A9349">
        <v>887.66399999999999</v>
      </c>
      <c r="B9349">
        <v>-23.984999999999999</v>
      </c>
      <c r="C9349">
        <v>0.60899999999999999</v>
      </c>
    </row>
    <row r="9350" spans="1:3" x14ac:dyDescent="0.25">
      <c r="A9350">
        <v>887.76400000000001</v>
      </c>
      <c r="B9350">
        <v>-24.195</v>
      </c>
      <c r="C9350">
        <v>0.60899999999999999</v>
      </c>
    </row>
    <row r="9351" spans="1:3" x14ac:dyDescent="0.25">
      <c r="A9351">
        <v>887.86400000000003</v>
      </c>
      <c r="B9351">
        <v>-24.068999999999999</v>
      </c>
      <c r="C9351">
        <v>0.61</v>
      </c>
    </row>
    <row r="9352" spans="1:3" x14ac:dyDescent="0.25">
      <c r="A9352">
        <v>887.96400000000006</v>
      </c>
      <c r="B9352">
        <v>-24.315000000000001</v>
      </c>
      <c r="C9352">
        <v>0.60899999999999999</v>
      </c>
    </row>
    <row r="9353" spans="1:3" x14ac:dyDescent="0.25">
      <c r="A9353">
        <v>888.06700000000001</v>
      </c>
      <c r="B9353">
        <v>-24.17</v>
      </c>
      <c r="C9353">
        <v>0.60799999999999998</v>
      </c>
    </row>
    <row r="9354" spans="1:3" x14ac:dyDescent="0.25">
      <c r="A9354">
        <v>888.16499999999996</v>
      </c>
      <c r="B9354">
        <v>-24.193000000000001</v>
      </c>
      <c r="C9354">
        <v>0.60799999999999998</v>
      </c>
    </row>
    <row r="9355" spans="1:3" x14ac:dyDescent="0.25">
      <c r="A9355">
        <v>888.28599999999994</v>
      </c>
      <c r="B9355">
        <v>-24.251999999999999</v>
      </c>
      <c r="C9355">
        <v>0.60799999999999998</v>
      </c>
    </row>
    <row r="9356" spans="1:3" x14ac:dyDescent="0.25">
      <c r="A9356">
        <v>888.36500000000001</v>
      </c>
      <c r="B9356">
        <v>-24.414999999999999</v>
      </c>
      <c r="C9356">
        <v>0.60799999999999998</v>
      </c>
    </row>
    <row r="9357" spans="1:3" x14ac:dyDescent="0.25">
      <c r="A9357">
        <v>888.46400000000006</v>
      </c>
      <c r="B9357">
        <v>-24.135999999999999</v>
      </c>
      <c r="C9357">
        <v>0.60699999999999998</v>
      </c>
    </row>
    <row r="9358" spans="1:3" x14ac:dyDescent="0.25">
      <c r="A9358">
        <v>888.58199999999999</v>
      </c>
      <c r="B9358">
        <v>-24.119</v>
      </c>
      <c r="C9358">
        <v>0.61199999999999999</v>
      </c>
    </row>
    <row r="9359" spans="1:3" x14ac:dyDescent="0.25">
      <c r="A9359">
        <v>888.66499999999996</v>
      </c>
      <c r="B9359">
        <v>-24.234999999999999</v>
      </c>
      <c r="C9359">
        <v>0.60699999999999998</v>
      </c>
    </row>
    <row r="9360" spans="1:3" x14ac:dyDescent="0.25">
      <c r="A9360">
        <v>888.76499999999999</v>
      </c>
      <c r="B9360">
        <v>-24.143000000000001</v>
      </c>
      <c r="C9360">
        <v>0.60399999999999998</v>
      </c>
    </row>
    <row r="9361" spans="1:3" x14ac:dyDescent="0.25">
      <c r="A9361">
        <v>888.86500000000001</v>
      </c>
      <c r="B9361">
        <v>-24.172999999999998</v>
      </c>
      <c r="C9361">
        <v>0.60599999999999998</v>
      </c>
    </row>
    <row r="9362" spans="1:3" x14ac:dyDescent="0.25">
      <c r="A9362">
        <v>888.97299999999996</v>
      </c>
      <c r="B9362">
        <v>-24.274999999999999</v>
      </c>
      <c r="C9362">
        <v>0.60599999999999998</v>
      </c>
    </row>
    <row r="9363" spans="1:3" x14ac:dyDescent="0.25">
      <c r="A9363">
        <v>889.06600000000003</v>
      </c>
      <c r="B9363">
        <v>-24.187999999999999</v>
      </c>
      <c r="C9363">
        <v>0.60599999999999998</v>
      </c>
    </row>
    <row r="9364" spans="1:3" x14ac:dyDescent="0.25">
      <c r="A9364">
        <v>889.16399999999999</v>
      </c>
      <c r="B9364">
        <v>-24.23</v>
      </c>
      <c r="C9364">
        <v>0.60499999999999998</v>
      </c>
    </row>
    <row r="9365" spans="1:3" x14ac:dyDescent="0.25">
      <c r="A9365">
        <v>889.26400000000001</v>
      </c>
      <c r="B9365">
        <v>-24.109000000000002</v>
      </c>
      <c r="C9365">
        <v>0.60499999999999998</v>
      </c>
    </row>
    <row r="9366" spans="1:3" x14ac:dyDescent="0.25">
      <c r="A9366">
        <v>889.36400000000003</v>
      </c>
      <c r="B9366">
        <v>-24.082000000000001</v>
      </c>
      <c r="C9366">
        <v>0.60599999999999998</v>
      </c>
    </row>
    <row r="9367" spans="1:3" x14ac:dyDescent="0.25">
      <c r="A9367">
        <v>889.46500000000003</v>
      </c>
      <c r="B9367">
        <v>-24.181999999999999</v>
      </c>
      <c r="C9367">
        <v>0.60499999999999998</v>
      </c>
    </row>
    <row r="9368" spans="1:3" x14ac:dyDescent="0.25">
      <c r="A9368">
        <v>889.56700000000001</v>
      </c>
      <c r="B9368">
        <v>-24.314</v>
      </c>
      <c r="C9368">
        <v>0.60899999999999999</v>
      </c>
    </row>
    <row r="9369" spans="1:3" x14ac:dyDescent="0.25">
      <c r="A9369">
        <v>889.67499999999995</v>
      </c>
      <c r="B9369">
        <v>-24.231999999999999</v>
      </c>
      <c r="C9369">
        <v>0.60399999999999998</v>
      </c>
    </row>
    <row r="9370" spans="1:3" x14ac:dyDescent="0.25">
      <c r="A9370">
        <v>889.76499999999999</v>
      </c>
      <c r="B9370">
        <v>-24.091000000000001</v>
      </c>
      <c r="C9370">
        <v>0.60499999999999998</v>
      </c>
    </row>
    <row r="9371" spans="1:3" x14ac:dyDescent="0.25">
      <c r="A9371">
        <v>889.86500000000001</v>
      </c>
      <c r="B9371">
        <v>-24.231999999999999</v>
      </c>
      <c r="C9371">
        <v>0.60399999999999998</v>
      </c>
    </row>
    <row r="9372" spans="1:3" x14ac:dyDescent="0.25">
      <c r="A9372">
        <v>889.96500000000003</v>
      </c>
      <c r="B9372">
        <v>-24.079000000000001</v>
      </c>
      <c r="C9372">
        <v>0.60399999999999998</v>
      </c>
    </row>
    <row r="9373" spans="1:3" x14ac:dyDescent="0.25">
      <c r="A9373">
        <v>890.07100000000003</v>
      </c>
      <c r="B9373">
        <v>-24.138999999999999</v>
      </c>
      <c r="C9373">
        <v>0.60299999999999998</v>
      </c>
    </row>
    <row r="9374" spans="1:3" x14ac:dyDescent="0.25">
      <c r="A9374">
        <v>890.16600000000005</v>
      </c>
      <c r="B9374">
        <v>-24.082000000000001</v>
      </c>
      <c r="C9374">
        <v>0.60299999999999998</v>
      </c>
    </row>
    <row r="9375" spans="1:3" x14ac:dyDescent="0.25">
      <c r="A9375">
        <v>890.26499999999999</v>
      </c>
      <c r="B9375">
        <v>-24.135999999999999</v>
      </c>
      <c r="C9375">
        <v>0.60299999999999998</v>
      </c>
    </row>
    <row r="9376" spans="1:3" x14ac:dyDescent="0.25">
      <c r="A9376">
        <v>890.36900000000003</v>
      </c>
      <c r="B9376">
        <v>-24.29</v>
      </c>
      <c r="C9376">
        <v>0.60299999999999998</v>
      </c>
    </row>
    <row r="9377" spans="1:3" x14ac:dyDescent="0.25">
      <c r="A9377">
        <v>890.46500000000003</v>
      </c>
      <c r="B9377">
        <v>-24.091000000000001</v>
      </c>
      <c r="C9377">
        <v>0.60599999999999998</v>
      </c>
    </row>
    <row r="9378" spans="1:3" x14ac:dyDescent="0.25">
      <c r="A9378">
        <v>890.56700000000001</v>
      </c>
      <c r="B9378">
        <v>-24.187999999999999</v>
      </c>
      <c r="C9378">
        <v>0.60299999999999998</v>
      </c>
    </row>
    <row r="9379" spans="1:3" x14ac:dyDescent="0.25">
      <c r="A9379">
        <v>890.66399999999999</v>
      </c>
      <c r="B9379">
        <v>-24.158000000000001</v>
      </c>
      <c r="C9379">
        <v>0.60099999999999998</v>
      </c>
    </row>
    <row r="9380" spans="1:3" x14ac:dyDescent="0.25">
      <c r="A9380">
        <v>890.76400000000001</v>
      </c>
      <c r="B9380">
        <v>-24.257000000000001</v>
      </c>
      <c r="C9380">
        <v>0.60299999999999998</v>
      </c>
    </row>
    <row r="9381" spans="1:3" x14ac:dyDescent="0.25">
      <c r="A9381">
        <v>890.86400000000003</v>
      </c>
      <c r="B9381">
        <v>-24.242000000000001</v>
      </c>
      <c r="C9381">
        <v>0.60099999999999998</v>
      </c>
    </row>
    <row r="9382" spans="1:3" x14ac:dyDescent="0.25">
      <c r="A9382">
        <v>890.97699999999998</v>
      </c>
      <c r="B9382">
        <v>-24.254999999999999</v>
      </c>
      <c r="C9382">
        <v>0.60099999999999998</v>
      </c>
    </row>
    <row r="9383" spans="1:3" x14ac:dyDescent="0.25">
      <c r="A9383">
        <v>891.06899999999996</v>
      </c>
      <c r="B9383">
        <v>-24.398</v>
      </c>
      <c r="C9383">
        <v>0.60099999999999998</v>
      </c>
    </row>
    <row r="9384" spans="1:3" x14ac:dyDescent="0.25">
      <c r="A9384">
        <v>891.16499999999996</v>
      </c>
      <c r="B9384">
        <v>-24.265000000000001</v>
      </c>
      <c r="C9384">
        <v>0.60099999999999998</v>
      </c>
    </row>
    <row r="9385" spans="1:3" x14ac:dyDescent="0.25">
      <c r="A9385">
        <v>891.26599999999996</v>
      </c>
      <c r="B9385">
        <v>-24.111000000000001</v>
      </c>
      <c r="C9385">
        <v>0.6</v>
      </c>
    </row>
    <row r="9386" spans="1:3" x14ac:dyDescent="0.25">
      <c r="A9386">
        <v>891.36400000000003</v>
      </c>
      <c r="B9386">
        <v>-24.029</v>
      </c>
      <c r="C9386">
        <v>0.6</v>
      </c>
    </row>
    <row r="9387" spans="1:3" x14ac:dyDescent="0.25">
      <c r="A9387">
        <v>891.46400000000006</v>
      </c>
      <c r="B9387">
        <v>-24.105</v>
      </c>
      <c r="C9387">
        <v>0.59799999999999998</v>
      </c>
    </row>
    <row r="9388" spans="1:3" x14ac:dyDescent="0.25">
      <c r="A9388">
        <v>891.56500000000005</v>
      </c>
      <c r="B9388">
        <v>-24.126999999999999</v>
      </c>
      <c r="C9388">
        <v>0.59899999999999998</v>
      </c>
    </row>
    <row r="9389" spans="1:3" x14ac:dyDescent="0.25">
      <c r="A9389">
        <v>891.66499999999996</v>
      </c>
      <c r="B9389">
        <v>-24.123000000000001</v>
      </c>
      <c r="C9389">
        <v>0.6</v>
      </c>
    </row>
    <row r="9390" spans="1:3" x14ac:dyDescent="0.25">
      <c r="A9390">
        <v>891.76400000000001</v>
      </c>
      <c r="B9390">
        <v>-24.097000000000001</v>
      </c>
      <c r="C9390">
        <v>0.59899999999999998</v>
      </c>
    </row>
    <row r="9391" spans="1:3" x14ac:dyDescent="0.25">
      <c r="A9391">
        <v>891.86400000000003</v>
      </c>
      <c r="B9391">
        <v>-24.076000000000001</v>
      </c>
      <c r="C9391">
        <v>0.59899999999999998</v>
      </c>
    </row>
    <row r="9392" spans="1:3" x14ac:dyDescent="0.25">
      <c r="A9392">
        <v>891.96500000000003</v>
      </c>
      <c r="B9392">
        <v>-24.09</v>
      </c>
      <c r="C9392">
        <v>0.59899999999999998</v>
      </c>
    </row>
    <row r="9393" spans="1:3" x14ac:dyDescent="0.25">
      <c r="A9393">
        <v>892.06399999999996</v>
      </c>
      <c r="B9393">
        <v>-23.925000000000001</v>
      </c>
      <c r="C9393">
        <v>0.59799999999999998</v>
      </c>
    </row>
    <row r="9394" spans="1:3" x14ac:dyDescent="0.25">
      <c r="A9394">
        <v>892.16399999999999</v>
      </c>
      <c r="B9394">
        <v>-23.943000000000001</v>
      </c>
      <c r="C9394">
        <v>0.59799999999999998</v>
      </c>
    </row>
    <row r="9395" spans="1:3" x14ac:dyDescent="0.25">
      <c r="A9395">
        <v>892.26599999999996</v>
      </c>
      <c r="B9395">
        <v>-24.135000000000002</v>
      </c>
      <c r="C9395">
        <v>0.59799999999999998</v>
      </c>
    </row>
    <row r="9396" spans="1:3" x14ac:dyDescent="0.25">
      <c r="A9396">
        <v>892.36500000000001</v>
      </c>
      <c r="B9396">
        <v>-23.939</v>
      </c>
      <c r="C9396">
        <v>0.59899999999999998</v>
      </c>
    </row>
    <row r="9397" spans="1:3" x14ac:dyDescent="0.25">
      <c r="A9397">
        <v>892.46500000000003</v>
      </c>
      <c r="B9397">
        <v>-24.094999999999999</v>
      </c>
      <c r="C9397">
        <v>0.59699999999999998</v>
      </c>
    </row>
    <row r="9398" spans="1:3" x14ac:dyDescent="0.25">
      <c r="A9398">
        <v>892.56500000000005</v>
      </c>
      <c r="B9398">
        <v>-23.928000000000001</v>
      </c>
      <c r="C9398">
        <v>0.59699999999999998</v>
      </c>
    </row>
    <row r="9399" spans="1:3" x14ac:dyDescent="0.25">
      <c r="A9399">
        <v>892.66499999999996</v>
      </c>
      <c r="B9399">
        <v>-24.055</v>
      </c>
      <c r="C9399">
        <v>0.59699999999999998</v>
      </c>
    </row>
    <row r="9400" spans="1:3" x14ac:dyDescent="0.25">
      <c r="A9400">
        <v>892.76499999999999</v>
      </c>
      <c r="B9400">
        <v>-23.942</v>
      </c>
      <c r="C9400">
        <v>0.59499999999999997</v>
      </c>
    </row>
    <row r="9401" spans="1:3" x14ac:dyDescent="0.25">
      <c r="A9401">
        <v>892.86500000000001</v>
      </c>
      <c r="B9401">
        <v>-24.065999999999999</v>
      </c>
      <c r="C9401">
        <v>0.59599999999999997</v>
      </c>
    </row>
    <row r="9402" spans="1:3" x14ac:dyDescent="0.25">
      <c r="A9402">
        <v>892.96500000000003</v>
      </c>
      <c r="B9402">
        <v>-24.062000000000001</v>
      </c>
      <c r="C9402">
        <v>0.59599999999999997</v>
      </c>
    </row>
    <row r="9403" spans="1:3" x14ac:dyDescent="0.25">
      <c r="A9403">
        <v>893.06399999999996</v>
      </c>
      <c r="B9403">
        <v>-24.097000000000001</v>
      </c>
      <c r="C9403">
        <v>0.59599999999999997</v>
      </c>
    </row>
    <row r="9404" spans="1:3" x14ac:dyDescent="0.25">
      <c r="A9404">
        <v>893.16499999999996</v>
      </c>
      <c r="B9404">
        <v>-23.972000000000001</v>
      </c>
      <c r="C9404">
        <v>0.59599999999999997</v>
      </c>
    </row>
    <row r="9405" spans="1:3" x14ac:dyDescent="0.25">
      <c r="A9405">
        <v>893.26499999999999</v>
      </c>
      <c r="B9405">
        <v>-23.9</v>
      </c>
      <c r="C9405">
        <v>0.59599999999999997</v>
      </c>
    </row>
    <row r="9406" spans="1:3" x14ac:dyDescent="0.25">
      <c r="A9406">
        <v>893.36400000000003</v>
      </c>
      <c r="B9406">
        <v>-23.998000000000001</v>
      </c>
      <c r="C9406">
        <v>0.59299999999999997</v>
      </c>
    </row>
    <row r="9407" spans="1:3" x14ac:dyDescent="0.25">
      <c r="A9407">
        <v>893.46500000000003</v>
      </c>
      <c r="B9407">
        <v>-23.899000000000001</v>
      </c>
      <c r="C9407">
        <v>0.59599999999999997</v>
      </c>
    </row>
    <row r="9408" spans="1:3" x14ac:dyDescent="0.25">
      <c r="A9408">
        <v>893.56500000000005</v>
      </c>
      <c r="B9408">
        <v>-23.815000000000001</v>
      </c>
      <c r="C9408">
        <v>0.59499999999999997</v>
      </c>
    </row>
    <row r="9409" spans="1:3" x14ac:dyDescent="0.25">
      <c r="A9409">
        <v>893.66399999999999</v>
      </c>
      <c r="B9409">
        <v>-23.809000000000001</v>
      </c>
      <c r="C9409">
        <v>0.59599999999999997</v>
      </c>
    </row>
    <row r="9410" spans="1:3" x14ac:dyDescent="0.25">
      <c r="A9410">
        <v>893.76400000000001</v>
      </c>
      <c r="B9410">
        <v>-23.977</v>
      </c>
      <c r="C9410">
        <v>0.59399999999999997</v>
      </c>
    </row>
    <row r="9411" spans="1:3" x14ac:dyDescent="0.25">
      <c r="A9411">
        <v>893.86400000000003</v>
      </c>
      <c r="B9411">
        <v>-23.882000000000001</v>
      </c>
      <c r="C9411">
        <v>0.59399999999999997</v>
      </c>
    </row>
    <row r="9412" spans="1:3" x14ac:dyDescent="0.25">
      <c r="A9412">
        <v>893.96400000000006</v>
      </c>
      <c r="B9412">
        <v>-23.86</v>
      </c>
      <c r="C9412">
        <v>0.59399999999999997</v>
      </c>
    </row>
    <row r="9413" spans="1:3" x14ac:dyDescent="0.25">
      <c r="A9413">
        <v>894.06399999999996</v>
      </c>
      <c r="B9413">
        <v>-23.937000000000001</v>
      </c>
      <c r="C9413">
        <v>0.59299999999999997</v>
      </c>
    </row>
    <row r="9414" spans="1:3" x14ac:dyDescent="0.25">
      <c r="A9414">
        <v>894.16600000000005</v>
      </c>
      <c r="B9414">
        <v>-23.986999999999998</v>
      </c>
      <c r="C9414">
        <v>0.59299999999999997</v>
      </c>
    </row>
    <row r="9415" spans="1:3" x14ac:dyDescent="0.25">
      <c r="A9415">
        <v>894.26400000000001</v>
      </c>
      <c r="B9415">
        <v>-23.913</v>
      </c>
      <c r="C9415">
        <v>0.59299999999999997</v>
      </c>
    </row>
    <row r="9416" spans="1:3" x14ac:dyDescent="0.25">
      <c r="A9416">
        <v>894.39</v>
      </c>
      <c r="B9416">
        <v>-23.879000000000001</v>
      </c>
      <c r="C9416">
        <v>0.59399999999999997</v>
      </c>
    </row>
    <row r="9417" spans="1:3" x14ac:dyDescent="0.25">
      <c r="A9417">
        <v>894.471</v>
      </c>
      <c r="B9417">
        <v>-23.884</v>
      </c>
      <c r="C9417">
        <v>0.59199999999999997</v>
      </c>
    </row>
    <row r="9418" spans="1:3" x14ac:dyDescent="0.25">
      <c r="A9418">
        <v>894.56399999999996</v>
      </c>
      <c r="B9418">
        <v>-23.812999999999999</v>
      </c>
      <c r="C9418">
        <v>0.59299999999999997</v>
      </c>
    </row>
    <row r="9419" spans="1:3" x14ac:dyDescent="0.25">
      <c r="A9419">
        <v>894.66800000000001</v>
      </c>
      <c r="B9419">
        <v>-23.841999999999999</v>
      </c>
      <c r="C9419">
        <v>0.59299999999999997</v>
      </c>
    </row>
    <row r="9420" spans="1:3" x14ac:dyDescent="0.25">
      <c r="A9420">
        <v>894.76499999999999</v>
      </c>
      <c r="B9420">
        <v>-23.908999999999999</v>
      </c>
      <c r="C9420">
        <v>0.59199999999999997</v>
      </c>
    </row>
    <row r="9421" spans="1:3" x14ac:dyDescent="0.25">
      <c r="A9421">
        <v>894.86500000000001</v>
      </c>
      <c r="B9421">
        <v>-23.873000000000001</v>
      </c>
      <c r="C9421">
        <v>0.59099999999999997</v>
      </c>
    </row>
    <row r="9422" spans="1:3" x14ac:dyDescent="0.25">
      <c r="A9422">
        <v>894.97699999999998</v>
      </c>
      <c r="B9422">
        <v>-24.038</v>
      </c>
      <c r="C9422">
        <v>0.59099999999999997</v>
      </c>
    </row>
    <row r="9423" spans="1:3" x14ac:dyDescent="0.25">
      <c r="A9423">
        <v>895.06600000000003</v>
      </c>
      <c r="B9423">
        <v>-23.943000000000001</v>
      </c>
      <c r="C9423">
        <v>0.59099999999999997</v>
      </c>
    </row>
    <row r="9424" spans="1:3" x14ac:dyDescent="0.25">
      <c r="A9424">
        <v>895.16600000000005</v>
      </c>
      <c r="B9424">
        <v>-23.975000000000001</v>
      </c>
      <c r="C9424">
        <v>0.59099999999999997</v>
      </c>
    </row>
    <row r="9425" spans="1:3" x14ac:dyDescent="0.25">
      <c r="A9425">
        <v>895.26499999999999</v>
      </c>
      <c r="B9425">
        <v>-23.895</v>
      </c>
      <c r="C9425">
        <v>0.59</v>
      </c>
    </row>
    <row r="9426" spans="1:3" x14ac:dyDescent="0.25">
      <c r="A9426">
        <v>895.36500000000001</v>
      </c>
      <c r="B9426">
        <v>-23.95</v>
      </c>
      <c r="C9426">
        <v>0.59099999999999997</v>
      </c>
    </row>
    <row r="9427" spans="1:3" x14ac:dyDescent="0.25">
      <c r="A9427">
        <v>895.46500000000003</v>
      </c>
      <c r="B9427">
        <v>-23.821999999999999</v>
      </c>
      <c r="C9427">
        <v>0.59</v>
      </c>
    </row>
    <row r="9428" spans="1:3" x14ac:dyDescent="0.25">
      <c r="A9428">
        <v>895.56500000000005</v>
      </c>
      <c r="B9428">
        <v>-23.762</v>
      </c>
      <c r="C9428">
        <v>0.59</v>
      </c>
    </row>
    <row r="9429" spans="1:3" x14ac:dyDescent="0.25">
      <c r="A9429">
        <v>895.66600000000005</v>
      </c>
      <c r="B9429">
        <v>-23.835000000000001</v>
      </c>
      <c r="C9429">
        <v>0.58899999999999997</v>
      </c>
    </row>
    <row r="9430" spans="1:3" x14ac:dyDescent="0.25">
      <c r="A9430">
        <v>895.77800000000002</v>
      </c>
      <c r="B9430">
        <v>-23.922000000000001</v>
      </c>
      <c r="C9430">
        <v>0.58899999999999997</v>
      </c>
    </row>
    <row r="9431" spans="1:3" x14ac:dyDescent="0.25">
      <c r="A9431">
        <v>895.86500000000001</v>
      </c>
      <c r="B9431">
        <v>-23.841000000000001</v>
      </c>
      <c r="C9431">
        <v>0.58899999999999997</v>
      </c>
    </row>
    <row r="9432" spans="1:3" x14ac:dyDescent="0.25">
      <c r="A9432">
        <v>895.96400000000006</v>
      </c>
      <c r="B9432">
        <v>-23.977</v>
      </c>
      <c r="C9432">
        <v>0.58799999999999997</v>
      </c>
    </row>
    <row r="9433" spans="1:3" x14ac:dyDescent="0.25">
      <c r="A9433">
        <v>896.06399999999996</v>
      </c>
      <c r="B9433">
        <v>-23.771999999999998</v>
      </c>
      <c r="C9433">
        <v>0.58799999999999997</v>
      </c>
    </row>
    <row r="9434" spans="1:3" x14ac:dyDescent="0.25">
      <c r="A9434">
        <v>896.19299999999998</v>
      </c>
      <c r="B9434">
        <v>-23.896000000000001</v>
      </c>
      <c r="C9434">
        <v>0.58799999999999997</v>
      </c>
    </row>
    <row r="9435" spans="1:3" x14ac:dyDescent="0.25">
      <c r="A9435">
        <v>896.26400000000001</v>
      </c>
      <c r="B9435">
        <v>-23.983000000000001</v>
      </c>
      <c r="C9435">
        <v>0.58699999999999997</v>
      </c>
    </row>
    <row r="9436" spans="1:3" x14ac:dyDescent="0.25">
      <c r="A9436">
        <v>896.36400000000003</v>
      </c>
      <c r="B9436">
        <v>-23.945</v>
      </c>
      <c r="C9436">
        <v>0.58799999999999997</v>
      </c>
    </row>
    <row r="9437" spans="1:3" x14ac:dyDescent="0.25">
      <c r="A9437">
        <v>896.46400000000006</v>
      </c>
      <c r="B9437">
        <v>-23.977</v>
      </c>
      <c r="C9437">
        <v>0.58699999999999997</v>
      </c>
    </row>
    <row r="9438" spans="1:3" x14ac:dyDescent="0.25">
      <c r="A9438">
        <v>896.56399999999996</v>
      </c>
      <c r="B9438">
        <v>-23.783999999999999</v>
      </c>
      <c r="C9438">
        <v>0.58599999999999997</v>
      </c>
    </row>
    <row r="9439" spans="1:3" x14ac:dyDescent="0.25">
      <c r="A9439">
        <v>896.66600000000005</v>
      </c>
      <c r="B9439">
        <v>-23.864000000000001</v>
      </c>
      <c r="C9439">
        <v>0.58699999999999997</v>
      </c>
    </row>
    <row r="9440" spans="1:3" x14ac:dyDescent="0.25">
      <c r="A9440">
        <v>896.76400000000001</v>
      </c>
      <c r="B9440">
        <v>-23.957999999999998</v>
      </c>
      <c r="C9440">
        <v>0.58699999999999997</v>
      </c>
    </row>
    <row r="9441" spans="1:3" x14ac:dyDescent="0.25">
      <c r="A9441">
        <v>896.86400000000003</v>
      </c>
      <c r="B9441">
        <v>-23.9</v>
      </c>
      <c r="C9441">
        <v>0.58599999999999997</v>
      </c>
    </row>
    <row r="9442" spans="1:3" x14ac:dyDescent="0.25">
      <c r="A9442">
        <v>896.96500000000003</v>
      </c>
      <c r="B9442">
        <v>-24.038</v>
      </c>
      <c r="C9442">
        <v>0.58599999999999997</v>
      </c>
    </row>
    <row r="9443" spans="1:3" x14ac:dyDescent="0.25">
      <c r="A9443">
        <v>897.06500000000005</v>
      </c>
      <c r="B9443">
        <v>-23.96</v>
      </c>
      <c r="C9443">
        <v>0.58599999999999997</v>
      </c>
    </row>
    <row r="9444" spans="1:3" x14ac:dyDescent="0.25">
      <c r="A9444">
        <v>897.16700000000003</v>
      </c>
      <c r="B9444">
        <v>-23.876999999999999</v>
      </c>
      <c r="C9444">
        <v>0.58599999999999997</v>
      </c>
    </row>
    <row r="9445" spans="1:3" x14ac:dyDescent="0.25">
      <c r="A9445">
        <v>897.26400000000001</v>
      </c>
      <c r="B9445">
        <v>-23.826000000000001</v>
      </c>
      <c r="C9445">
        <v>0.58899999999999997</v>
      </c>
    </row>
    <row r="9446" spans="1:3" x14ac:dyDescent="0.25">
      <c r="A9446">
        <v>897.36400000000003</v>
      </c>
      <c r="B9446">
        <v>-23.748000000000001</v>
      </c>
      <c r="C9446">
        <v>0.58699999999999997</v>
      </c>
    </row>
    <row r="9447" spans="1:3" x14ac:dyDescent="0.25">
      <c r="A9447">
        <v>897.49300000000005</v>
      </c>
      <c r="B9447">
        <v>-23.928000000000001</v>
      </c>
      <c r="C9447">
        <v>0.58499999999999996</v>
      </c>
    </row>
    <row r="9448" spans="1:3" x14ac:dyDescent="0.25">
      <c r="A9448">
        <v>897.56500000000005</v>
      </c>
      <c r="B9448">
        <v>-24.024000000000001</v>
      </c>
      <c r="C9448">
        <v>0.58299999999999996</v>
      </c>
    </row>
    <row r="9449" spans="1:3" x14ac:dyDescent="0.25">
      <c r="A9449">
        <v>897.66800000000001</v>
      </c>
      <c r="B9449">
        <v>-23.95</v>
      </c>
      <c r="C9449">
        <v>0.58499999999999996</v>
      </c>
    </row>
    <row r="9450" spans="1:3" x14ac:dyDescent="0.25">
      <c r="A9450">
        <v>897.76499999999999</v>
      </c>
      <c r="B9450">
        <v>-23.922000000000001</v>
      </c>
      <c r="C9450">
        <v>0.58399999999999996</v>
      </c>
    </row>
    <row r="9451" spans="1:3" x14ac:dyDescent="0.25">
      <c r="A9451">
        <v>897.86500000000001</v>
      </c>
      <c r="B9451">
        <v>-23.824000000000002</v>
      </c>
      <c r="C9451">
        <v>0.58399999999999996</v>
      </c>
    </row>
    <row r="9452" spans="1:3" x14ac:dyDescent="0.25">
      <c r="A9452">
        <v>897.96400000000006</v>
      </c>
      <c r="B9452">
        <v>-23.975000000000001</v>
      </c>
      <c r="C9452">
        <v>0.58399999999999996</v>
      </c>
    </row>
    <row r="9453" spans="1:3" x14ac:dyDescent="0.25">
      <c r="A9453">
        <v>898.06399999999996</v>
      </c>
      <c r="B9453">
        <v>-23.969000000000001</v>
      </c>
      <c r="C9453">
        <v>0.58399999999999996</v>
      </c>
    </row>
    <row r="9454" spans="1:3" x14ac:dyDescent="0.25">
      <c r="A9454">
        <v>898.16499999999996</v>
      </c>
      <c r="B9454">
        <v>-23.986000000000001</v>
      </c>
      <c r="C9454">
        <v>0.58299999999999996</v>
      </c>
    </row>
    <row r="9455" spans="1:3" x14ac:dyDescent="0.25">
      <c r="A9455">
        <v>898.26400000000001</v>
      </c>
      <c r="B9455">
        <v>-24.042000000000002</v>
      </c>
      <c r="C9455">
        <v>0.58399999999999996</v>
      </c>
    </row>
    <row r="9456" spans="1:3" x14ac:dyDescent="0.25">
      <c r="A9456">
        <v>898.36500000000001</v>
      </c>
      <c r="B9456">
        <v>-23.943999999999999</v>
      </c>
      <c r="C9456">
        <v>0.58199999999999996</v>
      </c>
    </row>
    <row r="9457" spans="1:3" x14ac:dyDescent="0.25">
      <c r="A9457">
        <v>898.46400000000006</v>
      </c>
      <c r="B9457">
        <v>-23.931000000000001</v>
      </c>
      <c r="C9457">
        <v>0.58399999999999996</v>
      </c>
    </row>
    <row r="9458" spans="1:3" x14ac:dyDescent="0.25">
      <c r="A9458">
        <v>898.56399999999996</v>
      </c>
      <c r="B9458">
        <v>-24.055</v>
      </c>
      <c r="C9458">
        <v>0.58299999999999996</v>
      </c>
    </row>
    <row r="9459" spans="1:3" x14ac:dyDescent="0.25">
      <c r="A9459">
        <v>898.66600000000005</v>
      </c>
      <c r="B9459">
        <v>-23.954999999999998</v>
      </c>
      <c r="C9459">
        <v>0.58199999999999996</v>
      </c>
    </row>
    <row r="9460" spans="1:3" x14ac:dyDescent="0.25">
      <c r="A9460">
        <v>898.76400000000001</v>
      </c>
      <c r="B9460">
        <v>-23.893000000000001</v>
      </c>
      <c r="C9460">
        <v>0.58199999999999996</v>
      </c>
    </row>
    <row r="9461" spans="1:3" x14ac:dyDescent="0.25">
      <c r="A9461">
        <v>898.86500000000001</v>
      </c>
      <c r="B9461">
        <v>-24.04</v>
      </c>
      <c r="C9461">
        <v>0.58199999999999996</v>
      </c>
    </row>
    <row r="9462" spans="1:3" x14ac:dyDescent="0.25">
      <c r="A9462">
        <v>898.96400000000006</v>
      </c>
      <c r="B9462">
        <v>-24.064</v>
      </c>
      <c r="C9462">
        <v>0.58199999999999996</v>
      </c>
    </row>
    <row r="9463" spans="1:3" x14ac:dyDescent="0.25">
      <c r="A9463">
        <v>899.06500000000005</v>
      </c>
      <c r="B9463">
        <v>-24.091999999999999</v>
      </c>
      <c r="C9463">
        <v>0.58099999999999996</v>
      </c>
    </row>
    <row r="9464" spans="1:3" x14ac:dyDescent="0.25">
      <c r="A9464">
        <v>899.16499999999996</v>
      </c>
      <c r="B9464">
        <v>-24.047999999999998</v>
      </c>
      <c r="C9464">
        <v>0.57999999999999996</v>
      </c>
    </row>
    <row r="9465" spans="1:3" x14ac:dyDescent="0.25">
      <c r="A9465">
        <v>899.26400000000001</v>
      </c>
      <c r="B9465">
        <v>-23.920999999999999</v>
      </c>
      <c r="C9465">
        <v>0.58099999999999996</v>
      </c>
    </row>
    <row r="9466" spans="1:3" x14ac:dyDescent="0.25">
      <c r="A9466">
        <v>899.36500000000001</v>
      </c>
      <c r="B9466">
        <v>-23.981999999999999</v>
      </c>
      <c r="C9466">
        <v>0.57999999999999996</v>
      </c>
    </row>
    <row r="9467" spans="1:3" x14ac:dyDescent="0.25">
      <c r="A9467">
        <v>899.46400000000006</v>
      </c>
      <c r="B9467">
        <v>-23.876000000000001</v>
      </c>
      <c r="C9467">
        <v>0.58199999999999996</v>
      </c>
    </row>
    <row r="9468" spans="1:3" x14ac:dyDescent="0.25">
      <c r="A9468">
        <v>899.56500000000005</v>
      </c>
      <c r="B9468">
        <v>-23.763000000000002</v>
      </c>
      <c r="C9468">
        <v>0.58099999999999996</v>
      </c>
    </row>
    <row r="9469" spans="1:3" x14ac:dyDescent="0.25">
      <c r="A9469">
        <v>899.66399999999999</v>
      </c>
      <c r="B9469">
        <v>-23.87</v>
      </c>
      <c r="C9469">
        <v>0.57999999999999996</v>
      </c>
    </row>
    <row r="9470" spans="1:3" x14ac:dyDescent="0.25">
      <c r="A9470">
        <v>899.76400000000001</v>
      </c>
      <c r="B9470">
        <v>-23.835000000000001</v>
      </c>
      <c r="C9470">
        <v>0.57999999999999996</v>
      </c>
    </row>
    <row r="9471" spans="1:3" x14ac:dyDescent="0.25">
      <c r="A9471">
        <v>899.86500000000001</v>
      </c>
      <c r="B9471">
        <v>-23.956</v>
      </c>
      <c r="C9471">
        <v>0.57899999999999996</v>
      </c>
    </row>
    <row r="9472" spans="1:3" x14ac:dyDescent="0.25">
      <c r="A9472">
        <v>899.96500000000003</v>
      </c>
      <c r="B9472">
        <v>-23.914999999999999</v>
      </c>
      <c r="C9472">
        <v>0.57899999999999996</v>
      </c>
    </row>
    <row r="9473" spans="1:3" x14ac:dyDescent="0.25">
      <c r="A9473">
        <v>900.06399999999996</v>
      </c>
      <c r="B9473">
        <v>-23.85</v>
      </c>
      <c r="C9473">
        <v>0.57899999999999996</v>
      </c>
    </row>
    <row r="9474" spans="1:3" x14ac:dyDescent="0.25">
      <c r="A9474">
        <v>900.16499999999996</v>
      </c>
      <c r="B9474">
        <v>-23.753</v>
      </c>
      <c r="C9474">
        <v>0.57799999999999996</v>
      </c>
    </row>
    <row r="9475" spans="1:3" x14ac:dyDescent="0.25">
      <c r="A9475">
        <v>900.26499999999999</v>
      </c>
      <c r="B9475">
        <v>-23.920999999999999</v>
      </c>
      <c r="C9475">
        <v>0.58099999999999996</v>
      </c>
    </row>
    <row r="9476" spans="1:3" x14ac:dyDescent="0.25">
      <c r="A9476">
        <v>900.36500000000001</v>
      </c>
      <c r="B9476">
        <v>-23.783000000000001</v>
      </c>
      <c r="C9476">
        <v>0.57899999999999996</v>
      </c>
    </row>
    <row r="9477" spans="1:3" x14ac:dyDescent="0.25">
      <c r="A9477">
        <v>900.46500000000003</v>
      </c>
      <c r="B9477">
        <v>-23.768999999999998</v>
      </c>
      <c r="C9477">
        <v>0.57999999999999996</v>
      </c>
    </row>
    <row r="9478" spans="1:3" x14ac:dyDescent="0.25">
      <c r="A9478">
        <v>900.56600000000003</v>
      </c>
      <c r="B9478">
        <v>-23.812000000000001</v>
      </c>
      <c r="C9478">
        <v>0.57799999999999996</v>
      </c>
    </row>
    <row r="9479" spans="1:3" x14ac:dyDescent="0.25">
      <c r="A9479">
        <v>900.66499999999996</v>
      </c>
      <c r="B9479">
        <v>-23.832999999999998</v>
      </c>
      <c r="C9479">
        <v>0.57699999999999996</v>
      </c>
    </row>
    <row r="9480" spans="1:3" x14ac:dyDescent="0.25">
      <c r="A9480">
        <v>900.76800000000003</v>
      </c>
      <c r="B9480">
        <v>-23.779</v>
      </c>
      <c r="C9480">
        <v>0.57699999999999996</v>
      </c>
    </row>
    <row r="9481" spans="1:3" x14ac:dyDescent="0.25">
      <c r="A9481">
        <v>900.86599999999999</v>
      </c>
      <c r="B9481">
        <v>-23.788</v>
      </c>
      <c r="C9481">
        <v>0.57699999999999996</v>
      </c>
    </row>
    <row r="9482" spans="1:3" x14ac:dyDescent="0.25">
      <c r="A9482">
        <v>900.97799999999995</v>
      </c>
      <c r="B9482">
        <v>-23.663</v>
      </c>
      <c r="C9482">
        <v>0.57699999999999996</v>
      </c>
    </row>
    <row r="9483" spans="1:3" x14ac:dyDescent="0.25">
      <c r="A9483">
        <v>901.06600000000003</v>
      </c>
      <c r="B9483">
        <v>-23.748999999999999</v>
      </c>
      <c r="C9483">
        <v>0.57599999999999996</v>
      </c>
    </row>
    <row r="9484" spans="1:3" x14ac:dyDescent="0.25">
      <c r="A9484">
        <v>901.16600000000005</v>
      </c>
      <c r="B9484">
        <v>-23.667999999999999</v>
      </c>
      <c r="C9484">
        <v>0.57699999999999996</v>
      </c>
    </row>
    <row r="9485" spans="1:3" x14ac:dyDescent="0.25">
      <c r="A9485">
        <v>901.26599999999996</v>
      </c>
      <c r="B9485">
        <v>-23.69</v>
      </c>
      <c r="C9485">
        <v>0.57399999999999995</v>
      </c>
    </row>
    <row r="9486" spans="1:3" x14ac:dyDescent="0.25">
      <c r="A9486">
        <v>901.36599999999999</v>
      </c>
      <c r="B9486">
        <v>-23.678999999999998</v>
      </c>
      <c r="C9486">
        <v>0.57599999999999996</v>
      </c>
    </row>
    <row r="9487" spans="1:3" x14ac:dyDescent="0.25">
      <c r="A9487">
        <v>901.46600000000001</v>
      </c>
      <c r="B9487">
        <v>-23.59</v>
      </c>
      <c r="C9487">
        <v>0.57499999999999996</v>
      </c>
    </row>
    <row r="9488" spans="1:3" x14ac:dyDescent="0.25">
      <c r="A9488">
        <v>901.56600000000003</v>
      </c>
      <c r="B9488">
        <v>-23.837</v>
      </c>
      <c r="C9488">
        <v>0.57499999999999996</v>
      </c>
    </row>
    <row r="9489" spans="1:3" x14ac:dyDescent="0.25">
      <c r="A9489">
        <v>901.66600000000005</v>
      </c>
      <c r="B9489">
        <v>-23.675999999999998</v>
      </c>
      <c r="C9489">
        <v>0.57499999999999996</v>
      </c>
    </row>
    <row r="9490" spans="1:3" x14ac:dyDescent="0.25">
      <c r="A9490">
        <v>901.76599999999996</v>
      </c>
      <c r="B9490">
        <v>-23.792000000000002</v>
      </c>
      <c r="C9490">
        <v>0.57499999999999996</v>
      </c>
    </row>
    <row r="9491" spans="1:3" x14ac:dyDescent="0.25">
      <c r="A9491">
        <v>901.86599999999999</v>
      </c>
      <c r="B9491">
        <v>-23.853999999999999</v>
      </c>
      <c r="C9491">
        <v>0.57499999999999996</v>
      </c>
    </row>
    <row r="9492" spans="1:3" x14ac:dyDescent="0.25">
      <c r="A9492">
        <v>901.96600000000001</v>
      </c>
      <c r="B9492">
        <v>-23.754999999999999</v>
      </c>
      <c r="C9492">
        <v>0.57399999999999995</v>
      </c>
    </row>
    <row r="9493" spans="1:3" x14ac:dyDescent="0.25">
      <c r="A9493">
        <v>902.06500000000005</v>
      </c>
      <c r="B9493">
        <v>-23.736999999999998</v>
      </c>
      <c r="C9493">
        <v>0.57399999999999995</v>
      </c>
    </row>
    <row r="9494" spans="1:3" x14ac:dyDescent="0.25">
      <c r="A9494">
        <v>902.16600000000005</v>
      </c>
      <c r="B9494">
        <v>-23.553000000000001</v>
      </c>
      <c r="C9494">
        <v>0.57699999999999996</v>
      </c>
    </row>
    <row r="9495" spans="1:3" x14ac:dyDescent="0.25">
      <c r="A9495">
        <v>902.27200000000005</v>
      </c>
      <c r="B9495">
        <v>-23.654</v>
      </c>
      <c r="C9495">
        <v>0.57299999999999995</v>
      </c>
    </row>
    <row r="9496" spans="1:3" x14ac:dyDescent="0.25">
      <c r="A9496">
        <v>902.37900000000002</v>
      </c>
      <c r="B9496">
        <v>-23.475999999999999</v>
      </c>
      <c r="C9496">
        <v>0.57199999999999995</v>
      </c>
    </row>
    <row r="9497" spans="1:3" x14ac:dyDescent="0.25">
      <c r="A9497">
        <v>902.46600000000001</v>
      </c>
      <c r="B9497">
        <v>-23.600999999999999</v>
      </c>
      <c r="C9497">
        <v>0.57299999999999995</v>
      </c>
    </row>
    <row r="9498" spans="1:3" x14ac:dyDescent="0.25">
      <c r="A9498">
        <v>902.56500000000005</v>
      </c>
      <c r="B9498">
        <v>-23.725999999999999</v>
      </c>
      <c r="C9498">
        <v>0.57299999999999995</v>
      </c>
    </row>
    <row r="9499" spans="1:3" x14ac:dyDescent="0.25">
      <c r="A9499">
        <v>902.66499999999996</v>
      </c>
      <c r="B9499">
        <v>-23.513000000000002</v>
      </c>
      <c r="C9499">
        <v>0.57299999999999995</v>
      </c>
    </row>
    <row r="9500" spans="1:3" x14ac:dyDescent="0.25">
      <c r="A9500">
        <v>902.76599999999996</v>
      </c>
      <c r="B9500">
        <v>-23.776</v>
      </c>
      <c r="C9500">
        <v>0.57199999999999995</v>
      </c>
    </row>
    <row r="9501" spans="1:3" x14ac:dyDescent="0.25">
      <c r="A9501">
        <v>902.86599999999999</v>
      </c>
      <c r="B9501">
        <v>-23.696999999999999</v>
      </c>
      <c r="C9501">
        <v>0.57199999999999995</v>
      </c>
    </row>
    <row r="9502" spans="1:3" x14ac:dyDescent="0.25">
      <c r="A9502">
        <v>902.96600000000001</v>
      </c>
      <c r="B9502">
        <v>-23.67</v>
      </c>
      <c r="C9502">
        <v>0.57199999999999995</v>
      </c>
    </row>
    <row r="9503" spans="1:3" x14ac:dyDescent="0.25">
      <c r="A9503">
        <v>903.06500000000005</v>
      </c>
      <c r="B9503">
        <v>-23.553999999999998</v>
      </c>
      <c r="C9503">
        <v>0.57099999999999995</v>
      </c>
    </row>
    <row r="9504" spans="1:3" x14ac:dyDescent="0.25">
      <c r="A9504">
        <v>903.16499999999996</v>
      </c>
      <c r="B9504">
        <v>-23.613</v>
      </c>
      <c r="C9504">
        <v>0.57299999999999995</v>
      </c>
    </row>
    <row r="9505" spans="1:3" x14ac:dyDescent="0.25">
      <c r="A9505">
        <v>903.26700000000005</v>
      </c>
      <c r="B9505">
        <v>-23.457999999999998</v>
      </c>
      <c r="C9505">
        <v>0.57199999999999995</v>
      </c>
    </row>
    <row r="9506" spans="1:3" x14ac:dyDescent="0.25">
      <c r="A9506">
        <v>903.38599999999997</v>
      </c>
      <c r="B9506">
        <v>-23.507000000000001</v>
      </c>
      <c r="C9506">
        <v>0.57099999999999995</v>
      </c>
    </row>
    <row r="9507" spans="1:3" x14ac:dyDescent="0.25">
      <c r="A9507">
        <v>903.46500000000003</v>
      </c>
      <c r="B9507">
        <v>-23.454000000000001</v>
      </c>
      <c r="C9507">
        <v>0.57099999999999995</v>
      </c>
    </row>
    <row r="9508" spans="1:3" x14ac:dyDescent="0.25">
      <c r="A9508">
        <v>903.56600000000003</v>
      </c>
      <c r="B9508">
        <v>-23.501000000000001</v>
      </c>
      <c r="C9508">
        <v>0.57099999999999995</v>
      </c>
    </row>
    <row r="9509" spans="1:3" x14ac:dyDescent="0.25">
      <c r="A9509">
        <v>903.66600000000005</v>
      </c>
      <c r="B9509">
        <v>-23.492999999999999</v>
      </c>
      <c r="C9509">
        <v>0.56999999999999995</v>
      </c>
    </row>
    <row r="9510" spans="1:3" x14ac:dyDescent="0.25">
      <c r="A9510">
        <v>903.76700000000005</v>
      </c>
      <c r="B9510">
        <v>-23.631</v>
      </c>
      <c r="C9510">
        <v>0.56999999999999995</v>
      </c>
    </row>
    <row r="9511" spans="1:3" x14ac:dyDescent="0.25">
      <c r="A9511">
        <v>903.86500000000001</v>
      </c>
      <c r="B9511">
        <v>-23.587</v>
      </c>
      <c r="C9511">
        <v>0.56999999999999995</v>
      </c>
    </row>
    <row r="9512" spans="1:3" x14ac:dyDescent="0.25">
      <c r="A9512">
        <v>903.96500000000003</v>
      </c>
      <c r="B9512">
        <v>-23.669</v>
      </c>
      <c r="C9512">
        <v>0.56999999999999995</v>
      </c>
    </row>
    <row r="9513" spans="1:3" x14ac:dyDescent="0.25">
      <c r="A9513">
        <v>904.06600000000003</v>
      </c>
      <c r="B9513">
        <v>-23.472000000000001</v>
      </c>
      <c r="C9513">
        <v>0.57199999999999995</v>
      </c>
    </row>
    <row r="9514" spans="1:3" x14ac:dyDescent="0.25">
      <c r="A9514">
        <v>904.16499999999996</v>
      </c>
      <c r="B9514">
        <v>-23.434000000000001</v>
      </c>
      <c r="C9514">
        <v>0.56899999999999995</v>
      </c>
    </row>
    <row r="9515" spans="1:3" x14ac:dyDescent="0.25">
      <c r="A9515">
        <v>904.26700000000005</v>
      </c>
      <c r="B9515">
        <v>-23.609000000000002</v>
      </c>
      <c r="C9515">
        <v>0.56899999999999995</v>
      </c>
    </row>
    <row r="9516" spans="1:3" x14ac:dyDescent="0.25">
      <c r="A9516">
        <v>904.36599999999999</v>
      </c>
      <c r="B9516">
        <v>-23.611000000000001</v>
      </c>
      <c r="C9516">
        <v>0.56799999999999995</v>
      </c>
    </row>
    <row r="9517" spans="1:3" x14ac:dyDescent="0.25">
      <c r="A9517">
        <v>904.46500000000003</v>
      </c>
      <c r="B9517">
        <v>-23.655000000000001</v>
      </c>
      <c r="C9517">
        <v>0.56799999999999995</v>
      </c>
    </row>
    <row r="9518" spans="1:3" x14ac:dyDescent="0.25">
      <c r="A9518">
        <v>904.56500000000005</v>
      </c>
      <c r="B9518">
        <v>-23.686</v>
      </c>
      <c r="C9518">
        <v>0.56799999999999995</v>
      </c>
    </row>
    <row r="9519" spans="1:3" x14ac:dyDescent="0.25">
      <c r="A9519">
        <v>904.66499999999996</v>
      </c>
      <c r="B9519">
        <v>-23.648</v>
      </c>
      <c r="C9519">
        <v>0.56799999999999995</v>
      </c>
    </row>
    <row r="9520" spans="1:3" x14ac:dyDescent="0.25">
      <c r="A9520">
        <v>904.76700000000005</v>
      </c>
      <c r="B9520">
        <v>-23.628</v>
      </c>
      <c r="C9520">
        <v>0.56799999999999995</v>
      </c>
    </row>
    <row r="9521" spans="1:3" x14ac:dyDescent="0.25">
      <c r="A9521">
        <v>904.86599999999999</v>
      </c>
      <c r="B9521">
        <v>-23.597999999999999</v>
      </c>
      <c r="C9521">
        <v>0.56699999999999995</v>
      </c>
    </row>
    <row r="9522" spans="1:3" x14ac:dyDescent="0.25">
      <c r="A9522">
        <v>904.97900000000004</v>
      </c>
      <c r="B9522">
        <v>-23.640999999999998</v>
      </c>
      <c r="C9522">
        <v>0.56699999999999995</v>
      </c>
    </row>
    <row r="9523" spans="1:3" x14ac:dyDescent="0.25">
      <c r="A9523">
        <v>905.06500000000005</v>
      </c>
      <c r="B9523">
        <v>-23.667999999999999</v>
      </c>
      <c r="C9523">
        <v>0.57299999999999995</v>
      </c>
    </row>
    <row r="9524" spans="1:3" x14ac:dyDescent="0.25">
      <c r="A9524">
        <v>905.16399999999999</v>
      </c>
      <c r="B9524">
        <v>-23.574999999999999</v>
      </c>
      <c r="C9524">
        <v>0.56599999999999995</v>
      </c>
    </row>
    <row r="9525" spans="1:3" x14ac:dyDescent="0.25">
      <c r="A9525">
        <v>905.26400000000001</v>
      </c>
      <c r="B9525">
        <v>-23.462</v>
      </c>
      <c r="C9525">
        <v>0.56799999999999995</v>
      </c>
    </row>
    <row r="9526" spans="1:3" x14ac:dyDescent="0.25">
      <c r="A9526">
        <v>905.36500000000001</v>
      </c>
      <c r="B9526">
        <v>-23.681999999999999</v>
      </c>
      <c r="C9526">
        <v>0.56399999999999995</v>
      </c>
    </row>
    <row r="9527" spans="1:3" x14ac:dyDescent="0.25">
      <c r="A9527">
        <v>905.46600000000001</v>
      </c>
      <c r="B9527">
        <v>-23.789000000000001</v>
      </c>
      <c r="C9527">
        <v>0.56599999999999995</v>
      </c>
    </row>
    <row r="9528" spans="1:3" x14ac:dyDescent="0.25">
      <c r="A9528">
        <v>905.56399999999996</v>
      </c>
      <c r="B9528">
        <v>-23.663</v>
      </c>
      <c r="C9528">
        <v>0.56599999999999995</v>
      </c>
    </row>
    <row r="9529" spans="1:3" x14ac:dyDescent="0.25">
      <c r="A9529">
        <v>905.66499999999996</v>
      </c>
      <c r="B9529">
        <v>-23.626999999999999</v>
      </c>
      <c r="C9529">
        <v>0.56599999999999995</v>
      </c>
    </row>
    <row r="9530" spans="1:3" x14ac:dyDescent="0.25">
      <c r="A9530">
        <v>905.76499999999999</v>
      </c>
      <c r="B9530">
        <v>-23.745999999999999</v>
      </c>
      <c r="C9530">
        <v>0.56599999999999995</v>
      </c>
    </row>
    <row r="9531" spans="1:3" x14ac:dyDescent="0.25">
      <c r="A9531">
        <v>905.86500000000001</v>
      </c>
      <c r="B9531">
        <v>-23.763999999999999</v>
      </c>
      <c r="C9531">
        <v>0.56499999999999995</v>
      </c>
    </row>
    <row r="9532" spans="1:3" x14ac:dyDescent="0.25">
      <c r="A9532">
        <v>905.98099999999999</v>
      </c>
      <c r="B9532">
        <v>-23.56</v>
      </c>
      <c r="C9532">
        <v>0.56499999999999995</v>
      </c>
    </row>
    <row r="9533" spans="1:3" x14ac:dyDescent="0.25">
      <c r="A9533">
        <v>906.06500000000005</v>
      </c>
      <c r="B9533">
        <v>-23.582999999999998</v>
      </c>
      <c r="C9533">
        <v>0.56399999999999995</v>
      </c>
    </row>
    <row r="9534" spans="1:3" x14ac:dyDescent="0.25">
      <c r="A9534">
        <v>906.16399999999999</v>
      </c>
      <c r="B9534">
        <v>-23.675000000000001</v>
      </c>
      <c r="C9534">
        <v>0.56499999999999995</v>
      </c>
    </row>
    <row r="9535" spans="1:3" x14ac:dyDescent="0.25">
      <c r="A9535">
        <v>906.26499999999999</v>
      </c>
      <c r="B9535">
        <v>-23.608000000000001</v>
      </c>
      <c r="C9535">
        <v>0.56599999999999995</v>
      </c>
    </row>
    <row r="9536" spans="1:3" x14ac:dyDescent="0.25">
      <c r="A9536">
        <v>906.36800000000005</v>
      </c>
      <c r="B9536">
        <v>-23.686</v>
      </c>
      <c r="C9536">
        <v>0.56399999999999995</v>
      </c>
    </row>
    <row r="9537" spans="1:3" x14ac:dyDescent="0.25">
      <c r="A9537">
        <v>906.46500000000003</v>
      </c>
      <c r="B9537">
        <v>-23.757000000000001</v>
      </c>
      <c r="C9537">
        <v>0.56399999999999995</v>
      </c>
    </row>
    <row r="9538" spans="1:3" x14ac:dyDescent="0.25">
      <c r="A9538">
        <v>906.57399999999996</v>
      </c>
      <c r="B9538">
        <v>-23.593</v>
      </c>
      <c r="C9538">
        <v>0.56399999999999995</v>
      </c>
    </row>
    <row r="9539" spans="1:3" x14ac:dyDescent="0.25">
      <c r="A9539">
        <v>906.66499999999996</v>
      </c>
      <c r="B9539">
        <v>-23.684999999999999</v>
      </c>
      <c r="C9539">
        <v>0.56299999999999994</v>
      </c>
    </row>
    <row r="9540" spans="1:3" x14ac:dyDescent="0.25">
      <c r="A9540">
        <v>906.76499999999999</v>
      </c>
      <c r="B9540">
        <v>-23.605</v>
      </c>
      <c r="C9540">
        <v>0.56299999999999994</v>
      </c>
    </row>
    <row r="9541" spans="1:3" x14ac:dyDescent="0.25">
      <c r="A9541">
        <v>906.86800000000005</v>
      </c>
      <c r="B9541">
        <v>-23.739000000000001</v>
      </c>
      <c r="C9541">
        <v>0.56299999999999994</v>
      </c>
    </row>
    <row r="9542" spans="1:3" x14ac:dyDescent="0.25">
      <c r="A9542">
        <v>906.96500000000003</v>
      </c>
      <c r="B9542">
        <v>-23.542999999999999</v>
      </c>
      <c r="C9542">
        <v>0.56299999999999994</v>
      </c>
    </row>
    <row r="9543" spans="1:3" x14ac:dyDescent="0.25">
      <c r="A9543">
        <v>907.06500000000005</v>
      </c>
      <c r="B9543">
        <v>-23.457999999999998</v>
      </c>
      <c r="C9543">
        <v>0.56100000000000005</v>
      </c>
    </row>
    <row r="9544" spans="1:3" x14ac:dyDescent="0.25">
      <c r="A9544">
        <v>907.16399999999999</v>
      </c>
      <c r="B9544">
        <v>-23.536000000000001</v>
      </c>
      <c r="C9544">
        <v>0.56200000000000006</v>
      </c>
    </row>
    <row r="9545" spans="1:3" x14ac:dyDescent="0.25">
      <c r="A9545">
        <v>907.26400000000001</v>
      </c>
      <c r="B9545">
        <v>-23.561</v>
      </c>
      <c r="C9545">
        <v>0.55900000000000005</v>
      </c>
    </row>
    <row r="9546" spans="1:3" x14ac:dyDescent="0.25">
      <c r="A9546">
        <v>907.38099999999997</v>
      </c>
      <c r="B9546">
        <v>-23.492000000000001</v>
      </c>
      <c r="C9546">
        <v>0.56200000000000006</v>
      </c>
    </row>
    <row r="9547" spans="1:3" x14ac:dyDescent="0.25">
      <c r="A9547">
        <v>907.46400000000006</v>
      </c>
      <c r="B9547">
        <v>-23.52</v>
      </c>
      <c r="C9547">
        <v>0.56200000000000006</v>
      </c>
    </row>
    <row r="9548" spans="1:3" x14ac:dyDescent="0.25">
      <c r="A9548">
        <v>907.56399999999996</v>
      </c>
      <c r="B9548">
        <v>-23.527000000000001</v>
      </c>
      <c r="C9548">
        <v>0.56100000000000005</v>
      </c>
    </row>
    <row r="9549" spans="1:3" x14ac:dyDescent="0.25">
      <c r="A9549">
        <v>907.66399999999999</v>
      </c>
      <c r="B9549">
        <v>-23.577000000000002</v>
      </c>
      <c r="C9549">
        <v>0.56100000000000005</v>
      </c>
    </row>
    <row r="9550" spans="1:3" x14ac:dyDescent="0.25">
      <c r="A9550">
        <v>907.76400000000001</v>
      </c>
      <c r="B9550">
        <v>-23.475999999999999</v>
      </c>
      <c r="C9550">
        <v>0.56100000000000005</v>
      </c>
    </row>
    <row r="9551" spans="1:3" x14ac:dyDescent="0.25">
      <c r="A9551">
        <v>907.86800000000005</v>
      </c>
      <c r="B9551">
        <v>-23.398</v>
      </c>
      <c r="C9551">
        <v>0.56100000000000005</v>
      </c>
    </row>
    <row r="9552" spans="1:3" x14ac:dyDescent="0.25">
      <c r="A9552">
        <v>907.96500000000003</v>
      </c>
      <c r="B9552">
        <v>-23.565999999999999</v>
      </c>
      <c r="C9552">
        <v>0.55800000000000005</v>
      </c>
    </row>
    <row r="9553" spans="1:3" x14ac:dyDescent="0.25">
      <c r="A9553">
        <v>908.06500000000005</v>
      </c>
      <c r="B9553">
        <v>-23.419</v>
      </c>
      <c r="C9553">
        <v>0.56100000000000005</v>
      </c>
    </row>
    <row r="9554" spans="1:3" x14ac:dyDescent="0.25">
      <c r="A9554">
        <v>908.16399999999999</v>
      </c>
      <c r="B9554">
        <v>-23.408000000000001</v>
      </c>
      <c r="C9554">
        <v>0.56000000000000005</v>
      </c>
    </row>
    <row r="9555" spans="1:3" x14ac:dyDescent="0.25">
      <c r="A9555">
        <v>908.26599999999996</v>
      </c>
      <c r="B9555">
        <v>-23.574000000000002</v>
      </c>
      <c r="C9555">
        <v>0.56000000000000005</v>
      </c>
    </row>
    <row r="9556" spans="1:3" x14ac:dyDescent="0.25">
      <c r="A9556">
        <v>908.36500000000001</v>
      </c>
      <c r="B9556">
        <v>-23.477</v>
      </c>
      <c r="C9556">
        <v>0.56000000000000005</v>
      </c>
    </row>
    <row r="9557" spans="1:3" x14ac:dyDescent="0.25">
      <c r="A9557">
        <v>908.46400000000006</v>
      </c>
      <c r="B9557">
        <v>-23.459</v>
      </c>
      <c r="C9557">
        <v>0.55900000000000005</v>
      </c>
    </row>
    <row r="9558" spans="1:3" x14ac:dyDescent="0.25">
      <c r="A9558">
        <v>908.56500000000005</v>
      </c>
      <c r="B9558">
        <v>-23.54</v>
      </c>
      <c r="C9558">
        <v>0.55900000000000005</v>
      </c>
    </row>
    <row r="9559" spans="1:3" x14ac:dyDescent="0.25">
      <c r="A9559">
        <v>908.66499999999996</v>
      </c>
      <c r="B9559">
        <v>-23.571999999999999</v>
      </c>
      <c r="C9559">
        <v>0.55900000000000005</v>
      </c>
    </row>
    <row r="9560" spans="1:3" x14ac:dyDescent="0.25">
      <c r="A9560">
        <v>908.76400000000001</v>
      </c>
      <c r="B9560">
        <v>-23.577999999999999</v>
      </c>
      <c r="C9560">
        <v>0.55900000000000005</v>
      </c>
    </row>
    <row r="9561" spans="1:3" x14ac:dyDescent="0.25">
      <c r="A9561">
        <v>908.86500000000001</v>
      </c>
      <c r="B9561">
        <v>-23.486000000000001</v>
      </c>
      <c r="C9561">
        <v>0.55700000000000005</v>
      </c>
    </row>
    <row r="9562" spans="1:3" x14ac:dyDescent="0.25">
      <c r="A9562">
        <v>908.96500000000003</v>
      </c>
      <c r="B9562">
        <v>-23.454000000000001</v>
      </c>
      <c r="C9562">
        <v>0.56299999999999994</v>
      </c>
    </row>
    <row r="9563" spans="1:3" x14ac:dyDescent="0.25">
      <c r="A9563">
        <v>909.06500000000005</v>
      </c>
      <c r="B9563">
        <v>-23.616</v>
      </c>
      <c r="C9563">
        <v>0.55800000000000005</v>
      </c>
    </row>
    <row r="9564" spans="1:3" x14ac:dyDescent="0.25">
      <c r="A9564">
        <v>909.16499999999996</v>
      </c>
      <c r="B9564">
        <v>-23.481000000000002</v>
      </c>
      <c r="C9564">
        <v>0.55600000000000005</v>
      </c>
    </row>
    <row r="9565" spans="1:3" x14ac:dyDescent="0.25">
      <c r="A9565">
        <v>909.26499999999999</v>
      </c>
      <c r="B9565">
        <v>-23.568999999999999</v>
      </c>
      <c r="C9565">
        <v>0.55700000000000005</v>
      </c>
    </row>
    <row r="9566" spans="1:3" x14ac:dyDescent="0.25">
      <c r="A9566">
        <v>909.36400000000003</v>
      </c>
      <c r="B9566">
        <v>-23.405999999999999</v>
      </c>
      <c r="C9566">
        <v>0.55800000000000005</v>
      </c>
    </row>
    <row r="9567" spans="1:3" x14ac:dyDescent="0.25">
      <c r="A9567">
        <v>909.471</v>
      </c>
      <c r="B9567">
        <v>-23.414000000000001</v>
      </c>
      <c r="C9567">
        <v>0.55700000000000005</v>
      </c>
    </row>
    <row r="9568" spans="1:3" x14ac:dyDescent="0.25">
      <c r="A9568">
        <v>909.56500000000005</v>
      </c>
      <c r="B9568">
        <v>-23.452999999999999</v>
      </c>
      <c r="C9568">
        <v>0.55700000000000005</v>
      </c>
    </row>
    <row r="9569" spans="1:3" x14ac:dyDescent="0.25">
      <c r="A9569">
        <v>909.66499999999996</v>
      </c>
      <c r="B9569">
        <v>-23.488</v>
      </c>
      <c r="C9569">
        <v>0.55700000000000005</v>
      </c>
    </row>
    <row r="9570" spans="1:3" x14ac:dyDescent="0.25">
      <c r="A9570">
        <v>909.76499999999999</v>
      </c>
      <c r="B9570">
        <v>-23.492000000000001</v>
      </c>
      <c r="C9570">
        <v>0.55600000000000005</v>
      </c>
    </row>
    <row r="9571" spans="1:3" x14ac:dyDescent="0.25">
      <c r="A9571">
        <v>909.86500000000001</v>
      </c>
      <c r="B9571">
        <v>-23.581</v>
      </c>
      <c r="C9571">
        <v>0.55600000000000005</v>
      </c>
    </row>
    <row r="9572" spans="1:3" x14ac:dyDescent="0.25">
      <c r="A9572">
        <v>909.96500000000003</v>
      </c>
      <c r="B9572">
        <v>-23.359000000000002</v>
      </c>
      <c r="C9572">
        <v>0.56000000000000005</v>
      </c>
    </row>
    <row r="9573" spans="1:3" x14ac:dyDescent="0.25">
      <c r="A9573">
        <v>910.06399999999996</v>
      </c>
      <c r="B9573">
        <v>-23.402000000000001</v>
      </c>
      <c r="C9573">
        <v>0.55600000000000005</v>
      </c>
    </row>
    <row r="9574" spans="1:3" x14ac:dyDescent="0.25">
      <c r="A9574">
        <v>910.16499999999996</v>
      </c>
      <c r="B9574">
        <v>-23.53</v>
      </c>
      <c r="C9574">
        <v>0.55500000000000005</v>
      </c>
    </row>
    <row r="9575" spans="1:3" x14ac:dyDescent="0.25">
      <c r="A9575">
        <v>910.26499999999999</v>
      </c>
      <c r="B9575">
        <v>-23.443000000000001</v>
      </c>
      <c r="C9575">
        <v>0.55600000000000005</v>
      </c>
    </row>
    <row r="9576" spans="1:3" x14ac:dyDescent="0.25">
      <c r="A9576">
        <v>910.375</v>
      </c>
      <c r="B9576">
        <v>-23.332000000000001</v>
      </c>
      <c r="C9576">
        <v>0.55500000000000005</v>
      </c>
    </row>
    <row r="9577" spans="1:3" x14ac:dyDescent="0.25">
      <c r="A9577">
        <v>910.46400000000006</v>
      </c>
      <c r="B9577">
        <v>-23.314</v>
      </c>
      <c r="C9577">
        <v>0.55500000000000005</v>
      </c>
    </row>
    <row r="9578" spans="1:3" x14ac:dyDescent="0.25">
      <c r="A9578">
        <v>910.56399999999996</v>
      </c>
      <c r="B9578">
        <v>-23.516999999999999</v>
      </c>
      <c r="C9578">
        <v>0.55500000000000005</v>
      </c>
    </row>
    <row r="9579" spans="1:3" x14ac:dyDescent="0.25">
      <c r="A9579">
        <v>910.66399999999999</v>
      </c>
      <c r="B9579">
        <v>-23.277999999999999</v>
      </c>
      <c r="C9579">
        <v>0.55400000000000005</v>
      </c>
    </row>
    <row r="9580" spans="1:3" x14ac:dyDescent="0.25">
      <c r="A9580">
        <v>910.76599999999996</v>
      </c>
      <c r="B9580">
        <v>-23.376999999999999</v>
      </c>
      <c r="C9580">
        <v>0.55400000000000005</v>
      </c>
    </row>
    <row r="9581" spans="1:3" x14ac:dyDescent="0.25">
      <c r="A9581">
        <v>910.87699999999995</v>
      </c>
      <c r="B9581">
        <v>-23.323</v>
      </c>
      <c r="C9581">
        <v>0.55300000000000005</v>
      </c>
    </row>
    <row r="9582" spans="1:3" x14ac:dyDescent="0.25">
      <c r="A9582">
        <v>910.96500000000003</v>
      </c>
      <c r="B9582">
        <v>-23.32</v>
      </c>
      <c r="C9582">
        <v>0.55500000000000005</v>
      </c>
    </row>
    <row r="9583" spans="1:3" x14ac:dyDescent="0.25">
      <c r="A9583">
        <v>911.06500000000005</v>
      </c>
      <c r="B9583">
        <v>-23.300999999999998</v>
      </c>
      <c r="C9583">
        <v>0.55300000000000005</v>
      </c>
    </row>
    <row r="9584" spans="1:3" x14ac:dyDescent="0.25">
      <c r="A9584">
        <v>911.16399999999999</v>
      </c>
      <c r="B9584">
        <v>-23.338999999999999</v>
      </c>
      <c r="C9584">
        <v>0.55400000000000005</v>
      </c>
    </row>
    <row r="9585" spans="1:3" x14ac:dyDescent="0.25">
      <c r="A9585">
        <v>911.26499999999999</v>
      </c>
      <c r="B9585">
        <v>-23.218</v>
      </c>
      <c r="C9585">
        <v>0.55300000000000005</v>
      </c>
    </row>
    <row r="9586" spans="1:3" x14ac:dyDescent="0.25">
      <c r="A9586">
        <v>911.37599999999998</v>
      </c>
      <c r="B9586">
        <v>-23.312999999999999</v>
      </c>
      <c r="C9586">
        <v>0.55300000000000005</v>
      </c>
    </row>
    <row r="9587" spans="1:3" x14ac:dyDescent="0.25">
      <c r="A9587">
        <v>911.46400000000006</v>
      </c>
      <c r="B9587">
        <v>-23.297999999999998</v>
      </c>
      <c r="C9587">
        <v>0.55300000000000005</v>
      </c>
    </row>
    <row r="9588" spans="1:3" x14ac:dyDescent="0.25">
      <c r="A9588">
        <v>911.56500000000005</v>
      </c>
      <c r="B9588">
        <v>-23.422000000000001</v>
      </c>
      <c r="C9588">
        <v>0.55300000000000005</v>
      </c>
    </row>
    <row r="9589" spans="1:3" x14ac:dyDescent="0.25">
      <c r="A9589">
        <v>911.66399999999999</v>
      </c>
      <c r="B9589">
        <v>-23.341000000000001</v>
      </c>
      <c r="C9589">
        <v>0.55200000000000005</v>
      </c>
    </row>
    <row r="9590" spans="1:3" x14ac:dyDescent="0.25">
      <c r="A9590">
        <v>911.76499999999999</v>
      </c>
      <c r="B9590">
        <v>-23.396000000000001</v>
      </c>
      <c r="C9590">
        <v>0.55200000000000005</v>
      </c>
    </row>
    <row r="9591" spans="1:3" x14ac:dyDescent="0.25">
      <c r="A9591">
        <v>911.86599999999999</v>
      </c>
      <c r="B9591">
        <v>-23.440999999999999</v>
      </c>
      <c r="C9591">
        <v>0.55400000000000005</v>
      </c>
    </row>
    <row r="9592" spans="1:3" x14ac:dyDescent="0.25">
      <c r="A9592">
        <v>911.96400000000006</v>
      </c>
      <c r="B9592">
        <v>-23.411999999999999</v>
      </c>
      <c r="C9592">
        <v>0.55300000000000005</v>
      </c>
    </row>
    <row r="9593" spans="1:3" x14ac:dyDescent="0.25">
      <c r="A9593">
        <v>912.06600000000003</v>
      </c>
      <c r="B9593">
        <v>-23.49</v>
      </c>
      <c r="C9593">
        <v>0.55200000000000005</v>
      </c>
    </row>
    <row r="9594" spans="1:3" x14ac:dyDescent="0.25">
      <c r="A9594">
        <v>912.16499999999996</v>
      </c>
      <c r="B9594">
        <v>-23.372</v>
      </c>
      <c r="C9594">
        <v>0.55200000000000005</v>
      </c>
    </row>
    <row r="9595" spans="1:3" x14ac:dyDescent="0.25">
      <c r="A9595">
        <v>912.27700000000004</v>
      </c>
      <c r="B9595">
        <v>-23.498999999999999</v>
      </c>
      <c r="C9595">
        <v>0.55100000000000005</v>
      </c>
    </row>
    <row r="9596" spans="1:3" x14ac:dyDescent="0.25">
      <c r="A9596">
        <v>912.36699999999996</v>
      </c>
      <c r="B9596">
        <v>-23.443000000000001</v>
      </c>
      <c r="C9596">
        <v>0.55100000000000005</v>
      </c>
    </row>
    <row r="9597" spans="1:3" x14ac:dyDescent="0.25">
      <c r="A9597">
        <v>912.46500000000003</v>
      </c>
      <c r="B9597">
        <v>-23.577000000000002</v>
      </c>
      <c r="C9597">
        <v>0.55100000000000005</v>
      </c>
    </row>
    <row r="9598" spans="1:3" x14ac:dyDescent="0.25">
      <c r="A9598">
        <v>912.56500000000005</v>
      </c>
      <c r="B9598">
        <v>-23.306999999999999</v>
      </c>
      <c r="C9598">
        <v>0.55000000000000004</v>
      </c>
    </row>
    <row r="9599" spans="1:3" x14ac:dyDescent="0.25">
      <c r="A9599">
        <v>912.66499999999996</v>
      </c>
      <c r="B9599">
        <v>-23.289000000000001</v>
      </c>
      <c r="C9599">
        <v>0.55100000000000005</v>
      </c>
    </row>
    <row r="9600" spans="1:3" x14ac:dyDescent="0.25">
      <c r="A9600">
        <v>912.76499999999999</v>
      </c>
      <c r="B9600">
        <v>-23.312999999999999</v>
      </c>
      <c r="C9600">
        <v>0.55100000000000005</v>
      </c>
    </row>
    <row r="9601" spans="1:3" x14ac:dyDescent="0.25">
      <c r="A9601">
        <v>912.86500000000001</v>
      </c>
      <c r="B9601">
        <v>-23.341000000000001</v>
      </c>
      <c r="C9601">
        <v>0.55000000000000004</v>
      </c>
    </row>
    <row r="9602" spans="1:3" x14ac:dyDescent="0.25">
      <c r="A9602">
        <v>912.96500000000003</v>
      </c>
      <c r="B9602">
        <v>-23.327000000000002</v>
      </c>
      <c r="C9602">
        <v>0.54900000000000004</v>
      </c>
    </row>
    <row r="9603" spans="1:3" x14ac:dyDescent="0.25">
      <c r="A9603">
        <v>913.06399999999996</v>
      </c>
      <c r="B9603">
        <v>-23.241</v>
      </c>
      <c r="C9603">
        <v>0.55000000000000004</v>
      </c>
    </row>
    <row r="9604" spans="1:3" x14ac:dyDescent="0.25">
      <c r="A9604">
        <v>913.16499999999996</v>
      </c>
      <c r="B9604">
        <v>-23.29</v>
      </c>
      <c r="C9604">
        <v>0.54900000000000004</v>
      </c>
    </row>
    <row r="9605" spans="1:3" x14ac:dyDescent="0.25">
      <c r="A9605">
        <v>913.26400000000001</v>
      </c>
      <c r="B9605">
        <v>-23.294</v>
      </c>
      <c r="C9605">
        <v>0.54900000000000004</v>
      </c>
    </row>
    <row r="9606" spans="1:3" x14ac:dyDescent="0.25">
      <c r="A9606">
        <v>913.36800000000005</v>
      </c>
      <c r="B9606">
        <v>-23.292000000000002</v>
      </c>
      <c r="C9606">
        <v>0.54900000000000004</v>
      </c>
    </row>
    <row r="9607" spans="1:3" x14ac:dyDescent="0.25">
      <c r="A9607">
        <v>913.46500000000003</v>
      </c>
      <c r="B9607">
        <v>-23.361000000000001</v>
      </c>
      <c r="C9607">
        <v>0.54800000000000004</v>
      </c>
    </row>
    <row r="9608" spans="1:3" x14ac:dyDescent="0.25">
      <c r="A9608">
        <v>913.56399999999996</v>
      </c>
      <c r="B9608">
        <v>-23.265000000000001</v>
      </c>
      <c r="C9608">
        <v>0.54800000000000004</v>
      </c>
    </row>
    <row r="9609" spans="1:3" x14ac:dyDescent="0.25">
      <c r="A9609">
        <v>913.66499999999996</v>
      </c>
      <c r="B9609">
        <v>-23.303999999999998</v>
      </c>
      <c r="C9609">
        <v>0.54800000000000004</v>
      </c>
    </row>
    <row r="9610" spans="1:3" x14ac:dyDescent="0.25">
      <c r="A9610">
        <v>913.76400000000001</v>
      </c>
      <c r="B9610">
        <v>-23.312000000000001</v>
      </c>
      <c r="C9610">
        <v>0.54600000000000004</v>
      </c>
    </row>
    <row r="9611" spans="1:3" x14ac:dyDescent="0.25">
      <c r="A9611">
        <v>913.86400000000003</v>
      </c>
      <c r="B9611">
        <v>-23.295999999999999</v>
      </c>
      <c r="C9611">
        <v>0.55000000000000004</v>
      </c>
    </row>
    <row r="9612" spans="1:3" x14ac:dyDescent="0.25">
      <c r="A9612">
        <v>913.96500000000003</v>
      </c>
      <c r="B9612">
        <v>-23.135999999999999</v>
      </c>
      <c r="C9612">
        <v>0.54800000000000004</v>
      </c>
    </row>
    <row r="9613" spans="1:3" x14ac:dyDescent="0.25">
      <c r="A9613">
        <v>914.06399999999996</v>
      </c>
      <c r="B9613">
        <v>-23.087</v>
      </c>
      <c r="C9613">
        <v>0.54800000000000004</v>
      </c>
    </row>
    <row r="9614" spans="1:3" x14ac:dyDescent="0.25">
      <c r="A9614">
        <v>914.16399999999999</v>
      </c>
      <c r="B9614">
        <v>-23.248999999999999</v>
      </c>
      <c r="C9614">
        <v>0.54600000000000004</v>
      </c>
    </row>
    <row r="9615" spans="1:3" x14ac:dyDescent="0.25">
      <c r="A9615">
        <v>914.26499999999999</v>
      </c>
      <c r="B9615">
        <v>-23.102</v>
      </c>
      <c r="C9615">
        <v>0.54700000000000004</v>
      </c>
    </row>
    <row r="9616" spans="1:3" x14ac:dyDescent="0.25">
      <c r="A9616">
        <v>914.36400000000003</v>
      </c>
      <c r="B9616">
        <v>-23.183</v>
      </c>
      <c r="C9616">
        <v>0.54600000000000004</v>
      </c>
    </row>
    <row r="9617" spans="1:3" x14ac:dyDescent="0.25">
      <c r="A9617">
        <v>914.48400000000004</v>
      </c>
      <c r="B9617">
        <v>-23.126999999999999</v>
      </c>
      <c r="C9617">
        <v>0.54600000000000004</v>
      </c>
    </row>
    <row r="9618" spans="1:3" x14ac:dyDescent="0.25">
      <c r="A9618">
        <v>914.56500000000005</v>
      </c>
      <c r="B9618">
        <v>-23.134</v>
      </c>
      <c r="C9618">
        <v>0.54600000000000004</v>
      </c>
    </row>
    <row r="9619" spans="1:3" x14ac:dyDescent="0.25">
      <c r="A9619">
        <v>914.66499999999996</v>
      </c>
      <c r="B9619">
        <v>-23.2</v>
      </c>
      <c r="C9619">
        <v>0.54600000000000004</v>
      </c>
    </row>
    <row r="9620" spans="1:3" x14ac:dyDescent="0.25">
      <c r="A9620">
        <v>914.76499999999999</v>
      </c>
      <c r="B9620">
        <v>-23.233000000000001</v>
      </c>
      <c r="C9620">
        <v>0.54500000000000004</v>
      </c>
    </row>
    <row r="9621" spans="1:3" x14ac:dyDescent="0.25">
      <c r="A9621">
        <v>914.86500000000001</v>
      </c>
      <c r="B9621">
        <v>-23.077999999999999</v>
      </c>
      <c r="C9621">
        <v>0.54600000000000004</v>
      </c>
    </row>
    <row r="9622" spans="1:3" x14ac:dyDescent="0.25">
      <c r="A9622">
        <v>914.96900000000005</v>
      </c>
      <c r="B9622">
        <v>-23.254000000000001</v>
      </c>
      <c r="C9622">
        <v>0.54600000000000004</v>
      </c>
    </row>
    <row r="9623" spans="1:3" x14ac:dyDescent="0.25">
      <c r="A9623">
        <v>915.06399999999996</v>
      </c>
      <c r="B9623">
        <v>-23.408000000000001</v>
      </c>
      <c r="C9623">
        <v>0.54500000000000004</v>
      </c>
    </row>
    <row r="9624" spans="1:3" x14ac:dyDescent="0.25">
      <c r="A9624">
        <v>915.16399999999999</v>
      </c>
      <c r="B9624">
        <v>-23.277999999999999</v>
      </c>
      <c r="C9624">
        <v>0.54500000000000004</v>
      </c>
    </row>
    <row r="9625" spans="1:3" x14ac:dyDescent="0.25">
      <c r="A9625">
        <v>915.28</v>
      </c>
      <c r="B9625">
        <v>-23.279</v>
      </c>
      <c r="C9625">
        <v>0.54400000000000004</v>
      </c>
    </row>
    <row r="9626" spans="1:3" x14ac:dyDescent="0.25">
      <c r="A9626">
        <v>915.36599999999999</v>
      </c>
      <c r="B9626">
        <v>-23.419</v>
      </c>
      <c r="C9626">
        <v>0.54400000000000004</v>
      </c>
    </row>
    <row r="9627" spans="1:3" x14ac:dyDescent="0.25">
      <c r="A9627">
        <v>915.46600000000001</v>
      </c>
      <c r="B9627">
        <v>-23.34</v>
      </c>
      <c r="C9627">
        <v>0.54400000000000004</v>
      </c>
    </row>
    <row r="9628" spans="1:3" x14ac:dyDescent="0.25">
      <c r="A9628">
        <v>915.56500000000005</v>
      </c>
      <c r="B9628">
        <v>-23.393000000000001</v>
      </c>
      <c r="C9628">
        <v>0.54400000000000004</v>
      </c>
    </row>
    <row r="9629" spans="1:3" x14ac:dyDescent="0.25">
      <c r="A9629">
        <v>915.66600000000005</v>
      </c>
      <c r="B9629">
        <v>-23.07</v>
      </c>
      <c r="C9629">
        <v>0.54400000000000004</v>
      </c>
    </row>
    <row r="9630" spans="1:3" x14ac:dyDescent="0.25">
      <c r="A9630">
        <v>915.76499999999999</v>
      </c>
      <c r="B9630">
        <v>-23.260999999999999</v>
      </c>
      <c r="C9630">
        <v>0.54900000000000004</v>
      </c>
    </row>
    <row r="9631" spans="1:3" x14ac:dyDescent="0.25">
      <c r="A9631">
        <v>915.86500000000001</v>
      </c>
      <c r="B9631">
        <v>-23.164000000000001</v>
      </c>
      <c r="C9631">
        <v>0.54400000000000004</v>
      </c>
    </row>
    <row r="9632" spans="1:3" x14ac:dyDescent="0.25">
      <c r="A9632">
        <v>915.96500000000003</v>
      </c>
      <c r="B9632">
        <v>-23.228999999999999</v>
      </c>
      <c r="C9632">
        <v>0.54400000000000004</v>
      </c>
    </row>
    <row r="9633" spans="1:3" x14ac:dyDescent="0.25">
      <c r="A9633">
        <v>916.06500000000005</v>
      </c>
      <c r="B9633">
        <v>-23.271000000000001</v>
      </c>
      <c r="C9633">
        <v>0.54300000000000004</v>
      </c>
    </row>
    <row r="9634" spans="1:3" x14ac:dyDescent="0.25">
      <c r="A9634">
        <v>916.16499999999996</v>
      </c>
      <c r="B9634">
        <v>-23.280999999999999</v>
      </c>
      <c r="C9634">
        <v>0.54300000000000004</v>
      </c>
    </row>
    <row r="9635" spans="1:3" x14ac:dyDescent="0.25">
      <c r="A9635">
        <v>916.26499999999999</v>
      </c>
      <c r="B9635">
        <v>-23.158999999999999</v>
      </c>
      <c r="C9635">
        <v>0.54200000000000004</v>
      </c>
    </row>
    <row r="9636" spans="1:3" x14ac:dyDescent="0.25">
      <c r="A9636">
        <v>916.36500000000001</v>
      </c>
      <c r="B9636">
        <v>-23.259</v>
      </c>
      <c r="C9636">
        <v>0.54200000000000004</v>
      </c>
    </row>
    <row r="9637" spans="1:3" x14ac:dyDescent="0.25">
      <c r="A9637">
        <v>916.47699999999998</v>
      </c>
      <c r="B9637">
        <v>-23.265000000000001</v>
      </c>
      <c r="C9637">
        <v>0.54200000000000004</v>
      </c>
    </row>
    <row r="9638" spans="1:3" x14ac:dyDescent="0.25">
      <c r="A9638">
        <v>916.56600000000003</v>
      </c>
      <c r="B9638">
        <v>-23.283000000000001</v>
      </c>
      <c r="C9638">
        <v>0.54200000000000004</v>
      </c>
    </row>
    <row r="9639" spans="1:3" x14ac:dyDescent="0.25">
      <c r="A9639">
        <v>916.66499999999996</v>
      </c>
      <c r="B9639">
        <v>-23.353000000000002</v>
      </c>
      <c r="C9639">
        <v>0.54100000000000004</v>
      </c>
    </row>
    <row r="9640" spans="1:3" x14ac:dyDescent="0.25">
      <c r="A9640">
        <v>916.76400000000001</v>
      </c>
      <c r="B9640">
        <v>-23.213999999999999</v>
      </c>
      <c r="C9640">
        <v>0.54300000000000004</v>
      </c>
    </row>
    <row r="9641" spans="1:3" x14ac:dyDescent="0.25">
      <c r="A9641">
        <v>916.86400000000003</v>
      </c>
      <c r="B9641">
        <v>-23.251000000000001</v>
      </c>
      <c r="C9641">
        <v>0.54100000000000004</v>
      </c>
    </row>
    <row r="9642" spans="1:3" x14ac:dyDescent="0.25">
      <c r="A9642">
        <v>916.97500000000002</v>
      </c>
      <c r="B9642">
        <v>-23.027999999999999</v>
      </c>
      <c r="C9642">
        <v>0.54</v>
      </c>
    </row>
    <row r="9643" spans="1:3" x14ac:dyDescent="0.25">
      <c r="A9643">
        <v>917.06399999999996</v>
      </c>
      <c r="B9643">
        <v>-23.285</v>
      </c>
      <c r="C9643">
        <v>0.54100000000000004</v>
      </c>
    </row>
    <row r="9644" spans="1:3" x14ac:dyDescent="0.25">
      <c r="A9644">
        <v>917.16399999999999</v>
      </c>
      <c r="B9644">
        <v>-23.189</v>
      </c>
      <c r="C9644">
        <v>0.54</v>
      </c>
    </row>
    <row r="9645" spans="1:3" x14ac:dyDescent="0.25">
      <c r="A9645">
        <v>917.26800000000003</v>
      </c>
      <c r="B9645">
        <v>-23.184000000000001</v>
      </c>
      <c r="C9645">
        <v>0.54</v>
      </c>
    </row>
    <row r="9646" spans="1:3" x14ac:dyDescent="0.25">
      <c r="A9646">
        <v>917.36500000000001</v>
      </c>
      <c r="B9646">
        <v>-23.311</v>
      </c>
      <c r="C9646">
        <v>0.54</v>
      </c>
    </row>
    <row r="9647" spans="1:3" x14ac:dyDescent="0.25">
      <c r="A9647">
        <v>917.50800000000004</v>
      </c>
      <c r="B9647">
        <v>-23.24</v>
      </c>
      <c r="C9647">
        <v>0.54</v>
      </c>
    </row>
    <row r="9648" spans="1:3" x14ac:dyDescent="0.25">
      <c r="A9648">
        <v>917.56600000000003</v>
      </c>
      <c r="B9648">
        <v>-23.271000000000001</v>
      </c>
      <c r="C9648">
        <v>0.54</v>
      </c>
    </row>
    <row r="9649" spans="1:3" x14ac:dyDescent="0.25">
      <c r="A9649">
        <v>917.66499999999996</v>
      </c>
      <c r="B9649">
        <v>-23.24</v>
      </c>
      <c r="C9649">
        <v>0.54</v>
      </c>
    </row>
    <row r="9650" spans="1:3" x14ac:dyDescent="0.25">
      <c r="A9650">
        <v>917.76700000000005</v>
      </c>
      <c r="B9650">
        <v>-23.184000000000001</v>
      </c>
      <c r="C9650">
        <v>0.54200000000000004</v>
      </c>
    </row>
    <row r="9651" spans="1:3" x14ac:dyDescent="0.25">
      <c r="A9651">
        <v>917.86500000000001</v>
      </c>
      <c r="B9651">
        <v>-23.135000000000002</v>
      </c>
      <c r="C9651">
        <v>0.53900000000000003</v>
      </c>
    </row>
    <row r="9652" spans="1:3" x14ac:dyDescent="0.25">
      <c r="A9652">
        <v>917.96699999999998</v>
      </c>
      <c r="B9652">
        <v>-23.084</v>
      </c>
      <c r="C9652">
        <v>0.53800000000000003</v>
      </c>
    </row>
    <row r="9653" spans="1:3" x14ac:dyDescent="0.25">
      <c r="A9653">
        <v>918.06500000000005</v>
      </c>
      <c r="B9653">
        <v>-23.132999999999999</v>
      </c>
      <c r="C9653">
        <v>0.53800000000000003</v>
      </c>
    </row>
    <row r="9654" spans="1:3" x14ac:dyDescent="0.25">
      <c r="A9654">
        <v>918.16499999999996</v>
      </c>
      <c r="B9654">
        <v>-23.373000000000001</v>
      </c>
      <c r="C9654">
        <v>0.53800000000000003</v>
      </c>
    </row>
    <row r="9655" spans="1:3" x14ac:dyDescent="0.25">
      <c r="A9655">
        <v>918.26700000000005</v>
      </c>
      <c r="B9655">
        <v>-23.318000000000001</v>
      </c>
      <c r="C9655">
        <v>0.53800000000000003</v>
      </c>
    </row>
    <row r="9656" spans="1:3" x14ac:dyDescent="0.25">
      <c r="A9656">
        <v>918.36500000000001</v>
      </c>
      <c r="B9656">
        <v>-23.291</v>
      </c>
      <c r="C9656">
        <v>0.53800000000000003</v>
      </c>
    </row>
    <row r="9657" spans="1:3" x14ac:dyDescent="0.25">
      <c r="A9657">
        <v>918.476</v>
      </c>
      <c r="B9657">
        <v>-23.116</v>
      </c>
      <c r="C9657">
        <v>0.53800000000000003</v>
      </c>
    </row>
    <row r="9658" spans="1:3" x14ac:dyDescent="0.25">
      <c r="A9658">
        <v>918.56600000000003</v>
      </c>
      <c r="B9658">
        <v>-23.27</v>
      </c>
      <c r="C9658">
        <v>0.53800000000000003</v>
      </c>
    </row>
    <row r="9659" spans="1:3" x14ac:dyDescent="0.25">
      <c r="A9659">
        <v>918.66600000000005</v>
      </c>
      <c r="B9659">
        <v>-23.245000000000001</v>
      </c>
      <c r="C9659">
        <v>0.53600000000000003</v>
      </c>
    </row>
    <row r="9660" spans="1:3" x14ac:dyDescent="0.25">
      <c r="A9660">
        <v>918.76599999999996</v>
      </c>
      <c r="B9660">
        <v>-23.32</v>
      </c>
      <c r="C9660">
        <v>0.53700000000000003</v>
      </c>
    </row>
    <row r="9661" spans="1:3" x14ac:dyDescent="0.25">
      <c r="A9661">
        <v>918.88300000000004</v>
      </c>
      <c r="B9661">
        <v>-23.096</v>
      </c>
      <c r="C9661">
        <v>0.53700000000000003</v>
      </c>
    </row>
    <row r="9662" spans="1:3" x14ac:dyDescent="0.25">
      <c r="A9662">
        <v>918.96799999999996</v>
      </c>
      <c r="B9662">
        <v>-23.329000000000001</v>
      </c>
      <c r="C9662">
        <v>0.53600000000000003</v>
      </c>
    </row>
    <row r="9663" spans="1:3" x14ac:dyDescent="0.25">
      <c r="A9663">
        <v>919.07600000000002</v>
      </c>
      <c r="B9663">
        <v>-23.286000000000001</v>
      </c>
      <c r="C9663">
        <v>0.53600000000000003</v>
      </c>
    </row>
    <row r="9664" spans="1:3" x14ac:dyDescent="0.25">
      <c r="A9664">
        <v>919.16600000000005</v>
      </c>
      <c r="B9664">
        <v>-23.1</v>
      </c>
      <c r="C9664">
        <v>0.53600000000000003</v>
      </c>
    </row>
    <row r="9665" spans="1:3" x14ac:dyDescent="0.25">
      <c r="A9665">
        <v>919.26599999999996</v>
      </c>
      <c r="B9665">
        <v>-23.257999999999999</v>
      </c>
      <c r="C9665">
        <v>0.53600000000000003</v>
      </c>
    </row>
    <row r="9666" spans="1:3" x14ac:dyDescent="0.25">
      <c r="A9666">
        <v>919.36599999999999</v>
      </c>
      <c r="B9666">
        <v>-23.027000000000001</v>
      </c>
      <c r="C9666">
        <v>0.53600000000000003</v>
      </c>
    </row>
    <row r="9667" spans="1:3" x14ac:dyDescent="0.25">
      <c r="A9667">
        <v>919.46799999999996</v>
      </c>
      <c r="B9667">
        <v>-23.117000000000001</v>
      </c>
      <c r="C9667">
        <v>0.53500000000000003</v>
      </c>
    </row>
    <row r="9668" spans="1:3" x14ac:dyDescent="0.25">
      <c r="A9668">
        <v>919.56600000000003</v>
      </c>
      <c r="B9668">
        <v>-23.152999999999999</v>
      </c>
      <c r="C9668">
        <v>0.53500000000000003</v>
      </c>
    </row>
    <row r="9669" spans="1:3" x14ac:dyDescent="0.25">
      <c r="A9669">
        <v>919.66499999999996</v>
      </c>
      <c r="B9669">
        <v>-23.151</v>
      </c>
      <c r="C9669">
        <v>0.53800000000000003</v>
      </c>
    </row>
    <row r="9670" spans="1:3" x14ac:dyDescent="0.25">
      <c r="A9670">
        <v>919.77800000000002</v>
      </c>
      <c r="B9670">
        <v>-23.141999999999999</v>
      </c>
      <c r="C9670">
        <v>0.53500000000000003</v>
      </c>
    </row>
    <row r="9671" spans="1:3" x14ac:dyDescent="0.25">
      <c r="A9671">
        <v>919.86800000000005</v>
      </c>
      <c r="B9671">
        <v>-23.059000000000001</v>
      </c>
      <c r="C9671">
        <v>0.53500000000000003</v>
      </c>
    </row>
    <row r="9672" spans="1:3" x14ac:dyDescent="0.25">
      <c r="A9672">
        <v>919.96600000000001</v>
      </c>
      <c r="B9672">
        <v>-23.18</v>
      </c>
      <c r="C9672">
        <v>0.53500000000000003</v>
      </c>
    </row>
    <row r="9673" spans="1:3" x14ac:dyDescent="0.25">
      <c r="A9673">
        <v>920.06600000000003</v>
      </c>
      <c r="B9673">
        <v>-23.155999999999999</v>
      </c>
      <c r="C9673">
        <v>0.53400000000000003</v>
      </c>
    </row>
    <row r="9674" spans="1:3" x14ac:dyDescent="0.25">
      <c r="A9674">
        <v>920.16499999999996</v>
      </c>
      <c r="B9674">
        <v>-23.007999999999999</v>
      </c>
      <c r="C9674">
        <v>0.53400000000000003</v>
      </c>
    </row>
    <row r="9675" spans="1:3" x14ac:dyDescent="0.25">
      <c r="A9675">
        <v>920.26599999999996</v>
      </c>
      <c r="B9675">
        <v>-23.088999999999999</v>
      </c>
      <c r="C9675">
        <v>0.53400000000000003</v>
      </c>
    </row>
    <row r="9676" spans="1:3" x14ac:dyDescent="0.25">
      <c r="A9676">
        <v>920.36500000000001</v>
      </c>
      <c r="B9676">
        <v>-23.231999999999999</v>
      </c>
      <c r="C9676">
        <v>0.53400000000000003</v>
      </c>
    </row>
    <row r="9677" spans="1:3" x14ac:dyDescent="0.25">
      <c r="A9677">
        <v>920.46500000000003</v>
      </c>
      <c r="B9677">
        <v>-23.134</v>
      </c>
      <c r="C9677">
        <v>0.53400000000000003</v>
      </c>
    </row>
    <row r="9678" spans="1:3" x14ac:dyDescent="0.25">
      <c r="A9678">
        <v>920.56500000000005</v>
      </c>
      <c r="B9678">
        <v>-23.151</v>
      </c>
      <c r="C9678">
        <v>0.53100000000000003</v>
      </c>
    </row>
    <row r="9679" spans="1:3" x14ac:dyDescent="0.25">
      <c r="A9679">
        <v>920.66600000000005</v>
      </c>
      <c r="B9679">
        <v>-22.888999999999999</v>
      </c>
      <c r="C9679">
        <v>0.53600000000000003</v>
      </c>
    </row>
    <row r="9680" spans="1:3" x14ac:dyDescent="0.25">
      <c r="A9680">
        <v>920.76599999999996</v>
      </c>
      <c r="B9680">
        <v>-23.045000000000002</v>
      </c>
      <c r="C9680">
        <v>0.53300000000000003</v>
      </c>
    </row>
    <row r="9681" spans="1:3" x14ac:dyDescent="0.25">
      <c r="A9681">
        <v>920.86500000000001</v>
      </c>
      <c r="B9681">
        <v>-23.087</v>
      </c>
      <c r="C9681">
        <v>0.53200000000000003</v>
      </c>
    </row>
    <row r="9682" spans="1:3" x14ac:dyDescent="0.25">
      <c r="A9682">
        <v>920.96699999999998</v>
      </c>
      <c r="B9682">
        <v>-23.056999999999999</v>
      </c>
      <c r="C9682">
        <v>0.53200000000000003</v>
      </c>
    </row>
    <row r="9683" spans="1:3" x14ac:dyDescent="0.25">
      <c r="A9683">
        <v>921.06500000000005</v>
      </c>
      <c r="B9683">
        <v>-23.155999999999999</v>
      </c>
      <c r="C9683">
        <v>0.53200000000000003</v>
      </c>
    </row>
    <row r="9684" spans="1:3" x14ac:dyDescent="0.25">
      <c r="A9684">
        <v>921.16700000000003</v>
      </c>
      <c r="B9684">
        <v>-23.068999999999999</v>
      </c>
      <c r="C9684">
        <v>0.53200000000000003</v>
      </c>
    </row>
    <row r="9685" spans="1:3" x14ac:dyDescent="0.25">
      <c r="A9685">
        <v>921.26700000000005</v>
      </c>
      <c r="B9685">
        <v>-23.055</v>
      </c>
      <c r="C9685">
        <v>0.53200000000000003</v>
      </c>
    </row>
    <row r="9686" spans="1:3" x14ac:dyDescent="0.25">
      <c r="A9686">
        <v>921.36599999999999</v>
      </c>
      <c r="B9686">
        <v>-23.140999999999998</v>
      </c>
      <c r="C9686">
        <v>0.53100000000000003</v>
      </c>
    </row>
    <row r="9687" spans="1:3" x14ac:dyDescent="0.25">
      <c r="A9687">
        <v>921.46600000000001</v>
      </c>
      <c r="B9687">
        <v>-23.31</v>
      </c>
      <c r="C9687">
        <v>0.53200000000000003</v>
      </c>
    </row>
    <row r="9688" spans="1:3" x14ac:dyDescent="0.25">
      <c r="A9688">
        <v>921.56500000000005</v>
      </c>
      <c r="B9688">
        <v>-23.082999999999998</v>
      </c>
      <c r="C9688">
        <v>0.53</v>
      </c>
    </row>
    <row r="9689" spans="1:3" x14ac:dyDescent="0.25">
      <c r="A9689">
        <v>921.66600000000005</v>
      </c>
      <c r="B9689">
        <v>-23.100999999999999</v>
      </c>
      <c r="C9689">
        <v>0.53200000000000003</v>
      </c>
    </row>
    <row r="9690" spans="1:3" x14ac:dyDescent="0.25">
      <c r="A9690">
        <v>921.76499999999999</v>
      </c>
      <c r="B9690">
        <v>-23.061</v>
      </c>
      <c r="C9690">
        <v>0.53100000000000003</v>
      </c>
    </row>
    <row r="9691" spans="1:3" x14ac:dyDescent="0.25">
      <c r="A9691">
        <v>921.86699999999996</v>
      </c>
      <c r="B9691">
        <v>-22.96</v>
      </c>
      <c r="C9691">
        <v>0.53100000000000003</v>
      </c>
    </row>
    <row r="9692" spans="1:3" x14ac:dyDescent="0.25">
      <c r="A9692">
        <v>921.98</v>
      </c>
      <c r="B9692">
        <v>-23.079000000000001</v>
      </c>
      <c r="C9692">
        <v>0.53</v>
      </c>
    </row>
    <row r="9693" spans="1:3" x14ac:dyDescent="0.25">
      <c r="A9693">
        <v>922.06899999999996</v>
      </c>
      <c r="B9693">
        <v>-23.097999999999999</v>
      </c>
      <c r="C9693">
        <v>0.53</v>
      </c>
    </row>
    <row r="9694" spans="1:3" x14ac:dyDescent="0.25">
      <c r="A9694">
        <v>922.16600000000005</v>
      </c>
      <c r="B9694">
        <v>-23.117999999999999</v>
      </c>
      <c r="C9694">
        <v>0.53</v>
      </c>
    </row>
    <row r="9695" spans="1:3" x14ac:dyDescent="0.25">
      <c r="A9695">
        <v>922.26700000000005</v>
      </c>
      <c r="B9695">
        <v>-23.096</v>
      </c>
      <c r="C9695">
        <v>0.53</v>
      </c>
    </row>
    <row r="9696" spans="1:3" x14ac:dyDescent="0.25">
      <c r="A9696">
        <v>922.36500000000001</v>
      </c>
      <c r="B9696">
        <v>-23.251000000000001</v>
      </c>
      <c r="C9696">
        <v>0.52900000000000003</v>
      </c>
    </row>
    <row r="9697" spans="1:3" x14ac:dyDescent="0.25">
      <c r="A9697">
        <v>922.46500000000003</v>
      </c>
      <c r="B9697">
        <v>-22.966000000000001</v>
      </c>
      <c r="C9697">
        <v>0.52900000000000003</v>
      </c>
    </row>
    <row r="9698" spans="1:3" x14ac:dyDescent="0.25">
      <c r="A9698">
        <v>922.572</v>
      </c>
      <c r="B9698">
        <v>-23.097999999999999</v>
      </c>
      <c r="C9698">
        <v>0.53800000000000003</v>
      </c>
    </row>
    <row r="9699" spans="1:3" x14ac:dyDescent="0.25">
      <c r="A9699">
        <v>922.66499999999996</v>
      </c>
      <c r="B9699">
        <v>-22.869</v>
      </c>
      <c r="C9699">
        <v>0.52700000000000002</v>
      </c>
    </row>
    <row r="9700" spans="1:3" x14ac:dyDescent="0.25">
      <c r="A9700">
        <v>922.76599999999996</v>
      </c>
      <c r="B9700">
        <v>-22.928000000000001</v>
      </c>
      <c r="C9700">
        <v>0.52900000000000003</v>
      </c>
    </row>
    <row r="9701" spans="1:3" x14ac:dyDescent="0.25">
      <c r="A9701">
        <v>922.86599999999999</v>
      </c>
      <c r="B9701">
        <v>-22.925999999999998</v>
      </c>
      <c r="C9701">
        <v>0.52800000000000002</v>
      </c>
    </row>
    <row r="9702" spans="1:3" x14ac:dyDescent="0.25">
      <c r="A9702">
        <v>922.96500000000003</v>
      </c>
      <c r="B9702">
        <v>-22.975999999999999</v>
      </c>
      <c r="C9702">
        <v>0.52800000000000002</v>
      </c>
    </row>
    <row r="9703" spans="1:3" x14ac:dyDescent="0.25">
      <c r="A9703">
        <v>923.08299999999997</v>
      </c>
      <c r="B9703">
        <v>-22.948</v>
      </c>
      <c r="C9703">
        <v>0.52800000000000002</v>
      </c>
    </row>
    <row r="9704" spans="1:3" x14ac:dyDescent="0.25">
      <c r="A9704">
        <v>923.16700000000003</v>
      </c>
      <c r="B9704">
        <v>-22.984999999999999</v>
      </c>
      <c r="C9704">
        <v>0.52800000000000002</v>
      </c>
    </row>
    <row r="9705" spans="1:3" x14ac:dyDescent="0.25">
      <c r="A9705">
        <v>923.26499999999999</v>
      </c>
      <c r="B9705">
        <v>-23.138000000000002</v>
      </c>
      <c r="C9705">
        <v>0.52800000000000002</v>
      </c>
    </row>
    <row r="9706" spans="1:3" x14ac:dyDescent="0.25">
      <c r="A9706">
        <v>923.37300000000005</v>
      </c>
      <c r="B9706">
        <v>-22.995000000000001</v>
      </c>
      <c r="C9706">
        <v>0.52700000000000002</v>
      </c>
    </row>
    <row r="9707" spans="1:3" x14ac:dyDescent="0.25">
      <c r="A9707">
        <v>923.46500000000003</v>
      </c>
      <c r="B9707">
        <v>-23.058</v>
      </c>
      <c r="C9707">
        <v>0.52700000000000002</v>
      </c>
    </row>
    <row r="9708" spans="1:3" x14ac:dyDescent="0.25">
      <c r="A9708">
        <v>923.57600000000002</v>
      </c>
      <c r="B9708">
        <v>-22.945</v>
      </c>
      <c r="C9708">
        <v>0.52600000000000002</v>
      </c>
    </row>
    <row r="9709" spans="1:3" x14ac:dyDescent="0.25">
      <c r="A9709">
        <v>923.66600000000005</v>
      </c>
      <c r="B9709">
        <v>-23.04</v>
      </c>
      <c r="C9709">
        <v>0.52600000000000002</v>
      </c>
    </row>
    <row r="9710" spans="1:3" x14ac:dyDescent="0.25">
      <c r="A9710">
        <v>923.76599999999996</v>
      </c>
      <c r="B9710">
        <v>-22.780999999999999</v>
      </c>
      <c r="C9710">
        <v>0.52900000000000003</v>
      </c>
    </row>
    <row r="9711" spans="1:3" x14ac:dyDescent="0.25">
      <c r="A9711">
        <v>923.86599999999999</v>
      </c>
      <c r="B9711">
        <v>-22.946000000000002</v>
      </c>
      <c r="C9711">
        <v>0.52600000000000002</v>
      </c>
    </row>
    <row r="9712" spans="1:3" x14ac:dyDescent="0.25">
      <c r="A9712">
        <v>923.96600000000001</v>
      </c>
      <c r="B9712">
        <v>-22.861000000000001</v>
      </c>
      <c r="C9712">
        <v>0.52600000000000002</v>
      </c>
    </row>
    <row r="9713" spans="1:3" x14ac:dyDescent="0.25">
      <c r="A9713">
        <v>924.06700000000001</v>
      </c>
      <c r="B9713">
        <v>-22.965</v>
      </c>
      <c r="C9713">
        <v>0.52600000000000002</v>
      </c>
    </row>
    <row r="9714" spans="1:3" x14ac:dyDescent="0.25">
      <c r="A9714">
        <v>924.16700000000003</v>
      </c>
      <c r="B9714">
        <v>-23.091000000000001</v>
      </c>
      <c r="C9714">
        <v>0.52600000000000002</v>
      </c>
    </row>
    <row r="9715" spans="1:3" x14ac:dyDescent="0.25">
      <c r="A9715">
        <v>924.26499999999999</v>
      </c>
      <c r="B9715">
        <v>-22.954999999999998</v>
      </c>
      <c r="C9715">
        <v>0.52600000000000002</v>
      </c>
    </row>
    <row r="9716" spans="1:3" x14ac:dyDescent="0.25">
      <c r="A9716">
        <v>924.36599999999999</v>
      </c>
      <c r="B9716">
        <v>-23.015999999999998</v>
      </c>
      <c r="C9716">
        <v>0.52600000000000002</v>
      </c>
    </row>
    <row r="9717" spans="1:3" x14ac:dyDescent="0.25">
      <c r="A9717">
        <v>924.46600000000001</v>
      </c>
      <c r="B9717">
        <v>-22.812000000000001</v>
      </c>
      <c r="C9717">
        <v>0.52500000000000002</v>
      </c>
    </row>
    <row r="9718" spans="1:3" x14ac:dyDescent="0.25">
      <c r="A9718">
        <v>924.57600000000002</v>
      </c>
      <c r="B9718">
        <v>-22.853000000000002</v>
      </c>
      <c r="C9718">
        <v>0.52200000000000002</v>
      </c>
    </row>
    <row r="9719" spans="1:3" x14ac:dyDescent="0.25">
      <c r="A9719">
        <v>924.66700000000003</v>
      </c>
      <c r="B9719">
        <v>-22.83</v>
      </c>
      <c r="C9719">
        <v>0.52500000000000002</v>
      </c>
    </row>
    <row r="9720" spans="1:3" x14ac:dyDescent="0.25">
      <c r="A9720">
        <v>924.76700000000005</v>
      </c>
      <c r="B9720">
        <v>-22.814</v>
      </c>
      <c r="C9720">
        <v>0.52700000000000002</v>
      </c>
    </row>
    <row r="9721" spans="1:3" x14ac:dyDescent="0.25">
      <c r="A9721">
        <v>924.86500000000001</v>
      </c>
      <c r="B9721">
        <v>-22.94</v>
      </c>
      <c r="C9721">
        <v>0.52400000000000002</v>
      </c>
    </row>
    <row r="9722" spans="1:3" x14ac:dyDescent="0.25">
      <c r="A9722">
        <v>924.96699999999998</v>
      </c>
      <c r="B9722">
        <v>-22.908000000000001</v>
      </c>
      <c r="C9722">
        <v>0.52400000000000002</v>
      </c>
    </row>
    <row r="9723" spans="1:3" x14ac:dyDescent="0.25">
      <c r="A9723">
        <v>925.06700000000001</v>
      </c>
      <c r="B9723">
        <v>-22.788</v>
      </c>
      <c r="C9723">
        <v>0.52400000000000002</v>
      </c>
    </row>
    <row r="9724" spans="1:3" x14ac:dyDescent="0.25">
      <c r="A9724">
        <v>925.17700000000002</v>
      </c>
      <c r="B9724">
        <v>-22.695</v>
      </c>
      <c r="C9724">
        <v>0.52400000000000002</v>
      </c>
    </row>
    <row r="9725" spans="1:3" x14ac:dyDescent="0.25">
      <c r="A9725">
        <v>925.26700000000005</v>
      </c>
      <c r="B9725">
        <v>-22.818999999999999</v>
      </c>
      <c r="C9725">
        <v>0.52400000000000002</v>
      </c>
    </row>
    <row r="9726" spans="1:3" x14ac:dyDescent="0.25">
      <c r="A9726">
        <v>925.36599999999999</v>
      </c>
      <c r="B9726">
        <v>-22.716000000000001</v>
      </c>
      <c r="C9726">
        <v>0.52300000000000002</v>
      </c>
    </row>
    <row r="9727" spans="1:3" x14ac:dyDescent="0.25">
      <c r="A9727">
        <v>925.46699999999998</v>
      </c>
      <c r="B9727">
        <v>-22.786999999999999</v>
      </c>
      <c r="C9727">
        <v>0.52500000000000002</v>
      </c>
    </row>
    <row r="9728" spans="1:3" x14ac:dyDescent="0.25">
      <c r="A9728">
        <v>925.57</v>
      </c>
      <c r="B9728">
        <v>-22.884</v>
      </c>
      <c r="C9728">
        <v>0.52300000000000002</v>
      </c>
    </row>
    <row r="9729" spans="1:3" x14ac:dyDescent="0.25">
      <c r="A9729">
        <v>925.66800000000001</v>
      </c>
      <c r="B9729">
        <v>-22.655999999999999</v>
      </c>
      <c r="C9729">
        <v>0.52300000000000002</v>
      </c>
    </row>
    <row r="9730" spans="1:3" x14ac:dyDescent="0.25">
      <c r="A9730">
        <v>925.76499999999999</v>
      </c>
      <c r="B9730">
        <v>-22.785</v>
      </c>
      <c r="C9730">
        <v>0.52100000000000002</v>
      </c>
    </row>
    <row r="9731" spans="1:3" x14ac:dyDescent="0.25">
      <c r="A9731">
        <v>925.86599999999999</v>
      </c>
      <c r="B9731">
        <v>-22.763000000000002</v>
      </c>
      <c r="C9731">
        <v>0.52200000000000002</v>
      </c>
    </row>
    <row r="9732" spans="1:3" x14ac:dyDescent="0.25">
      <c r="A9732">
        <v>925.96600000000001</v>
      </c>
      <c r="B9732">
        <v>-22.824000000000002</v>
      </c>
      <c r="C9732">
        <v>0.52200000000000002</v>
      </c>
    </row>
    <row r="9733" spans="1:3" x14ac:dyDescent="0.25">
      <c r="A9733">
        <v>926.07299999999998</v>
      </c>
      <c r="B9733">
        <v>-22.699000000000002</v>
      </c>
      <c r="C9733">
        <v>0.52200000000000002</v>
      </c>
    </row>
    <row r="9734" spans="1:3" x14ac:dyDescent="0.25">
      <c r="A9734">
        <v>926.16600000000005</v>
      </c>
      <c r="B9734">
        <v>-22.715</v>
      </c>
      <c r="C9734">
        <v>0.52200000000000002</v>
      </c>
    </row>
    <row r="9735" spans="1:3" x14ac:dyDescent="0.25">
      <c r="A9735">
        <v>926.26499999999999</v>
      </c>
      <c r="B9735">
        <v>-22.928000000000001</v>
      </c>
      <c r="C9735">
        <v>0.52200000000000002</v>
      </c>
    </row>
    <row r="9736" spans="1:3" x14ac:dyDescent="0.25">
      <c r="A9736">
        <v>926.38499999999999</v>
      </c>
      <c r="B9736">
        <v>-22.821999999999999</v>
      </c>
      <c r="C9736">
        <v>0.52100000000000002</v>
      </c>
    </row>
    <row r="9737" spans="1:3" x14ac:dyDescent="0.25">
      <c r="A9737">
        <v>926.46500000000003</v>
      </c>
      <c r="B9737">
        <v>-22.794</v>
      </c>
      <c r="C9737">
        <v>0.52</v>
      </c>
    </row>
    <row r="9738" spans="1:3" x14ac:dyDescent="0.25">
      <c r="A9738">
        <v>926.56799999999998</v>
      </c>
      <c r="B9738">
        <v>-22.838999999999999</v>
      </c>
      <c r="C9738">
        <v>0.52</v>
      </c>
    </row>
    <row r="9739" spans="1:3" x14ac:dyDescent="0.25">
      <c r="A9739">
        <v>926.66600000000005</v>
      </c>
      <c r="B9739">
        <v>-22.911000000000001</v>
      </c>
      <c r="C9739">
        <v>0.52</v>
      </c>
    </row>
    <row r="9740" spans="1:3" x14ac:dyDescent="0.25">
      <c r="A9740">
        <v>926.76499999999999</v>
      </c>
      <c r="B9740">
        <v>-22.739000000000001</v>
      </c>
      <c r="C9740">
        <v>0.52</v>
      </c>
    </row>
    <row r="9741" spans="1:3" x14ac:dyDescent="0.25">
      <c r="A9741">
        <v>926.86599999999999</v>
      </c>
      <c r="B9741">
        <v>-22.85</v>
      </c>
      <c r="C9741">
        <v>0.52</v>
      </c>
    </row>
    <row r="9742" spans="1:3" x14ac:dyDescent="0.25">
      <c r="A9742">
        <v>926.96600000000001</v>
      </c>
      <c r="B9742">
        <v>-22.917999999999999</v>
      </c>
      <c r="C9742">
        <v>0.52</v>
      </c>
    </row>
    <row r="9743" spans="1:3" x14ac:dyDescent="0.25">
      <c r="A9743">
        <v>927.06700000000001</v>
      </c>
      <c r="B9743">
        <v>-22.795000000000002</v>
      </c>
      <c r="C9743">
        <v>0.52</v>
      </c>
    </row>
    <row r="9744" spans="1:3" x14ac:dyDescent="0.25">
      <c r="A9744">
        <v>927.16600000000005</v>
      </c>
      <c r="B9744">
        <v>-22.852</v>
      </c>
      <c r="C9744">
        <v>0.52</v>
      </c>
    </row>
    <row r="9745" spans="1:3" x14ac:dyDescent="0.25">
      <c r="A9745">
        <v>927.26499999999999</v>
      </c>
      <c r="B9745">
        <v>-22.786000000000001</v>
      </c>
      <c r="C9745">
        <v>0.51900000000000002</v>
      </c>
    </row>
    <row r="9746" spans="1:3" x14ac:dyDescent="0.25">
      <c r="A9746">
        <v>927.36599999999999</v>
      </c>
      <c r="B9746">
        <v>-22.652999999999999</v>
      </c>
      <c r="C9746">
        <v>0.52</v>
      </c>
    </row>
    <row r="9747" spans="1:3" x14ac:dyDescent="0.25">
      <c r="A9747">
        <v>927.46699999999998</v>
      </c>
      <c r="B9747">
        <v>-22.556999999999999</v>
      </c>
      <c r="C9747">
        <v>0.52</v>
      </c>
    </row>
    <row r="9748" spans="1:3" x14ac:dyDescent="0.25">
      <c r="A9748">
        <v>927.56700000000001</v>
      </c>
      <c r="B9748">
        <v>-22.620999999999999</v>
      </c>
      <c r="C9748">
        <v>0.51800000000000002</v>
      </c>
    </row>
    <row r="9749" spans="1:3" x14ac:dyDescent="0.25">
      <c r="A9749">
        <v>927.66600000000005</v>
      </c>
      <c r="B9749">
        <v>-22.690999999999999</v>
      </c>
      <c r="C9749">
        <v>0.51800000000000002</v>
      </c>
    </row>
    <row r="9750" spans="1:3" x14ac:dyDescent="0.25">
      <c r="A9750">
        <v>927.76599999999996</v>
      </c>
      <c r="B9750">
        <v>-22.741</v>
      </c>
      <c r="C9750">
        <v>0.51800000000000002</v>
      </c>
    </row>
    <row r="9751" spans="1:3" x14ac:dyDescent="0.25">
      <c r="A9751">
        <v>927.86599999999999</v>
      </c>
      <c r="B9751">
        <v>-22.777999999999999</v>
      </c>
      <c r="C9751">
        <v>0.51800000000000002</v>
      </c>
    </row>
    <row r="9752" spans="1:3" x14ac:dyDescent="0.25">
      <c r="A9752">
        <v>927.97699999999998</v>
      </c>
      <c r="B9752">
        <v>-22.780999999999999</v>
      </c>
      <c r="C9752">
        <v>0.51800000000000002</v>
      </c>
    </row>
    <row r="9753" spans="1:3" x14ac:dyDescent="0.25">
      <c r="A9753">
        <v>928.06600000000003</v>
      </c>
      <c r="B9753">
        <v>-22.821999999999999</v>
      </c>
      <c r="C9753">
        <v>0.51800000000000002</v>
      </c>
    </row>
    <row r="9754" spans="1:3" x14ac:dyDescent="0.25">
      <c r="A9754">
        <v>928.16600000000005</v>
      </c>
      <c r="B9754">
        <v>-22.913</v>
      </c>
      <c r="C9754">
        <v>0.51700000000000002</v>
      </c>
    </row>
    <row r="9755" spans="1:3" x14ac:dyDescent="0.25">
      <c r="A9755">
        <v>928.26599999999996</v>
      </c>
      <c r="B9755">
        <v>-22.844000000000001</v>
      </c>
      <c r="C9755">
        <v>0.51700000000000002</v>
      </c>
    </row>
    <row r="9756" spans="1:3" x14ac:dyDescent="0.25">
      <c r="A9756">
        <v>928.36599999999999</v>
      </c>
      <c r="B9756">
        <v>-22.879000000000001</v>
      </c>
      <c r="C9756">
        <v>0.51600000000000001</v>
      </c>
    </row>
    <row r="9757" spans="1:3" x14ac:dyDescent="0.25">
      <c r="A9757">
        <v>928.46600000000001</v>
      </c>
      <c r="B9757">
        <v>-22.797000000000001</v>
      </c>
      <c r="C9757">
        <v>0.51800000000000002</v>
      </c>
    </row>
    <row r="9758" spans="1:3" x14ac:dyDescent="0.25">
      <c r="A9758">
        <v>928.56500000000005</v>
      </c>
      <c r="B9758">
        <v>-22.867999999999999</v>
      </c>
      <c r="C9758">
        <v>0.51600000000000001</v>
      </c>
    </row>
    <row r="9759" spans="1:3" x14ac:dyDescent="0.25">
      <c r="A9759">
        <v>928.66600000000005</v>
      </c>
      <c r="B9759">
        <v>-22.736000000000001</v>
      </c>
      <c r="C9759">
        <v>0.51400000000000001</v>
      </c>
    </row>
    <row r="9760" spans="1:3" x14ac:dyDescent="0.25">
      <c r="A9760">
        <v>928.76700000000005</v>
      </c>
      <c r="B9760">
        <v>-22.727</v>
      </c>
      <c r="C9760">
        <v>0.51600000000000001</v>
      </c>
    </row>
    <row r="9761" spans="1:3" x14ac:dyDescent="0.25">
      <c r="A9761">
        <v>928.86599999999999</v>
      </c>
      <c r="B9761">
        <v>-22.753</v>
      </c>
      <c r="C9761">
        <v>0.51600000000000001</v>
      </c>
    </row>
    <row r="9762" spans="1:3" x14ac:dyDescent="0.25">
      <c r="A9762">
        <v>928.96600000000001</v>
      </c>
      <c r="B9762">
        <v>-22.797000000000001</v>
      </c>
      <c r="C9762">
        <v>0.51600000000000001</v>
      </c>
    </row>
    <row r="9763" spans="1:3" x14ac:dyDescent="0.25">
      <c r="A9763">
        <v>929.06700000000001</v>
      </c>
      <c r="B9763">
        <v>-22.85</v>
      </c>
      <c r="C9763">
        <v>0.51600000000000001</v>
      </c>
    </row>
    <row r="9764" spans="1:3" x14ac:dyDescent="0.25">
      <c r="A9764">
        <v>929.16600000000005</v>
      </c>
      <c r="B9764">
        <v>-22.768000000000001</v>
      </c>
      <c r="C9764">
        <v>0.51500000000000001</v>
      </c>
    </row>
    <row r="9765" spans="1:3" x14ac:dyDescent="0.25">
      <c r="A9765">
        <v>929.26499999999999</v>
      </c>
      <c r="B9765">
        <v>-22.728000000000002</v>
      </c>
      <c r="C9765">
        <v>0.51500000000000001</v>
      </c>
    </row>
    <row r="9766" spans="1:3" x14ac:dyDescent="0.25">
      <c r="A9766">
        <v>929.36500000000001</v>
      </c>
      <c r="B9766">
        <v>-22.672999999999998</v>
      </c>
      <c r="C9766">
        <v>0.51800000000000002</v>
      </c>
    </row>
    <row r="9767" spans="1:3" x14ac:dyDescent="0.25">
      <c r="A9767">
        <v>929.46600000000001</v>
      </c>
      <c r="B9767">
        <v>-22.567</v>
      </c>
      <c r="C9767">
        <v>0.51500000000000001</v>
      </c>
    </row>
    <row r="9768" spans="1:3" x14ac:dyDescent="0.25">
      <c r="A9768">
        <v>929.56600000000003</v>
      </c>
      <c r="B9768">
        <v>-22.748000000000001</v>
      </c>
      <c r="C9768">
        <v>0.51500000000000001</v>
      </c>
    </row>
    <row r="9769" spans="1:3" x14ac:dyDescent="0.25">
      <c r="A9769">
        <v>929.66600000000005</v>
      </c>
      <c r="B9769">
        <v>-22.626999999999999</v>
      </c>
      <c r="C9769">
        <v>0.51500000000000001</v>
      </c>
    </row>
    <row r="9770" spans="1:3" x14ac:dyDescent="0.25">
      <c r="A9770">
        <v>929.76499999999999</v>
      </c>
      <c r="B9770">
        <v>-22.634</v>
      </c>
      <c r="C9770">
        <v>0.51400000000000001</v>
      </c>
    </row>
    <row r="9771" spans="1:3" x14ac:dyDescent="0.25">
      <c r="A9771">
        <v>929.86500000000001</v>
      </c>
      <c r="B9771">
        <v>-22.745999999999999</v>
      </c>
      <c r="C9771">
        <v>0.51400000000000001</v>
      </c>
    </row>
    <row r="9772" spans="1:3" x14ac:dyDescent="0.25">
      <c r="A9772">
        <v>929.96500000000003</v>
      </c>
      <c r="B9772">
        <v>-22.672999999999998</v>
      </c>
      <c r="C9772">
        <v>0.51400000000000001</v>
      </c>
    </row>
    <row r="9773" spans="1:3" x14ac:dyDescent="0.25">
      <c r="A9773">
        <v>930.06700000000001</v>
      </c>
      <c r="B9773">
        <v>-22.724</v>
      </c>
      <c r="C9773">
        <v>0.51400000000000001</v>
      </c>
    </row>
    <row r="9774" spans="1:3" x14ac:dyDescent="0.25">
      <c r="A9774">
        <v>930.16800000000001</v>
      </c>
      <c r="B9774">
        <v>-22.722000000000001</v>
      </c>
      <c r="C9774">
        <v>0.51400000000000001</v>
      </c>
    </row>
    <row r="9775" spans="1:3" x14ac:dyDescent="0.25">
      <c r="A9775">
        <v>930.26499999999999</v>
      </c>
      <c r="B9775">
        <v>-22.747</v>
      </c>
      <c r="C9775">
        <v>0.51300000000000001</v>
      </c>
    </row>
    <row r="9776" spans="1:3" x14ac:dyDescent="0.25">
      <c r="A9776">
        <v>930.36599999999999</v>
      </c>
      <c r="B9776">
        <v>-22.789000000000001</v>
      </c>
      <c r="C9776">
        <v>0.51200000000000001</v>
      </c>
    </row>
    <row r="9777" spans="1:3" x14ac:dyDescent="0.25">
      <c r="A9777">
        <v>930.48299999999995</v>
      </c>
      <c r="B9777">
        <v>-22.715</v>
      </c>
      <c r="C9777">
        <v>0.51300000000000001</v>
      </c>
    </row>
    <row r="9778" spans="1:3" x14ac:dyDescent="0.25">
      <c r="A9778">
        <v>930.56600000000003</v>
      </c>
      <c r="B9778">
        <v>-22.734000000000002</v>
      </c>
      <c r="C9778">
        <v>0.51300000000000001</v>
      </c>
    </row>
    <row r="9779" spans="1:3" x14ac:dyDescent="0.25">
      <c r="A9779">
        <v>930.66600000000005</v>
      </c>
      <c r="B9779">
        <v>-22.922000000000001</v>
      </c>
      <c r="C9779">
        <v>0.51100000000000001</v>
      </c>
    </row>
    <row r="9780" spans="1:3" x14ac:dyDescent="0.25">
      <c r="A9780">
        <v>930.76599999999996</v>
      </c>
      <c r="B9780">
        <v>-22.879000000000001</v>
      </c>
      <c r="C9780">
        <v>0.51200000000000001</v>
      </c>
    </row>
    <row r="9781" spans="1:3" x14ac:dyDescent="0.25">
      <c r="A9781">
        <v>930.86599999999999</v>
      </c>
      <c r="B9781">
        <v>-22.780999999999999</v>
      </c>
      <c r="C9781">
        <v>0.51200000000000001</v>
      </c>
    </row>
    <row r="9782" spans="1:3" x14ac:dyDescent="0.25">
      <c r="A9782">
        <v>930.96500000000003</v>
      </c>
      <c r="B9782">
        <v>-22.844000000000001</v>
      </c>
      <c r="C9782">
        <v>0.51200000000000001</v>
      </c>
    </row>
    <row r="9783" spans="1:3" x14ac:dyDescent="0.25">
      <c r="A9783">
        <v>931.06600000000003</v>
      </c>
      <c r="B9783">
        <v>-22.683</v>
      </c>
      <c r="C9783">
        <v>0.51200000000000001</v>
      </c>
    </row>
    <row r="9784" spans="1:3" x14ac:dyDescent="0.25">
      <c r="A9784">
        <v>931.16800000000001</v>
      </c>
      <c r="B9784">
        <v>-22.635000000000002</v>
      </c>
      <c r="C9784">
        <v>0.51100000000000001</v>
      </c>
    </row>
    <row r="9785" spans="1:3" x14ac:dyDescent="0.25">
      <c r="A9785">
        <v>931.26499999999999</v>
      </c>
      <c r="B9785">
        <v>-22.824999999999999</v>
      </c>
      <c r="C9785">
        <v>0.51100000000000001</v>
      </c>
    </row>
    <row r="9786" spans="1:3" x14ac:dyDescent="0.25">
      <c r="A9786">
        <v>931.36699999999996</v>
      </c>
      <c r="B9786">
        <v>-22.733000000000001</v>
      </c>
      <c r="C9786">
        <v>0.51</v>
      </c>
    </row>
    <row r="9787" spans="1:3" x14ac:dyDescent="0.25">
      <c r="A9787">
        <v>931.46600000000001</v>
      </c>
      <c r="B9787">
        <v>-22.701000000000001</v>
      </c>
      <c r="C9787">
        <v>0.51100000000000001</v>
      </c>
    </row>
    <row r="9788" spans="1:3" x14ac:dyDescent="0.25">
      <c r="A9788">
        <v>931.56600000000003</v>
      </c>
      <c r="B9788">
        <v>-22.634</v>
      </c>
      <c r="C9788">
        <v>0.50900000000000001</v>
      </c>
    </row>
    <row r="9789" spans="1:3" x14ac:dyDescent="0.25">
      <c r="A9789">
        <v>931.66600000000005</v>
      </c>
      <c r="B9789">
        <v>-22.494</v>
      </c>
      <c r="C9789">
        <v>0.51100000000000001</v>
      </c>
    </row>
    <row r="9790" spans="1:3" x14ac:dyDescent="0.25">
      <c r="A9790">
        <v>931.76700000000005</v>
      </c>
      <c r="B9790">
        <v>-22.577000000000002</v>
      </c>
      <c r="C9790">
        <v>0.51</v>
      </c>
    </row>
    <row r="9791" spans="1:3" x14ac:dyDescent="0.25">
      <c r="A9791">
        <v>931.86599999999999</v>
      </c>
      <c r="B9791">
        <v>-22.623000000000001</v>
      </c>
      <c r="C9791">
        <v>0.51</v>
      </c>
    </row>
    <row r="9792" spans="1:3" x14ac:dyDescent="0.25">
      <c r="A9792">
        <v>931.97799999999995</v>
      </c>
      <c r="B9792">
        <v>-22.552</v>
      </c>
      <c r="C9792">
        <v>0.51</v>
      </c>
    </row>
    <row r="9793" spans="1:3" x14ac:dyDescent="0.25">
      <c r="A9793">
        <v>932.06700000000001</v>
      </c>
      <c r="B9793">
        <v>-22.620999999999999</v>
      </c>
      <c r="C9793">
        <v>0.51</v>
      </c>
    </row>
    <row r="9794" spans="1:3" x14ac:dyDescent="0.25">
      <c r="A9794">
        <v>932.16700000000003</v>
      </c>
      <c r="B9794">
        <v>-22.614999999999998</v>
      </c>
      <c r="C9794">
        <v>0.51</v>
      </c>
    </row>
    <row r="9795" spans="1:3" x14ac:dyDescent="0.25">
      <c r="A9795">
        <v>932.26700000000005</v>
      </c>
      <c r="B9795">
        <v>-22.562999999999999</v>
      </c>
      <c r="C9795">
        <v>0.51</v>
      </c>
    </row>
    <row r="9796" spans="1:3" x14ac:dyDescent="0.25">
      <c r="A9796">
        <v>932.36500000000001</v>
      </c>
      <c r="B9796">
        <v>-22.536999999999999</v>
      </c>
      <c r="C9796">
        <v>0.50700000000000001</v>
      </c>
    </row>
    <row r="9797" spans="1:3" x14ac:dyDescent="0.25">
      <c r="A9797">
        <v>932.48</v>
      </c>
      <c r="B9797">
        <v>-22.556999999999999</v>
      </c>
      <c r="C9797">
        <v>0.50900000000000001</v>
      </c>
    </row>
    <row r="9798" spans="1:3" x14ac:dyDescent="0.25">
      <c r="A9798">
        <v>932.56500000000005</v>
      </c>
      <c r="B9798">
        <v>-22.466999999999999</v>
      </c>
      <c r="C9798">
        <v>0.51</v>
      </c>
    </row>
    <row r="9799" spans="1:3" x14ac:dyDescent="0.25">
      <c r="A9799">
        <v>932.66700000000003</v>
      </c>
      <c r="B9799">
        <v>-22.594000000000001</v>
      </c>
      <c r="C9799">
        <v>0.50900000000000001</v>
      </c>
    </row>
    <row r="9800" spans="1:3" x14ac:dyDescent="0.25">
      <c r="A9800">
        <v>932.76599999999996</v>
      </c>
      <c r="B9800">
        <v>-22.542999999999999</v>
      </c>
      <c r="C9800">
        <v>0.50800000000000001</v>
      </c>
    </row>
    <row r="9801" spans="1:3" x14ac:dyDescent="0.25">
      <c r="A9801">
        <v>932.86699999999996</v>
      </c>
      <c r="B9801">
        <v>-22.616</v>
      </c>
      <c r="C9801">
        <v>0.50800000000000001</v>
      </c>
    </row>
    <row r="9802" spans="1:3" x14ac:dyDescent="0.25">
      <c r="A9802">
        <v>932.96600000000001</v>
      </c>
      <c r="B9802">
        <v>-22.52</v>
      </c>
      <c r="C9802">
        <v>0.50800000000000001</v>
      </c>
    </row>
    <row r="9803" spans="1:3" x14ac:dyDescent="0.25">
      <c r="A9803">
        <v>933.06500000000005</v>
      </c>
      <c r="B9803">
        <v>-22.683</v>
      </c>
      <c r="C9803">
        <v>0.50800000000000001</v>
      </c>
    </row>
    <row r="9804" spans="1:3" x14ac:dyDescent="0.25">
      <c r="A9804">
        <v>933.16700000000003</v>
      </c>
      <c r="B9804">
        <v>-22.603000000000002</v>
      </c>
      <c r="C9804">
        <v>0.50800000000000001</v>
      </c>
    </row>
    <row r="9805" spans="1:3" x14ac:dyDescent="0.25">
      <c r="A9805">
        <v>933.26700000000005</v>
      </c>
      <c r="B9805">
        <v>-22.538</v>
      </c>
      <c r="C9805">
        <v>0.50800000000000001</v>
      </c>
    </row>
    <row r="9806" spans="1:3" x14ac:dyDescent="0.25">
      <c r="A9806">
        <v>933.36599999999999</v>
      </c>
      <c r="B9806">
        <v>-22.49</v>
      </c>
      <c r="C9806">
        <v>0.505</v>
      </c>
    </row>
    <row r="9807" spans="1:3" x14ac:dyDescent="0.25">
      <c r="A9807">
        <v>933.46600000000001</v>
      </c>
      <c r="B9807">
        <v>-22.561</v>
      </c>
      <c r="C9807">
        <v>0.50800000000000001</v>
      </c>
    </row>
    <row r="9808" spans="1:3" x14ac:dyDescent="0.25">
      <c r="A9808">
        <v>933.56700000000001</v>
      </c>
      <c r="B9808">
        <v>-22.65</v>
      </c>
      <c r="C9808">
        <v>0.50800000000000001</v>
      </c>
    </row>
    <row r="9809" spans="1:3" x14ac:dyDescent="0.25">
      <c r="A9809">
        <v>933.66700000000003</v>
      </c>
      <c r="B9809">
        <v>-22.640999999999998</v>
      </c>
      <c r="C9809">
        <v>0.50700000000000001</v>
      </c>
    </row>
    <row r="9810" spans="1:3" x14ac:dyDescent="0.25">
      <c r="A9810">
        <v>933.76499999999999</v>
      </c>
      <c r="B9810">
        <v>-22.568999999999999</v>
      </c>
      <c r="C9810">
        <v>0.50600000000000001</v>
      </c>
    </row>
    <row r="9811" spans="1:3" x14ac:dyDescent="0.25">
      <c r="A9811">
        <v>933.86599999999999</v>
      </c>
      <c r="B9811">
        <v>-22.623000000000001</v>
      </c>
      <c r="C9811">
        <v>0.50600000000000001</v>
      </c>
    </row>
    <row r="9812" spans="1:3" x14ac:dyDescent="0.25">
      <c r="A9812">
        <v>933.96600000000001</v>
      </c>
      <c r="B9812">
        <v>-22.613</v>
      </c>
      <c r="C9812">
        <v>0.50600000000000001</v>
      </c>
    </row>
    <row r="9813" spans="1:3" x14ac:dyDescent="0.25">
      <c r="A9813">
        <v>934.06700000000001</v>
      </c>
      <c r="B9813">
        <v>-22.765999999999998</v>
      </c>
      <c r="C9813">
        <v>0.50600000000000001</v>
      </c>
    </row>
    <row r="9814" spans="1:3" x14ac:dyDescent="0.25">
      <c r="A9814">
        <v>934.16800000000001</v>
      </c>
      <c r="B9814">
        <v>-22.463999999999999</v>
      </c>
      <c r="C9814">
        <v>0.505</v>
      </c>
    </row>
    <row r="9815" spans="1:3" x14ac:dyDescent="0.25">
      <c r="A9815">
        <v>934.26599999999996</v>
      </c>
      <c r="B9815">
        <v>-22.599</v>
      </c>
      <c r="C9815">
        <v>0.51100000000000001</v>
      </c>
    </row>
    <row r="9816" spans="1:3" x14ac:dyDescent="0.25">
      <c r="A9816">
        <v>934.36500000000001</v>
      </c>
      <c r="B9816">
        <v>-22.541</v>
      </c>
      <c r="C9816">
        <v>0.505</v>
      </c>
    </row>
    <row r="9817" spans="1:3" x14ac:dyDescent="0.25">
      <c r="A9817">
        <v>934.46500000000003</v>
      </c>
      <c r="B9817">
        <v>-22.463000000000001</v>
      </c>
      <c r="C9817">
        <v>0.503</v>
      </c>
    </row>
    <row r="9818" spans="1:3" x14ac:dyDescent="0.25">
      <c r="A9818">
        <v>934.56500000000005</v>
      </c>
      <c r="B9818">
        <v>-22.687999999999999</v>
      </c>
      <c r="C9818">
        <v>0.505</v>
      </c>
    </row>
    <row r="9819" spans="1:3" x14ac:dyDescent="0.25">
      <c r="A9819">
        <v>934.66499999999996</v>
      </c>
      <c r="B9819">
        <v>-22.631</v>
      </c>
      <c r="C9819">
        <v>0.505</v>
      </c>
    </row>
    <row r="9820" spans="1:3" x14ac:dyDescent="0.25">
      <c r="A9820">
        <v>934.76599999999996</v>
      </c>
      <c r="B9820">
        <v>-22.434000000000001</v>
      </c>
      <c r="C9820">
        <v>0.504</v>
      </c>
    </row>
    <row r="9821" spans="1:3" x14ac:dyDescent="0.25">
      <c r="A9821">
        <v>934.86500000000001</v>
      </c>
      <c r="B9821">
        <v>-22.56</v>
      </c>
      <c r="C9821">
        <v>0.504</v>
      </c>
    </row>
    <row r="9822" spans="1:3" x14ac:dyDescent="0.25">
      <c r="A9822">
        <v>934.97699999999998</v>
      </c>
      <c r="B9822">
        <v>-22.468</v>
      </c>
      <c r="C9822">
        <v>0.504</v>
      </c>
    </row>
    <row r="9823" spans="1:3" x14ac:dyDescent="0.25">
      <c r="A9823">
        <v>935.06600000000003</v>
      </c>
      <c r="B9823">
        <v>-22.486000000000001</v>
      </c>
      <c r="C9823">
        <v>0.504</v>
      </c>
    </row>
    <row r="9824" spans="1:3" x14ac:dyDescent="0.25">
      <c r="A9824">
        <v>935.16499999999996</v>
      </c>
      <c r="B9824">
        <v>-22.542999999999999</v>
      </c>
      <c r="C9824">
        <v>0.503</v>
      </c>
    </row>
    <row r="9825" spans="1:3" x14ac:dyDescent="0.25">
      <c r="A9825">
        <v>935.26599999999996</v>
      </c>
      <c r="B9825">
        <v>-22.497</v>
      </c>
      <c r="C9825">
        <v>0.50600000000000001</v>
      </c>
    </row>
    <row r="9826" spans="1:3" x14ac:dyDescent="0.25">
      <c r="A9826">
        <v>935.36599999999999</v>
      </c>
      <c r="B9826">
        <v>-22.247</v>
      </c>
      <c r="C9826">
        <v>0.504</v>
      </c>
    </row>
    <row r="9827" spans="1:3" x14ac:dyDescent="0.25">
      <c r="A9827">
        <v>935.47799999999995</v>
      </c>
      <c r="B9827">
        <v>-22.484000000000002</v>
      </c>
      <c r="C9827">
        <v>0.504</v>
      </c>
    </row>
    <row r="9828" spans="1:3" x14ac:dyDescent="0.25">
      <c r="A9828">
        <v>935.56799999999998</v>
      </c>
      <c r="B9828">
        <v>-22.452000000000002</v>
      </c>
      <c r="C9828">
        <v>0.503</v>
      </c>
    </row>
    <row r="9829" spans="1:3" x14ac:dyDescent="0.25">
      <c r="A9829">
        <v>935.66600000000005</v>
      </c>
      <c r="B9829">
        <v>-22.507999999999999</v>
      </c>
      <c r="C9829">
        <v>0.503</v>
      </c>
    </row>
    <row r="9830" spans="1:3" x14ac:dyDescent="0.25">
      <c r="A9830">
        <v>935.77099999999996</v>
      </c>
      <c r="B9830">
        <v>-22.552</v>
      </c>
      <c r="C9830">
        <v>0.503</v>
      </c>
    </row>
    <row r="9831" spans="1:3" x14ac:dyDescent="0.25">
      <c r="A9831">
        <v>935.86699999999996</v>
      </c>
      <c r="B9831">
        <v>-22.393000000000001</v>
      </c>
      <c r="C9831">
        <v>0.502</v>
      </c>
    </row>
    <row r="9832" spans="1:3" x14ac:dyDescent="0.25">
      <c r="A9832">
        <v>935.96699999999998</v>
      </c>
      <c r="B9832">
        <v>-22.388000000000002</v>
      </c>
      <c r="C9832">
        <v>0.502</v>
      </c>
    </row>
    <row r="9833" spans="1:3" x14ac:dyDescent="0.25">
      <c r="A9833">
        <v>936.06600000000003</v>
      </c>
      <c r="B9833">
        <v>-22.337</v>
      </c>
      <c r="C9833">
        <v>0.502</v>
      </c>
    </row>
    <row r="9834" spans="1:3" x14ac:dyDescent="0.25">
      <c r="A9834">
        <v>936.16700000000003</v>
      </c>
      <c r="B9834">
        <v>-22.454999999999998</v>
      </c>
      <c r="C9834">
        <v>0.504</v>
      </c>
    </row>
    <row r="9835" spans="1:3" x14ac:dyDescent="0.25">
      <c r="A9835">
        <v>936.26700000000005</v>
      </c>
      <c r="B9835">
        <v>-22.338000000000001</v>
      </c>
      <c r="C9835">
        <v>0.502</v>
      </c>
    </row>
    <row r="9836" spans="1:3" x14ac:dyDescent="0.25">
      <c r="A9836">
        <v>936.36699999999996</v>
      </c>
      <c r="B9836">
        <v>-22.488</v>
      </c>
      <c r="C9836">
        <v>0.501</v>
      </c>
    </row>
    <row r="9837" spans="1:3" x14ac:dyDescent="0.25">
      <c r="A9837">
        <v>936.46699999999998</v>
      </c>
      <c r="B9837">
        <v>-22.448</v>
      </c>
      <c r="C9837">
        <v>0.5</v>
      </c>
    </row>
    <row r="9838" spans="1:3" x14ac:dyDescent="0.25">
      <c r="A9838">
        <v>936.56799999999998</v>
      </c>
      <c r="B9838">
        <v>-22.466000000000001</v>
      </c>
      <c r="C9838">
        <v>0.501</v>
      </c>
    </row>
    <row r="9839" spans="1:3" x14ac:dyDescent="0.25">
      <c r="A9839">
        <v>936.66600000000005</v>
      </c>
      <c r="B9839">
        <v>-22.469000000000001</v>
      </c>
      <c r="C9839">
        <v>0.501</v>
      </c>
    </row>
    <row r="9840" spans="1:3" x14ac:dyDescent="0.25">
      <c r="A9840">
        <v>936.77</v>
      </c>
      <c r="B9840">
        <v>-22.460999999999999</v>
      </c>
      <c r="C9840">
        <v>0.5</v>
      </c>
    </row>
    <row r="9841" spans="1:3" x14ac:dyDescent="0.25">
      <c r="A9841">
        <v>936.86599999999999</v>
      </c>
      <c r="B9841">
        <v>-22.359000000000002</v>
      </c>
      <c r="C9841">
        <v>0.5</v>
      </c>
    </row>
    <row r="9842" spans="1:3" x14ac:dyDescent="0.25">
      <c r="A9842">
        <v>936.96600000000001</v>
      </c>
      <c r="B9842">
        <v>-22.468</v>
      </c>
      <c r="C9842">
        <v>0.5</v>
      </c>
    </row>
    <row r="9843" spans="1:3" x14ac:dyDescent="0.25">
      <c r="A9843">
        <v>937.06600000000003</v>
      </c>
      <c r="B9843">
        <v>-22.49</v>
      </c>
      <c r="C9843">
        <v>0.499</v>
      </c>
    </row>
    <row r="9844" spans="1:3" x14ac:dyDescent="0.25">
      <c r="A9844">
        <v>937.16600000000005</v>
      </c>
      <c r="B9844">
        <v>-22.448</v>
      </c>
      <c r="C9844">
        <v>0.501</v>
      </c>
    </row>
    <row r="9845" spans="1:3" x14ac:dyDescent="0.25">
      <c r="A9845">
        <v>937.26900000000001</v>
      </c>
      <c r="B9845">
        <v>-22.423999999999999</v>
      </c>
      <c r="C9845">
        <v>0.499</v>
      </c>
    </row>
    <row r="9846" spans="1:3" x14ac:dyDescent="0.25">
      <c r="A9846">
        <v>937.36699999999996</v>
      </c>
      <c r="B9846">
        <v>-22.408999999999999</v>
      </c>
      <c r="C9846">
        <v>0.499</v>
      </c>
    </row>
    <row r="9847" spans="1:3" x14ac:dyDescent="0.25">
      <c r="A9847">
        <v>937.46699999999998</v>
      </c>
      <c r="B9847">
        <v>-22.434000000000001</v>
      </c>
      <c r="C9847">
        <v>0.498</v>
      </c>
    </row>
    <row r="9848" spans="1:3" x14ac:dyDescent="0.25">
      <c r="A9848">
        <v>937.56700000000001</v>
      </c>
      <c r="B9848">
        <v>-22.352</v>
      </c>
      <c r="C9848">
        <v>0.499</v>
      </c>
    </row>
    <row r="9849" spans="1:3" x14ac:dyDescent="0.25">
      <c r="A9849">
        <v>937.68499999999995</v>
      </c>
      <c r="B9849">
        <v>-22.565999999999999</v>
      </c>
      <c r="C9849">
        <v>0.499</v>
      </c>
    </row>
    <row r="9850" spans="1:3" x14ac:dyDescent="0.25">
      <c r="A9850">
        <v>937.77099999999996</v>
      </c>
      <c r="B9850">
        <v>-22.49</v>
      </c>
      <c r="C9850">
        <v>0.498</v>
      </c>
    </row>
    <row r="9851" spans="1:3" x14ac:dyDescent="0.25">
      <c r="A9851">
        <v>937.86599999999999</v>
      </c>
      <c r="B9851">
        <v>-22.552</v>
      </c>
      <c r="C9851">
        <v>0.498</v>
      </c>
    </row>
    <row r="9852" spans="1:3" x14ac:dyDescent="0.25">
      <c r="A9852">
        <v>937.96799999999996</v>
      </c>
      <c r="B9852">
        <v>-22.431999999999999</v>
      </c>
      <c r="C9852">
        <v>0.498</v>
      </c>
    </row>
    <row r="9853" spans="1:3" x14ac:dyDescent="0.25">
      <c r="A9853">
        <v>938.06700000000001</v>
      </c>
      <c r="B9853">
        <v>-22.579000000000001</v>
      </c>
      <c r="C9853">
        <v>0.498</v>
      </c>
    </row>
    <row r="9854" spans="1:3" x14ac:dyDescent="0.25">
      <c r="A9854">
        <v>938.16700000000003</v>
      </c>
      <c r="B9854">
        <v>-22.454999999999998</v>
      </c>
      <c r="C9854">
        <v>0.502</v>
      </c>
    </row>
    <row r="9855" spans="1:3" x14ac:dyDescent="0.25">
      <c r="A9855">
        <v>938.27099999999996</v>
      </c>
      <c r="B9855">
        <v>-22.417999999999999</v>
      </c>
      <c r="C9855">
        <v>0.498</v>
      </c>
    </row>
    <row r="9856" spans="1:3" x14ac:dyDescent="0.25">
      <c r="A9856">
        <v>938.36800000000005</v>
      </c>
      <c r="B9856">
        <v>-22.329000000000001</v>
      </c>
      <c r="C9856">
        <v>0.498</v>
      </c>
    </row>
    <row r="9857" spans="1:3" x14ac:dyDescent="0.25">
      <c r="A9857">
        <v>938.46600000000001</v>
      </c>
      <c r="B9857">
        <v>-22.53</v>
      </c>
      <c r="C9857">
        <v>0.497</v>
      </c>
    </row>
    <row r="9858" spans="1:3" x14ac:dyDescent="0.25">
      <c r="A9858">
        <v>938.56700000000001</v>
      </c>
      <c r="B9858">
        <v>-22.478000000000002</v>
      </c>
      <c r="C9858">
        <v>0.497</v>
      </c>
    </row>
    <row r="9859" spans="1:3" x14ac:dyDescent="0.25">
      <c r="A9859">
        <v>938.66600000000005</v>
      </c>
      <c r="B9859">
        <v>-22.53</v>
      </c>
      <c r="C9859">
        <v>0.497</v>
      </c>
    </row>
    <row r="9860" spans="1:3" x14ac:dyDescent="0.25">
      <c r="A9860">
        <v>938.77300000000002</v>
      </c>
      <c r="B9860">
        <v>-22.614999999999998</v>
      </c>
      <c r="C9860">
        <v>0.497</v>
      </c>
    </row>
    <row r="9861" spans="1:3" x14ac:dyDescent="0.25">
      <c r="A9861">
        <v>938.86599999999999</v>
      </c>
      <c r="B9861">
        <v>-22.439</v>
      </c>
      <c r="C9861">
        <v>0.496</v>
      </c>
    </row>
    <row r="9862" spans="1:3" x14ac:dyDescent="0.25">
      <c r="A9862">
        <v>938.96699999999998</v>
      </c>
      <c r="B9862">
        <v>-22.516999999999999</v>
      </c>
      <c r="C9862">
        <v>0.496</v>
      </c>
    </row>
    <row r="9863" spans="1:3" x14ac:dyDescent="0.25">
      <c r="A9863">
        <v>939.06600000000003</v>
      </c>
      <c r="B9863">
        <v>-22.588999999999999</v>
      </c>
      <c r="C9863">
        <v>0.498</v>
      </c>
    </row>
    <row r="9864" spans="1:3" x14ac:dyDescent="0.25">
      <c r="A9864">
        <v>939.16499999999996</v>
      </c>
      <c r="B9864">
        <v>-22.411999999999999</v>
      </c>
      <c r="C9864">
        <v>0.49199999999999999</v>
      </c>
    </row>
    <row r="9865" spans="1:3" x14ac:dyDescent="0.25">
      <c r="A9865">
        <v>939.26900000000001</v>
      </c>
      <c r="B9865">
        <v>-22.373999999999999</v>
      </c>
      <c r="C9865">
        <v>0.495</v>
      </c>
    </row>
    <row r="9866" spans="1:3" x14ac:dyDescent="0.25">
      <c r="A9866">
        <v>939.36800000000005</v>
      </c>
      <c r="B9866">
        <v>-22.241</v>
      </c>
      <c r="C9866">
        <v>0.495</v>
      </c>
    </row>
    <row r="9867" spans="1:3" x14ac:dyDescent="0.25">
      <c r="A9867">
        <v>939.46699999999998</v>
      </c>
      <c r="B9867">
        <v>-22.5</v>
      </c>
      <c r="C9867">
        <v>0.496</v>
      </c>
    </row>
    <row r="9868" spans="1:3" x14ac:dyDescent="0.25">
      <c r="A9868">
        <v>939.56700000000001</v>
      </c>
      <c r="B9868">
        <v>-22.361999999999998</v>
      </c>
      <c r="C9868">
        <v>0.495</v>
      </c>
    </row>
    <row r="9869" spans="1:3" x14ac:dyDescent="0.25">
      <c r="A9869">
        <v>939.66600000000005</v>
      </c>
      <c r="B9869">
        <v>-22.248999999999999</v>
      </c>
      <c r="C9869">
        <v>0.495</v>
      </c>
    </row>
    <row r="9870" spans="1:3" x14ac:dyDescent="0.25">
      <c r="A9870">
        <v>939.76700000000005</v>
      </c>
      <c r="B9870">
        <v>-22.349</v>
      </c>
      <c r="C9870">
        <v>0.495</v>
      </c>
    </row>
    <row r="9871" spans="1:3" x14ac:dyDescent="0.25">
      <c r="A9871">
        <v>939.86599999999999</v>
      </c>
      <c r="B9871">
        <v>-22.335999999999999</v>
      </c>
      <c r="C9871">
        <v>0.49399999999999999</v>
      </c>
    </row>
    <row r="9872" spans="1:3" x14ac:dyDescent="0.25">
      <c r="A9872">
        <v>939.96500000000003</v>
      </c>
      <c r="B9872">
        <v>-22.425000000000001</v>
      </c>
      <c r="C9872">
        <v>0.49399999999999999</v>
      </c>
    </row>
    <row r="9873" spans="1:3" x14ac:dyDescent="0.25">
      <c r="A9873">
        <v>940.06500000000005</v>
      </c>
      <c r="B9873">
        <v>-22.504999999999999</v>
      </c>
      <c r="C9873">
        <v>0.496</v>
      </c>
    </row>
    <row r="9874" spans="1:3" x14ac:dyDescent="0.25">
      <c r="A9874">
        <v>940.16499999999996</v>
      </c>
      <c r="B9874">
        <v>-22.337</v>
      </c>
      <c r="C9874">
        <v>0.49399999999999999</v>
      </c>
    </row>
    <row r="9875" spans="1:3" x14ac:dyDescent="0.25">
      <c r="A9875">
        <v>940.26599999999996</v>
      </c>
      <c r="B9875">
        <v>-22.367000000000001</v>
      </c>
      <c r="C9875">
        <v>0.49399999999999999</v>
      </c>
    </row>
    <row r="9876" spans="1:3" x14ac:dyDescent="0.25">
      <c r="A9876">
        <v>940.36500000000001</v>
      </c>
      <c r="B9876">
        <v>-22.41</v>
      </c>
      <c r="C9876">
        <v>0.496</v>
      </c>
    </row>
    <row r="9877" spans="1:3" x14ac:dyDescent="0.25">
      <c r="A9877">
        <v>940.48099999999999</v>
      </c>
      <c r="B9877">
        <v>-22.5</v>
      </c>
      <c r="C9877">
        <v>0.49299999999999999</v>
      </c>
    </row>
    <row r="9878" spans="1:3" x14ac:dyDescent="0.25">
      <c r="A9878">
        <v>940.56500000000005</v>
      </c>
      <c r="B9878">
        <v>-22.423999999999999</v>
      </c>
      <c r="C9878">
        <v>0.49299999999999999</v>
      </c>
    </row>
    <row r="9879" spans="1:3" x14ac:dyDescent="0.25">
      <c r="A9879">
        <v>940.66700000000003</v>
      </c>
      <c r="B9879">
        <v>-22.199000000000002</v>
      </c>
      <c r="C9879">
        <v>0.49299999999999999</v>
      </c>
    </row>
    <row r="9880" spans="1:3" x14ac:dyDescent="0.25">
      <c r="A9880">
        <v>940.76700000000005</v>
      </c>
      <c r="B9880">
        <v>-22.446000000000002</v>
      </c>
      <c r="C9880">
        <v>0.49299999999999999</v>
      </c>
    </row>
    <row r="9881" spans="1:3" x14ac:dyDescent="0.25">
      <c r="A9881">
        <v>940.86599999999999</v>
      </c>
      <c r="B9881">
        <v>-22.504999999999999</v>
      </c>
      <c r="C9881">
        <v>0.49199999999999999</v>
      </c>
    </row>
    <row r="9882" spans="1:3" x14ac:dyDescent="0.25">
      <c r="A9882">
        <v>940.96500000000003</v>
      </c>
      <c r="B9882">
        <v>-22.462</v>
      </c>
      <c r="C9882">
        <v>0.49199999999999999</v>
      </c>
    </row>
    <row r="9883" spans="1:3" x14ac:dyDescent="0.25">
      <c r="A9883">
        <v>941.06700000000001</v>
      </c>
      <c r="B9883">
        <v>-22.463999999999999</v>
      </c>
      <c r="C9883">
        <v>0.496</v>
      </c>
    </row>
    <row r="9884" spans="1:3" x14ac:dyDescent="0.25">
      <c r="A9884">
        <v>941.16700000000003</v>
      </c>
      <c r="B9884">
        <v>-22.475000000000001</v>
      </c>
      <c r="C9884">
        <v>0.49099999999999999</v>
      </c>
    </row>
    <row r="9885" spans="1:3" x14ac:dyDescent="0.25">
      <c r="A9885">
        <v>941.26700000000005</v>
      </c>
      <c r="B9885">
        <v>-22.215</v>
      </c>
      <c r="C9885">
        <v>0.49199999999999999</v>
      </c>
    </row>
    <row r="9886" spans="1:3" x14ac:dyDescent="0.25">
      <c r="A9886">
        <v>941.36699999999996</v>
      </c>
      <c r="B9886">
        <v>-22.241</v>
      </c>
      <c r="C9886">
        <v>0.49199999999999999</v>
      </c>
    </row>
    <row r="9887" spans="1:3" x14ac:dyDescent="0.25">
      <c r="A9887">
        <v>941.46699999999998</v>
      </c>
      <c r="B9887">
        <v>-22.259</v>
      </c>
      <c r="C9887">
        <v>0.49099999999999999</v>
      </c>
    </row>
    <row r="9888" spans="1:3" x14ac:dyDescent="0.25">
      <c r="A9888">
        <v>941.56600000000003</v>
      </c>
      <c r="B9888">
        <v>-22.43</v>
      </c>
      <c r="C9888">
        <v>0.49099999999999999</v>
      </c>
    </row>
    <row r="9889" spans="1:3" x14ac:dyDescent="0.25">
      <c r="A9889">
        <v>941.66600000000005</v>
      </c>
      <c r="B9889">
        <v>-22.213999999999999</v>
      </c>
      <c r="C9889">
        <v>0.49099999999999999</v>
      </c>
    </row>
    <row r="9890" spans="1:3" x14ac:dyDescent="0.25">
      <c r="A9890">
        <v>941.76599999999996</v>
      </c>
      <c r="B9890">
        <v>-22.364999999999998</v>
      </c>
      <c r="C9890">
        <v>0.49099999999999999</v>
      </c>
    </row>
    <row r="9891" spans="1:3" x14ac:dyDescent="0.25">
      <c r="A9891">
        <v>941.86599999999999</v>
      </c>
      <c r="B9891">
        <v>-22.353000000000002</v>
      </c>
      <c r="C9891">
        <v>0.49099999999999999</v>
      </c>
    </row>
    <row r="9892" spans="1:3" x14ac:dyDescent="0.25">
      <c r="A9892">
        <v>941.96699999999998</v>
      </c>
      <c r="B9892">
        <v>-22.251999999999999</v>
      </c>
      <c r="C9892">
        <v>0.49</v>
      </c>
    </row>
    <row r="9893" spans="1:3" x14ac:dyDescent="0.25">
      <c r="A9893">
        <v>942.06500000000005</v>
      </c>
      <c r="B9893">
        <v>-22.119</v>
      </c>
      <c r="C9893">
        <v>0.49399999999999999</v>
      </c>
    </row>
    <row r="9894" spans="1:3" x14ac:dyDescent="0.25">
      <c r="A9894">
        <v>942.16499999999996</v>
      </c>
      <c r="B9894">
        <v>-22.196000000000002</v>
      </c>
      <c r="C9894">
        <v>0.49</v>
      </c>
    </row>
    <row r="9895" spans="1:3" x14ac:dyDescent="0.25">
      <c r="A9895">
        <v>942.26499999999999</v>
      </c>
      <c r="B9895">
        <v>-22.149000000000001</v>
      </c>
      <c r="C9895">
        <v>0.49</v>
      </c>
    </row>
    <row r="9896" spans="1:3" x14ac:dyDescent="0.25">
      <c r="A9896">
        <v>942.36699999999996</v>
      </c>
      <c r="B9896">
        <v>-22.207999999999998</v>
      </c>
      <c r="C9896">
        <v>0.49</v>
      </c>
    </row>
    <row r="9897" spans="1:3" x14ac:dyDescent="0.25">
      <c r="A9897">
        <v>942.46600000000001</v>
      </c>
      <c r="B9897">
        <v>-22.186</v>
      </c>
      <c r="C9897">
        <v>0.49</v>
      </c>
    </row>
    <row r="9898" spans="1:3" x14ac:dyDescent="0.25">
      <c r="A9898">
        <v>942.56500000000005</v>
      </c>
      <c r="B9898">
        <v>-22.292000000000002</v>
      </c>
      <c r="C9898">
        <v>0.48899999999999999</v>
      </c>
    </row>
    <row r="9899" spans="1:3" x14ac:dyDescent="0.25">
      <c r="A9899">
        <v>942.66600000000005</v>
      </c>
      <c r="B9899">
        <v>-22.161999999999999</v>
      </c>
      <c r="C9899">
        <v>0.48899999999999999</v>
      </c>
    </row>
    <row r="9900" spans="1:3" x14ac:dyDescent="0.25">
      <c r="A9900">
        <v>942.76499999999999</v>
      </c>
      <c r="B9900">
        <v>-22.353999999999999</v>
      </c>
      <c r="C9900">
        <v>0.48899999999999999</v>
      </c>
    </row>
    <row r="9901" spans="1:3" x14ac:dyDescent="0.25">
      <c r="A9901">
        <v>942.86800000000005</v>
      </c>
      <c r="B9901">
        <v>-22.367000000000001</v>
      </c>
      <c r="C9901">
        <v>0.48899999999999999</v>
      </c>
    </row>
    <row r="9902" spans="1:3" x14ac:dyDescent="0.25">
      <c r="A9902">
        <v>942.96600000000001</v>
      </c>
      <c r="B9902">
        <v>-22.259</v>
      </c>
      <c r="C9902">
        <v>0.48799999999999999</v>
      </c>
    </row>
    <row r="9903" spans="1:3" x14ac:dyDescent="0.25">
      <c r="A9903">
        <v>943.06500000000005</v>
      </c>
      <c r="B9903">
        <v>-22.247</v>
      </c>
      <c r="C9903">
        <v>0.48899999999999999</v>
      </c>
    </row>
    <row r="9904" spans="1:3" x14ac:dyDescent="0.25">
      <c r="A9904">
        <v>943.16499999999996</v>
      </c>
      <c r="B9904">
        <v>-22.044</v>
      </c>
      <c r="C9904">
        <v>0.48799999999999999</v>
      </c>
    </row>
    <row r="9905" spans="1:3" x14ac:dyDescent="0.25">
      <c r="A9905">
        <v>943.26599999999996</v>
      </c>
      <c r="B9905">
        <v>-22.202999999999999</v>
      </c>
      <c r="C9905">
        <v>0.48799999999999999</v>
      </c>
    </row>
    <row r="9906" spans="1:3" x14ac:dyDescent="0.25">
      <c r="A9906">
        <v>943.36800000000005</v>
      </c>
      <c r="B9906">
        <v>-22.314</v>
      </c>
      <c r="C9906">
        <v>0.48799999999999999</v>
      </c>
    </row>
    <row r="9907" spans="1:3" x14ac:dyDescent="0.25">
      <c r="A9907">
        <v>943.46500000000003</v>
      </c>
      <c r="B9907">
        <v>-22.236000000000001</v>
      </c>
      <c r="C9907">
        <v>0.48799999999999999</v>
      </c>
    </row>
    <row r="9908" spans="1:3" x14ac:dyDescent="0.25">
      <c r="A9908">
        <v>943.56500000000005</v>
      </c>
      <c r="B9908">
        <v>-22.21</v>
      </c>
      <c r="C9908">
        <v>0.48799999999999999</v>
      </c>
    </row>
    <row r="9909" spans="1:3" x14ac:dyDescent="0.25">
      <c r="A9909">
        <v>943.66600000000005</v>
      </c>
      <c r="B9909">
        <v>-22.385000000000002</v>
      </c>
      <c r="C9909">
        <v>0.48699999999999999</v>
      </c>
    </row>
    <row r="9910" spans="1:3" x14ac:dyDescent="0.25">
      <c r="A9910">
        <v>943.78099999999995</v>
      </c>
      <c r="B9910">
        <v>-22.251000000000001</v>
      </c>
      <c r="C9910">
        <v>0.48699999999999999</v>
      </c>
    </row>
    <row r="9911" spans="1:3" x14ac:dyDescent="0.25">
      <c r="A9911">
        <v>943.87699999999995</v>
      </c>
      <c r="B9911">
        <v>-22.312000000000001</v>
      </c>
      <c r="C9911">
        <v>0.48699999999999999</v>
      </c>
    </row>
    <row r="9912" spans="1:3" x14ac:dyDescent="0.25">
      <c r="A9912">
        <v>943.96500000000003</v>
      </c>
      <c r="B9912">
        <v>-22.238</v>
      </c>
      <c r="C9912">
        <v>0.48799999999999999</v>
      </c>
    </row>
    <row r="9913" spans="1:3" x14ac:dyDescent="0.25">
      <c r="A9913">
        <v>944.06700000000001</v>
      </c>
      <c r="B9913">
        <v>-22.279</v>
      </c>
      <c r="C9913">
        <v>0.48599999999999999</v>
      </c>
    </row>
    <row r="9914" spans="1:3" x14ac:dyDescent="0.25">
      <c r="A9914">
        <v>944.16499999999996</v>
      </c>
      <c r="B9914">
        <v>-22.282</v>
      </c>
      <c r="C9914">
        <v>0.48599999999999999</v>
      </c>
    </row>
    <row r="9915" spans="1:3" x14ac:dyDescent="0.25">
      <c r="A9915">
        <v>944.26599999999996</v>
      </c>
      <c r="B9915">
        <v>-22.349</v>
      </c>
      <c r="C9915">
        <v>0.48599999999999999</v>
      </c>
    </row>
    <row r="9916" spans="1:3" x14ac:dyDescent="0.25">
      <c r="A9916">
        <v>944.36699999999996</v>
      </c>
      <c r="B9916">
        <v>-22.338000000000001</v>
      </c>
      <c r="C9916">
        <v>0.48599999999999999</v>
      </c>
    </row>
    <row r="9917" spans="1:3" x14ac:dyDescent="0.25">
      <c r="A9917">
        <v>944.47500000000002</v>
      </c>
      <c r="B9917">
        <v>-22.207999999999998</v>
      </c>
      <c r="C9917">
        <v>0.48599999999999999</v>
      </c>
    </row>
    <row r="9918" spans="1:3" x14ac:dyDescent="0.25">
      <c r="A9918">
        <v>944.56600000000003</v>
      </c>
      <c r="B9918">
        <v>-22.155000000000001</v>
      </c>
      <c r="C9918">
        <v>0.48599999999999999</v>
      </c>
    </row>
    <row r="9919" spans="1:3" x14ac:dyDescent="0.25">
      <c r="A9919">
        <v>944.66499999999996</v>
      </c>
      <c r="B9919">
        <v>-22.347000000000001</v>
      </c>
      <c r="C9919">
        <v>0.48499999999999999</v>
      </c>
    </row>
    <row r="9920" spans="1:3" x14ac:dyDescent="0.25">
      <c r="A9920">
        <v>944.76499999999999</v>
      </c>
      <c r="B9920">
        <v>-22.271000000000001</v>
      </c>
      <c r="C9920">
        <v>0.48499999999999999</v>
      </c>
    </row>
    <row r="9921" spans="1:3" x14ac:dyDescent="0.25">
      <c r="A9921">
        <v>944.86599999999999</v>
      </c>
      <c r="B9921">
        <v>-22.28</v>
      </c>
      <c r="C9921">
        <v>0.48499999999999999</v>
      </c>
    </row>
    <row r="9922" spans="1:3" x14ac:dyDescent="0.25">
      <c r="A9922">
        <v>944.96600000000001</v>
      </c>
      <c r="B9922">
        <v>-22.292999999999999</v>
      </c>
      <c r="C9922">
        <v>0.48899999999999999</v>
      </c>
    </row>
    <row r="9923" spans="1:3" x14ac:dyDescent="0.25">
      <c r="A9923">
        <v>945.06700000000001</v>
      </c>
      <c r="B9923">
        <v>-22.105</v>
      </c>
      <c r="C9923">
        <v>0.48399999999999999</v>
      </c>
    </row>
    <row r="9924" spans="1:3" x14ac:dyDescent="0.25">
      <c r="A9924">
        <v>945.16600000000005</v>
      </c>
      <c r="B9924">
        <v>-22.14</v>
      </c>
      <c r="C9924">
        <v>0.48499999999999999</v>
      </c>
    </row>
    <row r="9925" spans="1:3" x14ac:dyDescent="0.25">
      <c r="A9925">
        <v>945.26599999999996</v>
      </c>
      <c r="B9925">
        <v>-22.312999999999999</v>
      </c>
      <c r="C9925">
        <v>0.48399999999999999</v>
      </c>
    </row>
    <row r="9926" spans="1:3" x14ac:dyDescent="0.25">
      <c r="A9926">
        <v>945.36599999999999</v>
      </c>
      <c r="B9926">
        <v>-22.241</v>
      </c>
      <c r="C9926">
        <v>0.48399999999999999</v>
      </c>
    </row>
    <row r="9927" spans="1:3" x14ac:dyDescent="0.25">
      <c r="A9927">
        <v>945.46600000000001</v>
      </c>
      <c r="B9927">
        <v>-22.17</v>
      </c>
      <c r="C9927">
        <v>0.48399999999999999</v>
      </c>
    </row>
    <row r="9928" spans="1:3" x14ac:dyDescent="0.25">
      <c r="A9928">
        <v>945.56700000000001</v>
      </c>
      <c r="B9928">
        <v>-22.277000000000001</v>
      </c>
      <c r="C9928">
        <v>0.48399999999999999</v>
      </c>
    </row>
    <row r="9929" spans="1:3" x14ac:dyDescent="0.25">
      <c r="A9929">
        <v>945.66600000000005</v>
      </c>
      <c r="B9929">
        <v>-22.376000000000001</v>
      </c>
      <c r="C9929">
        <v>0.48399999999999999</v>
      </c>
    </row>
    <row r="9930" spans="1:3" x14ac:dyDescent="0.25">
      <c r="A9930">
        <v>945.76599999999996</v>
      </c>
      <c r="B9930">
        <v>-22.326000000000001</v>
      </c>
      <c r="C9930">
        <v>0.48299999999999998</v>
      </c>
    </row>
    <row r="9931" spans="1:3" x14ac:dyDescent="0.25">
      <c r="A9931">
        <v>945.89</v>
      </c>
      <c r="B9931">
        <v>-22.334</v>
      </c>
      <c r="C9931">
        <v>0.48399999999999999</v>
      </c>
    </row>
    <row r="9932" spans="1:3" x14ac:dyDescent="0.25">
      <c r="A9932">
        <v>945.96500000000003</v>
      </c>
      <c r="B9932">
        <v>-22.204999999999998</v>
      </c>
      <c r="C9932">
        <v>0.48499999999999999</v>
      </c>
    </row>
    <row r="9933" spans="1:3" x14ac:dyDescent="0.25">
      <c r="A9933">
        <v>946.06500000000005</v>
      </c>
      <c r="B9933">
        <v>-22.193000000000001</v>
      </c>
      <c r="C9933">
        <v>0.48199999999999998</v>
      </c>
    </row>
    <row r="9934" spans="1:3" x14ac:dyDescent="0.25">
      <c r="A9934">
        <v>946.16600000000005</v>
      </c>
      <c r="B9934">
        <v>-22.181999999999999</v>
      </c>
      <c r="C9934">
        <v>0.48099999999999998</v>
      </c>
    </row>
    <row r="9935" spans="1:3" x14ac:dyDescent="0.25">
      <c r="A9935">
        <v>946.26499999999999</v>
      </c>
      <c r="B9935">
        <v>-22.093</v>
      </c>
      <c r="C9935">
        <v>0.48199999999999998</v>
      </c>
    </row>
    <row r="9936" spans="1:3" x14ac:dyDescent="0.25">
      <c r="A9936">
        <v>946.36599999999999</v>
      </c>
      <c r="B9936">
        <v>-22.283000000000001</v>
      </c>
      <c r="C9936">
        <v>0.48199999999999998</v>
      </c>
    </row>
    <row r="9937" spans="1:3" x14ac:dyDescent="0.25">
      <c r="A9937">
        <v>946.46500000000003</v>
      </c>
      <c r="B9937">
        <v>-22.286000000000001</v>
      </c>
      <c r="C9937">
        <v>0.48199999999999998</v>
      </c>
    </row>
    <row r="9938" spans="1:3" x14ac:dyDescent="0.25">
      <c r="A9938">
        <v>946.56500000000005</v>
      </c>
      <c r="B9938">
        <v>-22.457000000000001</v>
      </c>
      <c r="C9938">
        <v>0.48199999999999998</v>
      </c>
    </row>
    <row r="9939" spans="1:3" x14ac:dyDescent="0.25">
      <c r="A9939">
        <v>946.66499999999996</v>
      </c>
      <c r="B9939">
        <v>-22.36</v>
      </c>
      <c r="C9939">
        <v>0.48199999999999998</v>
      </c>
    </row>
    <row r="9940" spans="1:3" x14ac:dyDescent="0.25">
      <c r="A9940">
        <v>946.76499999999999</v>
      </c>
      <c r="B9940">
        <v>-22.353999999999999</v>
      </c>
      <c r="C9940">
        <v>0.48099999999999998</v>
      </c>
    </row>
    <row r="9941" spans="1:3" x14ac:dyDescent="0.25">
      <c r="A9941">
        <v>946.9</v>
      </c>
      <c r="B9941">
        <v>-22.407</v>
      </c>
      <c r="C9941">
        <v>0.48099999999999998</v>
      </c>
    </row>
    <row r="9942" spans="1:3" x14ac:dyDescent="0.25">
      <c r="A9942">
        <v>946.96600000000001</v>
      </c>
      <c r="B9942">
        <v>-22.123999999999999</v>
      </c>
      <c r="C9942">
        <v>0.48399999999999999</v>
      </c>
    </row>
    <row r="9943" spans="1:3" x14ac:dyDescent="0.25">
      <c r="A9943">
        <v>947.06700000000001</v>
      </c>
      <c r="B9943">
        <v>-22.254000000000001</v>
      </c>
      <c r="C9943">
        <v>0.48099999999999998</v>
      </c>
    </row>
    <row r="9944" spans="1:3" x14ac:dyDescent="0.25">
      <c r="A9944">
        <v>947.16499999999996</v>
      </c>
      <c r="B9944">
        <v>-22.141999999999999</v>
      </c>
      <c r="C9944">
        <v>0.48199999999999998</v>
      </c>
    </row>
    <row r="9945" spans="1:3" x14ac:dyDescent="0.25">
      <c r="A9945">
        <v>947.26700000000005</v>
      </c>
      <c r="B9945">
        <v>-22.222999999999999</v>
      </c>
      <c r="C9945">
        <v>0.48</v>
      </c>
    </row>
    <row r="9946" spans="1:3" x14ac:dyDescent="0.25">
      <c r="A9946">
        <v>947.36900000000003</v>
      </c>
      <c r="B9946">
        <v>-22.347000000000001</v>
      </c>
      <c r="C9946">
        <v>0.48099999999999998</v>
      </c>
    </row>
    <row r="9947" spans="1:3" x14ac:dyDescent="0.25">
      <c r="A9947">
        <v>947.46500000000003</v>
      </c>
      <c r="B9947">
        <v>-22.187000000000001</v>
      </c>
      <c r="C9947">
        <v>0.48</v>
      </c>
    </row>
    <row r="9948" spans="1:3" x14ac:dyDescent="0.25">
      <c r="A9948">
        <v>947.56500000000005</v>
      </c>
      <c r="B9948">
        <v>-22.207000000000001</v>
      </c>
      <c r="C9948">
        <v>0.48</v>
      </c>
    </row>
    <row r="9949" spans="1:3" x14ac:dyDescent="0.25">
      <c r="A9949">
        <v>947.67100000000005</v>
      </c>
      <c r="B9949">
        <v>-22.132999999999999</v>
      </c>
      <c r="C9949">
        <v>0.48</v>
      </c>
    </row>
    <row r="9950" spans="1:3" x14ac:dyDescent="0.25">
      <c r="A9950">
        <v>947.77599999999995</v>
      </c>
      <c r="B9950">
        <v>-22.218</v>
      </c>
      <c r="C9950">
        <v>0.48</v>
      </c>
    </row>
    <row r="9951" spans="1:3" x14ac:dyDescent="0.25">
      <c r="A9951">
        <v>947.86800000000005</v>
      </c>
      <c r="B9951">
        <v>-22.088999999999999</v>
      </c>
      <c r="C9951">
        <v>0.47799999999999998</v>
      </c>
    </row>
    <row r="9952" spans="1:3" x14ac:dyDescent="0.25">
      <c r="A9952">
        <v>947.96600000000001</v>
      </c>
      <c r="B9952">
        <v>-21.966999999999999</v>
      </c>
      <c r="C9952">
        <v>0.47499999999999998</v>
      </c>
    </row>
    <row r="9953" spans="1:3" x14ac:dyDescent="0.25">
      <c r="A9953">
        <v>948.06500000000005</v>
      </c>
      <c r="B9953">
        <v>-21.97</v>
      </c>
      <c r="C9953">
        <v>0.47899999999999998</v>
      </c>
    </row>
    <row r="9954" spans="1:3" x14ac:dyDescent="0.25">
      <c r="A9954">
        <v>948.16600000000005</v>
      </c>
      <c r="B9954">
        <v>-22.006</v>
      </c>
      <c r="C9954">
        <v>0.47899999999999998</v>
      </c>
    </row>
    <row r="9955" spans="1:3" x14ac:dyDescent="0.25">
      <c r="A9955">
        <v>948.27099999999996</v>
      </c>
      <c r="B9955">
        <v>-22.187000000000001</v>
      </c>
      <c r="C9955">
        <v>0.47899999999999998</v>
      </c>
    </row>
    <row r="9956" spans="1:3" x14ac:dyDescent="0.25">
      <c r="A9956">
        <v>948.36599999999999</v>
      </c>
      <c r="B9956">
        <v>-22.116</v>
      </c>
      <c r="C9956">
        <v>0.47899999999999998</v>
      </c>
    </row>
    <row r="9957" spans="1:3" x14ac:dyDescent="0.25">
      <c r="A9957">
        <v>948.48400000000004</v>
      </c>
      <c r="B9957">
        <v>-22.097999999999999</v>
      </c>
      <c r="C9957">
        <v>0.47799999999999998</v>
      </c>
    </row>
    <row r="9958" spans="1:3" x14ac:dyDescent="0.25">
      <c r="A9958">
        <v>948.57</v>
      </c>
      <c r="B9958">
        <v>-22.065999999999999</v>
      </c>
      <c r="C9958">
        <v>0.47799999999999998</v>
      </c>
    </row>
    <row r="9959" spans="1:3" x14ac:dyDescent="0.25">
      <c r="A9959">
        <v>948.66499999999996</v>
      </c>
      <c r="B9959">
        <v>-22.170999999999999</v>
      </c>
      <c r="C9959">
        <v>0.47799999999999998</v>
      </c>
    </row>
    <row r="9960" spans="1:3" x14ac:dyDescent="0.25">
      <c r="A9960">
        <v>948.76499999999999</v>
      </c>
      <c r="B9960">
        <v>-22.135999999999999</v>
      </c>
      <c r="C9960">
        <v>0.47799999999999998</v>
      </c>
    </row>
    <row r="9961" spans="1:3" x14ac:dyDescent="0.25">
      <c r="A9961">
        <v>948.86599999999999</v>
      </c>
      <c r="B9961">
        <v>-22.027000000000001</v>
      </c>
      <c r="C9961">
        <v>0.48</v>
      </c>
    </row>
    <row r="9962" spans="1:3" x14ac:dyDescent="0.25">
      <c r="A9962">
        <v>948.96600000000001</v>
      </c>
      <c r="B9962">
        <v>-22.071000000000002</v>
      </c>
      <c r="C9962">
        <v>0.47899999999999998</v>
      </c>
    </row>
    <row r="9963" spans="1:3" x14ac:dyDescent="0.25">
      <c r="A9963">
        <v>949.06600000000003</v>
      </c>
      <c r="B9963">
        <v>-22.06</v>
      </c>
      <c r="C9963">
        <v>0.47699999999999998</v>
      </c>
    </row>
    <row r="9964" spans="1:3" x14ac:dyDescent="0.25">
      <c r="A9964">
        <v>949.16600000000005</v>
      </c>
      <c r="B9964">
        <v>-22.012</v>
      </c>
      <c r="C9964">
        <v>0.47699999999999998</v>
      </c>
    </row>
    <row r="9965" spans="1:3" x14ac:dyDescent="0.25">
      <c r="A9965">
        <v>949.26499999999999</v>
      </c>
      <c r="B9965">
        <v>-22.068000000000001</v>
      </c>
      <c r="C9965">
        <v>0.47699999999999998</v>
      </c>
    </row>
    <row r="9966" spans="1:3" x14ac:dyDescent="0.25">
      <c r="A9966">
        <v>949.36500000000001</v>
      </c>
      <c r="B9966">
        <v>-22.087</v>
      </c>
      <c r="C9966">
        <v>0.47699999999999998</v>
      </c>
    </row>
    <row r="9967" spans="1:3" x14ac:dyDescent="0.25">
      <c r="A9967">
        <v>949.46500000000003</v>
      </c>
      <c r="B9967">
        <v>-22.241</v>
      </c>
      <c r="C9967">
        <v>0.47699999999999998</v>
      </c>
    </row>
    <row r="9968" spans="1:3" x14ac:dyDescent="0.25">
      <c r="A9968">
        <v>949.56500000000005</v>
      </c>
      <c r="B9968">
        <v>-21.896999999999998</v>
      </c>
      <c r="C9968">
        <v>0.47699999999999998</v>
      </c>
    </row>
    <row r="9969" spans="1:3" x14ac:dyDescent="0.25">
      <c r="A9969">
        <v>949.66600000000005</v>
      </c>
      <c r="B9969">
        <v>-22.085999999999999</v>
      </c>
      <c r="C9969">
        <v>0.47599999999999998</v>
      </c>
    </row>
    <row r="9970" spans="1:3" x14ac:dyDescent="0.25">
      <c r="A9970">
        <v>949.77599999999995</v>
      </c>
      <c r="B9970">
        <v>-22.077000000000002</v>
      </c>
      <c r="C9970">
        <v>0.47599999999999998</v>
      </c>
    </row>
    <row r="9971" spans="1:3" x14ac:dyDescent="0.25">
      <c r="A9971">
        <v>949.86500000000001</v>
      </c>
      <c r="B9971">
        <v>-21.98</v>
      </c>
      <c r="C9971">
        <v>0.47799999999999998</v>
      </c>
    </row>
    <row r="9972" spans="1:3" x14ac:dyDescent="0.25">
      <c r="A9972">
        <v>949.96699999999998</v>
      </c>
      <c r="B9972">
        <v>-22.097999999999999</v>
      </c>
      <c r="C9972">
        <v>0.47599999999999998</v>
      </c>
    </row>
    <row r="9973" spans="1:3" x14ac:dyDescent="0.25">
      <c r="A9973">
        <v>950.06500000000005</v>
      </c>
      <c r="B9973">
        <v>-21.832999999999998</v>
      </c>
      <c r="C9973">
        <v>0.47599999999999998</v>
      </c>
    </row>
    <row r="9974" spans="1:3" x14ac:dyDescent="0.25">
      <c r="A9974">
        <v>950.17399999999998</v>
      </c>
      <c r="B9974">
        <v>-22.14</v>
      </c>
      <c r="C9974">
        <v>0.47599999999999998</v>
      </c>
    </row>
    <row r="9975" spans="1:3" x14ac:dyDescent="0.25">
      <c r="A9975">
        <v>950.26499999999999</v>
      </c>
      <c r="B9975">
        <v>-22.091000000000001</v>
      </c>
      <c r="C9975">
        <v>0.47499999999999998</v>
      </c>
    </row>
    <row r="9976" spans="1:3" x14ac:dyDescent="0.25">
      <c r="A9976">
        <v>950.36500000000001</v>
      </c>
      <c r="B9976">
        <v>-22.178000000000001</v>
      </c>
      <c r="C9976">
        <v>0.47499999999999998</v>
      </c>
    </row>
    <row r="9977" spans="1:3" x14ac:dyDescent="0.25">
      <c r="A9977">
        <v>950.47</v>
      </c>
      <c r="B9977">
        <v>-22.116</v>
      </c>
      <c r="C9977">
        <v>0.47499999999999998</v>
      </c>
    </row>
    <row r="9978" spans="1:3" x14ac:dyDescent="0.25">
      <c r="A9978">
        <v>950.56500000000005</v>
      </c>
      <c r="B9978">
        <v>-21.966000000000001</v>
      </c>
      <c r="C9978">
        <v>0.47499999999999998</v>
      </c>
    </row>
    <row r="9979" spans="1:3" x14ac:dyDescent="0.25">
      <c r="A9979">
        <v>950.66600000000005</v>
      </c>
      <c r="B9979">
        <v>-22.085000000000001</v>
      </c>
      <c r="C9979">
        <v>0.47399999999999998</v>
      </c>
    </row>
    <row r="9980" spans="1:3" x14ac:dyDescent="0.25">
      <c r="A9980">
        <v>950.76499999999999</v>
      </c>
      <c r="B9980">
        <v>-22.134</v>
      </c>
      <c r="C9980">
        <v>0.47399999999999998</v>
      </c>
    </row>
    <row r="9981" spans="1:3" x14ac:dyDescent="0.25">
      <c r="A9981">
        <v>950.86500000000001</v>
      </c>
      <c r="B9981">
        <v>-21.952999999999999</v>
      </c>
      <c r="C9981">
        <v>0.47499999999999998</v>
      </c>
    </row>
    <row r="9982" spans="1:3" x14ac:dyDescent="0.25">
      <c r="A9982">
        <v>950.96699999999998</v>
      </c>
      <c r="B9982">
        <v>-22.093</v>
      </c>
      <c r="C9982">
        <v>0.47399999999999998</v>
      </c>
    </row>
    <row r="9983" spans="1:3" x14ac:dyDescent="0.25">
      <c r="A9983">
        <v>951.06600000000003</v>
      </c>
      <c r="B9983">
        <v>-22.123999999999999</v>
      </c>
      <c r="C9983">
        <v>0.47599999999999998</v>
      </c>
    </row>
    <row r="9984" spans="1:3" x14ac:dyDescent="0.25">
      <c r="A9984">
        <v>951.16600000000005</v>
      </c>
      <c r="B9984">
        <v>-22.228999999999999</v>
      </c>
      <c r="C9984">
        <v>0.47399999999999998</v>
      </c>
    </row>
    <row r="9985" spans="1:3" x14ac:dyDescent="0.25">
      <c r="A9985">
        <v>951.26700000000005</v>
      </c>
      <c r="B9985">
        <v>-22.123000000000001</v>
      </c>
      <c r="C9985">
        <v>0.47299999999999998</v>
      </c>
    </row>
    <row r="9986" spans="1:3" x14ac:dyDescent="0.25">
      <c r="A9986">
        <v>951.36599999999999</v>
      </c>
      <c r="B9986">
        <v>-21.991</v>
      </c>
      <c r="C9986">
        <v>0.47299999999999998</v>
      </c>
    </row>
    <row r="9987" spans="1:3" x14ac:dyDescent="0.25">
      <c r="A9987">
        <v>951.46600000000001</v>
      </c>
      <c r="B9987">
        <v>-22.047000000000001</v>
      </c>
      <c r="C9987">
        <v>0.47299999999999998</v>
      </c>
    </row>
    <row r="9988" spans="1:3" x14ac:dyDescent="0.25">
      <c r="A9988">
        <v>951.56500000000005</v>
      </c>
      <c r="B9988">
        <v>-22.138000000000002</v>
      </c>
      <c r="C9988">
        <v>0.47299999999999998</v>
      </c>
    </row>
    <row r="9989" spans="1:3" x14ac:dyDescent="0.25">
      <c r="A9989">
        <v>951.66499999999996</v>
      </c>
      <c r="B9989">
        <v>-21.933</v>
      </c>
      <c r="C9989">
        <v>0.47299999999999998</v>
      </c>
    </row>
    <row r="9990" spans="1:3" x14ac:dyDescent="0.25">
      <c r="A9990">
        <v>951.76599999999996</v>
      </c>
      <c r="B9990">
        <v>-22.064</v>
      </c>
      <c r="C9990">
        <v>0.47599999999999998</v>
      </c>
    </row>
    <row r="9991" spans="1:3" x14ac:dyDescent="0.25">
      <c r="A9991">
        <v>951.86599999999999</v>
      </c>
      <c r="B9991">
        <v>-22.068999999999999</v>
      </c>
      <c r="C9991">
        <v>0.47299999999999998</v>
      </c>
    </row>
    <row r="9992" spans="1:3" x14ac:dyDescent="0.25">
      <c r="A9992">
        <v>951.976</v>
      </c>
      <c r="B9992">
        <v>-21.960999999999999</v>
      </c>
      <c r="C9992">
        <v>0.47299999999999998</v>
      </c>
    </row>
    <row r="9993" spans="1:3" x14ac:dyDescent="0.25">
      <c r="A9993">
        <v>952.06700000000001</v>
      </c>
      <c r="B9993">
        <v>-21.968</v>
      </c>
      <c r="C9993">
        <v>0.47299999999999998</v>
      </c>
    </row>
    <row r="9994" spans="1:3" x14ac:dyDescent="0.25">
      <c r="A9994">
        <v>952.16600000000005</v>
      </c>
      <c r="B9994">
        <v>-22.045999999999999</v>
      </c>
      <c r="C9994">
        <v>0.47199999999999998</v>
      </c>
    </row>
    <row r="9995" spans="1:3" x14ac:dyDescent="0.25">
      <c r="A9995">
        <v>952.26499999999999</v>
      </c>
      <c r="B9995">
        <v>-21.995999999999999</v>
      </c>
      <c r="C9995">
        <v>0.47199999999999998</v>
      </c>
    </row>
    <row r="9996" spans="1:3" x14ac:dyDescent="0.25">
      <c r="A9996">
        <v>952.36599999999999</v>
      </c>
      <c r="B9996">
        <v>-22.167999999999999</v>
      </c>
      <c r="C9996">
        <v>0.47199999999999998</v>
      </c>
    </row>
    <row r="9997" spans="1:3" x14ac:dyDescent="0.25">
      <c r="A9997">
        <v>952.47699999999998</v>
      </c>
      <c r="B9997">
        <v>-21.975000000000001</v>
      </c>
      <c r="C9997">
        <v>0.47099999999999997</v>
      </c>
    </row>
    <row r="9998" spans="1:3" x14ac:dyDescent="0.25">
      <c r="A9998">
        <v>952.56700000000001</v>
      </c>
      <c r="B9998">
        <v>-22.007000000000001</v>
      </c>
      <c r="C9998">
        <v>0.47099999999999997</v>
      </c>
    </row>
    <row r="9999" spans="1:3" x14ac:dyDescent="0.25">
      <c r="A9999">
        <v>952.66499999999996</v>
      </c>
      <c r="B9999">
        <v>-21.992000000000001</v>
      </c>
      <c r="C9999">
        <v>0.47099999999999997</v>
      </c>
    </row>
    <row r="10000" spans="1:3" x14ac:dyDescent="0.25">
      <c r="A10000">
        <v>952.76499999999999</v>
      </c>
      <c r="B10000">
        <v>-21.96</v>
      </c>
      <c r="C10000">
        <v>0.47299999999999998</v>
      </c>
    </row>
    <row r="10001" spans="1:3" x14ac:dyDescent="0.25">
      <c r="A10001">
        <v>952.86800000000005</v>
      </c>
      <c r="B10001">
        <v>-21.846</v>
      </c>
      <c r="C10001">
        <v>0.46899999999999997</v>
      </c>
    </row>
    <row r="10002" spans="1:3" x14ac:dyDescent="0.25">
      <c r="A10002">
        <v>952.97</v>
      </c>
      <c r="B10002">
        <v>-21.952999999999999</v>
      </c>
      <c r="C10002">
        <v>0.47199999999999998</v>
      </c>
    </row>
    <row r="10003" spans="1:3" x14ac:dyDescent="0.25">
      <c r="A10003">
        <v>953.06600000000003</v>
      </c>
      <c r="B10003">
        <v>-22.018000000000001</v>
      </c>
      <c r="C10003">
        <v>0.47099999999999997</v>
      </c>
    </row>
    <row r="10004" spans="1:3" x14ac:dyDescent="0.25">
      <c r="A10004">
        <v>953.16600000000005</v>
      </c>
      <c r="B10004">
        <v>-21.975000000000001</v>
      </c>
      <c r="C10004">
        <v>0.47</v>
      </c>
    </row>
    <row r="10005" spans="1:3" x14ac:dyDescent="0.25">
      <c r="A10005">
        <v>953.26700000000005</v>
      </c>
      <c r="B10005">
        <v>-21.965</v>
      </c>
      <c r="C10005">
        <v>0.47</v>
      </c>
    </row>
    <row r="10006" spans="1:3" x14ac:dyDescent="0.25">
      <c r="A10006">
        <v>953.36699999999996</v>
      </c>
      <c r="B10006">
        <v>-21.984999999999999</v>
      </c>
      <c r="C10006">
        <v>0.47</v>
      </c>
    </row>
    <row r="10007" spans="1:3" x14ac:dyDescent="0.25">
      <c r="A10007">
        <v>953.46600000000001</v>
      </c>
      <c r="B10007">
        <v>-21.946000000000002</v>
      </c>
      <c r="C10007">
        <v>0.47</v>
      </c>
    </row>
    <row r="10008" spans="1:3" x14ac:dyDescent="0.25">
      <c r="A10008">
        <v>953.56700000000001</v>
      </c>
      <c r="B10008">
        <v>-21.940999999999999</v>
      </c>
      <c r="C10008">
        <v>0.46899999999999997</v>
      </c>
    </row>
    <row r="10009" spans="1:3" x14ac:dyDescent="0.25">
      <c r="A10009">
        <v>953.66700000000003</v>
      </c>
      <c r="B10009">
        <v>-21.885999999999999</v>
      </c>
      <c r="C10009">
        <v>0.46899999999999997</v>
      </c>
    </row>
    <row r="10010" spans="1:3" x14ac:dyDescent="0.25">
      <c r="A10010">
        <v>953.76700000000005</v>
      </c>
      <c r="B10010">
        <v>-21.805</v>
      </c>
      <c r="C10010">
        <v>0.47</v>
      </c>
    </row>
    <row r="10011" spans="1:3" x14ac:dyDescent="0.25">
      <c r="A10011">
        <v>953.86699999999996</v>
      </c>
      <c r="B10011">
        <v>-21.84</v>
      </c>
      <c r="C10011">
        <v>0.46899999999999997</v>
      </c>
    </row>
    <row r="10012" spans="1:3" x14ac:dyDescent="0.25">
      <c r="A10012">
        <v>953.96699999999998</v>
      </c>
      <c r="B10012">
        <v>-21.881</v>
      </c>
      <c r="C10012">
        <v>0.46800000000000003</v>
      </c>
    </row>
    <row r="10013" spans="1:3" x14ac:dyDescent="0.25">
      <c r="A10013">
        <v>954.06700000000001</v>
      </c>
      <c r="B10013">
        <v>-21.884</v>
      </c>
      <c r="C10013">
        <v>0.47</v>
      </c>
    </row>
    <row r="10014" spans="1:3" x14ac:dyDescent="0.25">
      <c r="A10014">
        <v>954.16700000000003</v>
      </c>
      <c r="B10014">
        <v>-21.908000000000001</v>
      </c>
      <c r="C10014">
        <v>0.46800000000000003</v>
      </c>
    </row>
    <row r="10015" spans="1:3" x14ac:dyDescent="0.25">
      <c r="A10015">
        <v>954.26599999999996</v>
      </c>
      <c r="B10015">
        <v>-21.937999999999999</v>
      </c>
      <c r="C10015">
        <v>0.46800000000000003</v>
      </c>
    </row>
    <row r="10016" spans="1:3" x14ac:dyDescent="0.25">
      <c r="A10016">
        <v>954.36699999999996</v>
      </c>
      <c r="B10016">
        <v>-21.905999999999999</v>
      </c>
      <c r="C10016">
        <v>0.46800000000000003</v>
      </c>
    </row>
    <row r="10017" spans="1:3" x14ac:dyDescent="0.25">
      <c r="A10017">
        <v>954.46900000000005</v>
      </c>
      <c r="B10017">
        <v>-21.893000000000001</v>
      </c>
      <c r="C10017">
        <v>0.46800000000000003</v>
      </c>
    </row>
    <row r="10018" spans="1:3" x14ac:dyDescent="0.25">
      <c r="A10018">
        <v>954.56700000000001</v>
      </c>
      <c r="B10018">
        <v>-21.959</v>
      </c>
      <c r="C10018">
        <v>0.46800000000000003</v>
      </c>
    </row>
    <row r="10019" spans="1:3" x14ac:dyDescent="0.25">
      <c r="A10019">
        <v>954.66600000000005</v>
      </c>
      <c r="B10019">
        <v>-21.922999999999998</v>
      </c>
      <c r="C10019">
        <v>0.46600000000000003</v>
      </c>
    </row>
    <row r="10020" spans="1:3" x14ac:dyDescent="0.25">
      <c r="A10020">
        <v>954.76599999999996</v>
      </c>
      <c r="B10020">
        <v>-21.943000000000001</v>
      </c>
      <c r="C10020">
        <v>0.46800000000000003</v>
      </c>
    </row>
    <row r="10021" spans="1:3" x14ac:dyDescent="0.25">
      <c r="A10021">
        <v>954.86599999999999</v>
      </c>
      <c r="B10021">
        <v>-21.873999999999999</v>
      </c>
      <c r="C10021">
        <v>0.46700000000000003</v>
      </c>
    </row>
    <row r="10022" spans="1:3" x14ac:dyDescent="0.25">
      <c r="A10022">
        <v>954.96600000000001</v>
      </c>
      <c r="B10022">
        <v>-21.902999999999999</v>
      </c>
      <c r="C10022">
        <v>0.46899999999999997</v>
      </c>
    </row>
    <row r="10023" spans="1:3" x14ac:dyDescent="0.25">
      <c r="A10023">
        <v>955.06600000000003</v>
      </c>
      <c r="B10023">
        <v>-21.902000000000001</v>
      </c>
      <c r="C10023">
        <v>0.46700000000000003</v>
      </c>
    </row>
    <row r="10024" spans="1:3" x14ac:dyDescent="0.25">
      <c r="A10024">
        <v>955.16700000000003</v>
      </c>
      <c r="B10024">
        <v>-21.946999999999999</v>
      </c>
      <c r="C10024">
        <v>0.46600000000000003</v>
      </c>
    </row>
    <row r="10025" spans="1:3" x14ac:dyDescent="0.25">
      <c r="A10025">
        <v>955.26700000000005</v>
      </c>
      <c r="B10025">
        <v>-21.957000000000001</v>
      </c>
      <c r="C10025">
        <v>0.46700000000000003</v>
      </c>
    </row>
    <row r="10026" spans="1:3" x14ac:dyDescent="0.25">
      <c r="A10026">
        <v>955.36599999999999</v>
      </c>
      <c r="B10026">
        <v>-21.891999999999999</v>
      </c>
      <c r="C10026">
        <v>0.46600000000000003</v>
      </c>
    </row>
    <row r="10027" spans="1:3" x14ac:dyDescent="0.25">
      <c r="A10027">
        <v>955.46799999999996</v>
      </c>
      <c r="B10027">
        <v>-21.962</v>
      </c>
      <c r="C10027">
        <v>0.46600000000000003</v>
      </c>
    </row>
    <row r="10028" spans="1:3" x14ac:dyDescent="0.25">
      <c r="A10028">
        <v>955.56799999999998</v>
      </c>
      <c r="B10028">
        <v>-21.86</v>
      </c>
      <c r="C10028">
        <v>0.46600000000000003</v>
      </c>
    </row>
    <row r="10029" spans="1:3" x14ac:dyDescent="0.25">
      <c r="A10029">
        <v>955.66600000000005</v>
      </c>
      <c r="B10029">
        <v>-21.789000000000001</v>
      </c>
      <c r="C10029">
        <v>0.46700000000000003</v>
      </c>
    </row>
    <row r="10030" spans="1:3" x14ac:dyDescent="0.25">
      <c r="A10030">
        <v>955.76700000000005</v>
      </c>
      <c r="B10030">
        <v>-21.873000000000001</v>
      </c>
      <c r="C10030">
        <v>0.46899999999999997</v>
      </c>
    </row>
    <row r="10031" spans="1:3" x14ac:dyDescent="0.25">
      <c r="A10031">
        <v>955.86699999999996</v>
      </c>
      <c r="B10031">
        <v>-21.827000000000002</v>
      </c>
      <c r="C10031">
        <v>0.46500000000000002</v>
      </c>
    </row>
    <row r="10032" spans="1:3" x14ac:dyDescent="0.25">
      <c r="A10032">
        <v>955.96799999999996</v>
      </c>
      <c r="B10032">
        <v>-21.917000000000002</v>
      </c>
      <c r="C10032">
        <v>0.46400000000000002</v>
      </c>
    </row>
    <row r="10033" spans="1:3" x14ac:dyDescent="0.25">
      <c r="A10033">
        <v>956.06700000000001</v>
      </c>
      <c r="B10033">
        <v>-21.841000000000001</v>
      </c>
      <c r="C10033">
        <v>0.46500000000000002</v>
      </c>
    </row>
    <row r="10034" spans="1:3" x14ac:dyDescent="0.25">
      <c r="A10034">
        <v>956.16600000000005</v>
      </c>
      <c r="B10034">
        <v>-21.844000000000001</v>
      </c>
      <c r="C10034">
        <v>0.46500000000000002</v>
      </c>
    </row>
    <row r="10035" spans="1:3" x14ac:dyDescent="0.25">
      <c r="A10035">
        <v>956.26599999999996</v>
      </c>
      <c r="B10035">
        <v>-21.824999999999999</v>
      </c>
      <c r="C10035">
        <v>0.46500000000000002</v>
      </c>
    </row>
    <row r="10036" spans="1:3" x14ac:dyDescent="0.25">
      <c r="A10036">
        <v>956.36699999999996</v>
      </c>
      <c r="B10036">
        <v>-21.856000000000002</v>
      </c>
      <c r="C10036">
        <v>0.46500000000000002</v>
      </c>
    </row>
    <row r="10037" spans="1:3" x14ac:dyDescent="0.25">
      <c r="A10037">
        <v>956.46600000000001</v>
      </c>
      <c r="B10037">
        <v>-21.875</v>
      </c>
      <c r="C10037">
        <v>0.46400000000000002</v>
      </c>
    </row>
    <row r="10038" spans="1:3" x14ac:dyDescent="0.25">
      <c r="A10038">
        <v>956.56700000000001</v>
      </c>
      <c r="B10038">
        <v>-21.937000000000001</v>
      </c>
      <c r="C10038">
        <v>0.46500000000000002</v>
      </c>
    </row>
    <row r="10039" spans="1:3" x14ac:dyDescent="0.25">
      <c r="A10039">
        <v>956.68</v>
      </c>
      <c r="B10039">
        <v>-21.997</v>
      </c>
      <c r="C10039">
        <v>0.47</v>
      </c>
    </row>
    <row r="10040" spans="1:3" x14ac:dyDescent="0.25">
      <c r="A10040">
        <v>956.76599999999996</v>
      </c>
      <c r="B10040">
        <v>-21.788</v>
      </c>
      <c r="C10040">
        <v>0.46400000000000002</v>
      </c>
    </row>
    <row r="10041" spans="1:3" x14ac:dyDescent="0.25">
      <c r="A10041">
        <v>956.86699999999996</v>
      </c>
      <c r="B10041">
        <v>-21.945</v>
      </c>
      <c r="C10041">
        <v>0.46400000000000002</v>
      </c>
    </row>
    <row r="10042" spans="1:3" x14ac:dyDescent="0.25">
      <c r="A10042">
        <v>956.96699999999998</v>
      </c>
      <c r="B10042">
        <v>-21.771000000000001</v>
      </c>
      <c r="C10042">
        <v>0.46300000000000002</v>
      </c>
    </row>
    <row r="10043" spans="1:3" x14ac:dyDescent="0.25">
      <c r="A10043">
        <v>957.07</v>
      </c>
      <c r="B10043">
        <v>-21.873000000000001</v>
      </c>
      <c r="C10043">
        <v>0.46300000000000002</v>
      </c>
    </row>
    <row r="10044" spans="1:3" x14ac:dyDescent="0.25">
      <c r="A10044">
        <v>957.16600000000005</v>
      </c>
      <c r="B10044">
        <v>-21.954999999999998</v>
      </c>
      <c r="C10044">
        <v>0.46300000000000002</v>
      </c>
    </row>
    <row r="10045" spans="1:3" x14ac:dyDescent="0.25">
      <c r="A10045">
        <v>957.26800000000003</v>
      </c>
      <c r="B10045">
        <v>-21.902000000000001</v>
      </c>
      <c r="C10045">
        <v>0.46300000000000002</v>
      </c>
    </row>
    <row r="10046" spans="1:3" x14ac:dyDescent="0.25">
      <c r="A10046">
        <v>957.36800000000005</v>
      </c>
      <c r="B10046">
        <v>-21.94</v>
      </c>
      <c r="C10046">
        <v>0.46300000000000002</v>
      </c>
    </row>
    <row r="10047" spans="1:3" x14ac:dyDescent="0.25">
      <c r="A10047">
        <v>957.46699999999998</v>
      </c>
      <c r="B10047">
        <v>-21.844999999999999</v>
      </c>
      <c r="C10047">
        <v>0.46200000000000002</v>
      </c>
    </row>
    <row r="10048" spans="1:3" x14ac:dyDescent="0.25">
      <c r="A10048">
        <v>957.57100000000003</v>
      </c>
      <c r="B10048">
        <v>-21.873000000000001</v>
      </c>
      <c r="C10048">
        <v>0.46300000000000002</v>
      </c>
    </row>
    <row r="10049" spans="1:3" x14ac:dyDescent="0.25">
      <c r="A10049">
        <v>957.66600000000005</v>
      </c>
      <c r="B10049">
        <v>-21.716999999999999</v>
      </c>
      <c r="C10049">
        <v>0.46400000000000002</v>
      </c>
    </row>
    <row r="10050" spans="1:3" x14ac:dyDescent="0.25">
      <c r="A10050">
        <v>957.76700000000005</v>
      </c>
      <c r="B10050">
        <v>-21.734999999999999</v>
      </c>
      <c r="C10050">
        <v>0.46200000000000002</v>
      </c>
    </row>
    <row r="10051" spans="1:3" x14ac:dyDescent="0.25">
      <c r="A10051">
        <v>957.86699999999996</v>
      </c>
      <c r="B10051">
        <v>-21.904</v>
      </c>
      <c r="C10051">
        <v>0.46100000000000002</v>
      </c>
    </row>
    <row r="10052" spans="1:3" x14ac:dyDescent="0.25">
      <c r="A10052">
        <v>957.96799999999996</v>
      </c>
      <c r="B10052">
        <v>-21.911000000000001</v>
      </c>
      <c r="C10052">
        <v>0.46200000000000002</v>
      </c>
    </row>
    <row r="10053" spans="1:3" x14ac:dyDescent="0.25">
      <c r="A10053">
        <v>958.07399999999996</v>
      </c>
      <c r="B10053">
        <v>-21.846</v>
      </c>
      <c r="C10053">
        <v>0.46200000000000002</v>
      </c>
    </row>
    <row r="10054" spans="1:3" x14ac:dyDescent="0.25">
      <c r="A10054">
        <v>958.16700000000003</v>
      </c>
      <c r="B10054">
        <v>-21.882999999999999</v>
      </c>
      <c r="C10054">
        <v>0.46200000000000002</v>
      </c>
    </row>
    <row r="10055" spans="1:3" x14ac:dyDescent="0.25">
      <c r="A10055">
        <v>958.26800000000003</v>
      </c>
      <c r="B10055">
        <v>-21.927</v>
      </c>
      <c r="C10055">
        <v>0.46100000000000002</v>
      </c>
    </row>
    <row r="10056" spans="1:3" x14ac:dyDescent="0.25">
      <c r="A10056">
        <v>958.36699999999996</v>
      </c>
      <c r="B10056">
        <v>-21.963000000000001</v>
      </c>
      <c r="C10056">
        <v>0.46100000000000002</v>
      </c>
    </row>
    <row r="10057" spans="1:3" x14ac:dyDescent="0.25">
      <c r="A10057">
        <v>958.46600000000001</v>
      </c>
      <c r="B10057">
        <v>-21.837</v>
      </c>
      <c r="C10057">
        <v>0.46100000000000002</v>
      </c>
    </row>
    <row r="10058" spans="1:3" x14ac:dyDescent="0.25">
      <c r="A10058">
        <v>958.57899999999995</v>
      </c>
      <c r="B10058">
        <v>-21.917999999999999</v>
      </c>
      <c r="C10058">
        <v>0.46100000000000002</v>
      </c>
    </row>
    <row r="10059" spans="1:3" x14ac:dyDescent="0.25">
      <c r="A10059">
        <v>958.66600000000005</v>
      </c>
      <c r="B10059">
        <v>-22.024999999999999</v>
      </c>
      <c r="C10059">
        <v>0.46200000000000002</v>
      </c>
    </row>
    <row r="10060" spans="1:3" x14ac:dyDescent="0.25">
      <c r="A10060">
        <v>958.76700000000005</v>
      </c>
      <c r="B10060">
        <v>-21.888000000000002</v>
      </c>
      <c r="C10060">
        <v>0.46100000000000002</v>
      </c>
    </row>
    <row r="10061" spans="1:3" x14ac:dyDescent="0.25">
      <c r="A10061">
        <v>958.86599999999999</v>
      </c>
      <c r="B10061">
        <v>-21.893000000000001</v>
      </c>
      <c r="C10061">
        <v>0.46200000000000002</v>
      </c>
    </row>
    <row r="10062" spans="1:3" x14ac:dyDescent="0.25">
      <c r="A10062">
        <v>958.96600000000001</v>
      </c>
      <c r="B10062">
        <v>-21.797000000000001</v>
      </c>
      <c r="C10062">
        <v>0.46</v>
      </c>
    </row>
    <row r="10063" spans="1:3" x14ac:dyDescent="0.25">
      <c r="A10063">
        <v>959.07799999999997</v>
      </c>
      <c r="B10063">
        <v>-21.917000000000002</v>
      </c>
      <c r="C10063">
        <v>0.46</v>
      </c>
    </row>
    <row r="10064" spans="1:3" x14ac:dyDescent="0.25">
      <c r="A10064">
        <v>959.16700000000003</v>
      </c>
      <c r="B10064">
        <v>-21.893999999999998</v>
      </c>
      <c r="C10064">
        <v>0.46</v>
      </c>
    </row>
    <row r="10065" spans="1:3" x14ac:dyDescent="0.25">
      <c r="A10065">
        <v>959.26700000000005</v>
      </c>
      <c r="B10065">
        <v>-21.782</v>
      </c>
      <c r="C10065">
        <v>0.46</v>
      </c>
    </row>
    <row r="10066" spans="1:3" x14ac:dyDescent="0.25">
      <c r="A10066">
        <v>959.36599999999999</v>
      </c>
      <c r="B10066">
        <v>-21.931000000000001</v>
      </c>
      <c r="C10066">
        <v>0.45900000000000002</v>
      </c>
    </row>
    <row r="10067" spans="1:3" x14ac:dyDescent="0.25">
      <c r="A10067">
        <v>959.46799999999996</v>
      </c>
      <c r="B10067">
        <v>-21.922000000000001</v>
      </c>
      <c r="C10067">
        <v>0.46</v>
      </c>
    </row>
    <row r="10068" spans="1:3" x14ac:dyDescent="0.25">
      <c r="A10068">
        <v>959.56700000000001</v>
      </c>
      <c r="B10068">
        <v>-21.933</v>
      </c>
      <c r="C10068">
        <v>0.46200000000000002</v>
      </c>
    </row>
    <row r="10069" spans="1:3" x14ac:dyDescent="0.25">
      <c r="A10069">
        <v>959.66600000000005</v>
      </c>
      <c r="B10069">
        <v>-21.882999999999999</v>
      </c>
      <c r="C10069">
        <v>0.46</v>
      </c>
    </row>
    <row r="10070" spans="1:3" x14ac:dyDescent="0.25">
      <c r="A10070">
        <v>959.76599999999996</v>
      </c>
      <c r="B10070">
        <v>-21.79</v>
      </c>
      <c r="C10070">
        <v>0.45800000000000002</v>
      </c>
    </row>
    <row r="10071" spans="1:3" x14ac:dyDescent="0.25">
      <c r="A10071">
        <v>959.86699999999996</v>
      </c>
      <c r="B10071">
        <v>-21.831</v>
      </c>
      <c r="C10071">
        <v>0.46100000000000002</v>
      </c>
    </row>
    <row r="10072" spans="1:3" x14ac:dyDescent="0.25">
      <c r="A10072">
        <v>959.96799999999996</v>
      </c>
      <c r="B10072">
        <v>-21.946000000000002</v>
      </c>
      <c r="C10072">
        <v>0.45900000000000002</v>
      </c>
    </row>
    <row r="10073" spans="1:3" x14ac:dyDescent="0.25">
      <c r="A10073">
        <v>960.07500000000005</v>
      </c>
      <c r="B10073">
        <v>-21.89</v>
      </c>
      <c r="C10073">
        <v>0.45800000000000002</v>
      </c>
    </row>
    <row r="10074" spans="1:3" x14ac:dyDescent="0.25">
      <c r="A10074">
        <v>960.16700000000003</v>
      </c>
      <c r="B10074">
        <v>-21.809000000000001</v>
      </c>
      <c r="C10074">
        <v>0.45800000000000002</v>
      </c>
    </row>
    <row r="10075" spans="1:3" x14ac:dyDescent="0.25">
      <c r="A10075">
        <v>960.26700000000005</v>
      </c>
      <c r="B10075">
        <v>-21.925999999999998</v>
      </c>
      <c r="C10075">
        <v>0.45800000000000002</v>
      </c>
    </row>
    <row r="10076" spans="1:3" x14ac:dyDescent="0.25">
      <c r="A10076">
        <v>960.36699999999996</v>
      </c>
      <c r="B10076">
        <v>-22.013999999999999</v>
      </c>
      <c r="C10076">
        <v>0.45800000000000002</v>
      </c>
    </row>
    <row r="10077" spans="1:3" x14ac:dyDescent="0.25">
      <c r="A10077">
        <v>960.46799999999996</v>
      </c>
      <c r="B10077">
        <v>-21.902999999999999</v>
      </c>
      <c r="C10077">
        <v>0.45800000000000002</v>
      </c>
    </row>
    <row r="10078" spans="1:3" x14ac:dyDescent="0.25">
      <c r="A10078">
        <v>960.56899999999996</v>
      </c>
      <c r="B10078">
        <v>-21.827999999999999</v>
      </c>
      <c r="C10078">
        <v>0.45800000000000002</v>
      </c>
    </row>
    <row r="10079" spans="1:3" x14ac:dyDescent="0.25">
      <c r="A10079">
        <v>960.66700000000003</v>
      </c>
      <c r="B10079">
        <v>-21.849</v>
      </c>
      <c r="C10079">
        <v>0.45800000000000002</v>
      </c>
    </row>
    <row r="10080" spans="1:3" x14ac:dyDescent="0.25">
      <c r="A10080">
        <v>960.76599999999996</v>
      </c>
      <c r="B10080">
        <v>-21.693000000000001</v>
      </c>
      <c r="C10080">
        <v>0.45800000000000002</v>
      </c>
    </row>
    <row r="10081" spans="1:3" x14ac:dyDescent="0.25">
      <c r="A10081">
        <v>960.86699999999996</v>
      </c>
      <c r="B10081">
        <v>-22.006</v>
      </c>
      <c r="C10081">
        <v>0.45600000000000002</v>
      </c>
    </row>
    <row r="10082" spans="1:3" x14ac:dyDescent="0.25">
      <c r="A10082">
        <v>960.96600000000001</v>
      </c>
      <c r="B10082">
        <v>-21.803999999999998</v>
      </c>
      <c r="C10082">
        <v>0.45700000000000002</v>
      </c>
    </row>
    <row r="10083" spans="1:3" x14ac:dyDescent="0.25">
      <c r="A10083">
        <v>961.06799999999998</v>
      </c>
      <c r="B10083">
        <v>-21.901</v>
      </c>
      <c r="C10083">
        <v>0.45700000000000002</v>
      </c>
    </row>
    <row r="10084" spans="1:3" x14ac:dyDescent="0.25">
      <c r="A10084">
        <v>961.16700000000003</v>
      </c>
      <c r="B10084">
        <v>-21.855</v>
      </c>
      <c r="C10084">
        <v>0.45600000000000002</v>
      </c>
    </row>
    <row r="10085" spans="1:3" x14ac:dyDescent="0.25">
      <c r="A10085">
        <v>961.26599999999996</v>
      </c>
      <c r="B10085">
        <v>-21.96</v>
      </c>
      <c r="C10085">
        <v>0.45600000000000002</v>
      </c>
    </row>
    <row r="10086" spans="1:3" x14ac:dyDescent="0.25">
      <c r="A10086">
        <v>961.36599999999999</v>
      </c>
      <c r="B10086">
        <v>-21.937999999999999</v>
      </c>
      <c r="C10086">
        <v>0.45600000000000002</v>
      </c>
    </row>
    <row r="10087" spans="1:3" x14ac:dyDescent="0.25">
      <c r="A10087">
        <v>961.46600000000001</v>
      </c>
      <c r="B10087">
        <v>-21.829000000000001</v>
      </c>
      <c r="C10087">
        <v>0.45500000000000002</v>
      </c>
    </row>
    <row r="10088" spans="1:3" x14ac:dyDescent="0.25">
      <c r="A10088">
        <v>961.56700000000001</v>
      </c>
      <c r="B10088">
        <v>-21.838999999999999</v>
      </c>
      <c r="C10088">
        <v>0.45600000000000002</v>
      </c>
    </row>
    <row r="10089" spans="1:3" x14ac:dyDescent="0.25">
      <c r="A10089">
        <v>961.66700000000003</v>
      </c>
      <c r="B10089">
        <v>-21.702000000000002</v>
      </c>
      <c r="C10089">
        <v>0.45600000000000002</v>
      </c>
    </row>
    <row r="10090" spans="1:3" x14ac:dyDescent="0.25">
      <c r="A10090">
        <v>961.76599999999996</v>
      </c>
      <c r="B10090">
        <v>-21.690999999999999</v>
      </c>
      <c r="C10090">
        <v>0.45500000000000002</v>
      </c>
    </row>
    <row r="10091" spans="1:3" x14ac:dyDescent="0.25">
      <c r="A10091">
        <v>961.86599999999999</v>
      </c>
      <c r="B10091">
        <v>-21.841999999999999</v>
      </c>
      <c r="C10091">
        <v>0.45500000000000002</v>
      </c>
    </row>
    <row r="10092" spans="1:3" x14ac:dyDescent="0.25">
      <c r="A10092">
        <v>961.96699999999998</v>
      </c>
      <c r="B10092">
        <v>-21.744</v>
      </c>
      <c r="C10092">
        <v>0.45500000000000002</v>
      </c>
    </row>
    <row r="10093" spans="1:3" x14ac:dyDescent="0.25">
      <c r="A10093">
        <v>962.07100000000003</v>
      </c>
      <c r="B10093">
        <v>-22</v>
      </c>
      <c r="C10093">
        <v>0.45500000000000002</v>
      </c>
    </row>
    <row r="10094" spans="1:3" x14ac:dyDescent="0.25">
      <c r="A10094">
        <v>962.16700000000003</v>
      </c>
      <c r="B10094">
        <v>-21.888000000000002</v>
      </c>
      <c r="C10094">
        <v>0.45500000000000002</v>
      </c>
    </row>
    <row r="10095" spans="1:3" x14ac:dyDescent="0.25">
      <c r="A10095">
        <v>962.26800000000003</v>
      </c>
      <c r="B10095">
        <v>-21.884</v>
      </c>
      <c r="C10095">
        <v>0.45500000000000002</v>
      </c>
    </row>
    <row r="10096" spans="1:3" x14ac:dyDescent="0.25">
      <c r="A10096">
        <v>962.36699999999996</v>
      </c>
      <c r="B10096">
        <v>-21.891999999999999</v>
      </c>
      <c r="C10096">
        <v>0.45400000000000001</v>
      </c>
    </row>
    <row r="10097" spans="1:3" x14ac:dyDescent="0.25">
      <c r="A10097">
        <v>962.46699999999998</v>
      </c>
      <c r="B10097">
        <v>-21.960999999999999</v>
      </c>
      <c r="C10097">
        <v>0.45400000000000001</v>
      </c>
    </row>
    <row r="10098" spans="1:3" x14ac:dyDescent="0.25">
      <c r="A10098">
        <v>962.56799999999998</v>
      </c>
      <c r="B10098">
        <v>-21.88</v>
      </c>
      <c r="C10098">
        <v>0.45200000000000001</v>
      </c>
    </row>
    <row r="10099" spans="1:3" x14ac:dyDescent="0.25">
      <c r="A10099">
        <v>962.66600000000005</v>
      </c>
      <c r="B10099">
        <v>-21.73</v>
      </c>
      <c r="C10099">
        <v>0.45300000000000001</v>
      </c>
    </row>
    <row r="10100" spans="1:3" x14ac:dyDescent="0.25">
      <c r="A10100">
        <v>962.78</v>
      </c>
      <c r="B10100">
        <v>-21.706</v>
      </c>
      <c r="C10100">
        <v>0.45300000000000001</v>
      </c>
    </row>
    <row r="10101" spans="1:3" x14ac:dyDescent="0.25">
      <c r="A10101">
        <v>962.86699999999996</v>
      </c>
      <c r="B10101">
        <v>-21.855</v>
      </c>
      <c r="C10101">
        <v>0.45400000000000001</v>
      </c>
    </row>
    <row r="10102" spans="1:3" x14ac:dyDescent="0.25">
      <c r="A10102">
        <v>962.96699999999998</v>
      </c>
      <c r="B10102">
        <v>-21.812999999999999</v>
      </c>
      <c r="C10102">
        <v>0.45300000000000001</v>
      </c>
    </row>
    <row r="10103" spans="1:3" x14ac:dyDescent="0.25">
      <c r="A10103">
        <v>963.06799999999998</v>
      </c>
      <c r="B10103">
        <v>-21.783999999999999</v>
      </c>
      <c r="C10103">
        <v>0.45300000000000001</v>
      </c>
    </row>
    <row r="10104" spans="1:3" x14ac:dyDescent="0.25">
      <c r="A10104">
        <v>963.16600000000005</v>
      </c>
      <c r="B10104">
        <v>-21.783999999999999</v>
      </c>
      <c r="C10104">
        <v>0.45300000000000001</v>
      </c>
    </row>
    <row r="10105" spans="1:3" x14ac:dyDescent="0.25">
      <c r="A10105">
        <v>963.26800000000003</v>
      </c>
      <c r="B10105">
        <v>-21.846</v>
      </c>
      <c r="C10105">
        <v>0.45300000000000001</v>
      </c>
    </row>
    <row r="10106" spans="1:3" x14ac:dyDescent="0.25">
      <c r="A10106">
        <v>963.36599999999999</v>
      </c>
      <c r="B10106">
        <v>-21.791</v>
      </c>
      <c r="C10106">
        <v>0.45300000000000001</v>
      </c>
    </row>
    <row r="10107" spans="1:3" x14ac:dyDescent="0.25">
      <c r="A10107">
        <v>963.46799999999996</v>
      </c>
      <c r="B10107">
        <v>-21.683</v>
      </c>
      <c r="C10107">
        <v>0.45200000000000001</v>
      </c>
    </row>
    <row r="10108" spans="1:3" x14ac:dyDescent="0.25">
      <c r="A10108">
        <v>963.56700000000001</v>
      </c>
      <c r="B10108">
        <v>-21.722000000000001</v>
      </c>
      <c r="C10108">
        <v>0.45100000000000001</v>
      </c>
    </row>
    <row r="10109" spans="1:3" x14ac:dyDescent="0.25">
      <c r="A10109">
        <v>963.66700000000003</v>
      </c>
      <c r="B10109">
        <v>-21.664999999999999</v>
      </c>
      <c r="C10109">
        <v>0.45200000000000001</v>
      </c>
    </row>
    <row r="10110" spans="1:3" x14ac:dyDescent="0.25">
      <c r="A10110">
        <v>963.76599999999996</v>
      </c>
      <c r="B10110">
        <v>-21.673999999999999</v>
      </c>
      <c r="C10110">
        <v>0.45100000000000001</v>
      </c>
    </row>
    <row r="10111" spans="1:3" x14ac:dyDescent="0.25">
      <c r="A10111">
        <v>963.86699999999996</v>
      </c>
      <c r="B10111">
        <v>-21.696999999999999</v>
      </c>
      <c r="C10111">
        <v>0.45200000000000001</v>
      </c>
    </row>
    <row r="10112" spans="1:3" x14ac:dyDescent="0.25">
      <c r="A10112">
        <v>963.96600000000001</v>
      </c>
      <c r="B10112">
        <v>-21.617999999999999</v>
      </c>
      <c r="C10112">
        <v>0.45200000000000001</v>
      </c>
    </row>
    <row r="10113" spans="1:3" x14ac:dyDescent="0.25">
      <c r="A10113">
        <v>964.06799999999998</v>
      </c>
      <c r="B10113">
        <v>-21.503</v>
      </c>
      <c r="C10113">
        <v>0.45100000000000001</v>
      </c>
    </row>
    <row r="10114" spans="1:3" x14ac:dyDescent="0.25">
      <c r="A10114">
        <v>964.16800000000001</v>
      </c>
      <c r="B10114">
        <v>-21.827000000000002</v>
      </c>
      <c r="C10114">
        <v>0.45100000000000001</v>
      </c>
    </row>
    <row r="10115" spans="1:3" x14ac:dyDescent="0.25">
      <c r="A10115">
        <v>964.26800000000003</v>
      </c>
      <c r="B10115">
        <v>-21.640999999999998</v>
      </c>
      <c r="C10115">
        <v>0.45100000000000001</v>
      </c>
    </row>
    <row r="10116" spans="1:3" x14ac:dyDescent="0.25">
      <c r="A10116">
        <v>964.36800000000005</v>
      </c>
      <c r="B10116">
        <v>-21.53</v>
      </c>
      <c r="C10116">
        <v>0.45100000000000001</v>
      </c>
    </row>
    <row r="10117" spans="1:3" x14ac:dyDescent="0.25">
      <c r="A10117">
        <v>964.46699999999998</v>
      </c>
      <c r="B10117">
        <v>-21.649000000000001</v>
      </c>
      <c r="C10117">
        <v>0.45100000000000001</v>
      </c>
    </row>
    <row r="10118" spans="1:3" x14ac:dyDescent="0.25">
      <c r="A10118">
        <v>964.56799999999998</v>
      </c>
      <c r="B10118">
        <v>-21.623999999999999</v>
      </c>
      <c r="C10118">
        <v>0.45</v>
      </c>
    </row>
    <row r="10119" spans="1:3" x14ac:dyDescent="0.25">
      <c r="A10119">
        <v>964.66700000000003</v>
      </c>
      <c r="B10119">
        <v>-21.603999999999999</v>
      </c>
      <c r="C10119">
        <v>0.45</v>
      </c>
    </row>
    <row r="10120" spans="1:3" x14ac:dyDescent="0.25">
      <c r="A10120">
        <v>964.76599999999996</v>
      </c>
      <c r="B10120">
        <v>-21.617000000000001</v>
      </c>
      <c r="C10120">
        <v>0.45</v>
      </c>
    </row>
    <row r="10121" spans="1:3" x14ac:dyDescent="0.25">
      <c r="A10121">
        <v>964.86699999999996</v>
      </c>
      <c r="B10121">
        <v>-21.638999999999999</v>
      </c>
      <c r="C10121">
        <v>0.45</v>
      </c>
    </row>
    <row r="10122" spans="1:3" x14ac:dyDescent="0.25">
      <c r="A10122">
        <v>964.96699999999998</v>
      </c>
      <c r="B10122">
        <v>-21.597999999999999</v>
      </c>
      <c r="C10122">
        <v>0.45</v>
      </c>
    </row>
    <row r="10123" spans="1:3" x14ac:dyDescent="0.25">
      <c r="A10123">
        <v>965.06600000000003</v>
      </c>
      <c r="B10123">
        <v>-21.437999999999999</v>
      </c>
      <c r="C10123">
        <v>0.45</v>
      </c>
    </row>
    <row r="10124" spans="1:3" x14ac:dyDescent="0.25">
      <c r="A10124">
        <v>965.16800000000001</v>
      </c>
      <c r="B10124">
        <v>-21.66</v>
      </c>
      <c r="C10124">
        <v>0.45</v>
      </c>
    </row>
    <row r="10125" spans="1:3" x14ac:dyDescent="0.25">
      <c r="A10125">
        <v>965.26700000000005</v>
      </c>
      <c r="B10125">
        <v>-21.661000000000001</v>
      </c>
      <c r="C10125">
        <v>0.44900000000000001</v>
      </c>
    </row>
    <row r="10126" spans="1:3" x14ac:dyDescent="0.25">
      <c r="A10126">
        <v>965.36699999999996</v>
      </c>
      <c r="B10126">
        <v>-21.620999999999999</v>
      </c>
      <c r="C10126">
        <v>0.44900000000000001</v>
      </c>
    </row>
    <row r="10127" spans="1:3" x14ac:dyDescent="0.25">
      <c r="A10127">
        <v>965.48</v>
      </c>
      <c r="B10127">
        <v>-21.661999999999999</v>
      </c>
      <c r="C10127">
        <v>0.44700000000000001</v>
      </c>
    </row>
    <row r="10128" spans="1:3" x14ac:dyDescent="0.25">
      <c r="A10128">
        <v>965.56700000000001</v>
      </c>
      <c r="B10128">
        <v>-21.643000000000001</v>
      </c>
      <c r="C10128">
        <v>0.45</v>
      </c>
    </row>
    <row r="10129" spans="1:3" x14ac:dyDescent="0.25">
      <c r="A10129">
        <v>965.66899999999998</v>
      </c>
      <c r="B10129">
        <v>-21.638999999999999</v>
      </c>
      <c r="C10129">
        <v>0.44900000000000001</v>
      </c>
    </row>
    <row r="10130" spans="1:3" x14ac:dyDescent="0.25">
      <c r="A10130">
        <v>965.76700000000005</v>
      </c>
      <c r="B10130">
        <v>-21.574000000000002</v>
      </c>
      <c r="C10130">
        <v>0.45</v>
      </c>
    </row>
    <row r="10131" spans="1:3" x14ac:dyDescent="0.25">
      <c r="A10131">
        <v>965.86699999999996</v>
      </c>
      <c r="B10131">
        <v>-21.646000000000001</v>
      </c>
      <c r="C10131">
        <v>0.44900000000000001</v>
      </c>
    </row>
    <row r="10132" spans="1:3" x14ac:dyDescent="0.25">
      <c r="A10132">
        <v>965.96699999999998</v>
      </c>
      <c r="B10132">
        <v>-21.565999999999999</v>
      </c>
      <c r="C10132">
        <v>0.44900000000000001</v>
      </c>
    </row>
    <row r="10133" spans="1:3" x14ac:dyDescent="0.25">
      <c r="A10133">
        <v>966.077</v>
      </c>
      <c r="B10133">
        <v>-21.591000000000001</v>
      </c>
      <c r="C10133">
        <v>0.44800000000000001</v>
      </c>
    </row>
    <row r="10134" spans="1:3" x14ac:dyDescent="0.25">
      <c r="A10134">
        <v>966.16600000000005</v>
      </c>
      <c r="B10134">
        <v>-21.777999999999999</v>
      </c>
      <c r="C10134">
        <v>0.44800000000000001</v>
      </c>
    </row>
    <row r="10135" spans="1:3" x14ac:dyDescent="0.25">
      <c r="A10135">
        <v>966.26599999999996</v>
      </c>
      <c r="B10135">
        <v>-21.736999999999998</v>
      </c>
      <c r="C10135">
        <v>0.44800000000000001</v>
      </c>
    </row>
    <row r="10136" spans="1:3" x14ac:dyDescent="0.25">
      <c r="A10136">
        <v>966.36800000000005</v>
      </c>
      <c r="B10136">
        <v>-21.640999999999998</v>
      </c>
      <c r="C10136">
        <v>0.44700000000000001</v>
      </c>
    </row>
    <row r="10137" spans="1:3" x14ac:dyDescent="0.25">
      <c r="A10137">
        <v>966.46699999999998</v>
      </c>
      <c r="B10137">
        <v>-21.646000000000001</v>
      </c>
      <c r="C10137">
        <v>0.44800000000000001</v>
      </c>
    </row>
    <row r="10138" spans="1:3" x14ac:dyDescent="0.25">
      <c r="A10138">
        <v>966.56600000000003</v>
      </c>
      <c r="B10138">
        <v>-21.609000000000002</v>
      </c>
      <c r="C10138">
        <v>0.44900000000000001</v>
      </c>
    </row>
    <row r="10139" spans="1:3" x14ac:dyDescent="0.25">
      <c r="A10139">
        <v>966.66800000000001</v>
      </c>
      <c r="B10139">
        <v>-21.588000000000001</v>
      </c>
      <c r="C10139">
        <v>0.44600000000000001</v>
      </c>
    </row>
    <row r="10140" spans="1:3" x14ac:dyDescent="0.25">
      <c r="A10140">
        <v>966.76700000000005</v>
      </c>
      <c r="B10140">
        <v>-21.648</v>
      </c>
      <c r="C10140">
        <v>0.44700000000000001</v>
      </c>
    </row>
    <row r="10141" spans="1:3" x14ac:dyDescent="0.25">
      <c r="A10141">
        <v>966.87699999999995</v>
      </c>
      <c r="B10141">
        <v>-21.677</v>
      </c>
      <c r="C10141">
        <v>0.44700000000000001</v>
      </c>
    </row>
    <row r="10142" spans="1:3" x14ac:dyDescent="0.25">
      <c r="A10142">
        <v>966.96799999999996</v>
      </c>
      <c r="B10142">
        <v>-21.483000000000001</v>
      </c>
      <c r="C10142">
        <v>0.44700000000000001</v>
      </c>
    </row>
    <row r="10143" spans="1:3" x14ac:dyDescent="0.25">
      <c r="A10143">
        <v>967.06799999999998</v>
      </c>
      <c r="B10143">
        <v>-21.693000000000001</v>
      </c>
      <c r="C10143">
        <v>0.44700000000000001</v>
      </c>
    </row>
    <row r="10144" spans="1:3" x14ac:dyDescent="0.25">
      <c r="A10144">
        <v>967.16800000000001</v>
      </c>
      <c r="B10144">
        <v>-21.623000000000001</v>
      </c>
      <c r="C10144">
        <v>0.44600000000000001</v>
      </c>
    </row>
    <row r="10145" spans="1:3" x14ac:dyDescent="0.25">
      <c r="A10145">
        <v>967.26700000000005</v>
      </c>
      <c r="B10145">
        <v>-21.648</v>
      </c>
      <c r="C10145">
        <v>0.44600000000000001</v>
      </c>
    </row>
    <row r="10146" spans="1:3" x14ac:dyDescent="0.25">
      <c r="A10146">
        <v>967.36699999999996</v>
      </c>
      <c r="B10146">
        <v>-21.638999999999999</v>
      </c>
      <c r="C10146">
        <v>0.44700000000000001</v>
      </c>
    </row>
    <row r="10147" spans="1:3" x14ac:dyDescent="0.25">
      <c r="A10147">
        <v>967.46699999999998</v>
      </c>
      <c r="B10147">
        <v>-21.631</v>
      </c>
      <c r="C10147">
        <v>0.44600000000000001</v>
      </c>
    </row>
    <row r="10148" spans="1:3" x14ac:dyDescent="0.25">
      <c r="A10148">
        <v>967.56700000000001</v>
      </c>
      <c r="B10148">
        <v>-21.477</v>
      </c>
      <c r="C10148">
        <v>0.44600000000000001</v>
      </c>
    </row>
    <row r="10149" spans="1:3" x14ac:dyDescent="0.25">
      <c r="A10149">
        <v>967.66700000000003</v>
      </c>
      <c r="B10149">
        <v>-21.600999999999999</v>
      </c>
      <c r="C10149">
        <v>0.44700000000000001</v>
      </c>
    </row>
    <row r="10150" spans="1:3" x14ac:dyDescent="0.25">
      <c r="A10150">
        <v>967.76700000000005</v>
      </c>
      <c r="B10150">
        <v>-21.547999999999998</v>
      </c>
      <c r="C10150">
        <v>0.44600000000000001</v>
      </c>
    </row>
    <row r="10151" spans="1:3" x14ac:dyDescent="0.25">
      <c r="A10151">
        <v>967.86699999999996</v>
      </c>
      <c r="B10151">
        <v>-21.72</v>
      </c>
      <c r="C10151">
        <v>0.44500000000000001</v>
      </c>
    </row>
    <row r="10152" spans="1:3" x14ac:dyDescent="0.25">
      <c r="A10152">
        <v>967.96699999999998</v>
      </c>
      <c r="B10152">
        <v>-21.553000000000001</v>
      </c>
      <c r="C10152">
        <v>0.44500000000000001</v>
      </c>
    </row>
    <row r="10153" spans="1:3" x14ac:dyDescent="0.25">
      <c r="A10153">
        <v>968.06799999999998</v>
      </c>
      <c r="B10153">
        <v>-21.826000000000001</v>
      </c>
      <c r="C10153">
        <v>0.44500000000000001</v>
      </c>
    </row>
    <row r="10154" spans="1:3" x14ac:dyDescent="0.25">
      <c r="A10154">
        <v>968.197</v>
      </c>
      <c r="B10154">
        <v>-21.68</v>
      </c>
      <c r="C10154">
        <v>0.44500000000000001</v>
      </c>
    </row>
    <row r="10155" spans="1:3" x14ac:dyDescent="0.25">
      <c r="A10155">
        <v>968.26700000000005</v>
      </c>
      <c r="B10155">
        <v>-21.538</v>
      </c>
      <c r="C10155">
        <v>0.44500000000000001</v>
      </c>
    </row>
    <row r="10156" spans="1:3" x14ac:dyDescent="0.25">
      <c r="A10156">
        <v>968.36699999999996</v>
      </c>
      <c r="B10156">
        <v>-21.5</v>
      </c>
      <c r="C10156">
        <v>0.44400000000000001</v>
      </c>
    </row>
    <row r="10157" spans="1:3" x14ac:dyDescent="0.25">
      <c r="A10157">
        <v>968.46600000000001</v>
      </c>
      <c r="B10157">
        <v>-21.539000000000001</v>
      </c>
      <c r="C10157">
        <v>0.44400000000000001</v>
      </c>
    </row>
    <row r="10158" spans="1:3" x14ac:dyDescent="0.25">
      <c r="A10158">
        <v>968.56700000000001</v>
      </c>
      <c r="B10158">
        <v>-21.527999999999999</v>
      </c>
      <c r="C10158">
        <v>0.44500000000000001</v>
      </c>
    </row>
    <row r="10159" spans="1:3" x14ac:dyDescent="0.25">
      <c r="A10159">
        <v>968.66600000000005</v>
      </c>
      <c r="B10159">
        <v>-21.638000000000002</v>
      </c>
      <c r="C10159">
        <v>0.443</v>
      </c>
    </row>
    <row r="10160" spans="1:3" x14ac:dyDescent="0.25">
      <c r="A10160">
        <v>968.76700000000005</v>
      </c>
      <c r="B10160">
        <v>-21.646000000000001</v>
      </c>
      <c r="C10160">
        <v>0.44400000000000001</v>
      </c>
    </row>
    <row r="10161" spans="1:3" x14ac:dyDescent="0.25">
      <c r="A10161">
        <v>968.86599999999999</v>
      </c>
      <c r="B10161">
        <v>-21.481999999999999</v>
      </c>
      <c r="C10161">
        <v>0.44400000000000001</v>
      </c>
    </row>
    <row r="10162" spans="1:3" x14ac:dyDescent="0.25">
      <c r="A10162">
        <v>968.96699999999998</v>
      </c>
      <c r="B10162">
        <v>-21.623999999999999</v>
      </c>
      <c r="C10162">
        <v>0.44400000000000001</v>
      </c>
    </row>
    <row r="10163" spans="1:3" x14ac:dyDescent="0.25">
      <c r="A10163">
        <v>969.06600000000003</v>
      </c>
      <c r="B10163">
        <v>-21.582999999999998</v>
      </c>
      <c r="C10163">
        <v>0.44400000000000001</v>
      </c>
    </row>
    <row r="10164" spans="1:3" x14ac:dyDescent="0.25">
      <c r="A10164">
        <v>969.16800000000001</v>
      </c>
      <c r="B10164">
        <v>-21.654</v>
      </c>
      <c r="C10164">
        <v>0.443</v>
      </c>
    </row>
    <row r="10165" spans="1:3" x14ac:dyDescent="0.25">
      <c r="A10165">
        <v>969.26700000000005</v>
      </c>
      <c r="B10165">
        <v>-21.579000000000001</v>
      </c>
      <c r="C10165">
        <v>0.443</v>
      </c>
    </row>
    <row r="10166" spans="1:3" x14ac:dyDescent="0.25">
      <c r="A10166">
        <v>969.36599999999999</v>
      </c>
      <c r="B10166">
        <v>-21.571000000000002</v>
      </c>
      <c r="C10166">
        <v>0.44500000000000001</v>
      </c>
    </row>
    <row r="10167" spans="1:3" x14ac:dyDescent="0.25">
      <c r="A10167">
        <v>969.46600000000001</v>
      </c>
      <c r="B10167">
        <v>-21.515999999999998</v>
      </c>
      <c r="C10167">
        <v>0.443</v>
      </c>
    </row>
    <row r="10168" spans="1:3" x14ac:dyDescent="0.25">
      <c r="A10168">
        <v>969.56700000000001</v>
      </c>
      <c r="B10168">
        <v>-21.561</v>
      </c>
      <c r="C10168">
        <v>0.442</v>
      </c>
    </row>
    <row r="10169" spans="1:3" x14ac:dyDescent="0.25">
      <c r="A10169">
        <v>969.66700000000003</v>
      </c>
      <c r="B10169">
        <v>-21.561</v>
      </c>
      <c r="C10169">
        <v>0.443</v>
      </c>
    </row>
    <row r="10170" spans="1:3" x14ac:dyDescent="0.25">
      <c r="A10170">
        <v>969.76800000000003</v>
      </c>
      <c r="B10170">
        <v>-21.568000000000001</v>
      </c>
      <c r="C10170">
        <v>0.443</v>
      </c>
    </row>
    <row r="10171" spans="1:3" x14ac:dyDescent="0.25">
      <c r="A10171">
        <v>969.86699999999996</v>
      </c>
      <c r="B10171">
        <v>-21.530999999999999</v>
      </c>
      <c r="C10171">
        <v>0.443</v>
      </c>
    </row>
    <row r="10172" spans="1:3" x14ac:dyDescent="0.25">
      <c r="A10172">
        <v>969.96799999999996</v>
      </c>
      <c r="B10172">
        <v>-21.568999999999999</v>
      </c>
      <c r="C10172">
        <v>0.442</v>
      </c>
    </row>
    <row r="10173" spans="1:3" x14ac:dyDescent="0.25">
      <c r="A10173">
        <v>970.06600000000003</v>
      </c>
      <c r="B10173">
        <v>-21.39</v>
      </c>
      <c r="C10173">
        <v>0.442</v>
      </c>
    </row>
    <row r="10174" spans="1:3" x14ac:dyDescent="0.25">
      <c r="A10174">
        <v>970.16700000000003</v>
      </c>
      <c r="B10174">
        <v>-21.561</v>
      </c>
      <c r="C10174">
        <v>0.442</v>
      </c>
    </row>
    <row r="10175" spans="1:3" x14ac:dyDescent="0.25">
      <c r="A10175">
        <v>970.26800000000003</v>
      </c>
      <c r="B10175">
        <v>-21.661999999999999</v>
      </c>
      <c r="C10175">
        <v>0.442</v>
      </c>
    </row>
    <row r="10176" spans="1:3" x14ac:dyDescent="0.25">
      <c r="A10176">
        <v>970.36800000000005</v>
      </c>
      <c r="B10176">
        <v>-21.646000000000001</v>
      </c>
      <c r="C10176">
        <v>0.443</v>
      </c>
    </row>
    <row r="10177" spans="1:3" x14ac:dyDescent="0.25">
      <c r="A10177">
        <v>970.46799999999996</v>
      </c>
      <c r="B10177">
        <v>-21.667999999999999</v>
      </c>
      <c r="C10177">
        <v>0.441</v>
      </c>
    </row>
    <row r="10178" spans="1:3" x14ac:dyDescent="0.25">
      <c r="A10178">
        <v>970.56899999999996</v>
      </c>
      <c r="B10178">
        <v>-21.577000000000002</v>
      </c>
      <c r="C10178">
        <v>0.443</v>
      </c>
    </row>
    <row r="10179" spans="1:3" x14ac:dyDescent="0.25">
      <c r="A10179">
        <v>970.66800000000001</v>
      </c>
      <c r="B10179">
        <v>-21.591999999999999</v>
      </c>
      <c r="C10179">
        <v>0.441</v>
      </c>
    </row>
    <row r="10180" spans="1:3" x14ac:dyDescent="0.25">
      <c r="A10180">
        <v>970.76700000000005</v>
      </c>
      <c r="B10180">
        <v>-21.701000000000001</v>
      </c>
      <c r="C10180">
        <v>0.441</v>
      </c>
    </row>
    <row r="10181" spans="1:3" x14ac:dyDescent="0.25">
      <c r="A10181">
        <v>970.86699999999996</v>
      </c>
      <c r="B10181">
        <v>-21.641999999999999</v>
      </c>
      <c r="C10181">
        <v>0.441</v>
      </c>
    </row>
    <row r="10182" spans="1:3" x14ac:dyDescent="0.25">
      <c r="A10182">
        <v>970.96699999999998</v>
      </c>
      <c r="B10182">
        <v>-21.64</v>
      </c>
      <c r="C10182">
        <v>0.441</v>
      </c>
    </row>
    <row r="10183" spans="1:3" x14ac:dyDescent="0.25">
      <c r="A10183">
        <v>971.06700000000001</v>
      </c>
      <c r="B10183">
        <v>-21.722999999999999</v>
      </c>
      <c r="C10183">
        <v>0.441</v>
      </c>
    </row>
    <row r="10184" spans="1:3" x14ac:dyDescent="0.25">
      <c r="A10184">
        <v>971.16700000000003</v>
      </c>
      <c r="B10184">
        <v>-21.701000000000001</v>
      </c>
      <c r="C10184">
        <v>0.441</v>
      </c>
    </row>
    <row r="10185" spans="1:3" x14ac:dyDescent="0.25">
      <c r="A10185">
        <v>971.28300000000002</v>
      </c>
      <c r="B10185">
        <v>-21.67</v>
      </c>
      <c r="C10185">
        <v>0.443</v>
      </c>
    </row>
    <row r="10186" spans="1:3" x14ac:dyDescent="0.25">
      <c r="A10186">
        <v>971.36599999999999</v>
      </c>
      <c r="B10186">
        <v>-21.632999999999999</v>
      </c>
      <c r="C10186">
        <v>0.439</v>
      </c>
    </row>
    <row r="10187" spans="1:3" x14ac:dyDescent="0.25">
      <c r="A10187">
        <v>971.46699999999998</v>
      </c>
      <c r="B10187">
        <v>-21.518000000000001</v>
      </c>
      <c r="C10187">
        <v>0.439</v>
      </c>
    </row>
    <row r="10188" spans="1:3" x14ac:dyDescent="0.25">
      <c r="A10188">
        <v>971.56799999999998</v>
      </c>
      <c r="B10188">
        <v>-21.559000000000001</v>
      </c>
      <c r="C10188">
        <v>0.439</v>
      </c>
    </row>
    <row r="10189" spans="1:3" x14ac:dyDescent="0.25">
      <c r="A10189">
        <v>971.66600000000005</v>
      </c>
      <c r="B10189">
        <v>-21.669</v>
      </c>
      <c r="C10189">
        <v>0.44</v>
      </c>
    </row>
    <row r="10190" spans="1:3" x14ac:dyDescent="0.25">
      <c r="A10190">
        <v>971.76800000000003</v>
      </c>
      <c r="B10190">
        <v>-21.574999999999999</v>
      </c>
      <c r="C10190">
        <v>0.44</v>
      </c>
    </row>
    <row r="10191" spans="1:3" x14ac:dyDescent="0.25">
      <c r="A10191">
        <v>971.86800000000005</v>
      </c>
      <c r="B10191">
        <v>-21.428000000000001</v>
      </c>
      <c r="C10191">
        <v>0.439</v>
      </c>
    </row>
    <row r="10192" spans="1:3" x14ac:dyDescent="0.25">
      <c r="A10192">
        <v>971.96799999999996</v>
      </c>
      <c r="B10192">
        <v>-21.648</v>
      </c>
      <c r="C10192">
        <v>0.439</v>
      </c>
    </row>
    <row r="10193" spans="1:3" x14ac:dyDescent="0.25">
      <c r="A10193">
        <v>972.06600000000003</v>
      </c>
      <c r="B10193">
        <v>-21.361000000000001</v>
      </c>
      <c r="C10193">
        <v>0.439</v>
      </c>
    </row>
    <row r="10194" spans="1:3" x14ac:dyDescent="0.25">
      <c r="A10194">
        <v>972.16700000000003</v>
      </c>
      <c r="B10194">
        <v>-21.577000000000002</v>
      </c>
      <c r="C10194">
        <v>0.439</v>
      </c>
    </row>
    <row r="10195" spans="1:3" x14ac:dyDescent="0.25">
      <c r="A10195">
        <v>972.26800000000003</v>
      </c>
      <c r="B10195">
        <v>-21.599</v>
      </c>
      <c r="C10195">
        <v>0.439</v>
      </c>
    </row>
    <row r="10196" spans="1:3" x14ac:dyDescent="0.25">
      <c r="A10196">
        <v>972.36900000000003</v>
      </c>
      <c r="B10196">
        <v>-21.495000000000001</v>
      </c>
      <c r="C10196">
        <v>0.438</v>
      </c>
    </row>
    <row r="10197" spans="1:3" x14ac:dyDescent="0.25">
      <c r="A10197">
        <v>972.46699999999998</v>
      </c>
      <c r="B10197">
        <v>-21.420999999999999</v>
      </c>
      <c r="C10197">
        <v>0.439</v>
      </c>
    </row>
    <row r="10198" spans="1:3" x14ac:dyDescent="0.25">
      <c r="A10198">
        <v>972.56700000000001</v>
      </c>
      <c r="B10198">
        <v>-21.545999999999999</v>
      </c>
      <c r="C10198">
        <v>0.439</v>
      </c>
    </row>
    <row r="10199" spans="1:3" x14ac:dyDescent="0.25">
      <c r="A10199">
        <v>972.66700000000003</v>
      </c>
      <c r="B10199">
        <v>-21.635000000000002</v>
      </c>
      <c r="C10199">
        <v>0.438</v>
      </c>
    </row>
    <row r="10200" spans="1:3" x14ac:dyDescent="0.25">
      <c r="A10200">
        <v>972.76700000000005</v>
      </c>
      <c r="B10200">
        <v>-21.57</v>
      </c>
      <c r="C10200">
        <v>0.438</v>
      </c>
    </row>
    <row r="10201" spans="1:3" x14ac:dyDescent="0.25">
      <c r="A10201">
        <v>972.86699999999996</v>
      </c>
      <c r="B10201">
        <v>-21.79</v>
      </c>
      <c r="C10201">
        <v>0.438</v>
      </c>
    </row>
    <row r="10202" spans="1:3" x14ac:dyDescent="0.25">
      <c r="A10202">
        <v>972.96699999999998</v>
      </c>
      <c r="B10202">
        <v>-21.588999999999999</v>
      </c>
      <c r="C10202">
        <v>0.438</v>
      </c>
    </row>
    <row r="10203" spans="1:3" x14ac:dyDescent="0.25">
      <c r="A10203">
        <v>973.06799999999998</v>
      </c>
      <c r="B10203">
        <v>-21.64</v>
      </c>
      <c r="C10203">
        <v>0.438</v>
      </c>
    </row>
    <row r="10204" spans="1:3" x14ac:dyDescent="0.25">
      <c r="A10204">
        <v>973.16600000000005</v>
      </c>
      <c r="B10204">
        <v>-21.524999999999999</v>
      </c>
      <c r="C10204">
        <v>0.437</v>
      </c>
    </row>
    <row r="10205" spans="1:3" x14ac:dyDescent="0.25">
      <c r="A10205">
        <v>973.26700000000005</v>
      </c>
      <c r="B10205">
        <v>-21.518000000000001</v>
      </c>
      <c r="C10205">
        <v>0.44</v>
      </c>
    </row>
    <row r="10206" spans="1:3" x14ac:dyDescent="0.25">
      <c r="A10206">
        <v>973.36599999999999</v>
      </c>
      <c r="B10206">
        <v>-21.513999999999999</v>
      </c>
      <c r="C10206">
        <v>0.437</v>
      </c>
    </row>
    <row r="10207" spans="1:3" x14ac:dyDescent="0.25">
      <c r="A10207">
        <v>973.46799999999996</v>
      </c>
      <c r="B10207">
        <v>-21.670999999999999</v>
      </c>
      <c r="C10207">
        <v>0.439</v>
      </c>
    </row>
    <row r="10208" spans="1:3" x14ac:dyDescent="0.25">
      <c r="A10208">
        <v>973.56700000000001</v>
      </c>
      <c r="B10208">
        <v>-21.721</v>
      </c>
      <c r="C10208">
        <v>0.437</v>
      </c>
    </row>
    <row r="10209" spans="1:3" x14ac:dyDescent="0.25">
      <c r="A10209">
        <v>973.66700000000003</v>
      </c>
      <c r="B10209">
        <v>-21.568000000000001</v>
      </c>
      <c r="C10209">
        <v>0.437</v>
      </c>
    </row>
    <row r="10210" spans="1:3" x14ac:dyDescent="0.25">
      <c r="A10210">
        <v>973.77300000000002</v>
      </c>
      <c r="B10210">
        <v>-21.672000000000001</v>
      </c>
      <c r="C10210">
        <v>0.437</v>
      </c>
    </row>
    <row r="10211" spans="1:3" x14ac:dyDescent="0.25">
      <c r="A10211">
        <v>973.86599999999999</v>
      </c>
      <c r="B10211">
        <v>-21.620999999999999</v>
      </c>
      <c r="C10211">
        <v>0.436</v>
      </c>
    </row>
    <row r="10212" spans="1:3" x14ac:dyDescent="0.25">
      <c r="A10212">
        <v>973.96699999999998</v>
      </c>
      <c r="B10212">
        <v>-21.734999999999999</v>
      </c>
      <c r="C10212">
        <v>0.436</v>
      </c>
    </row>
    <row r="10213" spans="1:3" x14ac:dyDescent="0.25">
      <c r="A10213">
        <v>974.08100000000002</v>
      </c>
      <c r="B10213">
        <v>-21.73</v>
      </c>
      <c r="C10213">
        <v>0.436</v>
      </c>
    </row>
    <row r="10214" spans="1:3" x14ac:dyDescent="0.25">
      <c r="A10214">
        <v>974.16700000000003</v>
      </c>
      <c r="B10214">
        <v>-21.59</v>
      </c>
      <c r="C10214">
        <v>0.436</v>
      </c>
    </row>
    <row r="10215" spans="1:3" x14ac:dyDescent="0.25">
      <c r="A10215">
        <v>974.26700000000005</v>
      </c>
      <c r="B10215">
        <v>-21.523</v>
      </c>
      <c r="C10215">
        <v>0.436</v>
      </c>
    </row>
    <row r="10216" spans="1:3" x14ac:dyDescent="0.25">
      <c r="A10216">
        <v>974.36699999999996</v>
      </c>
      <c r="B10216">
        <v>-21.638999999999999</v>
      </c>
      <c r="C10216">
        <v>0.435</v>
      </c>
    </row>
    <row r="10217" spans="1:3" x14ac:dyDescent="0.25">
      <c r="A10217">
        <v>974.46699999999998</v>
      </c>
      <c r="B10217">
        <v>-21.596</v>
      </c>
      <c r="C10217">
        <v>0.435</v>
      </c>
    </row>
    <row r="10218" spans="1:3" x14ac:dyDescent="0.25">
      <c r="A10218">
        <v>974.56600000000003</v>
      </c>
      <c r="B10218">
        <v>-21.64</v>
      </c>
      <c r="C10218">
        <v>0.435</v>
      </c>
    </row>
    <row r="10219" spans="1:3" x14ac:dyDescent="0.25">
      <c r="A10219">
        <v>974.67899999999997</v>
      </c>
      <c r="B10219">
        <v>-21.652000000000001</v>
      </c>
      <c r="C10219">
        <v>0.435</v>
      </c>
    </row>
    <row r="10220" spans="1:3" x14ac:dyDescent="0.25">
      <c r="A10220">
        <v>974.774</v>
      </c>
      <c r="B10220">
        <v>-21.486999999999998</v>
      </c>
      <c r="C10220">
        <v>0.435</v>
      </c>
    </row>
    <row r="10221" spans="1:3" x14ac:dyDescent="0.25">
      <c r="A10221">
        <v>974.86699999999996</v>
      </c>
      <c r="B10221">
        <v>-21.577000000000002</v>
      </c>
      <c r="C10221">
        <v>0.435</v>
      </c>
    </row>
    <row r="10222" spans="1:3" x14ac:dyDescent="0.25">
      <c r="A10222">
        <v>974.96699999999998</v>
      </c>
      <c r="B10222">
        <v>-21.681000000000001</v>
      </c>
      <c r="C10222">
        <v>0.435</v>
      </c>
    </row>
    <row r="10223" spans="1:3" x14ac:dyDescent="0.25">
      <c r="A10223">
        <v>975.06799999999998</v>
      </c>
      <c r="B10223">
        <v>-21.564</v>
      </c>
      <c r="C10223">
        <v>0.434</v>
      </c>
    </row>
    <row r="10224" spans="1:3" x14ac:dyDescent="0.25">
      <c r="A10224">
        <v>975.16700000000003</v>
      </c>
      <c r="B10224">
        <v>-21.518999999999998</v>
      </c>
      <c r="C10224">
        <v>0.44</v>
      </c>
    </row>
    <row r="10225" spans="1:3" x14ac:dyDescent="0.25">
      <c r="A10225">
        <v>975.26700000000005</v>
      </c>
      <c r="B10225">
        <v>-21.523</v>
      </c>
      <c r="C10225">
        <v>0.434</v>
      </c>
    </row>
    <row r="10226" spans="1:3" x14ac:dyDescent="0.25">
      <c r="A10226">
        <v>975.36699999999996</v>
      </c>
      <c r="B10226">
        <v>-21.46</v>
      </c>
      <c r="C10226">
        <v>0.434</v>
      </c>
    </row>
    <row r="10227" spans="1:3" x14ac:dyDescent="0.25">
      <c r="A10227">
        <v>975.46799999999996</v>
      </c>
      <c r="B10227">
        <v>-21.495000000000001</v>
      </c>
      <c r="C10227">
        <v>0.433</v>
      </c>
    </row>
    <row r="10228" spans="1:3" x14ac:dyDescent="0.25">
      <c r="A10228">
        <v>975.56799999999998</v>
      </c>
      <c r="B10228">
        <v>-21.68</v>
      </c>
      <c r="C10228">
        <v>0.434</v>
      </c>
    </row>
    <row r="10229" spans="1:3" x14ac:dyDescent="0.25">
      <c r="A10229">
        <v>975.66800000000001</v>
      </c>
      <c r="B10229">
        <v>-21.684000000000001</v>
      </c>
      <c r="C10229">
        <v>0.434</v>
      </c>
    </row>
    <row r="10230" spans="1:3" x14ac:dyDescent="0.25">
      <c r="A10230">
        <v>975.76700000000005</v>
      </c>
      <c r="B10230">
        <v>-21.526</v>
      </c>
      <c r="C10230">
        <v>0.433</v>
      </c>
    </row>
    <row r="10231" spans="1:3" x14ac:dyDescent="0.25">
      <c r="A10231">
        <v>975.86699999999996</v>
      </c>
      <c r="B10231">
        <v>-21.64</v>
      </c>
      <c r="C10231">
        <v>0.434</v>
      </c>
    </row>
    <row r="10232" spans="1:3" x14ac:dyDescent="0.25">
      <c r="A10232">
        <v>975.96699999999998</v>
      </c>
      <c r="B10232">
        <v>-21.599</v>
      </c>
      <c r="C10232">
        <v>0.433</v>
      </c>
    </row>
    <row r="10233" spans="1:3" x14ac:dyDescent="0.25">
      <c r="A10233">
        <v>976.06799999999998</v>
      </c>
      <c r="B10233">
        <v>-21.651</v>
      </c>
      <c r="C10233">
        <v>0.435</v>
      </c>
    </row>
    <row r="10234" spans="1:3" x14ac:dyDescent="0.25">
      <c r="A10234">
        <v>976.16700000000003</v>
      </c>
      <c r="B10234">
        <v>-21.552</v>
      </c>
      <c r="C10234">
        <v>0.43099999999999999</v>
      </c>
    </row>
    <row r="10235" spans="1:3" x14ac:dyDescent="0.25">
      <c r="A10235">
        <v>976.26700000000005</v>
      </c>
      <c r="B10235">
        <v>-21.545000000000002</v>
      </c>
      <c r="C10235">
        <v>0.433</v>
      </c>
    </row>
    <row r="10236" spans="1:3" x14ac:dyDescent="0.25">
      <c r="A10236">
        <v>976.36699999999996</v>
      </c>
      <c r="B10236">
        <v>-21.53</v>
      </c>
      <c r="C10236">
        <v>0.433</v>
      </c>
    </row>
    <row r="10237" spans="1:3" x14ac:dyDescent="0.25">
      <c r="A10237">
        <v>976.46699999999998</v>
      </c>
      <c r="B10237">
        <v>-21.681000000000001</v>
      </c>
      <c r="C10237">
        <v>0.433</v>
      </c>
    </row>
    <row r="10238" spans="1:3" x14ac:dyDescent="0.25">
      <c r="A10238">
        <v>976.56700000000001</v>
      </c>
      <c r="B10238">
        <v>-21.634</v>
      </c>
      <c r="C10238">
        <v>0.433</v>
      </c>
    </row>
    <row r="10239" spans="1:3" x14ac:dyDescent="0.25">
      <c r="A10239">
        <v>976.68299999999999</v>
      </c>
      <c r="B10239">
        <v>-21.672000000000001</v>
      </c>
      <c r="C10239">
        <v>0.433</v>
      </c>
    </row>
    <row r="10240" spans="1:3" x14ac:dyDescent="0.25">
      <c r="A10240">
        <v>976.76700000000005</v>
      </c>
      <c r="B10240">
        <v>-21.599</v>
      </c>
      <c r="C10240">
        <v>0.432</v>
      </c>
    </row>
    <row r="10241" spans="1:3" x14ac:dyDescent="0.25">
      <c r="A10241">
        <v>976.86599999999999</v>
      </c>
      <c r="B10241">
        <v>-21.634</v>
      </c>
      <c r="C10241">
        <v>0.432</v>
      </c>
    </row>
    <row r="10242" spans="1:3" x14ac:dyDescent="0.25">
      <c r="A10242">
        <v>976.96600000000001</v>
      </c>
      <c r="B10242">
        <v>-21.61</v>
      </c>
      <c r="C10242">
        <v>0.433</v>
      </c>
    </row>
    <row r="10243" spans="1:3" x14ac:dyDescent="0.25">
      <c r="A10243">
        <v>977.07600000000002</v>
      </c>
      <c r="B10243">
        <v>-21.577999999999999</v>
      </c>
      <c r="C10243">
        <v>0.433</v>
      </c>
    </row>
    <row r="10244" spans="1:3" x14ac:dyDescent="0.25">
      <c r="A10244">
        <v>977.16700000000003</v>
      </c>
      <c r="B10244">
        <v>-21.481000000000002</v>
      </c>
      <c r="C10244">
        <v>0.433</v>
      </c>
    </row>
    <row r="10245" spans="1:3" x14ac:dyDescent="0.25">
      <c r="A10245">
        <v>977.27599999999995</v>
      </c>
      <c r="B10245">
        <v>-21.474</v>
      </c>
      <c r="C10245">
        <v>0.432</v>
      </c>
    </row>
    <row r="10246" spans="1:3" x14ac:dyDescent="0.25">
      <c r="A10246">
        <v>977.36699999999996</v>
      </c>
      <c r="B10246">
        <v>-21.404</v>
      </c>
      <c r="C10246">
        <v>0.43099999999999999</v>
      </c>
    </row>
    <row r="10247" spans="1:3" x14ac:dyDescent="0.25">
      <c r="A10247">
        <v>977.46799999999996</v>
      </c>
      <c r="B10247">
        <v>-21.501000000000001</v>
      </c>
      <c r="C10247">
        <v>0.432</v>
      </c>
    </row>
    <row r="10248" spans="1:3" x14ac:dyDescent="0.25">
      <c r="A10248">
        <v>977.56700000000001</v>
      </c>
      <c r="B10248">
        <v>-21.484999999999999</v>
      </c>
      <c r="C10248">
        <v>0.43099999999999999</v>
      </c>
    </row>
    <row r="10249" spans="1:3" x14ac:dyDescent="0.25">
      <c r="A10249">
        <v>977.66700000000003</v>
      </c>
      <c r="B10249">
        <v>-21.498999999999999</v>
      </c>
      <c r="C10249">
        <v>0.43099999999999999</v>
      </c>
    </row>
    <row r="10250" spans="1:3" x14ac:dyDescent="0.25">
      <c r="A10250">
        <v>977.76700000000005</v>
      </c>
      <c r="B10250">
        <v>-21.579000000000001</v>
      </c>
      <c r="C10250">
        <v>0.43099999999999999</v>
      </c>
    </row>
    <row r="10251" spans="1:3" x14ac:dyDescent="0.25">
      <c r="A10251">
        <v>977.86599999999999</v>
      </c>
      <c r="B10251">
        <v>-21.675000000000001</v>
      </c>
      <c r="C10251">
        <v>0.43099999999999999</v>
      </c>
    </row>
    <row r="10252" spans="1:3" x14ac:dyDescent="0.25">
      <c r="A10252">
        <v>977.96699999999998</v>
      </c>
      <c r="B10252">
        <v>-21.731000000000002</v>
      </c>
      <c r="C10252">
        <v>0.43099999999999999</v>
      </c>
    </row>
    <row r="10253" spans="1:3" x14ac:dyDescent="0.25">
      <c r="A10253">
        <v>978.06600000000003</v>
      </c>
      <c r="B10253">
        <v>-21.466000000000001</v>
      </c>
      <c r="C10253">
        <v>0.433</v>
      </c>
    </row>
    <row r="10254" spans="1:3" x14ac:dyDescent="0.25">
      <c r="A10254">
        <v>978.16600000000005</v>
      </c>
      <c r="B10254">
        <v>-21.47</v>
      </c>
      <c r="C10254">
        <v>0.42899999999999999</v>
      </c>
    </row>
    <row r="10255" spans="1:3" x14ac:dyDescent="0.25">
      <c r="A10255">
        <v>978.26700000000005</v>
      </c>
      <c r="B10255">
        <v>-21.506</v>
      </c>
      <c r="C10255">
        <v>0.43</v>
      </c>
    </row>
    <row r="10256" spans="1:3" x14ac:dyDescent="0.25">
      <c r="A10256">
        <v>978.37</v>
      </c>
      <c r="B10256">
        <v>-21.513999999999999</v>
      </c>
      <c r="C10256">
        <v>0.43099999999999999</v>
      </c>
    </row>
    <row r="10257" spans="1:3" x14ac:dyDescent="0.25">
      <c r="A10257">
        <v>978.46699999999998</v>
      </c>
      <c r="B10257">
        <v>-21.658999999999999</v>
      </c>
      <c r="C10257">
        <v>0.43</v>
      </c>
    </row>
    <row r="10258" spans="1:3" x14ac:dyDescent="0.25">
      <c r="A10258">
        <v>978.56700000000001</v>
      </c>
      <c r="B10258">
        <v>-21.401</v>
      </c>
      <c r="C10258">
        <v>0.43</v>
      </c>
    </row>
    <row r="10259" spans="1:3" x14ac:dyDescent="0.25">
      <c r="A10259">
        <v>978.66600000000005</v>
      </c>
      <c r="B10259">
        <v>-21.564</v>
      </c>
      <c r="C10259">
        <v>0.42899999999999999</v>
      </c>
    </row>
    <row r="10260" spans="1:3" x14ac:dyDescent="0.25">
      <c r="A10260">
        <v>978.76700000000005</v>
      </c>
      <c r="B10260">
        <v>-21.446999999999999</v>
      </c>
      <c r="C10260">
        <v>0.42899999999999999</v>
      </c>
    </row>
    <row r="10261" spans="1:3" x14ac:dyDescent="0.25">
      <c r="A10261">
        <v>978.88</v>
      </c>
      <c r="B10261">
        <v>-21.41</v>
      </c>
      <c r="C10261">
        <v>0.42899999999999999</v>
      </c>
    </row>
    <row r="10262" spans="1:3" x14ac:dyDescent="0.25">
      <c r="A10262">
        <v>978.96799999999996</v>
      </c>
      <c r="B10262">
        <v>-21.245999999999999</v>
      </c>
      <c r="C10262">
        <v>0.43</v>
      </c>
    </row>
    <row r="10263" spans="1:3" x14ac:dyDescent="0.25">
      <c r="A10263">
        <v>979.06899999999996</v>
      </c>
      <c r="B10263">
        <v>-21.43</v>
      </c>
      <c r="C10263">
        <v>0.432</v>
      </c>
    </row>
    <row r="10264" spans="1:3" x14ac:dyDescent="0.25">
      <c r="A10264">
        <v>979.16700000000003</v>
      </c>
      <c r="B10264">
        <v>-21.516999999999999</v>
      </c>
      <c r="C10264">
        <v>0.42899999999999999</v>
      </c>
    </row>
    <row r="10265" spans="1:3" x14ac:dyDescent="0.25">
      <c r="A10265">
        <v>979.26800000000003</v>
      </c>
      <c r="B10265">
        <v>-21.323</v>
      </c>
      <c r="C10265">
        <v>0.42799999999999999</v>
      </c>
    </row>
    <row r="10266" spans="1:3" x14ac:dyDescent="0.25">
      <c r="A10266">
        <v>979.36900000000003</v>
      </c>
      <c r="B10266">
        <v>-21.405999999999999</v>
      </c>
      <c r="C10266">
        <v>0.43</v>
      </c>
    </row>
    <row r="10267" spans="1:3" x14ac:dyDescent="0.25">
      <c r="A10267">
        <v>979.46699999999998</v>
      </c>
      <c r="B10267">
        <v>-21.459</v>
      </c>
      <c r="C10267">
        <v>0.42799999999999999</v>
      </c>
    </row>
    <row r="10268" spans="1:3" x14ac:dyDescent="0.25">
      <c r="A10268">
        <v>979.56799999999998</v>
      </c>
      <c r="B10268">
        <v>-21.497</v>
      </c>
      <c r="C10268">
        <v>0.42799999999999999</v>
      </c>
    </row>
    <row r="10269" spans="1:3" x14ac:dyDescent="0.25">
      <c r="A10269">
        <v>979.66800000000001</v>
      </c>
      <c r="B10269">
        <v>-21.454000000000001</v>
      </c>
      <c r="C10269">
        <v>0.42799999999999999</v>
      </c>
    </row>
    <row r="10270" spans="1:3" x14ac:dyDescent="0.25">
      <c r="A10270">
        <v>979.76800000000003</v>
      </c>
      <c r="B10270">
        <v>-21.545000000000002</v>
      </c>
      <c r="C10270">
        <v>0.42799999999999999</v>
      </c>
    </row>
    <row r="10271" spans="1:3" x14ac:dyDescent="0.25">
      <c r="A10271">
        <v>979.86800000000005</v>
      </c>
      <c r="B10271">
        <v>-21.579000000000001</v>
      </c>
      <c r="C10271">
        <v>0.42799999999999999</v>
      </c>
    </row>
    <row r="10272" spans="1:3" x14ac:dyDescent="0.25">
      <c r="A10272">
        <v>979.96600000000001</v>
      </c>
      <c r="B10272">
        <v>-21.481000000000002</v>
      </c>
      <c r="C10272">
        <v>0.42799999999999999</v>
      </c>
    </row>
    <row r="10273" spans="1:3" x14ac:dyDescent="0.25">
      <c r="A10273">
        <v>980.06799999999998</v>
      </c>
      <c r="B10273">
        <v>-21.344999999999999</v>
      </c>
      <c r="C10273">
        <v>0.42799999999999999</v>
      </c>
    </row>
    <row r="10274" spans="1:3" x14ac:dyDescent="0.25">
      <c r="A10274">
        <v>980.16600000000005</v>
      </c>
      <c r="B10274">
        <v>-21.323</v>
      </c>
      <c r="C10274">
        <v>0.42699999999999999</v>
      </c>
    </row>
    <row r="10275" spans="1:3" x14ac:dyDescent="0.25">
      <c r="A10275">
        <v>980.26800000000003</v>
      </c>
      <c r="B10275">
        <v>-21.420999999999999</v>
      </c>
      <c r="C10275">
        <v>0.42599999999999999</v>
      </c>
    </row>
    <row r="10276" spans="1:3" x14ac:dyDescent="0.25">
      <c r="A10276">
        <v>980.38099999999997</v>
      </c>
      <c r="B10276">
        <v>-21.395</v>
      </c>
      <c r="C10276">
        <v>0.42699999999999999</v>
      </c>
    </row>
    <row r="10277" spans="1:3" x14ac:dyDescent="0.25">
      <c r="A10277">
        <v>980.46799999999996</v>
      </c>
      <c r="B10277">
        <v>-21.398</v>
      </c>
      <c r="C10277">
        <v>0.42699999999999999</v>
      </c>
    </row>
    <row r="10278" spans="1:3" x14ac:dyDescent="0.25">
      <c r="A10278">
        <v>980.56600000000003</v>
      </c>
      <c r="B10278">
        <v>-21.425000000000001</v>
      </c>
      <c r="C10278">
        <v>0.42699999999999999</v>
      </c>
    </row>
    <row r="10279" spans="1:3" x14ac:dyDescent="0.25">
      <c r="A10279">
        <v>980.66600000000005</v>
      </c>
      <c r="B10279">
        <v>-21.225000000000001</v>
      </c>
      <c r="C10279">
        <v>0.42599999999999999</v>
      </c>
    </row>
    <row r="10280" spans="1:3" x14ac:dyDescent="0.25">
      <c r="A10280">
        <v>980.76700000000005</v>
      </c>
      <c r="B10280">
        <v>-21.387</v>
      </c>
      <c r="C10280">
        <v>0.42599999999999999</v>
      </c>
    </row>
    <row r="10281" spans="1:3" x14ac:dyDescent="0.25">
      <c r="A10281">
        <v>980.86699999999996</v>
      </c>
      <c r="B10281">
        <v>-21.364999999999998</v>
      </c>
      <c r="C10281">
        <v>0.42599999999999999</v>
      </c>
    </row>
    <row r="10282" spans="1:3" x14ac:dyDescent="0.25">
      <c r="A10282">
        <v>980.96600000000001</v>
      </c>
      <c r="B10282">
        <v>-21.199000000000002</v>
      </c>
      <c r="C10282">
        <v>0.42599999999999999</v>
      </c>
    </row>
    <row r="10283" spans="1:3" x14ac:dyDescent="0.25">
      <c r="A10283">
        <v>981.06799999999998</v>
      </c>
      <c r="B10283">
        <v>-21.42</v>
      </c>
      <c r="C10283">
        <v>0.42799999999999999</v>
      </c>
    </row>
    <row r="10284" spans="1:3" x14ac:dyDescent="0.25">
      <c r="A10284">
        <v>981.16600000000005</v>
      </c>
      <c r="B10284">
        <v>-21.321999999999999</v>
      </c>
      <c r="C10284">
        <v>0.42399999999999999</v>
      </c>
    </row>
    <row r="10285" spans="1:3" x14ac:dyDescent="0.25">
      <c r="A10285">
        <v>981.26800000000003</v>
      </c>
      <c r="B10285">
        <v>-21.312000000000001</v>
      </c>
      <c r="C10285">
        <v>0.42599999999999999</v>
      </c>
    </row>
    <row r="10286" spans="1:3" x14ac:dyDescent="0.25">
      <c r="A10286">
        <v>981.36900000000003</v>
      </c>
      <c r="B10286">
        <v>-21.34</v>
      </c>
      <c r="C10286">
        <v>0.42599999999999999</v>
      </c>
    </row>
    <row r="10287" spans="1:3" x14ac:dyDescent="0.25">
      <c r="A10287">
        <v>981.46699999999998</v>
      </c>
      <c r="B10287">
        <v>-21.164000000000001</v>
      </c>
      <c r="C10287">
        <v>0.42499999999999999</v>
      </c>
    </row>
    <row r="10288" spans="1:3" x14ac:dyDescent="0.25">
      <c r="A10288">
        <v>981.56799999999998</v>
      </c>
      <c r="B10288">
        <v>-21.260999999999999</v>
      </c>
      <c r="C10288">
        <v>0.42499999999999999</v>
      </c>
    </row>
    <row r="10289" spans="1:3" x14ac:dyDescent="0.25">
      <c r="A10289">
        <v>981.66700000000003</v>
      </c>
      <c r="B10289">
        <v>-21.268999999999998</v>
      </c>
      <c r="C10289">
        <v>0.42499999999999999</v>
      </c>
    </row>
    <row r="10290" spans="1:3" x14ac:dyDescent="0.25">
      <c r="A10290">
        <v>981.76800000000003</v>
      </c>
      <c r="B10290">
        <v>-21.402999999999999</v>
      </c>
      <c r="C10290">
        <v>0.42499999999999999</v>
      </c>
    </row>
    <row r="10291" spans="1:3" x14ac:dyDescent="0.25">
      <c r="A10291">
        <v>981.86800000000005</v>
      </c>
      <c r="B10291">
        <v>-21.460999999999999</v>
      </c>
      <c r="C10291">
        <v>0.42399999999999999</v>
      </c>
    </row>
    <row r="10292" spans="1:3" x14ac:dyDescent="0.25">
      <c r="A10292">
        <v>981.96699999999998</v>
      </c>
      <c r="B10292">
        <v>-21.367000000000001</v>
      </c>
      <c r="C10292">
        <v>0.42299999999999999</v>
      </c>
    </row>
    <row r="10293" spans="1:3" x14ac:dyDescent="0.25">
      <c r="A10293">
        <v>982.06799999999998</v>
      </c>
      <c r="B10293">
        <v>-21.231000000000002</v>
      </c>
      <c r="C10293">
        <v>0.42399999999999999</v>
      </c>
    </row>
    <row r="10294" spans="1:3" x14ac:dyDescent="0.25">
      <c r="A10294">
        <v>982.16700000000003</v>
      </c>
      <c r="B10294">
        <v>-21.341000000000001</v>
      </c>
      <c r="C10294">
        <v>0.42499999999999999</v>
      </c>
    </row>
    <row r="10295" spans="1:3" x14ac:dyDescent="0.25">
      <c r="A10295">
        <v>982.26800000000003</v>
      </c>
      <c r="B10295">
        <v>-21.39</v>
      </c>
      <c r="C10295">
        <v>0.42399999999999999</v>
      </c>
    </row>
    <row r="10296" spans="1:3" x14ac:dyDescent="0.25">
      <c r="A10296">
        <v>982.36599999999999</v>
      </c>
      <c r="B10296">
        <v>-21.561</v>
      </c>
      <c r="C10296">
        <v>0.42399999999999999</v>
      </c>
    </row>
    <row r="10297" spans="1:3" x14ac:dyDescent="0.25">
      <c r="A10297">
        <v>982.47</v>
      </c>
      <c r="B10297">
        <v>-21.38</v>
      </c>
      <c r="C10297">
        <v>0.42399999999999999</v>
      </c>
    </row>
    <row r="10298" spans="1:3" x14ac:dyDescent="0.25">
      <c r="A10298">
        <v>982.56700000000001</v>
      </c>
      <c r="B10298">
        <v>-21.338000000000001</v>
      </c>
      <c r="C10298">
        <v>0.42399999999999999</v>
      </c>
    </row>
    <row r="10299" spans="1:3" x14ac:dyDescent="0.25">
      <c r="A10299">
        <v>982.66800000000001</v>
      </c>
      <c r="B10299">
        <v>-21.393999999999998</v>
      </c>
      <c r="C10299">
        <v>0.42399999999999999</v>
      </c>
    </row>
    <row r="10300" spans="1:3" x14ac:dyDescent="0.25">
      <c r="A10300">
        <v>982.76700000000005</v>
      </c>
      <c r="B10300">
        <v>-21.347000000000001</v>
      </c>
      <c r="C10300">
        <v>0.42399999999999999</v>
      </c>
    </row>
    <row r="10301" spans="1:3" x14ac:dyDescent="0.25">
      <c r="A10301">
        <v>982.86800000000005</v>
      </c>
      <c r="B10301">
        <v>-21.321000000000002</v>
      </c>
      <c r="C10301">
        <v>0.42199999999999999</v>
      </c>
    </row>
    <row r="10302" spans="1:3" x14ac:dyDescent="0.25">
      <c r="A10302">
        <v>982.96799999999996</v>
      </c>
      <c r="B10302">
        <v>-21.341999999999999</v>
      </c>
      <c r="C10302">
        <v>0.42399999999999999</v>
      </c>
    </row>
    <row r="10303" spans="1:3" x14ac:dyDescent="0.25">
      <c r="A10303">
        <v>983.06799999999998</v>
      </c>
      <c r="B10303">
        <v>-21.271999999999998</v>
      </c>
      <c r="C10303">
        <v>0.42299999999999999</v>
      </c>
    </row>
    <row r="10304" spans="1:3" x14ac:dyDescent="0.25">
      <c r="A10304">
        <v>983.16800000000001</v>
      </c>
      <c r="B10304">
        <v>-21.146000000000001</v>
      </c>
      <c r="C10304">
        <v>0.42199999999999999</v>
      </c>
    </row>
    <row r="10305" spans="1:3" x14ac:dyDescent="0.25">
      <c r="A10305">
        <v>983.26700000000005</v>
      </c>
      <c r="B10305">
        <v>-21.251000000000001</v>
      </c>
      <c r="C10305">
        <v>0.42299999999999999</v>
      </c>
    </row>
    <row r="10306" spans="1:3" x14ac:dyDescent="0.25">
      <c r="A10306">
        <v>983.36699999999996</v>
      </c>
      <c r="B10306">
        <v>-21.385000000000002</v>
      </c>
      <c r="C10306">
        <v>0.42299999999999999</v>
      </c>
    </row>
    <row r="10307" spans="1:3" x14ac:dyDescent="0.25">
      <c r="A10307">
        <v>983.47</v>
      </c>
      <c r="B10307">
        <v>-21.302</v>
      </c>
      <c r="C10307">
        <v>0.42199999999999999</v>
      </c>
    </row>
    <row r="10308" spans="1:3" x14ac:dyDescent="0.25">
      <c r="A10308">
        <v>983.56700000000001</v>
      </c>
      <c r="B10308">
        <v>-21.367000000000001</v>
      </c>
      <c r="C10308">
        <v>0.42199999999999999</v>
      </c>
    </row>
    <row r="10309" spans="1:3" x14ac:dyDescent="0.25">
      <c r="A10309">
        <v>983.66800000000001</v>
      </c>
      <c r="B10309">
        <v>-21.344999999999999</v>
      </c>
      <c r="C10309">
        <v>0.42199999999999999</v>
      </c>
    </row>
    <row r="10310" spans="1:3" x14ac:dyDescent="0.25">
      <c r="A10310">
        <v>983.76800000000003</v>
      </c>
      <c r="B10310">
        <v>-21.398</v>
      </c>
      <c r="C10310">
        <v>0.42199999999999999</v>
      </c>
    </row>
    <row r="10311" spans="1:3" x14ac:dyDescent="0.25">
      <c r="A10311">
        <v>983.86800000000005</v>
      </c>
      <c r="B10311">
        <v>-21.343</v>
      </c>
      <c r="C10311">
        <v>0.42199999999999999</v>
      </c>
    </row>
    <row r="10312" spans="1:3" x14ac:dyDescent="0.25">
      <c r="A10312">
        <v>983.96799999999996</v>
      </c>
      <c r="B10312">
        <v>-21.32</v>
      </c>
      <c r="C10312">
        <v>0.42299999999999999</v>
      </c>
    </row>
    <row r="10313" spans="1:3" x14ac:dyDescent="0.25">
      <c r="A10313">
        <v>984.08299999999997</v>
      </c>
      <c r="B10313">
        <v>-21.422000000000001</v>
      </c>
      <c r="C10313">
        <v>0.42199999999999999</v>
      </c>
    </row>
    <row r="10314" spans="1:3" x14ac:dyDescent="0.25">
      <c r="A10314">
        <v>984.16700000000003</v>
      </c>
      <c r="B10314">
        <v>-21.439</v>
      </c>
      <c r="C10314">
        <v>0.42099999999999999</v>
      </c>
    </row>
    <row r="10315" spans="1:3" x14ac:dyDescent="0.25">
      <c r="A10315">
        <v>984.26800000000003</v>
      </c>
      <c r="B10315">
        <v>-21.452000000000002</v>
      </c>
      <c r="C10315">
        <v>0.42099999999999999</v>
      </c>
    </row>
    <row r="10316" spans="1:3" x14ac:dyDescent="0.25">
      <c r="A10316">
        <v>984.36800000000005</v>
      </c>
      <c r="B10316">
        <v>-21.382999999999999</v>
      </c>
      <c r="C10316">
        <v>0.42099999999999999</v>
      </c>
    </row>
    <row r="10317" spans="1:3" x14ac:dyDescent="0.25">
      <c r="A10317">
        <v>984.47500000000002</v>
      </c>
      <c r="B10317">
        <v>-21.468</v>
      </c>
      <c r="C10317">
        <v>0.42099999999999999</v>
      </c>
    </row>
    <row r="10318" spans="1:3" x14ac:dyDescent="0.25">
      <c r="A10318">
        <v>984.56799999999998</v>
      </c>
      <c r="B10318">
        <v>-21.452999999999999</v>
      </c>
      <c r="C10318">
        <v>0.42099999999999999</v>
      </c>
    </row>
    <row r="10319" spans="1:3" x14ac:dyDescent="0.25">
      <c r="A10319">
        <v>984.66700000000003</v>
      </c>
      <c r="B10319">
        <v>-21.474</v>
      </c>
      <c r="C10319">
        <v>0.42099999999999999</v>
      </c>
    </row>
    <row r="10320" spans="1:3" x14ac:dyDescent="0.25">
      <c r="A10320">
        <v>984.76700000000005</v>
      </c>
      <c r="B10320">
        <v>-21.341999999999999</v>
      </c>
      <c r="C10320">
        <v>0.42099999999999999</v>
      </c>
    </row>
    <row r="10321" spans="1:3" x14ac:dyDescent="0.25">
      <c r="A10321">
        <v>984.86699999999996</v>
      </c>
      <c r="B10321">
        <v>-21.396000000000001</v>
      </c>
      <c r="C10321">
        <v>0.42199999999999999</v>
      </c>
    </row>
    <row r="10322" spans="1:3" x14ac:dyDescent="0.25">
      <c r="A10322">
        <v>984.971</v>
      </c>
      <c r="B10322">
        <v>-21.207000000000001</v>
      </c>
      <c r="C10322">
        <v>0.42</v>
      </c>
    </row>
    <row r="10323" spans="1:3" x14ac:dyDescent="0.25">
      <c r="A10323">
        <v>985.06700000000001</v>
      </c>
      <c r="B10323">
        <v>-21.257999999999999</v>
      </c>
      <c r="C10323">
        <v>0.42</v>
      </c>
    </row>
    <row r="10324" spans="1:3" x14ac:dyDescent="0.25">
      <c r="A10324">
        <v>985.16700000000003</v>
      </c>
      <c r="B10324">
        <v>-21.463000000000001</v>
      </c>
      <c r="C10324">
        <v>0.42</v>
      </c>
    </row>
    <row r="10325" spans="1:3" x14ac:dyDescent="0.25">
      <c r="A10325">
        <v>985.26800000000003</v>
      </c>
      <c r="B10325">
        <v>-21.425000000000001</v>
      </c>
      <c r="C10325">
        <v>0.42</v>
      </c>
    </row>
    <row r="10326" spans="1:3" x14ac:dyDescent="0.25">
      <c r="A10326">
        <v>985.36800000000005</v>
      </c>
      <c r="B10326">
        <v>-21.286999999999999</v>
      </c>
      <c r="C10326">
        <v>0.42</v>
      </c>
    </row>
    <row r="10327" spans="1:3" x14ac:dyDescent="0.25">
      <c r="A10327">
        <v>985.49099999999999</v>
      </c>
      <c r="B10327">
        <v>-21.338999999999999</v>
      </c>
      <c r="C10327">
        <v>0.42</v>
      </c>
    </row>
    <row r="10328" spans="1:3" x14ac:dyDescent="0.25">
      <c r="A10328">
        <v>985.57799999999997</v>
      </c>
      <c r="B10328">
        <v>-21.280999999999999</v>
      </c>
      <c r="C10328">
        <v>0.42</v>
      </c>
    </row>
    <row r="10329" spans="1:3" x14ac:dyDescent="0.25">
      <c r="A10329">
        <v>985.66700000000003</v>
      </c>
      <c r="B10329">
        <v>-21.457999999999998</v>
      </c>
      <c r="C10329">
        <v>0.41899999999999998</v>
      </c>
    </row>
    <row r="10330" spans="1:3" x14ac:dyDescent="0.25">
      <c r="A10330">
        <v>985.76800000000003</v>
      </c>
      <c r="B10330">
        <v>-21.332000000000001</v>
      </c>
      <c r="C10330">
        <v>0.41799999999999998</v>
      </c>
    </row>
    <row r="10331" spans="1:3" x14ac:dyDescent="0.25">
      <c r="A10331">
        <v>985.86800000000005</v>
      </c>
      <c r="B10331">
        <v>-21.393999999999998</v>
      </c>
      <c r="C10331">
        <v>0.42199999999999999</v>
      </c>
    </row>
    <row r="10332" spans="1:3" x14ac:dyDescent="0.25">
      <c r="A10332">
        <v>985.96699999999998</v>
      </c>
      <c r="B10332">
        <v>-21.190999999999999</v>
      </c>
      <c r="C10332">
        <v>0.41899999999999998</v>
      </c>
    </row>
    <row r="10333" spans="1:3" x14ac:dyDescent="0.25">
      <c r="A10333">
        <v>986.06700000000001</v>
      </c>
      <c r="B10333">
        <v>-21.431999999999999</v>
      </c>
      <c r="C10333">
        <v>0.41699999999999998</v>
      </c>
    </row>
    <row r="10334" spans="1:3" x14ac:dyDescent="0.25">
      <c r="A10334">
        <v>986.16800000000001</v>
      </c>
      <c r="B10334">
        <v>-21.405000000000001</v>
      </c>
      <c r="C10334">
        <v>0.41799999999999998</v>
      </c>
    </row>
    <row r="10335" spans="1:3" x14ac:dyDescent="0.25">
      <c r="A10335">
        <v>986.26800000000003</v>
      </c>
      <c r="B10335">
        <v>-21.388000000000002</v>
      </c>
      <c r="C10335">
        <v>0.41799999999999998</v>
      </c>
    </row>
    <row r="10336" spans="1:3" x14ac:dyDescent="0.25">
      <c r="A10336">
        <v>986.36699999999996</v>
      </c>
      <c r="B10336">
        <v>-21.41</v>
      </c>
      <c r="C10336">
        <v>0.41799999999999998</v>
      </c>
    </row>
    <row r="10337" spans="1:3" x14ac:dyDescent="0.25">
      <c r="A10337">
        <v>986.46699999999998</v>
      </c>
      <c r="B10337">
        <v>-21.457000000000001</v>
      </c>
      <c r="C10337">
        <v>0.41799999999999998</v>
      </c>
    </row>
    <row r="10338" spans="1:3" x14ac:dyDescent="0.25">
      <c r="A10338">
        <v>986.56700000000001</v>
      </c>
      <c r="B10338">
        <v>-21.344000000000001</v>
      </c>
      <c r="C10338">
        <v>0.41799999999999998</v>
      </c>
    </row>
    <row r="10339" spans="1:3" x14ac:dyDescent="0.25">
      <c r="A10339">
        <v>986.66700000000003</v>
      </c>
      <c r="B10339">
        <v>-21.315999999999999</v>
      </c>
      <c r="C10339">
        <v>0.41899999999999998</v>
      </c>
    </row>
    <row r="10340" spans="1:3" x14ac:dyDescent="0.25">
      <c r="A10340">
        <v>986.76700000000005</v>
      </c>
      <c r="B10340">
        <v>-21.324999999999999</v>
      </c>
      <c r="C10340">
        <v>0.41799999999999998</v>
      </c>
    </row>
    <row r="10341" spans="1:3" x14ac:dyDescent="0.25">
      <c r="A10341">
        <v>986.86699999999996</v>
      </c>
      <c r="B10341">
        <v>-21.271000000000001</v>
      </c>
      <c r="C10341">
        <v>0.42099999999999999</v>
      </c>
    </row>
    <row r="10342" spans="1:3" x14ac:dyDescent="0.25">
      <c r="A10342">
        <v>986.96699999999998</v>
      </c>
      <c r="B10342">
        <v>-21.399000000000001</v>
      </c>
      <c r="C10342">
        <v>0.41799999999999998</v>
      </c>
    </row>
    <row r="10343" spans="1:3" x14ac:dyDescent="0.25">
      <c r="A10343">
        <v>987.06700000000001</v>
      </c>
      <c r="B10343">
        <v>-21.402999999999999</v>
      </c>
      <c r="C10343">
        <v>0.41699999999999998</v>
      </c>
    </row>
    <row r="10344" spans="1:3" x14ac:dyDescent="0.25">
      <c r="A10344">
        <v>987.16700000000003</v>
      </c>
      <c r="B10344">
        <v>-21.353999999999999</v>
      </c>
      <c r="C10344">
        <v>0.41799999999999998</v>
      </c>
    </row>
    <row r="10345" spans="1:3" x14ac:dyDescent="0.25">
      <c r="A10345">
        <v>987.26800000000003</v>
      </c>
      <c r="B10345">
        <v>-21.419</v>
      </c>
      <c r="C10345">
        <v>0.41799999999999998</v>
      </c>
    </row>
    <row r="10346" spans="1:3" x14ac:dyDescent="0.25">
      <c r="A10346">
        <v>987.36699999999996</v>
      </c>
      <c r="B10346">
        <v>-21.475999999999999</v>
      </c>
      <c r="C10346">
        <v>0.41799999999999998</v>
      </c>
    </row>
    <row r="10347" spans="1:3" x14ac:dyDescent="0.25">
      <c r="A10347">
        <v>987.476</v>
      </c>
      <c r="B10347">
        <v>-21.283000000000001</v>
      </c>
      <c r="C10347">
        <v>0.41699999999999998</v>
      </c>
    </row>
    <row r="10348" spans="1:3" x14ac:dyDescent="0.25">
      <c r="A10348">
        <v>987.56799999999998</v>
      </c>
      <c r="B10348">
        <v>-21.44</v>
      </c>
      <c r="C10348">
        <v>0.41699999999999998</v>
      </c>
    </row>
    <row r="10349" spans="1:3" x14ac:dyDescent="0.25">
      <c r="A10349">
        <v>987.66700000000003</v>
      </c>
      <c r="B10349">
        <v>-21.344000000000001</v>
      </c>
      <c r="C10349">
        <v>0.41799999999999998</v>
      </c>
    </row>
    <row r="10350" spans="1:3" x14ac:dyDescent="0.25">
      <c r="A10350">
        <v>987.76700000000005</v>
      </c>
      <c r="B10350">
        <v>-21.324999999999999</v>
      </c>
      <c r="C10350">
        <v>0.41699999999999998</v>
      </c>
    </row>
    <row r="10351" spans="1:3" x14ac:dyDescent="0.25">
      <c r="A10351">
        <v>987.86699999999996</v>
      </c>
      <c r="B10351">
        <v>-21.129000000000001</v>
      </c>
      <c r="C10351">
        <v>0.41799999999999998</v>
      </c>
    </row>
    <row r="10352" spans="1:3" x14ac:dyDescent="0.25">
      <c r="A10352">
        <v>987.97299999999996</v>
      </c>
      <c r="B10352">
        <v>-21.35</v>
      </c>
      <c r="C10352">
        <v>0.41599999999999998</v>
      </c>
    </row>
    <row r="10353" spans="1:3" x14ac:dyDescent="0.25">
      <c r="A10353">
        <v>988.07399999999996</v>
      </c>
      <c r="B10353">
        <v>-21.335999999999999</v>
      </c>
      <c r="C10353">
        <v>0.41799999999999998</v>
      </c>
    </row>
    <row r="10354" spans="1:3" x14ac:dyDescent="0.25">
      <c r="A10354">
        <v>988.16899999999998</v>
      </c>
      <c r="B10354">
        <v>-21.247</v>
      </c>
      <c r="C10354">
        <v>0.41699999999999998</v>
      </c>
    </row>
    <row r="10355" spans="1:3" x14ac:dyDescent="0.25">
      <c r="A10355">
        <v>988.26800000000003</v>
      </c>
      <c r="B10355">
        <v>-21.222999999999999</v>
      </c>
      <c r="C10355">
        <v>0.41599999999999998</v>
      </c>
    </row>
    <row r="10356" spans="1:3" x14ac:dyDescent="0.25">
      <c r="A10356">
        <v>988.36800000000005</v>
      </c>
      <c r="B10356">
        <v>-21.244</v>
      </c>
      <c r="C10356">
        <v>0.41599999999999998</v>
      </c>
    </row>
    <row r="10357" spans="1:3" x14ac:dyDescent="0.25">
      <c r="A10357">
        <v>988.46799999999996</v>
      </c>
      <c r="B10357">
        <v>-21.361999999999998</v>
      </c>
      <c r="C10357">
        <v>0.41599999999999998</v>
      </c>
    </row>
    <row r="10358" spans="1:3" x14ac:dyDescent="0.25">
      <c r="A10358">
        <v>988.56799999999998</v>
      </c>
      <c r="B10358">
        <v>-21.221</v>
      </c>
      <c r="C10358">
        <v>0.41599999999999998</v>
      </c>
    </row>
    <row r="10359" spans="1:3" x14ac:dyDescent="0.25">
      <c r="A10359">
        <v>988.66899999999998</v>
      </c>
      <c r="B10359">
        <v>-21.149000000000001</v>
      </c>
      <c r="C10359">
        <v>0.41499999999999998</v>
      </c>
    </row>
    <row r="10360" spans="1:3" x14ac:dyDescent="0.25">
      <c r="A10360">
        <v>988.76900000000001</v>
      </c>
      <c r="B10360">
        <v>-21.122</v>
      </c>
      <c r="C10360">
        <v>0.41799999999999998</v>
      </c>
    </row>
    <row r="10361" spans="1:3" x14ac:dyDescent="0.25">
      <c r="A10361">
        <v>988.86900000000003</v>
      </c>
      <c r="B10361">
        <v>-21.061</v>
      </c>
      <c r="C10361">
        <v>0.41599999999999998</v>
      </c>
    </row>
    <row r="10362" spans="1:3" x14ac:dyDescent="0.25">
      <c r="A10362">
        <v>988.96900000000005</v>
      </c>
      <c r="B10362">
        <v>-21.117999999999999</v>
      </c>
      <c r="C10362">
        <v>0.41299999999999998</v>
      </c>
    </row>
    <row r="10363" spans="1:3" x14ac:dyDescent="0.25">
      <c r="A10363">
        <v>989.06799999999998</v>
      </c>
      <c r="B10363">
        <v>-21.154</v>
      </c>
      <c r="C10363">
        <v>0.41499999999999998</v>
      </c>
    </row>
    <row r="10364" spans="1:3" x14ac:dyDescent="0.25">
      <c r="A10364">
        <v>989.16800000000001</v>
      </c>
      <c r="B10364">
        <v>-21.222999999999999</v>
      </c>
      <c r="C10364">
        <v>0.41499999999999998</v>
      </c>
    </row>
    <row r="10365" spans="1:3" x14ac:dyDescent="0.25">
      <c r="A10365">
        <v>989.26800000000003</v>
      </c>
      <c r="B10365">
        <v>-21.015000000000001</v>
      </c>
      <c r="C10365">
        <v>0.41499999999999998</v>
      </c>
    </row>
    <row r="10366" spans="1:3" x14ac:dyDescent="0.25">
      <c r="A10366">
        <v>989.36900000000003</v>
      </c>
      <c r="B10366">
        <v>-21.14</v>
      </c>
      <c r="C10366">
        <v>0.41499999999999998</v>
      </c>
    </row>
    <row r="10367" spans="1:3" x14ac:dyDescent="0.25">
      <c r="A10367">
        <v>989.46900000000005</v>
      </c>
      <c r="B10367">
        <v>-21.143999999999998</v>
      </c>
      <c r="C10367">
        <v>0.41499999999999998</v>
      </c>
    </row>
    <row r="10368" spans="1:3" x14ac:dyDescent="0.25">
      <c r="A10368">
        <v>989.56799999999998</v>
      </c>
      <c r="B10368">
        <v>-21.314</v>
      </c>
      <c r="C10368">
        <v>0.41399999999999998</v>
      </c>
    </row>
    <row r="10369" spans="1:3" x14ac:dyDescent="0.25">
      <c r="A10369">
        <v>989.66800000000001</v>
      </c>
      <c r="B10369">
        <v>-21.202999999999999</v>
      </c>
      <c r="C10369">
        <v>0.41299999999999998</v>
      </c>
    </row>
    <row r="10370" spans="1:3" x14ac:dyDescent="0.25">
      <c r="A10370">
        <v>989.78599999999994</v>
      </c>
      <c r="B10370">
        <v>-21.129000000000001</v>
      </c>
      <c r="C10370">
        <v>0.41799999999999998</v>
      </c>
    </row>
    <row r="10371" spans="1:3" x14ac:dyDescent="0.25">
      <c r="A10371">
        <v>989.86800000000005</v>
      </c>
      <c r="B10371">
        <v>-21.189</v>
      </c>
      <c r="C10371">
        <v>0.41399999999999998</v>
      </c>
    </row>
    <row r="10372" spans="1:3" x14ac:dyDescent="0.25">
      <c r="A10372">
        <v>989.971</v>
      </c>
      <c r="B10372">
        <v>-21.207000000000001</v>
      </c>
      <c r="C10372">
        <v>0.41299999999999998</v>
      </c>
    </row>
    <row r="10373" spans="1:3" x14ac:dyDescent="0.25">
      <c r="A10373">
        <v>990.06899999999996</v>
      </c>
      <c r="B10373">
        <v>-21.277000000000001</v>
      </c>
      <c r="C10373">
        <v>0.41399999999999998</v>
      </c>
    </row>
    <row r="10374" spans="1:3" x14ac:dyDescent="0.25">
      <c r="A10374">
        <v>990.17600000000004</v>
      </c>
      <c r="B10374">
        <v>-21.163</v>
      </c>
      <c r="C10374">
        <v>0.41399999999999998</v>
      </c>
    </row>
    <row r="10375" spans="1:3" x14ac:dyDescent="0.25">
      <c r="A10375">
        <v>990.26900000000001</v>
      </c>
      <c r="B10375">
        <v>-21.06</v>
      </c>
      <c r="C10375">
        <v>0.41399999999999998</v>
      </c>
    </row>
    <row r="10376" spans="1:3" x14ac:dyDescent="0.25">
      <c r="A10376">
        <v>990.36900000000003</v>
      </c>
      <c r="B10376">
        <v>-21.216999999999999</v>
      </c>
      <c r="C10376">
        <v>0.41299999999999998</v>
      </c>
    </row>
    <row r="10377" spans="1:3" x14ac:dyDescent="0.25">
      <c r="A10377">
        <v>990.46900000000005</v>
      </c>
      <c r="B10377">
        <v>-21.18</v>
      </c>
      <c r="C10377">
        <v>0.41299999999999998</v>
      </c>
    </row>
    <row r="10378" spans="1:3" x14ac:dyDescent="0.25">
      <c r="A10378">
        <v>990.56899999999996</v>
      </c>
      <c r="B10378">
        <v>-21.334</v>
      </c>
      <c r="C10378">
        <v>0.41299999999999998</v>
      </c>
    </row>
    <row r="10379" spans="1:3" x14ac:dyDescent="0.25">
      <c r="A10379">
        <v>990.66899999999998</v>
      </c>
      <c r="B10379">
        <v>-21.228000000000002</v>
      </c>
      <c r="C10379">
        <v>0.41499999999999998</v>
      </c>
    </row>
    <row r="10380" spans="1:3" x14ac:dyDescent="0.25">
      <c r="A10380">
        <v>990.78700000000003</v>
      </c>
      <c r="B10380">
        <v>-21.236999999999998</v>
      </c>
      <c r="C10380">
        <v>0.41199999999999998</v>
      </c>
    </row>
    <row r="10381" spans="1:3" x14ac:dyDescent="0.25">
      <c r="A10381">
        <v>990.875</v>
      </c>
      <c r="B10381">
        <v>-21.125</v>
      </c>
      <c r="C10381">
        <v>0.41099999999999998</v>
      </c>
    </row>
    <row r="10382" spans="1:3" x14ac:dyDescent="0.25">
      <c r="A10382">
        <v>990.96900000000005</v>
      </c>
      <c r="B10382">
        <v>-21.245000000000001</v>
      </c>
      <c r="C10382">
        <v>0.41099999999999998</v>
      </c>
    </row>
    <row r="10383" spans="1:3" x14ac:dyDescent="0.25">
      <c r="A10383">
        <v>991.07</v>
      </c>
      <c r="B10383">
        <v>-21.106999999999999</v>
      </c>
      <c r="C10383">
        <v>0.41199999999999998</v>
      </c>
    </row>
    <row r="10384" spans="1:3" x14ac:dyDescent="0.25">
      <c r="A10384">
        <v>991.16800000000001</v>
      </c>
      <c r="B10384">
        <v>-21.372</v>
      </c>
      <c r="C10384">
        <v>0.41199999999999998</v>
      </c>
    </row>
    <row r="10385" spans="1:3" x14ac:dyDescent="0.25">
      <c r="A10385">
        <v>991.26900000000001</v>
      </c>
      <c r="B10385">
        <v>-21.254000000000001</v>
      </c>
      <c r="C10385">
        <v>0.41199999999999998</v>
      </c>
    </row>
    <row r="10386" spans="1:3" x14ac:dyDescent="0.25">
      <c r="A10386">
        <v>991.375</v>
      </c>
      <c r="B10386">
        <v>-21.350999999999999</v>
      </c>
      <c r="C10386">
        <v>0.41199999999999998</v>
      </c>
    </row>
    <row r="10387" spans="1:3" x14ac:dyDescent="0.25">
      <c r="A10387">
        <v>991.46799999999996</v>
      </c>
      <c r="B10387">
        <v>-21.295999999999999</v>
      </c>
      <c r="C10387">
        <v>0.41199999999999998</v>
      </c>
    </row>
    <row r="10388" spans="1:3" x14ac:dyDescent="0.25">
      <c r="A10388">
        <v>991.56899999999996</v>
      </c>
      <c r="B10388">
        <v>-21.294</v>
      </c>
      <c r="C10388">
        <v>0.41199999999999998</v>
      </c>
    </row>
    <row r="10389" spans="1:3" x14ac:dyDescent="0.25">
      <c r="A10389">
        <v>991.66800000000001</v>
      </c>
      <c r="B10389">
        <v>-21.271999999999998</v>
      </c>
      <c r="C10389">
        <v>0.41199999999999998</v>
      </c>
    </row>
    <row r="10390" spans="1:3" x14ac:dyDescent="0.25">
      <c r="A10390">
        <v>991.76900000000001</v>
      </c>
      <c r="B10390">
        <v>-21.074000000000002</v>
      </c>
      <c r="C10390">
        <v>0.41099999999999998</v>
      </c>
    </row>
    <row r="10391" spans="1:3" x14ac:dyDescent="0.25">
      <c r="A10391">
        <v>991.86900000000003</v>
      </c>
      <c r="B10391">
        <v>-21.096</v>
      </c>
      <c r="C10391">
        <v>0.41299999999999998</v>
      </c>
    </row>
    <row r="10392" spans="1:3" x14ac:dyDescent="0.25">
      <c r="A10392">
        <v>991.96900000000005</v>
      </c>
      <c r="B10392">
        <v>-21.103999999999999</v>
      </c>
      <c r="C10392">
        <v>0.41099999999999998</v>
      </c>
    </row>
    <row r="10393" spans="1:3" x14ac:dyDescent="0.25">
      <c r="A10393">
        <v>992.08299999999997</v>
      </c>
      <c r="B10393">
        <v>-21.4</v>
      </c>
      <c r="C10393">
        <v>0.41099999999999998</v>
      </c>
    </row>
    <row r="10394" spans="1:3" x14ac:dyDescent="0.25">
      <c r="A10394">
        <v>992.16800000000001</v>
      </c>
      <c r="B10394">
        <v>-21.190999999999999</v>
      </c>
      <c r="C10394">
        <v>0.41099999999999998</v>
      </c>
    </row>
    <row r="10395" spans="1:3" x14ac:dyDescent="0.25">
      <c r="A10395">
        <v>992.26900000000001</v>
      </c>
      <c r="B10395">
        <v>-21.134</v>
      </c>
      <c r="C10395">
        <v>0.41099999999999998</v>
      </c>
    </row>
    <row r="10396" spans="1:3" x14ac:dyDescent="0.25">
      <c r="A10396">
        <v>992.36900000000003</v>
      </c>
      <c r="B10396">
        <v>-21.21</v>
      </c>
      <c r="C10396">
        <v>0.41099999999999998</v>
      </c>
    </row>
    <row r="10397" spans="1:3" x14ac:dyDescent="0.25">
      <c r="A10397">
        <v>992.46900000000005</v>
      </c>
      <c r="B10397">
        <v>-21.312999999999999</v>
      </c>
      <c r="C10397">
        <v>0.41099999999999998</v>
      </c>
    </row>
    <row r="10398" spans="1:3" x14ac:dyDescent="0.25">
      <c r="A10398">
        <v>992.56899999999996</v>
      </c>
      <c r="B10398">
        <v>-21.295999999999999</v>
      </c>
      <c r="C10398">
        <v>0.40899999999999997</v>
      </c>
    </row>
    <row r="10399" spans="1:3" x14ac:dyDescent="0.25">
      <c r="A10399">
        <v>992.66800000000001</v>
      </c>
      <c r="B10399">
        <v>-21.148</v>
      </c>
      <c r="C10399">
        <v>0.40899999999999997</v>
      </c>
    </row>
    <row r="10400" spans="1:3" x14ac:dyDescent="0.25">
      <c r="A10400">
        <v>992.76800000000003</v>
      </c>
      <c r="B10400">
        <v>-21.2</v>
      </c>
      <c r="C10400">
        <v>0.41099999999999998</v>
      </c>
    </row>
    <row r="10401" spans="1:3" x14ac:dyDescent="0.25">
      <c r="A10401">
        <v>992.86800000000005</v>
      </c>
      <c r="B10401">
        <v>-21.172000000000001</v>
      </c>
      <c r="C10401">
        <v>0.40899999999999997</v>
      </c>
    </row>
    <row r="10402" spans="1:3" x14ac:dyDescent="0.25">
      <c r="A10402">
        <v>992.96799999999996</v>
      </c>
      <c r="B10402">
        <v>-21.126000000000001</v>
      </c>
      <c r="C10402">
        <v>0.41</v>
      </c>
    </row>
    <row r="10403" spans="1:3" x14ac:dyDescent="0.25">
      <c r="A10403">
        <v>993.07399999999996</v>
      </c>
      <c r="B10403">
        <v>-21.126000000000001</v>
      </c>
      <c r="C10403">
        <v>0.41</v>
      </c>
    </row>
    <row r="10404" spans="1:3" x14ac:dyDescent="0.25">
      <c r="A10404">
        <v>993.18100000000004</v>
      </c>
      <c r="B10404">
        <v>-21.166</v>
      </c>
      <c r="C10404">
        <v>0.41</v>
      </c>
    </row>
    <row r="10405" spans="1:3" x14ac:dyDescent="0.25">
      <c r="A10405">
        <v>993.26900000000001</v>
      </c>
      <c r="B10405">
        <v>-21.22</v>
      </c>
      <c r="C10405">
        <v>0.40899999999999997</v>
      </c>
    </row>
    <row r="10406" spans="1:3" x14ac:dyDescent="0.25">
      <c r="A10406">
        <v>993.36800000000005</v>
      </c>
      <c r="B10406">
        <v>-21.122</v>
      </c>
      <c r="C10406">
        <v>0.40899999999999997</v>
      </c>
    </row>
    <row r="10407" spans="1:3" x14ac:dyDescent="0.25">
      <c r="A10407">
        <v>993.46799999999996</v>
      </c>
      <c r="B10407">
        <v>-21.085000000000001</v>
      </c>
      <c r="C10407">
        <v>0.40899999999999997</v>
      </c>
    </row>
    <row r="10408" spans="1:3" x14ac:dyDescent="0.25">
      <c r="A10408">
        <v>993.57</v>
      </c>
      <c r="B10408">
        <v>-21.238</v>
      </c>
      <c r="C10408">
        <v>0.40899999999999997</v>
      </c>
    </row>
    <row r="10409" spans="1:3" x14ac:dyDescent="0.25">
      <c r="A10409">
        <v>993.66800000000001</v>
      </c>
      <c r="B10409">
        <v>-21.146999999999998</v>
      </c>
      <c r="C10409">
        <v>0.40699999999999997</v>
      </c>
    </row>
    <row r="10410" spans="1:3" x14ac:dyDescent="0.25">
      <c r="A10410">
        <v>993.76900000000001</v>
      </c>
      <c r="B10410">
        <v>-21.157</v>
      </c>
      <c r="C10410">
        <v>0.40899999999999997</v>
      </c>
    </row>
    <row r="10411" spans="1:3" x14ac:dyDescent="0.25">
      <c r="A10411">
        <v>993.86699999999996</v>
      </c>
      <c r="B10411">
        <v>-21.138999999999999</v>
      </c>
      <c r="C10411">
        <v>0.40799999999999997</v>
      </c>
    </row>
    <row r="10412" spans="1:3" x14ac:dyDescent="0.25">
      <c r="A10412">
        <v>993.96900000000005</v>
      </c>
      <c r="B10412">
        <v>-21.196000000000002</v>
      </c>
      <c r="C10412">
        <v>0.40899999999999997</v>
      </c>
    </row>
    <row r="10413" spans="1:3" x14ac:dyDescent="0.25">
      <c r="A10413">
        <v>994.06899999999996</v>
      </c>
      <c r="B10413">
        <v>-21.234999999999999</v>
      </c>
      <c r="C10413">
        <v>0.40799999999999997</v>
      </c>
    </row>
    <row r="10414" spans="1:3" x14ac:dyDescent="0.25">
      <c r="A10414">
        <v>994.16800000000001</v>
      </c>
      <c r="B10414">
        <v>-21.135000000000002</v>
      </c>
      <c r="C10414">
        <v>0.40799999999999997</v>
      </c>
    </row>
    <row r="10415" spans="1:3" x14ac:dyDescent="0.25">
      <c r="A10415">
        <v>994.26900000000001</v>
      </c>
      <c r="B10415">
        <v>-21.399000000000001</v>
      </c>
      <c r="C10415">
        <v>0.40799999999999997</v>
      </c>
    </row>
    <row r="10416" spans="1:3" x14ac:dyDescent="0.25">
      <c r="A10416">
        <v>994.36900000000003</v>
      </c>
      <c r="B10416">
        <v>-21.13</v>
      </c>
      <c r="C10416">
        <v>0.40799999999999997</v>
      </c>
    </row>
    <row r="10417" spans="1:3" x14ac:dyDescent="0.25">
      <c r="A10417">
        <v>994.46900000000005</v>
      </c>
      <c r="B10417">
        <v>-21.170999999999999</v>
      </c>
      <c r="C10417">
        <v>0.40699999999999997</v>
      </c>
    </row>
    <row r="10418" spans="1:3" x14ac:dyDescent="0.25">
      <c r="A10418">
        <v>994.56799999999998</v>
      </c>
      <c r="B10418">
        <v>-21.177</v>
      </c>
      <c r="C10418">
        <v>0.41099999999999998</v>
      </c>
    </row>
    <row r="10419" spans="1:3" x14ac:dyDescent="0.25">
      <c r="A10419">
        <v>994.67</v>
      </c>
      <c r="B10419">
        <v>-21.042000000000002</v>
      </c>
      <c r="C10419">
        <v>0.40799999999999997</v>
      </c>
    </row>
    <row r="10420" spans="1:3" x14ac:dyDescent="0.25">
      <c r="A10420">
        <v>994.76800000000003</v>
      </c>
      <c r="B10420">
        <v>-21.119</v>
      </c>
      <c r="C10420">
        <v>0.40600000000000003</v>
      </c>
    </row>
    <row r="10421" spans="1:3" x14ac:dyDescent="0.25">
      <c r="A10421">
        <v>994.86699999999996</v>
      </c>
      <c r="B10421">
        <v>-21.122</v>
      </c>
      <c r="C10421">
        <v>0.40799999999999997</v>
      </c>
    </row>
    <row r="10422" spans="1:3" x14ac:dyDescent="0.25">
      <c r="A10422">
        <v>994.96900000000005</v>
      </c>
      <c r="B10422">
        <v>-21.094999999999999</v>
      </c>
      <c r="C10422">
        <v>0.40699999999999997</v>
      </c>
    </row>
    <row r="10423" spans="1:3" x14ac:dyDescent="0.25">
      <c r="A10423">
        <v>995.07</v>
      </c>
      <c r="B10423">
        <v>-21.113</v>
      </c>
      <c r="C10423">
        <v>0.40699999999999997</v>
      </c>
    </row>
    <row r="10424" spans="1:3" x14ac:dyDescent="0.25">
      <c r="A10424">
        <v>995.16899999999998</v>
      </c>
      <c r="B10424">
        <v>-21.094000000000001</v>
      </c>
      <c r="C10424">
        <v>0.40699999999999997</v>
      </c>
    </row>
    <row r="10425" spans="1:3" x14ac:dyDescent="0.25">
      <c r="A10425">
        <v>995.26900000000001</v>
      </c>
      <c r="B10425">
        <v>-21.234000000000002</v>
      </c>
      <c r="C10425">
        <v>0.40699999999999997</v>
      </c>
    </row>
    <row r="10426" spans="1:3" x14ac:dyDescent="0.25">
      <c r="A10426">
        <v>995.36900000000003</v>
      </c>
      <c r="B10426">
        <v>-21.030999999999999</v>
      </c>
      <c r="C10426">
        <v>0.40699999999999997</v>
      </c>
    </row>
    <row r="10427" spans="1:3" x14ac:dyDescent="0.25">
      <c r="A10427">
        <v>995.46799999999996</v>
      </c>
      <c r="B10427">
        <v>-21.14</v>
      </c>
      <c r="C10427">
        <v>0.40799999999999997</v>
      </c>
    </row>
    <row r="10428" spans="1:3" x14ac:dyDescent="0.25">
      <c r="A10428">
        <v>995.58900000000006</v>
      </c>
      <c r="B10428">
        <v>-21.102</v>
      </c>
      <c r="C10428">
        <v>0.40600000000000003</v>
      </c>
    </row>
    <row r="10429" spans="1:3" x14ac:dyDescent="0.25">
      <c r="A10429">
        <v>995.67399999999998</v>
      </c>
      <c r="B10429">
        <v>-21.08</v>
      </c>
      <c r="C10429">
        <v>0.40600000000000003</v>
      </c>
    </row>
    <row r="10430" spans="1:3" x14ac:dyDescent="0.25">
      <c r="A10430">
        <v>995.76900000000001</v>
      </c>
      <c r="B10430">
        <v>-21.187000000000001</v>
      </c>
      <c r="C10430">
        <v>0.40600000000000003</v>
      </c>
    </row>
    <row r="10431" spans="1:3" x14ac:dyDescent="0.25">
      <c r="A10431">
        <v>995.87599999999998</v>
      </c>
      <c r="B10431">
        <v>-21.131</v>
      </c>
      <c r="C10431">
        <v>0.40600000000000003</v>
      </c>
    </row>
    <row r="10432" spans="1:3" x14ac:dyDescent="0.25">
      <c r="A10432">
        <v>995.96799999999996</v>
      </c>
      <c r="B10432">
        <v>-21.129000000000001</v>
      </c>
      <c r="C10432">
        <v>0.40600000000000003</v>
      </c>
    </row>
    <row r="10433" spans="1:3" x14ac:dyDescent="0.25">
      <c r="A10433">
        <v>996.06899999999996</v>
      </c>
      <c r="B10433">
        <v>-21.068999999999999</v>
      </c>
      <c r="C10433">
        <v>0.40600000000000003</v>
      </c>
    </row>
    <row r="10434" spans="1:3" x14ac:dyDescent="0.25">
      <c r="A10434">
        <v>996.16899999999998</v>
      </c>
      <c r="B10434">
        <v>-21.143999999999998</v>
      </c>
      <c r="C10434">
        <v>0.40500000000000003</v>
      </c>
    </row>
    <row r="10435" spans="1:3" x14ac:dyDescent="0.25">
      <c r="A10435">
        <v>996.26900000000001</v>
      </c>
      <c r="B10435">
        <v>-21.045000000000002</v>
      </c>
      <c r="C10435">
        <v>0.40500000000000003</v>
      </c>
    </row>
    <row r="10436" spans="1:3" x14ac:dyDescent="0.25">
      <c r="A10436">
        <v>996.36800000000005</v>
      </c>
      <c r="B10436">
        <v>-21.151</v>
      </c>
      <c r="C10436">
        <v>0.40500000000000003</v>
      </c>
    </row>
    <row r="10437" spans="1:3" x14ac:dyDescent="0.25">
      <c r="A10437">
        <v>996.46699999999998</v>
      </c>
      <c r="B10437">
        <v>-21.033000000000001</v>
      </c>
      <c r="C10437">
        <v>0.40799999999999997</v>
      </c>
    </row>
    <row r="10438" spans="1:3" x14ac:dyDescent="0.25">
      <c r="A10438">
        <v>996.56799999999998</v>
      </c>
      <c r="B10438">
        <v>-21.192</v>
      </c>
      <c r="C10438">
        <v>0.40400000000000003</v>
      </c>
    </row>
    <row r="10439" spans="1:3" x14ac:dyDescent="0.25">
      <c r="A10439">
        <v>996.67399999999998</v>
      </c>
      <c r="B10439">
        <v>-21.109000000000002</v>
      </c>
      <c r="C10439">
        <v>0.40500000000000003</v>
      </c>
    </row>
    <row r="10440" spans="1:3" x14ac:dyDescent="0.25">
      <c r="A10440">
        <v>996.76700000000005</v>
      </c>
      <c r="B10440">
        <v>-21.073</v>
      </c>
      <c r="C10440">
        <v>0.40400000000000003</v>
      </c>
    </row>
    <row r="10441" spans="1:3" x14ac:dyDescent="0.25">
      <c r="A10441">
        <v>996.86900000000003</v>
      </c>
      <c r="B10441">
        <v>-21.004000000000001</v>
      </c>
      <c r="C10441">
        <v>0.40500000000000003</v>
      </c>
    </row>
    <row r="10442" spans="1:3" x14ac:dyDescent="0.25">
      <c r="A10442">
        <v>996.96799999999996</v>
      </c>
      <c r="B10442">
        <v>-21.13</v>
      </c>
      <c r="C10442">
        <v>0.40400000000000003</v>
      </c>
    </row>
    <row r="10443" spans="1:3" x14ac:dyDescent="0.25">
      <c r="A10443">
        <v>997.07600000000002</v>
      </c>
      <c r="B10443">
        <v>-21.033000000000001</v>
      </c>
      <c r="C10443">
        <v>0.40400000000000003</v>
      </c>
    </row>
    <row r="10444" spans="1:3" x14ac:dyDescent="0.25">
      <c r="A10444">
        <v>997.16800000000001</v>
      </c>
      <c r="B10444">
        <v>-20.969000000000001</v>
      </c>
      <c r="C10444">
        <v>0.40400000000000003</v>
      </c>
    </row>
    <row r="10445" spans="1:3" x14ac:dyDescent="0.25">
      <c r="A10445">
        <v>997.26800000000003</v>
      </c>
      <c r="B10445">
        <v>-20.94</v>
      </c>
      <c r="C10445">
        <v>0.40400000000000003</v>
      </c>
    </row>
    <row r="10446" spans="1:3" x14ac:dyDescent="0.25">
      <c r="A10446">
        <v>997.36800000000005</v>
      </c>
      <c r="B10446">
        <v>-21.113</v>
      </c>
      <c r="C10446">
        <v>0.40400000000000003</v>
      </c>
    </row>
    <row r="10447" spans="1:3" x14ac:dyDescent="0.25">
      <c r="A10447">
        <v>997.46900000000005</v>
      </c>
      <c r="B10447">
        <v>-20.908999999999999</v>
      </c>
      <c r="C10447">
        <v>0.40799999999999997</v>
      </c>
    </row>
    <row r="10448" spans="1:3" x14ac:dyDescent="0.25">
      <c r="A10448">
        <v>997.56799999999998</v>
      </c>
      <c r="B10448">
        <v>-20.864000000000001</v>
      </c>
      <c r="C10448">
        <v>0.40400000000000003</v>
      </c>
    </row>
    <row r="10449" spans="1:3" x14ac:dyDescent="0.25">
      <c r="A10449">
        <v>997.67399999999998</v>
      </c>
      <c r="B10449">
        <v>-20.937999999999999</v>
      </c>
      <c r="C10449">
        <v>0.40400000000000003</v>
      </c>
    </row>
    <row r="10450" spans="1:3" x14ac:dyDescent="0.25">
      <c r="A10450">
        <v>997.78</v>
      </c>
      <c r="B10450">
        <v>-21.172000000000001</v>
      </c>
      <c r="C10450">
        <v>0.40500000000000003</v>
      </c>
    </row>
    <row r="10451" spans="1:3" x14ac:dyDescent="0.25">
      <c r="A10451">
        <v>997.86900000000003</v>
      </c>
      <c r="B10451">
        <v>-21.149000000000001</v>
      </c>
      <c r="C10451">
        <v>0.40300000000000002</v>
      </c>
    </row>
    <row r="10452" spans="1:3" x14ac:dyDescent="0.25">
      <c r="A10452">
        <v>997.96699999999998</v>
      </c>
      <c r="B10452">
        <v>-20.943999999999999</v>
      </c>
      <c r="C10452">
        <v>0.40300000000000002</v>
      </c>
    </row>
    <row r="10453" spans="1:3" x14ac:dyDescent="0.25">
      <c r="A10453">
        <v>998.06899999999996</v>
      </c>
      <c r="B10453">
        <v>-20.931000000000001</v>
      </c>
      <c r="C10453">
        <v>0.40300000000000002</v>
      </c>
    </row>
    <row r="10454" spans="1:3" x14ac:dyDescent="0.25">
      <c r="A10454">
        <v>998.17100000000005</v>
      </c>
      <c r="B10454">
        <v>-21.05</v>
      </c>
      <c r="C10454">
        <v>0.40300000000000002</v>
      </c>
    </row>
    <row r="10455" spans="1:3" x14ac:dyDescent="0.25">
      <c r="A10455">
        <v>998.26900000000001</v>
      </c>
      <c r="B10455">
        <v>-20.94</v>
      </c>
      <c r="C10455">
        <v>0.40300000000000002</v>
      </c>
    </row>
    <row r="10456" spans="1:3" x14ac:dyDescent="0.25">
      <c r="A10456">
        <v>998.36900000000003</v>
      </c>
      <c r="B10456">
        <v>-20.927</v>
      </c>
      <c r="C10456">
        <v>0.40300000000000002</v>
      </c>
    </row>
    <row r="10457" spans="1:3" x14ac:dyDescent="0.25">
      <c r="A10457">
        <v>998.46900000000005</v>
      </c>
      <c r="B10457">
        <v>-20.834</v>
      </c>
      <c r="C10457">
        <v>0.40400000000000003</v>
      </c>
    </row>
    <row r="10458" spans="1:3" x14ac:dyDescent="0.25">
      <c r="A10458">
        <v>998.56899999999996</v>
      </c>
      <c r="B10458">
        <v>-20.873000000000001</v>
      </c>
      <c r="C10458">
        <v>0.40200000000000002</v>
      </c>
    </row>
    <row r="10459" spans="1:3" x14ac:dyDescent="0.25">
      <c r="A10459">
        <v>998.67499999999995</v>
      </c>
      <c r="B10459">
        <v>-21.087</v>
      </c>
      <c r="C10459">
        <v>0.40200000000000002</v>
      </c>
    </row>
    <row r="10460" spans="1:3" x14ac:dyDescent="0.25">
      <c r="A10460">
        <v>998.76900000000001</v>
      </c>
      <c r="B10460">
        <v>-21.097999999999999</v>
      </c>
      <c r="C10460">
        <v>0.40200000000000002</v>
      </c>
    </row>
    <row r="10461" spans="1:3" x14ac:dyDescent="0.25">
      <c r="A10461">
        <v>998.86900000000003</v>
      </c>
      <c r="B10461">
        <v>-21.004000000000001</v>
      </c>
      <c r="C10461">
        <v>0.40200000000000002</v>
      </c>
    </row>
    <row r="10462" spans="1:3" x14ac:dyDescent="0.25">
      <c r="A10462">
        <v>998.96799999999996</v>
      </c>
      <c r="B10462">
        <v>-21.074999999999999</v>
      </c>
      <c r="C10462">
        <v>0.40200000000000002</v>
      </c>
    </row>
    <row r="10463" spans="1:3" x14ac:dyDescent="0.25">
      <c r="A10463">
        <v>999.06799999999998</v>
      </c>
      <c r="B10463">
        <v>-20.949000000000002</v>
      </c>
      <c r="C10463">
        <v>0.40200000000000002</v>
      </c>
    </row>
    <row r="10464" spans="1:3" x14ac:dyDescent="0.25">
      <c r="A10464">
        <v>999.18799999999999</v>
      </c>
      <c r="B10464">
        <v>-21.117999999999999</v>
      </c>
      <c r="C10464">
        <v>0.40200000000000002</v>
      </c>
    </row>
    <row r="10465" spans="1:3" x14ac:dyDescent="0.25">
      <c r="A10465">
        <v>999.26900000000001</v>
      </c>
      <c r="B10465">
        <v>-21.157</v>
      </c>
      <c r="C10465">
        <v>0.40100000000000002</v>
      </c>
    </row>
    <row r="10466" spans="1:3" x14ac:dyDescent="0.25">
      <c r="A10466">
        <v>999.37199999999996</v>
      </c>
      <c r="B10466">
        <v>-21.003</v>
      </c>
      <c r="C10466">
        <v>0.40100000000000002</v>
      </c>
    </row>
    <row r="10467" spans="1:3" x14ac:dyDescent="0.25">
      <c r="A10467">
        <v>999.46900000000005</v>
      </c>
      <c r="B10467">
        <v>-21.027999999999999</v>
      </c>
      <c r="C10467">
        <v>0.4</v>
      </c>
    </row>
    <row r="10468" spans="1:3" x14ac:dyDescent="0.25">
      <c r="A10468">
        <v>999.56799999999998</v>
      </c>
      <c r="B10468">
        <v>-20.968</v>
      </c>
      <c r="C10468">
        <v>0.40100000000000002</v>
      </c>
    </row>
    <row r="10469" spans="1:3" x14ac:dyDescent="0.25">
      <c r="A10469">
        <v>999.66800000000001</v>
      </c>
      <c r="B10469">
        <v>-21.004000000000001</v>
      </c>
      <c r="C10469">
        <v>0.40200000000000002</v>
      </c>
    </row>
    <row r="10470" spans="1:3" x14ac:dyDescent="0.25">
      <c r="A10470">
        <v>999.76800000000003</v>
      </c>
      <c r="B10470">
        <v>-20.824000000000002</v>
      </c>
      <c r="C10470">
        <v>0.40100000000000002</v>
      </c>
    </row>
    <row r="10471" spans="1:3" x14ac:dyDescent="0.25">
      <c r="A10471">
        <v>999.88199999999995</v>
      </c>
      <c r="B10471">
        <v>-21.024000000000001</v>
      </c>
      <c r="C10471">
        <v>0.40100000000000002</v>
      </c>
    </row>
    <row r="10472" spans="1:3" x14ac:dyDescent="0.25">
      <c r="A10472">
        <v>999.96799999999996</v>
      </c>
      <c r="B10472">
        <v>-21.045999999999999</v>
      </c>
      <c r="C10472">
        <v>0.40100000000000002</v>
      </c>
    </row>
    <row r="10473" spans="1:3" x14ac:dyDescent="0.25">
      <c r="A10473">
        <v>1000.068</v>
      </c>
      <c r="B10473">
        <v>-20.937000000000001</v>
      </c>
      <c r="C10473">
        <v>0.4</v>
      </c>
    </row>
    <row r="10474" spans="1:3" x14ac:dyDescent="0.25">
      <c r="A10474">
        <v>1000.171</v>
      </c>
      <c r="B10474">
        <v>-20.984000000000002</v>
      </c>
      <c r="C10474">
        <v>0.4</v>
      </c>
    </row>
    <row r="10475" spans="1:3" x14ac:dyDescent="0.25">
      <c r="A10475">
        <v>1000.2670000000001</v>
      </c>
      <c r="B10475">
        <v>-21.013000000000002</v>
      </c>
      <c r="C10475">
        <v>0.4</v>
      </c>
    </row>
    <row r="10476" spans="1:3" x14ac:dyDescent="0.25">
      <c r="A10476">
        <v>1000.369</v>
      </c>
      <c r="B10476">
        <v>-20.896999999999998</v>
      </c>
      <c r="C10476">
        <v>0.4</v>
      </c>
    </row>
    <row r="10477" spans="1:3" x14ac:dyDescent="0.25">
      <c r="A10477">
        <v>1000.4690000000001</v>
      </c>
      <c r="B10477">
        <v>-21.015999999999998</v>
      </c>
      <c r="C10477">
        <v>0.4</v>
      </c>
    </row>
    <row r="10478" spans="1:3" x14ac:dyDescent="0.25">
      <c r="A10478">
        <v>1000.568</v>
      </c>
      <c r="B10478">
        <v>-20.954999999999998</v>
      </c>
      <c r="C10478">
        <v>0.4</v>
      </c>
    </row>
    <row r="10479" spans="1:3" x14ac:dyDescent="0.25">
      <c r="A10479">
        <v>1000.67</v>
      </c>
      <c r="B10479">
        <v>-20.948</v>
      </c>
      <c r="C10479">
        <v>0.39900000000000002</v>
      </c>
    </row>
    <row r="10480" spans="1:3" x14ac:dyDescent="0.25">
      <c r="A10480">
        <v>1000.768</v>
      </c>
      <c r="B10480">
        <v>-20.975999999999999</v>
      </c>
      <c r="C10480">
        <v>0.39900000000000002</v>
      </c>
    </row>
    <row r="10481" spans="1:3" x14ac:dyDescent="0.25">
      <c r="A10481">
        <v>1000.869</v>
      </c>
      <c r="B10481">
        <v>-20.858000000000001</v>
      </c>
      <c r="C10481">
        <v>0.39900000000000002</v>
      </c>
    </row>
    <row r="10482" spans="1:3" x14ac:dyDescent="0.25">
      <c r="A10482">
        <v>1000.968</v>
      </c>
      <c r="B10482">
        <v>-20.963999999999999</v>
      </c>
      <c r="C10482">
        <v>0.39900000000000002</v>
      </c>
    </row>
    <row r="10483" spans="1:3" x14ac:dyDescent="0.25">
      <c r="A10483">
        <v>1001.075</v>
      </c>
      <c r="B10483">
        <v>-21.138000000000002</v>
      </c>
      <c r="C10483">
        <v>0.39900000000000002</v>
      </c>
    </row>
    <row r="10484" spans="1:3" x14ac:dyDescent="0.25">
      <c r="A10484">
        <v>1001.168</v>
      </c>
      <c r="B10484">
        <v>-20.946999999999999</v>
      </c>
      <c r="C10484">
        <v>0.39900000000000002</v>
      </c>
    </row>
    <row r="10485" spans="1:3" x14ac:dyDescent="0.25">
      <c r="A10485">
        <v>1001.269</v>
      </c>
      <c r="B10485">
        <v>-21.04</v>
      </c>
      <c r="C10485">
        <v>0.39800000000000002</v>
      </c>
    </row>
    <row r="10486" spans="1:3" x14ac:dyDescent="0.25">
      <c r="A10486">
        <v>1001.369</v>
      </c>
      <c r="B10486">
        <v>-20.87</v>
      </c>
      <c r="C10486">
        <v>0.4</v>
      </c>
    </row>
    <row r="10487" spans="1:3" x14ac:dyDescent="0.25">
      <c r="A10487">
        <v>1001.4690000000001</v>
      </c>
      <c r="B10487">
        <v>-20.917000000000002</v>
      </c>
      <c r="C10487">
        <v>0.39800000000000002</v>
      </c>
    </row>
    <row r="10488" spans="1:3" x14ac:dyDescent="0.25">
      <c r="A10488">
        <v>1001.568</v>
      </c>
      <c r="B10488">
        <v>-21.085999999999999</v>
      </c>
      <c r="C10488">
        <v>0.39800000000000002</v>
      </c>
    </row>
    <row r="10489" spans="1:3" x14ac:dyDescent="0.25">
      <c r="A10489">
        <v>1001.671</v>
      </c>
      <c r="B10489">
        <v>-21.023</v>
      </c>
      <c r="C10489">
        <v>0.39900000000000002</v>
      </c>
    </row>
    <row r="10490" spans="1:3" x14ac:dyDescent="0.25">
      <c r="A10490">
        <v>1001.768</v>
      </c>
      <c r="B10490">
        <v>-20.937000000000001</v>
      </c>
      <c r="C10490">
        <v>0.39800000000000002</v>
      </c>
    </row>
    <row r="10491" spans="1:3" x14ac:dyDescent="0.25">
      <c r="A10491">
        <v>1001.8680000000001</v>
      </c>
      <c r="B10491">
        <v>-21.001999999999999</v>
      </c>
      <c r="C10491">
        <v>0.39800000000000002</v>
      </c>
    </row>
    <row r="10492" spans="1:3" x14ac:dyDescent="0.25">
      <c r="A10492">
        <v>1001.968</v>
      </c>
      <c r="B10492">
        <v>-20.971</v>
      </c>
      <c r="C10492">
        <v>0.39800000000000002</v>
      </c>
    </row>
    <row r="10493" spans="1:3" x14ac:dyDescent="0.25">
      <c r="A10493">
        <v>1002.069</v>
      </c>
      <c r="B10493">
        <v>-20.902000000000001</v>
      </c>
      <c r="C10493">
        <v>0.39700000000000002</v>
      </c>
    </row>
    <row r="10494" spans="1:3" x14ac:dyDescent="0.25">
      <c r="A10494">
        <v>1002.17</v>
      </c>
      <c r="B10494">
        <v>-21.116</v>
      </c>
      <c r="C10494">
        <v>0.39800000000000002</v>
      </c>
    </row>
    <row r="10495" spans="1:3" x14ac:dyDescent="0.25">
      <c r="A10495">
        <v>1002.269</v>
      </c>
      <c r="B10495">
        <v>-21.074000000000002</v>
      </c>
      <c r="C10495">
        <v>0.40200000000000002</v>
      </c>
    </row>
    <row r="10496" spans="1:3" x14ac:dyDescent="0.25">
      <c r="A10496">
        <v>1002.3680000000001</v>
      </c>
      <c r="B10496">
        <v>-20.925999999999998</v>
      </c>
      <c r="C10496">
        <v>0.39700000000000002</v>
      </c>
    </row>
    <row r="10497" spans="1:3" x14ac:dyDescent="0.25">
      <c r="A10497">
        <v>1002.4690000000001</v>
      </c>
      <c r="B10497">
        <v>-20.869</v>
      </c>
      <c r="C10497">
        <v>0.39800000000000002</v>
      </c>
    </row>
    <row r="10498" spans="1:3" x14ac:dyDescent="0.25">
      <c r="A10498">
        <v>1002.568</v>
      </c>
      <c r="B10498">
        <v>-20.876999999999999</v>
      </c>
      <c r="C10498">
        <v>0.39600000000000002</v>
      </c>
    </row>
    <row r="10499" spans="1:3" x14ac:dyDescent="0.25">
      <c r="A10499">
        <v>1002.67</v>
      </c>
      <c r="B10499">
        <v>-20.920999999999999</v>
      </c>
      <c r="C10499">
        <v>0.39700000000000002</v>
      </c>
    </row>
    <row r="10500" spans="1:3" x14ac:dyDescent="0.25">
      <c r="A10500">
        <v>1002.769</v>
      </c>
      <c r="B10500">
        <v>-20.995000000000001</v>
      </c>
      <c r="C10500">
        <v>0.39700000000000002</v>
      </c>
    </row>
    <row r="10501" spans="1:3" x14ac:dyDescent="0.25">
      <c r="A10501">
        <v>1002.8680000000001</v>
      </c>
      <c r="B10501">
        <v>-20.917999999999999</v>
      </c>
      <c r="C10501">
        <v>0.39700000000000002</v>
      </c>
    </row>
    <row r="10502" spans="1:3" x14ac:dyDescent="0.25">
      <c r="A10502">
        <v>1002.9690000000001</v>
      </c>
      <c r="B10502">
        <v>-21.091000000000001</v>
      </c>
      <c r="C10502">
        <v>0.39700000000000002</v>
      </c>
    </row>
    <row r="10503" spans="1:3" x14ac:dyDescent="0.25">
      <c r="A10503">
        <v>1003.069</v>
      </c>
      <c r="B10503">
        <v>-20.981999999999999</v>
      </c>
      <c r="C10503">
        <v>0.39600000000000002</v>
      </c>
    </row>
    <row r="10504" spans="1:3" x14ac:dyDescent="0.25">
      <c r="A10504">
        <v>1003.168</v>
      </c>
      <c r="B10504">
        <v>-20.939</v>
      </c>
      <c r="C10504">
        <v>0.39600000000000002</v>
      </c>
    </row>
    <row r="10505" spans="1:3" x14ac:dyDescent="0.25">
      <c r="A10505">
        <v>1003.268</v>
      </c>
      <c r="B10505">
        <v>-20.885000000000002</v>
      </c>
      <c r="C10505">
        <v>0.39500000000000002</v>
      </c>
    </row>
    <row r="10506" spans="1:3" x14ac:dyDescent="0.25">
      <c r="A10506">
        <v>1003.3680000000001</v>
      </c>
      <c r="B10506">
        <v>-20.835999999999999</v>
      </c>
      <c r="C10506">
        <v>0.39600000000000002</v>
      </c>
    </row>
    <row r="10507" spans="1:3" x14ac:dyDescent="0.25">
      <c r="A10507">
        <v>1003.481</v>
      </c>
      <c r="B10507">
        <v>-20.847999999999999</v>
      </c>
      <c r="C10507">
        <v>0.39500000000000002</v>
      </c>
    </row>
    <row r="10508" spans="1:3" x14ac:dyDescent="0.25">
      <c r="A10508">
        <v>1003.568</v>
      </c>
      <c r="B10508">
        <v>-20.96</v>
      </c>
      <c r="C10508">
        <v>0.39800000000000002</v>
      </c>
    </row>
    <row r="10509" spans="1:3" x14ac:dyDescent="0.25">
      <c r="A10509">
        <v>1003.668</v>
      </c>
      <c r="B10509">
        <v>-20.931000000000001</v>
      </c>
      <c r="C10509">
        <v>0.39600000000000002</v>
      </c>
    </row>
    <row r="10510" spans="1:3" x14ac:dyDescent="0.25">
      <c r="A10510">
        <v>1003.768</v>
      </c>
      <c r="B10510">
        <v>-21</v>
      </c>
      <c r="C10510">
        <v>0.39600000000000002</v>
      </c>
    </row>
    <row r="10511" spans="1:3" x14ac:dyDescent="0.25">
      <c r="A10511">
        <v>1003.8680000000001</v>
      </c>
      <c r="B10511">
        <v>-20.887</v>
      </c>
      <c r="C10511">
        <v>0.39500000000000002</v>
      </c>
    </row>
    <row r="10512" spans="1:3" x14ac:dyDescent="0.25">
      <c r="A10512">
        <v>1003.968</v>
      </c>
      <c r="B10512">
        <v>-21.052</v>
      </c>
      <c r="C10512">
        <v>0.39500000000000002</v>
      </c>
    </row>
    <row r="10513" spans="1:3" x14ac:dyDescent="0.25">
      <c r="A10513">
        <v>1004.068</v>
      </c>
      <c r="B10513">
        <v>-20.876999999999999</v>
      </c>
      <c r="C10513">
        <v>0.39500000000000002</v>
      </c>
    </row>
    <row r="10514" spans="1:3" x14ac:dyDescent="0.25">
      <c r="A10514">
        <v>1004.168</v>
      </c>
      <c r="B10514">
        <v>-20.891999999999999</v>
      </c>
      <c r="C10514">
        <v>0.39500000000000002</v>
      </c>
    </row>
    <row r="10515" spans="1:3" x14ac:dyDescent="0.25">
      <c r="A10515">
        <v>1004.269</v>
      </c>
      <c r="B10515">
        <v>-20.937000000000001</v>
      </c>
      <c r="C10515">
        <v>0.39900000000000002</v>
      </c>
    </row>
    <row r="10516" spans="1:3" x14ac:dyDescent="0.25">
      <c r="A10516">
        <v>1004.3680000000001</v>
      </c>
      <c r="B10516">
        <v>-20.908000000000001</v>
      </c>
      <c r="C10516">
        <v>0.39500000000000002</v>
      </c>
    </row>
    <row r="10517" spans="1:3" x14ac:dyDescent="0.25">
      <c r="A10517">
        <v>1004.467</v>
      </c>
      <c r="B10517">
        <v>-20.783999999999999</v>
      </c>
      <c r="C10517">
        <v>0.39500000000000002</v>
      </c>
    </row>
    <row r="10518" spans="1:3" x14ac:dyDescent="0.25">
      <c r="A10518">
        <v>1004.567</v>
      </c>
      <c r="B10518">
        <v>-20.844000000000001</v>
      </c>
      <c r="C10518">
        <v>0.39400000000000002</v>
      </c>
    </row>
    <row r="10519" spans="1:3" x14ac:dyDescent="0.25">
      <c r="A10519">
        <v>1004.667</v>
      </c>
      <c r="B10519">
        <v>-20.864999999999998</v>
      </c>
      <c r="C10519">
        <v>0.39400000000000002</v>
      </c>
    </row>
    <row r="10520" spans="1:3" x14ac:dyDescent="0.25">
      <c r="A10520">
        <v>1004.768</v>
      </c>
      <c r="B10520">
        <v>-20.829000000000001</v>
      </c>
      <c r="C10520">
        <v>0.39400000000000002</v>
      </c>
    </row>
    <row r="10521" spans="1:3" x14ac:dyDescent="0.25">
      <c r="A10521">
        <v>1004.867</v>
      </c>
      <c r="B10521">
        <v>-20.850999999999999</v>
      </c>
      <c r="C10521">
        <v>0.39400000000000002</v>
      </c>
    </row>
    <row r="10522" spans="1:3" x14ac:dyDescent="0.25">
      <c r="A10522">
        <v>1004.967</v>
      </c>
      <c r="B10522">
        <v>-20.93</v>
      </c>
      <c r="C10522">
        <v>0.39400000000000002</v>
      </c>
    </row>
    <row r="10523" spans="1:3" x14ac:dyDescent="0.25">
      <c r="A10523">
        <v>1005.067</v>
      </c>
      <c r="B10523">
        <v>-20.895</v>
      </c>
      <c r="C10523">
        <v>0.39400000000000002</v>
      </c>
    </row>
    <row r="10524" spans="1:3" x14ac:dyDescent="0.25">
      <c r="A10524">
        <v>1005.167</v>
      </c>
      <c r="B10524">
        <v>-20.774999999999999</v>
      </c>
      <c r="C10524">
        <v>0.39100000000000001</v>
      </c>
    </row>
    <row r="10525" spans="1:3" x14ac:dyDescent="0.25">
      <c r="A10525">
        <v>1005.269</v>
      </c>
      <c r="B10525">
        <v>-20.742000000000001</v>
      </c>
      <c r="C10525">
        <v>0.39300000000000002</v>
      </c>
    </row>
    <row r="10526" spans="1:3" x14ac:dyDescent="0.25">
      <c r="A10526">
        <v>1005.3680000000001</v>
      </c>
      <c r="B10526">
        <v>-20.791</v>
      </c>
      <c r="C10526">
        <v>0.39300000000000002</v>
      </c>
    </row>
    <row r="10527" spans="1:3" x14ac:dyDescent="0.25">
      <c r="A10527">
        <v>1005.468</v>
      </c>
      <c r="B10527">
        <v>-20.75</v>
      </c>
      <c r="C10527">
        <v>0.39300000000000002</v>
      </c>
    </row>
    <row r="10528" spans="1:3" x14ac:dyDescent="0.25">
      <c r="A10528">
        <v>1005.569</v>
      </c>
      <c r="B10528">
        <v>-20.811</v>
      </c>
      <c r="C10528">
        <v>0.39300000000000002</v>
      </c>
    </row>
    <row r="10529" spans="1:3" x14ac:dyDescent="0.25">
      <c r="A10529">
        <v>1005.667</v>
      </c>
      <c r="B10529">
        <v>-20.875</v>
      </c>
      <c r="C10529">
        <v>0.39300000000000002</v>
      </c>
    </row>
    <row r="10530" spans="1:3" x14ac:dyDescent="0.25">
      <c r="A10530">
        <v>1005.77</v>
      </c>
      <c r="B10530">
        <v>-20.812000000000001</v>
      </c>
      <c r="C10530">
        <v>0.39300000000000002</v>
      </c>
    </row>
    <row r="10531" spans="1:3" x14ac:dyDescent="0.25">
      <c r="A10531">
        <v>1005.8680000000001</v>
      </c>
      <c r="B10531">
        <v>-20.884</v>
      </c>
      <c r="C10531">
        <v>0.39300000000000002</v>
      </c>
    </row>
    <row r="10532" spans="1:3" x14ac:dyDescent="0.25">
      <c r="A10532">
        <v>1005.9690000000001</v>
      </c>
      <c r="B10532">
        <v>-20.704000000000001</v>
      </c>
      <c r="C10532">
        <v>0.39300000000000002</v>
      </c>
    </row>
    <row r="10533" spans="1:3" x14ac:dyDescent="0.25">
      <c r="A10533">
        <v>1006.069</v>
      </c>
      <c r="B10533">
        <v>-20.82</v>
      </c>
      <c r="C10533">
        <v>0.39300000000000002</v>
      </c>
    </row>
    <row r="10534" spans="1:3" x14ac:dyDescent="0.25">
      <c r="A10534">
        <v>1006.169</v>
      </c>
      <c r="B10534">
        <v>-20.786000000000001</v>
      </c>
      <c r="C10534">
        <v>0.39300000000000002</v>
      </c>
    </row>
    <row r="10535" spans="1:3" x14ac:dyDescent="0.25">
      <c r="A10535">
        <v>1006.287</v>
      </c>
      <c r="B10535">
        <v>-20.762</v>
      </c>
      <c r="C10535">
        <v>0.39300000000000002</v>
      </c>
    </row>
    <row r="10536" spans="1:3" x14ac:dyDescent="0.25">
      <c r="A10536">
        <v>1006.369</v>
      </c>
      <c r="B10536">
        <v>-20.931000000000001</v>
      </c>
      <c r="C10536">
        <v>0.39300000000000002</v>
      </c>
    </row>
    <row r="10537" spans="1:3" x14ac:dyDescent="0.25">
      <c r="A10537">
        <v>1006.468</v>
      </c>
      <c r="B10537">
        <v>-20.923999999999999</v>
      </c>
      <c r="C10537">
        <v>0.39200000000000002</v>
      </c>
    </row>
    <row r="10538" spans="1:3" x14ac:dyDescent="0.25">
      <c r="A10538">
        <v>1006.568</v>
      </c>
      <c r="B10538">
        <v>-20.841000000000001</v>
      </c>
      <c r="C10538">
        <v>0.39200000000000002</v>
      </c>
    </row>
    <row r="10539" spans="1:3" x14ac:dyDescent="0.25">
      <c r="A10539">
        <v>1006.689</v>
      </c>
      <c r="B10539">
        <v>-20.872</v>
      </c>
      <c r="C10539">
        <v>0.39200000000000002</v>
      </c>
    </row>
    <row r="10540" spans="1:3" x14ac:dyDescent="0.25">
      <c r="A10540">
        <v>1006.774</v>
      </c>
      <c r="B10540">
        <v>-20.895</v>
      </c>
      <c r="C10540">
        <v>0.39200000000000002</v>
      </c>
    </row>
    <row r="10541" spans="1:3" x14ac:dyDescent="0.25">
      <c r="A10541">
        <v>1006.8680000000001</v>
      </c>
      <c r="B10541">
        <v>-20.844000000000001</v>
      </c>
      <c r="C10541">
        <v>0.39200000000000002</v>
      </c>
    </row>
    <row r="10542" spans="1:3" x14ac:dyDescent="0.25">
      <c r="A10542">
        <v>1006.968</v>
      </c>
      <c r="B10542">
        <v>-20.798999999999999</v>
      </c>
      <c r="C10542">
        <v>0.39100000000000001</v>
      </c>
    </row>
    <row r="10543" spans="1:3" x14ac:dyDescent="0.25">
      <c r="A10543">
        <v>1007.068</v>
      </c>
      <c r="B10543">
        <v>-20.835000000000001</v>
      </c>
      <c r="C10543">
        <v>0.39100000000000001</v>
      </c>
    </row>
    <row r="10544" spans="1:3" x14ac:dyDescent="0.25">
      <c r="A10544">
        <v>1007.168</v>
      </c>
      <c r="B10544">
        <v>-20.76</v>
      </c>
      <c r="C10544">
        <v>0.38900000000000001</v>
      </c>
    </row>
    <row r="10545" spans="1:3" x14ac:dyDescent="0.25">
      <c r="A10545">
        <v>1007.269</v>
      </c>
      <c r="B10545">
        <v>-20.722999999999999</v>
      </c>
      <c r="C10545">
        <v>0.39200000000000002</v>
      </c>
    </row>
    <row r="10546" spans="1:3" x14ac:dyDescent="0.25">
      <c r="A10546">
        <v>1007.379</v>
      </c>
      <c r="B10546">
        <v>-20.795999999999999</v>
      </c>
      <c r="C10546">
        <v>0.39100000000000001</v>
      </c>
    </row>
    <row r="10547" spans="1:3" x14ac:dyDescent="0.25">
      <c r="A10547">
        <v>1007.4690000000001</v>
      </c>
      <c r="B10547">
        <v>-20.867999999999999</v>
      </c>
      <c r="C10547">
        <v>0.39100000000000001</v>
      </c>
    </row>
    <row r="10548" spans="1:3" x14ac:dyDescent="0.25">
      <c r="A10548">
        <v>1007.568</v>
      </c>
      <c r="B10548">
        <v>-20.954000000000001</v>
      </c>
      <c r="C10548">
        <v>0.39100000000000001</v>
      </c>
    </row>
    <row r="10549" spans="1:3" x14ac:dyDescent="0.25">
      <c r="A10549">
        <v>1007.669</v>
      </c>
      <c r="B10549">
        <v>-20.803999999999998</v>
      </c>
      <c r="C10549">
        <v>0.39100000000000001</v>
      </c>
    </row>
    <row r="10550" spans="1:3" x14ac:dyDescent="0.25">
      <c r="A10550">
        <v>1007.769</v>
      </c>
      <c r="B10550">
        <v>-20.893000000000001</v>
      </c>
      <c r="C10550">
        <v>0.39</v>
      </c>
    </row>
    <row r="10551" spans="1:3" x14ac:dyDescent="0.25">
      <c r="A10551">
        <v>1007.873</v>
      </c>
      <c r="B10551">
        <v>-20.8</v>
      </c>
      <c r="C10551">
        <v>0.39</v>
      </c>
    </row>
    <row r="10552" spans="1:3" x14ac:dyDescent="0.25">
      <c r="A10552">
        <v>1007.968</v>
      </c>
      <c r="B10552">
        <v>-20.709</v>
      </c>
      <c r="C10552">
        <v>0.39</v>
      </c>
    </row>
    <row r="10553" spans="1:3" x14ac:dyDescent="0.25">
      <c r="A10553">
        <v>1008.068</v>
      </c>
      <c r="B10553">
        <v>-20.806000000000001</v>
      </c>
      <c r="C10553">
        <v>0.39200000000000002</v>
      </c>
    </row>
    <row r="10554" spans="1:3" x14ac:dyDescent="0.25">
      <c r="A10554">
        <v>1008.168</v>
      </c>
      <c r="B10554">
        <v>-20.780999999999999</v>
      </c>
      <c r="C10554">
        <v>0.39</v>
      </c>
    </row>
    <row r="10555" spans="1:3" x14ac:dyDescent="0.25">
      <c r="A10555">
        <v>1008.285</v>
      </c>
      <c r="B10555">
        <v>-20.808</v>
      </c>
      <c r="C10555">
        <v>0.39</v>
      </c>
    </row>
    <row r="10556" spans="1:3" x14ac:dyDescent="0.25">
      <c r="A10556">
        <v>1008.369</v>
      </c>
      <c r="B10556">
        <v>-20.594999999999999</v>
      </c>
      <c r="C10556">
        <v>0.39</v>
      </c>
    </row>
    <row r="10557" spans="1:3" x14ac:dyDescent="0.25">
      <c r="A10557">
        <v>1008.468</v>
      </c>
      <c r="B10557">
        <v>-20.818999999999999</v>
      </c>
      <c r="C10557">
        <v>0.39</v>
      </c>
    </row>
    <row r="10558" spans="1:3" x14ac:dyDescent="0.25">
      <c r="A10558">
        <v>1008.569</v>
      </c>
      <c r="B10558">
        <v>-20.632000000000001</v>
      </c>
      <c r="C10558">
        <v>0.38900000000000001</v>
      </c>
    </row>
    <row r="10559" spans="1:3" x14ac:dyDescent="0.25">
      <c r="A10559">
        <v>1008.668</v>
      </c>
      <c r="B10559">
        <v>-20.673999999999999</v>
      </c>
      <c r="C10559">
        <v>0.38900000000000001</v>
      </c>
    </row>
    <row r="10560" spans="1:3" x14ac:dyDescent="0.25">
      <c r="A10560">
        <v>1008.77</v>
      </c>
      <c r="B10560">
        <v>-20.722999999999999</v>
      </c>
      <c r="C10560">
        <v>0.38900000000000001</v>
      </c>
    </row>
    <row r="10561" spans="1:3" x14ac:dyDescent="0.25">
      <c r="A10561">
        <v>1008.8680000000001</v>
      </c>
      <c r="B10561">
        <v>-20.779</v>
      </c>
      <c r="C10561">
        <v>0.38900000000000001</v>
      </c>
    </row>
    <row r="10562" spans="1:3" x14ac:dyDescent="0.25">
      <c r="A10562">
        <v>1008.9690000000001</v>
      </c>
      <c r="B10562">
        <v>-20.864000000000001</v>
      </c>
      <c r="C10562">
        <v>0.38900000000000001</v>
      </c>
    </row>
    <row r="10563" spans="1:3" x14ac:dyDescent="0.25">
      <c r="A10563">
        <v>1009.068</v>
      </c>
      <c r="B10563">
        <v>-20.798999999999999</v>
      </c>
      <c r="C10563">
        <v>0.39400000000000002</v>
      </c>
    </row>
    <row r="10564" spans="1:3" x14ac:dyDescent="0.25">
      <c r="A10564">
        <v>1009.168</v>
      </c>
      <c r="B10564">
        <v>-20.908999999999999</v>
      </c>
      <c r="C10564">
        <v>0.38900000000000001</v>
      </c>
    </row>
    <row r="10565" spans="1:3" x14ac:dyDescent="0.25">
      <c r="A10565">
        <v>1009.27</v>
      </c>
      <c r="B10565">
        <v>-20.77</v>
      </c>
      <c r="C10565">
        <v>0.38900000000000001</v>
      </c>
    </row>
    <row r="10566" spans="1:3" x14ac:dyDescent="0.25">
      <c r="A10566">
        <v>1009.3680000000001</v>
      </c>
      <c r="B10566">
        <v>-20.824999999999999</v>
      </c>
      <c r="C10566">
        <v>0.38800000000000001</v>
      </c>
    </row>
    <row r="10567" spans="1:3" x14ac:dyDescent="0.25">
      <c r="A10567">
        <v>1009.4690000000001</v>
      </c>
      <c r="B10567">
        <v>-20.852</v>
      </c>
      <c r="C10567">
        <v>0.38800000000000001</v>
      </c>
    </row>
    <row r="10568" spans="1:3" x14ac:dyDescent="0.25">
      <c r="A10568">
        <v>1009.568</v>
      </c>
      <c r="B10568">
        <v>-20.856000000000002</v>
      </c>
      <c r="C10568">
        <v>0.38800000000000001</v>
      </c>
    </row>
    <row r="10569" spans="1:3" x14ac:dyDescent="0.25">
      <c r="A10569">
        <v>1009.668</v>
      </c>
      <c r="B10569">
        <v>-20.733000000000001</v>
      </c>
      <c r="C10569">
        <v>0.38800000000000001</v>
      </c>
    </row>
    <row r="10570" spans="1:3" x14ac:dyDescent="0.25">
      <c r="A10570">
        <v>1009.7809999999999</v>
      </c>
      <c r="B10570">
        <v>-20.966999999999999</v>
      </c>
      <c r="C10570">
        <v>0.38800000000000001</v>
      </c>
    </row>
    <row r="10571" spans="1:3" x14ac:dyDescent="0.25">
      <c r="A10571">
        <v>1009.8680000000001</v>
      </c>
      <c r="B10571">
        <v>-20.943000000000001</v>
      </c>
      <c r="C10571">
        <v>0.38800000000000001</v>
      </c>
    </row>
    <row r="10572" spans="1:3" x14ac:dyDescent="0.25">
      <c r="A10572">
        <v>1009.9690000000001</v>
      </c>
      <c r="B10572">
        <v>-20.914000000000001</v>
      </c>
      <c r="C10572">
        <v>0.38700000000000001</v>
      </c>
    </row>
    <row r="10573" spans="1:3" x14ac:dyDescent="0.25">
      <c r="A10573">
        <v>1010.068</v>
      </c>
      <c r="B10573">
        <v>-20.971</v>
      </c>
      <c r="C10573">
        <v>0.38900000000000001</v>
      </c>
    </row>
    <row r="10574" spans="1:3" x14ac:dyDescent="0.25">
      <c r="A10574">
        <v>1010.175</v>
      </c>
      <c r="B10574">
        <v>-20.763999999999999</v>
      </c>
      <c r="C10574">
        <v>0.38700000000000001</v>
      </c>
    </row>
    <row r="10575" spans="1:3" x14ac:dyDescent="0.25">
      <c r="A10575">
        <v>1010.269</v>
      </c>
      <c r="B10575">
        <v>-20.838000000000001</v>
      </c>
      <c r="C10575">
        <v>0.39</v>
      </c>
    </row>
    <row r="10576" spans="1:3" x14ac:dyDescent="0.25">
      <c r="A10576">
        <v>1010.367</v>
      </c>
      <c r="B10576">
        <v>-20.902999999999999</v>
      </c>
      <c r="C10576">
        <v>0.38600000000000001</v>
      </c>
    </row>
    <row r="10577" spans="1:3" x14ac:dyDescent="0.25">
      <c r="A10577">
        <v>1010.467</v>
      </c>
      <c r="B10577">
        <v>-20.71</v>
      </c>
      <c r="C10577">
        <v>0.38700000000000001</v>
      </c>
    </row>
    <row r="10578" spans="1:3" x14ac:dyDescent="0.25">
      <c r="A10578">
        <v>1010.568</v>
      </c>
      <c r="B10578">
        <v>-20.818999999999999</v>
      </c>
      <c r="C10578">
        <v>0.38700000000000001</v>
      </c>
    </row>
    <row r="10579" spans="1:3" x14ac:dyDescent="0.25">
      <c r="A10579">
        <v>1010.667</v>
      </c>
      <c r="B10579">
        <v>-20.690999999999999</v>
      </c>
      <c r="C10579">
        <v>0.38700000000000001</v>
      </c>
    </row>
    <row r="10580" spans="1:3" x14ac:dyDescent="0.25">
      <c r="A10580">
        <v>1010.7670000000001</v>
      </c>
      <c r="B10580">
        <v>-20.956</v>
      </c>
      <c r="C10580">
        <v>0.38700000000000001</v>
      </c>
    </row>
    <row r="10581" spans="1:3" x14ac:dyDescent="0.25">
      <c r="A10581">
        <v>1010.869</v>
      </c>
      <c r="B10581">
        <v>-20.87</v>
      </c>
      <c r="C10581">
        <v>0.38700000000000001</v>
      </c>
    </row>
    <row r="10582" spans="1:3" x14ac:dyDescent="0.25">
      <c r="A10582">
        <v>1010.967</v>
      </c>
      <c r="B10582">
        <v>-20.763999999999999</v>
      </c>
      <c r="C10582">
        <v>0.38800000000000001</v>
      </c>
    </row>
    <row r="10583" spans="1:3" x14ac:dyDescent="0.25">
      <c r="A10583">
        <v>1011.068</v>
      </c>
      <c r="B10583">
        <v>-20.776</v>
      </c>
      <c r="C10583">
        <v>0.38600000000000001</v>
      </c>
    </row>
    <row r="10584" spans="1:3" x14ac:dyDescent="0.25">
      <c r="A10584">
        <v>1011.167</v>
      </c>
      <c r="B10584">
        <v>-20.931000000000001</v>
      </c>
      <c r="C10584">
        <v>0.38600000000000001</v>
      </c>
    </row>
    <row r="10585" spans="1:3" x14ac:dyDescent="0.25">
      <c r="A10585">
        <v>1011.269</v>
      </c>
      <c r="B10585">
        <v>-20.632000000000001</v>
      </c>
      <c r="C10585">
        <v>0.38400000000000001</v>
      </c>
    </row>
    <row r="10586" spans="1:3" x14ac:dyDescent="0.25">
      <c r="A10586">
        <v>1011.369</v>
      </c>
      <c r="B10586">
        <v>-20.762</v>
      </c>
      <c r="C10586">
        <v>0.38600000000000001</v>
      </c>
    </row>
    <row r="10587" spans="1:3" x14ac:dyDescent="0.25">
      <c r="A10587">
        <v>1011.479</v>
      </c>
      <c r="B10587">
        <v>-20.832999999999998</v>
      </c>
      <c r="C10587">
        <v>0.38600000000000001</v>
      </c>
    </row>
    <row r="10588" spans="1:3" x14ac:dyDescent="0.25">
      <c r="A10588">
        <v>1011.569</v>
      </c>
      <c r="B10588">
        <v>-20.795000000000002</v>
      </c>
      <c r="C10588">
        <v>0.38600000000000001</v>
      </c>
    </row>
    <row r="10589" spans="1:3" x14ac:dyDescent="0.25">
      <c r="A10589">
        <v>1011.668</v>
      </c>
      <c r="B10589">
        <v>-20.931000000000001</v>
      </c>
      <c r="C10589">
        <v>0.38600000000000001</v>
      </c>
    </row>
    <row r="10590" spans="1:3" x14ac:dyDescent="0.25">
      <c r="A10590">
        <v>1011.769</v>
      </c>
      <c r="B10590">
        <v>-20.942</v>
      </c>
      <c r="C10590">
        <v>0.38500000000000001</v>
      </c>
    </row>
    <row r="10591" spans="1:3" x14ac:dyDescent="0.25">
      <c r="A10591">
        <v>1011.87</v>
      </c>
      <c r="B10591">
        <v>-20.850999999999999</v>
      </c>
      <c r="C10591">
        <v>0.38600000000000001</v>
      </c>
    </row>
    <row r="10592" spans="1:3" x14ac:dyDescent="0.25">
      <c r="A10592">
        <v>1011.968</v>
      </c>
      <c r="B10592">
        <v>-20.765999999999998</v>
      </c>
      <c r="C10592">
        <v>0.38300000000000001</v>
      </c>
    </row>
    <row r="10593" spans="1:3" x14ac:dyDescent="0.25">
      <c r="A10593">
        <v>1012.069</v>
      </c>
      <c r="B10593">
        <v>-20.724</v>
      </c>
      <c r="C10593">
        <v>0.38400000000000001</v>
      </c>
    </row>
    <row r="10594" spans="1:3" x14ac:dyDescent="0.25">
      <c r="A10594">
        <v>1012.167</v>
      </c>
      <c r="B10594">
        <v>-20.744</v>
      </c>
      <c r="C10594">
        <v>0.38500000000000001</v>
      </c>
    </row>
    <row r="10595" spans="1:3" x14ac:dyDescent="0.25">
      <c r="A10595">
        <v>1012.269</v>
      </c>
      <c r="B10595">
        <v>-20.765999999999998</v>
      </c>
      <c r="C10595">
        <v>0.38400000000000001</v>
      </c>
    </row>
    <row r="10596" spans="1:3" x14ac:dyDescent="0.25">
      <c r="A10596">
        <v>1012.3680000000001</v>
      </c>
      <c r="B10596">
        <v>-20.638999999999999</v>
      </c>
      <c r="C10596">
        <v>0.38500000000000001</v>
      </c>
    </row>
    <row r="10597" spans="1:3" x14ac:dyDescent="0.25">
      <c r="A10597">
        <v>1012.467</v>
      </c>
      <c r="B10597">
        <v>-20.905000000000001</v>
      </c>
      <c r="C10597">
        <v>0.38500000000000001</v>
      </c>
    </row>
    <row r="10598" spans="1:3" x14ac:dyDescent="0.25">
      <c r="A10598">
        <v>1012.568</v>
      </c>
      <c r="B10598">
        <v>-20.782</v>
      </c>
      <c r="C10598">
        <v>0.38400000000000001</v>
      </c>
    </row>
    <row r="10599" spans="1:3" x14ac:dyDescent="0.25">
      <c r="A10599">
        <v>1012.667</v>
      </c>
      <c r="B10599">
        <v>-20.831</v>
      </c>
      <c r="C10599">
        <v>0.38500000000000001</v>
      </c>
    </row>
    <row r="10600" spans="1:3" x14ac:dyDescent="0.25">
      <c r="A10600">
        <v>1012.7670000000001</v>
      </c>
      <c r="B10600">
        <v>-20.594999999999999</v>
      </c>
      <c r="C10600">
        <v>0.38400000000000001</v>
      </c>
    </row>
    <row r="10601" spans="1:3" x14ac:dyDescent="0.25">
      <c r="A10601">
        <v>1012.867</v>
      </c>
      <c r="B10601">
        <v>-20.797999999999998</v>
      </c>
      <c r="C10601">
        <v>0.38400000000000001</v>
      </c>
    </row>
    <row r="10602" spans="1:3" x14ac:dyDescent="0.25">
      <c r="A10602">
        <v>1012.968</v>
      </c>
      <c r="B10602">
        <v>-20.731000000000002</v>
      </c>
      <c r="C10602">
        <v>0.39100000000000001</v>
      </c>
    </row>
    <row r="10603" spans="1:3" x14ac:dyDescent="0.25">
      <c r="A10603">
        <v>1013.068</v>
      </c>
      <c r="B10603">
        <v>-20.795000000000002</v>
      </c>
      <c r="C10603">
        <v>0.38500000000000001</v>
      </c>
    </row>
    <row r="10604" spans="1:3" x14ac:dyDescent="0.25">
      <c r="A10604">
        <v>1013.167</v>
      </c>
      <c r="B10604">
        <v>-20.721</v>
      </c>
      <c r="C10604">
        <v>0.38400000000000001</v>
      </c>
    </row>
    <row r="10605" spans="1:3" x14ac:dyDescent="0.25">
      <c r="A10605">
        <v>1013.268</v>
      </c>
      <c r="B10605">
        <v>-20.731000000000002</v>
      </c>
      <c r="C10605">
        <v>0.38400000000000001</v>
      </c>
    </row>
    <row r="10606" spans="1:3" x14ac:dyDescent="0.25">
      <c r="A10606">
        <v>1013.369</v>
      </c>
      <c r="B10606">
        <v>-20.975000000000001</v>
      </c>
      <c r="C10606">
        <v>0.38400000000000001</v>
      </c>
    </row>
    <row r="10607" spans="1:3" x14ac:dyDescent="0.25">
      <c r="A10607">
        <v>1013.468</v>
      </c>
      <c r="B10607">
        <v>-20.792000000000002</v>
      </c>
      <c r="C10607">
        <v>0.38400000000000001</v>
      </c>
    </row>
    <row r="10608" spans="1:3" x14ac:dyDescent="0.25">
      <c r="A10608">
        <v>1013.569</v>
      </c>
      <c r="B10608">
        <v>-20.620999999999999</v>
      </c>
      <c r="C10608">
        <v>0.38300000000000001</v>
      </c>
    </row>
    <row r="10609" spans="1:3" x14ac:dyDescent="0.25">
      <c r="A10609">
        <v>1013.669</v>
      </c>
      <c r="B10609">
        <v>-20.757000000000001</v>
      </c>
      <c r="C10609">
        <v>0.38300000000000001</v>
      </c>
    </row>
    <row r="10610" spans="1:3" x14ac:dyDescent="0.25">
      <c r="A10610">
        <v>1013.769</v>
      </c>
      <c r="B10610">
        <v>-20.571000000000002</v>
      </c>
      <c r="C10610">
        <v>0.38300000000000001</v>
      </c>
    </row>
    <row r="10611" spans="1:3" x14ac:dyDescent="0.25">
      <c r="A10611">
        <v>1013.885</v>
      </c>
      <c r="B10611">
        <v>-20.632999999999999</v>
      </c>
      <c r="C10611">
        <v>0.38500000000000001</v>
      </c>
    </row>
    <row r="10612" spans="1:3" x14ac:dyDescent="0.25">
      <c r="A10612">
        <v>1013.967</v>
      </c>
      <c r="B10612">
        <v>-20.77</v>
      </c>
      <c r="C10612">
        <v>0.38700000000000001</v>
      </c>
    </row>
    <row r="10613" spans="1:3" x14ac:dyDescent="0.25">
      <c r="A10613">
        <v>1014.069</v>
      </c>
      <c r="B10613">
        <v>-20.741</v>
      </c>
      <c r="C10613">
        <v>0.38300000000000001</v>
      </c>
    </row>
    <row r="10614" spans="1:3" x14ac:dyDescent="0.25">
      <c r="A10614">
        <v>1014.168</v>
      </c>
      <c r="B10614">
        <v>-20.640999999999998</v>
      </c>
      <c r="C10614">
        <v>0.38200000000000001</v>
      </c>
    </row>
    <row r="10615" spans="1:3" x14ac:dyDescent="0.25">
      <c r="A10615">
        <v>1014.269</v>
      </c>
      <c r="B10615">
        <v>-20.92</v>
      </c>
      <c r="C10615">
        <v>0.38300000000000001</v>
      </c>
    </row>
    <row r="10616" spans="1:3" x14ac:dyDescent="0.25">
      <c r="A10616">
        <v>1014.37</v>
      </c>
      <c r="B10616">
        <v>-20.773</v>
      </c>
      <c r="C10616">
        <v>0.38200000000000001</v>
      </c>
    </row>
    <row r="10617" spans="1:3" x14ac:dyDescent="0.25">
      <c r="A10617">
        <v>1014.4690000000001</v>
      </c>
      <c r="B10617">
        <v>-20.76</v>
      </c>
      <c r="C10617">
        <v>0.38200000000000001</v>
      </c>
    </row>
    <row r="10618" spans="1:3" x14ac:dyDescent="0.25">
      <c r="A10618">
        <v>1014.568</v>
      </c>
      <c r="B10618">
        <v>-20.776</v>
      </c>
      <c r="C10618">
        <v>0.38200000000000001</v>
      </c>
    </row>
    <row r="10619" spans="1:3" x14ac:dyDescent="0.25">
      <c r="A10619">
        <v>1014.667</v>
      </c>
      <c r="B10619">
        <v>-20.751999999999999</v>
      </c>
      <c r="C10619">
        <v>0.38200000000000001</v>
      </c>
    </row>
    <row r="10620" spans="1:3" x14ac:dyDescent="0.25">
      <c r="A10620">
        <v>1014.769</v>
      </c>
      <c r="B10620">
        <v>-20.84</v>
      </c>
      <c r="C10620">
        <v>0.38200000000000001</v>
      </c>
    </row>
    <row r="10621" spans="1:3" x14ac:dyDescent="0.25">
      <c r="A10621">
        <v>1014.869</v>
      </c>
      <c r="B10621">
        <v>-20.702000000000002</v>
      </c>
      <c r="C10621">
        <v>0.38300000000000001</v>
      </c>
    </row>
    <row r="10622" spans="1:3" x14ac:dyDescent="0.25">
      <c r="A10622">
        <v>1014.968</v>
      </c>
      <c r="B10622">
        <v>-20.687000000000001</v>
      </c>
      <c r="C10622">
        <v>0.38</v>
      </c>
    </row>
    <row r="10623" spans="1:3" x14ac:dyDescent="0.25">
      <c r="A10623">
        <v>1015.068</v>
      </c>
      <c r="B10623">
        <v>-20.762</v>
      </c>
      <c r="C10623">
        <v>0.38200000000000001</v>
      </c>
    </row>
    <row r="10624" spans="1:3" x14ac:dyDescent="0.25">
      <c r="A10624">
        <v>1015.167</v>
      </c>
      <c r="B10624">
        <v>-20.617000000000001</v>
      </c>
      <c r="C10624">
        <v>0.38200000000000001</v>
      </c>
    </row>
    <row r="10625" spans="1:3" x14ac:dyDescent="0.25">
      <c r="A10625">
        <v>1015.2670000000001</v>
      </c>
      <c r="B10625">
        <v>-20.716000000000001</v>
      </c>
      <c r="C10625">
        <v>0.38100000000000001</v>
      </c>
    </row>
    <row r="10626" spans="1:3" x14ac:dyDescent="0.25">
      <c r="A10626">
        <v>1015.3680000000001</v>
      </c>
      <c r="B10626">
        <v>-20.600999999999999</v>
      </c>
      <c r="C10626">
        <v>0.38100000000000001</v>
      </c>
    </row>
    <row r="10627" spans="1:3" x14ac:dyDescent="0.25">
      <c r="A10627">
        <v>1015.468</v>
      </c>
      <c r="B10627">
        <v>-20.582999999999998</v>
      </c>
      <c r="C10627">
        <v>0.38100000000000001</v>
      </c>
    </row>
    <row r="10628" spans="1:3" x14ac:dyDescent="0.25">
      <c r="A10628">
        <v>1015.568</v>
      </c>
      <c r="B10628">
        <v>-20.654</v>
      </c>
      <c r="C10628">
        <v>0.38100000000000001</v>
      </c>
    </row>
    <row r="10629" spans="1:3" x14ac:dyDescent="0.25">
      <c r="A10629">
        <v>1015.668</v>
      </c>
      <c r="B10629">
        <v>-20.658000000000001</v>
      </c>
      <c r="C10629">
        <v>0.38100000000000001</v>
      </c>
    </row>
    <row r="10630" spans="1:3" x14ac:dyDescent="0.25">
      <c r="A10630">
        <v>1015.783</v>
      </c>
      <c r="B10630">
        <v>-20.706</v>
      </c>
      <c r="C10630">
        <v>0.38100000000000001</v>
      </c>
    </row>
    <row r="10631" spans="1:3" x14ac:dyDescent="0.25">
      <c r="A10631">
        <v>1015.872</v>
      </c>
      <c r="B10631">
        <v>-20.628</v>
      </c>
      <c r="C10631">
        <v>0.379</v>
      </c>
    </row>
    <row r="10632" spans="1:3" x14ac:dyDescent="0.25">
      <c r="A10632">
        <v>1015.968</v>
      </c>
      <c r="B10632">
        <v>-20.609000000000002</v>
      </c>
      <c r="C10632">
        <v>0.38200000000000001</v>
      </c>
    </row>
    <row r="10633" spans="1:3" x14ac:dyDescent="0.25">
      <c r="A10633">
        <v>1016.069</v>
      </c>
      <c r="B10633">
        <v>-20.661000000000001</v>
      </c>
      <c r="C10633">
        <v>0.38200000000000001</v>
      </c>
    </row>
    <row r="10634" spans="1:3" x14ac:dyDescent="0.25">
      <c r="A10634">
        <v>1016.173</v>
      </c>
      <c r="B10634">
        <v>-20.667000000000002</v>
      </c>
      <c r="C10634">
        <v>0.38100000000000001</v>
      </c>
    </row>
    <row r="10635" spans="1:3" x14ac:dyDescent="0.25">
      <c r="A10635">
        <v>1016.268</v>
      </c>
      <c r="B10635">
        <v>-20.577999999999999</v>
      </c>
      <c r="C10635">
        <v>0.38</v>
      </c>
    </row>
    <row r="10636" spans="1:3" x14ac:dyDescent="0.25">
      <c r="A10636">
        <v>1016.373</v>
      </c>
      <c r="B10636">
        <v>-20.539000000000001</v>
      </c>
      <c r="C10636">
        <v>0.38</v>
      </c>
    </row>
    <row r="10637" spans="1:3" x14ac:dyDescent="0.25">
      <c r="A10637">
        <v>1016.468</v>
      </c>
      <c r="B10637">
        <v>-20.605</v>
      </c>
      <c r="C10637">
        <v>0.38</v>
      </c>
    </row>
    <row r="10638" spans="1:3" x14ac:dyDescent="0.25">
      <c r="A10638">
        <v>1016.569</v>
      </c>
      <c r="B10638">
        <v>-20.63</v>
      </c>
      <c r="C10638">
        <v>0.38</v>
      </c>
    </row>
    <row r="10639" spans="1:3" x14ac:dyDescent="0.25">
      <c r="A10639">
        <v>1016.667</v>
      </c>
      <c r="B10639">
        <v>-20.681000000000001</v>
      </c>
      <c r="C10639">
        <v>0.38</v>
      </c>
    </row>
    <row r="10640" spans="1:3" x14ac:dyDescent="0.25">
      <c r="A10640">
        <v>1016.768</v>
      </c>
      <c r="B10640">
        <v>-20.765000000000001</v>
      </c>
      <c r="C10640">
        <v>0.38</v>
      </c>
    </row>
    <row r="10641" spans="1:3" x14ac:dyDescent="0.25">
      <c r="A10641">
        <v>1016.867</v>
      </c>
      <c r="B10641">
        <v>-20.66</v>
      </c>
      <c r="C10641">
        <v>0.38200000000000001</v>
      </c>
    </row>
    <row r="10642" spans="1:3" x14ac:dyDescent="0.25">
      <c r="A10642">
        <v>1016.972</v>
      </c>
      <c r="B10642">
        <v>-20.67</v>
      </c>
      <c r="C10642">
        <v>0.379</v>
      </c>
    </row>
    <row r="10643" spans="1:3" x14ac:dyDescent="0.25">
      <c r="A10643">
        <v>1017.068</v>
      </c>
      <c r="B10643">
        <v>-20.661000000000001</v>
      </c>
      <c r="C10643">
        <v>0.38</v>
      </c>
    </row>
    <row r="10644" spans="1:3" x14ac:dyDescent="0.25">
      <c r="A10644">
        <v>1017.167</v>
      </c>
      <c r="B10644">
        <v>-20.68</v>
      </c>
      <c r="C10644">
        <v>0.378</v>
      </c>
    </row>
    <row r="10645" spans="1:3" x14ac:dyDescent="0.25">
      <c r="A10645">
        <v>1017.268</v>
      </c>
      <c r="B10645">
        <v>-20.734999999999999</v>
      </c>
      <c r="C10645">
        <v>0.379</v>
      </c>
    </row>
    <row r="10646" spans="1:3" x14ac:dyDescent="0.25">
      <c r="A10646">
        <v>1017.367</v>
      </c>
      <c r="B10646">
        <v>-20.667999999999999</v>
      </c>
      <c r="C10646">
        <v>0.379</v>
      </c>
    </row>
    <row r="10647" spans="1:3" x14ac:dyDescent="0.25">
      <c r="A10647">
        <v>1017.471</v>
      </c>
      <c r="B10647">
        <v>-20.655000000000001</v>
      </c>
      <c r="C10647">
        <v>0.379</v>
      </c>
    </row>
    <row r="10648" spans="1:3" x14ac:dyDescent="0.25">
      <c r="A10648">
        <v>1017.567</v>
      </c>
      <c r="B10648">
        <v>-20.585999999999999</v>
      </c>
      <c r="C10648">
        <v>0.379</v>
      </c>
    </row>
    <row r="10649" spans="1:3" x14ac:dyDescent="0.25">
      <c r="A10649">
        <v>1017.669</v>
      </c>
      <c r="B10649">
        <v>-20.491</v>
      </c>
      <c r="C10649">
        <v>0.379</v>
      </c>
    </row>
    <row r="10650" spans="1:3" x14ac:dyDescent="0.25">
      <c r="A10650">
        <v>1017.7670000000001</v>
      </c>
      <c r="B10650">
        <v>-20.577999999999999</v>
      </c>
      <c r="C10650">
        <v>0.377</v>
      </c>
    </row>
    <row r="10651" spans="1:3" x14ac:dyDescent="0.25">
      <c r="A10651">
        <v>1017.869</v>
      </c>
      <c r="B10651">
        <v>-20.446000000000002</v>
      </c>
      <c r="C10651">
        <v>0.379</v>
      </c>
    </row>
    <row r="10652" spans="1:3" x14ac:dyDescent="0.25">
      <c r="A10652">
        <v>1017.981</v>
      </c>
      <c r="B10652">
        <v>-20.553999999999998</v>
      </c>
      <c r="C10652">
        <v>0.377</v>
      </c>
    </row>
    <row r="10653" spans="1:3" x14ac:dyDescent="0.25">
      <c r="A10653">
        <v>1018.069</v>
      </c>
      <c r="B10653">
        <v>-20.585000000000001</v>
      </c>
      <c r="C10653">
        <v>0.38</v>
      </c>
    </row>
    <row r="10654" spans="1:3" x14ac:dyDescent="0.25">
      <c r="A10654">
        <v>1018.168</v>
      </c>
      <c r="B10654">
        <v>-20.515999999999998</v>
      </c>
      <c r="C10654">
        <v>0.378</v>
      </c>
    </row>
    <row r="10655" spans="1:3" x14ac:dyDescent="0.25">
      <c r="A10655">
        <v>1018.268</v>
      </c>
      <c r="B10655">
        <v>-20.556999999999999</v>
      </c>
      <c r="C10655">
        <v>0.378</v>
      </c>
    </row>
    <row r="10656" spans="1:3" x14ac:dyDescent="0.25">
      <c r="A10656">
        <v>1018.369</v>
      </c>
      <c r="B10656">
        <v>-20.553000000000001</v>
      </c>
      <c r="C10656">
        <v>0.378</v>
      </c>
    </row>
    <row r="10657" spans="1:3" x14ac:dyDescent="0.25">
      <c r="A10657">
        <v>1018.4829999999999</v>
      </c>
      <c r="B10657">
        <v>-20.61</v>
      </c>
      <c r="C10657">
        <v>0.378</v>
      </c>
    </row>
    <row r="10658" spans="1:3" x14ac:dyDescent="0.25">
      <c r="A10658">
        <v>1018.568</v>
      </c>
      <c r="B10658">
        <v>-20.581</v>
      </c>
      <c r="C10658">
        <v>0.377</v>
      </c>
    </row>
    <row r="10659" spans="1:3" x14ac:dyDescent="0.25">
      <c r="A10659">
        <v>1018.667</v>
      </c>
      <c r="B10659">
        <v>-20.638000000000002</v>
      </c>
      <c r="C10659">
        <v>0.377</v>
      </c>
    </row>
    <row r="10660" spans="1:3" x14ac:dyDescent="0.25">
      <c r="A10660">
        <v>1018.769</v>
      </c>
      <c r="B10660">
        <v>-20.523</v>
      </c>
      <c r="C10660">
        <v>0.375</v>
      </c>
    </row>
    <row r="10661" spans="1:3" x14ac:dyDescent="0.25">
      <c r="A10661">
        <v>1018.867</v>
      </c>
      <c r="B10661">
        <v>-20.52</v>
      </c>
      <c r="C10661">
        <v>0.377</v>
      </c>
    </row>
    <row r="10662" spans="1:3" x14ac:dyDescent="0.25">
      <c r="A10662">
        <v>1018.982</v>
      </c>
      <c r="B10662">
        <v>-20.608000000000001</v>
      </c>
      <c r="C10662">
        <v>0.377</v>
      </c>
    </row>
    <row r="10663" spans="1:3" x14ac:dyDescent="0.25">
      <c r="A10663">
        <v>1019.067</v>
      </c>
      <c r="B10663">
        <v>-20.466000000000001</v>
      </c>
      <c r="C10663">
        <v>0.378</v>
      </c>
    </row>
    <row r="10664" spans="1:3" x14ac:dyDescent="0.25">
      <c r="A10664">
        <v>1019.168</v>
      </c>
      <c r="B10664">
        <v>-20.55</v>
      </c>
      <c r="C10664">
        <v>0.377</v>
      </c>
    </row>
    <row r="10665" spans="1:3" x14ac:dyDescent="0.25">
      <c r="A10665">
        <v>1019.268</v>
      </c>
      <c r="B10665">
        <v>-20.640999999999998</v>
      </c>
      <c r="C10665">
        <v>0.376</v>
      </c>
    </row>
    <row r="10666" spans="1:3" x14ac:dyDescent="0.25">
      <c r="A10666">
        <v>1019.3680000000001</v>
      </c>
      <c r="B10666">
        <v>-20.59</v>
      </c>
      <c r="C10666">
        <v>0.376</v>
      </c>
    </row>
    <row r="10667" spans="1:3" x14ac:dyDescent="0.25">
      <c r="A10667">
        <v>1019.47</v>
      </c>
      <c r="B10667">
        <v>-20.603000000000002</v>
      </c>
      <c r="C10667">
        <v>0.376</v>
      </c>
    </row>
    <row r="10668" spans="1:3" x14ac:dyDescent="0.25">
      <c r="A10668">
        <v>1019.569</v>
      </c>
      <c r="B10668">
        <v>-20.600999999999999</v>
      </c>
      <c r="C10668">
        <v>0.376</v>
      </c>
    </row>
    <row r="10669" spans="1:3" x14ac:dyDescent="0.25">
      <c r="A10669">
        <v>1019.668</v>
      </c>
      <c r="B10669">
        <v>-20.744</v>
      </c>
      <c r="C10669">
        <v>0.377</v>
      </c>
    </row>
    <row r="10670" spans="1:3" x14ac:dyDescent="0.25">
      <c r="A10670">
        <v>1019.768</v>
      </c>
      <c r="B10670">
        <v>-20.692</v>
      </c>
      <c r="C10670">
        <v>0.379</v>
      </c>
    </row>
    <row r="10671" spans="1:3" x14ac:dyDescent="0.25">
      <c r="A10671">
        <v>1019.869</v>
      </c>
      <c r="B10671">
        <v>-20.513999999999999</v>
      </c>
      <c r="C10671">
        <v>0.375</v>
      </c>
    </row>
    <row r="10672" spans="1:3" x14ac:dyDescent="0.25">
      <c r="A10672">
        <v>1019.97</v>
      </c>
      <c r="B10672">
        <v>-20.513000000000002</v>
      </c>
      <c r="C10672">
        <v>0.377</v>
      </c>
    </row>
    <row r="10673" spans="1:3" x14ac:dyDescent="0.25">
      <c r="A10673">
        <v>1020.069</v>
      </c>
      <c r="B10673">
        <v>-20.384</v>
      </c>
      <c r="C10673">
        <v>0.376</v>
      </c>
    </row>
    <row r="10674" spans="1:3" x14ac:dyDescent="0.25">
      <c r="A10674">
        <v>1020.169</v>
      </c>
      <c r="B10674">
        <v>-20.347999999999999</v>
      </c>
      <c r="C10674">
        <v>0.375</v>
      </c>
    </row>
    <row r="10675" spans="1:3" x14ac:dyDescent="0.25">
      <c r="A10675">
        <v>1020.269</v>
      </c>
      <c r="B10675">
        <v>-20.562000000000001</v>
      </c>
      <c r="C10675">
        <v>0.375</v>
      </c>
    </row>
    <row r="10676" spans="1:3" x14ac:dyDescent="0.25">
      <c r="A10676">
        <v>1020.369</v>
      </c>
      <c r="B10676">
        <v>-20.515999999999998</v>
      </c>
      <c r="C10676">
        <v>0.375</v>
      </c>
    </row>
    <row r="10677" spans="1:3" x14ac:dyDescent="0.25">
      <c r="A10677">
        <v>1020.4690000000001</v>
      </c>
      <c r="B10677">
        <v>-20.641999999999999</v>
      </c>
      <c r="C10677">
        <v>0.375</v>
      </c>
    </row>
    <row r="10678" spans="1:3" x14ac:dyDescent="0.25">
      <c r="A10678">
        <v>1020.568</v>
      </c>
      <c r="B10678">
        <v>-20.626000000000001</v>
      </c>
      <c r="C10678">
        <v>0.375</v>
      </c>
    </row>
    <row r="10679" spans="1:3" x14ac:dyDescent="0.25">
      <c r="A10679">
        <v>1020.668</v>
      </c>
      <c r="B10679">
        <v>-20.481000000000002</v>
      </c>
      <c r="C10679">
        <v>0.375</v>
      </c>
    </row>
    <row r="10680" spans="1:3" x14ac:dyDescent="0.25">
      <c r="A10680">
        <v>1020.769</v>
      </c>
      <c r="B10680">
        <v>-20.565999999999999</v>
      </c>
      <c r="C10680">
        <v>0.376</v>
      </c>
    </row>
    <row r="10681" spans="1:3" x14ac:dyDescent="0.25">
      <c r="A10681">
        <v>1020.8680000000001</v>
      </c>
      <c r="B10681">
        <v>-20.652999999999999</v>
      </c>
      <c r="C10681">
        <v>0.374</v>
      </c>
    </row>
    <row r="10682" spans="1:3" x14ac:dyDescent="0.25">
      <c r="A10682">
        <v>1020.9829999999999</v>
      </c>
      <c r="B10682">
        <v>-20.567</v>
      </c>
      <c r="C10682">
        <v>0.373</v>
      </c>
    </row>
    <row r="10683" spans="1:3" x14ac:dyDescent="0.25">
      <c r="A10683">
        <v>1021.069</v>
      </c>
      <c r="B10683">
        <v>-20.527999999999999</v>
      </c>
      <c r="C10683">
        <v>0.374</v>
      </c>
    </row>
    <row r="10684" spans="1:3" x14ac:dyDescent="0.25">
      <c r="A10684">
        <v>1021.169</v>
      </c>
      <c r="B10684">
        <v>-20.533000000000001</v>
      </c>
      <c r="C10684">
        <v>0.374</v>
      </c>
    </row>
    <row r="10685" spans="1:3" x14ac:dyDescent="0.25">
      <c r="A10685">
        <v>1021.268</v>
      </c>
      <c r="B10685">
        <v>-20.628</v>
      </c>
      <c r="C10685">
        <v>0.374</v>
      </c>
    </row>
    <row r="10686" spans="1:3" x14ac:dyDescent="0.25">
      <c r="A10686">
        <v>1021.369</v>
      </c>
      <c r="B10686">
        <v>-20.626000000000001</v>
      </c>
      <c r="C10686">
        <v>0.374</v>
      </c>
    </row>
    <row r="10687" spans="1:3" x14ac:dyDescent="0.25">
      <c r="A10687">
        <v>1021.468</v>
      </c>
      <c r="B10687">
        <v>-20.568000000000001</v>
      </c>
      <c r="C10687">
        <v>0.374</v>
      </c>
    </row>
    <row r="10688" spans="1:3" x14ac:dyDescent="0.25">
      <c r="A10688">
        <v>1021.567</v>
      </c>
      <c r="B10688">
        <v>-20.510999999999999</v>
      </c>
      <c r="C10688">
        <v>0.374</v>
      </c>
    </row>
    <row r="10689" spans="1:3" x14ac:dyDescent="0.25">
      <c r="A10689">
        <v>1021.668</v>
      </c>
      <c r="B10689">
        <v>-20.477</v>
      </c>
      <c r="C10689">
        <v>0.375</v>
      </c>
    </row>
    <row r="10690" spans="1:3" x14ac:dyDescent="0.25">
      <c r="A10690">
        <v>1021.769</v>
      </c>
      <c r="B10690">
        <v>-20.515000000000001</v>
      </c>
      <c r="C10690">
        <v>0.374</v>
      </c>
    </row>
    <row r="10691" spans="1:3" x14ac:dyDescent="0.25">
      <c r="A10691">
        <v>1021.869</v>
      </c>
      <c r="B10691">
        <v>-20.562000000000001</v>
      </c>
      <c r="C10691">
        <v>0.374</v>
      </c>
    </row>
    <row r="10692" spans="1:3" x14ac:dyDescent="0.25">
      <c r="A10692">
        <v>1021.9690000000001</v>
      </c>
      <c r="B10692">
        <v>-20.434999999999999</v>
      </c>
      <c r="C10692">
        <v>0.376</v>
      </c>
    </row>
    <row r="10693" spans="1:3" x14ac:dyDescent="0.25">
      <c r="A10693">
        <v>1022.069</v>
      </c>
      <c r="B10693">
        <v>-20.411000000000001</v>
      </c>
      <c r="C10693">
        <v>0.373</v>
      </c>
    </row>
    <row r="10694" spans="1:3" x14ac:dyDescent="0.25">
      <c r="A10694">
        <v>1022.184</v>
      </c>
      <c r="B10694">
        <v>-20.440999999999999</v>
      </c>
      <c r="C10694">
        <v>0.373</v>
      </c>
    </row>
    <row r="10695" spans="1:3" x14ac:dyDescent="0.25">
      <c r="A10695">
        <v>1022.268</v>
      </c>
      <c r="B10695">
        <v>-20.503</v>
      </c>
      <c r="C10695">
        <v>0.373</v>
      </c>
    </row>
    <row r="10696" spans="1:3" x14ac:dyDescent="0.25">
      <c r="A10696">
        <v>1022.3680000000001</v>
      </c>
      <c r="B10696">
        <v>-20.523</v>
      </c>
      <c r="C10696">
        <v>0.373</v>
      </c>
    </row>
    <row r="10697" spans="1:3" x14ac:dyDescent="0.25">
      <c r="A10697">
        <v>1022.468</v>
      </c>
      <c r="B10697">
        <v>-20.533999999999999</v>
      </c>
      <c r="C10697">
        <v>0.373</v>
      </c>
    </row>
    <row r="10698" spans="1:3" x14ac:dyDescent="0.25">
      <c r="A10698">
        <v>1022.571</v>
      </c>
      <c r="B10698">
        <v>-20.521999999999998</v>
      </c>
      <c r="C10698">
        <v>0.373</v>
      </c>
    </row>
    <row r="10699" spans="1:3" x14ac:dyDescent="0.25">
      <c r="A10699">
        <v>1022.667</v>
      </c>
      <c r="B10699">
        <v>-20.413</v>
      </c>
      <c r="C10699">
        <v>0.37</v>
      </c>
    </row>
    <row r="10700" spans="1:3" x14ac:dyDescent="0.25">
      <c r="A10700">
        <v>1022.769</v>
      </c>
      <c r="B10700">
        <v>-20.56</v>
      </c>
      <c r="C10700">
        <v>0.372</v>
      </c>
    </row>
    <row r="10701" spans="1:3" x14ac:dyDescent="0.25">
      <c r="A10701">
        <v>1022.869</v>
      </c>
      <c r="B10701">
        <v>-20.539000000000001</v>
      </c>
      <c r="C10701">
        <v>0.372</v>
      </c>
    </row>
    <row r="10702" spans="1:3" x14ac:dyDescent="0.25">
      <c r="A10702">
        <v>1022.97</v>
      </c>
      <c r="B10702">
        <v>-20.61</v>
      </c>
      <c r="C10702">
        <v>0.373</v>
      </c>
    </row>
    <row r="10703" spans="1:3" x14ac:dyDescent="0.25">
      <c r="A10703">
        <v>1023.075</v>
      </c>
      <c r="B10703">
        <v>-20.542999999999999</v>
      </c>
      <c r="C10703">
        <v>0.372</v>
      </c>
    </row>
    <row r="10704" spans="1:3" x14ac:dyDescent="0.25">
      <c r="A10704">
        <v>1023.17</v>
      </c>
      <c r="B10704">
        <v>-20.548999999999999</v>
      </c>
      <c r="C10704">
        <v>0.372</v>
      </c>
    </row>
    <row r="10705" spans="1:3" x14ac:dyDescent="0.25">
      <c r="A10705">
        <v>1023.269</v>
      </c>
      <c r="B10705">
        <v>-20.593</v>
      </c>
      <c r="C10705">
        <v>0.372</v>
      </c>
    </row>
    <row r="10706" spans="1:3" x14ac:dyDescent="0.25">
      <c r="A10706">
        <v>1023.369</v>
      </c>
      <c r="B10706">
        <v>-20.559000000000001</v>
      </c>
      <c r="C10706">
        <v>0.372</v>
      </c>
    </row>
    <row r="10707" spans="1:3" x14ac:dyDescent="0.25">
      <c r="A10707">
        <v>1023.4690000000001</v>
      </c>
      <c r="B10707">
        <v>-20.617999999999999</v>
      </c>
      <c r="C10707">
        <v>0.372</v>
      </c>
    </row>
    <row r="10708" spans="1:3" x14ac:dyDescent="0.25">
      <c r="A10708">
        <v>1023.58</v>
      </c>
      <c r="B10708">
        <v>-20.536999999999999</v>
      </c>
      <c r="C10708">
        <v>0.371</v>
      </c>
    </row>
    <row r="10709" spans="1:3" x14ac:dyDescent="0.25">
      <c r="A10709">
        <v>1023.668</v>
      </c>
      <c r="B10709">
        <v>-20.58</v>
      </c>
      <c r="C10709">
        <v>0.371</v>
      </c>
    </row>
    <row r="10710" spans="1:3" x14ac:dyDescent="0.25">
      <c r="A10710">
        <v>1023.769</v>
      </c>
      <c r="B10710">
        <v>-20.494</v>
      </c>
      <c r="C10710">
        <v>0.371</v>
      </c>
    </row>
    <row r="10711" spans="1:3" x14ac:dyDescent="0.25">
      <c r="A10711">
        <v>1023.8680000000001</v>
      </c>
      <c r="B10711">
        <v>-20.603000000000002</v>
      </c>
      <c r="C10711">
        <v>0.371</v>
      </c>
    </row>
    <row r="10712" spans="1:3" x14ac:dyDescent="0.25">
      <c r="A10712">
        <v>1023.9690000000001</v>
      </c>
      <c r="B10712">
        <v>-20.547999999999998</v>
      </c>
      <c r="C10712">
        <v>0.371</v>
      </c>
    </row>
    <row r="10713" spans="1:3" x14ac:dyDescent="0.25">
      <c r="A10713">
        <v>1024.08</v>
      </c>
      <c r="B10713">
        <v>-20.542999999999999</v>
      </c>
      <c r="C10713">
        <v>0.371</v>
      </c>
    </row>
    <row r="10714" spans="1:3" x14ac:dyDescent="0.25">
      <c r="A10714">
        <v>1024.1690000000001</v>
      </c>
      <c r="B10714">
        <v>-20.603000000000002</v>
      </c>
      <c r="C10714">
        <v>0.371</v>
      </c>
    </row>
    <row r="10715" spans="1:3" x14ac:dyDescent="0.25">
      <c r="A10715">
        <v>1024.27</v>
      </c>
      <c r="B10715">
        <v>-20.472000000000001</v>
      </c>
      <c r="C10715">
        <v>0.371</v>
      </c>
    </row>
    <row r="10716" spans="1:3" x14ac:dyDescent="0.25">
      <c r="A10716">
        <v>1024.3699999999999</v>
      </c>
      <c r="B10716">
        <v>-20.582999999999998</v>
      </c>
      <c r="C10716">
        <v>0.37</v>
      </c>
    </row>
    <row r="10717" spans="1:3" x14ac:dyDescent="0.25">
      <c r="A10717">
        <v>1024.47</v>
      </c>
      <c r="B10717">
        <v>-20.431999999999999</v>
      </c>
      <c r="C10717">
        <v>0.37</v>
      </c>
    </row>
    <row r="10718" spans="1:3" x14ac:dyDescent="0.25">
      <c r="A10718">
        <v>1024.569</v>
      </c>
      <c r="B10718">
        <v>-20.562999999999999</v>
      </c>
      <c r="C10718">
        <v>0.37</v>
      </c>
    </row>
    <row r="10719" spans="1:3" x14ac:dyDescent="0.25">
      <c r="A10719">
        <v>1024.6679999999999</v>
      </c>
      <c r="B10719">
        <v>-20.634</v>
      </c>
      <c r="C10719">
        <v>0.36799999999999999</v>
      </c>
    </row>
    <row r="10720" spans="1:3" x14ac:dyDescent="0.25">
      <c r="A10720">
        <v>1024.77</v>
      </c>
      <c r="B10720">
        <v>-20.404</v>
      </c>
      <c r="C10720">
        <v>0.37</v>
      </c>
    </row>
    <row r="10721" spans="1:3" x14ac:dyDescent="0.25">
      <c r="A10721">
        <v>1024.8689999999999</v>
      </c>
      <c r="B10721">
        <v>-20.385000000000002</v>
      </c>
      <c r="C10721">
        <v>0.372</v>
      </c>
    </row>
    <row r="10722" spans="1:3" x14ac:dyDescent="0.25">
      <c r="A10722">
        <v>1024.98</v>
      </c>
      <c r="B10722">
        <v>-20.571999999999999</v>
      </c>
      <c r="C10722">
        <v>0.37</v>
      </c>
    </row>
    <row r="10723" spans="1:3" x14ac:dyDescent="0.25">
      <c r="A10723">
        <v>1025.07</v>
      </c>
      <c r="B10723">
        <v>-20.7</v>
      </c>
      <c r="C10723">
        <v>0.37</v>
      </c>
    </row>
    <row r="10724" spans="1:3" x14ac:dyDescent="0.25">
      <c r="A10724">
        <v>1025.1690000000001</v>
      </c>
      <c r="B10724">
        <v>-20.555</v>
      </c>
      <c r="C10724">
        <v>0.37</v>
      </c>
    </row>
    <row r="10725" spans="1:3" x14ac:dyDescent="0.25">
      <c r="A10725">
        <v>1025.269</v>
      </c>
      <c r="B10725">
        <v>-20.564</v>
      </c>
      <c r="C10725">
        <v>0.37</v>
      </c>
    </row>
    <row r="10726" spans="1:3" x14ac:dyDescent="0.25">
      <c r="A10726">
        <v>1025.3689999999999</v>
      </c>
      <c r="B10726">
        <v>-20.472999999999999</v>
      </c>
      <c r="C10726">
        <v>0.36899999999999999</v>
      </c>
    </row>
    <row r="10727" spans="1:3" x14ac:dyDescent="0.25">
      <c r="A10727">
        <v>1025.4690000000001</v>
      </c>
      <c r="B10727">
        <v>-20.568999999999999</v>
      </c>
      <c r="C10727">
        <v>0.36899999999999999</v>
      </c>
    </row>
    <row r="10728" spans="1:3" x14ac:dyDescent="0.25">
      <c r="A10728">
        <v>1025.57</v>
      </c>
      <c r="B10728">
        <v>-20.686</v>
      </c>
      <c r="C10728">
        <v>0.36899999999999999</v>
      </c>
    </row>
    <row r="10729" spans="1:3" x14ac:dyDescent="0.25">
      <c r="A10729">
        <v>1025.67</v>
      </c>
      <c r="B10729">
        <v>-20.535</v>
      </c>
      <c r="C10729">
        <v>0.36699999999999999</v>
      </c>
    </row>
    <row r="10730" spans="1:3" x14ac:dyDescent="0.25">
      <c r="A10730">
        <v>1025.769</v>
      </c>
      <c r="B10730">
        <v>-20.503</v>
      </c>
      <c r="C10730">
        <v>0.36899999999999999</v>
      </c>
    </row>
    <row r="10731" spans="1:3" x14ac:dyDescent="0.25">
      <c r="A10731">
        <v>1025.8689999999999</v>
      </c>
      <c r="B10731">
        <v>-20.581</v>
      </c>
      <c r="C10731">
        <v>0.36899999999999999</v>
      </c>
    </row>
    <row r="10732" spans="1:3" x14ac:dyDescent="0.25">
      <c r="A10732">
        <v>1025.981</v>
      </c>
      <c r="B10732">
        <v>-20.541</v>
      </c>
      <c r="C10732">
        <v>0.36899999999999999</v>
      </c>
    </row>
    <row r="10733" spans="1:3" x14ac:dyDescent="0.25">
      <c r="A10733">
        <v>1026.07</v>
      </c>
      <c r="B10733">
        <v>-20.631</v>
      </c>
      <c r="C10733">
        <v>0.36899999999999999</v>
      </c>
    </row>
    <row r="10734" spans="1:3" x14ac:dyDescent="0.25">
      <c r="A10734">
        <v>1026.17</v>
      </c>
      <c r="B10734">
        <v>-20.533999999999999</v>
      </c>
      <c r="C10734">
        <v>0.36799999999999999</v>
      </c>
    </row>
    <row r="10735" spans="1:3" x14ac:dyDescent="0.25">
      <c r="A10735">
        <v>1026.27</v>
      </c>
      <c r="B10735">
        <v>-20.48</v>
      </c>
      <c r="C10735">
        <v>0.36799999999999999</v>
      </c>
    </row>
    <row r="10736" spans="1:3" x14ac:dyDescent="0.25">
      <c r="A10736">
        <v>1026.3699999999999</v>
      </c>
      <c r="B10736">
        <v>-20.58</v>
      </c>
      <c r="C10736">
        <v>0.36799999999999999</v>
      </c>
    </row>
    <row r="10737" spans="1:3" x14ac:dyDescent="0.25">
      <c r="A10737">
        <v>1026.47</v>
      </c>
      <c r="B10737">
        <v>-20.456</v>
      </c>
      <c r="C10737">
        <v>0.36799999999999999</v>
      </c>
    </row>
    <row r="10738" spans="1:3" x14ac:dyDescent="0.25">
      <c r="A10738">
        <v>1026.57</v>
      </c>
      <c r="B10738">
        <v>-20.388000000000002</v>
      </c>
      <c r="C10738">
        <v>0.36599999999999999</v>
      </c>
    </row>
    <row r="10739" spans="1:3" x14ac:dyDescent="0.25">
      <c r="A10739">
        <v>1026.67</v>
      </c>
      <c r="B10739">
        <v>-20.428000000000001</v>
      </c>
      <c r="C10739">
        <v>0.36599999999999999</v>
      </c>
    </row>
    <row r="10740" spans="1:3" x14ac:dyDescent="0.25">
      <c r="A10740">
        <v>1026.77</v>
      </c>
      <c r="B10740">
        <v>-20.446000000000002</v>
      </c>
      <c r="C10740">
        <v>0.36899999999999999</v>
      </c>
    </row>
    <row r="10741" spans="1:3" x14ac:dyDescent="0.25">
      <c r="A10741">
        <v>1026.8699999999999</v>
      </c>
      <c r="B10741">
        <v>-20.39</v>
      </c>
      <c r="C10741">
        <v>0.36699999999999999</v>
      </c>
    </row>
    <row r="10742" spans="1:3" x14ac:dyDescent="0.25">
      <c r="A10742">
        <v>1026.981</v>
      </c>
      <c r="B10742">
        <v>-20.591999999999999</v>
      </c>
      <c r="C10742">
        <v>0.36799999999999999</v>
      </c>
    </row>
    <row r="10743" spans="1:3" x14ac:dyDescent="0.25">
      <c r="A10743">
        <v>1027.0709999999999</v>
      </c>
      <c r="B10743">
        <v>-20.55</v>
      </c>
      <c r="C10743">
        <v>0.36699999999999999</v>
      </c>
    </row>
    <row r="10744" spans="1:3" x14ac:dyDescent="0.25">
      <c r="A10744">
        <v>1027.17</v>
      </c>
      <c r="B10744">
        <v>-20.61</v>
      </c>
      <c r="C10744">
        <v>0.36699999999999999</v>
      </c>
    </row>
    <row r="10745" spans="1:3" x14ac:dyDescent="0.25">
      <c r="A10745">
        <v>1027.269</v>
      </c>
      <c r="B10745">
        <v>-20.399999999999999</v>
      </c>
      <c r="C10745">
        <v>0.36699999999999999</v>
      </c>
    </row>
    <row r="10746" spans="1:3" x14ac:dyDescent="0.25">
      <c r="A10746">
        <v>1027.3689999999999</v>
      </c>
      <c r="B10746">
        <v>-20.390999999999998</v>
      </c>
      <c r="C10746">
        <v>0.36699999999999999</v>
      </c>
    </row>
    <row r="10747" spans="1:3" x14ac:dyDescent="0.25">
      <c r="A10747">
        <v>1027.4690000000001</v>
      </c>
      <c r="B10747">
        <v>-20.286999999999999</v>
      </c>
      <c r="C10747">
        <v>0.36699999999999999</v>
      </c>
    </row>
    <row r="10748" spans="1:3" x14ac:dyDescent="0.25">
      <c r="A10748">
        <v>1027.569</v>
      </c>
      <c r="B10748">
        <v>-20.542999999999999</v>
      </c>
      <c r="C10748">
        <v>0.371</v>
      </c>
    </row>
    <row r="10749" spans="1:3" x14ac:dyDescent="0.25">
      <c r="A10749">
        <v>1027.67</v>
      </c>
      <c r="B10749">
        <v>-20.568000000000001</v>
      </c>
      <c r="C10749">
        <v>0.36699999999999999</v>
      </c>
    </row>
    <row r="10750" spans="1:3" x14ac:dyDescent="0.25">
      <c r="A10750">
        <v>1027.77</v>
      </c>
      <c r="B10750">
        <v>-20.440000000000001</v>
      </c>
      <c r="C10750">
        <v>0.36699999999999999</v>
      </c>
    </row>
    <row r="10751" spans="1:3" x14ac:dyDescent="0.25">
      <c r="A10751">
        <v>1027.8699999999999</v>
      </c>
      <c r="B10751">
        <v>-20.257999999999999</v>
      </c>
      <c r="C10751">
        <v>0.36599999999999999</v>
      </c>
    </row>
    <row r="10752" spans="1:3" x14ac:dyDescent="0.25">
      <c r="A10752">
        <v>1027.97</v>
      </c>
      <c r="B10752">
        <v>-20.468</v>
      </c>
      <c r="C10752">
        <v>0.36699999999999999</v>
      </c>
    </row>
    <row r="10753" spans="1:3" x14ac:dyDescent="0.25">
      <c r="A10753">
        <v>1028.07</v>
      </c>
      <c r="B10753">
        <v>-20.221</v>
      </c>
      <c r="C10753">
        <v>0.36599999999999999</v>
      </c>
    </row>
    <row r="10754" spans="1:3" x14ac:dyDescent="0.25">
      <c r="A10754">
        <v>1028.1690000000001</v>
      </c>
      <c r="B10754">
        <v>-20.39</v>
      </c>
      <c r="C10754">
        <v>0.36599999999999999</v>
      </c>
    </row>
    <row r="10755" spans="1:3" x14ac:dyDescent="0.25">
      <c r="A10755">
        <v>1028.269</v>
      </c>
      <c r="B10755">
        <v>-20.395</v>
      </c>
      <c r="C10755">
        <v>0.36599999999999999</v>
      </c>
    </row>
    <row r="10756" spans="1:3" x14ac:dyDescent="0.25">
      <c r="A10756">
        <v>1028.3820000000001</v>
      </c>
      <c r="B10756">
        <v>-20.434000000000001</v>
      </c>
      <c r="C10756">
        <v>0.36599999999999999</v>
      </c>
    </row>
    <row r="10757" spans="1:3" x14ac:dyDescent="0.25">
      <c r="A10757">
        <v>1028.47</v>
      </c>
      <c r="B10757">
        <v>-20.530999999999999</v>
      </c>
      <c r="C10757">
        <v>0.36599999999999999</v>
      </c>
    </row>
    <row r="10758" spans="1:3" x14ac:dyDescent="0.25">
      <c r="A10758">
        <v>1028.569</v>
      </c>
      <c r="B10758">
        <v>-20.475000000000001</v>
      </c>
      <c r="C10758">
        <v>0.36699999999999999</v>
      </c>
    </row>
    <row r="10759" spans="1:3" x14ac:dyDescent="0.25">
      <c r="A10759">
        <v>1028.6690000000001</v>
      </c>
      <c r="B10759">
        <v>-20.507999999999999</v>
      </c>
      <c r="C10759">
        <v>0.36599999999999999</v>
      </c>
    </row>
    <row r="10760" spans="1:3" x14ac:dyDescent="0.25">
      <c r="A10760">
        <v>1028.769</v>
      </c>
      <c r="B10760">
        <v>-20.390999999999998</v>
      </c>
      <c r="C10760">
        <v>0.36499999999999999</v>
      </c>
    </row>
    <row r="10761" spans="1:3" x14ac:dyDescent="0.25">
      <c r="A10761">
        <v>1028.8689999999999</v>
      </c>
      <c r="B10761">
        <v>-20.620999999999999</v>
      </c>
      <c r="C10761">
        <v>0.36499999999999999</v>
      </c>
    </row>
    <row r="10762" spans="1:3" x14ac:dyDescent="0.25">
      <c r="A10762">
        <v>1028.9690000000001</v>
      </c>
      <c r="B10762">
        <v>-20.468</v>
      </c>
      <c r="C10762">
        <v>0.36499999999999999</v>
      </c>
    </row>
    <row r="10763" spans="1:3" x14ac:dyDescent="0.25">
      <c r="A10763">
        <v>1029.069</v>
      </c>
      <c r="B10763">
        <v>-20.318000000000001</v>
      </c>
      <c r="C10763">
        <v>0.36499999999999999</v>
      </c>
    </row>
    <row r="10764" spans="1:3" x14ac:dyDescent="0.25">
      <c r="A10764">
        <v>1029.1690000000001</v>
      </c>
      <c r="B10764">
        <v>-20.414000000000001</v>
      </c>
      <c r="C10764">
        <v>0.36499999999999999</v>
      </c>
    </row>
    <row r="10765" spans="1:3" x14ac:dyDescent="0.25">
      <c r="A10765">
        <v>1029.27</v>
      </c>
      <c r="B10765">
        <v>-20.363</v>
      </c>
      <c r="C10765">
        <v>0.36499999999999999</v>
      </c>
    </row>
    <row r="10766" spans="1:3" x14ac:dyDescent="0.25">
      <c r="A10766">
        <v>1029.3689999999999</v>
      </c>
      <c r="B10766">
        <v>-20.289000000000001</v>
      </c>
      <c r="C10766">
        <v>0.36499999999999999</v>
      </c>
    </row>
    <row r="10767" spans="1:3" x14ac:dyDescent="0.25">
      <c r="A10767">
        <v>1029.47</v>
      </c>
      <c r="B10767">
        <v>-20.309999999999999</v>
      </c>
      <c r="C10767">
        <v>0.36599999999999999</v>
      </c>
    </row>
    <row r="10768" spans="1:3" x14ac:dyDescent="0.25">
      <c r="A10768">
        <v>1029.569</v>
      </c>
      <c r="B10768">
        <v>-20.329999999999998</v>
      </c>
      <c r="C10768">
        <v>0.37</v>
      </c>
    </row>
    <row r="10769" spans="1:3" x14ac:dyDescent="0.25">
      <c r="A10769">
        <v>1029.6690000000001</v>
      </c>
      <c r="B10769">
        <v>-20.309999999999999</v>
      </c>
      <c r="C10769">
        <v>0.36399999999999999</v>
      </c>
    </row>
    <row r="10770" spans="1:3" x14ac:dyDescent="0.25">
      <c r="A10770">
        <v>1029.769</v>
      </c>
      <c r="B10770">
        <v>-20.297999999999998</v>
      </c>
      <c r="C10770">
        <v>0.36399999999999999</v>
      </c>
    </row>
    <row r="10771" spans="1:3" x14ac:dyDescent="0.25">
      <c r="A10771">
        <v>1029.8689999999999</v>
      </c>
      <c r="B10771">
        <v>-20.346</v>
      </c>
      <c r="C10771">
        <v>0.36399999999999999</v>
      </c>
    </row>
    <row r="10772" spans="1:3" x14ac:dyDescent="0.25">
      <c r="A10772">
        <v>1029.9690000000001</v>
      </c>
      <c r="B10772">
        <v>-20.414000000000001</v>
      </c>
      <c r="C10772">
        <v>0.36399999999999999</v>
      </c>
    </row>
    <row r="10773" spans="1:3" x14ac:dyDescent="0.25">
      <c r="A10773">
        <v>1030.069</v>
      </c>
      <c r="B10773">
        <v>-20.190000000000001</v>
      </c>
      <c r="C10773">
        <v>0.36399999999999999</v>
      </c>
    </row>
    <row r="10774" spans="1:3" x14ac:dyDescent="0.25">
      <c r="A10774">
        <v>1030.171</v>
      </c>
      <c r="B10774">
        <v>-20.308</v>
      </c>
      <c r="C10774">
        <v>0.36399999999999999</v>
      </c>
    </row>
    <row r="10775" spans="1:3" x14ac:dyDescent="0.25">
      <c r="A10775">
        <v>1030.27</v>
      </c>
      <c r="B10775">
        <v>-20.257000000000001</v>
      </c>
      <c r="C10775">
        <v>0.36399999999999999</v>
      </c>
    </row>
    <row r="10776" spans="1:3" x14ac:dyDescent="0.25">
      <c r="A10776">
        <v>1030.3699999999999</v>
      </c>
      <c r="B10776">
        <v>-20.268000000000001</v>
      </c>
      <c r="C10776">
        <v>0.36299999999999999</v>
      </c>
    </row>
    <row r="10777" spans="1:3" x14ac:dyDescent="0.25">
      <c r="A10777">
        <v>1030.47</v>
      </c>
      <c r="B10777">
        <v>-20.329000000000001</v>
      </c>
      <c r="C10777">
        <v>0.36599999999999999</v>
      </c>
    </row>
    <row r="10778" spans="1:3" x14ac:dyDescent="0.25">
      <c r="A10778">
        <v>1030.57</v>
      </c>
      <c r="B10778">
        <v>-20.379000000000001</v>
      </c>
      <c r="C10778">
        <v>0.36299999999999999</v>
      </c>
    </row>
    <row r="10779" spans="1:3" x14ac:dyDescent="0.25">
      <c r="A10779">
        <v>1030.6690000000001</v>
      </c>
      <c r="B10779">
        <v>-20.446000000000002</v>
      </c>
      <c r="C10779">
        <v>0.36499999999999999</v>
      </c>
    </row>
    <row r="10780" spans="1:3" x14ac:dyDescent="0.25">
      <c r="A10780">
        <v>1030.77</v>
      </c>
      <c r="B10780">
        <v>-20.513999999999999</v>
      </c>
      <c r="C10780">
        <v>0.36399999999999999</v>
      </c>
    </row>
    <row r="10781" spans="1:3" x14ac:dyDescent="0.25">
      <c r="A10781">
        <v>1030.8800000000001</v>
      </c>
      <c r="B10781">
        <v>-20.440000000000001</v>
      </c>
      <c r="C10781">
        <v>0.36299999999999999</v>
      </c>
    </row>
    <row r="10782" spans="1:3" x14ac:dyDescent="0.25">
      <c r="A10782">
        <v>1030.9690000000001</v>
      </c>
      <c r="B10782">
        <v>-20.364999999999998</v>
      </c>
      <c r="C10782">
        <v>0.36299999999999999</v>
      </c>
    </row>
    <row r="10783" spans="1:3" x14ac:dyDescent="0.25">
      <c r="A10783">
        <v>1031.07</v>
      </c>
      <c r="B10783">
        <v>-20.497</v>
      </c>
      <c r="C10783">
        <v>0.36299999999999999</v>
      </c>
    </row>
    <row r="10784" spans="1:3" x14ac:dyDescent="0.25">
      <c r="A10784">
        <v>1031.17</v>
      </c>
      <c r="B10784">
        <v>-20.364999999999998</v>
      </c>
      <c r="C10784">
        <v>0.36299999999999999</v>
      </c>
    </row>
    <row r="10785" spans="1:3" x14ac:dyDescent="0.25">
      <c r="A10785">
        <v>1031.27</v>
      </c>
      <c r="B10785">
        <v>-20.603999999999999</v>
      </c>
      <c r="C10785">
        <v>0.36299999999999999</v>
      </c>
    </row>
    <row r="10786" spans="1:3" x14ac:dyDescent="0.25">
      <c r="A10786">
        <v>1031.3699999999999</v>
      </c>
      <c r="B10786">
        <v>-20.466999999999999</v>
      </c>
      <c r="C10786">
        <v>0.36199999999999999</v>
      </c>
    </row>
    <row r="10787" spans="1:3" x14ac:dyDescent="0.25">
      <c r="A10787">
        <v>1031.4690000000001</v>
      </c>
      <c r="B10787">
        <v>-20.422999999999998</v>
      </c>
      <c r="C10787">
        <v>0.36299999999999999</v>
      </c>
    </row>
    <row r="10788" spans="1:3" x14ac:dyDescent="0.25">
      <c r="A10788">
        <v>1031.569</v>
      </c>
      <c r="B10788">
        <v>-20.481999999999999</v>
      </c>
      <c r="C10788">
        <v>0.36199999999999999</v>
      </c>
    </row>
    <row r="10789" spans="1:3" x14ac:dyDescent="0.25">
      <c r="A10789">
        <v>1031.6679999999999</v>
      </c>
      <c r="B10789">
        <v>-20.434000000000001</v>
      </c>
      <c r="C10789">
        <v>0.36299999999999999</v>
      </c>
    </row>
    <row r="10790" spans="1:3" x14ac:dyDescent="0.25">
      <c r="A10790">
        <v>1031.769</v>
      </c>
      <c r="B10790">
        <v>-20.407</v>
      </c>
      <c r="C10790">
        <v>0.36299999999999999</v>
      </c>
    </row>
    <row r="10791" spans="1:3" x14ac:dyDescent="0.25">
      <c r="A10791">
        <v>1031.8699999999999</v>
      </c>
      <c r="B10791">
        <v>-20.408999999999999</v>
      </c>
      <c r="C10791">
        <v>0.36199999999999999</v>
      </c>
    </row>
    <row r="10792" spans="1:3" x14ac:dyDescent="0.25">
      <c r="A10792">
        <v>1031.9680000000001</v>
      </c>
      <c r="B10792">
        <v>-20.420999999999999</v>
      </c>
      <c r="C10792">
        <v>0.36199999999999999</v>
      </c>
    </row>
    <row r="10793" spans="1:3" x14ac:dyDescent="0.25">
      <c r="A10793">
        <v>1032.069</v>
      </c>
      <c r="B10793">
        <v>-20.103999999999999</v>
      </c>
      <c r="C10793">
        <v>0.36199999999999999</v>
      </c>
    </row>
    <row r="10794" spans="1:3" x14ac:dyDescent="0.25">
      <c r="A10794">
        <v>1032.1690000000001</v>
      </c>
      <c r="B10794">
        <v>-20.54</v>
      </c>
      <c r="C10794">
        <v>0.36199999999999999</v>
      </c>
    </row>
    <row r="10795" spans="1:3" x14ac:dyDescent="0.25">
      <c r="A10795">
        <v>1032.27</v>
      </c>
      <c r="B10795">
        <v>-20.321000000000002</v>
      </c>
      <c r="C10795">
        <v>0.36199999999999999</v>
      </c>
    </row>
    <row r="10796" spans="1:3" x14ac:dyDescent="0.25">
      <c r="A10796">
        <v>1032.3699999999999</v>
      </c>
      <c r="B10796">
        <v>-20.376000000000001</v>
      </c>
      <c r="C10796">
        <v>0.36299999999999999</v>
      </c>
    </row>
    <row r="10797" spans="1:3" x14ac:dyDescent="0.25">
      <c r="A10797">
        <v>1032.47</v>
      </c>
      <c r="B10797">
        <v>-20.463999999999999</v>
      </c>
      <c r="C10797">
        <v>0.36099999999999999</v>
      </c>
    </row>
    <row r="10798" spans="1:3" x14ac:dyDescent="0.25">
      <c r="A10798">
        <v>1032.57</v>
      </c>
      <c r="B10798">
        <v>-20.309000000000001</v>
      </c>
      <c r="C10798">
        <v>0.36199999999999999</v>
      </c>
    </row>
    <row r="10799" spans="1:3" x14ac:dyDescent="0.25">
      <c r="A10799">
        <v>1032.671</v>
      </c>
      <c r="B10799">
        <v>-20.507999999999999</v>
      </c>
      <c r="C10799">
        <v>0.36</v>
      </c>
    </row>
    <row r="10800" spans="1:3" x14ac:dyDescent="0.25">
      <c r="A10800">
        <v>1032.768</v>
      </c>
      <c r="B10800">
        <v>-20.376000000000001</v>
      </c>
      <c r="C10800">
        <v>0.36099999999999999</v>
      </c>
    </row>
    <row r="10801" spans="1:3" x14ac:dyDescent="0.25">
      <c r="A10801">
        <v>1032.8699999999999</v>
      </c>
      <c r="B10801">
        <v>-20.209</v>
      </c>
      <c r="C10801">
        <v>0.36099999999999999</v>
      </c>
    </row>
    <row r="10802" spans="1:3" x14ac:dyDescent="0.25">
      <c r="A10802">
        <v>1032.9849999999999</v>
      </c>
      <c r="B10802">
        <v>-20.538</v>
      </c>
      <c r="C10802">
        <v>0.36099999999999999</v>
      </c>
    </row>
    <row r="10803" spans="1:3" x14ac:dyDescent="0.25">
      <c r="A10803">
        <v>1033.07</v>
      </c>
      <c r="B10803">
        <v>-20.468</v>
      </c>
      <c r="C10803">
        <v>0.36099999999999999</v>
      </c>
    </row>
    <row r="10804" spans="1:3" x14ac:dyDescent="0.25">
      <c r="A10804">
        <v>1033.17</v>
      </c>
      <c r="B10804">
        <v>-20.456</v>
      </c>
      <c r="C10804">
        <v>0.36099999999999999</v>
      </c>
    </row>
    <row r="10805" spans="1:3" x14ac:dyDescent="0.25">
      <c r="A10805">
        <v>1033.269</v>
      </c>
      <c r="B10805">
        <v>-20.391999999999999</v>
      </c>
      <c r="C10805">
        <v>0.36099999999999999</v>
      </c>
    </row>
    <row r="10806" spans="1:3" x14ac:dyDescent="0.25">
      <c r="A10806">
        <v>1033.3699999999999</v>
      </c>
      <c r="B10806">
        <v>-20.428999999999998</v>
      </c>
      <c r="C10806">
        <v>0.35899999999999999</v>
      </c>
    </row>
    <row r="10807" spans="1:3" x14ac:dyDescent="0.25">
      <c r="A10807">
        <v>1033.4690000000001</v>
      </c>
      <c r="B10807">
        <v>-20.367999999999999</v>
      </c>
      <c r="C10807">
        <v>0.36099999999999999</v>
      </c>
    </row>
    <row r="10808" spans="1:3" x14ac:dyDescent="0.25">
      <c r="A10808">
        <v>1033.569</v>
      </c>
      <c r="B10808">
        <v>-20.277999999999999</v>
      </c>
      <c r="C10808">
        <v>0.36099999999999999</v>
      </c>
    </row>
    <row r="10809" spans="1:3" x14ac:dyDescent="0.25">
      <c r="A10809">
        <v>1033.67</v>
      </c>
      <c r="B10809">
        <v>-20.228000000000002</v>
      </c>
      <c r="C10809">
        <v>0.36099999999999999</v>
      </c>
    </row>
    <row r="10810" spans="1:3" x14ac:dyDescent="0.25">
      <c r="A10810">
        <v>1033.77</v>
      </c>
      <c r="B10810">
        <v>-20.372</v>
      </c>
      <c r="C10810">
        <v>0.36</v>
      </c>
    </row>
    <row r="10811" spans="1:3" x14ac:dyDescent="0.25">
      <c r="A10811">
        <v>1033.8689999999999</v>
      </c>
      <c r="B10811">
        <v>-20.254000000000001</v>
      </c>
      <c r="C10811">
        <v>0.36</v>
      </c>
    </row>
    <row r="10812" spans="1:3" x14ac:dyDescent="0.25">
      <c r="A10812">
        <v>1033.9690000000001</v>
      </c>
      <c r="B10812">
        <v>-20.347000000000001</v>
      </c>
      <c r="C10812">
        <v>0.36</v>
      </c>
    </row>
    <row r="10813" spans="1:3" x14ac:dyDescent="0.25">
      <c r="A10813">
        <v>1034.07</v>
      </c>
      <c r="B10813">
        <v>-20.283999999999999</v>
      </c>
      <c r="C10813">
        <v>0.35899999999999999</v>
      </c>
    </row>
    <row r="10814" spans="1:3" x14ac:dyDescent="0.25">
      <c r="A10814">
        <v>1034.17</v>
      </c>
      <c r="B10814">
        <v>-20.399000000000001</v>
      </c>
      <c r="C10814">
        <v>0.36</v>
      </c>
    </row>
    <row r="10815" spans="1:3" x14ac:dyDescent="0.25">
      <c r="A10815">
        <v>1034.27</v>
      </c>
      <c r="B10815">
        <v>-20.434000000000001</v>
      </c>
      <c r="C10815">
        <v>0.35799999999999998</v>
      </c>
    </row>
    <row r="10816" spans="1:3" x14ac:dyDescent="0.25">
      <c r="A10816">
        <v>1034.3689999999999</v>
      </c>
      <c r="B10816">
        <v>-20.291</v>
      </c>
      <c r="C10816">
        <v>0.35899999999999999</v>
      </c>
    </row>
    <row r="10817" spans="1:3" x14ac:dyDescent="0.25">
      <c r="A10817">
        <v>1034.4690000000001</v>
      </c>
      <c r="B10817">
        <v>-20.302</v>
      </c>
      <c r="C10817">
        <v>0.35899999999999999</v>
      </c>
    </row>
    <row r="10818" spans="1:3" x14ac:dyDescent="0.25">
      <c r="A10818">
        <v>1034.57</v>
      </c>
      <c r="B10818">
        <v>-20.187999999999999</v>
      </c>
      <c r="C10818">
        <v>0.35799999999999998</v>
      </c>
    </row>
    <row r="10819" spans="1:3" x14ac:dyDescent="0.25">
      <c r="A10819">
        <v>1034.671</v>
      </c>
      <c r="B10819">
        <v>-20.265000000000001</v>
      </c>
      <c r="C10819">
        <v>0.35899999999999999</v>
      </c>
    </row>
    <row r="10820" spans="1:3" x14ac:dyDescent="0.25">
      <c r="A10820">
        <v>1034.7809999999999</v>
      </c>
      <c r="B10820">
        <v>-20.347999999999999</v>
      </c>
      <c r="C10820">
        <v>0.35899999999999999</v>
      </c>
    </row>
    <row r="10821" spans="1:3" x14ac:dyDescent="0.25">
      <c r="A10821">
        <v>1034.8699999999999</v>
      </c>
      <c r="B10821">
        <v>-20.199000000000002</v>
      </c>
      <c r="C10821">
        <v>0.35899999999999999</v>
      </c>
    </row>
    <row r="10822" spans="1:3" x14ac:dyDescent="0.25">
      <c r="A10822">
        <v>1034.97</v>
      </c>
      <c r="B10822">
        <v>-20.183</v>
      </c>
      <c r="C10822">
        <v>0.35899999999999999</v>
      </c>
    </row>
    <row r="10823" spans="1:3" x14ac:dyDescent="0.25">
      <c r="A10823">
        <v>1035.07</v>
      </c>
      <c r="B10823">
        <v>-20.372</v>
      </c>
      <c r="C10823">
        <v>0.35899999999999999</v>
      </c>
    </row>
    <row r="10824" spans="1:3" x14ac:dyDescent="0.25">
      <c r="A10824">
        <v>1035.17</v>
      </c>
      <c r="B10824">
        <v>-20.378</v>
      </c>
      <c r="C10824">
        <v>0.35799999999999998</v>
      </c>
    </row>
    <row r="10825" spans="1:3" x14ac:dyDescent="0.25">
      <c r="A10825">
        <v>1035.269</v>
      </c>
      <c r="B10825">
        <v>-20.231000000000002</v>
      </c>
      <c r="C10825">
        <v>0.35799999999999998</v>
      </c>
    </row>
    <row r="10826" spans="1:3" x14ac:dyDescent="0.25">
      <c r="A10826">
        <v>1035.3699999999999</v>
      </c>
      <c r="B10826">
        <v>-20.193000000000001</v>
      </c>
      <c r="C10826">
        <v>0.36</v>
      </c>
    </row>
    <row r="10827" spans="1:3" x14ac:dyDescent="0.25">
      <c r="A10827">
        <v>1035.4690000000001</v>
      </c>
      <c r="B10827">
        <v>-20.260999999999999</v>
      </c>
      <c r="C10827">
        <v>0.35799999999999998</v>
      </c>
    </row>
    <row r="10828" spans="1:3" x14ac:dyDescent="0.25">
      <c r="A10828">
        <v>1035.5709999999999</v>
      </c>
      <c r="B10828">
        <v>-20.239999999999998</v>
      </c>
      <c r="C10828">
        <v>0.35899999999999999</v>
      </c>
    </row>
    <row r="10829" spans="1:3" x14ac:dyDescent="0.25">
      <c r="A10829">
        <v>1035.67</v>
      </c>
      <c r="B10829">
        <v>-20.277999999999999</v>
      </c>
      <c r="C10829">
        <v>0.35899999999999999</v>
      </c>
    </row>
    <row r="10830" spans="1:3" x14ac:dyDescent="0.25">
      <c r="A10830">
        <v>1035.77</v>
      </c>
      <c r="B10830">
        <v>-20.446999999999999</v>
      </c>
      <c r="C10830">
        <v>0.35799999999999998</v>
      </c>
    </row>
    <row r="10831" spans="1:3" x14ac:dyDescent="0.25">
      <c r="A10831">
        <v>1035.8699999999999</v>
      </c>
      <c r="B10831">
        <v>-20.23</v>
      </c>
      <c r="C10831">
        <v>0.35799999999999998</v>
      </c>
    </row>
    <row r="10832" spans="1:3" x14ac:dyDescent="0.25">
      <c r="A10832">
        <v>1035.97</v>
      </c>
      <c r="B10832">
        <v>-20.298999999999999</v>
      </c>
      <c r="C10832">
        <v>0.35699999999999998</v>
      </c>
    </row>
    <row r="10833" spans="1:3" x14ac:dyDescent="0.25">
      <c r="A10833">
        <v>1036.07</v>
      </c>
      <c r="B10833">
        <v>-20.297999999999998</v>
      </c>
      <c r="C10833">
        <v>0.35699999999999998</v>
      </c>
    </row>
    <row r="10834" spans="1:3" x14ac:dyDescent="0.25">
      <c r="A10834">
        <v>1036.19</v>
      </c>
      <c r="B10834">
        <v>-20.353000000000002</v>
      </c>
      <c r="C10834">
        <v>0.35699999999999998</v>
      </c>
    </row>
    <row r="10835" spans="1:3" x14ac:dyDescent="0.25">
      <c r="A10835">
        <v>1036.271</v>
      </c>
      <c r="B10835">
        <v>-20.22</v>
      </c>
      <c r="C10835">
        <v>0.35899999999999999</v>
      </c>
    </row>
    <row r="10836" spans="1:3" x14ac:dyDescent="0.25">
      <c r="A10836">
        <v>1036.3699999999999</v>
      </c>
      <c r="B10836">
        <v>-20.27</v>
      </c>
      <c r="C10836">
        <v>0.36</v>
      </c>
    </row>
    <row r="10837" spans="1:3" x14ac:dyDescent="0.25">
      <c r="A10837">
        <v>1036.47</v>
      </c>
      <c r="B10837">
        <v>-20.337</v>
      </c>
      <c r="C10837">
        <v>0.35599999999999998</v>
      </c>
    </row>
    <row r="10838" spans="1:3" x14ac:dyDescent="0.25">
      <c r="A10838">
        <v>1036.569</v>
      </c>
      <c r="B10838">
        <v>-20.28</v>
      </c>
      <c r="C10838">
        <v>0.35699999999999998</v>
      </c>
    </row>
    <row r="10839" spans="1:3" x14ac:dyDescent="0.25">
      <c r="A10839">
        <v>1036.67</v>
      </c>
      <c r="B10839">
        <v>-20.504000000000001</v>
      </c>
      <c r="C10839">
        <v>0.35699999999999998</v>
      </c>
    </row>
    <row r="10840" spans="1:3" x14ac:dyDescent="0.25">
      <c r="A10840">
        <v>1036.77</v>
      </c>
      <c r="B10840">
        <v>-20.295999999999999</v>
      </c>
      <c r="C10840">
        <v>0.35699999999999998</v>
      </c>
    </row>
    <row r="10841" spans="1:3" x14ac:dyDescent="0.25">
      <c r="A10841">
        <v>1036.8699999999999</v>
      </c>
      <c r="B10841">
        <v>-20.300999999999998</v>
      </c>
      <c r="C10841">
        <v>0.35599999999999998</v>
      </c>
    </row>
    <row r="10842" spans="1:3" x14ac:dyDescent="0.25">
      <c r="A10842">
        <v>1036.97</v>
      </c>
      <c r="B10842">
        <v>-20.27</v>
      </c>
      <c r="C10842">
        <v>0.35599999999999998</v>
      </c>
    </row>
    <row r="10843" spans="1:3" x14ac:dyDescent="0.25">
      <c r="A10843">
        <v>1037.07</v>
      </c>
      <c r="B10843">
        <v>-20.192</v>
      </c>
      <c r="C10843">
        <v>0.35599999999999998</v>
      </c>
    </row>
    <row r="10844" spans="1:3" x14ac:dyDescent="0.25">
      <c r="A10844">
        <v>1037.1679999999999</v>
      </c>
      <c r="B10844">
        <v>-20.260000000000002</v>
      </c>
      <c r="C10844">
        <v>0.35599999999999998</v>
      </c>
    </row>
    <row r="10845" spans="1:3" x14ac:dyDescent="0.25">
      <c r="A10845">
        <v>1037.271</v>
      </c>
      <c r="B10845">
        <v>-20.231999999999999</v>
      </c>
      <c r="C10845">
        <v>0.35699999999999998</v>
      </c>
    </row>
    <row r="10846" spans="1:3" x14ac:dyDescent="0.25">
      <c r="A10846">
        <v>1037.383</v>
      </c>
      <c r="B10846">
        <v>-20.082000000000001</v>
      </c>
      <c r="C10846">
        <v>0.35699999999999998</v>
      </c>
    </row>
    <row r="10847" spans="1:3" x14ac:dyDescent="0.25">
      <c r="A10847">
        <v>1037.4939999999999</v>
      </c>
      <c r="B10847">
        <v>-20.108000000000001</v>
      </c>
      <c r="C10847">
        <v>0.35699999999999998</v>
      </c>
    </row>
    <row r="10848" spans="1:3" x14ac:dyDescent="0.25">
      <c r="A10848">
        <v>1037.57</v>
      </c>
      <c r="B10848">
        <v>-20.2</v>
      </c>
      <c r="C10848">
        <v>0.35599999999999998</v>
      </c>
    </row>
    <row r="10849" spans="1:3" x14ac:dyDescent="0.25">
      <c r="A10849">
        <v>1037.6679999999999</v>
      </c>
      <c r="B10849">
        <v>-20.105</v>
      </c>
      <c r="C10849">
        <v>0.35599999999999998</v>
      </c>
    </row>
    <row r="10850" spans="1:3" x14ac:dyDescent="0.25">
      <c r="A10850">
        <v>1037.77</v>
      </c>
      <c r="B10850">
        <v>-20.045000000000002</v>
      </c>
      <c r="C10850">
        <v>0.35499999999999998</v>
      </c>
    </row>
    <row r="10851" spans="1:3" x14ac:dyDescent="0.25">
      <c r="A10851">
        <v>1037.8710000000001</v>
      </c>
      <c r="B10851">
        <v>-20.088999999999999</v>
      </c>
      <c r="C10851">
        <v>0.35499999999999998</v>
      </c>
    </row>
    <row r="10852" spans="1:3" x14ac:dyDescent="0.25">
      <c r="A10852">
        <v>1037.982</v>
      </c>
      <c r="B10852">
        <v>-20.201000000000001</v>
      </c>
      <c r="C10852">
        <v>0.35499999999999998</v>
      </c>
    </row>
    <row r="10853" spans="1:3" x14ac:dyDescent="0.25">
      <c r="A10853">
        <v>1038.07</v>
      </c>
      <c r="B10853">
        <v>-20.14</v>
      </c>
      <c r="C10853">
        <v>0.35499999999999998</v>
      </c>
    </row>
    <row r="10854" spans="1:3" x14ac:dyDescent="0.25">
      <c r="A10854">
        <v>1038.1690000000001</v>
      </c>
      <c r="B10854">
        <v>-20.114000000000001</v>
      </c>
      <c r="C10854">
        <v>0.35499999999999998</v>
      </c>
    </row>
    <row r="10855" spans="1:3" x14ac:dyDescent="0.25">
      <c r="A10855">
        <v>1038.27</v>
      </c>
      <c r="B10855">
        <v>-20.091999999999999</v>
      </c>
      <c r="C10855">
        <v>0.35299999999999998</v>
      </c>
    </row>
    <row r="10856" spans="1:3" x14ac:dyDescent="0.25">
      <c r="A10856">
        <v>1038.385</v>
      </c>
      <c r="B10856">
        <v>-20.218</v>
      </c>
      <c r="C10856">
        <v>0.35399999999999998</v>
      </c>
    </row>
    <row r="10857" spans="1:3" x14ac:dyDescent="0.25">
      <c r="A10857">
        <v>1038.4680000000001</v>
      </c>
      <c r="B10857">
        <v>-20.155999999999999</v>
      </c>
      <c r="C10857">
        <v>0.35399999999999998</v>
      </c>
    </row>
    <row r="10858" spans="1:3" x14ac:dyDescent="0.25">
      <c r="A10858">
        <v>1038.569</v>
      </c>
      <c r="B10858">
        <v>-20.198</v>
      </c>
      <c r="C10858">
        <v>0.35499999999999998</v>
      </c>
    </row>
    <row r="10859" spans="1:3" x14ac:dyDescent="0.25">
      <c r="A10859">
        <v>1038.6669999999999</v>
      </c>
      <c r="B10859">
        <v>-20.202999999999999</v>
      </c>
      <c r="C10859">
        <v>0.35399999999999998</v>
      </c>
    </row>
    <row r="10860" spans="1:3" x14ac:dyDescent="0.25">
      <c r="A10860">
        <v>1038.7729999999999</v>
      </c>
      <c r="B10860">
        <v>-20.28</v>
      </c>
      <c r="C10860">
        <v>0.35399999999999998</v>
      </c>
    </row>
    <row r="10861" spans="1:3" x14ac:dyDescent="0.25">
      <c r="A10861">
        <v>1038.8699999999999</v>
      </c>
      <c r="B10861">
        <v>-20.155999999999999</v>
      </c>
      <c r="C10861">
        <v>0.35399999999999998</v>
      </c>
    </row>
    <row r="10862" spans="1:3" x14ac:dyDescent="0.25">
      <c r="A10862">
        <v>1038.9690000000001</v>
      </c>
      <c r="B10862">
        <v>-20.189</v>
      </c>
      <c r="C10862">
        <v>0.35399999999999998</v>
      </c>
    </row>
    <row r="10863" spans="1:3" x14ac:dyDescent="0.25">
      <c r="A10863">
        <v>1039.07</v>
      </c>
      <c r="B10863">
        <v>-20.11</v>
      </c>
      <c r="C10863">
        <v>0.35399999999999998</v>
      </c>
    </row>
    <row r="10864" spans="1:3" x14ac:dyDescent="0.25">
      <c r="A10864">
        <v>1039.1679999999999</v>
      </c>
      <c r="B10864">
        <v>-20.109000000000002</v>
      </c>
      <c r="C10864">
        <v>0.35699999999999998</v>
      </c>
    </row>
    <row r="10865" spans="1:3" x14ac:dyDescent="0.25">
      <c r="A10865">
        <v>1039.268</v>
      </c>
      <c r="B10865">
        <v>-20.225999999999999</v>
      </c>
      <c r="C10865">
        <v>0.35899999999999999</v>
      </c>
    </row>
    <row r="10866" spans="1:3" x14ac:dyDescent="0.25">
      <c r="A10866">
        <v>1039.3689999999999</v>
      </c>
      <c r="B10866">
        <v>-20.088000000000001</v>
      </c>
      <c r="C10866">
        <v>0.35399999999999998</v>
      </c>
    </row>
    <row r="10867" spans="1:3" x14ac:dyDescent="0.25">
      <c r="A10867">
        <v>1039.4680000000001</v>
      </c>
      <c r="B10867">
        <v>-20.248000000000001</v>
      </c>
      <c r="C10867">
        <v>0.35299999999999998</v>
      </c>
    </row>
    <row r="10868" spans="1:3" x14ac:dyDescent="0.25">
      <c r="A10868">
        <v>1039.568</v>
      </c>
      <c r="B10868">
        <v>-20.219000000000001</v>
      </c>
      <c r="C10868">
        <v>0.35399999999999998</v>
      </c>
    </row>
    <row r="10869" spans="1:3" x14ac:dyDescent="0.25">
      <c r="A10869">
        <v>1039.6690000000001</v>
      </c>
      <c r="B10869">
        <v>-20.163</v>
      </c>
      <c r="C10869">
        <v>0.35299999999999998</v>
      </c>
    </row>
    <row r="10870" spans="1:3" x14ac:dyDescent="0.25">
      <c r="A10870">
        <v>1039.788</v>
      </c>
      <c r="B10870">
        <v>-20.361000000000001</v>
      </c>
      <c r="C10870">
        <v>0.35299999999999998</v>
      </c>
    </row>
    <row r="10871" spans="1:3" x14ac:dyDescent="0.25">
      <c r="A10871">
        <v>1039.8689999999999</v>
      </c>
      <c r="B10871">
        <v>-20.324000000000002</v>
      </c>
      <c r="C10871">
        <v>0.35299999999999998</v>
      </c>
    </row>
    <row r="10872" spans="1:3" x14ac:dyDescent="0.25">
      <c r="A10872">
        <v>1039.9690000000001</v>
      </c>
      <c r="B10872">
        <v>-20.201000000000001</v>
      </c>
      <c r="C10872">
        <v>0.35299999999999998</v>
      </c>
    </row>
    <row r="10873" spans="1:3" x14ac:dyDescent="0.25">
      <c r="A10873">
        <v>1040.069</v>
      </c>
      <c r="B10873">
        <v>-20.251999999999999</v>
      </c>
      <c r="C10873">
        <v>0.35299999999999998</v>
      </c>
    </row>
    <row r="10874" spans="1:3" x14ac:dyDescent="0.25">
      <c r="A10874">
        <v>1040.1679999999999</v>
      </c>
      <c r="B10874">
        <v>-20.129000000000001</v>
      </c>
      <c r="C10874">
        <v>0.35199999999999998</v>
      </c>
    </row>
    <row r="10875" spans="1:3" x14ac:dyDescent="0.25">
      <c r="A10875">
        <v>1040.2809999999999</v>
      </c>
      <c r="B10875">
        <v>-20.175999999999998</v>
      </c>
      <c r="C10875">
        <v>0.35399999999999998</v>
      </c>
    </row>
    <row r="10876" spans="1:3" x14ac:dyDescent="0.25">
      <c r="A10876">
        <v>1040.3689999999999</v>
      </c>
      <c r="B10876">
        <v>-19.96</v>
      </c>
      <c r="C10876">
        <v>0.35399999999999998</v>
      </c>
    </row>
    <row r="10877" spans="1:3" x14ac:dyDescent="0.25">
      <c r="A10877">
        <v>1040.47</v>
      </c>
      <c r="B10877">
        <v>-20.087</v>
      </c>
      <c r="C10877">
        <v>0.35299999999999998</v>
      </c>
    </row>
    <row r="10878" spans="1:3" x14ac:dyDescent="0.25">
      <c r="A10878">
        <v>1040.57</v>
      </c>
      <c r="B10878">
        <v>-20.126000000000001</v>
      </c>
      <c r="C10878">
        <v>0.35199999999999998</v>
      </c>
    </row>
    <row r="10879" spans="1:3" x14ac:dyDescent="0.25">
      <c r="A10879">
        <v>1040.67</v>
      </c>
      <c r="B10879">
        <v>-20.122</v>
      </c>
      <c r="C10879">
        <v>0.35199999999999998</v>
      </c>
    </row>
    <row r="10880" spans="1:3" x14ac:dyDescent="0.25">
      <c r="A10880">
        <v>1040.771</v>
      </c>
      <c r="B10880">
        <v>-20.09</v>
      </c>
      <c r="C10880">
        <v>0.35199999999999998</v>
      </c>
    </row>
    <row r="10881" spans="1:3" x14ac:dyDescent="0.25">
      <c r="A10881">
        <v>1040.8699999999999</v>
      </c>
      <c r="B10881">
        <v>-20.138999999999999</v>
      </c>
      <c r="C10881">
        <v>0.35199999999999998</v>
      </c>
    </row>
    <row r="10882" spans="1:3" x14ac:dyDescent="0.25">
      <c r="A10882">
        <v>1040.9690000000001</v>
      </c>
      <c r="B10882">
        <v>-20.236000000000001</v>
      </c>
      <c r="C10882">
        <v>0.35199999999999998</v>
      </c>
    </row>
    <row r="10883" spans="1:3" x14ac:dyDescent="0.25">
      <c r="A10883">
        <v>1041.069</v>
      </c>
      <c r="B10883">
        <v>-20.183</v>
      </c>
      <c r="C10883">
        <v>0.35199999999999998</v>
      </c>
    </row>
    <row r="10884" spans="1:3" x14ac:dyDescent="0.25">
      <c r="A10884">
        <v>1041.1690000000001</v>
      </c>
      <c r="B10884">
        <v>-20.202999999999999</v>
      </c>
      <c r="C10884">
        <v>0.35199999999999998</v>
      </c>
    </row>
    <row r="10885" spans="1:3" x14ac:dyDescent="0.25">
      <c r="A10885">
        <v>1041.27</v>
      </c>
      <c r="B10885">
        <v>-20.135000000000002</v>
      </c>
      <c r="C10885">
        <v>0.35199999999999998</v>
      </c>
    </row>
    <row r="10886" spans="1:3" x14ac:dyDescent="0.25">
      <c r="A10886">
        <v>1041.3689999999999</v>
      </c>
      <c r="B10886">
        <v>-20.172999999999998</v>
      </c>
      <c r="C10886">
        <v>0.35099999999999998</v>
      </c>
    </row>
    <row r="10887" spans="1:3" x14ac:dyDescent="0.25">
      <c r="A10887">
        <v>1041.47</v>
      </c>
      <c r="B10887">
        <v>-20.238</v>
      </c>
      <c r="C10887">
        <v>0.35299999999999998</v>
      </c>
    </row>
    <row r="10888" spans="1:3" x14ac:dyDescent="0.25">
      <c r="A10888">
        <v>1041.569</v>
      </c>
      <c r="B10888">
        <v>-20.228999999999999</v>
      </c>
      <c r="C10888">
        <v>0.35099999999999998</v>
      </c>
    </row>
    <row r="10889" spans="1:3" x14ac:dyDescent="0.25">
      <c r="A10889">
        <v>1041.67</v>
      </c>
      <c r="B10889">
        <v>-20.297999999999998</v>
      </c>
      <c r="C10889">
        <v>0.35099999999999998</v>
      </c>
    </row>
    <row r="10890" spans="1:3" x14ac:dyDescent="0.25">
      <c r="A10890">
        <v>1041.769</v>
      </c>
      <c r="B10890">
        <v>-20.451000000000001</v>
      </c>
      <c r="C10890">
        <v>0.35099999999999998</v>
      </c>
    </row>
    <row r="10891" spans="1:3" x14ac:dyDescent="0.25">
      <c r="A10891">
        <v>1041.8689999999999</v>
      </c>
      <c r="B10891">
        <v>-20.353000000000002</v>
      </c>
      <c r="C10891">
        <v>0.35099999999999998</v>
      </c>
    </row>
    <row r="10892" spans="1:3" x14ac:dyDescent="0.25">
      <c r="A10892">
        <v>1041.9690000000001</v>
      </c>
      <c r="B10892">
        <v>-20.192</v>
      </c>
      <c r="C10892">
        <v>0.35099999999999998</v>
      </c>
    </row>
    <row r="10893" spans="1:3" x14ac:dyDescent="0.25">
      <c r="A10893">
        <v>1042.07</v>
      </c>
      <c r="B10893">
        <v>-20.277000000000001</v>
      </c>
      <c r="C10893">
        <v>0.35199999999999998</v>
      </c>
    </row>
    <row r="10894" spans="1:3" x14ac:dyDescent="0.25">
      <c r="A10894">
        <v>1042.17</v>
      </c>
      <c r="B10894">
        <v>-20.257999999999999</v>
      </c>
      <c r="C10894">
        <v>0.35</v>
      </c>
    </row>
    <row r="10895" spans="1:3" x14ac:dyDescent="0.25">
      <c r="A10895">
        <v>1042.27</v>
      </c>
      <c r="B10895">
        <v>-20.138999999999999</v>
      </c>
      <c r="C10895">
        <v>0.35</v>
      </c>
    </row>
    <row r="10896" spans="1:3" x14ac:dyDescent="0.25">
      <c r="A10896">
        <v>1042.3699999999999</v>
      </c>
      <c r="B10896">
        <v>-20.169</v>
      </c>
      <c r="C10896">
        <v>0.35099999999999998</v>
      </c>
    </row>
    <row r="10897" spans="1:3" x14ac:dyDescent="0.25">
      <c r="A10897">
        <v>1042.4690000000001</v>
      </c>
      <c r="B10897">
        <v>-20.266999999999999</v>
      </c>
      <c r="C10897">
        <v>0.35099999999999998</v>
      </c>
    </row>
    <row r="10898" spans="1:3" x14ac:dyDescent="0.25">
      <c r="A10898">
        <v>1042.57</v>
      </c>
      <c r="B10898">
        <v>-20.399000000000001</v>
      </c>
      <c r="C10898">
        <v>0.35</v>
      </c>
    </row>
    <row r="10899" spans="1:3" x14ac:dyDescent="0.25">
      <c r="A10899">
        <v>1042.6690000000001</v>
      </c>
      <c r="B10899">
        <v>-20.276</v>
      </c>
      <c r="C10899">
        <v>0.35</v>
      </c>
    </row>
    <row r="10900" spans="1:3" x14ac:dyDescent="0.25">
      <c r="A10900">
        <v>1042.769</v>
      </c>
      <c r="B10900">
        <v>-20.338999999999999</v>
      </c>
      <c r="C10900">
        <v>0.35</v>
      </c>
    </row>
    <row r="10901" spans="1:3" x14ac:dyDescent="0.25">
      <c r="A10901">
        <v>1042.8699999999999</v>
      </c>
      <c r="B10901">
        <v>-20.314</v>
      </c>
      <c r="C10901">
        <v>0.35</v>
      </c>
    </row>
    <row r="10902" spans="1:3" x14ac:dyDescent="0.25">
      <c r="A10902">
        <v>1042.9690000000001</v>
      </c>
      <c r="B10902">
        <v>-20.305</v>
      </c>
      <c r="C10902">
        <v>0.35</v>
      </c>
    </row>
    <row r="10903" spans="1:3" x14ac:dyDescent="0.25">
      <c r="A10903">
        <v>1043.07</v>
      </c>
      <c r="B10903">
        <v>-20.402999999999999</v>
      </c>
      <c r="C10903">
        <v>0.35</v>
      </c>
    </row>
    <row r="10904" spans="1:3" x14ac:dyDescent="0.25">
      <c r="A10904">
        <v>1043.1690000000001</v>
      </c>
      <c r="B10904">
        <v>-20.324999999999999</v>
      </c>
      <c r="C10904">
        <v>0.35499999999999998</v>
      </c>
    </row>
    <row r="10905" spans="1:3" x14ac:dyDescent="0.25">
      <c r="A10905">
        <v>1043.2860000000001</v>
      </c>
      <c r="B10905">
        <v>-20.216000000000001</v>
      </c>
      <c r="C10905">
        <v>0.34899999999999998</v>
      </c>
    </row>
    <row r="10906" spans="1:3" x14ac:dyDescent="0.25">
      <c r="A10906">
        <v>1043.3710000000001</v>
      </c>
      <c r="B10906">
        <v>-20.268000000000001</v>
      </c>
      <c r="C10906">
        <v>0.35</v>
      </c>
    </row>
    <row r="10907" spans="1:3" x14ac:dyDescent="0.25">
      <c r="A10907">
        <v>1043.47</v>
      </c>
      <c r="B10907">
        <v>-20.157</v>
      </c>
      <c r="C10907">
        <v>0.35</v>
      </c>
    </row>
    <row r="10908" spans="1:3" x14ac:dyDescent="0.25">
      <c r="A10908">
        <v>1043.569</v>
      </c>
      <c r="B10908">
        <v>-20.277000000000001</v>
      </c>
      <c r="C10908">
        <v>0.34899999999999998</v>
      </c>
    </row>
    <row r="10909" spans="1:3" x14ac:dyDescent="0.25">
      <c r="A10909">
        <v>1043.6690000000001</v>
      </c>
      <c r="B10909">
        <v>-20.248000000000001</v>
      </c>
      <c r="C10909">
        <v>0.34899999999999998</v>
      </c>
    </row>
    <row r="10910" spans="1:3" x14ac:dyDescent="0.25">
      <c r="A10910">
        <v>1043.769</v>
      </c>
      <c r="B10910">
        <v>-20.315000000000001</v>
      </c>
      <c r="C10910">
        <v>0.34899999999999998</v>
      </c>
    </row>
    <row r="10911" spans="1:3" x14ac:dyDescent="0.25">
      <c r="A10911">
        <v>1043.8689999999999</v>
      </c>
      <c r="B10911">
        <v>-20.321999999999999</v>
      </c>
      <c r="C10911">
        <v>0.34899999999999998</v>
      </c>
    </row>
    <row r="10912" spans="1:3" x14ac:dyDescent="0.25">
      <c r="A10912">
        <v>1043.97</v>
      </c>
      <c r="B10912">
        <v>-20.244</v>
      </c>
      <c r="C10912">
        <v>0.34899999999999998</v>
      </c>
    </row>
    <row r="10913" spans="1:3" x14ac:dyDescent="0.25">
      <c r="A10913">
        <v>1044.069</v>
      </c>
      <c r="B10913">
        <v>-20.097999999999999</v>
      </c>
      <c r="C10913">
        <v>0.35499999999999998</v>
      </c>
    </row>
    <row r="10914" spans="1:3" x14ac:dyDescent="0.25">
      <c r="A10914">
        <v>1044.17</v>
      </c>
      <c r="B10914">
        <v>-20.148</v>
      </c>
      <c r="C10914">
        <v>0.35</v>
      </c>
    </row>
    <row r="10915" spans="1:3" x14ac:dyDescent="0.25">
      <c r="A10915">
        <v>1044.271</v>
      </c>
      <c r="B10915">
        <v>-20.277000000000001</v>
      </c>
      <c r="C10915">
        <v>0.34799999999999998</v>
      </c>
    </row>
    <row r="10916" spans="1:3" x14ac:dyDescent="0.25">
      <c r="A10916">
        <v>1044.3699999999999</v>
      </c>
      <c r="B10916">
        <v>-20.14</v>
      </c>
      <c r="C10916">
        <v>0.35</v>
      </c>
    </row>
    <row r="10917" spans="1:3" x14ac:dyDescent="0.25">
      <c r="A10917">
        <v>1044.47</v>
      </c>
      <c r="B10917">
        <v>-20.215</v>
      </c>
      <c r="C10917">
        <v>0.34899999999999998</v>
      </c>
    </row>
    <row r="10918" spans="1:3" x14ac:dyDescent="0.25">
      <c r="A10918">
        <v>1044.57</v>
      </c>
      <c r="B10918">
        <v>-20.170000000000002</v>
      </c>
      <c r="C10918">
        <v>0.34799999999999998</v>
      </c>
    </row>
    <row r="10919" spans="1:3" x14ac:dyDescent="0.25">
      <c r="A10919">
        <v>1044.67</v>
      </c>
      <c r="B10919">
        <v>-20.161000000000001</v>
      </c>
      <c r="C10919">
        <v>0.34799999999999998</v>
      </c>
    </row>
    <row r="10920" spans="1:3" x14ac:dyDescent="0.25">
      <c r="A10920">
        <v>1044.769</v>
      </c>
      <c r="B10920">
        <v>-20.088999999999999</v>
      </c>
      <c r="C10920">
        <v>0.34799999999999998</v>
      </c>
    </row>
    <row r="10921" spans="1:3" x14ac:dyDescent="0.25">
      <c r="A10921">
        <v>1044.8689999999999</v>
      </c>
      <c r="B10921">
        <v>-20.030999999999999</v>
      </c>
      <c r="C10921">
        <v>0.34799999999999998</v>
      </c>
    </row>
    <row r="10922" spans="1:3" x14ac:dyDescent="0.25">
      <c r="A10922">
        <v>1044.97</v>
      </c>
      <c r="B10922">
        <v>-20.047000000000001</v>
      </c>
      <c r="C10922">
        <v>0.34799999999999998</v>
      </c>
    </row>
    <row r="10923" spans="1:3" x14ac:dyDescent="0.25">
      <c r="A10923">
        <v>1045.069</v>
      </c>
      <c r="B10923">
        <v>-20.085999999999999</v>
      </c>
      <c r="C10923">
        <v>0.35199999999999998</v>
      </c>
    </row>
    <row r="10924" spans="1:3" x14ac:dyDescent="0.25">
      <c r="A10924">
        <v>1045.1690000000001</v>
      </c>
      <c r="B10924">
        <v>-20.036000000000001</v>
      </c>
      <c r="C10924">
        <v>0.34799999999999998</v>
      </c>
    </row>
    <row r="10925" spans="1:3" x14ac:dyDescent="0.25">
      <c r="A10925">
        <v>1045.269</v>
      </c>
      <c r="B10925">
        <v>-20.064</v>
      </c>
      <c r="C10925">
        <v>0.34699999999999998</v>
      </c>
    </row>
    <row r="10926" spans="1:3" x14ac:dyDescent="0.25">
      <c r="A10926">
        <v>1045.385</v>
      </c>
      <c r="B10926">
        <v>-20.068000000000001</v>
      </c>
      <c r="C10926">
        <v>0.34799999999999998</v>
      </c>
    </row>
    <row r="10927" spans="1:3" x14ac:dyDescent="0.25">
      <c r="A10927">
        <v>1045.47</v>
      </c>
      <c r="B10927">
        <v>-20.088999999999999</v>
      </c>
      <c r="C10927">
        <v>0.34699999999999998</v>
      </c>
    </row>
    <row r="10928" spans="1:3" x14ac:dyDescent="0.25">
      <c r="A10928">
        <v>1045.569</v>
      </c>
      <c r="B10928">
        <v>-20.184999999999999</v>
      </c>
      <c r="C10928">
        <v>0.34699999999999998</v>
      </c>
    </row>
    <row r="10929" spans="1:3" x14ac:dyDescent="0.25">
      <c r="A10929">
        <v>1045.6690000000001</v>
      </c>
      <c r="B10929">
        <v>-20.004999999999999</v>
      </c>
      <c r="C10929">
        <v>0.34699999999999998</v>
      </c>
    </row>
    <row r="10930" spans="1:3" x14ac:dyDescent="0.25">
      <c r="A10930">
        <v>1045.77</v>
      </c>
      <c r="B10930">
        <v>-20.228999999999999</v>
      </c>
      <c r="C10930">
        <v>0.34699999999999998</v>
      </c>
    </row>
    <row r="10931" spans="1:3" x14ac:dyDescent="0.25">
      <c r="A10931">
        <v>1045.873</v>
      </c>
      <c r="B10931">
        <v>-20.158000000000001</v>
      </c>
      <c r="C10931">
        <v>0.34699999999999998</v>
      </c>
    </row>
    <row r="10932" spans="1:3" x14ac:dyDescent="0.25">
      <c r="A10932">
        <v>1045.97</v>
      </c>
      <c r="B10932">
        <v>-20.053000000000001</v>
      </c>
      <c r="C10932">
        <v>0.34699999999999998</v>
      </c>
    </row>
    <row r="10933" spans="1:3" x14ac:dyDescent="0.25">
      <c r="A10933">
        <v>1046.07</v>
      </c>
      <c r="B10933">
        <v>-20.052</v>
      </c>
      <c r="C10933">
        <v>0.35</v>
      </c>
    </row>
    <row r="10934" spans="1:3" x14ac:dyDescent="0.25">
      <c r="A10934">
        <v>1046.1690000000001</v>
      </c>
      <c r="B10934">
        <v>-20.074000000000002</v>
      </c>
      <c r="C10934">
        <v>0.34599999999999997</v>
      </c>
    </row>
    <row r="10935" spans="1:3" x14ac:dyDescent="0.25">
      <c r="A10935">
        <v>1046.27</v>
      </c>
      <c r="B10935">
        <v>-20.004000000000001</v>
      </c>
      <c r="C10935">
        <v>0.34599999999999997</v>
      </c>
    </row>
    <row r="10936" spans="1:3" x14ac:dyDescent="0.25">
      <c r="A10936">
        <v>1046.3689999999999</v>
      </c>
      <c r="B10936">
        <v>-19.942</v>
      </c>
      <c r="C10936">
        <v>0.34599999999999997</v>
      </c>
    </row>
    <row r="10937" spans="1:3" x14ac:dyDescent="0.25">
      <c r="A10937">
        <v>1046.47</v>
      </c>
      <c r="B10937">
        <v>-19.983000000000001</v>
      </c>
      <c r="C10937">
        <v>0.34599999999999997</v>
      </c>
    </row>
    <row r="10938" spans="1:3" x14ac:dyDescent="0.25">
      <c r="A10938">
        <v>1046.57</v>
      </c>
      <c r="B10938">
        <v>-19.998000000000001</v>
      </c>
      <c r="C10938">
        <v>0.34599999999999997</v>
      </c>
    </row>
    <row r="10939" spans="1:3" x14ac:dyDescent="0.25">
      <c r="A10939">
        <v>1046.67</v>
      </c>
      <c r="B10939">
        <v>-20.155999999999999</v>
      </c>
      <c r="C10939">
        <v>0.34599999999999997</v>
      </c>
    </row>
    <row r="10940" spans="1:3" x14ac:dyDescent="0.25">
      <c r="A10940">
        <v>1046.77</v>
      </c>
      <c r="B10940">
        <v>-20.193999999999999</v>
      </c>
      <c r="C10940">
        <v>0.34599999999999997</v>
      </c>
    </row>
    <row r="10941" spans="1:3" x14ac:dyDescent="0.25">
      <c r="A10941">
        <v>1046.8720000000001</v>
      </c>
      <c r="B10941">
        <v>-20.023</v>
      </c>
      <c r="C10941">
        <v>0.34599999999999997</v>
      </c>
    </row>
    <row r="10942" spans="1:3" x14ac:dyDescent="0.25">
      <c r="A10942">
        <v>1046.97</v>
      </c>
      <c r="B10942">
        <v>-20.218</v>
      </c>
      <c r="C10942">
        <v>0.34699999999999998</v>
      </c>
    </row>
    <row r="10943" spans="1:3" x14ac:dyDescent="0.25">
      <c r="A10943">
        <v>1047.07</v>
      </c>
      <c r="B10943">
        <v>-20.032</v>
      </c>
      <c r="C10943">
        <v>0.34799999999999998</v>
      </c>
    </row>
    <row r="10944" spans="1:3" x14ac:dyDescent="0.25">
      <c r="A10944">
        <v>1047.1690000000001</v>
      </c>
      <c r="B10944">
        <v>-20.126999999999999</v>
      </c>
      <c r="C10944">
        <v>0.34599999999999997</v>
      </c>
    </row>
    <row r="10945" spans="1:3" x14ac:dyDescent="0.25">
      <c r="A10945">
        <v>1047.269</v>
      </c>
      <c r="B10945">
        <v>-19.992999999999999</v>
      </c>
      <c r="C10945">
        <v>0.34599999999999997</v>
      </c>
    </row>
    <row r="10946" spans="1:3" x14ac:dyDescent="0.25">
      <c r="A10946">
        <v>1047.3689999999999</v>
      </c>
      <c r="B10946">
        <v>-20.152000000000001</v>
      </c>
      <c r="C10946">
        <v>0.34499999999999997</v>
      </c>
    </row>
    <row r="10947" spans="1:3" x14ac:dyDescent="0.25">
      <c r="A10947">
        <v>1047.4690000000001</v>
      </c>
      <c r="B10947">
        <v>-19.992999999999999</v>
      </c>
      <c r="C10947">
        <v>0.34499999999999997</v>
      </c>
    </row>
    <row r="10948" spans="1:3" x14ac:dyDescent="0.25">
      <c r="A10948">
        <v>1047.569</v>
      </c>
      <c r="B10948">
        <v>-19.989000000000001</v>
      </c>
      <c r="C10948">
        <v>0.34499999999999997</v>
      </c>
    </row>
    <row r="10949" spans="1:3" x14ac:dyDescent="0.25">
      <c r="A10949">
        <v>1047.6679999999999</v>
      </c>
      <c r="B10949">
        <v>-19.965</v>
      </c>
      <c r="C10949">
        <v>0.34499999999999997</v>
      </c>
    </row>
    <row r="10950" spans="1:3" x14ac:dyDescent="0.25">
      <c r="A10950">
        <v>1047.769</v>
      </c>
      <c r="B10950">
        <v>-20.079999999999998</v>
      </c>
      <c r="C10950">
        <v>0.34499999999999997</v>
      </c>
    </row>
    <row r="10951" spans="1:3" x14ac:dyDescent="0.25">
      <c r="A10951">
        <v>1047.8689999999999</v>
      </c>
      <c r="B10951">
        <v>-20.062000000000001</v>
      </c>
      <c r="C10951">
        <v>0.34399999999999997</v>
      </c>
    </row>
    <row r="10952" spans="1:3" x14ac:dyDescent="0.25">
      <c r="A10952">
        <v>1047.9690000000001</v>
      </c>
      <c r="B10952">
        <v>-20.109000000000002</v>
      </c>
      <c r="C10952">
        <v>0.34399999999999997</v>
      </c>
    </row>
    <row r="10953" spans="1:3" x14ac:dyDescent="0.25">
      <c r="A10953">
        <v>1048.07</v>
      </c>
      <c r="B10953">
        <v>-19.992999999999999</v>
      </c>
      <c r="C10953">
        <v>0.34699999999999998</v>
      </c>
    </row>
    <row r="10954" spans="1:3" x14ac:dyDescent="0.25">
      <c r="A10954">
        <v>1048.1690000000001</v>
      </c>
      <c r="B10954">
        <v>-20.096</v>
      </c>
      <c r="C10954">
        <v>0.34499999999999997</v>
      </c>
    </row>
    <row r="10955" spans="1:3" x14ac:dyDescent="0.25">
      <c r="A10955">
        <v>1048.27</v>
      </c>
      <c r="B10955">
        <v>-20.210999999999999</v>
      </c>
      <c r="C10955">
        <v>0.34300000000000003</v>
      </c>
    </row>
    <row r="10956" spans="1:3" x14ac:dyDescent="0.25">
      <c r="A10956">
        <v>1048.3710000000001</v>
      </c>
      <c r="B10956">
        <v>-20.114000000000001</v>
      </c>
      <c r="C10956">
        <v>0.34399999999999997</v>
      </c>
    </row>
    <row r="10957" spans="1:3" x14ac:dyDescent="0.25">
      <c r="A10957">
        <v>1048.4690000000001</v>
      </c>
      <c r="B10957">
        <v>-20.157</v>
      </c>
      <c r="C10957">
        <v>0.34399999999999997</v>
      </c>
    </row>
    <row r="10958" spans="1:3" x14ac:dyDescent="0.25">
      <c r="A10958">
        <v>1048.569</v>
      </c>
      <c r="B10958">
        <v>-19.966999999999999</v>
      </c>
      <c r="C10958">
        <v>0.34399999999999997</v>
      </c>
    </row>
    <row r="10959" spans="1:3" x14ac:dyDescent="0.25">
      <c r="A10959">
        <v>1048.67</v>
      </c>
      <c r="B10959">
        <v>-20.085999999999999</v>
      </c>
      <c r="C10959">
        <v>0.34399999999999997</v>
      </c>
    </row>
    <row r="10960" spans="1:3" x14ac:dyDescent="0.25">
      <c r="A10960">
        <v>1048.769</v>
      </c>
      <c r="B10960">
        <v>-20.099</v>
      </c>
      <c r="C10960">
        <v>0.34399999999999997</v>
      </c>
    </row>
    <row r="10961" spans="1:3" x14ac:dyDescent="0.25">
      <c r="A10961">
        <v>1048.8689999999999</v>
      </c>
      <c r="B10961">
        <v>-20.109000000000002</v>
      </c>
      <c r="C10961">
        <v>0.34399999999999997</v>
      </c>
    </row>
    <row r="10962" spans="1:3" x14ac:dyDescent="0.25">
      <c r="A10962">
        <v>1048.97</v>
      </c>
      <c r="B10962">
        <v>-20.103000000000002</v>
      </c>
      <c r="C10962">
        <v>0.34499999999999997</v>
      </c>
    </row>
    <row r="10963" spans="1:3" x14ac:dyDescent="0.25">
      <c r="A10963">
        <v>1049.069</v>
      </c>
      <c r="B10963">
        <v>-20.015000000000001</v>
      </c>
      <c r="C10963">
        <v>0.34300000000000003</v>
      </c>
    </row>
    <row r="10964" spans="1:3" x14ac:dyDescent="0.25">
      <c r="A10964">
        <v>1049.184</v>
      </c>
      <c r="B10964">
        <v>-20.03</v>
      </c>
      <c r="C10964">
        <v>0.34399999999999997</v>
      </c>
    </row>
    <row r="10965" spans="1:3" x14ac:dyDescent="0.25">
      <c r="A10965">
        <v>1049.269</v>
      </c>
      <c r="B10965">
        <v>-20.125</v>
      </c>
      <c r="C10965">
        <v>0.34300000000000003</v>
      </c>
    </row>
    <row r="10966" spans="1:3" x14ac:dyDescent="0.25">
      <c r="A10966">
        <v>1049.3720000000001</v>
      </c>
      <c r="B10966">
        <v>-20.134</v>
      </c>
      <c r="C10966">
        <v>0.34300000000000003</v>
      </c>
    </row>
    <row r="10967" spans="1:3" x14ac:dyDescent="0.25">
      <c r="A10967">
        <v>1049.4690000000001</v>
      </c>
      <c r="B10967">
        <v>-20.045000000000002</v>
      </c>
      <c r="C10967">
        <v>0.34300000000000003</v>
      </c>
    </row>
    <row r="10968" spans="1:3" x14ac:dyDescent="0.25">
      <c r="A10968">
        <v>1049.569</v>
      </c>
      <c r="B10968">
        <v>-20.001999999999999</v>
      </c>
      <c r="C10968">
        <v>0.34300000000000003</v>
      </c>
    </row>
    <row r="10969" spans="1:3" x14ac:dyDescent="0.25">
      <c r="A10969">
        <v>1049.6690000000001</v>
      </c>
      <c r="B10969">
        <v>-20.045999999999999</v>
      </c>
      <c r="C10969">
        <v>0.34300000000000003</v>
      </c>
    </row>
    <row r="10970" spans="1:3" x14ac:dyDescent="0.25">
      <c r="A10970">
        <v>1049.769</v>
      </c>
      <c r="B10970">
        <v>-20.227</v>
      </c>
      <c r="C10970">
        <v>0.34300000000000003</v>
      </c>
    </row>
    <row r="10971" spans="1:3" x14ac:dyDescent="0.25">
      <c r="A10971">
        <v>1049.8689999999999</v>
      </c>
      <c r="B10971">
        <v>-20.04</v>
      </c>
      <c r="C10971">
        <v>0.34399999999999997</v>
      </c>
    </row>
    <row r="10972" spans="1:3" x14ac:dyDescent="0.25">
      <c r="A10972">
        <v>1049.97</v>
      </c>
      <c r="B10972">
        <v>-20.149999999999999</v>
      </c>
      <c r="C10972">
        <v>0.34300000000000003</v>
      </c>
    </row>
    <row r="10973" spans="1:3" x14ac:dyDescent="0.25">
      <c r="A10973">
        <v>1050.07</v>
      </c>
      <c r="B10973">
        <v>-19.981999999999999</v>
      </c>
      <c r="C10973">
        <v>0.34200000000000003</v>
      </c>
    </row>
    <row r="10974" spans="1:3" x14ac:dyDescent="0.25">
      <c r="A10974">
        <v>1050.1780000000001</v>
      </c>
      <c r="B10974">
        <v>-20.013999999999999</v>
      </c>
      <c r="C10974">
        <v>0.34100000000000003</v>
      </c>
    </row>
    <row r="10975" spans="1:3" x14ac:dyDescent="0.25">
      <c r="A10975">
        <v>1050.279</v>
      </c>
      <c r="B10975">
        <v>-20.184999999999999</v>
      </c>
      <c r="C10975">
        <v>0.34300000000000003</v>
      </c>
    </row>
    <row r="10976" spans="1:3" x14ac:dyDescent="0.25">
      <c r="A10976">
        <v>1050.3699999999999</v>
      </c>
      <c r="B10976">
        <v>-20.132000000000001</v>
      </c>
      <c r="C10976">
        <v>0.34200000000000003</v>
      </c>
    </row>
    <row r="10977" spans="1:3" x14ac:dyDescent="0.25">
      <c r="A10977">
        <v>1050.4690000000001</v>
      </c>
      <c r="B10977">
        <v>-20.100000000000001</v>
      </c>
      <c r="C10977">
        <v>0.34200000000000003</v>
      </c>
    </row>
    <row r="10978" spans="1:3" x14ac:dyDescent="0.25">
      <c r="A10978">
        <v>1050.57</v>
      </c>
      <c r="B10978">
        <v>-19.966000000000001</v>
      </c>
      <c r="C10978">
        <v>0.34200000000000003</v>
      </c>
    </row>
    <row r="10979" spans="1:3" x14ac:dyDescent="0.25">
      <c r="A10979">
        <v>1050.67</v>
      </c>
      <c r="B10979">
        <v>-20.172000000000001</v>
      </c>
      <c r="C10979">
        <v>0.34200000000000003</v>
      </c>
    </row>
    <row r="10980" spans="1:3" x14ac:dyDescent="0.25">
      <c r="A10980">
        <v>1050.77</v>
      </c>
      <c r="B10980">
        <v>-20.233000000000001</v>
      </c>
      <c r="C10980">
        <v>0.34200000000000003</v>
      </c>
    </row>
    <row r="10981" spans="1:3" x14ac:dyDescent="0.25">
      <c r="A10981">
        <v>1050.8699999999999</v>
      </c>
      <c r="B10981">
        <v>-20.181000000000001</v>
      </c>
      <c r="C10981">
        <v>0.34399999999999997</v>
      </c>
    </row>
    <row r="10982" spans="1:3" x14ac:dyDescent="0.25">
      <c r="A10982">
        <v>1050.97</v>
      </c>
      <c r="B10982">
        <v>-20.122</v>
      </c>
      <c r="C10982">
        <v>0.34</v>
      </c>
    </row>
    <row r="10983" spans="1:3" x14ac:dyDescent="0.25">
      <c r="A10983">
        <v>1051.08</v>
      </c>
      <c r="B10983">
        <v>-20.064</v>
      </c>
      <c r="C10983">
        <v>0.34200000000000003</v>
      </c>
    </row>
    <row r="10984" spans="1:3" x14ac:dyDescent="0.25">
      <c r="A10984">
        <v>1051.1690000000001</v>
      </c>
      <c r="B10984">
        <v>-20.041</v>
      </c>
      <c r="C10984">
        <v>0.34200000000000003</v>
      </c>
    </row>
    <row r="10985" spans="1:3" x14ac:dyDescent="0.25">
      <c r="A10985">
        <v>1051.269</v>
      </c>
      <c r="B10985">
        <v>-20.091999999999999</v>
      </c>
      <c r="C10985">
        <v>0.34100000000000003</v>
      </c>
    </row>
    <row r="10986" spans="1:3" x14ac:dyDescent="0.25">
      <c r="A10986">
        <v>1051.3689999999999</v>
      </c>
      <c r="B10986">
        <v>-20.123999999999999</v>
      </c>
      <c r="C10986">
        <v>0.34100000000000003</v>
      </c>
    </row>
    <row r="10987" spans="1:3" x14ac:dyDescent="0.25">
      <c r="A10987">
        <v>1051.4870000000001</v>
      </c>
      <c r="B10987">
        <v>-20.082000000000001</v>
      </c>
      <c r="C10987">
        <v>0.34100000000000003</v>
      </c>
    </row>
    <row r="10988" spans="1:3" x14ac:dyDescent="0.25">
      <c r="A10988">
        <v>1051.57</v>
      </c>
      <c r="B10988">
        <v>-20.073</v>
      </c>
      <c r="C10988">
        <v>0.34100000000000003</v>
      </c>
    </row>
    <row r="10989" spans="1:3" x14ac:dyDescent="0.25">
      <c r="A10989">
        <v>1051.6690000000001</v>
      </c>
      <c r="B10989">
        <v>-20.12</v>
      </c>
      <c r="C10989">
        <v>0.34100000000000003</v>
      </c>
    </row>
    <row r="10990" spans="1:3" x14ac:dyDescent="0.25">
      <c r="A10990">
        <v>1051.769</v>
      </c>
      <c r="B10990">
        <v>-20.187000000000001</v>
      </c>
      <c r="C10990">
        <v>0.34100000000000003</v>
      </c>
    </row>
    <row r="10991" spans="1:3" x14ac:dyDescent="0.25">
      <c r="A10991">
        <v>1051.8689999999999</v>
      </c>
      <c r="B10991">
        <v>-20.158999999999999</v>
      </c>
      <c r="C10991">
        <v>0.34499999999999997</v>
      </c>
    </row>
    <row r="10992" spans="1:3" x14ac:dyDescent="0.25">
      <c r="A10992">
        <v>1051.9739999999999</v>
      </c>
      <c r="B10992">
        <v>-20.146000000000001</v>
      </c>
      <c r="C10992">
        <v>0.34100000000000003</v>
      </c>
    </row>
    <row r="10993" spans="1:3" x14ac:dyDescent="0.25">
      <c r="A10993">
        <v>1052.07</v>
      </c>
      <c r="B10993">
        <v>-19.988</v>
      </c>
      <c r="C10993">
        <v>0.34100000000000003</v>
      </c>
    </row>
    <row r="10994" spans="1:3" x14ac:dyDescent="0.25">
      <c r="A10994">
        <v>1052.1690000000001</v>
      </c>
      <c r="B10994">
        <v>-20.074000000000002</v>
      </c>
      <c r="C10994">
        <v>0.33900000000000002</v>
      </c>
    </row>
    <row r="10995" spans="1:3" x14ac:dyDescent="0.25">
      <c r="A10995">
        <v>1052.269</v>
      </c>
      <c r="B10995">
        <v>-20.082000000000001</v>
      </c>
      <c r="C10995">
        <v>0.34100000000000003</v>
      </c>
    </row>
    <row r="10996" spans="1:3" x14ac:dyDescent="0.25">
      <c r="A10996">
        <v>1052.3689999999999</v>
      </c>
      <c r="B10996">
        <v>-20.082999999999998</v>
      </c>
      <c r="C10996">
        <v>0.34</v>
      </c>
    </row>
    <row r="10997" spans="1:3" x14ac:dyDescent="0.25">
      <c r="A10997">
        <v>1052.4690000000001</v>
      </c>
      <c r="B10997">
        <v>-19.995999999999999</v>
      </c>
      <c r="C10997">
        <v>0.34</v>
      </c>
    </row>
    <row r="10998" spans="1:3" x14ac:dyDescent="0.25">
      <c r="A10998">
        <v>1052.568</v>
      </c>
      <c r="B10998">
        <v>-20.209</v>
      </c>
      <c r="C10998">
        <v>0.34</v>
      </c>
    </row>
    <row r="10999" spans="1:3" x14ac:dyDescent="0.25">
      <c r="A10999">
        <v>1052.67</v>
      </c>
      <c r="B10999">
        <v>-20.16</v>
      </c>
      <c r="C10999">
        <v>0.34</v>
      </c>
    </row>
    <row r="11000" spans="1:3" x14ac:dyDescent="0.25">
      <c r="A11000">
        <v>1052.7850000000001</v>
      </c>
      <c r="B11000">
        <v>-20.035</v>
      </c>
      <c r="C11000">
        <v>0.34</v>
      </c>
    </row>
    <row r="11001" spans="1:3" x14ac:dyDescent="0.25">
      <c r="A11001">
        <v>1052.8699999999999</v>
      </c>
      <c r="B11001">
        <v>-20.042000000000002</v>
      </c>
      <c r="C11001">
        <v>0.34100000000000003</v>
      </c>
    </row>
    <row r="11002" spans="1:3" x14ac:dyDescent="0.25">
      <c r="A11002">
        <v>1052.97</v>
      </c>
      <c r="B11002">
        <v>-19.923999999999999</v>
      </c>
      <c r="C11002">
        <v>0.33900000000000002</v>
      </c>
    </row>
    <row r="11003" spans="1:3" x14ac:dyDescent="0.25">
      <c r="A11003">
        <v>1053.07</v>
      </c>
      <c r="B11003">
        <v>-19.920999999999999</v>
      </c>
      <c r="C11003">
        <v>0.34</v>
      </c>
    </row>
    <row r="11004" spans="1:3" x14ac:dyDescent="0.25">
      <c r="A11004">
        <v>1053.1690000000001</v>
      </c>
      <c r="B11004">
        <v>-19.995000000000001</v>
      </c>
      <c r="C11004">
        <v>0.34</v>
      </c>
    </row>
    <row r="11005" spans="1:3" x14ac:dyDescent="0.25">
      <c r="A11005">
        <v>1053.277</v>
      </c>
      <c r="B11005">
        <v>-20.001000000000001</v>
      </c>
      <c r="C11005">
        <v>0.33900000000000002</v>
      </c>
    </row>
    <row r="11006" spans="1:3" x14ac:dyDescent="0.25">
      <c r="A11006">
        <v>1053.3689999999999</v>
      </c>
      <c r="B11006">
        <v>-20.058</v>
      </c>
      <c r="C11006">
        <v>0.33900000000000002</v>
      </c>
    </row>
    <row r="11007" spans="1:3" x14ac:dyDescent="0.25">
      <c r="A11007">
        <v>1053.4690000000001</v>
      </c>
      <c r="B11007">
        <v>-19.992999999999999</v>
      </c>
      <c r="C11007">
        <v>0.33900000000000002</v>
      </c>
    </row>
    <row r="11008" spans="1:3" x14ac:dyDescent="0.25">
      <c r="A11008">
        <v>1053.569</v>
      </c>
      <c r="B11008">
        <v>-20.137</v>
      </c>
      <c r="C11008">
        <v>0.33900000000000002</v>
      </c>
    </row>
    <row r="11009" spans="1:3" x14ac:dyDescent="0.25">
      <c r="A11009">
        <v>1053.6690000000001</v>
      </c>
      <c r="B11009">
        <v>-20.251999999999999</v>
      </c>
      <c r="C11009">
        <v>0.33900000000000002</v>
      </c>
    </row>
    <row r="11010" spans="1:3" x14ac:dyDescent="0.25">
      <c r="A11010">
        <v>1053.769</v>
      </c>
      <c r="B11010">
        <v>-20.087</v>
      </c>
      <c r="C11010">
        <v>0.33900000000000002</v>
      </c>
    </row>
    <row r="11011" spans="1:3" x14ac:dyDescent="0.25">
      <c r="A11011">
        <v>1053.8689999999999</v>
      </c>
      <c r="B11011">
        <v>-20.013999999999999</v>
      </c>
      <c r="C11011">
        <v>0.33800000000000002</v>
      </c>
    </row>
    <row r="11012" spans="1:3" x14ac:dyDescent="0.25">
      <c r="A11012">
        <v>1053.971</v>
      </c>
      <c r="B11012">
        <v>-19.992000000000001</v>
      </c>
      <c r="C11012">
        <v>0.33900000000000002</v>
      </c>
    </row>
    <row r="11013" spans="1:3" x14ac:dyDescent="0.25">
      <c r="A11013">
        <v>1054.07</v>
      </c>
      <c r="B11013">
        <v>-19.907</v>
      </c>
      <c r="C11013">
        <v>0.33900000000000002</v>
      </c>
    </row>
    <row r="11014" spans="1:3" x14ac:dyDescent="0.25">
      <c r="A11014">
        <v>1054.1690000000001</v>
      </c>
      <c r="B11014">
        <v>-19.809999999999999</v>
      </c>
      <c r="C11014">
        <v>0.33900000000000002</v>
      </c>
    </row>
    <row r="11015" spans="1:3" x14ac:dyDescent="0.25">
      <c r="A11015">
        <v>1054.27</v>
      </c>
      <c r="B11015">
        <v>-19.936</v>
      </c>
      <c r="C11015">
        <v>0.33900000000000002</v>
      </c>
    </row>
    <row r="11016" spans="1:3" x14ac:dyDescent="0.25">
      <c r="A11016">
        <v>1054.3699999999999</v>
      </c>
      <c r="B11016">
        <v>-19.917999999999999</v>
      </c>
      <c r="C11016">
        <v>0.33900000000000002</v>
      </c>
    </row>
    <row r="11017" spans="1:3" x14ac:dyDescent="0.25">
      <c r="A11017">
        <v>1054.47</v>
      </c>
      <c r="B11017">
        <v>-19.881</v>
      </c>
      <c r="C11017">
        <v>0.33800000000000002</v>
      </c>
    </row>
    <row r="11018" spans="1:3" x14ac:dyDescent="0.25">
      <c r="A11018">
        <v>1054.57</v>
      </c>
      <c r="B11018">
        <v>-19.888000000000002</v>
      </c>
      <c r="C11018">
        <v>0.33800000000000002</v>
      </c>
    </row>
    <row r="11019" spans="1:3" x14ac:dyDescent="0.25">
      <c r="A11019">
        <v>1054.67</v>
      </c>
      <c r="B11019">
        <v>-20.010999999999999</v>
      </c>
      <c r="C11019">
        <v>0.33900000000000002</v>
      </c>
    </row>
    <row r="11020" spans="1:3" x14ac:dyDescent="0.25">
      <c r="A11020">
        <v>1054.769</v>
      </c>
      <c r="B11020">
        <v>-19.931000000000001</v>
      </c>
      <c r="C11020">
        <v>0.33700000000000002</v>
      </c>
    </row>
    <row r="11021" spans="1:3" x14ac:dyDescent="0.25">
      <c r="A11021">
        <v>1054.8689999999999</v>
      </c>
      <c r="B11021">
        <v>-19.978999999999999</v>
      </c>
      <c r="C11021">
        <v>0.33800000000000002</v>
      </c>
    </row>
    <row r="11022" spans="1:3" x14ac:dyDescent="0.25">
      <c r="A11022">
        <v>1054.97</v>
      </c>
      <c r="B11022">
        <v>-20.038</v>
      </c>
      <c r="C11022">
        <v>0.33800000000000002</v>
      </c>
    </row>
    <row r="11023" spans="1:3" x14ac:dyDescent="0.25">
      <c r="A11023">
        <v>1055.07</v>
      </c>
      <c r="B11023">
        <v>-20</v>
      </c>
      <c r="C11023">
        <v>0.33800000000000002</v>
      </c>
    </row>
    <row r="11024" spans="1:3" x14ac:dyDescent="0.25">
      <c r="A11024">
        <v>1055.17</v>
      </c>
      <c r="B11024">
        <v>-19.995999999999999</v>
      </c>
      <c r="C11024">
        <v>0.33700000000000002</v>
      </c>
    </row>
    <row r="11025" spans="1:3" x14ac:dyDescent="0.25">
      <c r="A11025">
        <v>1055.269</v>
      </c>
      <c r="B11025">
        <v>-19.856999999999999</v>
      </c>
      <c r="C11025">
        <v>0.33800000000000002</v>
      </c>
    </row>
    <row r="11026" spans="1:3" x14ac:dyDescent="0.25">
      <c r="A11026">
        <v>1055.3689999999999</v>
      </c>
      <c r="B11026">
        <v>-19.937999999999999</v>
      </c>
      <c r="C11026">
        <v>0.33800000000000002</v>
      </c>
    </row>
    <row r="11027" spans="1:3" x14ac:dyDescent="0.25">
      <c r="A11027">
        <v>1055.471</v>
      </c>
      <c r="B11027">
        <v>-20.073</v>
      </c>
      <c r="C11027">
        <v>0.33700000000000002</v>
      </c>
    </row>
    <row r="11028" spans="1:3" x14ac:dyDescent="0.25">
      <c r="A11028">
        <v>1055.5889999999999</v>
      </c>
      <c r="B11028">
        <v>-20.050999999999998</v>
      </c>
      <c r="C11028">
        <v>0.33700000000000002</v>
      </c>
    </row>
    <row r="11029" spans="1:3" x14ac:dyDescent="0.25">
      <c r="A11029">
        <v>1055.694</v>
      </c>
      <c r="B11029">
        <v>-20.058</v>
      </c>
      <c r="C11029">
        <v>0.33700000000000002</v>
      </c>
    </row>
    <row r="11030" spans="1:3" x14ac:dyDescent="0.25">
      <c r="A11030">
        <v>1055.77</v>
      </c>
      <c r="B11030">
        <v>-20.021000000000001</v>
      </c>
      <c r="C11030">
        <v>0.34100000000000003</v>
      </c>
    </row>
    <row r="11031" spans="1:3" x14ac:dyDescent="0.25">
      <c r="A11031">
        <v>1055.8699999999999</v>
      </c>
      <c r="B11031">
        <v>-19.95</v>
      </c>
      <c r="C11031">
        <v>0.33900000000000002</v>
      </c>
    </row>
    <row r="11032" spans="1:3" x14ac:dyDescent="0.25">
      <c r="A11032">
        <v>1055.9690000000001</v>
      </c>
      <c r="B11032">
        <v>-19.956</v>
      </c>
      <c r="C11032">
        <v>0.33700000000000002</v>
      </c>
    </row>
    <row r="11033" spans="1:3" x14ac:dyDescent="0.25">
      <c r="A11033">
        <v>1056.069</v>
      </c>
      <c r="B11033">
        <v>-19.974</v>
      </c>
      <c r="C11033">
        <v>0.33700000000000002</v>
      </c>
    </row>
    <row r="11034" spans="1:3" x14ac:dyDescent="0.25">
      <c r="A11034">
        <v>1056.1690000000001</v>
      </c>
      <c r="B11034">
        <v>-20.007000000000001</v>
      </c>
      <c r="C11034">
        <v>0.33700000000000002</v>
      </c>
    </row>
    <row r="11035" spans="1:3" x14ac:dyDescent="0.25">
      <c r="A11035">
        <v>1056.269</v>
      </c>
      <c r="B11035">
        <v>-20.024000000000001</v>
      </c>
      <c r="C11035">
        <v>0.33700000000000002</v>
      </c>
    </row>
    <row r="11036" spans="1:3" x14ac:dyDescent="0.25">
      <c r="A11036">
        <v>1056.3699999999999</v>
      </c>
      <c r="B11036">
        <v>-19.884</v>
      </c>
      <c r="C11036">
        <v>0.33700000000000002</v>
      </c>
    </row>
    <row r="11037" spans="1:3" x14ac:dyDescent="0.25">
      <c r="A11037">
        <v>1056.47</v>
      </c>
      <c r="B11037">
        <v>-20.132000000000001</v>
      </c>
      <c r="C11037">
        <v>0.33700000000000002</v>
      </c>
    </row>
    <row r="11038" spans="1:3" x14ac:dyDescent="0.25">
      <c r="A11038">
        <v>1056.569</v>
      </c>
      <c r="B11038">
        <v>-19.893000000000001</v>
      </c>
      <c r="C11038">
        <v>0.33600000000000002</v>
      </c>
    </row>
    <row r="11039" spans="1:3" x14ac:dyDescent="0.25">
      <c r="A11039">
        <v>1056.67</v>
      </c>
      <c r="B11039">
        <v>-20.036000000000001</v>
      </c>
      <c r="C11039">
        <v>0.33700000000000002</v>
      </c>
    </row>
    <row r="11040" spans="1:3" x14ac:dyDescent="0.25">
      <c r="A11040">
        <v>1056.77</v>
      </c>
      <c r="B11040">
        <v>-19.937000000000001</v>
      </c>
      <c r="C11040">
        <v>0.33700000000000002</v>
      </c>
    </row>
    <row r="11041" spans="1:3" x14ac:dyDescent="0.25">
      <c r="A11041">
        <v>1056.8699999999999</v>
      </c>
      <c r="B11041">
        <v>-19.971</v>
      </c>
      <c r="C11041">
        <v>0.33700000000000002</v>
      </c>
    </row>
    <row r="11042" spans="1:3" x14ac:dyDescent="0.25">
      <c r="A11042">
        <v>1056.971</v>
      </c>
      <c r="B11042">
        <v>-19.946999999999999</v>
      </c>
      <c r="C11042">
        <v>0.33600000000000002</v>
      </c>
    </row>
    <row r="11043" spans="1:3" x14ac:dyDescent="0.25">
      <c r="A11043">
        <v>1057.07</v>
      </c>
      <c r="B11043">
        <v>-19.952000000000002</v>
      </c>
      <c r="C11043">
        <v>0.33700000000000002</v>
      </c>
    </row>
    <row r="11044" spans="1:3" x14ac:dyDescent="0.25">
      <c r="A11044">
        <v>1057.17</v>
      </c>
      <c r="B11044">
        <v>-20.071000000000002</v>
      </c>
      <c r="C11044">
        <v>0.33600000000000002</v>
      </c>
    </row>
    <row r="11045" spans="1:3" x14ac:dyDescent="0.25">
      <c r="A11045">
        <v>1057.27</v>
      </c>
      <c r="B11045">
        <v>-20.033999999999999</v>
      </c>
      <c r="C11045">
        <v>0.33600000000000002</v>
      </c>
    </row>
    <row r="11046" spans="1:3" x14ac:dyDescent="0.25">
      <c r="A11046">
        <v>1057.3689999999999</v>
      </c>
      <c r="B11046">
        <v>-19.789000000000001</v>
      </c>
      <c r="C11046">
        <v>0.33500000000000002</v>
      </c>
    </row>
    <row r="11047" spans="1:3" x14ac:dyDescent="0.25">
      <c r="A11047">
        <v>1057.4839999999999</v>
      </c>
      <c r="B11047">
        <v>-20.05</v>
      </c>
      <c r="C11047">
        <v>0.33500000000000002</v>
      </c>
    </row>
    <row r="11048" spans="1:3" x14ac:dyDescent="0.25">
      <c r="A11048">
        <v>1057.57</v>
      </c>
      <c r="B11048">
        <v>-19.879000000000001</v>
      </c>
      <c r="C11048">
        <v>0.33500000000000002</v>
      </c>
    </row>
    <row r="11049" spans="1:3" x14ac:dyDescent="0.25">
      <c r="A11049">
        <v>1057.67</v>
      </c>
      <c r="B11049">
        <v>-19.873000000000001</v>
      </c>
      <c r="C11049">
        <v>0.33600000000000002</v>
      </c>
    </row>
    <row r="11050" spans="1:3" x14ac:dyDescent="0.25">
      <c r="A11050">
        <v>1057.771</v>
      </c>
      <c r="B11050">
        <v>-20.058</v>
      </c>
      <c r="C11050">
        <v>0.33300000000000002</v>
      </c>
    </row>
    <row r="11051" spans="1:3" x14ac:dyDescent="0.25">
      <c r="A11051">
        <v>1057.8699999999999</v>
      </c>
      <c r="B11051">
        <v>-19.844000000000001</v>
      </c>
      <c r="C11051">
        <v>0.33600000000000002</v>
      </c>
    </row>
    <row r="11052" spans="1:3" x14ac:dyDescent="0.25">
      <c r="A11052">
        <v>1057.97</v>
      </c>
      <c r="B11052">
        <v>-19.867999999999999</v>
      </c>
      <c r="C11052">
        <v>0.33500000000000002</v>
      </c>
    </row>
    <row r="11053" spans="1:3" x14ac:dyDescent="0.25">
      <c r="A11053">
        <v>1058.0709999999999</v>
      </c>
      <c r="B11053">
        <v>-19.923999999999999</v>
      </c>
      <c r="C11053">
        <v>0.33500000000000002</v>
      </c>
    </row>
    <row r="11054" spans="1:3" x14ac:dyDescent="0.25">
      <c r="A11054">
        <v>1058.171</v>
      </c>
      <c r="B11054">
        <v>-20.067</v>
      </c>
      <c r="C11054">
        <v>0.33500000000000002</v>
      </c>
    </row>
    <row r="11055" spans="1:3" x14ac:dyDescent="0.25">
      <c r="A11055">
        <v>1058.27</v>
      </c>
      <c r="B11055">
        <v>-20.004999999999999</v>
      </c>
      <c r="C11055">
        <v>0.33500000000000002</v>
      </c>
    </row>
    <row r="11056" spans="1:3" x14ac:dyDescent="0.25">
      <c r="A11056">
        <v>1058.3699999999999</v>
      </c>
      <c r="B11056">
        <v>-19.802</v>
      </c>
      <c r="C11056">
        <v>0.33500000000000002</v>
      </c>
    </row>
    <row r="11057" spans="1:3" x14ac:dyDescent="0.25">
      <c r="A11057">
        <v>1058.48</v>
      </c>
      <c r="B11057">
        <v>-19.88</v>
      </c>
      <c r="C11057">
        <v>0.33500000000000002</v>
      </c>
    </row>
    <row r="11058" spans="1:3" x14ac:dyDescent="0.25">
      <c r="A11058">
        <v>1058.57</v>
      </c>
      <c r="B11058">
        <v>-19.937999999999999</v>
      </c>
      <c r="C11058">
        <v>0.33500000000000002</v>
      </c>
    </row>
    <row r="11059" spans="1:3" x14ac:dyDescent="0.25">
      <c r="A11059">
        <v>1058.67</v>
      </c>
      <c r="B11059">
        <v>-19.803999999999998</v>
      </c>
      <c r="C11059">
        <v>0.33600000000000002</v>
      </c>
    </row>
    <row r="11060" spans="1:3" x14ac:dyDescent="0.25">
      <c r="A11060">
        <v>1058.771</v>
      </c>
      <c r="B11060">
        <v>-19.774999999999999</v>
      </c>
      <c r="C11060">
        <v>0.33800000000000002</v>
      </c>
    </row>
    <row r="11061" spans="1:3" x14ac:dyDescent="0.25">
      <c r="A11061">
        <v>1058.8710000000001</v>
      </c>
      <c r="B11061">
        <v>-19.873000000000001</v>
      </c>
      <c r="C11061">
        <v>0.33400000000000002</v>
      </c>
    </row>
    <row r="11062" spans="1:3" x14ac:dyDescent="0.25">
      <c r="A11062">
        <v>1058.971</v>
      </c>
      <c r="B11062">
        <v>-19.867999999999999</v>
      </c>
      <c r="C11062">
        <v>0.33400000000000002</v>
      </c>
    </row>
    <row r="11063" spans="1:3" x14ac:dyDescent="0.25">
      <c r="A11063">
        <v>1059.078</v>
      </c>
      <c r="B11063">
        <v>-19.850999999999999</v>
      </c>
      <c r="C11063">
        <v>0.33400000000000002</v>
      </c>
    </row>
    <row r="11064" spans="1:3" x14ac:dyDescent="0.25">
      <c r="A11064">
        <v>1059.17</v>
      </c>
      <c r="B11064">
        <v>-19.898</v>
      </c>
      <c r="C11064">
        <v>0.33400000000000002</v>
      </c>
    </row>
    <row r="11065" spans="1:3" x14ac:dyDescent="0.25">
      <c r="A11065">
        <v>1059.2819999999999</v>
      </c>
      <c r="B11065">
        <v>-19.878</v>
      </c>
      <c r="C11065">
        <v>0.33400000000000002</v>
      </c>
    </row>
    <row r="11066" spans="1:3" x14ac:dyDescent="0.25">
      <c r="A11066">
        <v>1059.3699999999999</v>
      </c>
      <c r="B11066">
        <v>-19.771000000000001</v>
      </c>
      <c r="C11066">
        <v>0.33400000000000002</v>
      </c>
    </row>
    <row r="11067" spans="1:3" x14ac:dyDescent="0.25">
      <c r="A11067">
        <v>1059.47</v>
      </c>
      <c r="B11067">
        <v>-19.975000000000001</v>
      </c>
      <c r="C11067">
        <v>0.33400000000000002</v>
      </c>
    </row>
    <row r="11068" spans="1:3" x14ac:dyDescent="0.25">
      <c r="A11068">
        <v>1059.5719999999999</v>
      </c>
      <c r="B11068">
        <v>-19.984000000000002</v>
      </c>
      <c r="C11068">
        <v>0.33300000000000002</v>
      </c>
    </row>
    <row r="11069" spans="1:3" x14ac:dyDescent="0.25">
      <c r="A11069">
        <v>1059.67</v>
      </c>
      <c r="B11069">
        <v>-19.907</v>
      </c>
      <c r="C11069">
        <v>0.33300000000000002</v>
      </c>
    </row>
    <row r="11070" spans="1:3" x14ac:dyDescent="0.25">
      <c r="A11070">
        <v>1059.77</v>
      </c>
      <c r="B11070">
        <v>-19.911999999999999</v>
      </c>
      <c r="C11070">
        <v>0.33500000000000002</v>
      </c>
    </row>
    <row r="11071" spans="1:3" x14ac:dyDescent="0.25">
      <c r="A11071">
        <v>1059.873</v>
      </c>
      <c r="B11071">
        <v>-20.032</v>
      </c>
      <c r="C11071">
        <v>0.33300000000000002</v>
      </c>
    </row>
    <row r="11072" spans="1:3" x14ac:dyDescent="0.25">
      <c r="A11072">
        <v>1059.97</v>
      </c>
      <c r="B11072">
        <v>-19.905999999999999</v>
      </c>
      <c r="C11072">
        <v>0.33400000000000002</v>
      </c>
    </row>
    <row r="11073" spans="1:3" x14ac:dyDescent="0.25">
      <c r="A11073">
        <v>1060.07</v>
      </c>
      <c r="B11073">
        <v>-19.959</v>
      </c>
      <c r="C11073">
        <v>0.33300000000000002</v>
      </c>
    </row>
    <row r="11074" spans="1:3" x14ac:dyDescent="0.25">
      <c r="A11074">
        <v>1060.17</v>
      </c>
      <c r="B11074">
        <v>-19.866</v>
      </c>
      <c r="C11074">
        <v>0.33300000000000002</v>
      </c>
    </row>
    <row r="11075" spans="1:3" x14ac:dyDescent="0.25">
      <c r="A11075">
        <v>1060.27</v>
      </c>
      <c r="B11075">
        <v>-19.760000000000002</v>
      </c>
      <c r="C11075">
        <v>0.33300000000000002</v>
      </c>
    </row>
    <row r="11076" spans="1:3" x14ac:dyDescent="0.25">
      <c r="A11076">
        <v>1060.3699999999999</v>
      </c>
      <c r="B11076">
        <v>-19.762</v>
      </c>
      <c r="C11076">
        <v>0.33300000000000002</v>
      </c>
    </row>
    <row r="11077" spans="1:3" x14ac:dyDescent="0.25">
      <c r="A11077">
        <v>1060.471</v>
      </c>
      <c r="B11077">
        <v>-19.917000000000002</v>
      </c>
      <c r="C11077">
        <v>0.33300000000000002</v>
      </c>
    </row>
    <row r="11078" spans="1:3" x14ac:dyDescent="0.25">
      <c r="A11078">
        <v>1060.57</v>
      </c>
      <c r="B11078">
        <v>-20.010999999999999</v>
      </c>
      <c r="C11078">
        <v>0.33200000000000002</v>
      </c>
    </row>
    <row r="11079" spans="1:3" x14ac:dyDescent="0.25">
      <c r="A11079">
        <v>1060.67</v>
      </c>
      <c r="B11079">
        <v>-19.803000000000001</v>
      </c>
      <c r="C11079">
        <v>0.33100000000000002</v>
      </c>
    </row>
    <row r="11080" spans="1:3" x14ac:dyDescent="0.25">
      <c r="A11080">
        <v>1060.771</v>
      </c>
      <c r="B11080">
        <v>-19.922000000000001</v>
      </c>
      <c r="C11080">
        <v>0.33200000000000002</v>
      </c>
    </row>
    <row r="11081" spans="1:3" x14ac:dyDescent="0.25">
      <c r="A11081">
        <v>1060.8699999999999</v>
      </c>
      <c r="B11081">
        <v>-19.991</v>
      </c>
      <c r="C11081">
        <v>0.33300000000000002</v>
      </c>
    </row>
    <row r="11082" spans="1:3" x14ac:dyDescent="0.25">
      <c r="A11082">
        <v>1060.97</v>
      </c>
      <c r="B11082">
        <v>-19.934999999999999</v>
      </c>
      <c r="C11082">
        <v>0.33</v>
      </c>
    </row>
    <row r="11083" spans="1:3" x14ac:dyDescent="0.25">
      <c r="A11083">
        <v>1061.07</v>
      </c>
      <c r="B11083">
        <v>-19.904</v>
      </c>
      <c r="C11083">
        <v>0.33200000000000002</v>
      </c>
    </row>
    <row r="11084" spans="1:3" x14ac:dyDescent="0.25">
      <c r="A11084">
        <v>1061.171</v>
      </c>
      <c r="B11084">
        <v>-20</v>
      </c>
      <c r="C11084">
        <v>0.33200000000000002</v>
      </c>
    </row>
    <row r="11085" spans="1:3" x14ac:dyDescent="0.25">
      <c r="A11085">
        <v>1061.2940000000001</v>
      </c>
      <c r="B11085">
        <v>-19.885999999999999</v>
      </c>
      <c r="C11085">
        <v>0.33200000000000002</v>
      </c>
    </row>
    <row r="11086" spans="1:3" x14ac:dyDescent="0.25">
      <c r="A11086">
        <v>1061.3710000000001</v>
      </c>
      <c r="B11086">
        <v>-19.853000000000002</v>
      </c>
      <c r="C11086">
        <v>0.33200000000000002</v>
      </c>
    </row>
    <row r="11087" spans="1:3" x14ac:dyDescent="0.25">
      <c r="A11087">
        <v>1061.471</v>
      </c>
      <c r="B11087">
        <v>-19.753</v>
      </c>
      <c r="C11087">
        <v>0.33200000000000002</v>
      </c>
    </row>
    <row r="11088" spans="1:3" x14ac:dyDescent="0.25">
      <c r="A11088">
        <v>1061.5719999999999</v>
      </c>
      <c r="B11088">
        <v>-20.074999999999999</v>
      </c>
      <c r="C11088">
        <v>0.33200000000000002</v>
      </c>
    </row>
    <row r="11089" spans="1:3" x14ac:dyDescent="0.25">
      <c r="A11089">
        <v>1061.671</v>
      </c>
      <c r="B11089">
        <v>-19.73</v>
      </c>
      <c r="C11089">
        <v>0.33200000000000002</v>
      </c>
    </row>
    <row r="11090" spans="1:3" x14ac:dyDescent="0.25">
      <c r="A11090">
        <v>1061.77</v>
      </c>
      <c r="B11090">
        <v>-19.745000000000001</v>
      </c>
      <c r="C11090">
        <v>0.33200000000000002</v>
      </c>
    </row>
    <row r="11091" spans="1:3" x14ac:dyDescent="0.25">
      <c r="A11091">
        <v>1061.8699999999999</v>
      </c>
      <c r="B11091">
        <v>-19.786999999999999</v>
      </c>
      <c r="C11091">
        <v>0.33200000000000002</v>
      </c>
    </row>
    <row r="11092" spans="1:3" x14ac:dyDescent="0.25">
      <c r="A11092">
        <v>1061.989</v>
      </c>
      <c r="B11092">
        <v>-19.846</v>
      </c>
      <c r="C11092">
        <v>0.33300000000000002</v>
      </c>
    </row>
    <row r="11093" spans="1:3" x14ac:dyDescent="0.25">
      <c r="A11093">
        <v>1062.07</v>
      </c>
      <c r="B11093">
        <v>-19.898</v>
      </c>
      <c r="C11093">
        <v>0.33100000000000002</v>
      </c>
    </row>
    <row r="11094" spans="1:3" x14ac:dyDescent="0.25">
      <c r="A11094">
        <v>1062.171</v>
      </c>
      <c r="B11094">
        <v>-19.864000000000001</v>
      </c>
      <c r="C11094">
        <v>0.33100000000000002</v>
      </c>
    </row>
    <row r="11095" spans="1:3" x14ac:dyDescent="0.25">
      <c r="A11095">
        <v>1062.271</v>
      </c>
      <c r="B11095">
        <v>-19.745999999999999</v>
      </c>
      <c r="C11095">
        <v>0.33100000000000002</v>
      </c>
    </row>
    <row r="11096" spans="1:3" x14ac:dyDescent="0.25">
      <c r="A11096">
        <v>1062.3699999999999</v>
      </c>
      <c r="B11096">
        <v>-19.956</v>
      </c>
      <c r="C11096">
        <v>0.33100000000000002</v>
      </c>
    </row>
    <row r="11097" spans="1:3" x14ac:dyDescent="0.25">
      <c r="A11097">
        <v>1062.47</v>
      </c>
      <c r="B11097">
        <v>-19.655000000000001</v>
      </c>
      <c r="C11097">
        <v>0.33100000000000002</v>
      </c>
    </row>
    <row r="11098" spans="1:3" x14ac:dyDescent="0.25">
      <c r="A11098">
        <v>1062.5709999999999</v>
      </c>
      <c r="B11098">
        <v>-19.895</v>
      </c>
      <c r="C11098">
        <v>0.33100000000000002</v>
      </c>
    </row>
    <row r="11099" spans="1:3" x14ac:dyDescent="0.25">
      <c r="A11099">
        <v>1062.671</v>
      </c>
      <c r="B11099">
        <v>-19.581</v>
      </c>
      <c r="C11099">
        <v>0.33100000000000002</v>
      </c>
    </row>
    <row r="11100" spans="1:3" x14ac:dyDescent="0.25">
      <c r="A11100">
        <v>1062.77</v>
      </c>
      <c r="B11100">
        <v>-19.768999999999998</v>
      </c>
      <c r="C11100">
        <v>0.33</v>
      </c>
    </row>
    <row r="11101" spans="1:3" x14ac:dyDescent="0.25">
      <c r="A11101">
        <v>1062.8699999999999</v>
      </c>
      <c r="B11101">
        <v>-19.898</v>
      </c>
      <c r="C11101">
        <v>0.33</v>
      </c>
    </row>
    <row r="11102" spans="1:3" x14ac:dyDescent="0.25">
      <c r="A11102">
        <v>1062.9839999999999</v>
      </c>
      <c r="B11102">
        <v>-19.917999999999999</v>
      </c>
      <c r="C11102">
        <v>0.33</v>
      </c>
    </row>
    <row r="11103" spans="1:3" x14ac:dyDescent="0.25">
      <c r="A11103">
        <v>1063.0719999999999</v>
      </c>
      <c r="B11103">
        <v>-19.887</v>
      </c>
      <c r="C11103">
        <v>0.33</v>
      </c>
    </row>
    <row r="11104" spans="1:3" x14ac:dyDescent="0.25">
      <c r="A11104">
        <v>1063.171</v>
      </c>
      <c r="B11104">
        <v>-19.863</v>
      </c>
      <c r="C11104">
        <v>0.33</v>
      </c>
    </row>
    <row r="11105" spans="1:3" x14ac:dyDescent="0.25">
      <c r="A11105">
        <v>1063.271</v>
      </c>
      <c r="B11105">
        <v>-19.808</v>
      </c>
      <c r="C11105">
        <v>0.33</v>
      </c>
    </row>
    <row r="11106" spans="1:3" x14ac:dyDescent="0.25">
      <c r="A11106">
        <v>1063.3710000000001</v>
      </c>
      <c r="B11106">
        <v>-19.913</v>
      </c>
      <c r="C11106">
        <v>0.33</v>
      </c>
    </row>
    <row r="11107" spans="1:3" x14ac:dyDescent="0.25">
      <c r="A11107">
        <v>1063.471</v>
      </c>
      <c r="B11107">
        <v>-19.797000000000001</v>
      </c>
      <c r="C11107">
        <v>0.33</v>
      </c>
    </row>
    <row r="11108" spans="1:3" x14ac:dyDescent="0.25">
      <c r="A11108">
        <v>1063.5709999999999</v>
      </c>
      <c r="B11108">
        <v>-20.004000000000001</v>
      </c>
      <c r="C11108">
        <v>0.33100000000000002</v>
      </c>
    </row>
    <row r="11109" spans="1:3" x14ac:dyDescent="0.25">
      <c r="A11109">
        <v>1063.671</v>
      </c>
      <c r="B11109">
        <v>-19.837</v>
      </c>
      <c r="C11109">
        <v>0.33</v>
      </c>
    </row>
    <row r="11110" spans="1:3" x14ac:dyDescent="0.25">
      <c r="A11110">
        <v>1063.7850000000001</v>
      </c>
      <c r="B11110">
        <v>-19.696999999999999</v>
      </c>
      <c r="C11110">
        <v>0.32900000000000001</v>
      </c>
    </row>
    <row r="11111" spans="1:3" x14ac:dyDescent="0.25">
      <c r="A11111">
        <v>1063.8699999999999</v>
      </c>
      <c r="B11111">
        <v>-19.57</v>
      </c>
      <c r="C11111">
        <v>0.32900000000000001</v>
      </c>
    </row>
    <row r="11112" spans="1:3" x14ac:dyDescent="0.25">
      <c r="A11112">
        <v>1063.9780000000001</v>
      </c>
      <c r="B11112">
        <v>-19.591999999999999</v>
      </c>
      <c r="C11112">
        <v>0.32900000000000001</v>
      </c>
    </row>
    <row r="11113" spans="1:3" x14ac:dyDescent="0.25">
      <c r="A11113">
        <v>1064.0709999999999</v>
      </c>
      <c r="B11113">
        <v>-19.818999999999999</v>
      </c>
      <c r="C11113">
        <v>0.32900000000000001</v>
      </c>
    </row>
    <row r="11114" spans="1:3" x14ac:dyDescent="0.25">
      <c r="A11114">
        <v>1064.171</v>
      </c>
      <c r="B11114">
        <v>-19.904</v>
      </c>
      <c r="C11114">
        <v>0.32900000000000001</v>
      </c>
    </row>
    <row r="11115" spans="1:3" x14ac:dyDescent="0.25">
      <c r="A11115">
        <v>1064.271</v>
      </c>
      <c r="B11115">
        <v>-19.87</v>
      </c>
      <c r="C11115">
        <v>0.32900000000000001</v>
      </c>
    </row>
    <row r="11116" spans="1:3" x14ac:dyDescent="0.25">
      <c r="A11116">
        <v>1064.3699999999999</v>
      </c>
      <c r="B11116">
        <v>-19.917999999999999</v>
      </c>
      <c r="C11116">
        <v>0.32900000000000001</v>
      </c>
    </row>
    <row r="11117" spans="1:3" x14ac:dyDescent="0.25">
      <c r="A11117">
        <v>1064.472</v>
      </c>
      <c r="B11117">
        <v>-19.713999999999999</v>
      </c>
      <c r="C11117">
        <v>0.32900000000000001</v>
      </c>
    </row>
    <row r="11118" spans="1:3" x14ac:dyDescent="0.25">
      <c r="A11118">
        <v>1064.575</v>
      </c>
      <c r="B11118">
        <v>-19.71</v>
      </c>
      <c r="C11118">
        <v>0.32700000000000001</v>
      </c>
    </row>
    <row r="11119" spans="1:3" x14ac:dyDescent="0.25">
      <c r="A11119">
        <v>1064.671</v>
      </c>
      <c r="B11119">
        <v>-19.722000000000001</v>
      </c>
      <c r="C11119">
        <v>0.32800000000000001</v>
      </c>
    </row>
    <row r="11120" spans="1:3" x14ac:dyDescent="0.25">
      <c r="A11120">
        <v>1064.77</v>
      </c>
      <c r="B11120">
        <v>-19.835000000000001</v>
      </c>
      <c r="C11120">
        <v>0.32800000000000001</v>
      </c>
    </row>
    <row r="11121" spans="1:3" x14ac:dyDescent="0.25">
      <c r="A11121">
        <v>1064.8699999999999</v>
      </c>
      <c r="B11121">
        <v>-19.869</v>
      </c>
      <c r="C11121">
        <v>0.32700000000000001</v>
      </c>
    </row>
    <row r="11122" spans="1:3" x14ac:dyDescent="0.25">
      <c r="A11122">
        <v>1064.971</v>
      </c>
      <c r="B11122">
        <v>-19.922000000000001</v>
      </c>
      <c r="C11122">
        <v>0.32800000000000001</v>
      </c>
    </row>
    <row r="11123" spans="1:3" x14ac:dyDescent="0.25">
      <c r="A11123">
        <v>1065.0709999999999</v>
      </c>
      <c r="B11123">
        <v>-19.841000000000001</v>
      </c>
      <c r="C11123">
        <v>0.32800000000000001</v>
      </c>
    </row>
    <row r="11124" spans="1:3" x14ac:dyDescent="0.25">
      <c r="A11124">
        <v>1065.171</v>
      </c>
      <c r="B11124">
        <v>-19.882000000000001</v>
      </c>
      <c r="C11124">
        <v>0.32800000000000001</v>
      </c>
    </row>
    <row r="11125" spans="1:3" x14ac:dyDescent="0.25">
      <c r="A11125">
        <v>1065.27</v>
      </c>
      <c r="B11125">
        <v>-19.879000000000001</v>
      </c>
      <c r="C11125">
        <v>0.32800000000000001</v>
      </c>
    </row>
    <row r="11126" spans="1:3" x14ac:dyDescent="0.25">
      <c r="A11126">
        <v>1065.3710000000001</v>
      </c>
      <c r="B11126">
        <v>-19.954000000000001</v>
      </c>
      <c r="C11126">
        <v>0.32800000000000001</v>
      </c>
    </row>
    <row r="11127" spans="1:3" x14ac:dyDescent="0.25">
      <c r="A11127">
        <v>1065.471</v>
      </c>
      <c r="B11127">
        <v>-19.824999999999999</v>
      </c>
      <c r="C11127">
        <v>0.32800000000000001</v>
      </c>
    </row>
    <row r="11128" spans="1:3" x14ac:dyDescent="0.25">
      <c r="A11128">
        <v>1065.5709999999999</v>
      </c>
      <c r="B11128">
        <v>-19.786999999999999</v>
      </c>
      <c r="C11128">
        <v>0.32600000000000001</v>
      </c>
    </row>
    <row r="11129" spans="1:3" x14ac:dyDescent="0.25">
      <c r="A11129">
        <v>1065.671</v>
      </c>
      <c r="B11129">
        <v>-19.753</v>
      </c>
      <c r="C11129">
        <v>0.32800000000000001</v>
      </c>
    </row>
    <row r="11130" spans="1:3" x14ac:dyDescent="0.25">
      <c r="A11130">
        <v>1065.77</v>
      </c>
      <c r="B11130">
        <v>-19.795000000000002</v>
      </c>
      <c r="C11130">
        <v>0.32700000000000001</v>
      </c>
    </row>
    <row r="11131" spans="1:3" x14ac:dyDescent="0.25">
      <c r="A11131">
        <v>1065.8699999999999</v>
      </c>
      <c r="B11131">
        <v>-19.666</v>
      </c>
      <c r="C11131">
        <v>0.32900000000000001</v>
      </c>
    </row>
    <row r="11132" spans="1:3" x14ac:dyDescent="0.25">
      <c r="A11132">
        <v>1065.97</v>
      </c>
      <c r="B11132">
        <v>-19.760999999999999</v>
      </c>
      <c r="C11132">
        <v>0.32800000000000001</v>
      </c>
    </row>
    <row r="11133" spans="1:3" x14ac:dyDescent="0.25">
      <c r="A11133">
        <v>1066.07</v>
      </c>
      <c r="B11133">
        <v>-19.782</v>
      </c>
      <c r="C11133">
        <v>0.32700000000000001</v>
      </c>
    </row>
    <row r="11134" spans="1:3" x14ac:dyDescent="0.25">
      <c r="A11134">
        <v>1066.171</v>
      </c>
      <c r="B11134">
        <v>-19.861999999999998</v>
      </c>
      <c r="C11134">
        <v>0.32700000000000001</v>
      </c>
    </row>
    <row r="11135" spans="1:3" x14ac:dyDescent="0.25">
      <c r="A11135">
        <v>1066.27</v>
      </c>
      <c r="B11135">
        <v>-19.885999999999999</v>
      </c>
      <c r="C11135">
        <v>0.32700000000000001</v>
      </c>
    </row>
    <row r="11136" spans="1:3" x14ac:dyDescent="0.25">
      <c r="A11136">
        <v>1066.3699999999999</v>
      </c>
      <c r="B11136">
        <v>-19.920999999999999</v>
      </c>
      <c r="C11136">
        <v>0.32700000000000001</v>
      </c>
    </row>
    <row r="11137" spans="1:3" x14ac:dyDescent="0.25">
      <c r="A11137">
        <v>1066.47</v>
      </c>
      <c r="B11137">
        <v>-19.895</v>
      </c>
      <c r="C11137">
        <v>0.32600000000000001</v>
      </c>
    </row>
    <row r="11138" spans="1:3" x14ac:dyDescent="0.25">
      <c r="A11138">
        <v>1066.57</v>
      </c>
      <c r="B11138">
        <v>-19.802</v>
      </c>
      <c r="C11138">
        <v>0.33</v>
      </c>
    </row>
    <row r="11139" spans="1:3" x14ac:dyDescent="0.25">
      <c r="A11139">
        <v>1066.67</v>
      </c>
      <c r="B11139">
        <v>-19.744</v>
      </c>
      <c r="C11139">
        <v>0.32700000000000001</v>
      </c>
    </row>
    <row r="11140" spans="1:3" x14ac:dyDescent="0.25">
      <c r="A11140">
        <v>1066.77</v>
      </c>
      <c r="B11140">
        <v>-19.777999999999999</v>
      </c>
      <c r="C11140">
        <v>0.32600000000000001</v>
      </c>
    </row>
    <row r="11141" spans="1:3" x14ac:dyDescent="0.25">
      <c r="A11141">
        <v>1066.8699999999999</v>
      </c>
      <c r="B11141">
        <v>-19.646000000000001</v>
      </c>
      <c r="C11141">
        <v>0.32800000000000001</v>
      </c>
    </row>
    <row r="11142" spans="1:3" x14ac:dyDescent="0.25">
      <c r="A11142">
        <v>1066.971</v>
      </c>
      <c r="B11142">
        <v>-19.545999999999999</v>
      </c>
      <c r="C11142">
        <v>0.32600000000000001</v>
      </c>
    </row>
    <row r="11143" spans="1:3" x14ac:dyDescent="0.25">
      <c r="A11143">
        <v>1067.0709999999999</v>
      </c>
      <c r="B11143">
        <v>-19.739000000000001</v>
      </c>
      <c r="C11143">
        <v>0.32600000000000001</v>
      </c>
    </row>
    <row r="11144" spans="1:3" x14ac:dyDescent="0.25">
      <c r="A11144">
        <v>1067.17</v>
      </c>
      <c r="B11144">
        <v>-19.78</v>
      </c>
      <c r="C11144">
        <v>0.32600000000000001</v>
      </c>
    </row>
    <row r="11145" spans="1:3" x14ac:dyDescent="0.25">
      <c r="A11145">
        <v>1067.271</v>
      </c>
      <c r="B11145">
        <v>-19.690000000000001</v>
      </c>
      <c r="C11145">
        <v>0.32600000000000001</v>
      </c>
    </row>
    <row r="11146" spans="1:3" x14ac:dyDescent="0.25">
      <c r="A11146">
        <v>1067.3699999999999</v>
      </c>
      <c r="B11146">
        <v>-19.782</v>
      </c>
      <c r="C11146">
        <v>0.32600000000000001</v>
      </c>
    </row>
    <row r="11147" spans="1:3" x14ac:dyDescent="0.25">
      <c r="A11147">
        <v>1067.471</v>
      </c>
      <c r="B11147">
        <v>-19.681000000000001</v>
      </c>
      <c r="C11147">
        <v>0.32600000000000001</v>
      </c>
    </row>
    <row r="11148" spans="1:3" x14ac:dyDescent="0.25">
      <c r="A11148">
        <v>1067.586</v>
      </c>
      <c r="B11148">
        <v>-19.765000000000001</v>
      </c>
      <c r="C11148">
        <v>0.32500000000000001</v>
      </c>
    </row>
    <row r="11149" spans="1:3" x14ac:dyDescent="0.25">
      <c r="A11149">
        <v>1067.67</v>
      </c>
      <c r="B11149">
        <v>-19.667000000000002</v>
      </c>
      <c r="C11149">
        <v>0.32500000000000001</v>
      </c>
    </row>
    <row r="11150" spans="1:3" x14ac:dyDescent="0.25">
      <c r="A11150">
        <v>1067.771</v>
      </c>
      <c r="B11150">
        <v>-19.716000000000001</v>
      </c>
      <c r="C11150">
        <v>0.32700000000000001</v>
      </c>
    </row>
    <row r="11151" spans="1:3" x14ac:dyDescent="0.25">
      <c r="A11151">
        <v>1067.8710000000001</v>
      </c>
      <c r="B11151">
        <v>-19.765999999999998</v>
      </c>
      <c r="C11151">
        <v>0.32600000000000001</v>
      </c>
    </row>
    <row r="11152" spans="1:3" x14ac:dyDescent="0.25">
      <c r="A11152">
        <v>1067.971</v>
      </c>
      <c r="B11152">
        <v>-19.89</v>
      </c>
      <c r="C11152">
        <v>0.32600000000000001</v>
      </c>
    </row>
    <row r="11153" spans="1:3" x14ac:dyDescent="0.25">
      <c r="A11153">
        <v>1068.0709999999999</v>
      </c>
      <c r="B11153">
        <v>-19.768999999999998</v>
      </c>
      <c r="C11153">
        <v>0.32600000000000001</v>
      </c>
    </row>
    <row r="11154" spans="1:3" x14ac:dyDescent="0.25">
      <c r="A11154">
        <v>1068.171</v>
      </c>
      <c r="B11154">
        <v>-19.640999999999998</v>
      </c>
      <c r="C11154">
        <v>0.32600000000000001</v>
      </c>
    </row>
    <row r="11155" spans="1:3" x14ac:dyDescent="0.25">
      <c r="A11155">
        <v>1068.271</v>
      </c>
      <c r="B11155">
        <v>-19.667999999999999</v>
      </c>
      <c r="C11155">
        <v>0.32500000000000001</v>
      </c>
    </row>
    <row r="11156" spans="1:3" x14ac:dyDescent="0.25">
      <c r="A11156">
        <v>1068.384</v>
      </c>
      <c r="B11156">
        <v>-19.786999999999999</v>
      </c>
      <c r="C11156">
        <v>0.32600000000000001</v>
      </c>
    </row>
    <row r="11157" spans="1:3" x14ac:dyDescent="0.25">
      <c r="A11157">
        <v>1068.47</v>
      </c>
      <c r="B11157">
        <v>-19.87</v>
      </c>
      <c r="C11157">
        <v>0.32500000000000001</v>
      </c>
    </row>
    <row r="11158" spans="1:3" x14ac:dyDescent="0.25">
      <c r="A11158">
        <v>1068.5709999999999</v>
      </c>
      <c r="B11158">
        <v>-19.893000000000001</v>
      </c>
      <c r="C11158">
        <v>0.32500000000000001</v>
      </c>
    </row>
    <row r="11159" spans="1:3" x14ac:dyDescent="0.25">
      <c r="A11159">
        <v>1068.671</v>
      </c>
      <c r="B11159">
        <v>-19.797000000000001</v>
      </c>
      <c r="C11159">
        <v>0.32500000000000001</v>
      </c>
    </row>
    <row r="11160" spans="1:3" x14ac:dyDescent="0.25">
      <c r="A11160">
        <v>1068.771</v>
      </c>
      <c r="B11160">
        <v>-19.795000000000002</v>
      </c>
      <c r="C11160">
        <v>0.32500000000000001</v>
      </c>
    </row>
    <row r="11161" spans="1:3" x14ac:dyDescent="0.25">
      <c r="A11161">
        <v>1068.8710000000001</v>
      </c>
      <c r="B11161">
        <v>-19.773</v>
      </c>
      <c r="C11161">
        <v>0.32500000000000001</v>
      </c>
    </row>
    <row r="11162" spans="1:3" x14ac:dyDescent="0.25">
      <c r="A11162">
        <v>1068.97</v>
      </c>
      <c r="B11162">
        <v>-19.82</v>
      </c>
      <c r="C11162">
        <v>0.32500000000000001</v>
      </c>
    </row>
    <row r="11163" spans="1:3" x14ac:dyDescent="0.25">
      <c r="A11163">
        <v>1069.0809999999999</v>
      </c>
      <c r="B11163">
        <v>-19.797000000000001</v>
      </c>
      <c r="C11163">
        <v>0.32500000000000001</v>
      </c>
    </row>
    <row r="11164" spans="1:3" x14ac:dyDescent="0.25">
      <c r="A11164">
        <v>1069.172</v>
      </c>
      <c r="B11164">
        <v>-19.856000000000002</v>
      </c>
      <c r="C11164">
        <v>0.32500000000000001</v>
      </c>
    </row>
    <row r="11165" spans="1:3" x14ac:dyDescent="0.25">
      <c r="A11165">
        <v>1069.27</v>
      </c>
      <c r="B11165">
        <v>-19.791</v>
      </c>
      <c r="C11165">
        <v>0.32400000000000001</v>
      </c>
    </row>
    <row r="11166" spans="1:3" x14ac:dyDescent="0.25">
      <c r="A11166">
        <v>1069.3699999999999</v>
      </c>
      <c r="B11166">
        <v>-19.867000000000001</v>
      </c>
      <c r="C11166">
        <v>0.32500000000000001</v>
      </c>
    </row>
    <row r="11167" spans="1:3" x14ac:dyDescent="0.25">
      <c r="A11167">
        <v>1069.471</v>
      </c>
      <c r="B11167">
        <v>-19.79</v>
      </c>
      <c r="C11167">
        <v>0.32300000000000001</v>
      </c>
    </row>
    <row r="11168" spans="1:3" x14ac:dyDescent="0.25">
      <c r="A11168">
        <v>1069.5709999999999</v>
      </c>
      <c r="B11168">
        <v>-19.739000000000001</v>
      </c>
      <c r="C11168">
        <v>0.32400000000000001</v>
      </c>
    </row>
    <row r="11169" spans="1:3" x14ac:dyDescent="0.25">
      <c r="A11169">
        <v>1069.671</v>
      </c>
      <c r="B11169">
        <v>-19.614999999999998</v>
      </c>
      <c r="C11169">
        <v>0.32500000000000001</v>
      </c>
    </row>
    <row r="11170" spans="1:3" x14ac:dyDescent="0.25">
      <c r="A11170">
        <v>1069.78</v>
      </c>
      <c r="B11170">
        <v>-19.829000000000001</v>
      </c>
      <c r="C11170">
        <v>0.32400000000000001</v>
      </c>
    </row>
    <row r="11171" spans="1:3" x14ac:dyDescent="0.25">
      <c r="A11171">
        <v>1069.8699999999999</v>
      </c>
      <c r="B11171">
        <v>-19.739000000000001</v>
      </c>
      <c r="C11171">
        <v>0.32400000000000001</v>
      </c>
    </row>
    <row r="11172" spans="1:3" x14ac:dyDescent="0.25">
      <c r="A11172">
        <v>1069.97</v>
      </c>
      <c r="B11172">
        <v>-19.751000000000001</v>
      </c>
      <c r="C11172">
        <v>0.32400000000000001</v>
      </c>
    </row>
    <row r="11173" spans="1:3" x14ac:dyDescent="0.25">
      <c r="A11173">
        <v>1070.07</v>
      </c>
      <c r="B11173">
        <v>-19.875</v>
      </c>
      <c r="C11173">
        <v>0.32400000000000001</v>
      </c>
    </row>
    <row r="11174" spans="1:3" x14ac:dyDescent="0.25">
      <c r="A11174">
        <v>1070.171</v>
      </c>
      <c r="B11174">
        <v>-19.716999999999999</v>
      </c>
      <c r="C11174">
        <v>0.32400000000000001</v>
      </c>
    </row>
    <row r="11175" spans="1:3" x14ac:dyDescent="0.25">
      <c r="A11175">
        <v>1070.27</v>
      </c>
      <c r="B11175">
        <v>-19.677</v>
      </c>
      <c r="C11175">
        <v>0.32400000000000001</v>
      </c>
    </row>
    <row r="11176" spans="1:3" x14ac:dyDescent="0.25">
      <c r="A11176">
        <v>1070.3699999999999</v>
      </c>
      <c r="B11176">
        <v>-19.608000000000001</v>
      </c>
      <c r="C11176">
        <v>0.32400000000000001</v>
      </c>
    </row>
    <row r="11177" spans="1:3" x14ac:dyDescent="0.25">
      <c r="A11177">
        <v>1070.47</v>
      </c>
      <c r="B11177">
        <v>-19.777000000000001</v>
      </c>
      <c r="C11177">
        <v>0.32500000000000001</v>
      </c>
    </row>
    <row r="11178" spans="1:3" x14ac:dyDescent="0.25">
      <c r="A11178">
        <v>1070.57</v>
      </c>
      <c r="B11178">
        <v>-19.733000000000001</v>
      </c>
      <c r="C11178">
        <v>0.32300000000000001</v>
      </c>
    </row>
    <row r="11179" spans="1:3" x14ac:dyDescent="0.25">
      <c r="A11179">
        <v>1070.671</v>
      </c>
      <c r="B11179">
        <v>-19.768000000000001</v>
      </c>
      <c r="C11179">
        <v>0.32200000000000001</v>
      </c>
    </row>
    <row r="11180" spans="1:3" x14ac:dyDescent="0.25">
      <c r="A11180">
        <v>1070.77</v>
      </c>
      <c r="B11180">
        <v>-19.795000000000002</v>
      </c>
      <c r="C11180">
        <v>0.32300000000000001</v>
      </c>
    </row>
    <row r="11181" spans="1:3" x14ac:dyDescent="0.25">
      <c r="A11181">
        <v>1070.8710000000001</v>
      </c>
      <c r="B11181">
        <v>-19.913</v>
      </c>
      <c r="C11181">
        <v>0.32300000000000001</v>
      </c>
    </row>
    <row r="11182" spans="1:3" x14ac:dyDescent="0.25">
      <c r="A11182">
        <v>1070.971</v>
      </c>
      <c r="B11182">
        <v>-19.873999999999999</v>
      </c>
      <c r="C11182">
        <v>0.32300000000000001</v>
      </c>
    </row>
    <row r="11183" spans="1:3" x14ac:dyDescent="0.25">
      <c r="A11183">
        <v>1071.069</v>
      </c>
      <c r="B11183">
        <v>-20.056999999999999</v>
      </c>
      <c r="C11183">
        <v>0.32300000000000001</v>
      </c>
    </row>
    <row r="11184" spans="1:3" x14ac:dyDescent="0.25">
      <c r="A11184">
        <v>1071.17</v>
      </c>
      <c r="B11184">
        <v>-19.873000000000001</v>
      </c>
      <c r="C11184">
        <v>0.32300000000000001</v>
      </c>
    </row>
    <row r="11185" spans="1:3" x14ac:dyDescent="0.25">
      <c r="A11185">
        <v>1071.27</v>
      </c>
      <c r="B11185">
        <v>-19.887</v>
      </c>
      <c r="C11185">
        <v>0.32300000000000001</v>
      </c>
    </row>
    <row r="11186" spans="1:3" x14ac:dyDescent="0.25">
      <c r="A11186">
        <v>1071.3689999999999</v>
      </c>
      <c r="B11186">
        <v>-19.890999999999998</v>
      </c>
      <c r="C11186">
        <v>0.32100000000000001</v>
      </c>
    </row>
    <row r="11187" spans="1:3" x14ac:dyDescent="0.25">
      <c r="A11187">
        <v>1071.47</v>
      </c>
      <c r="B11187">
        <v>-19.962</v>
      </c>
      <c r="C11187">
        <v>0.32600000000000001</v>
      </c>
    </row>
    <row r="11188" spans="1:3" x14ac:dyDescent="0.25">
      <c r="A11188">
        <v>1071.57</v>
      </c>
      <c r="B11188">
        <v>-19.901</v>
      </c>
      <c r="C11188">
        <v>0.32300000000000001</v>
      </c>
    </row>
    <row r="11189" spans="1:3" x14ac:dyDescent="0.25">
      <c r="A11189">
        <v>1071.67</v>
      </c>
      <c r="B11189">
        <v>-19.792999999999999</v>
      </c>
      <c r="C11189">
        <v>0.32400000000000001</v>
      </c>
    </row>
    <row r="11190" spans="1:3" x14ac:dyDescent="0.25">
      <c r="A11190">
        <v>1071.77</v>
      </c>
      <c r="B11190">
        <v>-19.786000000000001</v>
      </c>
      <c r="C11190">
        <v>0.32200000000000001</v>
      </c>
    </row>
    <row r="11191" spans="1:3" x14ac:dyDescent="0.25">
      <c r="A11191">
        <v>1071.8699999999999</v>
      </c>
      <c r="B11191">
        <v>-19.818999999999999</v>
      </c>
      <c r="C11191">
        <v>0.32200000000000001</v>
      </c>
    </row>
    <row r="11192" spans="1:3" x14ac:dyDescent="0.25">
      <c r="A11192">
        <v>1071.9690000000001</v>
      </c>
      <c r="B11192">
        <v>-19.762</v>
      </c>
      <c r="C11192">
        <v>0.32200000000000001</v>
      </c>
    </row>
    <row r="11193" spans="1:3" x14ac:dyDescent="0.25">
      <c r="A11193">
        <v>1072.0809999999999</v>
      </c>
      <c r="B11193">
        <v>-19.853000000000002</v>
      </c>
      <c r="C11193">
        <v>0.32200000000000001</v>
      </c>
    </row>
    <row r="11194" spans="1:3" x14ac:dyDescent="0.25">
      <c r="A11194">
        <v>1072.17</v>
      </c>
      <c r="B11194">
        <v>-19.899999999999999</v>
      </c>
      <c r="C11194">
        <v>0.32200000000000001</v>
      </c>
    </row>
    <row r="11195" spans="1:3" x14ac:dyDescent="0.25">
      <c r="A11195">
        <v>1072.27</v>
      </c>
      <c r="B11195">
        <v>-19.808</v>
      </c>
      <c r="C11195">
        <v>0.32200000000000001</v>
      </c>
    </row>
    <row r="11196" spans="1:3" x14ac:dyDescent="0.25">
      <c r="A11196">
        <v>1072.3689999999999</v>
      </c>
      <c r="B11196">
        <v>-19.71</v>
      </c>
      <c r="C11196">
        <v>0.32200000000000001</v>
      </c>
    </row>
    <row r="11197" spans="1:3" x14ac:dyDescent="0.25">
      <c r="A11197">
        <v>1072.47</v>
      </c>
      <c r="B11197">
        <v>-19.809999999999999</v>
      </c>
      <c r="C11197">
        <v>0.32400000000000001</v>
      </c>
    </row>
    <row r="11198" spans="1:3" x14ac:dyDescent="0.25">
      <c r="A11198">
        <v>1072.57</v>
      </c>
      <c r="B11198">
        <v>-19.692</v>
      </c>
      <c r="C11198">
        <v>0.32100000000000001</v>
      </c>
    </row>
    <row r="11199" spans="1:3" x14ac:dyDescent="0.25">
      <c r="A11199">
        <v>1072.67</v>
      </c>
      <c r="B11199">
        <v>-19.754000000000001</v>
      </c>
      <c r="C11199">
        <v>0.32200000000000001</v>
      </c>
    </row>
    <row r="11200" spans="1:3" x14ac:dyDescent="0.25">
      <c r="A11200">
        <v>1072.77</v>
      </c>
      <c r="B11200">
        <v>-19.687000000000001</v>
      </c>
      <c r="C11200">
        <v>0.32100000000000001</v>
      </c>
    </row>
    <row r="11201" spans="1:3" x14ac:dyDescent="0.25">
      <c r="A11201">
        <v>1072.8699999999999</v>
      </c>
      <c r="B11201">
        <v>-19.675000000000001</v>
      </c>
      <c r="C11201">
        <v>0.32100000000000001</v>
      </c>
    </row>
    <row r="11202" spans="1:3" x14ac:dyDescent="0.25">
      <c r="A11202">
        <v>1072.9690000000001</v>
      </c>
      <c r="B11202">
        <v>-19.721</v>
      </c>
      <c r="C11202">
        <v>0.32100000000000001</v>
      </c>
    </row>
    <row r="11203" spans="1:3" x14ac:dyDescent="0.25">
      <c r="A11203">
        <v>1073.07</v>
      </c>
      <c r="B11203">
        <v>-19.690000000000001</v>
      </c>
      <c r="C11203">
        <v>0.32100000000000001</v>
      </c>
    </row>
    <row r="11204" spans="1:3" x14ac:dyDescent="0.25">
      <c r="A11204">
        <v>1073.17</v>
      </c>
      <c r="B11204">
        <v>-19.713000000000001</v>
      </c>
      <c r="C11204">
        <v>0.32100000000000001</v>
      </c>
    </row>
    <row r="11205" spans="1:3" x14ac:dyDescent="0.25">
      <c r="A11205">
        <v>1073.269</v>
      </c>
      <c r="B11205">
        <v>-19.626000000000001</v>
      </c>
      <c r="C11205">
        <v>0.32100000000000001</v>
      </c>
    </row>
    <row r="11206" spans="1:3" x14ac:dyDescent="0.25">
      <c r="A11206">
        <v>1073.3699999999999</v>
      </c>
      <c r="B11206">
        <v>-19.393999999999998</v>
      </c>
      <c r="C11206">
        <v>0.32300000000000001</v>
      </c>
    </row>
    <row r="11207" spans="1:3" x14ac:dyDescent="0.25">
      <c r="A11207">
        <v>1073.48</v>
      </c>
      <c r="B11207">
        <v>-19.542000000000002</v>
      </c>
      <c r="C11207">
        <v>0.32200000000000001</v>
      </c>
    </row>
    <row r="11208" spans="1:3" x14ac:dyDescent="0.25">
      <c r="A11208">
        <v>1073.569</v>
      </c>
      <c r="B11208">
        <v>-19.555</v>
      </c>
      <c r="C11208">
        <v>0.32100000000000001</v>
      </c>
    </row>
    <row r="11209" spans="1:3" x14ac:dyDescent="0.25">
      <c r="A11209">
        <v>1073.6690000000001</v>
      </c>
      <c r="B11209">
        <v>-19.501000000000001</v>
      </c>
      <c r="C11209">
        <v>0.32</v>
      </c>
    </row>
    <row r="11210" spans="1:3" x14ac:dyDescent="0.25">
      <c r="A11210">
        <v>1073.77</v>
      </c>
      <c r="B11210">
        <v>-19.759</v>
      </c>
      <c r="C11210">
        <v>0.32</v>
      </c>
    </row>
    <row r="11211" spans="1:3" x14ac:dyDescent="0.25">
      <c r="A11211">
        <v>1073.8689999999999</v>
      </c>
      <c r="B11211">
        <v>-19.783000000000001</v>
      </c>
      <c r="C11211">
        <v>0.32</v>
      </c>
    </row>
    <row r="11212" spans="1:3" x14ac:dyDescent="0.25">
      <c r="A11212">
        <v>1073.9860000000001</v>
      </c>
      <c r="B11212">
        <v>-19.603999999999999</v>
      </c>
      <c r="C11212">
        <v>0.32</v>
      </c>
    </row>
    <row r="11213" spans="1:3" x14ac:dyDescent="0.25">
      <c r="A11213">
        <v>1074.07</v>
      </c>
      <c r="B11213">
        <v>-19.629000000000001</v>
      </c>
      <c r="C11213">
        <v>0.32</v>
      </c>
    </row>
    <row r="11214" spans="1:3" x14ac:dyDescent="0.25">
      <c r="A11214">
        <v>1074.1690000000001</v>
      </c>
      <c r="B11214">
        <v>-19.712</v>
      </c>
      <c r="C11214">
        <v>0.32</v>
      </c>
    </row>
    <row r="11215" spans="1:3" x14ac:dyDescent="0.25">
      <c r="A11215">
        <v>1074.2729999999999</v>
      </c>
      <c r="B11215">
        <v>-19.832999999999998</v>
      </c>
      <c r="C11215">
        <v>0.32100000000000001</v>
      </c>
    </row>
    <row r="11216" spans="1:3" x14ac:dyDescent="0.25">
      <c r="A11216">
        <v>1074.3689999999999</v>
      </c>
      <c r="B11216">
        <v>-19.588000000000001</v>
      </c>
      <c r="C11216">
        <v>0.32100000000000001</v>
      </c>
    </row>
    <row r="11217" spans="1:3" x14ac:dyDescent="0.25">
      <c r="A11217">
        <v>1074.4690000000001</v>
      </c>
      <c r="B11217">
        <v>-19.655000000000001</v>
      </c>
      <c r="C11217">
        <v>0.32</v>
      </c>
    </row>
    <row r="11218" spans="1:3" x14ac:dyDescent="0.25">
      <c r="A11218">
        <v>1074.569</v>
      </c>
      <c r="B11218">
        <v>-19.725000000000001</v>
      </c>
      <c r="C11218">
        <v>0.31900000000000001</v>
      </c>
    </row>
    <row r="11219" spans="1:3" x14ac:dyDescent="0.25">
      <c r="A11219">
        <v>1074.67</v>
      </c>
      <c r="B11219">
        <v>-19.664000000000001</v>
      </c>
      <c r="C11219">
        <v>0.32</v>
      </c>
    </row>
    <row r="11220" spans="1:3" x14ac:dyDescent="0.25">
      <c r="A11220">
        <v>1074.769</v>
      </c>
      <c r="B11220">
        <v>-19.594999999999999</v>
      </c>
      <c r="C11220">
        <v>0.31900000000000001</v>
      </c>
    </row>
    <row r="11221" spans="1:3" x14ac:dyDescent="0.25">
      <c r="A11221">
        <v>1074.8689999999999</v>
      </c>
      <c r="B11221">
        <v>-19.629000000000001</v>
      </c>
      <c r="C11221">
        <v>0.31900000000000001</v>
      </c>
    </row>
    <row r="11222" spans="1:3" x14ac:dyDescent="0.25">
      <c r="A11222">
        <v>1074.9690000000001</v>
      </c>
      <c r="B11222">
        <v>-19.588999999999999</v>
      </c>
      <c r="C11222">
        <v>0.31900000000000001</v>
      </c>
    </row>
    <row r="11223" spans="1:3" x14ac:dyDescent="0.25">
      <c r="A11223">
        <v>1075.069</v>
      </c>
      <c r="B11223">
        <v>-19.843</v>
      </c>
      <c r="C11223">
        <v>0.31900000000000001</v>
      </c>
    </row>
    <row r="11224" spans="1:3" x14ac:dyDescent="0.25">
      <c r="A11224">
        <v>1075.1690000000001</v>
      </c>
      <c r="B11224">
        <v>-19.782</v>
      </c>
      <c r="C11224">
        <v>0.31900000000000001</v>
      </c>
    </row>
    <row r="11225" spans="1:3" x14ac:dyDescent="0.25">
      <c r="A11225">
        <v>1075.2729999999999</v>
      </c>
      <c r="B11225">
        <v>-19.699000000000002</v>
      </c>
      <c r="C11225">
        <v>0.318</v>
      </c>
    </row>
    <row r="11226" spans="1:3" x14ac:dyDescent="0.25">
      <c r="A11226">
        <v>1075.3720000000001</v>
      </c>
      <c r="B11226">
        <v>-19.606000000000002</v>
      </c>
      <c r="C11226">
        <v>0.318</v>
      </c>
    </row>
    <row r="11227" spans="1:3" x14ac:dyDescent="0.25">
      <c r="A11227">
        <v>1075.5250000000001</v>
      </c>
      <c r="B11227">
        <v>-19.585999999999999</v>
      </c>
      <c r="C11227">
        <v>0.31900000000000001</v>
      </c>
    </row>
    <row r="11228" spans="1:3" x14ac:dyDescent="0.25">
      <c r="A11228">
        <v>1075.576</v>
      </c>
      <c r="B11228">
        <v>-19.53</v>
      </c>
      <c r="C11228">
        <v>0.31900000000000001</v>
      </c>
    </row>
    <row r="11229" spans="1:3" x14ac:dyDescent="0.25">
      <c r="A11229">
        <v>1075.671</v>
      </c>
      <c r="B11229">
        <v>-19.562000000000001</v>
      </c>
      <c r="C11229">
        <v>0.31900000000000001</v>
      </c>
    </row>
    <row r="11230" spans="1:3" x14ac:dyDescent="0.25">
      <c r="A11230">
        <v>1075.79</v>
      </c>
      <c r="B11230">
        <v>-19.600000000000001</v>
      </c>
      <c r="C11230">
        <v>0.31900000000000001</v>
      </c>
    </row>
    <row r="11231" spans="1:3" x14ac:dyDescent="0.25">
      <c r="A11231">
        <v>1075.8710000000001</v>
      </c>
      <c r="B11231">
        <v>-19.625</v>
      </c>
      <c r="C11231">
        <v>0.31900000000000001</v>
      </c>
    </row>
    <row r="11232" spans="1:3" x14ac:dyDescent="0.25">
      <c r="A11232">
        <v>1075.973</v>
      </c>
      <c r="B11232">
        <v>-19.561</v>
      </c>
      <c r="C11232">
        <v>0.318</v>
      </c>
    </row>
    <row r="11233" spans="1:3" x14ac:dyDescent="0.25">
      <c r="A11233">
        <v>1076.0730000000001</v>
      </c>
      <c r="B11233">
        <v>-19.591999999999999</v>
      </c>
      <c r="C11233">
        <v>0.318</v>
      </c>
    </row>
    <row r="11234" spans="1:3" x14ac:dyDescent="0.25">
      <c r="A11234">
        <v>1076.17</v>
      </c>
      <c r="B11234">
        <v>-19.472999999999999</v>
      </c>
      <c r="C11234">
        <v>0.31900000000000001</v>
      </c>
    </row>
    <row r="11235" spans="1:3" x14ac:dyDescent="0.25">
      <c r="A11235">
        <v>1076.2739999999999</v>
      </c>
      <c r="B11235">
        <v>-19.515000000000001</v>
      </c>
      <c r="C11235">
        <v>0.32</v>
      </c>
    </row>
    <row r="11236" spans="1:3" x14ac:dyDescent="0.25">
      <c r="A11236">
        <v>1076.3710000000001</v>
      </c>
      <c r="B11236">
        <v>-19.507000000000001</v>
      </c>
      <c r="C11236">
        <v>0.315</v>
      </c>
    </row>
    <row r="11237" spans="1:3" x14ac:dyDescent="0.25">
      <c r="A11237">
        <v>1076.472</v>
      </c>
      <c r="B11237">
        <v>-19.591000000000001</v>
      </c>
      <c r="C11237">
        <v>0.317</v>
      </c>
    </row>
    <row r="11238" spans="1:3" x14ac:dyDescent="0.25">
      <c r="A11238">
        <v>1076.5820000000001</v>
      </c>
      <c r="B11238">
        <v>-19.533999999999999</v>
      </c>
      <c r="C11238">
        <v>0.316</v>
      </c>
    </row>
    <row r="11239" spans="1:3" x14ac:dyDescent="0.25">
      <c r="A11239">
        <v>1076.6790000000001</v>
      </c>
      <c r="B11239">
        <v>-19.541</v>
      </c>
      <c r="C11239">
        <v>0.318</v>
      </c>
    </row>
    <row r="11240" spans="1:3" x14ac:dyDescent="0.25">
      <c r="A11240">
        <v>1076.778</v>
      </c>
      <c r="B11240">
        <v>-19.628</v>
      </c>
      <c r="C11240">
        <v>0.318</v>
      </c>
    </row>
    <row r="11241" spans="1:3" x14ac:dyDescent="0.25">
      <c r="A11241">
        <v>1076.8710000000001</v>
      </c>
      <c r="B11241">
        <v>-19.695</v>
      </c>
      <c r="C11241">
        <v>0.318</v>
      </c>
    </row>
    <row r="11242" spans="1:3" x14ac:dyDescent="0.25">
      <c r="A11242">
        <v>1076.97</v>
      </c>
      <c r="B11242">
        <v>-19.690000000000001</v>
      </c>
      <c r="C11242">
        <v>0.318</v>
      </c>
    </row>
    <row r="11243" spans="1:3" x14ac:dyDescent="0.25">
      <c r="A11243">
        <v>1077.0709999999999</v>
      </c>
      <c r="B11243">
        <v>-19.71</v>
      </c>
      <c r="C11243">
        <v>0.317</v>
      </c>
    </row>
    <row r="11244" spans="1:3" x14ac:dyDescent="0.25">
      <c r="A11244">
        <v>1077.1690000000001</v>
      </c>
      <c r="B11244">
        <v>-19.533000000000001</v>
      </c>
      <c r="C11244">
        <v>0.317</v>
      </c>
    </row>
    <row r="11245" spans="1:3" x14ac:dyDescent="0.25">
      <c r="A11245">
        <v>1077.271</v>
      </c>
      <c r="B11245">
        <v>-19.594999999999999</v>
      </c>
      <c r="C11245">
        <v>0.318</v>
      </c>
    </row>
    <row r="11246" spans="1:3" x14ac:dyDescent="0.25">
      <c r="A11246">
        <v>1077.3710000000001</v>
      </c>
      <c r="B11246">
        <v>-19.506</v>
      </c>
      <c r="C11246">
        <v>0.318</v>
      </c>
    </row>
    <row r="11247" spans="1:3" x14ac:dyDescent="0.25">
      <c r="A11247">
        <v>1077.471</v>
      </c>
      <c r="B11247">
        <v>-19.628</v>
      </c>
      <c r="C11247">
        <v>0.317</v>
      </c>
    </row>
    <row r="11248" spans="1:3" x14ac:dyDescent="0.25">
      <c r="A11248">
        <v>1077.57</v>
      </c>
      <c r="B11248">
        <v>-19.596</v>
      </c>
      <c r="C11248">
        <v>0.316</v>
      </c>
    </row>
    <row r="11249" spans="1:3" x14ac:dyDescent="0.25">
      <c r="A11249">
        <v>1077.671</v>
      </c>
      <c r="B11249">
        <v>-19.542999999999999</v>
      </c>
      <c r="C11249">
        <v>0.317</v>
      </c>
    </row>
    <row r="11250" spans="1:3" x14ac:dyDescent="0.25">
      <c r="A11250">
        <v>1077.77</v>
      </c>
      <c r="B11250">
        <v>-19.556000000000001</v>
      </c>
      <c r="C11250">
        <v>0.317</v>
      </c>
    </row>
    <row r="11251" spans="1:3" x14ac:dyDescent="0.25">
      <c r="A11251">
        <v>1077.8710000000001</v>
      </c>
      <c r="B11251">
        <v>-19.471</v>
      </c>
      <c r="C11251">
        <v>0.317</v>
      </c>
    </row>
    <row r="11252" spans="1:3" x14ac:dyDescent="0.25">
      <c r="A11252">
        <v>1077.97</v>
      </c>
      <c r="B11252">
        <v>-19.664000000000001</v>
      </c>
      <c r="C11252">
        <v>0.317</v>
      </c>
    </row>
    <row r="11253" spans="1:3" x14ac:dyDescent="0.25">
      <c r="A11253">
        <v>1078.07</v>
      </c>
      <c r="B11253">
        <v>-19.553000000000001</v>
      </c>
      <c r="C11253">
        <v>0.316</v>
      </c>
    </row>
    <row r="11254" spans="1:3" x14ac:dyDescent="0.25">
      <c r="A11254">
        <v>1078.1849999999999</v>
      </c>
      <c r="B11254">
        <v>-19.585000000000001</v>
      </c>
      <c r="C11254">
        <v>0.316</v>
      </c>
    </row>
    <row r="11255" spans="1:3" x14ac:dyDescent="0.25">
      <c r="A11255">
        <v>1078.27</v>
      </c>
      <c r="B11255">
        <v>-19.555</v>
      </c>
      <c r="C11255">
        <v>0.318</v>
      </c>
    </row>
    <row r="11256" spans="1:3" x14ac:dyDescent="0.25">
      <c r="A11256">
        <v>1078.3699999999999</v>
      </c>
      <c r="B11256">
        <v>-19.524999999999999</v>
      </c>
      <c r="C11256">
        <v>0.316</v>
      </c>
    </row>
    <row r="11257" spans="1:3" x14ac:dyDescent="0.25">
      <c r="A11257">
        <v>1078.47</v>
      </c>
      <c r="B11257">
        <v>-19.587</v>
      </c>
      <c r="C11257">
        <v>0.315</v>
      </c>
    </row>
    <row r="11258" spans="1:3" x14ac:dyDescent="0.25">
      <c r="A11258">
        <v>1078.5709999999999</v>
      </c>
      <c r="B11258">
        <v>-19.440999999999999</v>
      </c>
      <c r="C11258">
        <v>0.317</v>
      </c>
    </row>
    <row r="11259" spans="1:3" x14ac:dyDescent="0.25">
      <c r="A11259">
        <v>1078.671</v>
      </c>
      <c r="B11259">
        <v>-19.686</v>
      </c>
      <c r="C11259">
        <v>0.316</v>
      </c>
    </row>
    <row r="11260" spans="1:3" x14ac:dyDescent="0.25">
      <c r="A11260">
        <v>1078.771</v>
      </c>
      <c r="B11260">
        <v>-19.710999999999999</v>
      </c>
      <c r="C11260">
        <v>0.316</v>
      </c>
    </row>
    <row r="11261" spans="1:3" x14ac:dyDescent="0.25">
      <c r="A11261">
        <v>1078.8710000000001</v>
      </c>
      <c r="B11261">
        <v>-19.562000000000001</v>
      </c>
      <c r="C11261">
        <v>0.316</v>
      </c>
    </row>
    <row r="11262" spans="1:3" x14ac:dyDescent="0.25">
      <c r="A11262">
        <v>1078.97</v>
      </c>
      <c r="B11262">
        <v>-19.718</v>
      </c>
      <c r="C11262">
        <v>0.316</v>
      </c>
    </row>
    <row r="11263" spans="1:3" x14ac:dyDescent="0.25">
      <c r="A11263">
        <v>1079.07</v>
      </c>
      <c r="B11263">
        <v>-19.622</v>
      </c>
      <c r="C11263">
        <v>0.316</v>
      </c>
    </row>
    <row r="11264" spans="1:3" x14ac:dyDescent="0.25">
      <c r="A11264">
        <v>1079.171</v>
      </c>
      <c r="B11264">
        <v>-19.734999999999999</v>
      </c>
      <c r="C11264">
        <v>0.316</v>
      </c>
    </row>
    <row r="11265" spans="1:3" x14ac:dyDescent="0.25">
      <c r="A11265">
        <v>1079.27</v>
      </c>
      <c r="B11265">
        <v>-19.623000000000001</v>
      </c>
      <c r="C11265">
        <v>0.315</v>
      </c>
    </row>
    <row r="11266" spans="1:3" x14ac:dyDescent="0.25">
      <c r="A11266">
        <v>1079.3710000000001</v>
      </c>
      <c r="B11266">
        <v>-19.614999999999998</v>
      </c>
      <c r="C11266">
        <v>0.315</v>
      </c>
    </row>
    <row r="11267" spans="1:3" x14ac:dyDescent="0.25">
      <c r="A11267">
        <v>1079.471</v>
      </c>
      <c r="B11267">
        <v>-19.672000000000001</v>
      </c>
      <c r="C11267">
        <v>0.313</v>
      </c>
    </row>
    <row r="11268" spans="1:3" x14ac:dyDescent="0.25">
      <c r="A11268">
        <v>1079.57</v>
      </c>
      <c r="B11268">
        <v>-19.623999999999999</v>
      </c>
      <c r="C11268">
        <v>0.316</v>
      </c>
    </row>
    <row r="11269" spans="1:3" x14ac:dyDescent="0.25">
      <c r="A11269">
        <v>1079.67</v>
      </c>
      <c r="B11269">
        <v>-19.521000000000001</v>
      </c>
      <c r="C11269">
        <v>0.315</v>
      </c>
    </row>
    <row r="11270" spans="1:3" x14ac:dyDescent="0.25">
      <c r="A11270">
        <v>1079.77</v>
      </c>
      <c r="B11270">
        <v>-19.588000000000001</v>
      </c>
      <c r="C11270">
        <v>0.315</v>
      </c>
    </row>
    <row r="11271" spans="1:3" x14ac:dyDescent="0.25">
      <c r="A11271">
        <v>1079.8699999999999</v>
      </c>
      <c r="B11271">
        <v>-19.434000000000001</v>
      </c>
      <c r="C11271">
        <v>0.315</v>
      </c>
    </row>
    <row r="11272" spans="1:3" x14ac:dyDescent="0.25">
      <c r="A11272">
        <v>1079.97</v>
      </c>
      <c r="B11272">
        <v>-19.613</v>
      </c>
      <c r="C11272">
        <v>0.315</v>
      </c>
    </row>
    <row r="11273" spans="1:3" x14ac:dyDescent="0.25">
      <c r="A11273">
        <v>1080.07</v>
      </c>
      <c r="B11273">
        <v>-19.677</v>
      </c>
      <c r="C11273">
        <v>0.315</v>
      </c>
    </row>
    <row r="11274" spans="1:3" x14ac:dyDescent="0.25">
      <c r="A11274">
        <v>1080.171</v>
      </c>
      <c r="B11274">
        <v>-19.559000000000001</v>
      </c>
      <c r="C11274">
        <v>0.318</v>
      </c>
    </row>
    <row r="11275" spans="1:3" x14ac:dyDescent="0.25">
      <c r="A11275">
        <v>1080.271</v>
      </c>
      <c r="B11275">
        <v>-19.664000000000001</v>
      </c>
      <c r="C11275">
        <v>0.315</v>
      </c>
    </row>
    <row r="11276" spans="1:3" x14ac:dyDescent="0.25">
      <c r="A11276">
        <v>1080.3710000000001</v>
      </c>
      <c r="B11276">
        <v>-19.585000000000001</v>
      </c>
      <c r="C11276">
        <v>0.314</v>
      </c>
    </row>
    <row r="11277" spans="1:3" x14ac:dyDescent="0.25">
      <c r="A11277">
        <v>1080.47</v>
      </c>
      <c r="B11277">
        <v>-19.821999999999999</v>
      </c>
      <c r="C11277">
        <v>0.315</v>
      </c>
    </row>
    <row r="11278" spans="1:3" x14ac:dyDescent="0.25">
      <c r="A11278">
        <v>1080.57</v>
      </c>
      <c r="B11278">
        <v>-19.606999999999999</v>
      </c>
      <c r="C11278">
        <v>0.314</v>
      </c>
    </row>
    <row r="11279" spans="1:3" x14ac:dyDescent="0.25">
      <c r="A11279">
        <v>1080.6949999999999</v>
      </c>
      <c r="B11279">
        <v>-19.648</v>
      </c>
      <c r="C11279">
        <v>0.314</v>
      </c>
    </row>
    <row r="11280" spans="1:3" x14ac:dyDescent="0.25">
      <c r="A11280">
        <v>1080.771</v>
      </c>
      <c r="B11280">
        <v>-19.712</v>
      </c>
      <c r="C11280">
        <v>0.314</v>
      </c>
    </row>
    <row r="11281" spans="1:3" x14ac:dyDescent="0.25">
      <c r="A11281">
        <v>1080.8699999999999</v>
      </c>
      <c r="B11281">
        <v>-19.635999999999999</v>
      </c>
      <c r="C11281">
        <v>0.314</v>
      </c>
    </row>
    <row r="11282" spans="1:3" x14ac:dyDescent="0.25">
      <c r="A11282">
        <v>1080.97</v>
      </c>
      <c r="B11282">
        <v>-19.745000000000001</v>
      </c>
      <c r="C11282">
        <v>0.314</v>
      </c>
    </row>
    <row r="11283" spans="1:3" x14ac:dyDescent="0.25">
      <c r="A11283">
        <v>1081.0709999999999</v>
      </c>
      <c r="B11283">
        <v>-19.521000000000001</v>
      </c>
      <c r="C11283">
        <v>0.314</v>
      </c>
    </row>
    <row r="11284" spans="1:3" x14ac:dyDescent="0.25">
      <c r="A11284">
        <v>1081.17</v>
      </c>
      <c r="B11284">
        <v>-19.555</v>
      </c>
      <c r="C11284">
        <v>0.317</v>
      </c>
    </row>
    <row r="11285" spans="1:3" x14ac:dyDescent="0.25">
      <c r="A11285">
        <v>1081.271</v>
      </c>
      <c r="B11285">
        <v>-19.492000000000001</v>
      </c>
      <c r="C11285">
        <v>0.313</v>
      </c>
    </row>
    <row r="11286" spans="1:3" x14ac:dyDescent="0.25">
      <c r="A11286">
        <v>1081.3699999999999</v>
      </c>
      <c r="B11286">
        <v>-19.37</v>
      </c>
      <c r="C11286">
        <v>0.314</v>
      </c>
    </row>
    <row r="11287" spans="1:3" x14ac:dyDescent="0.25">
      <c r="A11287">
        <v>1081.47</v>
      </c>
      <c r="B11287">
        <v>-19.59</v>
      </c>
      <c r="C11287">
        <v>0.312</v>
      </c>
    </row>
    <row r="11288" spans="1:3" x14ac:dyDescent="0.25">
      <c r="A11288">
        <v>1081.5709999999999</v>
      </c>
      <c r="B11288">
        <v>-19.716999999999999</v>
      </c>
      <c r="C11288">
        <v>0.314</v>
      </c>
    </row>
    <row r="11289" spans="1:3" x14ac:dyDescent="0.25">
      <c r="A11289">
        <v>1081.67</v>
      </c>
      <c r="B11289">
        <v>-19.596</v>
      </c>
      <c r="C11289">
        <v>0.313</v>
      </c>
    </row>
    <row r="11290" spans="1:3" x14ac:dyDescent="0.25">
      <c r="A11290">
        <v>1081.77</v>
      </c>
      <c r="B11290">
        <v>-19.611999999999998</v>
      </c>
      <c r="C11290">
        <v>0.313</v>
      </c>
    </row>
    <row r="11291" spans="1:3" x14ac:dyDescent="0.25">
      <c r="A11291">
        <v>1081.8710000000001</v>
      </c>
      <c r="B11291">
        <v>-19.494</v>
      </c>
      <c r="C11291">
        <v>0.313</v>
      </c>
    </row>
    <row r="11292" spans="1:3" x14ac:dyDescent="0.25">
      <c r="A11292">
        <v>1081.971</v>
      </c>
      <c r="B11292">
        <v>-19.57</v>
      </c>
      <c r="C11292">
        <v>0.313</v>
      </c>
    </row>
    <row r="11293" spans="1:3" x14ac:dyDescent="0.25">
      <c r="A11293">
        <v>1082.0709999999999</v>
      </c>
      <c r="B11293">
        <v>-19.548999999999999</v>
      </c>
      <c r="C11293">
        <v>0.314</v>
      </c>
    </row>
    <row r="11294" spans="1:3" x14ac:dyDescent="0.25">
      <c r="A11294">
        <v>1082.17</v>
      </c>
      <c r="B11294">
        <v>-19.614000000000001</v>
      </c>
      <c r="C11294">
        <v>0.313</v>
      </c>
    </row>
    <row r="11295" spans="1:3" x14ac:dyDescent="0.25">
      <c r="A11295">
        <v>1082.27</v>
      </c>
      <c r="B11295">
        <v>-19.475000000000001</v>
      </c>
      <c r="C11295">
        <v>0.313</v>
      </c>
    </row>
    <row r="11296" spans="1:3" x14ac:dyDescent="0.25">
      <c r="A11296">
        <v>1082.4059999999999</v>
      </c>
      <c r="B11296">
        <v>-19.555</v>
      </c>
      <c r="C11296">
        <v>0.313</v>
      </c>
    </row>
    <row r="11297" spans="1:3" x14ac:dyDescent="0.25">
      <c r="A11297">
        <v>1082.471</v>
      </c>
      <c r="B11297">
        <v>-19.605</v>
      </c>
      <c r="C11297">
        <v>0.313</v>
      </c>
    </row>
    <row r="11298" spans="1:3" x14ac:dyDescent="0.25">
      <c r="A11298">
        <v>1082.5709999999999</v>
      </c>
      <c r="B11298">
        <v>-19.632000000000001</v>
      </c>
      <c r="C11298">
        <v>0.313</v>
      </c>
    </row>
    <row r="11299" spans="1:3" x14ac:dyDescent="0.25">
      <c r="A11299">
        <v>1082.67</v>
      </c>
      <c r="B11299">
        <v>-19.66</v>
      </c>
      <c r="C11299">
        <v>0.313</v>
      </c>
    </row>
    <row r="11300" spans="1:3" x14ac:dyDescent="0.25">
      <c r="A11300">
        <v>1082.771</v>
      </c>
      <c r="B11300">
        <v>-19.614000000000001</v>
      </c>
      <c r="C11300">
        <v>0.312</v>
      </c>
    </row>
    <row r="11301" spans="1:3" x14ac:dyDescent="0.25">
      <c r="A11301">
        <v>1082.8710000000001</v>
      </c>
      <c r="B11301">
        <v>-19.641999999999999</v>
      </c>
      <c r="C11301">
        <v>0.312</v>
      </c>
    </row>
    <row r="11302" spans="1:3" x14ac:dyDescent="0.25">
      <c r="A11302">
        <v>1082.971</v>
      </c>
      <c r="B11302">
        <v>-19.512</v>
      </c>
      <c r="C11302">
        <v>0.312</v>
      </c>
    </row>
    <row r="11303" spans="1:3" x14ac:dyDescent="0.25">
      <c r="A11303">
        <v>1083.0709999999999</v>
      </c>
      <c r="B11303">
        <v>-19.645</v>
      </c>
      <c r="C11303">
        <v>0.312</v>
      </c>
    </row>
    <row r="11304" spans="1:3" x14ac:dyDescent="0.25">
      <c r="A11304">
        <v>1083.17</v>
      </c>
      <c r="B11304">
        <v>-19.367000000000001</v>
      </c>
      <c r="C11304">
        <v>0.317</v>
      </c>
    </row>
    <row r="11305" spans="1:3" x14ac:dyDescent="0.25">
      <c r="A11305">
        <v>1083.27</v>
      </c>
      <c r="B11305">
        <v>-19.478000000000002</v>
      </c>
      <c r="C11305">
        <v>0.312</v>
      </c>
    </row>
    <row r="11306" spans="1:3" x14ac:dyDescent="0.25">
      <c r="A11306">
        <v>1083.3710000000001</v>
      </c>
      <c r="B11306">
        <v>-19.5</v>
      </c>
      <c r="C11306">
        <v>0.313</v>
      </c>
    </row>
    <row r="11307" spans="1:3" x14ac:dyDescent="0.25">
      <c r="A11307">
        <v>1083.471</v>
      </c>
      <c r="B11307">
        <v>-19.544</v>
      </c>
      <c r="C11307">
        <v>0.312</v>
      </c>
    </row>
    <row r="11308" spans="1:3" x14ac:dyDescent="0.25">
      <c r="A11308">
        <v>1083.57</v>
      </c>
      <c r="B11308">
        <v>-19.471</v>
      </c>
      <c r="C11308">
        <v>0.312</v>
      </c>
    </row>
    <row r="11309" spans="1:3" x14ac:dyDescent="0.25">
      <c r="A11309">
        <v>1083.67</v>
      </c>
      <c r="B11309">
        <v>-19.513999999999999</v>
      </c>
      <c r="C11309">
        <v>0.312</v>
      </c>
    </row>
    <row r="11310" spans="1:3" x14ac:dyDescent="0.25">
      <c r="A11310">
        <v>1083.77</v>
      </c>
      <c r="B11310">
        <v>-19.547999999999998</v>
      </c>
      <c r="C11310">
        <v>0.312</v>
      </c>
    </row>
    <row r="11311" spans="1:3" x14ac:dyDescent="0.25">
      <c r="A11311">
        <v>1083.8710000000001</v>
      </c>
      <c r="B11311">
        <v>-19.539000000000001</v>
      </c>
      <c r="C11311">
        <v>0.312</v>
      </c>
    </row>
    <row r="11312" spans="1:3" x14ac:dyDescent="0.25">
      <c r="A11312">
        <v>1083.971</v>
      </c>
      <c r="B11312">
        <v>-19.603999999999999</v>
      </c>
      <c r="C11312">
        <v>0.311</v>
      </c>
    </row>
    <row r="11313" spans="1:3" x14ac:dyDescent="0.25">
      <c r="A11313">
        <v>1084.0709999999999</v>
      </c>
      <c r="B11313">
        <v>-19.521999999999998</v>
      </c>
      <c r="C11313">
        <v>0.313</v>
      </c>
    </row>
    <row r="11314" spans="1:3" x14ac:dyDescent="0.25">
      <c r="A11314">
        <v>1084.17</v>
      </c>
      <c r="B11314">
        <v>-19.452000000000002</v>
      </c>
      <c r="C11314">
        <v>0.31</v>
      </c>
    </row>
    <row r="11315" spans="1:3" x14ac:dyDescent="0.25">
      <c r="A11315">
        <v>1084.27</v>
      </c>
      <c r="B11315">
        <v>-19.581</v>
      </c>
      <c r="C11315">
        <v>0.311</v>
      </c>
    </row>
    <row r="11316" spans="1:3" x14ac:dyDescent="0.25">
      <c r="A11316">
        <v>1084.3810000000001</v>
      </c>
      <c r="B11316">
        <v>-19.425999999999998</v>
      </c>
      <c r="C11316">
        <v>0.312</v>
      </c>
    </row>
    <row r="11317" spans="1:3" x14ac:dyDescent="0.25">
      <c r="A11317">
        <v>1084.471</v>
      </c>
      <c r="B11317">
        <v>-19.535</v>
      </c>
      <c r="C11317">
        <v>0.311</v>
      </c>
    </row>
    <row r="11318" spans="1:3" x14ac:dyDescent="0.25">
      <c r="A11318">
        <v>1084.57</v>
      </c>
      <c r="B11318">
        <v>-19.399000000000001</v>
      </c>
      <c r="C11318">
        <v>0.311</v>
      </c>
    </row>
    <row r="11319" spans="1:3" x14ac:dyDescent="0.25">
      <c r="A11319">
        <v>1084.671</v>
      </c>
      <c r="B11319">
        <v>-19.446000000000002</v>
      </c>
      <c r="C11319">
        <v>0.311</v>
      </c>
    </row>
    <row r="11320" spans="1:3" x14ac:dyDescent="0.25">
      <c r="A11320">
        <v>1084.771</v>
      </c>
      <c r="B11320">
        <v>-19.535</v>
      </c>
      <c r="C11320">
        <v>0.311</v>
      </c>
    </row>
    <row r="11321" spans="1:3" x14ac:dyDescent="0.25">
      <c r="A11321">
        <v>1084.8710000000001</v>
      </c>
      <c r="B11321">
        <v>-19.379000000000001</v>
      </c>
      <c r="C11321">
        <v>0.311</v>
      </c>
    </row>
    <row r="11322" spans="1:3" x14ac:dyDescent="0.25">
      <c r="A11322">
        <v>1084.97</v>
      </c>
      <c r="B11322">
        <v>-19.484999999999999</v>
      </c>
      <c r="C11322">
        <v>0.311</v>
      </c>
    </row>
    <row r="11323" spans="1:3" x14ac:dyDescent="0.25">
      <c r="A11323">
        <v>1085.0709999999999</v>
      </c>
      <c r="B11323">
        <v>-19.605</v>
      </c>
      <c r="C11323">
        <v>0.312</v>
      </c>
    </row>
    <row r="11324" spans="1:3" x14ac:dyDescent="0.25">
      <c r="A11324">
        <v>1085.171</v>
      </c>
      <c r="B11324">
        <v>-19.527999999999999</v>
      </c>
      <c r="C11324">
        <v>0.31</v>
      </c>
    </row>
    <row r="11325" spans="1:3" x14ac:dyDescent="0.25">
      <c r="A11325">
        <v>1085.27</v>
      </c>
      <c r="B11325">
        <v>-19.47</v>
      </c>
      <c r="C11325">
        <v>0.311</v>
      </c>
    </row>
    <row r="11326" spans="1:3" x14ac:dyDescent="0.25">
      <c r="A11326">
        <v>1085.3710000000001</v>
      </c>
      <c r="B11326">
        <v>-19.428000000000001</v>
      </c>
      <c r="C11326">
        <v>0.31</v>
      </c>
    </row>
    <row r="11327" spans="1:3" x14ac:dyDescent="0.25">
      <c r="A11327">
        <v>1085.47</v>
      </c>
      <c r="B11327">
        <v>-19.414999999999999</v>
      </c>
      <c r="C11327">
        <v>0.31</v>
      </c>
    </row>
    <row r="11328" spans="1:3" x14ac:dyDescent="0.25">
      <c r="A11328">
        <v>1085.5709999999999</v>
      </c>
      <c r="B11328">
        <v>-19.443999999999999</v>
      </c>
      <c r="C11328">
        <v>0.31</v>
      </c>
    </row>
    <row r="11329" spans="1:3" x14ac:dyDescent="0.25">
      <c r="A11329">
        <v>1085.671</v>
      </c>
      <c r="B11329">
        <v>-19.495000000000001</v>
      </c>
      <c r="C11329">
        <v>0.31</v>
      </c>
    </row>
    <row r="11330" spans="1:3" x14ac:dyDescent="0.25">
      <c r="A11330">
        <v>1085.77</v>
      </c>
      <c r="B11330">
        <v>-19.608000000000001</v>
      </c>
      <c r="C11330">
        <v>0.31</v>
      </c>
    </row>
    <row r="11331" spans="1:3" x14ac:dyDescent="0.25">
      <c r="A11331">
        <v>1085.8800000000001</v>
      </c>
      <c r="B11331">
        <v>-19.571999999999999</v>
      </c>
      <c r="C11331">
        <v>0.31</v>
      </c>
    </row>
    <row r="11332" spans="1:3" x14ac:dyDescent="0.25">
      <c r="A11332">
        <v>1085.971</v>
      </c>
      <c r="B11332">
        <v>-19.420999999999999</v>
      </c>
      <c r="C11332">
        <v>0.31</v>
      </c>
    </row>
    <row r="11333" spans="1:3" x14ac:dyDescent="0.25">
      <c r="A11333">
        <v>1086.0889999999999</v>
      </c>
      <c r="B11333">
        <v>-19.408000000000001</v>
      </c>
      <c r="C11333">
        <v>0.311</v>
      </c>
    </row>
    <row r="11334" spans="1:3" x14ac:dyDescent="0.25">
      <c r="A11334">
        <v>1086.171</v>
      </c>
      <c r="B11334">
        <v>-19.359000000000002</v>
      </c>
      <c r="C11334">
        <v>0.31</v>
      </c>
    </row>
    <row r="11335" spans="1:3" x14ac:dyDescent="0.25">
      <c r="A11335">
        <v>1086.27</v>
      </c>
      <c r="B11335">
        <v>-19.471</v>
      </c>
      <c r="C11335">
        <v>0.311</v>
      </c>
    </row>
    <row r="11336" spans="1:3" x14ac:dyDescent="0.25">
      <c r="A11336">
        <v>1086.3699999999999</v>
      </c>
      <c r="B11336">
        <v>-19.481000000000002</v>
      </c>
      <c r="C11336">
        <v>0.309</v>
      </c>
    </row>
    <row r="11337" spans="1:3" x14ac:dyDescent="0.25">
      <c r="A11337">
        <v>1086.471</v>
      </c>
      <c r="B11337">
        <v>-19.422999999999998</v>
      </c>
      <c r="C11337">
        <v>0.309</v>
      </c>
    </row>
    <row r="11338" spans="1:3" x14ac:dyDescent="0.25">
      <c r="A11338">
        <v>1086.5709999999999</v>
      </c>
      <c r="B11338">
        <v>-19.416</v>
      </c>
      <c r="C11338">
        <v>0.309</v>
      </c>
    </row>
    <row r="11339" spans="1:3" x14ac:dyDescent="0.25">
      <c r="A11339">
        <v>1086.68</v>
      </c>
      <c r="B11339">
        <v>-19.471</v>
      </c>
      <c r="C11339">
        <v>0.309</v>
      </c>
    </row>
    <row r="11340" spans="1:3" x14ac:dyDescent="0.25">
      <c r="A11340">
        <v>1086.77</v>
      </c>
      <c r="B11340">
        <v>-19.382000000000001</v>
      </c>
      <c r="C11340">
        <v>0.309</v>
      </c>
    </row>
    <row r="11341" spans="1:3" x14ac:dyDescent="0.25">
      <c r="A11341">
        <v>1086.8710000000001</v>
      </c>
      <c r="B11341">
        <v>-19.481999999999999</v>
      </c>
      <c r="C11341">
        <v>0.309</v>
      </c>
    </row>
    <row r="11342" spans="1:3" x14ac:dyDescent="0.25">
      <c r="A11342">
        <v>1086.971</v>
      </c>
      <c r="B11342">
        <v>-19.463000000000001</v>
      </c>
      <c r="C11342">
        <v>0.309</v>
      </c>
    </row>
    <row r="11343" spans="1:3" x14ac:dyDescent="0.25">
      <c r="A11343">
        <v>1087.07</v>
      </c>
      <c r="B11343">
        <v>-19.434000000000001</v>
      </c>
      <c r="C11343">
        <v>0.309</v>
      </c>
    </row>
    <row r="11344" spans="1:3" x14ac:dyDescent="0.25">
      <c r="A11344">
        <v>1087.17</v>
      </c>
      <c r="B11344">
        <v>-19.376000000000001</v>
      </c>
      <c r="C11344">
        <v>0.309</v>
      </c>
    </row>
    <row r="11345" spans="1:3" x14ac:dyDescent="0.25">
      <c r="A11345">
        <v>1087.271</v>
      </c>
      <c r="B11345">
        <v>-19.591999999999999</v>
      </c>
      <c r="C11345">
        <v>0.309</v>
      </c>
    </row>
    <row r="11346" spans="1:3" x14ac:dyDescent="0.25">
      <c r="A11346">
        <v>1087.3820000000001</v>
      </c>
      <c r="B11346">
        <v>-19.486000000000001</v>
      </c>
      <c r="C11346">
        <v>0.309</v>
      </c>
    </row>
    <row r="11347" spans="1:3" x14ac:dyDescent="0.25">
      <c r="A11347">
        <v>1087.4749999999999</v>
      </c>
      <c r="B11347">
        <v>-19.407</v>
      </c>
      <c r="C11347">
        <v>0.308</v>
      </c>
    </row>
    <row r="11348" spans="1:3" x14ac:dyDescent="0.25">
      <c r="A11348">
        <v>1087.5709999999999</v>
      </c>
      <c r="B11348">
        <v>-19.338999999999999</v>
      </c>
      <c r="C11348">
        <v>0.308</v>
      </c>
    </row>
    <row r="11349" spans="1:3" x14ac:dyDescent="0.25">
      <c r="A11349">
        <v>1087.671</v>
      </c>
      <c r="B11349">
        <v>-19.562999999999999</v>
      </c>
      <c r="C11349">
        <v>0.308</v>
      </c>
    </row>
    <row r="11350" spans="1:3" x14ac:dyDescent="0.25">
      <c r="A11350">
        <v>1087.771</v>
      </c>
      <c r="B11350">
        <v>-19.475999999999999</v>
      </c>
      <c r="C11350">
        <v>0.308</v>
      </c>
    </row>
    <row r="11351" spans="1:3" x14ac:dyDescent="0.25">
      <c r="A11351">
        <v>1087.8710000000001</v>
      </c>
      <c r="B11351">
        <v>-19.532</v>
      </c>
      <c r="C11351">
        <v>0.309</v>
      </c>
    </row>
    <row r="11352" spans="1:3" x14ac:dyDescent="0.25">
      <c r="A11352">
        <v>1087.971</v>
      </c>
      <c r="B11352">
        <v>-19.405000000000001</v>
      </c>
      <c r="C11352">
        <v>0.307</v>
      </c>
    </row>
    <row r="11353" spans="1:3" x14ac:dyDescent="0.25">
      <c r="A11353">
        <v>1088.0709999999999</v>
      </c>
      <c r="B11353">
        <v>-19.350000000000001</v>
      </c>
      <c r="C11353">
        <v>0.311</v>
      </c>
    </row>
    <row r="11354" spans="1:3" x14ac:dyDescent="0.25">
      <c r="A11354">
        <v>1088.171</v>
      </c>
      <c r="B11354">
        <v>-19.277000000000001</v>
      </c>
      <c r="C11354">
        <v>0.309</v>
      </c>
    </row>
    <row r="11355" spans="1:3" x14ac:dyDescent="0.25">
      <c r="A11355">
        <v>1088.271</v>
      </c>
      <c r="B11355">
        <v>-19.361000000000001</v>
      </c>
      <c r="C11355">
        <v>0.308</v>
      </c>
    </row>
    <row r="11356" spans="1:3" x14ac:dyDescent="0.25">
      <c r="A11356">
        <v>1088.3710000000001</v>
      </c>
      <c r="B11356">
        <v>-19.521000000000001</v>
      </c>
      <c r="C11356">
        <v>0.308</v>
      </c>
    </row>
    <row r="11357" spans="1:3" x14ac:dyDescent="0.25">
      <c r="A11357">
        <v>1088.47</v>
      </c>
      <c r="B11357">
        <v>-19.431000000000001</v>
      </c>
      <c r="C11357">
        <v>0.308</v>
      </c>
    </row>
    <row r="11358" spans="1:3" x14ac:dyDescent="0.25">
      <c r="A11358">
        <v>1088.5709999999999</v>
      </c>
      <c r="B11358">
        <v>-19.359000000000002</v>
      </c>
      <c r="C11358">
        <v>0.308</v>
      </c>
    </row>
    <row r="11359" spans="1:3" x14ac:dyDescent="0.25">
      <c r="A11359">
        <v>1088.671</v>
      </c>
      <c r="B11359">
        <v>-19.332999999999998</v>
      </c>
      <c r="C11359">
        <v>0.307</v>
      </c>
    </row>
    <row r="11360" spans="1:3" x14ac:dyDescent="0.25">
      <c r="A11360">
        <v>1088.771</v>
      </c>
      <c r="B11360">
        <v>-19.32</v>
      </c>
      <c r="C11360">
        <v>0.307</v>
      </c>
    </row>
    <row r="11361" spans="1:3" x14ac:dyDescent="0.25">
      <c r="A11361">
        <v>1088.8699999999999</v>
      </c>
      <c r="B11361">
        <v>-19.306999999999999</v>
      </c>
      <c r="C11361">
        <v>0.308</v>
      </c>
    </row>
    <row r="11362" spans="1:3" x14ac:dyDescent="0.25">
      <c r="A11362">
        <v>1088.971</v>
      </c>
      <c r="B11362">
        <v>-19.27</v>
      </c>
      <c r="C11362">
        <v>0.312</v>
      </c>
    </row>
    <row r="11363" spans="1:3" x14ac:dyDescent="0.25">
      <c r="A11363">
        <v>1089.0709999999999</v>
      </c>
      <c r="B11363">
        <v>-19.259</v>
      </c>
      <c r="C11363">
        <v>0.307</v>
      </c>
    </row>
    <row r="11364" spans="1:3" x14ac:dyDescent="0.25">
      <c r="A11364">
        <v>1089.171</v>
      </c>
      <c r="B11364">
        <v>-19.234000000000002</v>
      </c>
      <c r="C11364">
        <v>0.307</v>
      </c>
    </row>
    <row r="11365" spans="1:3" x14ac:dyDescent="0.25">
      <c r="A11365">
        <v>1089.271</v>
      </c>
      <c r="B11365">
        <v>-19.23</v>
      </c>
      <c r="C11365">
        <v>0.307</v>
      </c>
    </row>
    <row r="11366" spans="1:3" x14ac:dyDescent="0.25">
      <c r="A11366">
        <v>1089.3710000000001</v>
      </c>
      <c r="B11366">
        <v>-19.22</v>
      </c>
      <c r="C11366">
        <v>0.307</v>
      </c>
    </row>
    <row r="11367" spans="1:3" x14ac:dyDescent="0.25">
      <c r="A11367">
        <v>1089.47</v>
      </c>
      <c r="B11367">
        <v>-19.279</v>
      </c>
      <c r="C11367">
        <v>0.307</v>
      </c>
    </row>
    <row r="11368" spans="1:3" x14ac:dyDescent="0.25">
      <c r="A11368">
        <v>1089.5709999999999</v>
      </c>
      <c r="B11368">
        <v>-19.347999999999999</v>
      </c>
      <c r="C11368">
        <v>0.307</v>
      </c>
    </row>
    <row r="11369" spans="1:3" x14ac:dyDescent="0.25">
      <c r="A11369">
        <v>1089.67</v>
      </c>
      <c r="B11369">
        <v>-19.533999999999999</v>
      </c>
      <c r="C11369">
        <v>0.307</v>
      </c>
    </row>
    <row r="11370" spans="1:3" x14ac:dyDescent="0.25">
      <c r="A11370">
        <v>1089.77</v>
      </c>
      <c r="B11370">
        <v>-19.382999999999999</v>
      </c>
      <c r="C11370">
        <v>0.307</v>
      </c>
    </row>
    <row r="11371" spans="1:3" x14ac:dyDescent="0.25">
      <c r="A11371">
        <v>1089.8710000000001</v>
      </c>
      <c r="B11371">
        <v>-19.553999999999998</v>
      </c>
      <c r="C11371">
        <v>0.30599999999999999</v>
      </c>
    </row>
    <row r="11372" spans="1:3" x14ac:dyDescent="0.25">
      <c r="A11372">
        <v>1089.971</v>
      </c>
      <c r="B11372">
        <v>-19.422000000000001</v>
      </c>
      <c r="C11372">
        <v>0.308</v>
      </c>
    </row>
    <row r="11373" spans="1:3" x14ac:dyDescent="0.25">
      <c r="A11373">
        <v>1090.0719999999999</v>
      </c>
      <c r="B11373">
        <v>-19.297999999999998</v>
      </c>
      <c r="C11373">
        <v>0.307</v>
      </c>
    </row>
    <row r="11374" spans="1:3" x14ac:dyDescent="0.25">
      <c r="A11374">
        <v>1090.17</v>
      </c>
      <c r="B11374">
        <v>-19.170999999999999</v>
      </c>
      <c r="C11374">
        <v>0.30599999999999999</v>
      </c>
    </row>
    <row r="11375" spans="1:3" x14ac:dyDescent="0.25">
      <c r="A11375">
        <v>1090.27</v>
      </c>
      <c r="B11375">
        <v>-19.175999999999998</v>
      </c>
      <c r="C11375">
        <v>0.307</v>
      </c>
    </row>
    <row r="11376" spans="1:3" x14ac:dyDescent="0.25">
      <c r="A11376">
        <v>1090.3699999999999</v>
      </c>
      <c r="B11376">
        <v>-19.356000000000002</v>
      </c>
      <c r="C11376">
        <v>0.30599999999999999</v>
      </c>
    </row>
    <row r="11377" spans="1:3" x14ac:dyDescent="0.25">
      <c r="A11377">
        <v>1090.471</v>
      </c>
      <c r="B11377">
        <v>-19.251999999999999</v>
      </c>
      <c r="C11377">
        <v>0.30599999999999999</v>
      </c>
    </row>
    <row r="11378" spans="1:3" x14ac:dyDescent="0.25">
      <c r="A11378">
        <v>1090.5709999999999</v>
      </c>
      <c r="B11378">
        <v>-19.213999999999999</v>
      </c>
      <c r="C11378">
        <v>0.30599999999999999</v>
      </c>
    </row>
    <row r="11379" spans="1:3" x14ac:dyDescent="0.25">
      <c r="A11379">
        <v>1090.67</v>
      </c>
      <c r="B11379">
        <v>-19.289000000000001</v>
      </c>
      <c r="C11379">
        <v>0.30599999999999999</v>
      </c>
    </row>
    <row r="11380" spans="1:3" x14ac:dyDescent="0.25">
      <c r="A11380">
        <v>1090.7850000000001</v>
      </c>
      <c r="B11380">
        <v>-19.414000000000001</v>
      </c>
      <c r="C11380">
        <v>0.30599999999999999</v>
      </c>
    </row>
    <row r="11381" spans="1:3" x14ac:dyDescent="0.25">
      <c r="A11381">
        <v>1090.8699999999999</v>
      </c>
      <c r="B11381">
        <v>-19.398</v>
      </c>
      <c r="C11381">
        <v>0.30499999999999999</v>
      </c>
    </row>
    <row r="11382" spans="1:3" x14ac:dyDescent="0.25">
      <c r="A11382">
        <v>1090.972</v>
      </c>
      <c r="B11382">
        <v>-19.344999999999999</v>
      </c>
      <c r="C11382">
        <v>0.308</v>
      </c>
    </row>
    <row r="11383" spans="1:3" x14ac:dyDescent="0.25">
      <c r="A11383">
        <v>1091.07</v>
      </c>
      <c r="B11383">
        <v>-19.318000000000001</v>
      </c>
      <c r="C11383">
        <v>0.30599999999999999</v>
      </c>
    </row>
    <row r="11384" spans="1:3" x14ac:dyDescent="0.25">
      <c r="A11384">
        <v>1091.171</v>
      </c>
      <c r="B11384">
        <v>-19.387</v>
      </c>
      <c r="C11384">
        <v>0.30399999999999999</v>
      </c>
    </row>
    <row r="11385" spans="1:3" x14ac:dyDescent="0.25">
      <c r="A11385">
        <v>1091.271</v>
      </c>
      <c r="B11385">
        <v>-19.219000000000001</v>
      </c>
      <c r="C11385">
        <v>0.30499999999999999</v>
      </c>
    </row>
    <row r="11386" spans="1:3" x14ac:dyDescent="0.25">
      <c r="A11386">
        <v>1091.3710000000001</v>
      </c>
      <c r="B11386">
        <v>-19.280999999999999</v>
      </c>
      <c r="C11386">
        <v>0.30499999999999999</v>
      </c>
    </row>
    <row r="11387" spans="1:3" x14ac:dyDescent="0.25">
      <c r="A11387">
        <v>1091.472</v>
      </c>
      <c r="B11387">
        <v>-19.401</v>
      </c>
      <c r="C11387">
        <v>0.30499999999999999</v>
      </c>
    </row>
    <row r="11388" spans="1:3" x14ac:dyDescent="0.25">
      <c r="A11388">
        <v>1091.57</v>
      </c>
      <c r="B11388">
        <v>-19.463000000000001</v>
      </c>
      <c r="C11388">
        <v>0.30499999999999999</v>
      </c>
    </row>
    <row r="11389" spans="1:3" x14ac:dyDescent="0.25">
      <c r="A11389">
        <v>1091.67</v>
      </c>
      <c r="B11389">
        <v>-19.346</v>
      </c>
      <c r="C11389">
        <v>0.30499999999999999</v>
      </c>
    </row>
    <row r="11390" spans="1:3" x14ac:dyDescent="0.25">
      <c r="A11390">
        <v>1091.77</v>
      </c>
      <c r="B11390">
        <v>-19.253</v>
      </c>
      <c r="C11390">
        <v>0.30499999999999999</v>
      </c>
    </row>
    <row r="11391" spans="1:3" x14ac:dyDescent="0.25">
      <c r="A11391">
        <v>1091.8710000000001</v>
      </c>
      <c r="B11391">
        <v>-19.227</v>
      </c>
      <c r="C11391">
        <v>0.30399999999999999</v>
      </c>
    </row>
    <row r="11392" spans="1:3" x14ac:dyDescent="0.25">
      <c r="A11392">
        <v>1091.971</v>
      </c>
      <c r="B11392">
        <v>-19.295000000000002</v>
      </c>
      <c r="C11392">
        <v>0.30499999999999999</v>
      </c>
    </row>
    <row r="11393" spans="1:3" x14ac:dyDescent="0.25">
      <c r="A11393">
        <v>1092.07</v>
      </c>
      <c r="B11393">
        <v>-19.352</v>
      </c>
      <c r="C11393">
        <v>0.30399999999999999</v>
      </c>
    </row>
    <row r="11394" spans="1:3" x14ac:dyDescent="0.25">
      <c r="A11394">
        <v>1092.1869999999999</v>
      </c>
      <c r="B11394">
        <v>-19.300999999999998</v>
      </c>
      <c r="C11394">
        <v>0.30399999999999999</v>
      </c>
    </row>
    <row r="11395" spans="1:3" x14ac:dyDescent="0.25">
      <c r="A11395">
        <v>1092.27</v>
      </c>
      <c r="B11395">
        <v>-19.338000000000001</v>
      </c>
      <c r="C11395">
        <v>0.30499999999999999</v>
      </c>
    </row>
    <row r="11396" spans="1:3" x14ac:dyDescent="0.25">
      <c r="A11396">
        <v>1092.3699999999999</v>
      </c>
      <c r="B11396">
        <v>-19.321000000000002</v>
      </c>
      <c r="C11396">
        <v>0.30499999999999999</v>
      </c>
    </row>
    <row r="11397" spans="1:3" x14ac:dyDescent="0.25">
      <c r="A11397">
        <v>1092.47</v>
      </c>
      <c r="B11397">
        <v>-19.184000000000001</v>
      </c>
      <c r="C11397">
        <v>0.30399999999999999</v>
      </c>
    </row>
    <row r="11398" spans="1:3" x14ac:dyDescent="0.25">
      <c r="A11398">
        <v>1092.5709999999999</v>
      </c>
      <c r="B11398">
        <v>-19.123000000000001</v>
      </c>
      <c r="C11398">
        <v>0.30399999999999999</v>
      </c>
    </row>
    <row r="11399" spans="1:3" x14ac:dyDescent="0.25">
      <c r="A11399">
        <v>1092.67</v>
      </c>
      <c r="B11399">
        <v>-19.387</v>
      </c>
      <c r="C11399">
        <v>0.30399999999999999</v>
      </c>
    </row>
    <row r="11400" spans="1:3" x14ac:dyDescent="0.25">
      <c r="A11400">
        <v>1092.771</v>
      </c>
      <c r="B11400">
        <v>-19.359000000000002</v>
      </c>
      <c r="C11400">
        <v>0.30399999999999999</v>
      </c>
    </row>
    <row r="11401" spans="1:3" x14ac:dyDescent="0.25">
      <c r="A11401">
        <v>1092.8720000000001</v>
      </c>
      <c r="B11401">
        <v>-19.326000000000001</v>
      </c>
      <c r="C11401">
        <v>0.30099999999999999</v>
      </c>
    </row>
    <row r="11402" spans="1:3" x14ac:dyDescent="0.25">
      <c r="A11402">
        <v>1092.973</v>
      </c>
      <c r="B11402">
        <v>-19.151</v>
      </c>
      <c r="C11402">
        <v>0.30299999999999999</v>
      </c>
    </row>
    <row r="11403" spans="1:3" x14ac:dyDescent="0.25">
      <c r="A11403">
        <v>1093.0719999999999</v>
      </c>
      <c r="B11403">
        <v>-19.178000000000001</v>
      </c>
      <c r="C11403">
        <v>0.30399999999999999</v>
      </c>
    </row>
    <row r="11404" spans="1:3" x14ac:dyDescent="0.25">
      <c r="A11404">
        <v>1093.172</v>
      </c>
      <c r="B11404">
        <v>-19.183</v>
      </c>
      <c r="C11404">
        <v>0.30499999999999999</v>
      </c>
    </row>
    <row r="11405" spans="1:3" x14ac:dyDescent="0.25">
      <c r="A11405">
        <v>1093.2719999999999</v>
      </c>
      <c r="B11405">
        <v>-19.181000000000001</v>
      </c>
      <c r="C11405">
        <v>0.30399999999999999</v>
      </c>
    </row>
    <row r="11406" spans="1:3" x14ac:dyDescent="0.25">
      <c r="A11406">
        <v>1093.3720000000001</v>
      </c>
      <c r="B11406">
        <v>-19.186</v>
      </c>
      <c r="C11406">
        <v>0.30399999999999999</v>
      </c>
    </row>
    <row r="11407" spans="1:3" x14ac:dyDescent="0.25">
      <c r="A11407">
        <v>1093.471</v>
      </c>
      <c r="B11407">
        <v>-19.280999999999999</v>
      </c>
      <c r="C11407">
        <v>0.30399999999999999</v>
      </c>
    </row>
    <row r="11408" spans="1:3" x14ac:dyDescent="0.25">
      <c r="A11408">
        <v>1093.5709999999999</v>
      </c>
      <c r="B11408">
        <v>-19.213999999999999</v>
      </c>
      <c r="C11408">
        <v>0.30299999999999999</v>
      </c>
    </row>
    <row r="11409" spans="1:3" x14ac:dyDescent="0.25">
      <c r="A11409">
        <v>1093.672</v>
      </c>
      <c r="B11409">
        <v>-19.251000000000001</v>
      </c>
      <c r="C11409">
        <v>0.30299999999999999</v>
      </c>
    </row>
    <row r="11410" spans="1:3" x14ac:dyDescent="0.25">
      <c r="A11410">
        <v>1093.771</v>
      </c>
      <c r="B11410">
        <v>-19.178000000000001</v>
      </c>
      <c r="C11410">
        <v>0.30299999999999999</v>
      </c>
    </row>
    <row r="11411" spans="1:3" x14ac:dyDescent="0.25">
      <c r="A11411">
        <v>1093.8720000000001</v>
      </c>
      <c r="B11411">
        <v>-19.190000000000001</v>
      </c>
      <c r="C11411">
        <v>0.30599999999999999</v>
      </c>
    </row>
    <row r="11412" spans="1:3" x14ac:dyDescent="0.25">
      <c r="A11412">
        <v>1093.972</v>
      </c>
      <c r="B11412">
        <v>-19.076000000000001</v>
      </c>
      <c r="C11412">
        <v>0.30399999999999999</v>
      </c>
    </row>
    <row r="11413" spans="1:3" x14ac:dyDescent="0.25">
      <c r="A11413">
        <v>1094.0719999999999</v>
      </c>
      <c r="B11413">
        <v>-19.067</v>
      </c>
      <c r="C11413">
        <v>0.30399999999999999</v>
      </c>
    </row>
    <row r="11414" spans="1:3" x14ac:dyDescent="0.25">
      <c r="A11414">
        <v>1094.171</v>
      </c>
      <c r="B11414">
        <v>-19.23</v>
      </c>
      <c r="C11414">
        <v>0.30499999999999999</v>
      </c>
    </row>
    <row r="11415" spans="1:3" x14ac:dyDescent="0.25">
      <c r="A11415">
        <v>1094.2719999999999</v>
      </c>
      <c r="B11415">
        <v>-19.236000000000001</v>
      </c>
      <c r="C11415">
        <v>0.30299999999999999</v>
      </c>
    </row>
    <row r="11416" spans="1:3" x14ac:dyDescent="0.25">
      <c r="A11416">
        <v>1094.373</v>
      </c>
      <c r="B11416">
        <v>-19.178000000000001</v>
      </c>
      <c r="C11416">
        <v>0.30299999999999999</v>
      </c>
    </row>
    <row r="11417" spans="1:3" x14ac:dyDescent="0.25">
      <c r="A11417">
        <v>1094.472</v>
      </c>
      <c r="B11417">
        <v>-19.277999999999999</v>
      </c>
      <c r="C11417">
        <v>0.30299999999999999</v>
      </c>
    </row>
    <row r="11418" spans="1:3" x14ac:dyDescent="0.25">
      <c r="A11418">
        <v>1094.5719999999999</v>
      </c>
      <c r="B11418">
        <v>-19.207000000000001</v>
      </c>
      <c r="C11418">
        <v>0.30299999999999999</v>
      </c>
    </row>
    <row r="11419" spans="1:3" x14ac:dyDescent="0.25">
      <c r="A11419">
        <v>1094.671</v>
      </c>
      <c r="B11419">
        <v>-19.108000000000001</v>
      </c>
      <c r="C11419">
        <v>0.30199999999999999</v>
      </c>
    </row>
    <row r="11420" spans="1:3" x14ac:dyDescent="0.25">
      <c r="A11420">
        <v>1094.7729999999999</v>
      </c>
      <c r="B11420">
        <v>-19.268999999999998</v>
      </c>
      <c r="C11420">
        <v>0.30199999999999999</v>
      </c>
    </row>
    <row r="11421" spans="1:3" x14ac:dyDescent="0.25">
      <c r="A11421">
        <v>1094.873</v>
      </c>
      <c r="B11421">
        <v>-19.321000000000002</v>
      </c>
      <c r="C11421">
        <v>0.3</v>
      </c>
    </row>
    <row r="11422" spans="1:3" x14ac:dyDescent="0.25">
      <c r="A11422">
        <v>1094.972</v>
      </c>
      <c r="B11422">
        <v>-19.192</v>
      </c>
      <c r="C11422">
        <v>0.30199999999999999</v>
      </c>
    </row>
    <row r="11423" spans="1:3" x14ac:dyDescent="0.25">
      <c r="A11423">
        <v>1095.078</v>
      </c>
      <c r="B11423">
        <v>-19.100000000000001</v>
      </c>
      <c r="C11423">
        <v>0.30299999999999999</v>
      </c>
    </row>
    <row r="11424" spans="1:3" x14ac:dyDescent="0.25">
      <c r="A11424">
        <v>1095.173</v>
      </c>
      <c r="B11424">
        <v>-19.37</v>
      </c>
      <c r="C11424">
        <v>0.30199999999999999</v>
      </c>
    </row>
    <row r="11425" spans="1:3" x14ac:dyDescent="0.25">
      <c r="A11425">
        <v>1095.296</v>
      </c>
      <c r="B11425">
        <v>-19.353999999999999</v>
      </c>
      <c r="C11425">
        <v>0.30199999999999999</v>
      </c>
    </row>
    <row r="11426" spans="1:3" x14ac:dyDescent="0.25">
      <c r="A11426">
        <v>1095.377</v>
      </c>
      <c r="B11426">
        <v>-19.445</v>
      </c>
      <c r="C11426">
        <v>0.30199999999999999</v>
      </c>
    </row>
    <row r="11427" spans="1:3" x14ac:dyDescent="0.25">
      <c r="A11427">
        <v>1095.473</v>
      </c>
      <c r="B11427">
        <v>-19.349</v>
      </c>
      <c r="C11427">
        <v>0.30199999999999999</v>
      </c>
    </row>
    <row r="11428" spans="1:3" x14ac:dyDescent="0.25">
      <c r="A11428">
        <v>1095.575</v>
      </c>
      <c r="B11428">
        <v>-19.210999999999999</v>
      </c>
      <c r="C11428">
        <v>0.30199999999999999</v>
      </c>
    </row>
    <row r="11429" spans="1:3" x14ac:dyDescent="0.25">
      <c r="A11429">
        <v>1095.672</v>
      </c>
      <c r="B11429">
        <v>-19.329999999999998</v>
      </c>
      <c r="C11429">
        <v>0.30199999999999999</v>
      </c>
    </row>
    <row r="11430" spans="1:3" x14ac:dyDescent="0.25">
      <c r="A11430">
        <v>1095.7719999999999</v>
      </c>
      <c r="B11430">
        <v>-19.295999999999999</v>
      </c>
      <c r="C11430">
        <v>0.30099999999999999</v>
      </c>
    </row>
    <row r="11431" spans="1:3" x14ac:dyDescent="0.25">
      <c r="A11431">
        <v>1095.873</v>
      </c>
      <c r="B11431">
        <v>-19.170999999999999</v>
      </c>
      <c r="C11431">
        <v>0.30099999999999999</v>
      </c>
    </row>
    <row r="11432" spans="1:3" x14ac:dyDescent="0.25">
      <c r="A11432">
        <v>1095.972</v>
      </c>
      <c r="B11432">
        <v>-19.116</v>
      </c>
      <c r="C11432">
        <v>0.30199999999999999</v>
      </c>
    </row>
    <row r="11433" spans="1:3" x14ac:dyDescent="0.25">
      <c r="A11433">
        <v>1096.0820000000001</v>
      </c>
      <c r="B11433">
        <v>-19.148</v>
      </c>
      <c r="C11433">
        <v>0.29899999999999999</v>
      </c>
    </row>
    <row r="11434" spans="1:3" x14ac:dyDescent="0.25">
      <c r="A11434">
        <v>1096.1859999999999</v>
      </c>
      <c r="B11434">
        <v>-19.344999999999999</v>
      </c>
      <c r="C11434">
        <v>0.30199999999999999</v>
      </c>
    </row>
    <row r="11435" spans="1:3" x14ac:dyDescent="0.25">
      <c r="A11435">
        <v>1096.271</v>
      </c>
      <c r="B11435">
        <v>-19.376999999999999</v>
      </c>
      <c r="C11435">
        <v>0.30099999999999999</v>
      </c>
    </row>
    <row r="11436" spans="1:3" x14ac:dyDescent="0.25">
      <c r="A11436">
        <v>1096.3710000000001</v>
      </c>
      <c r="B11436">
        <v>-19.187999999999999</v>
      </c>
      <c r="C11436">
        <v>0.30099999999999999</v>
      </c>
    </row>
    <row r="11437" spans="1:3" x14ac:dyDescent="0.25">
      <c r="A11437">
        <v>1096.471</v>
      </c>
      <c r="B11437">
        <v>-19.082999999999998</v>
      </c>
      <c r="C11437">
        <v>0.30099999999999999</v>
      </c>
    </row>
    <row r="11438" spans="1:3" x14ac:dyDescent="0.25">
      <c r="A11438">
        <v>1096.577</v>
      </c>
      <c r="B11438">
        <v>-19.251999999999999</v>
      </c>
      <c r="C11438">
        <v>0.30099999999999999</v>
      </c>
    </row>
    <row r="11439" spans="1:3" x14ac:dyDescent="0.25">
      <c r="A11439">
        <v>1096.671</v>
      </c>
      <c r="B11439">
        <v>-19.248000000000001</v>
      </c>
      <c r="C11439">
        <v>0.30099999999999999</v>
      </c>
    </row>
    <row r="11440" spans="1:3" x14ac:dyDescent="0.25">
      <c r="A11440">
        <v>1096.7719999999999</v>
      </c>
      <c r="B11440">
        <v>-19.196000000000002</v>
      </c>
      <c r="C11440">
        <v>0.30099999999999999</v>
      </c>
    </row>
    <row r="11441" spans="1:3" x14ac:dyDescent="0.25">
      <c r="A11441">
        <v>1096.8710000000001</v>
      </c>
      <c r="B11441">
        <v>-19.228999999999999</v>
      </c>
      <c r="C11441">
        <v>0.30199999999999999</v>
      </c>
    </row>
    <row r="11442" spans="1:3" x14ac:dyDescent="0.25">
      <c r="A11442">
        <v>1096.973</v>
      </c>
      <c r="B11442">
        <v>-19.021999999999998</v>
      </c>
      <c r="C11442">
        <v>0.30099999999999999</v>
      </c>
    </row>
    <row r="11443" spans="1:3" x14ac:dyDescent="0.25">
      <c r="A11443">
        <v>1097.0809999999999</v>
      </c>
      <c r="B11443">
        <v>-19.282</v>
      </c>
      <c r="C11443">
        <v>0.30099999999999999</v>
      </c>
    </row>
    <row r="11444" spans="1:3" x14ac:dyDescent="0.25">
      <c r="A11444">
        <v>1097.171</v>
      </c>
      <c r="B11444">
        <v>-19.295999999999999</v>
      </c>
      <c r="C11444">
        <v>0.3</v>
      </c>
    </row>
    <row r="11445" spans="1:3" x14ac:dyDescent="0.25">
      <c r="A11445">
        <v>1097.2750000000001</v>
      </c>
      <c r="B11445">
        <v>-19.116</v>
      </c>
      <c r="C11445">
        <v>0.3</v>
      </c>
    </row>
    <row r="11446" spans="1:3" x14ac:dyDescent="0.25">
      <c r="A11446">
        <v>1097.3720000000001</v>
      </c>
      <c r="B11446">
        <v>-19.154</v>
      </c>
      <c r="C11446">
        <v>0.3</v>
      </c>
    </row>
    <row r="11447" spans="1:3" x14ac:dyDescent="0.25">
      <c r="A11447">
        <v>1097.473</v>
      </c>
      <c r="B11447">
        <v>-19.059999999999999</v>
      </c>
      <c r="C11447">
        <v>0.3</v>
      </c>
    </row>
    <row r="11448" spans="1:3" x14ac:dyDescent="0.25">
      <c r="A11448">
        <v>1097.5730000000001</v>
      </c>
      <c r="B11448">
        <v>-19.222999999999999</v>
      </c>
      <c r="C11448">
        <v>0.3</v>
      </c>
    </row>
    <row r="11449" spans="1:3" x14ac:dyDescent="0.25">
      <c r="A11449">
        <v>1097.673</v>
      </c>
      <c r="B11449">
        <v>-19.227</v>
      </c>
      <c r="C11449">
        <v>0.3</v>
      </c>
    </row>
    <row r="11450" spans="1:3" x14ac:dyDescent="0.25">
      <c r="A11450">
        <v>1097.7719999999999</v>
      </c>
      <c r="B11450">
        <v>-19.088999999999999</v>
      </c>
      <c r="C11450">
        <v>0.29699999999999999</v>
      </c>
    </row>
    <row r="11451" spans="1:3" x14ac:dyDescent="0.25">
      <c r="A11451">
        <v>1097.8720000000001</v>
      </c>
      <c r="B11451">
        <v>-19.134</v>
      </c>
      <c r="C11451">
        <v>0.29699999999999999</v>
      </c>
    </row>
    <row r="11452" spans="1:3" x14ac:dyDescent="0.25">
      <c r="A11452">
        <v>1097.972</v>
      </c>
      <c r="B11452">
        <v>-19.082999999999998</v>
      </c>
      <c r="C11452">
        <v>0.3</v>
      </c>
    </row>
    <row r="11453" spans="1:3" x14ac:dyDescent="0.25">
      <c r="A11453">
        <v>1098.08</v>
      </c>
      <c r="B11453">
        <v>-19.202999999999999</v>
      </c>
      <c r="C11453">
        <v>0.29899999999999999</v>
      </c>
    </row>
    <row r="11454" spans="1:3" x14ac:dyDescent="0.25">
      <c r="A11454">
        <v>1098.173</v>
      </c>
      <c r="B11454">
        <v>-19.245000000000001</v>
      </c>
      <c r="C11454">
        <v>0.3</v>
      </c>
    </row>
    <row r="11455" spans="1:3" x14ac:dyDescent="0.25">
      <c r="A11455">
        <v>1098.2719999999999</v>
      </c>
      <c r="B11455">
        <v>-19.042999999999999</v>
      </c>
      <c r="C11455">
        <v>0.29899999999999999</v>
      </c>
    </row>
    <row r="11456" spans="1:3" x14ac:dyDescent="0.25">
      <c r="A11456">
        <v>1098.3720000000001</v>
      </c>
      <c r="B11456">
        <v>-19.116</v>
      </c>
      <c r="C11456">
        <v>0.3</v>
      </c>
    </row>
    <row r="11457" spans="1:3" x14ac:dyDescent="0.25">
      <c r="A11457">
        <v>1098.472</v>
      </c>
      <c r="B11457">
        <v>-19.2</v>
      </c>
      <c r="C11457">
        <v>0.29899999999999999</v>
      </c>
    </row>
    <row r="11458" spans="1:3" x14ac:dyDescent="0.25">
      <c r="A11458">
        <v>1098.575</v>
      </c>
      <c r="B11458">
        <v>-19.279</v>
      </c>
      <c r="C11458">
        <v>0.29899999999999999</v>
      </c>
    </row>
    <row r="11459" spans="1:3" x14ac:dyDescent="0.25">
      <c r="A11459">
        <v>1098.673</v>
      </c>
      <c r="B11459">
        <v>-19.21</v>
      </c>
      <c r="C11459">
        <v>0.29799999999999999</v>
      </c>
    </row>
    <row r="11460" spans="1:3" x14ac:dyDescent="0.25">
      <c r="A11460">
        <v>1098.7729999999999</v>
      </c>
      <c r="B11460">
        <v>-19.206</v>
      </c>
      <c r="C11460">
        <v>0.30099999999999999</v>
      </c>
    </row>
    <row r="11461" spans="1:3" x14ac:dyDescent="0.25">
      <c r="A11461">
        <v>1098.8710000000001</v>
      </c>
      <c r="B11461">
        <v>-19.094999999999999</v>
      </c>
      <c r="C11461">
        <v>0.3</v>
      </c>
    </row>
    <row r="11462" spans="1:3" x14ac:dyDescent="0.25">
      <c r="A11462">
        <v>1098.972</v>
      </c>
      <c r="B11462">
        <v>-18.908999999999999</v>
      </c>
      <c r="C11462">
        <v>0.3</v>
      </c>
    </row>
    <row r="11463" spans="1:3" x14ac:dyDescent="0.25">
      <c r="A11463">
        <v>1099.0809999999999</v>
      </c>
      <c r="B11463">
        <v>-19.247</v>
      </c>
      <c r="C11463">
        <v>0.3</v>
      </c>
    </row>
    <row r="11464" spans="1:3" x14ac:dyDescent="0.25">
      <c r="A11464">
        <v>1099.172</v>
      </c>
      <c r="B11464">
        <v>-19.113</v>
      </c>
      <c r="C11464">
        <v>0.29899999999999999</v>
      </c>
    </row>
    <row r="11465" spans="1:3" x14ac:dyDescent="0.25">
      <c r="A11465">
        <v>1099.271</v>
      </c>
      <c r="B11465">
        <v>-19.030999999999999</v>
      </c>
      <c r="C11465">
        <v>0.29899999999999999</v>
      </c>
    </row>
    <row r="11466" spans="1:3" x14ac:dyDescent="0.25">
      <c r="A11466">
        <v>1099.3720000000001</v>
      </c>
      <c r="B11466">
        <v>-19.239999999999998</v>
      </c>
      <c r="C11466">
        <v>0.29899999999999999</v>
      </c>
    </row>
    <row r="11467" spans="1:3" x14ac:dyDescent="0.25">
      <c r="A11467">
        <v>1099.472</v>
      </c>
      <c r="B11467">
        <v>-19.190999999999999</v>
      </c>
      <c r="C11467">
        <v>0.29899999999999999</v>
      </c>
    </row>
    <row r="11468" spans="1:3" x14ac:dyDescent="0.25">
      <c r="A11468">
        <v>1099.5740000000001</v>
      </c>
      <c r="B11468">
        <v>-19.231000000000002</v>
      </c>
      <c r="C11468">
        <v>0.29799999999999999</v>
      </c>
    </row>
    <row r="11469" spans="1:3" x14ac:dyDescent="0.25">
      <c r="A11469">
        <v>1099.673</v>
      </c>
      <c r="B11469">
        <v>-19.114000000000001</v>
      </c>
      <c r="C11469">
        <v>0.29799999999999999</v>
      </c>
    </row>
    <row r="11470" spans="1:3" x14ac:dyDescent="0.25">
      <c r="A11470">
        <v>1099.7719999999999</v>
      </c>
      <c r="B11470">
        <v>-19.094000000000001</v>
      </c>
      <c r="C11470">
        <v>0.30099999999999999</v>
      </c>
    </row>
    <row r="11471" spans="1:3" x14ac:dyDescent="0.25">
      <c r="A11471">
        <v>1099.8720000000001</v>
      </c>
      <c r="B11471">
        <v>-19.116</v>
      </c>
      <c r="C11471">
        <v>0.29899999999999999</v>
      </c>
    </row>
    <row r="11472" spans="1:3" x14ac:dyDescent="0.25">
      <c r="A11472">
        <v>1099.973</v>
      </c>
      <c r="B11472">
        <v>-19.033999999999999</v>
      </c>
      <c r="C11472">
        <v>0.3</v>
      </c>
    </row>
    <row r="11473" spans="1:3" x14ac:dyDescent="0.25">
      <c r="A11473">
        <v>1100.0730000000001</v>
      </c>
      <c r="B11473">
        <v>-18.997</v>
      </c>
      <c r="C11473">
        <v>0.29899999999999999</v>
      </c>
    </row>
    <row r="11474" spans="1:3" x14ac:dyDescent="0.25">
      <c r="A11474">
        <v>1100.172</v>
      </c>
      <c r="B11474">
        <v>-19.100000000000001</v>
      </c>
      <c r="C11474">
        <v>0.29799999999999999</v>
      </c>
    </row>
    <row r="11475" spans="1:3" x14ac:dyDescent="0.25">
      <c r="A11475">
        <v>1100.2719999999999</v>
      </c>
      <c r="B11475">
        <v>-19.173999999999999</v>
      </c>
      <c r="C11475">
        <v>0.29799999999999999</v>
      </c>
    </row>
    <row r="11476" spans="1:3" x14ac:dyDescent="0.25">
      <c r="A11476">
        <v>1100.3720000000001</v>
      </c>
      <c r="B11476">
        <v>-19.099</v>
      </c>
      <c r="C11476">
        <v>0.29799999999999999</v>
      </c>
    </row>
    <row r="11477" spans="1:3" x14ac:dyDescent="0.25">
      <c r="A11477">
        <v>1100.471</v>
      </c>
      <c r="B11477">
        <v>-19.036999999999999</v>
      </c>
      <c r="C11477">
        <v>0.29799999999999999</v>
      </c>
    </row>
    <row r="11478" spans="1:3" x14ac:dyDescent="0.25">
      <c r="A11478">
        <v>1100.5719999999999</v>
      </c>
      <c r="B11478">
        <v>-19.024000000000001</v>
      </c>
      <c r="C11478">
        <v>0.29799999999999999</v>
      </c>
    </row>
    <row r="11479" spans="1:3" x14ac:dyDescent="0.25">
      <c r="A11479">
        <v>1100.672</v>
      </c>
      <c r="B11479">
        <v>-19.088999999999999</v>
      </c>
      <c r="C11479">
        <v>0.29799999999999999</v>
      </c>
    </row>
    <row r="11480" spans="1:3" x14ac:dyDescent="0.25">
      <c r="A11480">
        <v>1100.7719999999999</v>
      </c>
      <c r="B11480">
        <v>-18.916</v>
      </c>
      <c r="C11480">
        <v>0.29399999999999998</v>
      </c>
    </row>
    <row r="11481" spans="1:3" x14ac:dyDescent="0.25">
      <c r="A11481">
        <v>1100.8789999999999</v>
      </c>
      <c r="B11481">
        <v>-18.943999999999999</v>
      </c>
      <c r="C11481">
        <v>0.29699999999999999</v>
      </c>
    </row>
    <row r="11482" spans="1:3" x14ac:dyDescent="0.25">
      <c r="A11482">
        <v>1100.972</v>
      </c>
      <c r="B11482">
        <v>-19.172999999999998</v>
      </c>
      <c r="C11482">
        <v>0.29699999999999999</v>
      </c>
    </row>
    <row r="11483" spans="1:3" x14ac:dyDescent="0.25">
      <c r="A11483">
        <v>1101.0719999999999</v>
      </c>
      <c r="B11483">
        <v>-19.079000000000001</v>
      </c>
      <c r="C11483">
        <v>0.29799999999999999</v>
      </c>
    </row>
    <row r="11484" spans="1:3" x14ac:dyDescent="0.25">
      <c r="A11484">
        <v>1101.171</v>
      </c>
      <c r="B11484">
        <v>-19.195</v>
      </c>
      <c r="C11484">
        <v>0.29699999999999999</v>
      </c>
    </row>
    <row r="11485" spans="1:3" x14ac:dyDescent="0.25">
      <c r="A11485">
        <v>1101.2719999999999</v>
      </c>
      <c r="B11485">
        <v>-19.14</v>
      </c>
      <c r="C11485">
        <v>0.29699999999999999</v>
      </c>
    </row>
    <row r="11486" spans="1:3" x14ac:dyDescent="0.25">
      <c r="A11486">
        <v>1101.3710000000001</v>
      </c>
      <c r="B11486">
        <v>-19.065999999999999</v>
      </c>
      <c r="C11486">
        <v>0.29699999999999999</v>
      </c>
    </row>
    <row r="11487" spans="1:3" x14ac:dyDescent="0.25">
      <c r="A11487">
        <v>1101.472</v>
      </c>
      <c r="B11487">
        <v>-19.001999999999999</v>
      </c>
      <c r="C11487">
        <v>0.29699999999999999</v>
      </c>
    </row>
    <row r="11488" spans="1:3" x14ac:dyDescent="0.25">
      <c r="A11488">
        <v>1101.5719999999999</v>
      </c>
      <c r="B11488">
        <v>-19.044</v>
      </c>
      <c r="C11488">
        <v>0.29699999999999999</v>
      </c>
    </row>
    <row r="11489" spans="1:3" x14ac:dyDescent="0.25">
      <c r="A11489">
        <v>1101.671</v>
      </c>
      <c r="B11489">
        <v>-18.885999999999999</v>
      </c>
      <c r="C11489">
        <v>0.29699999999999999</v>
      </c>
    </row>
    <row r="11490" spans="1:3" x14ac:dyDescent="0.25">
      <c r="A11490">
        <v>1101.7719999999999</v>
      </c>
      <c r="B11490">
        <v>-18.949000000000002</v>
      </c>
      <c r="C11490">
        <v>0.29799999999999999</v>
      </c>
    </row>
    <row r="11491" spans="1:3" x14ac:dyDescent="0.25">
      <c r="A11491">
        <v>1101.8720000000001</v>
      </c>
      <c r="B11491">
        <v>-19.186</v>
      </c>
      <c r="C11491">
        <v>0.29699999999999999</v>
      </c>
    </row>
    <row r="11492" spans="1:3" x14ac:dyDescent="0.25">
      <c r="A11492">
        <v>1101.972</v>
      </c>
      <c r="B11492">
        <v>-18.951000000000001</v>
      </c>
      <c r="C11492">
        <v>0.29499999999999998</v>
      </c>
    </row>
    <row r="11493" spans="1:3" x14ac:dyDescent="0.25">
      <c r="A11493">
        <v>1102.0719999999999</v>
      </c>
      <c r="B11493">
        <v>-18.986000000000001</v>
      </c>
      <c r="C11493">
        <v>0.29699999999999999</v>
      </c>
    </row>
    <row r="11494" spans="1:3" x14ac:dyDescent="0.25">
      <c r="A11494">
        <v>1102.171</v>
      </c>
      <c r="B11494">
        <v>-18.902000000000001</v>
      </c>
      <c r="C11494">
        <v>0.29699999999999999</v>
      </c>
    </row>
    <row r="11495" spans="1:3" x14ac:dyDescent="0.25">
      <c r="A11495">
        <v>1102.271</v>
      </c>
      <c r="B11495">
        <v>-19.021000000000001</v>
      </c>
      <c r="C11495">
        <v>0.29599999999999999</v>
      </c>
    </row>
    <row r="11496" spans="1:3" x14ac:dyDescent="0.25">
      <c r="A11496">
        <v>1102.3720000000001</v>
      </c>
      <c r="B11496">
        <v>-18.992999999999999</v>
      </c>
      <c r="C11496">
        <v>0.29599999999999999</v>
      </c>
    </row>
    <row r="11497" spans="1:3" x14ac:dyDescent="0.25">
      <c r="A11497">
        <v>1102.471</v>
      </c>
      <c r="B11497">
        <v>-18.984000000000002</v>
      </c>
      <c r="C11497">
        <v>0.29599999999999999</v>
      </c>
    </row>
    <row r="11498" spans="1:3" x14ac:dyDescent="0.25">
      <c r="A11498">
        <v>1102.5709999999999</v>
      </c>
      <c r="B11498">
        <v>-19.021999999999998</v>
      </c>
      <c r="C11498">
        <v>0.29599999999999999</v>
      </c>
    </row>
    <row r="11499" spans="1:3" x14ac:dyDescent="0.25">
      <c r="A11499">
        <v>1102.674</v>
      </c>
      <c r="B11499">
        <v>-18.882000000000001</v>
      </c>
      <c r="C11499">
        <v>0.29799999999999999</v>
      </c>
    </row>
    <row r="11500" spans="1:3" x14ac:dyDescent="0.25">
      <c r="A11500">
        <v>1102.7719999999999</v>
      </c>
      <c r="B11500">
        <v>-19.042999999999999</v>
      </c>
      <c r="C11500">
        <v>0.29699999999999999</v>
      </c>
    </row>
    <row r="11501" spans="1:3" x14ac:dyDescent="0.25">
      <c r="A11501">
        <v>1102.8720000000001</v>
      </c>
      <c r="B11501">
        <v>-18.962</v>
      </c>
      <c r="C11501">
        <v>0.29499999999999998</v>
      </c>
    </row>
    <row r="11502" spans="1:3" x14ac:dyDescent="0.25">
      <c r="A11502">
        <v>1102.971</v>
      </c>
      <c r="B11502">
        <v>-18.971</v>
      </c>
      <c r="C11502">
        <v>0.29899999999999999</v>
      </c>
    </row>
    <row r="11503" spans="1:3" x14ac:dyDescent="0.25">
      <c r="A11503">
        <v>1103.0719999999999</v>
      </c>
      <c r="B11503">
        <v>-19.042000000000002</v>
      </c>
      <c r="C11503">
        <v>0.29599999999999999</v>
      </c>
    </row>
    <row r="11504" spans="1:3" x14ac:dyDescent="0.25">
      <c r="A11504">
        <v>1103.173</v>
      </c>
      <c r="B11504">
        <v>-19.018000000000001</v>
      </c>
      <c r="C11504">
        <v>0.29599999999999999</v>
      </c>
    </row>
    <row r="11505" spans="1:3" x14ac:dyDescent="0.25">
      <c r="A11505">
        <v>1103.2719999999999</v>
      </c>
      <c r="B11505">
        <v>-18.827999999999999</v>
      </c>
      <c r="C11505">
        <v>0.29599999999999999</v>
      </c>
    </row>
    <row r="11506" spans="1:3" x14ac:dyDescent="0.25">
      <c r="A11506">
        <v>1103.3699999999999</v>
      </c>
      <c r="B11506">
        <v>-19.175999999999998</v>
      </c>
      <c r="C11506">
        <v>0.29599999999999999</v>
      </c>
    </row>
    <row r="11507" spans="1:3" x14ac:dyDescent="0.25">
      <c r="A11507">
        <v>1103.471</v>
      </c>
      <c r="B11507">
        <v>-19.122</v>
      </c>
      <c r="C11507">
        <v>0.29499999999999998</v>
      </c>
    </row>
    <row r="11508" spans="1:3" x14ac:dyDescent="0.25">
      <c r="A11508">
        <v>1103.57</v>
      </c>
      <c r="B11508">
        <v>-19.009</v>
      </c>
      <c r="C11508">
        <v>0.29499999999999998</v>
      </c>
    </row>
    <row r="11509" spans="1:3" x14ac:dyDescent="0.25">
      <c r="A11509">
        <v>1103.6790000000001</v>
      </c>
      <c r="B11509">
        <v>-19.010999999999999</v>
      </c>
      <c r="C11509">
        <v>0.29499999999999998</v>
      </c>
    </row>
    <row r="11510" spans="1:3" x14ac:dyDescent="0.25">
      <c r="A11510">
        <v>1103.7819999999999</v>
      </c>
      <c r="B11510">
        <v>-19.059999999999999</v>
      </c>
      <c r="C11510">
        <v>0.29499999999999998</v>
      </c>
    </row>
    <row r="11511" spans="1:3" x14ac:dyDescent="0.25">
      <c r="A11511">
        <v>1103.8710000000001</v>
      </c>
      <c r="B11511">
        <v>-19.068000000000001</v>
      </c>
      <c r="C11511">
        <v>0.29499999999999998</v>
      </c>
    </row>
    <row r="11512" spans="1:3" x14ac:dyDescent="0.25">
      <c r="A11512">
        <v>1103.97</v>
      </c>
      <c r="B11512">
        <v>-18.981999999999999</v>
      </c>
      <c r="C11512">
        <v>0.29499999999999998</v>
      </c>
    </row>
    <row r="11513" spans="1:3" x14ac:dyDescent="0.25">
      <c r="A11513">
        <v>1104.0709999999999</v>
      </c>
      <c r="B11513">
        <v>-19.062999999999999</v>
      </c>
      <c r="C11513">
        <v>0.29499999999999998</v>
      </c>
    </row>
    <row r="11514" spans="1:3" x14ac:dyDescent="0.25">
      <c r="A11514">
        <v>1104.173</v>
      </c>
      <c r="B11514">
        <v>-18.962</v>
      </c>
      <c r="C11514">
        <v>0.29499999999999998</v>
      </c>
    </row>
    <row r="11515" spans="1:3" x14ac:dyDescent="0.25">
      <c r="A11515">
        <v>1104.2719999999999</v>
      </c>
      <c r="B11515">
        <v>-18.937999999999999</v>
      </c>
      <c r="C11515">
        <v>0.29499999999999998</v>
      </c>
    </row>
    <row r="11516" spans="1:3" x14ac:dyDescent="0.25">
      <c r="A11516">
        <v>1104.3699999999999</v>
      </c>
      <c r="B11516">
        <v>-19.027999999999999</v>
      </c>
      <c r="C11516">
        <v>0.29499999999999998</v>
      </c>
    </row>
    <row r="11517" spans="1:3" x14ac:dyDescent="0.25">
      <c r="A11517">
        <v>1104.471</v>
      </c>
      <c r="B11517">
        <v>-19.22</v>
      </c>
      <c r="C11517">
        <v>0.29499999999999998</v>
      </c>
    </row>
    <row r="11518" spans="1:3" x14ac:dyDescent="0.25">
      <c r="A11518">
        <v>1104.5709999999999</v>
      </c>
      <c r="B11518">
        <v>-19.015999999999998</v>
      </c>
      <c r="C11518">
        <v>0.29499999999999998</v>
      </c>
    </row>
    <row r="11519" spans="1:3" x14ac:dyDescent="0.25">
      <c r="A11519">
        <v>1104.673</v>
      </c>
      <c r="B11519">
        <v>-19.041</v>
      </c>
      <c r="C11519">
        <v>0.29299999999999998</v>
      </c>
    </row>
    <row r="11520" spans="1:3" x14ac:dyDescent="0.25">
      <c r="A11520">
        <v>1104.7719999999999</v>
      </c>
      <c r="B11520">
        <v>-19.149999999999999</v>
      </c>
      <c r="C11520">
        <v>0.29499999999999998</v>
      </c>
    </row>
    <row r="11521" spans="1:3" x14ac:dyDescent="0.25">
      <c r="A11521">
        <v>1104.8710000000001</v>
      </c>
      <c r="B11521">
        <v>-18.917000000000002</v>
      </c>
      <c r="C11521">
        <v>0.29599999999999999</v>
      </c>
    </row>
    <row r="11522" spans="1:3" x14ac:dyDescent="0.25">
      <c r="A11522">
        <v>1104.971</v>
      </c>
      <c r="B11522">
        <v>-18.995999999999999</v>
      </c>
      <c r="C11522">
        <v>0.29499999999999998</v>
      </c>
    </row>
    <row r="11523" spans="1:3" x14ac:dyDescent="0.25">
      <c r="A11523">
        <v>1105.0709999999999</v>
      </c>
      <c r="B11523">
        <v>-19.094000000000001</v>
      </c>
      <c r="C11523">
        <v>0.29399999999999998</v>
      </c>
    </row>
    <row r="11524" spans="1:3" x14ac:dyDescent="0.25">
      <c r="A11524">
        <v>1105.1880000000001</v>
      </c>
      <c r="B11524">
        <v>-19.006</v>
      </c>
      <c r="C11524">
        <v>0.29399999999999998</v>
      </c>
    </row>
    <row r="11525" spans="1:3" x14ac:dyDescent="0.25">
      <c r="A11525">
        <v>1105.27</v>
      </c>
      <c r="B11525">
        <v>-19.236000000000001</v>
      </c>
      <c r="C11525">
        <v>0.29399999999999998</v>
      </c>
    </row>
    <row r="11526" spans="1:3" x14ac:dyDescent="0.25">
      <c r="A11526">
        <v>1105.3710000000001</v>
      </c>
      <c r="B11526">
        <v>-19.087</v>
      </c>
      <c r="C11526">
        <v>0.29399999999999998</v>
      </c>
    </row>
    <row r="11527" spans="1:3" x14ac:dyDescent="0.25">
      <c r="A11527">
        <v>1105.471</v>
      </c>
      <c r="B11527">
        <v>-19.071000000000002</v>
      </c>
      <c r="C11527">
        <v>0.29399999999999998</v>
      </c>
    </row>
    <row r="11528" spans="1:3" x14ac:dyDescent="0.25">
      <c r="A11528">
        <v>1105.5709999999999</v>
      </c>
      <c r="B11528">
        <v>-18.936</v>
      </c>
      <c r="C11528">
        <v>0.29499999999999998</v>
      </c>
    </row>
    <row r="11529" spans="1:3" x14ac:dyDescent="0.25">
      <c r="A11529">
        <v>1105.68</v>
      </c>
      <c r="B11529">
        <v>-19.001000000000001</v>
      </c>
      <c r="C11529">
        <v>0.29099999999999998</v>
      </c>
    </row>
    <row r="11530" spans="1:3" x14ac:dyDescent="0.25">
      <c r="A11530">
        <v>1105.77</v>
      </c>
      <c r="B11530">
        <v>-19.036000000000001</v>
      </c>
      <c r="C11530">
        <v>0.29399999999999998</v>
      </c>
    </row>
    <row r="11531" spans="1:3" x14ac:dyDescent="0.25">
      <c r="A11531">
        <v>1105.8710000000001</v>
      </c>
      <c r="B11531">
        <v>-18.920000000000002</v>
      </c>
      <c r="C11531">
        <v>0.29299999999999998</v>
      </c>
    </row>
    <row r="11532" spans="1:3" x14ac:dyDescent="0.25">
      <c r="A11532">
        <v>1105.97</v>
      </c>
      <c r="B11532">
        <v>-19.189</v>
      </c>
      <c r="C11532">
        <v>0.29399999999999998</v>
      </c>
    </row>
    <row r="11533" spans="1:3" x14ac:dyDescent="0.25">
      <c r="A11533">
        <v>1106.0709999999999</v>
      </c>
      <c r="B11533">
        <v>-19.158000000000001</v>
      </c>
      <c r="C11533">
        <v>0.29399999999999998</v>
      </c>
    </row>
    <row r="11534" spans="1:3" x14ac:dyDescent="0.25">
      <c r="A11534">
        <v>1106.172</v>
      </c>
      <c r="B11534">
        <v>-18.879000000000001</v>
      </c>
      <c r="C11534">
        <v>0.29399999999999998</v>
      </c>
    </row>
    <row r="11535" spans="1:3" x14ac:dyDescent="0.25">
      <c r="A11535">
        <v>1106.271</v>
      </c>
      <c r="B11535">
        <v>-19.132000000000001</v>
      </c>
      <c r="C11535">
        <v>0.29399999999999998</v>
      </c>
    </row>
    <row r="11536" spans="1:3" x14ac:dyDescent="0.25">
      <c r="A11536">
        <v>1106.3710000000001</v>
      </c>
      <c r="B11536">
        <v>-18.98</v>
      </c>
      <c r="C11536">
        <v>0.29299999999999998</v>
      </c>
    </row>
    <row r="11537" spans="1:3" x14ac:dyDescent="0.25">
      <c r="A11537">
        <v>1106.471</v>
      </c>
      <c r="B11537">
        <v>-19.231999999999999</v>
      </c>
      <c r="C11537">
        <v>0.29399999999999998</v>
      </c>
    </row>
    <row r="11538" spans="1:3" x14ac:dyDescent="0.25">
      <c r="A11538">
        <v>1106.57</v>
      </c>
      <c r="B11538">
        <v>-19.074000000000002</v>
      </c>
      <c r="C11538">
        <v>0.29399999999999998</v>
      </c>
    </row>
    <row r="11539" spans="1:3" x14ac:dyDescent="0.25">
      <c r="A11539">
        <v>1106.671</v>
      </c>
      <c r="B11539">
        <v>-19.050999999999998</v>
      </c>
      <c r="C11539">
        <v>0.29199999999999998</v>
      </c>
    </row>
    <row r="11540" spans="1:3" x14ac:dyDescent="0.25">
      <c r="A11540">
        <v>1106.771</v>
      </c>
      <c r="B11540">
        <v>-19.007999999999999</v>
      </c>
      <c r="C11540">
        <v>0.29299999999999998</v>
      </c>
    </row>
    <row r="11541" spans="1:3" x14ac:dyDescent="0.25">
      <c r="A11541">
        <v>1106.8699999999999</v>
      </c>
      <c r="B11541">
        <v>-19.154</v>
      </c>
      <c r="C11541">
        <v>0.29399999999999998</v>
      </c>
    </row>
    <row r="11542" spans="1:3" x14ac:dyDescent="0.25">
      <c r="A11542">
        <v>1106.97</v>
      </c>
      <c r="B11542">
        <v>-18.978999999999999</v>
      </c>
      <c r="C11542">
        <v>0.29299999999999998</v>
      </c>
    </row>
    <row r="11543" spans="1:3" x14ac:dyDescent="0.25">
      <c r="A11543">
        <v>1107.07</v>
      </c>
      <c r="B11543">
        <v>-19.084</v>
      </c>
      <c r="C11543">
        <v>0.29299999999999998</v>
      </c>
    </row>
    <row r="11544" spans="1:3" x14ac:dyDescent="0.25">
      <c r="A11544">
        <v>1107.175</v>
      </c>
      <c r="B11544">
        <v>-18.981999999999999</v>
      </c>
      <c r="C11544">
        <v>0.29299999999999998</v>
      </c>
    </row>
    <row r="11545" spans="1:3" x14ac:dyDescent="0.25">
      <c r="A11545">
        <v>1107.271</v>
      </c>
      <c r="B11545">
        <v>-19.111999999999998</v>
      </c>
      <c r="C11545">
        <v>0.29299999999999998</v>
      </c>
    </row>
    <row r="11546" spans="1:3" x14ac:dyDescent="0.25">
      <c r="A11546">
        <v>1107.3710000000001</v>
      </c>
      <c r="B11546">
        <v>-19.126999999999999</v>
      </c>
      <c r="C11546">
        <v>0.29199999999999998</v>
      </c>
    </row>
    <row r="11547" spans="1:3" x14ac:dyDescent="0.25">
      <c r="A11547">
        <v>1107.471</v>
      </c>
      <c r="B11547">
        <v>-19.045000000000002</v>
      </c>
      <c r="C11547">
        <v>0.29199999999999998</v>
      </c>
    </row>
    <row r="11548" spans="1:3" x14ac:dyDescent="0.25">
      <c r="A11548">
        <v>1107.5709999999999</v>
      </c>
      <c r="B11548">
        <v>-19.024999999999999</v>
      </c>
      <c r="C11548">
        <v>0.29099999999999998</v>
      </c>
    </row>
    <row r="11549" spans="1:3" x14ac:dyDescent="0.25">
      <c r="A11549">
        <v>1107.67</v>
      </c>
      <c r="B11549">
        <v>-18.977</v>
      </c>
      <c r="C11549">
        <v>0.29099999999999998</v>
      </c>
    </row>
    <row r="11550" spans="1:3" x14ac:dyDescent="0.25">
      <c r="A11550">
        <v>1107.771</v>
      </c>
      <c r="B11550">
        <v>-18.975999999999999</v>
      </c>
      <c r="C11550">
        <v>0.28999999999999998</v>
      </c>
    </row>
    <row r="11551" spans="1:3" x14ac:dyDescent="0.25">
      <c r="A11551">
        <v>1107.8699999999999</v>
      </c>
      <c r="B11551">
        <v>-18.963000000000001</v>
      </c>
      <c r="C11551">
        <v>0.29299999999999998</v>
      </c>
    </row>
    <row r="11552" spans="1:3" x14ac:dyDescent="0.25">
      <c r="A11552">
        <v>1107.971</v>
      </c>
      <c r="B11552">
        <v>-19.007000000000001</v>
      </c>
      <c r="C11552">
        <v>0.29199999999999998</v>
      </c>
    </row>
    <row r="11553" spans="1:3" x14ac:dyDescent="0.25">
      <c r="A11553">
        <v>1108.085</v>
      </c>
      <c r="B11553">
        <v>-18.806000000000001</v>
      </c>
      <c r="C11553">
        <v>0.29199999999999998</v>
      </c>
    </row>
    <row r="11554" spans="1:3" x14ac:dyDescent="0.25">
      <c r="A11554">
        <v>1108.183</v>
      </c>
      <c r="B11554">
        <v>-18.927</v>
      </c>
      <c r="C11554">
        <v>0.29199999999999998</v>
      </c>
    </row>
    <row r="11555" spans="1:3" x14ac:dyDescent="0.25">
      <c r="A11555">
        <v>1108.27</v>
      </c>
      <c r="B11555">
        <v>-18.971</v>
      </c>
      <c r="C11555">
        <v>0.29199999999999998</v>
      </c>
    </row>
    <row r="11556" spans="1:3" x14ac:dyDescent="0.25">
      <c r="A11556">
        <v>1108.3810000000001</v>
      </c>
      <c r="B11556">
        <v>-18.978000000000002</v>
      </c>
      <c r="C11556">
        <v>0.29199999999999998</v>
      </c>
    </row>
    <row r="11557" spans="1:3" x14ac:dyDescent="0.25">
      <c r="A11557">
        <v>1108.471</v>
      </c>
      <c r="B11557">
        <v>-19.004999999999999</v>
      </c>
      <c r="C11557">
        <v>0.29199999999999998</v>
      </c>
    </row>
    <row r="11558" spans="1:3" x14ac:dyDescent="0.25">
      <c r="A11558">
        <v>1108.57</v>
      </c>
      <c r="B11558">
        <v>-18.919</v>
      </c>
      <c r="C11558">
        <v>0.29099999999999998</v>
      </c>
    </row>
    <row r="11559" spans="1:3" x14ac:dyDescent="0.25">
      <c r="A11559">
        <v>1108.671</v>
      </c>
      <c r="B11559">
        <v>-18.957999999999998</v>
      </c>
      <c r="C11559">
        <v>0.29199999999999998</v>
      </c>
    </row>
    <row r="11560" spans="1:3" x14ac:dyDescent="0.25">
      <c r="A11560">
        <v>1108.77</v>
      </c>
      <c r="B11560">
        <v>-18.885999999999999</v>
      </c>
      <c r="C11560">
        <v>0.29199999999999998</v>
      </c>
    </row>
    <row r="11561" spans="1:3" x14ac:dyDescent="0.25">
      <c r="A11561">
        <v>1108.8710000000001</v>
      </c>
      <c r="B11561">
        <v>-19.004000000000001</v>
      </c>
      <c r="C11561">
        <v>0.29099999999999998</v>
      </c>
    </row>
    <row r="11562" spans="1:3" x14ac:dyDescent="0.25">
      <c r="A11562">
        <v>1108.97</v>
      </c>
      <c r="B11562">
        <v>-19.004999999999999</v>
      </c>
      <c r="C11562">
        <v>0.29099999999999998</v>
      </c>
    </row>
    <row r="11563" spans="1:3" x14ac:dyDescent="0.25">
      <c r="A11563">
        <v>1109.07</v>
      </c>
      <c r="B11563">
        <v>-19.065999999999999</v>
      </c>
      <c r="C11563">
        <v>0.29099999999999998</v>
      </c>
    </row>
    <row r="11564" spans="1:3" x14ac:dyDescent="0.25">
      <c r="A11564">
        <v>1109.171</v>
      </c>
      <c r="B11564">
        <v>-19.109000000000002</v>
      </c>
      <c r="C11564">
        <v>0.29099999999999998</v>
      </c>
    </row>
    <row r="11565" spans="1:3" x14ac:dyDescent="0.25">
      <c r="A11565">
        <v>1109.2719999999999</v>
      </c>
      <c r="B11565">
        <v>-19.207999999999998</v>
      </c>
      <c r="C11565">
        <v>0.29099999999999998</v>
      </c>
    </row>
    <row r="11566" spans="1:3" x14ac:dyDescent="0.25">
      <c r="A11566">
        <v>1109.3710000000001</v>
      </c>
      <c r="B11566">
        <v>-19.018000000000001</v>
      </c>
      <c r="C11566">
        <v>0.29099999999999998</v>
      </c>
    </row>
    <row r="11567" spans="1:3" x14ac:dyDescent="0.25">
      <c r="A11567">
        <v>1109.471</v>
      </c>
      <c r="B11567">
        <v>-19.001000000000001</v>
      </c>
      <c r="C11567">
        <v>0.29199999999999998</v>
      </c>
    </row>
    <row r="11568" spans="1:3" x14ac:dyDescent="0.25">
      <c r="A11568">
        <v>1109.57</v>
      </c>
      <c r="B11568">
        <v>-18.928999999999998</v>
      </c>
      <c r="C11568">
        <v>0.29399999999999998</v>
      </c>
    </row>
    <row r="11569" spans="1:3" x14ac:dyDescent="0.25">
      <c r="A11569">
        <v>1109.67</v>
      </c>
      <c r="B11569">
        <v>-18.966999999999999</v>
      </c>
      <c r="C11569">
        <v>0.29099999999999998</v>
      </c>
    </row>
    <row r="11570" spans="1:3" x14ac:dyDescent="0.25">
      <c r="A11570">
        <v>1109.771</v>
      </c>
      <c r="B11570">
        <v>-18.972999999999999</v>
      </c>
      <c r="C11570">
        <v>0.28899999999999998</v>
      </c>
    </row>
    <row r="11571" spans="1:3" x14ac:dyDescent="0.25">
      <c r="A11571">
        <v>1109.8710000000001</v>
      </c>
      <c r="B11571">
        <v>-19.114000000000001</v>
      </c>
      <c r="C11571">
        <v>0.28999999999999998</v>
      </c>
    </row>
    <row r="11572" spans="1:3" x14ac:dyDescent="0.25">
      <c r="A11572">
        <v>1109.97</v>
      </c>
      <c r="B11572">
        <v>-19.013000000000002</v>
      </c>
      <c r="C11572">
        <v>0.28999999999999998</v>
      </c>
    </row>
    <row r="11573" spans="1:3" x14ac:dyDescent="0.25">
      <c r="A11573">
        <v>1110.07</v>
      </c>
      <c r="B11573">
        <v>-18.849</v>
      </c>
      <c r="C11573">
        <v>0.28999999999999998</v>
      </c>
    </row>
    <row r="11574" spans="1:3" x14ac:dyDescent="0.25">
      <c r="A11574">
        <v>1110.1759999999999</v>
      </c>
      <c r="B11574">
        <v>-19.12</v>
      </c>
      <c r="C11574">
        <v>0.28999999999999998</v>
      </c>
    </row>
    <row r="11575" spans="1:3" x14ac:dyDescent="0.25">
      <c r="A11575">
        <v>1110.2719999999999</v>
      </c>
      <c r="B11575">
        <v>-19.082999999999998</v>
      </c>
      <c r="C11575">
        <v>0.28999999999999998</v>
      </c>
    </row>
    <row r="11576" spans="1:3" x14ac:dyDescent="0.25">
      <c r="A11576">
        <v>1110.3720000000001</v>
      </c>
      <c r="B11576">
        <v>-18.994</v>
      </c>
      <c r="C11576">
        <v>0.28999999999999998</v>
      </c>
    </row>
    <row r="11577" spans="1:3" x14ac:dyDescent="0.25">
      <c r="A11577">
        <v>1110.472</v>
      </c>
      <c r="B11577">
        <v>-18.907</v>
      </c>
      <c r="C11577">
        <v>0.29099999999999998</v>
      </c>
    </row>
    <row r="11578" spans="1:3" x14ac:dyDescent="0.25">
      <c r="A11578">
        <v>1110.5709999999999</v>
      </c>
      <c r="B11578">
        <v>-18.887</v>
      </c>
      <c r="C11578">
        <v>0.29099999999999998</v>
      </c>
    </row>
    <row r="11579" spans="1:3" x14ac:dyDescent="0.25">
      <c r="A11579">
        <v>1110.673</v>
      </c>
      <c r="B11579">
        <v>-18.952000000000002</v>
      </c>
      <c r="C11579">
        <v>0.28999999999999998</v>
      </c>
    </row>
    <row r="11580" spans="1:3" x14ac:dyDescent="0.25">
      <c r="A11580">
        <v>1110.7750000000001</v>
      </c>
      <c r="B11580">
        <v>-18.998000000000001</v>
      </c>
      <c r="C11580">
        <v>0.29099999999999998</v>
      </c>
    </row>
    <row r="11581" spans="1:3" x14ac:dyDescent="0.25">
      <c r="A11581">
        <v>1110.8710000000001</v>
      </c>
      <c r="B11581">
        <v>-18.962</v>
      </c>
      <c r="C11581">
        <v>0.28999999999999998</v>
      </c>
    </row>
    <row r="11582" spans="1:3" x14ac:dyDescent="0.25">
      <c r="A11582">
        <v>1110.973</v>
      </c>
      <c r="B11582">
        <v>-19.084</v>
      </c>
      <c r="C11582">
        <v>0.28999999999999998</v>
      </c>
    </row>
    <row r="11583" spans="1:3" x14ac:dyDescent="0.25">
      <c r="A11583">
        <v>1111.0730000000001</v>
      </c>
      <c r="B11583">
        <v>-19.082000000000001</v>
      </c>
      <c r="C11583">
        <v>0.28999999999999998</v>
      </c>
    </row>
    <row r="11584" spans="1:3" x14ac:dyDescent="0.25">
      <c r="A11584">
        <v>1111.172</v>
      </c>
      <c r="B11584">
        <v>-19.073</v>
      </c>
      <c r="C11584">
        <v>0.28899999999999998</v>
      </c>
    </row>
    <row r="11585" spans="1:3" x14ac:dyDescent="0.25">
      <c r="A11585">
        <v>1111.2929999999999</v>
      </c>
      <c r="B11585">
        <v>-18.998000000000001</v>
      </c>
      <c r="C11585">
        <v>0.28899999999999998</v>
      </c>
    </row>
    <row r="11586" spans="1:3" x14ac:dyDescent="0.25">
      <c r="A11586">
        <v>1111.3710000000001</v>
      </c>
      <c r="B11586">
        <v>-18.884</v>
      </c>
      <c r="C11586">
        <v>0.28899999999999998</v>
      </c>
    </row>
    <row r="11587" spans="1:3" x14ac:dyDescent="0.25">
      <c r="A11587">
        <v>1111.473</v>
      </c>
      <c r="B11587">
        <v>-19.172000000000001</v>
      </c>
      <c r="C11587">
        <v>0.29099999999999998</v>
      </c>
    </row>
    <row r="11588" spans="1:3" x14ac:dyDescent="0.25">
      <c r="A11588">
        <v>1111.5719999999999</v>
      </c>
      <c r="B11588">
        <v>-19.003</v>
      </c>
      <c r="C11588">
        <v>0.28999999999999998</v>
      </c>
    </row>
    <row r="11589" spans="1:3" x14ac:dyDescent="0.25">
      <c r="A11589">
        <v>1111.672</v>
      </c>
      <c r="B11589">
        <v>-18.954999999999998</v>
      </c>
      <c r="C11589">
        <v>0.28899999999999998</v>
      </c>
    </row>
    <row r="11590" spans="1:3" x14ac:dyDescent="0.25">
      <c r="A11590">
        <v>1111.7729999999999</v>
      </c>
      <c r="B11590">
        <v>-18.945</v>
      </c>
      <c r="C11590">
        <v>0.28899999999999998</v>
      </c>
    </row>
    <row r="11591" spans="1:3" x14ac:dyDescent="0.25">
      <c r="A11591">
        <v>1111.8889999999999</v>
      </c>
      <c r="B11591">
        <v>-18.907</v>
      </c>
      <c r="C11591">
        <v>0.28899999999999998</v>
      </c>
    </row>
    <row r="11592" spans="1:3" x14ac:dyDescent="0.25">
      <c r="A11592">
        <v>1111.971</v>
      </c>
      <c r="B11592">
        <v>-18.986999999999998</v>
      </c>
      <c r="C11592">
        <v>0.28899999999999998</v>
      </c>
    </row>
    <row r="11593" spans="1:3" x14ac:dyDescent="0.25">
      <c r="A11593">
        <v>1112.0709999999999</v>
      </c>
      <c r="B11593">
        <v>-18.908999999999999</v>
      </c>
      <c r="C11593">
        <v>0.28899999999999998</v>
      </c>
    </row>
    <row r="11594" spans="1:3" x14ac:dyDescent="0.25">
      <c r="A11594">
        <v>1112.172</v>
      </c>
      <c r="B11594">
        <v>-18.908999999999999</v>
      </c>
      <c r="C11594">
        <v>0.28899999999999998</v>
      </c>
    </row>
    <row r="11595" spans="1:3" x14ac:dyDescent="0.25">
      <c r="A11595">
        <v>1112.2729999999999</v>
      </c>
      <c r="B11595">
        <v>-19.047000000000001</v>
      </c>
      <c r="C11595">
        <v>0.28799999999999998</v>
      </c>
    </row>
    <row r="11596" spans="1:3" x14ac:dyDescent="0.25">
      <c r="A11596">
        <v>1112.3720000000001</v>
      </c>
      <c r="B11596">
        <v>-18.933</v>
      </c>
      <c r="C11596">
        <v>0.28899999999999998</v>
      </c>
    </row>
    <row r="11597" spans="1:3" x14ac:dyDescent="0.25">
      <c r="A11597">
        <v>1112.471</v>
      </c>
      <c r="B11597">
        <v>-18.908999999999999</v>
      </c>
      <c r="C11597">
        <v>0.29499999999999998</v>
      </c>
    </row>
    <row r="11598" spans="1:3" x14ac:dyDescent="0.25">
      <c r="A11598">
        <v>1112.5709999999999</v>
      </c>
      <c r="B11598">
        <v>-18.920000000000002</v>
      </c>
      <c r="C11598">
        <v>0.28799999999999998</v>
      </c>
    </row>
    <row r="11599" spans="1:3" x14ac:dyDescent="0.25">
      <c r="A11599">
        <v>1112.672</v>
      </c>
      <c r="B11599">
        <v>-18.949000000000002</v>
      </c>
      <c r="C11599">
        <v>0.28799999999999998</v>
      </c>
    </row>
    <row r="11600" spans="1:3" x14ac:dyDescent="0.25">
      <c r="A11600">
        <v>1112.7729999999999</v>
      </c>
      <c r="B11600">
        <v>-18.888999999999999</v>
      </c>
      <c r="C11600">
        <v>0.28699999999999998</v>
      </c>
    </row>
    <row r="11601" spans="1:3" x14ac:dyDescent="0.25">
      <c r="A11601">
        <v>1112.873</v>
      </c>
      <c r="B11601">
        <v>-18.925000000000001</v>
      </c>
      <c r="C11601">
        <v>0.28799999999999998</v>
      </c>
    </row>
    <row r="11602" spans="1:3" x14ac:dyDescent="0.25">
      <c r="A11602">
        <v>1112.98</v>
      </c>
      <c r="B11602">
        <v>-18.873000000000001</v>
      </c>
      <c r="C11602">
        <v>0.28799999999999998</v>
      </c>
    </row>
    <row r="11603" spans="1:3" x14ac:dyDescent="0.25">
      <c r="A11603">
        <v>1113.0730000000001</v>
      </c>
      <c r="B11603">
        <v>-18.914999999999999</v>
      </c>
      <c r="C11603">
        <v>0.28799999999999998</v>
      </c>
    </row>
    <row r="11604" spans="1:3" x14ac:dyDescent="0.25">
      <c r="A11604">
        <v>1113.172</v>
      </c>
      <c r="B11604">
        <v>-19.114999999999998</v>
      </c>
      <c r="C11604">
        <v>0.28799999999999998</v>
      </c>
    </row>
    <row r="11605" spans="1:3" x14ac:dyDescent="0.25">
      <c r="A11605">
        <v>1113.279</v>
      </c>
      <c r="B11605">
        <v>-19.065999999999999</v>
      </c>
      <c r="C11605">
        <v>0.28799999999999998</v>
      </c>
    </row>
    <row r="11606" spans="1:3" x14ac:dyDescent="0.25">
      <c r="A11606">
        <v>1113.3710000000001</v>
      </c>
      <c r="B11606">
        <v>-19.044</v>
      </c>
      <c r="C11606">
        <v>0.28899999999999998</v>
      </c>
    </row>
    <row r="11607" spans="1:3" x14ac:dyDescent="0.25">
      <c r="A11607">
        <v>1113.472</v>
      </c>
      <c r="B11607">
        <v>-18.969000000000001</v>
      </c>
      <c r="C11607">
        <v>0.29299999999999998</v>
      </c>
    </row>
    <row r="11608" spans="1:3" x14ac:dyDescent="0.25">
      <c r="A11608">
        <v>1113.5709999999999</v>
      </c>
      <c r="B11608">
        <v>-18.818999999999999</v>
      </c>
      <c r="C11608">
        <v>0.28799999999999998</v>
      </c>
    </row>
    <row r="11609" spans="1:3" x14ac:dyDescent="0.25">
      <c r="A11609">
        <v>1113.672</v>
      </c>
      <c r="B11609">
        <v>-18.975999999999999</v>
      </c>
      <c r="C11609">
        <v>0.28799999999999998</v>
      </c>
    </row>
    <row r="11610" spans="1:3" x14ac:dyDescent="0.25">
      <c r="A11610">
        <v>1113.7729999999999</v>
      </c>
      <c r="B11610">
        <v>-18.965</v>
      </c>
      <c r="C11610">
        <v>0.28799999999999998</v>
      </c>
    </row>
    <row r="11611" spans="1:3" x14ac:dyDescent="0.25">
      <c r="A11611">
        <v>1113.8710000000001</v>
      </c>
      <c r="B11611">
        <v>-19.106999999999999</v>
      </c>
      <c r="C11611">
        <v>0.28699999999999998</v>
      </c>
    </row>
    <row r="11612" spans="1:3" x14ac:dyDescent="0.25">
      <c r="A11612">
        <v>1113.971</v>
      </c>
      <c r="B11612">
        <v>-18.981999999999999</v>
      </c>
      <c r="C11612">
        <v>0.28699999999999998</v>
      </c>
    </row>
    <row r="11613" spans="1:3" x14ac:dyDescent="0.25">
      <c r="A11613">
        <v>1114.0730000000001</v>
      </c>
      <c r="B11613">
        <v>-19.204000000000001</v>
      </c>
      <c r="C11613">
        <v>0.28699999999999998</v>
      </c>
    </row>
    <row r="11614" spans="1:3" x14ac:dyDescent="0.25">
      <c r="A11614">
        <v>1114.1790000000001</v>
      </c>
      <c r="B11614">
        <v>-18.966999999999999</v>
      </c>
      <c r="C11614">
        <v>0.28699999999999998</v>
      </c>
    </row>
    <row r="11615" spans="1:3" x14ac:dyDescent="0.25">
      <c r="A11615">
        <v>1114.2719999999999</v>
      </c>
      <c r="B11615">
        <v>-18.992999999999999</v>
      </c>
      <c r="C11615">
        <v>0.28699999999999998</v>
      </c>
    </row>
    <row r="11616" spans="1:3" x14ac:dyDescent="0.25">
      <c r="A11616">
        <v>1114.3710000000001</v>
      </c>
      <c r="B11616">
        <v>-18.923999999999999</v>
      </c>
      <c r="C11616">
        <v>0.28699999999999998</v>
      </c>
    </row>
    <row r="11617" spans="1:3" x14ac:dyDescent="0.25">
      <c r="A11617">
        <v>1114.471</v>
      </c>
      <c r="B11617">
        <v>-19.027999999999999</v>
      </c>
      <c r="C11617">
        <v>0.28899999999999998</v>
      </c>
    </row>
    <row r="11618" spans="1:3" x14ac:dyDescent="0.25">
      <c r="A11618">
        <v>1114.5709999999999</v>
      </c>
      <c r="B11618">
        <v>-18.984999999999999</v>
      </c>
      <c r="C11618">
        <v>0.28699999999999998</v>
      </c>
    </row>
    <row r="11619" spans="1:3" x14ac:dyDescent="0.25">
      <c r="A11619">
        <v>1114.671</v>
      </c>
      <c r="B11619">
        <v>-19.195</v>
      </c>
      <c r="C11619">
        <v>0.28399999999999997</v>
      </c>
    </row>
    <row r="11620" spans="1:3" x14ac:dyDescent="0.25">
      <c r="A11620">
        <v>1114.7729999999999</v>
      </c>
      <c r="B11620">
        <v>-19.033000000000001</v>
      </c>
      <c r="C11620">
        <v>0.28699999999999998</v>
      </c>
    </row>
    <row r="11621" spans="1:3" x14ac:dyDescent="0.25">
      <c r="A11621">
        <v>1114.8710000000001</v>
      </c>
      <c r="B11621">
        <v>-18.963999999999999</v>
      </c>
      <c r="C11621">
        <v>0.28699999999999998</v>
      </c>
    </row>
    <row r="11622" spans="1:3" x14ac:dyDescent="0.25">
      <c r="A11622">
        <v>1114.971</v>
      </c>
      <c r="B11622">
        <v>-18.905000000000001</v>
      </c>
      <c r="C11622">
        <v>0.28599999999999998</v>
      </c>
    </row>
    <row r="11623" spans="1:3" x14ac:dyDescent="0.25">
      <c r="A11623">
        <v>1115.0719999999999</v>
      </c>
      <c r="B11623">
        <v>-18.957999999999998</v>
      </c>
      <c r="C11623">
        <v>0.28599999999999998</v>
      </c>
    </row>
    <row r="11624" spans="1:3" x14ac:dyDescent="0.25">
      <c r="A11624">
        <v>1115.171</v>
      </c>
      <c r="B11624">
        <v>-18.88</v>
      </c>
      <c r="C11624">
        <v>0.28599999999999998</v>
      </c>
    </row>
    <row r="11625" spans="1:3" x14ac:dyDescent="0.25">
      <c r="A11625">
        <v>1115.2719999999999</v>
      </c>
      <c r="B11625">
        <v>-18.966000000000001</v>
      </c>
      <c r="C11625">
        <v>0.28599999999999998</v>
      </c>
    </row>
    <row r="11626" spans="1:3" x14ac:dyDescent="0.25">
      <c r="A11626">
        <v>1115.3710000000001</v>
      </c>
      <c r="B11626">
        <v>-18.875</v>
      </c>
      <c r="C11626">
        <v>0.28599999999999998</v>
      </c>
    </row>
    <row r="11627" spans="1:3" x14ac:dyDescent="0.25">
      <c r="A11627">
        <v>1115.472</v>
      </c>
      <c r="B11627">
        <v>-19.018000000000001</v>
      </c>
      <c r="C11627">
        <v>0.28699999999999998</v>
      </c>
    </row>
    <row r="11628" spans="1:3" x14ac:dyDescent="0.25">
      <c r="A11628">
        <v>1115.5709999999999</v>
      </c>
      <c r="B11628">
        <v>-18.887</v>
      </c>
      <c r="C11628">
        <v>0.28699999999999998</v>
      </c>
    </row>
    <row r="11629" spans="1:3" x14ac:dyDescent="0.25">
      <c r="A11629">
        <v>1115.671</v>
      </c>
      <c r="B11629">
        <v>-18.928999999999998</v>
      </c>
      <c r="C11629">
        <v>0.28499999999999998</v>
      </c>
    </row>
    <row r="11630" spans="1:3" x14ac:dyDescent="0.25">
      <c r="A11630">
        <v>1115.771</v>
      </c>
      <c r="B11630">
        <v>-19.024000000000001</v>
      </c>
      <c r="C11630">
        <v>0.28599999999999998</v>
      </c>
    </row>
    <row r="11631" spans="1:3" x14ac:dyDescent="0.25">
      <c r="A11631">
        <v>1115.877</v>
      </c>
      <c r="B11631">
        <v>-18.911000000000001</v>
      </c>
      <c r="C11631">
        <v>0.28599999999999998</v>
      </c>
    </row>
    <row r="11632" spans="1:3" x14ac:dyDescent="0.25">
      <c r="A11632">
        <v>1115.972</v>
      </c>
      <c r="B11632">
        <v>-18.992999999999999</v>
      </c>
      <c r="C11632">
        <v>0.28599999999999998</v>
      </c>
    </row>
    <row r="11633" spans="1:3" x14ac:dyDescent="0.25">
      <c r="A11633">
        <v>1116.0820000000001</v>
      </c>
      <c r="B11633">
        <v>-19.076000000000001</v>
      </c>
      <c r="C11633">
        <v>0.28599999999999998</v>
      </c>
    </row>
    <row r="11634" spans="1:3" x14ac:dyDescent="0.25">
      <c r="A11634">
        <v>1116.171</v>
      </c>
      <c r="B11634">
        <v>-18.846</v>
      </c>
      <c r="C11634">
        <v>0.28599999999999998</v>
      </c>
    </row>
    <row r="11635" spans="1:3" x14ac:dyDescent="0.25">
      <c r="A11635">
        <v>1116.271</v>
      </c>
      <c r="B11635">
        <v>-18.885999999999999</v>
      </c>
      <c r="C11635">
        <v>0.28599999999999998</v>
      </c>
    </row>
    <row r="11636" spans="1:3" x14ac:dyDescent="0.25">
      <c r="A11636">
        <v>1116.3710000000001</v>
      </c>
      <c r="B11636">
        <v>-18.917000000000002</v>
      </c>
      <c r="C11636">
        <v>0.28599999999999998</v>
      </c>
    </row>
    <row r="11637" spans="1:3" x14ac:dyDescent="0.25">
      <c r="A11637">
        <v>1116.472</v>
      </c>
      <c r="B11637">
        <v>-18.882999999999999</v>
      </c>
      <c r="C11637">
        <v>0.28499999999999998</v>
      </c>
    </row>
    <row r="11638" spans="1:3" x14ac:dyDescent="0.25">
      <c r="A11638">
        <v>1116.5709999999999</v>
      </c>
      <c r="B11638">
        <v>-18.760999999999999</v>
      </c>
      <c r="C11638">
        <v>0.28399999999999997</v>
      </c>
    </row>
    <row r="11639" spans="1:3" x14ac:dyDescent="0.25">
      <c r="A11639">
        <v>1116.671</v>
      </c>
      <c r="B11639">
        <v>-18.812000000000001</v>
      </c>
      <c r="C11639">
        <v>0.28499999999999998</v>
      </c>
    </row>
    <row r="11640" spans="1:3" x14ac:dyDescent="0.25">
      <c r="A11640">
        <v>1116.7719999999999</v>
      </c>
      <c r="B11640">
        <v>-18.939</v>
      </c>
      <c r="C11640">
        <v>0.28499999999999998</v>
      </c>
    </row>
    <row r="11641" spans="1:3" x14ac:dyDescent="0.25">
      <c r="A11641">
        <v>1116.8720000000001</v>
      </c>
      <c r="B11641">
        <v>-18.939</v>
      </c>
      <c r="C11641">
        <v>0.28499999999999998</v>
      </c>
    </row>
    <row r="11642" spans="1:3" x14ac:dyDescent="0.25">
      <c r="A11642">
        <v>1116.972</v>
      </c>
      <c r="B11642">
        <v>-18.937000000000001</v>
      </c>
      <c r="C11642">
        <v>0.28499999999999998</v>
      </c>
    </row>
    <row r="11643" spans="1:3" x14ac:dyDescent="0.25">
      <c r="A11643">
        <v>1117.0719999999999</v>
      </c>
      <c r="B11643">
        <v>-18.942</v>
      </c>
      <c r="C11643">
        <v>0.28499999999999998</v>
      </c>
    </row>
    <row r="11644" spans="1:3" x14ac:dyDescent="0.25">
      <c r="A11644">
        <v>1117.172</v>
      </c>
      <c r="B11644">
        <v>-18.963999999999999</v>
      </c>
      <c r="C11644">
        <v>0.28499999999999998</v>
      </c>
    </row>
    <row r="11645" spans="1:3" x14ac:dyDescent="0.25">
      <c r="A11645">
        <v>1117.2719999999999</v>
      </c>
      <c r="B11645">
        <v>-18.913</v>
      </c>
      <c r="C11645">
        <v>0.28299999999999997</v>
      </c>
    </row>
    <row r="11646" spans="1:3" x14ac:dyDescent="0.25">
      <c r="A11646">
        <v>1117.374</v>
      </c>
      <c r="B11646">
        <v>-18.834</v>
      </c>
      <c r="C11646">
        <v>0.28399999999999997</v>
      </c>
    </row>
    <row r="11647" spans="1:3" x14ac:dyDescent="0.25">
      <c r="A11647">
        <v>1117.472</v>
      </c>
      <c r="B11647">
        <v>-18.896999999999998</v>
      </c>
      <c r="C11647">
        <v>0.28499999999999998</v>
      </c>
    </row>
    <row r="11648" spans="1:3" x14ac:dyDescent="0.25">
      <c r="A11648">
        <v>1117.5719999999999</v>
      </c>
      <c r="B11648">
        <v>-18.759</v>
      </c>
      <c r="C11648">
        <v>0.28399999999999997</v>
      </c>
    </row>
    <row r="11649" spans="1:3" x14ac:dyDescent="0.25">
      <c r="A11649">
        <v>1117.672</v>
      </c>
      <c r="B11649">
        <v>-18.795000000000002</v>
      </c>
      <c r="C11649">
        <v>0.28499999999999998</v>
      </c>
    </row>
    <row r="11650" spans="1:3" x14ac:dyDescent="0.25">
      <c r="A11650">
        <v>1117.7719999999999</v>
      </c>
      <c r="B11650">
        <v>-18.907</v>
      </c>
      <c r="C11650">
        <v>0.28499999999999998</v>
      </c>
    </row>
    <row r="11651" spans="1:3" x14ac:dyDescent="0.25">
      <c r="A11651">
        <v>1117.8720000000001</v>
      </c>
      <c r="B11651">
        <v>-18.931999999999999</v>
      </c>
      <c r="C11651">
        <v>0.28399999999999997</v>
      </c>
    </row>
    <row r="11652" spans="1:3" x14ac:dyDescent="0.25">
      <c r="A11652">
        <v>1117.971</v>
      </c>
      <c r="B11652">
        <v>-18.856999999999999</v>
      </c>
      <c r="C11652">
        <v>0.28399999999999997</v>
      </c>
    </row>
    <row r="11653" spans="1:3" x14ac:dyDescent="0.25">
      <c r="A11653">
        <v>1118.0719999999999</v>
      </c>
      <c r="B11653">
        <v>-19.045000000000002</v>
      </c>
      <c r="C11653">
        <v>0.28399999999999997</v>
      </c>
    </row>
    <row r="11654" spans="1:3" x14ac:dyDescent="0.25">
      <c r="A11654">
        <v>1118.172</v>
      </c>
      <c r="B11654">
        <v>-18.997</v>
      </c>
      <c r="C11654">
        <v>0.28399999999999997</v>
      </c>
    </row>
    <row r="11655" spans="1:3" x14ac:dyDescent="0.25">
      <c r="A11655">
        <v>1118.271</v>
      </c>
      <c r="B11655">
        <v>-19.02</v>
      </c>
      <c r="C11655">
        <v>0.28399999999999997</v>
      </c>
    </row>
    <row r="11656" spans="1:3" x14ac:dyDescent="0.25">
      <c r="A11656">
        <v>1118.384</v>
      </c>
      <c r="B11656">
        <v>-18.899000000000001</v>
      </c>
      <c r="C11656">
        <v>0.28299999999999997</v>
      </c>
    </row>
    <row r="11657" spans="1:3" x14ac:dyDescent="0.25">
      <c r="A11657">
        <v>1118.471</v>
      </c>
      <c r="B11657">
        <v>-19.100000000000001</v>
      </c>
      <c r="C11657">
        <v>0.28399999999999997</v>
      </c>
    </row>
    <row r="11658" spans="1:3" x14ac:dyDescent="0.25">
      <c r="A11658">
        <v>1118.5709999999999</v>
      </c>
      <c r="B11658">
        <v>-18.931000000000001</v>
      </c>
      <c r="C11658">
        <v>0.28199999999999997</v>
      </c>
    </row>
    <row r="11659" spans="1:3" x14ac:dyDescent="0.25">
      <c r="A11659">
        <v>1118.671</v>
      </c>
      <c r="B11659">
        <v>-18.981000000000002</v>
      </c>
      <c r="C11659">
        <v>0.28399999999999997</v>
      </c>
    </row>
    <row r="11660" spans="1:3" x14ac:dyDescent="0.25">
      <c r="A11660">
        <v>1118.771</v>
      </c>
      <c r="B11660">
        <v>-19.091000000000001</v>
      </c>
      <c r="C11660">
        <v>0.28399999999999997</v>
      </c>
    </row>
    <row r="11661" spans="1:3" x14ac:dyDescent="0.25">
      <c r="A11661">
        <v>1118.873</v>
      </c>
      <c r="B11661">
        <v>-18.992999999999999</v>
      </c>
      <c r="C11661">
        <v>0.28399999999999997</v>
      </c>
    </row>
    <row r="11662" spans="1:3" x14ac:dyDescent="0.25">
      <c r="A11662">
        <v>1118.972</v>
      </c>
      <c r="B11662">
        <v>-19.033000000000001</v>
      </c>
      <c r="C11662">
        <v>0.28299999999999997</v>
      </c>
    </row>
    <row r="11663" spans="1:3" x14ac:dyDescent="0.25">
      <c r="A11663">
        <v>1119.0709999999999</v>
      </c>
      <c r="B11663">
        <v>-19.076000000000001</v>
      </c>
      <c r="C11663">
        <v>0.28299999999999997</v>
      </c>
    </row>
    <row r="11664" spans="1:3" x14ac:dyDescent="0.25">
      <c r="A11664">
        <v>1119.172</v>
      </c>
      <c r="B11664">
        <v>-19.007999999999999</v>
      </c>
      <c r="C11664">
        <v>0.28299999999999997</v>
      </c>
    </row>
    <row r="11665" spans="1:3" x14ac:dyDescent="0.25">
      <c r="A11665">
        <v>1119.2719999999999</v>
      </c>
      <c r="B11665">
        <v>-18.946999999999999</v>
      </c>
      <c r="C11665">
        <v>0.28399999999999997</v>
      </c>
    </row>
    <row r="11666" spans="1:3" x14ac:dyDescent="0.25">
      <c r="A11666">
        <v>1119.373</v>
      </c>
      <c r="B11666">
        <v>-18.898</v>
      </c>
      <c r="C11666">
        <v>0.28299999999999997</v>
      </c>
    </row>
    <row r="11667" spans="1:3" x14ac:dyDescent="0.25">
      <c r="A11667">
        <v>1119.471</v>
      </c>
      <c r="B11667">
        <v>-18.952000000000002</v>
      </c>
      <c r="C11667">
        <v>0.28299999999999997</v>
      </c>
    </row>
    <row r="11668" spans="1:3" x14ac:dyDescent="0.25">
      <c r="A11668">
        <v>1119.5719999999999</v>
      </c>
      <c r="B11668">
        <v>-19.166</v>
      </c>
      <c r="C11668">
        <v>0.28399999999999997</v>
      </c>
    </row>
    <row r="11669" spans="1:3" x14ac:dyDescent="0.25">
      <c r="A11669">
        <v>1119.672</v>
      </c>
      <c r="B11669">
        <v>-18.925999999999998</v>
      </c>
      <c r="C11669">
        <v>0.28299999999999997</v>
      </c>
    </row>
    <row r="11670" spans="1:3" x14ac:dyDescent="0.25">
      <c r="A11670">
        <v>1119.7719999999999</v>
      </c>
      <c r="B11670">
        <v>-18.98</v>
      </c>
      <c r="C11670">
        <v>0.28299999999999997</v>
      </c>
    </row>
    <row r="11671" spans="1:3" x14ac:dyDescent="0.25">
      <c r="A11671">
        <v>1119.8720000000001</v>
      </c>
      <c r="B11671">
        <v>-18.992999999999999</v>
      </c>
      <c r="C11671">
        <v>0.28299999999999997</v>
      </c>
    </row>
    <row r="11672" spans="1:3" x14ac:dyDescent="0.25">
      <c r="A11672">
        <v>1119.971</v>
      </c>
      <c r="B11672">
        <v>-19.109000000000002</v>
      </c>
      <c r="C11672">
        <v>0.28299999999999997</v>
      </c>
    </row>
    <row r="11673" spans="1:3" x14ac:dyDescent="0.25">
      <c r="A11673">
        <v>1120.0730000000001</v>
      </c>
      <c r="B11673">
        <v>-18.981999999999999</v>
      </c>
      <c r="C11673">
        <v>0.28299999999999997</v>
      </c>
    </row>
    <row r="11674" spans="1:3" x14ac:dyDescent="0.25">
      <c r="A11674">
        <v>1120.172</v>
      </c>
      <c r="B11674">
        <v>-18.948</v>
      </c>
      <c r="C11674">
        <v>0.28299999999999997</v>
      </c>
    </row>
    <row r="11675" spans="1:3" x14ac:dyDescent="0.25">
      <c r="A11675">
        <v>1120.271</v>
      </c>
      <c r="B11675">
        <v>-19.087</v>
      </c>
      <c r="C11675">
        <v>0.28399999999999997</v>
      </c>
    </row>
    <row r="11676" spans="1:3" x14ac:dyDescent="0.25">
      <c r="A11676">
        <v>1120.3710000000001</v>
      </c>
      <c r="B11676">
        <v>-18.888000000000002</v>
      </c>
      <c r="C11676">
        <v>0.28299999999999997</v>
      </c>
    </row>
    <row r="11677" spans="1:3" x14ac:dyDescent="0.25">
      <c r="A11677">
        <v>1120.472</v>
      </c>
      <c r="B11677">
        <v>-18.899999999999999</v>
      </c>
      <c r="C11677">
        <v>0.28299999999999997</v>
      </c>
    </row>
    <row r="11678" spans="1:3" x14ac:dyDescent="0.25">
      <c r="A11678">
        <v>1120.5719999999999</v>
      </c>
      <c r="B11678">
        <v>-19.071000000000002</v>
      </c>
      <c r="C11678">
        <v>0.28499999999999998</v>
      </c>
    </row>
    <row r="11679" spans="1:3" x14ac:dyDescent="0.25">
      <c r="A11679">
        <v>1120.671</v>
      </c>
      <c r="B11679">
        <v>-18.937999999999999</v>
      </c>
      <c r="C11679">
        <v>0.28199999999999997</v>
      </c>
    </row>
    <row r="11680" spans="1:3" x14ac:dyDescent="0.25">
      <c r="A11680">
        <v>1120.7719999999999</v>
      </c>
      <c r="B11680">
        <v>-19.036000000000001</v>
      </c>
      <c r="C11680">
        <v>0.28199999999999997</v>
      </c>
    </row>
    <row r="11681" spans="1:3" x14ac:dyDescent="0.25">
      <c r="A11681">
        <v>1120.8720000000001</v>
      </c>
      <c r="B11681">
        <v>-19.062999999999999</v>
      </c>
      <c r="C11681">
        <v>0.28199999999999997</v>
      </c>
    </row>
    <row r="11682" spans="1:3" x14ac:dyDescent="0.25">
      <c r="A11682">
        <v>1120.972</v>
      </c>
      <c r="B11682">
        <v>-18.995000000000001</v>
      </c>
      <c r="C11682">
        <v>0.28199999999999997</v>
      </c>
    </row>
    <row r="11683" spans="1:3" x14ac:dyDescent="0.25">
      <c r="A11683">
        <v>1121.086</v>
      </c>
      <c r="B11683">
        <v>-19.010000000000002</v>
      </c>
      <c r="C11683">
        <v>0.28199999999999997</v>
      </c>
    </row>
    <row r="11684" spans="1:3" x14ac:dyDescent="0.25">
      <c r="A11684">
        <v>1121.171</v>
      </c>
      <c r="B11684">
        <v>-19.042000000000002</v>
      </c>
      <c r="C11684">
        <v>0.28199999999999997</v>
      </c>
    </row>
    <row r="11685" spans="1:3" x14ac:dyDescent="0.25">
      <c r="A11685">
        <v>1121.2719999999999</v>
      </c>
      <c r="B11685">
        <v>-18.911000000000001</v>
      </c>
      <c r="C11685">
        <v>0.28199999999999997</v>
      </c>
    </row>
    <row r="11686" spans="1:3" x14ac:dyDescent="0.25">
      <c r="A11686">
        <v>1121.3710000000001</v>
      </c>
      <c r="B11686">
        <v>-18.963000000000001</v>
      </c>
      <c r="C11686">
        <v>0.28199999999999997</v>
      </c>
    </row>
    <row r="11687" spans="1:3" x14ac:dyDescent="0.25">
      <c r="A11687">
        <v>1121.472</v>
      </c>
      <c r="B11687">
        <v>-19.071000000000002</v>
      </c>
      <c r="C11687">
        <v>0.28299999999999997</v>
      </c>
    </row>
    <row r="11688" spans="1:3" x14ac:dyDescent="0.25">
      <c r="A11688">
        <v>1121.5709999999999</v>
      </c>
      <c r="B11688">
        <v>-18.97</v>
      </c>
      <c r="C11688">
        <v>0.28100000000000003</v>
      </c>
    </row>
    <row r="11689" spans="1:3" x14ac:dyDescent="0.25">
      <c r="A11689">
        <v>1121.671</v>
      </c>
      <c r="B11689">
        <v>-18.936</v>
      </c>
      <c r="C11689">
        <v>0.28199999999999997</v>
      </c>
    </row>
    <row r="11690" spans="1:3" x14ac:dyDescent="0.25">
      <c r="A11690">
        <v>1121.7719999999999</v>
      </c>
      <c r="B11690">
        <v>-19.047999999999998</v>
      </c>
      <c r="C11690">
        <v>0.28100000000000003</v>
      </c>
    </row>
    <row r="11691" spans="1:3" x14ac:dyDescent="0.25">
      <c r="A11691">
        <v>1121.8710000000001</v>
      </c>
      <c r="B11691">
        <v>-19.009</v>
      </c>
      <c r="C11691">
        <v>0.28199999999999997</v>
      </c>
    </row>
    <row r="11692" spans="1:3" x14ac:dyDescent="0.25">
      <c r="A11692">
        <v>1121.971</v>
      </c>
      <c r="B11692">
        <v>-18.834</v>
      </c>
      <c r="C11692">
        <v>0.28100000000000003</v>
      </c>
    </row>
    <row r="11693" spans="1:3" x14ac:dyDescent="0.25">
      <c r="A11693">
        <v>1122.087</v>
      </c>
      <c r="B11693">
        <v>-18.978000000000002</v>
      </c>
      <c r="C11693">
        <v>0.28100000000000003</v>
      </c>
    </row>
    <row r="11694" spans="1:3" x14ac:dyDescent="0.25">
      <c r="A11694">
        <v>1122.1790000000001</v>
      </c>
      <c r="B11694">
        <v>-19.033999999999999</v>
      </c>
      <c r="C11694">
        <v>0.28199999999999997</v>
      </c>
    </row>
    <row r="11695" spans="1:3" x14ac:dyDescent="0.25">
      <c r="A11695">
        <v>1122.271</v>
      </c>
      <c r="B11695">
        <v>-18.948</v>
      </c>
      <c r="C11695">
        <v>0.28599999999999998</v>
      </c>
    </row>
    <row r="11696" spans="1:3" x14ac:dyDescent="0.25">
      <c r="A11696">
        <v>1122.3710000000001</v>
      </c>
      <c r="B11696">
        <v>-18.856000000000002</v>
      </c>
      <c r="C11696">
        <v>0.28199999999999997</v>
      </c>
    </row>
    <row r="11697" spans="1:3" x14ac:dyDescent="0.25">
      <c r="A11697">
        <v>1122.473</v>
      </c>
      <c r="B11697">
        <v>-18.814</v>
      </c>
      <c r="C11697">
        <v>0.28000000000000003</v>
      </c>
    </row>
    <row r="11698" spans="1:3" x14ac:dyDescent="0.25">
      <c r="A11698">
        <v>1122.5709999999999</v>
      </c>
      <c r="B11698">
        <v>-18.943999999999999</v>
      </c>
      <c r="C11698">
        <v>0.28100000000000003</v>
      </c>
    </row>
    <row r="11699" spans="1:3" x14ac:dyDescent="0.25">
      <c r="A11699">
        <v>1122.671</v>
      </c>
      <c r="B11699">
        <v>-19.015999999999998</v>
      </c>
      <c r="C11699">
        <v>0.28100000000000003</v>
      </c>
    </row>
    <row r="11700" spans="1:3" x14ac:dyDescent="0.25">
      <c r="A11700">
        <v>1122.771</v>
      </c>
      <c r="B11700">
        <v>-18.984999999999999</v>
      </c>
      <c r="C11700">
        <v>0.28100000000000003</v>
      </c>
    </row>
    <row r="11701" spans="1:3" x14ac:dyDescent="0.25">
      <c r="A11701">
        <v>1122.875</v>
      </c>
      <c r="B11701">
        <v>-18.945</v>
      </c>
      <c r="C11701">
        <v>0.28100000000000003</v>
      </c>
    </row>
    <row r="11702" spans="1:3" x14ac:dyDescent="0.25">
      <c r="A11702">
        <v>1122.9780000000001</v>
      </c>
      <c r="B11702">
        <v>-18.920000000000002</v>
      </c>
      <c r="C11702">
        <v>0.28100000000000003</v>
      </c>
    </row>
    <row r="11703" spans="1:3" x14ac:dyDescent="0.25">
      <c r="A11703">
        <v>1123.0709999999999</v>
      </c>
      <c r="B11703">
        <v>-18.949000000000002</v>
      </c>
      <c r="C11703">
        <v>0.28100000000000003</v>
      </c>
    </row>
    <row r="11704" spans="1:3" x14ac:dyDescent="0.25">
      <c r="A11704">
        <v>1123.171</v>
      </c>
      <c r="B11704">
        <v>-18.959</v>
      </c>
      <c r="C11704">
        <v>0.28100000000000003</v>
      </c>
    </row>
    <row r="11705" spans="1:3" x14ac:dyDescent="0.25">
      <c r="A11705">
        <v>1123.2719999999999</v>
      </c>
      <c r="B11705">
        <v>-18.692</v>
      </c>
      <c r="C11705">
        <v>0.28499999999999998</v>
      </c>
    </row>
    <row r="11706" spans="1:3" x14ac:dyDescent="0.25">
      <c r="A11706">
        <v>1123.3710000000001</v>
      </c>
      <c r="B11706">
        <v>-18.861000000000001</v>
      </c>
      <c r="C11706">
        <v>0.28000000000000003</v>
      </c>
    </row>
    <row r="11707" spans="1:3" x14ac:dyDescent="0.25">
      <c r="A11707">
        <v>1123.4760000000001</v>
      </c>
      <c r="B11707">
        <v>-18.887</v>
      </c>
      <c r="C11707">
        <v>0.28199999999999997</v>
      </c>
    </row>
    <row r="11708" spans="1:3" x14ac:dyDescent="0.25">
      <c r="A11708">
        <v>1123.5719999999999</v>
      </c>
      <c r="B11708">
        <v>-18.841999999999999</v>
      </c>
      <c r="C11708">
        <v>0.28000000000000003</v>
      </c>
    </row>
    <row r="11709" spans="1:3" x14ac:dyDescent="0.25">
      <c r="A11709">
        <v>1123.672</v>
      </c>
      <c r="B11709">
        <v>-18.954000000000001</v>
      </c>
      <c r="C11709">
        <v>0.28000000000000003</v>
      </c>
    </row>
    <row r="11710" spans="1:3" x14ac:dyDescent="0.25">
      <c r="A11710">
        <v>1123.7719999999999</v>
      </c>
      <c r="B11710">
        <v>-18.855</v>
      </c>
      <c r="C11710">
        <v>0.28000000000000003</v>
      </c>
    </row>
    <row r="11711" spans="1:3" x14ac:dyDescent="0.25">
      <c r="A11711">
        <v>1123.8720000000001</v>
      </c>
      <c r="B11711">
        <v>-18.751000000000001</v>
      </c>
      <c r="C11711">
        <v>0.28000000000000003</v>
      </c>
    </row>
    <row r="11712" spans="1:3" x14ac:dyDescent="0.25">
      <c r="A11712">
        <v>1123.982</v>
      </c>
      <c r="B11712">
        <v>-18.882000000000001</v>
      </c>
      <c r="C11712">
        <v>0.28000000000000003</v>
      </c>
    </row>
    <row r="11713" spans="1:3" x14ac:dyDescent="0.25">
      <c r="A11713">
        <v>1124.0719999999999</v>
      </c>
      <c r="B11713">
        <v>-18.884</v>
      </c>
      <c r="C11713">
        <v>0.27900000000000003</v>
      </c>
    </row>
    <row r="11714" spans="1:3" x14ac:dyDescent="0.25">
      <c r="A11714">
        <v>1124.172</v>
      </c>
      <c r="B11714">
        <v>-18.925999999999998</v>
      </c>
      <c r="C11714">
        <v>0.27800000000000002</v>
      </c>
    </row>
    <row r="11715" spans="1:3" x14ac:dyDescent="0.25">
      <c r="A11715">
        <v>1124.271</v>
      </c>
      <c r="B11715">
        <v>-18.710999999999999</v>
      </c>
      <c r="C11715">
        <v>0.28000000000000003</v>
      </c>
    </row>
    <row r="11716" spans="1:3" x14ac:dyDescent="0.25">
      <c r="A11716">
        <v>1124.3710000000001</v>
      </c>
      <c r="B11716">
        <v>-18.739000000000001</v>
      </c>
      <c r="C11716">
        <v>0.28000000000000003</v>
      </c>
    </row>
    <row r="11717" spans="1:3" x14ac:dyDescent="0.25">
      <c r="A11717">
        <v>1124.471</v>
      </c>
      <c r="B11717">
        <v>-18.707999999999998</v>
      </c>
      <c r="C11717">
        <v>0.27900000000000003</v>
      </c>
    </row>
    <row r="11718" spans="1:3" x14ac:dyDescent="0.25">
      <c r="A11718">
        <v>1124.5709999999999</v>
      </c>
      <c r="B11718">
        <v>-18.917999999999999</v>
      </c>
      <c r="C11718">
        <v>0.28000000000000003</v>
      </c>
    </row>
    <row r="11719" spans="1:3" x14ac:dyDescent="0.25">
      <c r="A11719">
        <v>1124.671</v>
      </c>
      <c r="B11719">
        <v>-18.791</v>
      </c>
      <c r="C11719">
        <v>0.28000000000000003</v>
      </c>
    </row>
    <row r="11720" spans="1:3" x14ac:dyDescent="0.25">
      <c r="A11720">
        <v>1124.771</v>
      </c>
      <c r="B11720">
        <v>-18.832999999999998</v>
      </c>
      <c r="C11720">
        <v>0.27900000000000003</v>
      </c>
    </row>
    <row r="11721" spans="1:3" x14ac:dyDescent="0.25">
      <c r="A11721">
        <v>1124.8710000000001</v>
      </c>
      <c r="B11721">
        <v>-18.844000000000001</v>
      </c>
      <c r="C11721">
        <v>0.28000000000000003</v>
      </c>
    </row>
    <row r="11722" spans="1:3" x14ac:dyDescent="0.25">
      <c r="A11722">
        <v>1124.9749999999999</v>
      </c>
      <c r="B11722">
        <v>-18.756</v>
      </c>
      <c r="C11722">
        <v>0.27900000000000003</v>
      </c>
    </row>
    <row r="11723" spans="1:3" x14ac:dyDescent="0.25">
      <c r="A11723">
        <v>1125.0709999999999</v>
      </c>
      <c r="B11723">
        <v>-18.902999999999999</v>
      </c>
      <c r="C11723">
        <v>0.27900000000000003</v>
      </c>
    </row>
    <row r="11724" spans="1:3" x14ac:dyDescent="0.25">
      <c r="A11724">
        <v>1125.172</v>
      </c>
      <c r="B11724">
        <v>-18.86</v>
      </c>
      <c r="C11724">
        <v>0.27800000000000002</v>
      </c>
    </row>
    <row r="11725" spans="1:3" x14ac:dyDescent="0.25">
      <c r="A11725">
        <v>1125.2719999999999</v>
      </c>
      <c r="B11725">
        <v>-18.861999999999998</v>
      </c>
      <c r="C11725">
        <v>0.28000000000000003</v>
      </c>
    </row>
    <row r="11726" spans="1:3" x14ac:dyDescent="0.25">
      <c r="A11726">
        <v>1125.3720000000001</v>
      </c>
      <c r="B11726">
        <v>-18.806000000000001</v>
      </c>
      <c r="C11726">
        <v>0.28000000000000003</v>
      </c>
    </row>
    <row r="11727" spans="1:3" x14ac:dyDescent="0.25">
      <c r="A11727">
        <v>1125.472</v>
      </c>
      <c r="B11727">
        <v>-18.933</v>
      </c>
      <c r="C11727">
        <v>0.28000000000000003</v>
      </c>
    </row>
    <row r="11728" spans="1:3" x14ac:dyDescent="0.25">
      <c r="A11728">
        <v>1125.5719999999999</v>
      </c>
      <c r="B11728">
        <v>-18.870999999999999</v>
      </c>
      <c r="C11728">
        <v>0.27900000000000003</v>
      </c>
    </row>
    <row r="11729" spans="1:3" x14ac:dyDescent="0.25">
      <c r="A11729">
        <v>1125.672</v>
      </c>
      <c r="B11729">
        <v>-18.808</v>
      </c>
      <c r="C11729">
        <v>0.27900000000000003</v>
      </c>
    </row>
    <row r="11730" spans="1:3" x14ac:dyDescent="0.25">
      <c r="A11730">
        <v>1125.7719999999999</v>
      </c>
      <c r="B11730">
        <v>-18.835000000000001</v>
      </c>
      <c r="C11730">
        <v>0.27900000000000003</v>
      </c>
    </row>
    <row r="11731" spans="1:3" x14ac:dyDescent="0.25">
      <c r="A11731">
        <v>1125.8720000000001</v>
      </c>
      <c r="B11731">
        <v>-18.864000000000001</v>
      </c>
      <c r="C11731">
        <v>0.27900000000000003</v>
      </c>
    </row>
    <row r="11732" spans="1:3" x14ac:dyDescent="0.25">
      <c r="A11732">
        <v>1125.982</v>
      </c>
      <c r="B11732">
        <v>-18.905999999999999</v>
      </c>
      <c r="C11732">
        <v>0.27900000000000003</v>
      </c>
    </row>
    <row r="11733" spans="1:3" x14ac:dyDescent="0.25">
      <c r="A11733">
        <v>1126.0719999999999</v>
      </c>
      <c r="B11733">
        <v>-18.870999999999999</v>
      </c>
      <c r="C11733">
        <v>0.27900000000000003</v>
      </c>
    </row>
    <row r="11734" spans="1:3" x14ac:dyDescent="0.25">
      <c r="A11734">
        <v>1126.172</v>
      </c>
      <c r="B11734">
        <v>-18.827999999999999</v>
      </c>
      <c r="C11734">
        <v>0.27800000000000002</v>
      </c>
    </row>
    <row r="11735" spans="1:3" x14ac:dyDescent="0.25">
      <c r="A11735">
        <v>1126.271</v>
      </c>
      <c r="B11735">
        <v>-18.768000000000001</v>
      </c>
      <c r="C11735">
        <v>0.27900000000000003</v>
      </c>
    </row>
    <row r="11736" spans="1:3" x14ac:dyDescent="0.25">
      <c r="A11736">
        <v>1126.3710000000001</v>
      </c>
      <c r="B11736">
        <v>-18.722999999999999</v>
      </c>
      <c r="C11736">
        <v>0.27900000000000003</v>
      </c>
    </row>
    <row r="11737" spans="1:3" x14ac:dyDescent="0.25">
      <c r="A11737">
        <v>1126.473</v>
      </c>
      <c r="B11737">
        <v>-18.803000000000001</v>
      </c>
      <c r="C11737">
        <v>0.27800000000000002</v>
      </c>
    </row>
    <row r="11738" spans="1:3" x14ac:dyDescent="0.25">
      <c r="A11738">
        <v>1126.5719999999999</v>
      </c>
      <c r="B11738">
        <v>-18.751999999999999</v>
      </c>
      <c r="C11738">
        <v>0.27800000000000002</v>
      </c>
    </row>
    <row r="11739" spans="1:3" x14ac:dyDescent="0.25">
      <c r="A11739">
        <v>1126.671</v>
      </c>
      <c r="B11739">
        <v>-18.946999999999999</v>
      </c>
      <c r="C11739">
        <v>0.27800000000000002</v>
      </c>
    </row>
    <row r="11740" spans="1:3" x14ac:dyDescent="0.25">
      <c r="A11740">
        <v>1126.771</v>
      </c>
      <c r="B11740">
        <v>-18.646000000000001</v>
      </c>
      <c r="C11740">
        <v>0.27800000000000002</v>
      </c>
    </row>
    <row r="11741" spans="1:3" x14ac:dyDescent="0.25">
      <c r="A11741">
        <v>1126.8789999999999</v>
      </c>
      <c r="B11741">
        <v>-18.664000000000001</v>
      </c>
      <c r="C11741">
        <v>0.27800000000000002</v>
      </c>
    </row>
    <row r="11742" spans="1:3" x14ac:dyDescent="0.25">
      <c r="A11742">
        <v>1126.972</v>
      </c>
      <c r="B11742">
        <v>-18.666</v>
      </c>
      <c r="C11742">
        <v>0.27800000000000002</v>
      </c>
    </row>
    <row r="11743" spans="1:3" x14ac:dyDescent="0.25">
      <c r="A11743">
        <v>1127.0719999999999</v>
      </c>
      <c r="B11743">
        <v>-18.806000000000001</v>
      </c>
      <c r="C11743">
        <v>0.27700000000000002</v>
      </c>
    </row>
    <row r="11744" spans="1:3" x14ac:dyDescent="0.25">
      <c r="A11744">
        <v>1127.172</v>
      </c>
      <c r="B11744">
        <v>-18.759</v>
      </c>
      <c r="C11744">
        <v>0.27800000000000002</v>
      </c>
    </row>
    <row r="11745" spans="1:3" x14ac:dyDescent="0.25">
      <c r="A11745">
        <v>1127.2719999999999</v>
      </c>
      <c r="B11745">
        <v>-18.78</v>
      </c>
      <c r="C11745">
        <v>0.27800000000000002</v>
      </c>
    </row>
    <row r="11746" spans="1:3" x14ac:dyDescent="0.25">
      <c r="A11746">
        <v>1127.3720000000001</v>
      </c>
      <c r="B11746">
        <v>-18.768000000000001</v>
      </c>
      <c r="C11746">
        <v>0.27800000000000002</v>
      </c>
    </row>
    <row r="11747" spans="1:3" x14ac:dyDescent="0.25">
      <c r="A11747">
        <v>1127.472</v>
      </c>
      <c r="B11747">
        <v>-18.728000000000002</v>
      </c>
      <c r="C11747">
        <v>0.27800000000000002</v>
      </c>
    </row>
    <row r="11748" spans="1:3" x14ac:dyDescent="0.25">
      <c r="A11748">
        <v>1127.5719999999999</v>
      </c>
      <c r="B11748">
        <v>-18.611000000000001</v>
      </c>
      <c r="C11748">
        <v>0.27800000000000002</v>
      </c>
    </row>
    <row r="11749" spans="1:3" x14ac:dyDescent="0.25">
      <c r="A11749">
        <v>1127.672</v>
      </c>
      <c r="B11749">
        <v>-18.774999999999999</v>
      </c>
      <c r="C11749">
        <v>0.27800000000000002</v>
      </c>
    </row>
    <row r="11750" spans="1:3" x14ac:dyDescent="0.25">
      <c r="A11750">
        <v>1127.7829999999999</v>
      </c>
      <c r="B11750">
        <v>-18.806000000000001</v>
      </c>
      <c r="C11750">
        <v>0.27800000000000002</v>
      </c>
    </row>
    <row r="11751" spans="1:3" x14ac:dyDescent="0.25">
      <c r="A11751">
        <v>1127.8720000000001</v>
      </c>
      <c r="B11751">
        <v>-18.920000000000002</v>
      </c>
      <c r="C11751">
        <v>0.27700000000000002</v>
      </c>
    </row>
    <row r="11752" spans="1:3" x14ac:dyDescent="0.25">
      <c r="A11752">
        <v>1127.9739999999999</v>
      </c>
      <c r="B11752">
        <v>-18.808</v>
      </c>
      <c r="C11752">
        <v>0.27800000000000002</v>
      </c>
    </row>
    <row r="11753" spans="1:3" x14ac:dyDescent="0.25">
      <c r="A11753">
        <v>1128.0730000000001</v>
      </c>
      <c r="B11753">
        <v>-18.742999999999999</v>
      </c>
      <c r="C11753">
        <v>0.27700000000000002</v>
      </c>
    </row>
    <row r="11754" spans="1:3" x14ac:dyDescent="0.25">
      <c r="A11754">
        <v>1128.173</v>
      </c>
      <c r="B11754">
        <v>-18.686</v>
      </c>
      <c r="C11754">
        <v>0.27500000000000002</v>
      </c>
    </row>
    <row r="11755" spans="1:3" x14ac:dyDescent="0.25">
      <c r="A11755">
        <v>1128.2719999999999</v>
      </c>
      <c r="B11755">
        <v>-18.632000000000001</v>
      </c>
      <c r="C11755">
        <v>0.27800000000000002</v>
      </c>
    </row>
    <row r="11756" spans="1:3" x14ac:dyDescent="0.25">
      <c r="A11756">
        <v>1128.3720000000001</v>
      </c>
      <c r="B11756">
        <v>-18.768999999999998</v>
      </c>
      <c r="C11756">
        <v>0.27900000000000003</v>
      </c>
    </row>
    <row r="11757" spans="1:3" x14ac:dyDescent="0.25">
      <c r="A11757">
        <v>1128.472</v>
      </c>
      <c r="B11757">
        <v>-18.846</v>
      </c>
      <c r="C11757">
        <v>0.27700000000000002</v>
      </c>
    </row>
    <row r="11758" spans="1:3" x14ac:dyDescent="0.25">
      <c r="A11758">
        <v>1128.5730000000001</v>
      </c>
      <c r="B11758">
        <v>-18.829999999999998</v>
      </c>
      <c r="C11758">
        <v>0.27700000000000002</v>
      </c>
    </row>
    <row r="11759" spans="1:3" x14ac:dyDescent="0.25">
      <c r="A11759">
        <v>1128.673</v>
      </c>
      <c r="B11759">
        <v>-18.818000000000001</v>
      </c>
      <c r="C11759">
        <v>0.27700000000000002</v>
      </c>
    </row>
    <row r="11760" spans="1:3" x14ac:dyDescent="0.25">
      <c r="A11760">
        <v>1128.7729999999999</v>
      </c>
      <c r="B11760">
        <v>-18.736999999999998</v>
      </c>
      <c r="C11760">
        <v>0.27700000000000002</v>
      </c>
    </row>
    <row r="11761" spans="1:3" x14ac:dyDescent="0.25">
      <c r="A11761">
        <v>1128.8720000000001</v>
      </c>
      <c r="B11761">
        <v>-18.606000000000002</v>
      </c>
      <c r="C11761">
        <v>0.27700000000000002</v>
      </c>
    </row>
    <row r="11762" spans="1:3" x14ac:dyDescent="0.25">
      <c r="A11762">
        <v>1128.973</v>
      </c>
      <c r="B11762">
        <v>-18.771000000000001</v>
      </c>
      <c r="C11762">
        <v>0.27600000000000002</v>
      </c>
    </row>
    <row r="11763" spans="1:3" x14ac:dyDescent="0.25">
      <c r="A11763">
        <v>1129.085</v>
      </c>
      <c r="B11763">
        <v>-18.738</v>
      </c>
      <c r="C11763">
        <v>0.27500000000000002</v>
      </c>
    </row>
    <row r="11764" spans="1:3" x14ac:dyDescent="0.25">
      <c r="A11764">
        <v>1129.172</v>
      </c>
      <c r="B11764">
        <v>-18.535</v>
      </c>
      <c r="C11764">
        <v>0.27700000000000002</v>
      </c>
    </row>
    <row r="11765" spans="1:3" x14ac:dyDescent="0.25">
      <c r="A11765">
        <v>1129.2729999999999</v>
      </c>
      <c r="B11765">
        <v>-18.802</v>
      </c>
      <c r="C11765">
        <v>0.27700000000000002</v>
      </c>
    </row>
    <row r="11766" spans="1:3" x14ac:dyDescent="0.25">
      <c r="A11766">
        <v>1129.373</v>
      </c>
      <c r="B11766">
        <v>-18.818999999999999</v>
      </c>
      <c r="C11766">
        <v>0.27500000000000002</v>
      </c>
    </row>
    <row r="11767" spans="1:3" x14ac:dyDescent="0.25">
      <c r="A11767">
        <v>1129.473</v>
      </c>
      <c r="B11767">
        <v>-18.728999999999999</v>
      </c>
      <c r="C11767">
        <v>0.27700000000000002</v>
      </c>
    </row>
    <row r="11768" spans="1:3" x14ac:dyDescent="0.25">
      <c r="A11768">
        <v>1129.5719999999999</v>
      </c>
      <c r="B11768">
        <v>-18.786999999999999</v>
      </c>
      <c r="C11768">
        <v>0.27700000000000002</v>
      </c>
    </row>
    <row r="11769" spans="1:3" x14ac:dyDescent="0.25">
      <c r="A11769">
        <v>1129.672</v>
      </c>
      <c r="B11769">
        <v>-18.731000000000002</v>
      </c>
      <c r="C11769">
        <v>0.27700000000000002</v>
      </c>
    </row>
    <row r="11770" spans="1:3" x14ac:dyDescent="0.25">
      <c r="A11770">
        <v>1129.7719999999999</v>
      </c>
      <c r="B11770">
        <v>-18.739999999999998</v>
      </c>
      <c r="C11770">
        <v>0.27700000000000002</v>
      </c>
    </row>
    <row r="11771" spans="1:3" x14ac:dyDescent="0.25">
      <c r="A11771">
        <v>1129.8720000000001</v>
      </c>
      <c r="B11771">
        <v>-18.904</v>
      </c>
      <c r="C11771">
        <v>0.27600000000000002</v>
      </c>
    </row>
    <row r="11772" spans="1:3" x14ac:dyDescent="0.25">
      <c r="A11772">
        <v>1129.972</v>
      </c>
      <c r="B11772">
        <v>-18.763000000000002</v>
      </c>
      <c r="C11772">
        <v>0.27600000000000002</v>
      </c>
    </row>
    <row r="11773" spans="1:3" x14ac:dyDescent="0.25">
      <c r="A11773">
        <v>1130.0730000000001</v>
      </c>
      <c r="B11773">
        <v>-18.722999999999999</v>
      </c>
      <c r="C11773">
        <v>0.27700000000000002</v>
      </c>
    </row>
    <row r="11774" spans="1:3" x14ac:dyDescent="0.25">
      <c r="A11774">
        <v>1130.173</v>
      </c>
      <c r="B11774">
        <v>-18.690999999999999</v>
      </c>
      <c r="C11774">
        <v>0.27600000000000002</v>
      </c>
    </row>
    <row r="11775" spans="1:3" x14ac:dyDescent="0.25">
      <c r="A11775">
        <v>1130.2719999999999</v>
      </c>
      <c r="B11775">
        <v>-18.78</v>
      </c>
      <c r="C11775">
        <v>0.27600000000000002</v>
      </c>
    </row>
    <row r="11776" spans="1:3" x14ac:dyDescent="0.25">
      <c r="A11776">
        <v>1130.373</v>
      </c>
      <c r="B11776">
        <v>-18.744</v>
      </c>
      <c r="C11776">
        <v>0.27600000000000002</v>
      </c>
    </row>
    <row r="11777" spans="1:3" x14ac:dyDescent="0.25">
      <c r="A11777">
        <v>1130.473</v>
      </c>
      <c r="B11777">
        <v>-18.748000000000001</v>
      </c>
      <c r="C11777">
        <v>0.27600000000000002</v>
      </c>
    </row>
    <row r="11778" spans="1:3" x14ac:dyDescent="0.25">
      <c r="A11778">
        <v>1130.575</v>
      </c>
      <c r="B11778">
        <v>-18.713000000000001</v>
      </c>
      <c r="C11778">
        <v>0.27600000000000002</v>
      </c>
    </row>
    <row r="11779" spans="1:3" x14ac:dyDescent="0.25">
      <c r="A11779">
        <v>1130.672</v>
      </c>
      <c r="B11779">
        <v>-18.882999999999999</v>
      </c>
      <c r="C11779">
        <v>0.27600000000000002</v>
      </c>
    </row>
    <row r="11780" spans="1:3" x14ac:dyDescent="0.25">
      <c r="A11780">
        <v>1130.7719999999999</v>
      </c>
      <c r="B11780">
        <v>-18.800999999999998</v>
      </c>
      <c r="C11780">
        <v>0.27600000000000002</v>
      </c>
    </row>
    <row r="11781" spans="1:3" x14ac:dyDescent="0.25">
      <c r="A11781">
        <v>1130.873</v>
      </c>
      <c r="B11781">
        <v>-18.716999999999999</v>
      </c>
      <c r="C11781">
        <v>0.27600000000000002</v>
      </c>
    </row>
    <row r="11782" spans="1:3" x14ac:dyDescent="0.25">
      <c r="A11782">
        <v>1130.972</v>
      </c>
      <c r="B11782">
        <v>-18.742000000000001</v>
      </c>
      <c r="C11782">
        <v>0.27500000000000002</v>
      </c>
    </row>
    <row r="11783" spans="1:3" x14ac:dyDescent="0.25">
      <c r="A11783">
        <v>1131.0740000000001</v>
      </c>
      <c r="B11783">
        <v>-18.709</v>
      </c>
      <c r="C11783">
        <v>0.27700000000000002</v>
      </c>
    </row>
    <row r="11784" spans="1:3" x14ac:dyDescent="0.25">
      <c r="A11784">
        <v>1131.172</v>
      </c>
      <c r="B11784">
        <v>-18.684000000000001</v>
      </c>
      <c r="C11784">
        <v>0.27600000000000002</v>
      </c>
    </row>
    <row r="11785" spans="1:3" x14ac:dyDescent="0.25">
      <c r="A11785">
        <v>1131.2719999999999</v>
      </c>
      <c r="B11785">
        <v>-18.753</v>
      </c>
      <c r="C11785">
        <v>0.27600000000000002</v>
      </c>
    </row>
    <row r="11786" spans="1:3" x14ac:dyDescent="0.25">
      <c r="A11786">
        <v>1131.3720000000001</v>
      </c>
      <c r="B11786">
        <v>-18.826000000000001</v>
      </c>
      <c r="C11786">
        <v>0.27500000000000002</v>
      </c>
    </row>
    <row r="11787" spans="1:3" x14ac:dyDescent="0.25">
      <c r="A11787">
        <v>1131.473</v>
      </c>
      <c r="B11787">
        <v>-18.728000000000002</v>
      </c>
      <c r="C11787">
        <v>0.27500000000000002</v>
      </c>
    </row>
    <row r="11788" spans="1:3" x14ac:dyDescent="0.25">
      <c r="A11788">
        <v>1131.5719999999999</v>
      </c>
      <c r="B11788">
        <v>-18.803999999999998</v>
      </c>
      <c r="C11788">
        <v>0.27500000000000002</v>
      </c>
    </row>
    <row r="11789" spans="1:3" x14ac:dyDescent="0.25">
      <c r="A11789">
        <v>1131.672</v>
      </c>
      <c r="B11789">
        <v>-18.832000000000001</v>
      </c>
      <c r="C11789">
        <v>0.27500000000000002</v>
      </c>
    </row>
    <row r="11790" spans="1:3" x14ac:dyDescent="0.25">
      <c r="A11790">
        <v>1131.7729999999999</v>
      </c>
      <c r="B11790">
        <v>-18.690000000000001</v>
      </c>
      <c r="C11790">
        <v>0.27500000000000002</v>
      </c>
    </row>
    <row r="11791" spans="1:3" x14ac:dyDescent="0.25">
      <c r="A11791">
        <v>1131.873</v>
      </c>
      <c r="B11791">
        <v>-18.873999999999999</v>
      </c>
      <c r="C11791">
        <v>0.27600000000000002</v>
      </c>
    </row>
    <row r="11792" spans="1:3" x14ac:dyDescent="0.25">
      <c r="A11792">
        <v>1131.973</v>
      </c>
      <c r="B11792">
        <v>-18.754000000000001</v>
      </c>
      <c r="C11792">
        <v>0.27600000000000002</v>
      </c>
    </row>
    <row r="11793" spans="1:3" x14ac:dyDescent="0.25">
      <c r="A11793">
        <v>1132.0719999999999</v>
      </c>
      <c r="B11793">
        <v>-18.736999999999998</v>
      </c>
      <c r="C11793">
        <v>0.27500000000000002</v>
      </c>
    </row>
    <row r="11794" spans="1:3" x14ac:dyDescent="0.25">
      <c r="A11794">
        <v>1132.172</v>
      </c>
      <c r="B11794">
        <v>-18.713000000000001</v>
      </c>
      <c r="C11794">
        <v>0.27400000000000002</v>
      </c>
    </row>
    <row r="11795" spans="1:3" x14ac:dyDescent="0.25">
      <c r="A11795">
        <v>1132.2719999999999</v>
      </c>
      <c r="B11795">
        <v>-18.702000000000002</v>
      </c>
      <c r="C11795">
        <v>0.27700000000000002</v>
      </c>
    </row>
    <row r="11796" spans="1:3" x14ac:dyDescent="0.25">
      <c r="A11796">
        <v>1132.373</v>
      </c>
      <c r="B11796">
        <v>-18.834</v>
      </c>
      <c r="C11796">
        <v>0.27500000000000002</v>
      </c>
    </row>
    <row r="11797" spans="1:3" x14ac:dyDescent="0.25">
      <c r="A11797">
        <v>1132.472</v>
      </c>
      <c r="B11797">
        <v>-18.695</v>
      </c>
      <c r="C11797">
        <v>0.27500000000000002</v>
      </c>
    </row>
    <row r="11798" spans="1:3" x14ac:dyDescent="0.25">
      <c r="A11798">
        <v>1132.5730000000001</v>
      </c>
      <c r="B11798">
        <v>-18.686</v>
      </c>
      <c r="C11798">
        <v>0.27400000000000002</v>
      </c>
    </row>
    <row r="11799" spans="1:3" x14ac:dyDescent="0.25">
      <c r="A11799">
        <v>1132.672</v>
      </c>
      <c r="B11799">
        <v>-18.641999999999999</v>
      </c>
      <c r="C11799">
        <v>0.27400000000000002</v>
      </c>
    </row>
    <row r="11800" spans="1:3" x14ac:dyDescent="0.25">
      <c r="A11800">
        <v>1132.7719999999999</v>
      </c>
      <c r="B11800">
        <v>-18.617000000000001</v>
      </c>
      <c r="C11800">
        <v>0.27400000000000002</v>
      </c>
    </row>
    <row r="11801" spans="1:3" x14ac:dyDescent="0.25">
      <c r="A11801">
        <v>1132.8720000000001</v>
      </c>
      <c r="B11801">
        <v>-18.786000000000001</v>
      </c>
      <c r="C11801">
        <v>0.27400000000000002</v>
      </c>
    </row>
    <row r="11802" spans="1:3" x14ac:dyDescent="0.25">
      <c r="A11802">
        <v>1132.972</v>
      </c>
      <c r="B11802">
        <v>-18.62</v>
      </c>
      <c r="C11802">
        <v>0.27100000000000002</v>
      </c>
    </row>
    <row r="11803" spans="1:3" x14ac:dyDescent="0.25">
      <c r="A11803">
        <v>1133.095</v>
      </c>
      <c r="B11803">
        <v>-18.814</v>
      </c>
      <c r="C11803">
        <v>0.27500000000000002</v>
      </c>
    </row>
    <row r="11804" spans="1:3" x14ac:dyDescent="0.25">
      <c r="A11804">
        <v>1133.19</v>
      </c>
      <c r="B11804">
        <v>-18.765000000000001</v>
      </c>
      <c r="C11804">
        <v>0.27400000000000002</v>
      </c>
    </row>
    <row r="11805" spans="1:3" x14ac:dyDescent="0.25">
      <c r="A11805">
        <v>1133.279</v>
      </c>
      <c r="B11805">
        <v>-18.792999999999999</v>
      </c>
      <c r="C11805">
        <v>0.27300000000000002</v>
      </c>
    </row>
    <row r="11806" spans="1:3" x14ac:dyDescent="0.25">
      <c r="A11806">
        <v>1133.3720000000001</v>
      </c>
      <c r="B11806">
        <v>-18.731000000000002</v>
      </c>
      <c r="C11806">
        <v>0.27400000000000002</v>
      </c>
    </row>
    <row r="11807" spans="1:3" x14ac:dyDescent="0.25">
      <c r="A11807">
        <v>1133.473</v>
      </c>
      <c r="B11807">
        <v>-18.789000000000001</v>
      </c>
      <c r="C11807">
        <v>0.27400000000000002</v>
      </c>
    </row>
    <row r="11808" spans="1:3" x14ac:dyDescent="0.25">
      <c r="A11808">
        <v>1133.577</v>
      </c>
      <c r="B11808">
        <v>-18.672000000000001</v>
      </c>
      <c r="C11808">
        <v>0.27400000000000002</v>
      </c>
    </row>
    <row r="11809" spans="1:3" x14ac:dyDescent="0.25">
      <c r="A11809">
        <v>1133.672</v>
      </c>
      <c r="B11809">
        <v>-18.838999999999999</v>
      </c>
      <c r="C11809">
        <v>0.27400000000000002</v>
      </c>
    </row>
    <row r="11810" spans="1:3" x14ac:dyDescent="0.25">
      <c r="A11810">
        <v>1133.7719999999999</v>
      </c>
      <c r="B11810">
        <v>-18.745000000000001</v>
      </c>
      <c r="C11810">
        <v>0.27400000000000002</v>
      </c>
    </row>
    <row r="11811" spans="1:3" x14ac:dyDescent="0.25">
      <c r="A11811">
        <v>1133.873</v>
      </c>
      <c r="B11811">
        <v>-18.651</v>
      </c>
      <c r="C11811">
        <v>0.27300000000000002</v>
      </c>
    </row>
    <row r="11812" spans="1:3" x14ac:dyDescent="0.25">
      <c r="A11812">
        <v>1133.973</v>
      </c>
      <c r="B11812">
        <v>-18.681000000000001</v>
      </c>
      <c r="C11812">
        <v>0.27400000000000002</v>
      </c>
    </row>
    <row r="11813" spans="1:3" x14ac:dyDescent="0.25">
      <c r="A11813">
        <v>1134.0740000000001</v>
      </c>
      <c r="B11813">
        <v>-18.635000000000002</v>
      </c>
      <c r="C11813">
        <v>0.27300000000000002</v>
      </c>
    </row>
    <row r="11814" spans="1:3" x14ac:dyDescent="0.25">
      <c r="A11814">
        <v>1134.173</v>
      </c>
      <c r="B11814">
        <v>-18.704000000000001</v>
      </c>
      <c r="C11814">
        <v>0.27500000000000002</v>
      </c>
    </row>
    <row r="11815" spans="1:3" x14ac:dyDescent="0.25">
      <c r="A11815">
        <v>1134.2739999999999</v>
      </c>
      <c r="B11815">
        <v>-18.68</v>
      </c>
      <c r="C11815">
        <v>0.27300000000000002</v>
      </c>
    </row>
    <row r="11816" spans="1:3" x14ac:dyDescent="0.25">
      <c r="A11816">
        <v>1134.3720000000001</v>
      </c>
      <c r="B11816">
        <v>-18.722000000000001</v>
      </c>
      <c r="C11816">
        <v>0.27300000000000002</v>
      </c>
    </row>
    <row r="11817" spans="1:3" x14ac:dyDescent="0.25">
      <c r="A11817">
        <v>1134.473</v>
      </c>
      <c r="B11817">
        <v>-18.733000000000001</v>
      </c>
      <c r="C11817">
        <v>0.27300000000000002</v>
      </c>
    </row>
    <row r="11818" spans="1:3" x14ac:dyDescent="0.25">
      <c r="A11818">
        <v>1134.5740000000001</v>
      </c>
      <c r="B11818">
        <v>-18.795000000000002</v>
      </c>
      <c r="C11818">
        <v>0.27300000000000002</v>
      </c>
    </row>
    <row r="11819" spans="1:3" x14ac:dyDescent="0.25">
      <c r="A11819">
        <v>1134.673</v>
      </c>
      <c r="B11819">
        <v>-18.777000000000001</v>
      </c>
      <c r="C11819">
        <v>0.27300000000000002</v>
      </c>
    </row>
    <row r="11820" spans="1:3" x14ac:dyDescent="0.25">
      <c r="A11820">
        <v>1134.7729999999999</v>
      </c>
      <c r="B11820">
        <v>-18.774000000000001</v>
      </c>
      <c r="C11820">
        <v>0.27300000000000002</v>
      </c>
    </row>
    <row r="11821" spans="1:3" x14ac:dyDescent="0.25">
      <c r="A11821">
        <v>1134.873</v>
      </c>
      <c r="B11821">
        <v>-18.815999999999999</v>
      </c>
      <c r="C11821">
        <v>0.27400000000000002</v>
      </c>
    </row>
    <row r="11822" spans="1:3" x14ac:dyDescent="0.25">
      <c r="A11822">
        <v>1134.973</v>
      </c>
      <c r="B11822">
        <v>-18.815000000000001</v>
      </c>
      <c r="C11822">
        <v>0.27500000000000002</v>
      </c>
    </row>
    <row r="11823" spans="1:3" x14ac:dyDescent="0.25">
      <c r="A11823">
        <v>1135.0740000000001</v>
      </c>
      <c r="B11823">
        <v>-18.774999999999999</v>
      </c>
      <c r="C11823">
        <v>0.27300000000000002</v>
      </c>
    </row>
    <row r="11824" spans="1:3" x14ac:dyDescent="0.25">
      <c r="A11824">
        <v>1135.172</v>
      </c>
      <c r="B11824">
        <v>-18.632999999999999</v>
      </c>
      <c r="C11824">
        <v>0.27400000000000002</v>
      </c>
    </row>
    <row r="11825" spans="1:3" x14ac:dyDescent="0.25">
      <c r="A11825">
        <v>1135.2719999999999</v>
      </c>
      <c r="B11825">
        <v>-18.846</v>
      </c>
      <c r="C11825">
        <v>0.27300000000000002</v>
      </c>
    </row>
    <row r="11826" spans="1:3" x14ac:dyDescent="0.25">
      <c r="A11826">
        <v>1135.3720000000001</v>
      </c>
      <c r="B11826">
        <v>-18.658999999999999</v>
      </c>
      <c r="C11826">
        <v>0.27300000000000002</v>
      </c>
    </row>
    <row r="11827" spans="1:3" x14ac:dyDescent="0.25">
      <c r="A11827">
        <v>1135.472</v>
      </c>
      <c r="B11827">
        <v>-18.478999999999999</v>
      </c>
      <c r="C11827">
        <v>0.27300000000000002</v>
      </c>
    </row>
    <row r="11828" spans="1:3" x14ac:dyDescent="0.25">
      <c r="A11828">
        <v>1135.5719999999999</v>
      </c>
      <c r="B11828">
        <v>-18.702000000000002</v>
      </c>
      <c r="C11828">
        <v>0.27200000000000002</v>
      </c>
    </row>
    <row r="11829" spans="1:3" x14ac:dyDescent="0.25">
      <c r="A11829">
        <v>1135.672</v>
      </c>
      <c r="B11829">
        <v>-18.678000000000001</v>
      </c>
      <c r="C11829">
        <v>0.27200000000000002</v>
      </c>
    </row>
    <row r="11830" spans="1:3" x14ac:dyDescent="0.25">
      <c r="A11830">
        <v>1135.7840000000001</v>
      </c>
      <c r="B11830">
        <v>-18.827000000000002</v>
      </c>
      <c r="C11830">
        <v>0.27200000000000002</v>
      </c>
    </row>
    <row r="11831" spans="1:3" x14ac:dyDescent="0.25">
      <c r="A11831">
        <v>1135.8720000000001</v>
      </c>
      <c r="B11831">
        <v>-18.667000000000002</v>
      </c>
      <c r="C11831">
        <v>0.27300000000000002</v>
      </c>
    </row>
    <row r="11832" spans="1:3" x14ac:dyDescent="0.25">
      <c r="A11832">
        <v>1135.973</v>
      </c>
      <c r="B11832">
        <v>-18.666</v>
      </c>
      <c r="C11832">
        <v>0.27300000000000002</v>
      </c>
    </row>
    <row r="11833" spans="1:3" x14ac:dyDescent="0.25">
      <c r="A11833">
        <v>1136.0740000000001</v>
      </c>
      <c r="B11833">
        <v>-18.532</v>
      </c>
      <c r="C11833">
        <v>0.27200000000000002</v>
      </c>
    </row>
    <row r="11834" spans="1:3" x14ac:dyDescent="0.25">
      <c r="A11834">
        <v>1136.173</v>
      </c>
      <c r="B11834">
        <v>-18.71</v>
      </c>
      <c r="C11834">
        <v>0.27200000000000002</v>
      </c>
    </row>
    <row r="11835" spans="1:3" x14ac:dyDescent="0.25">
      <c r="A11835">
        <v>1136.2729999999999</v>
      </c>
      <c r="B11835">
        <v>-18.661000000000001</v>
      </c>
      <c r="C11835">
        <v>0.27200000000000002</v>
      </c>
    </row>
    <row r="11836" spans="1:3" x14ac:dyDescent="0.25">
      <c r="A11836">
        <v>1136.3710000000001</v>
      </c>
      <c r="B11836">
        <v>-18.719000000000001</v>
      </c>
      <c r="C11836">
        <v>0.27200000000000002</v>
      </c>
    </row>
    <row r="11837" spans="1:3" x14ac:dyDescent="0.25">
      <c r="A11837">
        <v>1136.471</v>
      </c>
      <c r="B11837">
        <v>-18.678999999999998</v>
      </c>
      <c r="C11837">
        <v>0.27200000000000002</v>
      </c>
    </row>
    <row r="11838" spans="1:3" x14ac:dyDescent="0.25">
      <c r="A11838">
        <v>1136.5709999999999</v>
      </c>
      <c r="B11838">
        <v>-18.614000000000001</v>
      </c>
      <c r="C11838">
        <v>0.27200000000000002</v>
      </c>
    </row>
    <row r="11839" spans="1:3" x14ac:dyDescent="0.25">
      <c r="A11839">
        <v>1136.672</v>
      </c>
      <c r="B11839">
        <v>-18.722000000000001</v>
      </c>
      <c r="C11839">
        <v>0.27200000000000002</v>
      </c>
    </row>
    <row r="11840" spans="1:3" x14ac:dyDescent="0.25">
      <c r="A11840">
        <v>1136.7719999999999</v>
      </c>
      <c r="B11840">
        <v>-18.523</v>
      </c>
      <c r="C11840">
        <v>0.27200000000000002</v>
      </c>
    </row>
    <row r="11841" spans="1:3" x14ac:dyDescent="0.25">
      <c r="A11841">
        <v>1136.8720000000001</v>
      </c>
      <c r="B11841">
        <v>-18.66</v>
      </c>
      <c r="C11841">
        <v>0.26900000000000002</v>
      </c>
    </row>
    <row r="11842" spans="1:3" x14ac:dyDescent="0.25">
      <c r="A11842">
        <v>1136.972</v>
      </c>
      <c r="B11842">
        <v>-18.626000000000001</v>
      </c>
      <c r="C11842">
        <v>0.27100000000000002</v>
      </c>
    </row>
    <row r="11843" spans="1:3" x14ac:dyDescent="0.25">
      <c r="A11843">
        <v>1137.0719999999999</v>
      </c>
      <c r="B11843">
        <v>-18.670999999999999</v>
      </c>
      <c r="C11843">
        <v>0.27200000000000002</v>
      </c>
    </row>
    <row r="11844" spans="1:3" x14ac:dyDescent="0.25">
      <c r="A11844">
        <v>1137.1780000000001</v>
      </c>
      <c r="B11844">
        <v>-18.640999999999998</v>
      </c>
      <c r="C11844">
        <v>0.27</v>
      </c>
    </row>
    <row r="11845" spans="1:3" x14ac:dyDescent="0.25">
      <c r="A11845">
        <v>1137.2719999999999</v>
      </c>
      <c r="B11845">
        <v>-18.699000000000002</v>
      </c>
      <c r="C11845">
        <v>0.27100000000000002</v>
      </c>
    </row>
    <row r="11846" spans="1:3" x14ac:dyDescent="0.25">
      <c r="A11846">
        <v>1137.3720000000001</v>
      </c>
      <c r="B11846">
        <v>-18.675000000000001</v>
      </c>
      <c r="C11846">
        <v>0.27100000000000002</v>
      </c>
    </row>
    <row r="11847" spans="1:3" x14ac:dyDescent="0.25">
      <c r="A11847">
        <v>1137.472</v>
      </c>
      <c r="B11847">
        <v>-18.477</v>
      </c>
      <c r="C11847">
        <v>0.27100000000000002</v>
      </c>
    </row>
    <row r="11848" spans="1:3" x14ac:dyDescent="0.25">
      <c r="A11848">
        <v>1137.5709999999999</v>
      </c>
      <c r="B11848">
        <v>-18.789000000000001</v>
      </c>
      <c r="C11848">
        <v>0.27100000000000002</v>
      </c>
    </row>
    <row r="11849" spans="1:3" x14ac:dyDescent="0.25">
      <c r="A11849">
        <v>1137.674</v>
      </c>
      <c r="B11849">
        <v>-18.585000000000001</v>
      </c>
      <c r="C11849">
        <v>0.27100000000000002</v>
      </c>
    </row>
    <row r="11850" spans="1:3" x14ac:dyDescent="0.25">
      <c r="A11850">
        <v>1137.7719999999999</v>
      </c>
      <c r="B11850">
        <v>-18.602</v>
      </c>
      <c r="C11850">
        <v>0.27100000000000002</v>
      </c>
    </row>
    <row r="11851" spans="1:3" x14ac:dyDescent="0.25">
      <c r="A11851">
        <v>1137.8720000000001</v>
      </c>
      <c r="B11851">
        <v>-18.524000000000001</v>
      </c>
      <c r="C11851">
        <v>0.27300000000000002</v>
      </c>
    </row>
    <row r="11852" spans="1:3" x14ac:dyDescent="0.25">
      <c r="A11852">
        <v>1137.971</v>
      </c>
      <c r="B11852">
        <v>-18.72</v>
      </c>
      <c r="C11852">
        <v>0.27</v>
      </c>
    </row>
    <row r="11853" spans="1:3" x14ac:dyDescent="0.25">
      <c r="A11853">
        <v>1138.0719999999999</v>
      </c>
      <c r="B11853">
        <v>-18.661000000000001</v>
      </c>
      <c r="C11853">
        <v>0.27100000000000002</v>
      </c>
    </row>
    <row r="11854" spans="1:3" x14ac:dyDescent="0.25">
      <c r="A11854">
        <v>1138.175</v>
      </c>
      <c r="B11854">
        <v>-18.765999999999998</v>
      </c>
      <c r="C11854">
        <v>0.27</v>
      </c>
    </row>
    <row r="11855" spans="1:3" x14ac:dyDescent="0.25">
      <c r="A11855">
        <v>1138.271</v>
      </c>
      <c r="B11855">
        <v>-18.850000000000001</v>
      </c>
      <c r="C11855">
        <v>0.27100000000000002</v>
      </c>
    </row>
    <row r="11856" spans="1:3" x14ac:dyDescent="0.25">
      <c r="A11856">
        <v>1138.3710000000001</v>
      </c>
      <c r="B11856">
        <v>-18.561</v>
      </c>
      <c r="C11856">
        <v>0.27</v>
      </c>
    </row>
    <row r="11857" spans="1:3" x14ac:dyDescent="0.25">
      <c r="A11857">
        <v>1138.471</v>
      </c>
      <c r="B11857">
        <v>-18.614999999999998</v>
      </c>
      <c r="C11857">
        <v>0.27</v>
      </c>
    </row>
    <row r="11858" spans="1:3" x14ac:dyDescent="0.25">
      <c r="A11858">
        <v>1138.5709999999999</v>
      </c>
      <c r="B11858">
        <v>-18.835999999999999</v>
      </c>
      <c r="C11858">
        <v>0.27</v>
      </c>
    </row>
    <row r="11859" spans="1:3" x14ac:dyDescent="0.25">
      <c r="A11859">
        <v>1138.672</v>
      </c>
      <c r="B11859">
        <v>-18.887</v>
      </c>
      <c r="C11859">
        <v>0.27</v>
      </c>
    </row>
    <row r="11860" spans="1:3" x14ac:dyDescent="0.25">
      <c r="A11860">
        <v>1138.771</v>
      </c>
      <c r="B11860">
        <v>-18.552</v>
      </c>
      <c r="C11860">
        <v>0.27</v>
      </c>
    </row>
    <row r="11861" spans="1:3" x14ac:dyDescent="0.25">
      <c r="A11861">
        <v>1138.8710000000001</v>
      </c>
      <c r="B11861">
        <v>-18.693000000000001</v>
      </c>
      <c r="C11861">
        <v>0.26900000000000002</v>
      </c>
    </row>
    <row r="11862" spans="1:3" x14ac:dyDescent="0.25">
      <c r="A11862">
        <v>1138.972</v>
      </c>
      <c r="B11862">
        <v>-18.588000000000001</v>
      </c>
      <c r="C11862">
        <v>0.27</v>
      </c>
    </row>
    <row r="11863" spans="1:3" x14ac:dyDescent="0.25">
      <c r="A11863">
        <v>1139.0920000000001</v>
      </c>
      <c r="B11863">
        <v>-18.597000000000001</v>
      </c>
      <c r="C11863">
        <v>0.27</v>
      </c>
    </row>
    <row r="11864" spans="1:3" x14ac:dyDescent="0.25">
      <c r="A11864">
        <v>1139.18</v>
      </c>
      <c r="B11864">
        <v>-18.731999999999999</v>
      </c>
      <c r="C11864">
        <v>0.27100000000000002</v>
      </c>
    </row>
    <row r="11865" spans="1:3" x14ac:dyDescent="0.25">
      <c r="A11865">
        <v>1139.2719999999999</v>
      </c>
      <c r="B11865">
        <v>-18.661000000000001</v>
      </c>
      <c r="C11865">
        <v>0.27</v>
      </c>
    </row>
    <row r="11866" spans="1:3" x14ac:dyDescent="0.25">
      <c r="A11866">
        <v>1139.3720000000001</v>
      </c>
      <c r="B11866">
        <v>-18.731999999999999</v>
      </c>
      <c r="C11866">
        <v>0.27</v>
      </c>
    </row>
    <row r="11867" spans="1:3" x14ac:dyDescent="0.25">
      <c r="A11867">
        <v>1139.471</v>
      </c>
      <c r="B11867">
        <v>-18.64</v>
      </c>
      <c r="C11867">
        <v>0.27</v>
      </c>
    </row>
    <row r="11868" spans="1:3" x14ac:dyDescent="0.25">
      <c r="A11868">
        <v>1139.5719999999999</v>
      </c>
      <c r="B11868">
        <v>-18.763000000000002</v>
      </c>
      <c r="C11868">
        <v>0.26900000000000002</v>
      </c>
    </row>
    <row r="11869" spans="1:3" x14ac:dyDescent="0.25">
      <c r="A11869">
        <v>1139.68</v>
      </c>
      <c r="B11869">
        <v>-18.704000000000001</v>
      </c>
      <c r="C11869">
        <v>0.27</v>
      </c>
    </row>
    <row r="11870" spans="1:3" x14ac:dyDescent="0.25">
      <c r="A11870">
        <v>1139.7719999999999</v>
      </c>
      <c r="B11870">
        <v>-18.613</v>
      </c>
      <c r="C11870">
        <v>0.26700000000000002</v>
      </c>
    </row>
    <row r="11871" spans="1:3" x14ac:dyDescent="0.25">
      <c r="A11871">
        <v>1139.8720000000001</v>
      </c>
      <c r="B11871">
        <v>-18.603000000000002</v>
      </c>
      <c r="C11871">
        <v>0.27</v>
      </c>
    </row>
    <row r="11872" spans="1:3" x14ac:dyDescent="0.25">
      <c r="A11872">
        <v>1139.972</v>
      </c>
      <c r="B11872">
        <v>-18.581</v>
      </c>
      <c r="C11872">
        <v>0.26900000000000002</v>
      </c>
    </row>
    <row r="11873" spans="1:3" x14ac:dyDescent="0.25">
      <c r="A11873">
        <v>1140.0730000000001</v>
      </c>
      <c r="B11873">
        <v>-18.734999999999999</v>
      </c>
      <c r="C11873">
        <v>0.27100000000000002</v>
      </c>
    </row>
    <row r="11874" spans="1:3" x14ac:dyDescent="0.25">
      <c r="A11874">
        <v>1140.174</v>
      </c>
      <c r="B11874">
        <v>-18.788</v>
      </c>
      <c r="C11874">
        <v>0.26900000000000002</v>
      </c>
    </row>
    <row r="11875" spans="1:3" x14ac:dyDescent="0.25">
      <c r="A11875">
        <v>1140.271</v>
      </c>
      <c r="B11875">
        <v>-18.849</v>
      </c>
      <c r="C11875">
        <v>0.26900000000000002</v>
      </c>
    </row>
    <row r="11876" spans="1:3" x14ac:dyDescent="0.25">
      <c r="A11876">
        <v>1140.3710000000001</v>
      </c>
      <c r="B11876">
        <v>-18.687999999999999</v>
      </c>
      <c r="C11876">
        <v>0.26900000000000002</v>
      </c>
    </row>
    <row r="11877" spans="1:3" x14ac:dyDescent="0.25">
      <c r="A11877">
        <v>1140.471</v>
      </c>
      <c r="B11877">
        <v>-18.649000000000001</v>
      </c>
      <c r="C11877">
        <v>0.26900000000000002</v>
      </c>
    </row>
    <row r="11878" spans="1:3" x14ac:dyDescent="0.25">
      <c r="A11878">
        <v>1140.5709999999999</v>
      </c>
      <c r="B11878">
        <v>-18.890999999999998</v>
      </c>
      <c r="C11878">
        <v>0.26900000000000002</v>
      </c>
    </row>
    <row r="11879" spans="1:3" x14ac:dyDescent="0.25">
      <c r="A11879">
        <v>1140.672</v>
      </c>
      <c r="B11879">
        <v>-18.827000000000002</v>
      </c>
      <c r="C11879">
        <v>0.26900000000000002</v>
      </c>
    </row>
    <row r="11880" spans="1:3" x14ac:dyDescent="0.25">
      <c r="A11880">
        <v>1140.7719999999999</v>
      </c>
      <c r="B11880">
        <v>-18.789000000000001</v>
      </c>
      <c r="C11880">
        <v>0.27300000000000002</v>
      </c>
    </row>
    <row r="11881" spans="1:3" x14ac:dyDescent="0.25">
      <c r="A11881">
        <v>1140.8720000000001</v>
      </c>
      <c r="B11881">
        <v>-18.707000000000001</v>
      </c>
      <c r="C11881">
        <v>0.26800000000000002</v>
      </c>
    </row>
    <row r="11882" spans="1:3" x14ac:dyDescent="0.25">
      <c r="A11882">
        <v>1140.972</v>
      </c>
      <c r="B11882">
        <v>-18.739000000000001</v>
      </c>
      <c r="C11882">
        <v>0.26700000000000002</v>
      </c>
    </row>
    <row r="11883" spans="1:3" x14ac:dyDescent="0.25">
      <c r="A11883">
        <v>1141.0709999999999</v>
      </c>
      <c r="B11883">
        <v>-18.844000000000001</v>
      </c>
      <c r="C11883">
        <v>0.26800000000000002</v>
      </c>
    </row>
    <row r="11884" spans="1:3" x14ac:dyDescent="0.25">
      <c r="A11884">
        <v>1141.172</v>
      </c>
      <c r="B11884">
        <v>-18.779</v>
      </c>
      <c r="C11884">
        <v>0.26800000000000002</v>
      </c>
    </row>
    <row r="11885" spans="1:3" x14ac:dyDescent="0.25">
      <c r="A11885">
        <v>1141.271</v>
      </c>
      <c r="B11885">
        <v>-18.779</v>
      </c>
      <c r="C11885">
        <v>0.26800000000000002</v>
      </c>
    </row>
    <row r="11886" spans="1:3" x14ac:dyDescent="0.25">
      <c r="A11886">
        <v>1141.3720000000001</v>
      </c>
      <c r="B11886">
        <v>-18.681999999999999</v>
      </c>
      <c r="C11886">
        <v>0.26800000000000002</v>
      </c>
    </row>
    <row r="11887" spans="1:3" x14ac:dyDescent="0.25">
      <c r="A11887">
        <v>1141.472</v>
      </c>
      <c r="B11887">
        <v>-18.622</v>
      </c>
      <c r="C11887">
        <v>0.26800000000000002</v>
      </c>
    </row>
    <row r="11888" spans="1:3" x14ac:dyDescent="0.25">
      <c r="A11888">
        <v>1141.5820000000001</v>
      </c>
      <c r="B11888">
        <v>-18.683</v>
      </c>
      <c r="C11888">
        <v>0.26800000000000002</v>
      </c>
    </row>
    <row r="11889" spans="1:3" x14ac:dyDescent="0.25">
      <c r="A11889">
        <v>1141.672</v>
      </c>
      <c r="B11889">
        <v>-18.573</v>
      </c>
      <c r="C11889">
        <v>0.26900000000000002</v>
      </c>
    </row>
    <row r="11890" spans="1:3" x14ac:dyDescent="0.25">
      <c r="A11890">
        <v>1141.771</v>
      </c>
      <c r="B11890">
        <v>-18.541</v>
      </c>
      <c r="C11890">
        <v>0.27</v>
      </c>
    </row>
    <row r="11891" spans="1:3" x14ac:dyDescent="0.25">
      <c r="A11891">
        <v>1141.876</v>
      </c>
      <c r="B11891">
        <v>-18.646000000000001</v>
      </c>
      <c r="C11891">
        <v>0.26800000000000002</v>
      </c>
    </row>
    <row r="11892" spans="1:3" x14ac:dyDescent="0.25">
      <c r="A11892">
        <v>1141.972</v>
      </c>
      <c r="B11892">
        <v>-18.565000000000001</v>
      </c>
      <c r="C11892">
        <v>0.27</v>
      </c>
    </row>
    <row r="11893" spans="1:3" x14ac:dyDescent="0.25">
      <c r="A11893">
        <v>1142.0809999999999</v>
      </c>
      <c r="B11893">
        <v>-18.663</v>
      </c>
      <c r="C11893">
        <v>0.26700000000000002</v>
      </c>
    </row>
    <row r="11894" spans="1:3" x14ac:dyDescent="0.25">
      <c r="A11894">
        <v>1142.172</v>
      </c>
      <c r="B11894">
        <v>-18.681000000000001</v>
      </c>
      <c r="C11894">
        <v>0.26800000000000002</v>
      </c>
    </row>
    <row r="11895" spans="1:3" x14ac:dyDescent="0.25">
      <c r="A11895">
        <v>1142.2719999999999</v>
      </c>
      <c r="B11895">
        <v>-18.704000000000001</v>
      </c>
      <c r="C11895">
        <v>0.26800000000000002</v>
      </c>
    </row>
    <row r="11896" spans="1:3" x14ac:dyDescent="0.25">
      <c r="A11896">
        <v>1142.3720000000001</v>
      </c>
      <c r="B11896">
        <v>-18.695</v>
      </c>
      <c r="C11896">
        <v>0.26800000000000002</v>
      </c>
    </row>
    <row r="11897" spans="1:3" x14ac:dyDescent="0.25">
      <c r="A11897">
        <v>1142.472</v>
      </c>
      <c r="B11897">
        <v>-18.689</v>
      </c>
      <c r="C11897">
        <v>0.26800000000000002</v>
      </c>
    </row>
    <row r="11898" spans="1:3" x14ac:dyDescent="0.25">
      <c r="A11898">
        <v>1142.5709999999999</v>
      </c>
      <c r="B11898">
        <v>-18.893000000000001</v>
      </c>
      <c r="C11898">
        <v>0.26800000000000002</v>
      </c>
    </row>
    <row r="11899" spans="1:3" x14ac:dyDescent="0.25">
      <c r="A11899">
        <v>1142.672</v>
      </c>
      <c r="B11899">
        <v>-18.593</v>
      </c>
      <c r="C11899">
        <v>0.26800000000000002</v>
      </c>
    </row>
    <row r="11900" spans="1:3" x14ac:dyDescent="0.25">
      <c r="A11900">
        <v>1142.7719999999999</v>
      </c>
      <c r="B11900">
        <v>-18.704000000000001</v>
      </c>
      <c r="C11900">
        <v>0.26400000000000001</v>
      </c>
    </row>
    <row r="11901" spans="1:3" x14ac:dyDescent="0.25">
      <c r="A11901">
        <v>1142.8710000000001</v>
      </c>
      <c r="B11901">
        <v>-18.576000000000001</v>
      </c>
      <c r="C11901">
        <v>0.26800000000000002</v>
      </c>
    </row>
    <row r="11902" spans="1:3" x14ac:dyDescent="0.25">
      <c r="A11902">
        <v>1142.972</v>
      </c>
      <c r="B11902">
        <v>-18.614000000000001</v>
      </c>
      <c r="C11902">
        <v>0.26900000000000002</v>
      </c>
    </row>
    <row r="11903" spans="1:3" x14ac:dyDescent="0.25">
      <c r="A11903">
        <v>1143.0719999999999</v>
      </c>
      <c r="B11903">
        <v>-18.725000000000001</v>
      </c>
      <c r="C11903">
        <v>0.26700000000000002</v>
      </c>
    </row>
    <row r="11904" spans="1:3" x14ac:dyDescent="0.25">
      <c r="A11904">
        <v>1143.1759999999999</v>
      </c>
      <c r="B11904">
        <v>-18.640999999999998</v>
      </c>
      <c r="C11904">
        <v>0.26700000000000002</v>
      </c>
    </row>
    <row r="11905" spans="1:3" x14ac:dyDescent="0.25">
      <c r="A11905">
        <v>1143.271</v>
      </c>
      <c r="B11905">
        <v>-18.715</v>
      </c>
      <c r="C11905">
        <v>0.26700000000000002</v>
      </c>
    </row>
    <row r="11906" spans="1:3" x14ac:dyDescent="0.25">
      <c r="A11906">
        <v>1143.3720000000001</v>
      </c>
      <c r="B11906">
        <v>-18.695</v>
      </c>
      <c r="C11906">
        <v>0.26700000000000002</v>
      </c>
    </row>
    <row r="11907" spans="1:3" x14ac:dyDescent="0.25">
      <c r="A11907">
        <v>1143.472</v>
      </c>
      <c r="B11907">
        <v>-18.597000000000001</v>
      </c>
      <c r="C11907">
        <v>0.26700000000000002</v>
      </c>
    </row>
    <row r="11908" spans="1:3" x14ac:dyDescent="0.25">
      <c r="A11908">
        <v>1143.5719999999999</v>
      </c>
      <c r="B11908">
        <v>-18.638999999999999</v>
      </c>
      <c r="C11908">
        <v>0.26700000000000002</v>
      </c>
    </row>
    <row r="11909" spans="1:3" x14ac:dyDescent="0.25">
      <c r="A11909">
        <v>1143.672</v>
      </c>
      <c r="B11909">
        <v>-18.675999999999998</v>
      </c>
      <c r="C11909">
        <v>0.26500000000000001</v>
      </c>
    </row>
    <row r="11910" spans="1:3" x14ac:dyDescent="0.25">
      <c r="A11910">
        <v>1143.771</v>
      </c>
      <c r="B11910">
        <v>-18.835999999999999</v>
      </c>
      <c r="C11910">
        <v>0.26700000000000002</v>
      </c>
    </row>
    <row r="11911" spans="1:3" x14ac:dyDescent="0.25">
      <c r="A11911">
        <v>1143.8710000000001</v>
      </c>
      <c r="B11911">
        <v>-18.608000000000001</v>
      </c>
      <c r="C11911">
        <v>0.26700000000000002</v>
      </c>
    </row>
    <row r="11912" spans="1:3" x14ac:dyDescent="0.25">
      <c r="A11912">
        <v>1143.971</v>
      </c>
      <c r="B11912">
        <v>-18.640999999999998</v>
      </c>
      <c r="C11912">
        <v>0.26900000000000002</v>
      </c>
    </row>
    <row r="11913" spans="1:3" x14ac:dyDescent="0.25">
      <c r="A11913">
        <v>1144.0719999999999</v>
      </c>
      <c r="B11913">
        <v>-18.632000000000001</v>
      </c>
      <c r="C11913">
        <v>0.26700000000000002</v>
      </c>
    </row>
    <row r="11914" spans="1:3" x14ac:dyDescent="0.25">
      <c r="A11914">
        <v>1144.172</v>
      </c>
      <c r="B11914">
        <v>-18.654</v>
      </c>
      <c r="C11914">
        <v>0.26600000000000001</v>
      </c>
    </row>
    <row r="11915" spans="1:3" x14ac:dyDescent="0.25">
      <c r="A11915">
        <v>1144.2729999999999</v>
      </c>
      <c r="B11915">
        <v>-18.63</v>
      </c>
      <c r="C11915">
        <v>0.26600000000000001</v>
      </c>
    </row>
    <row r="11916" spans="1:3" x14ac:dyDescent="0.25">
      <c r="A11916">
        <v>1144.3710000000001</v>
      </c>
      <c r="B11916">
        <v>-18.565000000000001</v>
      </c>
      <c r="C11916">
        <v>0.26600000000000001</v>
      </c>
    </row>
    <row r="11917" spans="1:3" x14ac:dyDescent="0.25">
      <c r="A11917">
        <v>1144.472</v>
      </c>
      <c r="B11917">
        <v>-18.777000000000001</v>
      </c>
      <c r="C11917">
        <v>0.26600000000000001</v>
      </c>
    </row>
    <row r="11918" spans="1:3" x14ac:dyDescent="0.25">
      <c r="A11918">
        <v>1144.5709999999999</v>
      </c>
      <c r="B11918">
        <v>-18.824999999999999</v>
      </c>
      <c r="C11918">
        <v>0.26600000000000001</v>
      </c>
    </row>
    <row r="11919" spans="1:3" x14ac:dyDescent="0.25">
      <c r="A11919">
        <v>1144.672</v>
      </c>
      <c r="B11919">
        <v>-18.666</v>
      </c>
      <c r="C11919">
        <v>0.26600000000000001</v>
      </c>
    </row>
    <row r="11920" spans="1:3" x14ac:dyDescent="0.25">
      <c r="A11920">
        <v>1144.779</v>
      </c>
      <c r="B11920">
        <v>-18.611000000000001</v>
      </c>
      <c r="C11920">
        <v>0.26700000000000002</v>
      </c>
    </row>
    <row r="11921" spans="1:3" x14ac:dyDescent="0.25">
      <c r="A11921">
        <v>1144.8710000000001</v>
      </c>
      <c r="B11921">
        <v>-18.584</v>
      </c>
      <c r="C11921">
        <v>0.26600000000000001</v>
      </c>
    </row>
    <row r="11922" spans="1:3" x14ac:dyDescent="0.25">
      <c r="A11922">
        <v>1144.972</v>
      </c>
      <c r="B11922">
        <v>-18.638999999999999</v>
      </c>
      <c r="C11922">
        <v>0.26600000000000001</v>
      </c>
    </row>
    <row r="11923" spans="1:3" x14ac:dyDescent="0.25">
      <c r="A11923">
        <v>1145.0719999999999</v>
      </c>
      <c r="B11923">
        <v>-18.734999999999999</v>
      </c>
      <c r="C11923">
        <v>0.26600000000000001</v>
      </c>
    </row>
    <row r="11924" spans="1:3" x14ac:dyDescent="0.25">
      <c r="A11924">
        <v>1145.173</v>
      </c>
      <c r="B11924">
        <v>-18.774999999999999</v>
      </c>
      <c r="C11924">
        <v>0.26600000000000001</v>
      </c>
    </row>
    <row r="11925" spans="1:3" x14ac:dyDescent="0.25">
      <c r="A11925">
        <v>1145.2729999999999</v>
      </c>
      <c r="B11925">
        <v>-18.748000000000001</v>
      </c>
      <c r="C11925">
        <v>0.26600000000000001</v>
      </c>
    </row>
    <row r="11926" spans="1:3" x14ac:dyDescent="0.25">
      <c r="A11926">
        <v>1145.3720000000001</v>
      </c>
      <c r="B11926">
        <v>-18.760999999999999</v>
      </c>
      <c r="C11926">
        <v>0.26600000000000001</v>
      </c>
    </row>
    <row r="11927" spans="1:3" x14ac:dyDescent="0.25">
      <c r="A11927">
        <v>1145.472</v>
      </c>
      <c r="B11927">
        <v>-18.768000000000001</v>
      </c>
      <c r="C11927">
        <v>0.26600000000000001</v>
      </c>
    </row>
    <row r="11928" spans="1:3" x14ac:dyDescent="0.25">
      <c r="A11928">
        <v>1145.5730000000001</v>
      </c>
      <c r="B11928">
        <v>-18.599</v>
      </c>
      <c r="C11928">
        <v>0.26500000000000001</v>
      </c>
    </row>
    <row r="11929" spans="1:3" x14ac:dyDescent="0.25">
      <c r="A11929">
        <v>1145.672</v>
      </c>
      <c r="B11929">
        <v>-18.706</v>
      </c>
      <c r="C11929">
        <v>0.26500000000000001</v>
      </c>
    </row>
    <row r="11930" spans="1:3" x14ac:dyDescent="0.25">
      <c r="A11930">
        <v>1145.777</v>
      </c>
      <c r="B11930">
        <v>-18.623000000000001</v>
      </c>
      <c r="C11930">
        <v>0.26500000000000001</v>
      </c>
    </row>
    <row r="11931" spans="1:3" x14ac:dyDescent="0.25">
      <c r="A11931">
        <v>1145.883</v>
      </c>
      <c r="B11931">
        <v>-18.72</v>
      </c>
      <c r="C11931">
        <v>0.26600000000000001</v>
      </c>
    </row>
    <row r="11932" spans="1:3" x14ac:dyDescent="0.25">
      <c r="A11932">
        <v>1145.972</v>
      </c>
      <c r="B11932">
        <v>-18.699000000000002</v>
      </c>
      <c r="C11932">
        <v>0.26500000000000001</v>
      </c>
    </row>
    <row r="11933" spans="1:3" x14ac:dyDescent="0.25">
      <c r="A11933">
        <v>1146.0740000000001</v>
      </c>
      <c r="B11933">
        <v>-18.698</v>
      </c>
      <c r="C11933">
        <v>0.26500000000000001</v>
      </c>
    </row>
    <row r="11934" spans="1:3" x14ac:dyDescent="0.25">
      <c r="A11934">
        <v>1146.173</v>
      </c>
      <c r="B11934">
        <v>-18.420999999999999</v>
      </c>
      <c r="C11934">
        <v>0.26500000000000001</v>
      </c>
    </row>
    <row r="11935" spans="1:3" x14ac:dyDescent="0.25">
      <c r="A11935">
        <v>1146.2860000000001</v>
      </c>
      <c r="B11935">
        <v>-18.516999999999999</v>
      </c>
      <c r="C11935">
        <v>0.26500000000000001</v>
      </c>
    </row>
    <row r="11936" spans="1:3" x14ac:dyDescent="0.25">
      <c r="A11936">
        <v>1146.373</v>
      </c>
      <c r="B11936">
        <v>-18.698</v>
      </c>
      <c r="C11936">
        <v>0.26500000000000001</v>
      </c>
    </row>
    <row r="11937" spans="1:3" x14ac:dyDescent="0.25">
      <c r="A11937">
        <v>1146.472</v>
      </c>
      <c r="B11937">
        <v>-18.690000000000001</v>
      </c>
      <c r="C11937">
        <v>0.26500000000000001</v>
      </c>
    </row>
    <row r="11938" spans="1:3" x14ac:dyDescent="0.25">
      <c r="A11938">
        <v>1146.5730000000001</v>
      </c>
      <c r="B11938">
        <v>-18.552</v>
      </c>
      <c r="C11938">
        <v>0.26500000000000001</v>
      </c>
    </row>
    <row r="11939" spans="1:3" x14ac:dyDescent="0.25">
      <c r="A11939">
        <v>1146.6869999999999</v>
      </c>
      <c r="B11939">
        <v>-18.501000000000001</v>
      </c>
      <c r="C11939">
        <v>0.26600000000000001</v>
      </c>
    </row>
    <row r="11940" spans="1:3" x14ac:dyDescent="0.25">
      <c r="A11940">
        <v>1146.7719999999999</v>
      </c>
      <c r="B11940">
        <v>-18.544</v>
      </c>
      <c r="C11940">
        <v>0.26500000000000001</v>
      </c>
    </row>
    <row r="11941" spans="1:3" x14ac:dyDescent="0.25">
      <c r="A11941">
        <v>1146.873</v>
      </c>
      <c r="B11941">
        <v>-18.683</v>
      </c>
      <c r="C11941">
        <v>0.26400000000000001</v>
      </c>
    </row>
    <row r="11942" spans="1:3" x14ac:dyDescent="0.25">
      <c r="A11942">
        <v>1146.973</v>
      </c>
      <c r="B11942">
        <v>-18.593</v>
      </c>
      <c r="C11942">
        <v>0.26400000000000001</v>
      </c>
    </row>
    <row r="11943" spans="1:3" x14ac:dyDescent="0.25">
      <c r="A11943">
        <v>1147.0730000000001</v>
      </c>
      <c r="B11943">
        <v>-18.581</v>
      </c>
      <c r="C11943">
        <v>0.26500000000000001</v>
      </c>
    </row>
    <row r="11944" spans="1:3" x14ac:dyDescent="0.25">
      <c r="A11944">
        <v>1147.173</v>
      </c>
      <c r="B11944">
        <v>-18.515000000000001</v>
      </c>
      <c r="C11944">
        <v>0.26500000000000001</v>
      </c>
    </row>
    <row r="11945" spans="1:3" x14ac:dyDescent="0.25">
      <c r="A11945">
        <v>1147.2840000000001</v>
      </c>
      <c r="B11945">
        <v>-18.471</v>
      </c>
      <c r="C11945">
        <v>0.26500000000000001</v>
      </c>
    </row>
    <row r="11946" spans="1:3" x14ac:dyDescent="0.25">
      <c r="A11946">
        <v>1147.373</v>
      </c>
      <c r="B11946">
        <v>-18.649999999999999</v>
      </c>
      <c r="C11946">
        <v>0.26500000000000001</v>
      </c>
    </row>
    <row r="11947" spans="1:3" x14ac:dyDescent="0.25">
      <c r="A11947">
        <v>1147.4860000000001</v>
      </c>
      <c r="B11947">
        <v>-18.431999999999999</v>
      </c>
      <c r="C11947">
        <v>0.26500000000000001</v>
      </c>
    </row>
    <row r="11948" spans="1:3" x14ac:dyDescent="0.25">
      <c r="A11948">
        <v>1147.5730000000001</v>
      </c>
      <c r="B11948">
        <v>-18.568000000000001</v>
      </c>
      <c r="C11948">
        <v>0.26400000000000001</v>
      </c>
    </row>
    <row r="11949" spans="1:3" x14ac:dyDescent="0.25">
      <c r="A11949">
        <v>1147.672</v>
      </c>
      <c r="B11949">
        <v>-18.457999999999998</v>
      </c>
      <c r="C11949">
        <v>0.26200000000000001</v>
      </c>
    </row>
    <row r="11950" spans="1:3" x14ac:dyDescent="0.25">
      <c r="A11950">
        <v>1147.7729999999999</v>
      </c>
      <c r="B11950">
        <v>-18.577999999999999</v>
      </c>
      <c r="C11950">
        <v>0.26400000000000001</v>
      </c>
    </row>
    <row r="11951" spans="1:3" x14ac:dyDescent="0.25">
      <c r="A11951">
        <v>1147.8720000000001</v>
      </c>
      <c r="B11951">
        <v>-18.445</v>
      </c>
      <c r="C11951">
        <v>0.26400000000000001</v>
      </c>
    </row>
    <row r="11952" spans="1:3" x14ac:dyDescent="0.25">
      <c r="A11952">
        <v>1147.9770000000001</v>
      </c>
      <c r="B11952">
        <v>-18.573</v>
      </c>
      <c r="C11952">
        <v>0.26400000000000001</v>
      </c>
    </row>
    <row r="11953" spans="1:3" x14ac:dyDescent="0.25">
      <c r="A11953">
        <v>1148.0730000000001</v>
      </c>
      <c r="B11953">
        <v>-18.681999999999999</v>
      </c>
      <c r="C11953">
        <v>0.26400000000000001</v>
      </c>
    </row>
    <row r="11954" spans="1:3" x14ac:dyDescent="0.25">
      <c r="A11954">
        <v>1148.173</v>
      </c>
      <c r="B11954">
        <v>-18.651</v>
      </c>
      <c r="C11954">
        <v>0.26400000000000001</v>
      </c>
    </row>
    <row r="11955" spans="1:3" x14ac:dyDescent="0.25">
      <c r="A11955">
        <v>1148.2729999999999</v>
      </c>
      <c r="B11955">
        <v>-18.510000000000002</v>
      </c>
      <c r="C11955">
        <v>0.26400000000000001</v>
      </c>
    </row>
    <row r="11956" spans="1:3" x14ac:dyDescent="0.25">
      <c r="A11956">
        <v>1148.3720000000001</v>
      </c>
      <c r="B11956">
        <v>-18.606000000000002</v>
      </c>
      <c r="C11956">
        <v>0.26400000000000001</v>
      </c>
    </row>
    <row r="11957" spans="1:3" x14ac:dyDescent="0.25">
      <c r="A11957">
        <v>1148.473</v>
      </c>
      <c r="B11957">
        <v>-18.568000000000001</v>
      </c>
      <c r="C11957">
        <v>0.26300000000000001</v>
      </c>
    </row>
    <row r="11958" spans="1:3" x14ac:dyDescent="0.25">
      <c r="A11958">
        <v>1148.5740000000001</v>
      </c>
      <c r="B11958">
        <v>-18.526</v>
      </c>
      <c r="C11958">
        <v>0.26300000000000001</v>
      </c>
    </row>
    <row r="11959" spans="1:3" x14ac:dyDescent="0.25">
      <c r="A11959">
        <v>1148.672</v>
      </c>
      <c r="B11959">
        <v>-18.376999999999999</v>
      </c>
      <c r="C11959">
        <v>0.26600000000000001</v>
      </c>
    </row>
    <row r="11960" spans="1:3" x14ac:dyDescent="0.25">
      <c r="A11960">
        <v>1148.7729999999999</v>
      </c>
      <c r="B11960">
        <v>-18.571999999999999</v>
      </c>
      <c r="C11960">
        <v>0.26400000000000001</v>
      </c>
    </row>
    <row r="11961" spans="1:3" x14ac:dyDescent="0.25">
      <c r="A11961">
        <v>1148.8720000000001</v>
      </c>
      <c r="B11961">
        <v>-18.605</v>
      </c>
      <c r="C11961">
        <v>0.26400000000000001</v>
      </c>
    </row>
    <row r="11962" spans="1:3" x14ac:dyDescent="0.25">
      <c r="A11962">
        <v>1148.972</v>
      </c>
      <c r="B11962">
        <v>-18.478999999999999</v>
      </c>
      <c r="C11962">
        <v>0.26400000000000001</v>
      </c>
    </row>
    <row r="11963" spans="1:3" x14ac:dyDescent="0.25">
      <c r="A11963">
        <v>1149.0740000000001</v>
      </c>
      <c r="B11963">
        <v>-18.556999999999999</v>
      </c>
      <c r="C11963">
        <v>0.26400000000000001</v>
      </c>
    </row>
    <row r="11964" spans="1:3" x14ac:dyDescent="0.25">
      <c r="A11964">
        <v>1149.173</v>
      </c>
      <c r="B11964">
        <v>-18.640999999999998</v>
      </c>
      <c r="C11964">
        <v>0.26300000000000001</v>
      </c>
    </row>
    <row r="11965" spans="1:3" x14ac:dyDescent="0.25">
      <c r="A11965">
        <v>1149.2750000000001</v>
      </c>
      <c r="B11965">
        <v>-18.393999999999998</v>
      </c>
      <c r="C11965">
        <v>0.26300000000000001</v>
      </c>
    </row>
    <row r="11966" spans="1:3" x14ac:dyDescent="0.25">
      <c r="A11966">
        <v>1149.3720000000001</v>
      </c>
      <c r="B11966">
        <v>-18.459</v>
      </c>
      <c r="C11966">
        <v>0.26300000000000001</v>
      </c>
    </row>
    <row r="11967" spans="1:3" x14ac:dyDescent="0.25">
      <c r="A11967">
        <v>1149.473</v>
      </c>
      <c r="B11967">
        <v>-18.690999999999999</v>
      </c>
      <c r="C11967">
        <v>0.26300000000000001</v>
      </c>
    </row>
    <row r="11968" spans="1:3" x14ac:dyDescent="0.25">
      <c r="A11968">
        <v>1149.5730000000001</v>
      </c>
      <c r="B11968">
        <v>-18.529</v>
      </c>
      <c r="C11968">
        <v>0.26300000000000001</v>
      </c>
    </row>
    <row r="11969" spans="1:3" x14ac:dyDescent="0.25">
      <c r="A11969">
        <v>1149.673</v>
      </c>
      <c r="B11969">
        <v>-18.619</v>
      </c>
      <c r="C11969">
        <v>0.26500000000000001</v>
      </c>
    </row>
    <row r="11970" spans="1:3" x14ac:dyDescent="0.25">
      <c r="A11970">
        <v>1149.7739999999999</v>
      </c>
      <c r="B11970">
        <v>-18.574000000000002</v>
      </c>
      <c r="C11970">
        <v>0.26400000000000001</v>
      </c>
    </row>
    <row r="11971" spans="1:3" x14ac:dyDescent="0.25">
      <c r="A11971">
        <v>1149.8720000000001</v>
      </c>
      <c r="B11971">
        <v>-18.571999999999999</v>
      </c>
      <c r="C11971">
        <v>0.26600000000000001</v>
      </c>
    </row>
    <row r="11972" spans="1:3" x14ac:dyDescent="0.25">
      <c r="A11972">
        <v>1149.972</v>
      </c>
      <c r="B11972">
        <v>-18.611999999999998</v>
      </c>
      <c r="C11972">
        <v>0.26300000000000001</v>
      </c>
    </row>
    <row r="11973" spans="1:3" x14ac:dyDescent="0.25">
      <c r="A11973">
        <v>1150.0920000000001</v>
      </c>
      <c r="B11973">
        <v>-18.643000000000001</v>
      </c>
      <c r="C11973">
        <v>0.26300000000000001</v>
      </c>
    </row>
    <row r="11974" spans="1:3" x14ac:dyDescent="0.25">
      <c r="A11974">
        <v>1150.184</v>
      </c>
      <c r="B11974">
        <v>-18.527000000000001</v>
      </c>
      <c r="C11974">
        <v>0.26300000000000001</v>
      </c>
    </row>
    <row r="11975" spans="1:3" x14ac:dyDescent="0.25">
      <c r="A11975">
        <v>1150.2719999999999</v>
      </c>
      <c r="B11975">
        <v>-18.55</v>
      </c>
      <c r="C11975">
        <v>0.26300000000000001</v>
      </c>
    </row>
    <row r="11976" spans="1:3" x14ac:dyDescent="0.25">
      <c r="A11976">
        <v>1150.374</v>
      </c>
      <c r="B11976">
        <v>-18.678999999999998</v>
      </c>
      <c r="C11976">
        <v>0.26300000000000001</v>
      </c>
    </row>
    <row r="11977" spans="1:3" x14ac:dyDescent="0.25">
      <c r="A11977">
        <v>1150.472</v>
      </c>
      <c r="B11977">
        <v>-18.465</v>
      </c>
      <c r="C11977">
        <v>0.26200000000000001</v>
      </c>
    </row>
    <row r="11978" spans="1:3" x14ac:dyDescent="0.25">
      <c r="A11978">
        <v>1150.5730000000001</v>
      </c>
      <c r="B11978">
        <v>-18.619</v>
      </c>
      <c r="C11978">
        <v>0.26200000000000001</v>
      </c>
    </row>
    <row r="11979" spans="1:3" x14ac:dyDescent="0.25">
      <c r="A11979">
        <v>1150.672</v>
      </c>
      <c r="B11979">
        <v>-18.513999999999999</v>
      </c>
      <c r="C11979">
        <v>0.26200000000000001</v>
      </c>
    </row>
    <row r="11980" spans="1:3" x14ac:dyDescent="0.25">
      <c r="A11980">
        <v>1150.7719999999999</v>
      </c>
      <c r="B11980">
        <v>-18.419</v>
      </c>
      <c r="C11980">
        <v>0.26300000000000001</v>
      </c>
    </row>
    <row r="11981" spans="1:3" x14ac:dyDescent="0.25">
      <c r="A11981">
        <v>1150.873</v>
      </c>
      <c r="B11981">
        <v>-18.452999999999999</v>
      </c>
      <c r="C11981">
        <v>0.26</v>
      </c>
    </row>
    <row r="11982" spans="1:3" x14ac:dyDescent="0.25">
      <c r="A11982">
        <v>1150.972</v>
      </c>
      <c r="B11982">
        <v>-18.559000000000001</v>
      </c>
      <c r="C11982">
        <v>0.26200000000000001</v>
      </c>
    </row>
    <row r="11983" spans="1:3" x14ac:dyDescent="0.25">
      <c r="A11983">
        <v>1151.0719999999999</v>
      </c>
      <c r="B11983">
        <v>-18.664000000000001</v>
      </c>
      <c r="C11983">
        <v>0.26200000000000001</v>
      </c>
    </row>
    <row r="11984" spans="1:3" x14ac:dyDescent="0.25">
      <c r="A11984">
        <v>1151.174</v>
      </c>
      <c r="B11984">
        <v>-18.541</v>
      </c>
      <c r="C11984">
        <v>0.26200000000000001</v>
      </c>
    </row>
    <row r="11985" spans="1:3" x14ac:dyDescent="0.25">
      <c r="A11985">
        <v>1151.2719999999999</v>
      </c>
      <c r="B11985">
        <v>-18.664000000000001</v>
      </c>
      <c r="C11985">
        <v>0.26200000000000001</v>
      </c>
    </row>
    <row r="11986" spans="1:3" x14ac:dyDescent="0.25">
      <c r="A11986">
        <v>1151.374</v>
      </c>
      <c r="B11986">
        <v>-18.481000000000002</v>
      </c>
      <c r="C11986">
        <v>0.26200000000000001</v>
      </c>
    </row>
    <row r="11987" spans="1:3" x14ac:dyDescent="0.25">
      <c r="A11987">
        <v>1151.472</v>
      </c>
      <c r="B11987">
        <v>-18.571999999999999</v>
      </c>
      <c r="C11987">
        <v>0.26200000000000001</v>
      </c>
    </row>
    <row r="11988" spans="1:3" x14ac:dyDescent="0.25">
      <c r="A11988">
        <v>1151.5719999999999</v>
      </c>
      <c r="B11988">
        <v>-18.545999999999999</v>
      </c>
      <c r="C11988">
        <v>0.26500000000000001</v>
      </c>
    </row>
    <row r="11989" spans="1:3" x14ac:dyDescent="0.25">
      <c r="A11989">
        <v>1151.672</v>
      </c>
      <c r="B11989">
        <v>-18.670000000000002</v>
      </c>
      <c r="C11989">
        <v>0.26200000000000001</v>
      </c>
    </row>
    <row r="11990" spans="1:3" x14ac:dyDescent="0.25">
      <c r="A11990">
        <v>1151.7729999999999</v>
      </c>
      <c r="B11990">
        <v>-18.431000000000001</v>
      </c>
      <c r="C11990">
        <v>0.26200000000000001</v>
      </c>
    </row>
    <row r="11991" spans="1:3" x14ac:dyDescent="0.25">
      <c r="A11991">
        <v>1151.874</v>
      </c>
      <c r="B11991">
        <v>-18.558</v>
      </c>
      <c r="C11991">
        <v>0.26100000000000001</v>
      </c>
    </row>
    <row r="11992" spans="1:3" x14ac:dyDescent="0.25">
      <c r="A11992">
        <v>1151.972</v>
      </c>
      <c r="B11992">
        <v>-18.445</v>
      </c>
      <c r="C11992">
        <v>0.26200000000000001</v>
      </c>
    </row>
    <row r="11993" spans="1:3" x14ac:dyDescent="0.25">
      <c r="A11993">
        <v>1152.0740000000001</v>
      </c>
      <c r="B11993">
        <v>-18.544</v>
      </c>
      <c r="C11993">
        <v>0.26100000000000001</v>
      </c>
    </row>
    <row r="11994" spans="1:3" x14ac:dyDescent="0.25">
      <c r="A11994">
        <v>1152.172</v>
      </c>
      <c r="B11994">
        <v>-18.617000000000001</v>
      </c>
      <c r="C11994">
        <v>0.26100000000000001</v>
      </c>
    </row>
    <row r="11995" spans="1:3" x14ac:dyDescent="0.25">
      <c r="A11995">
        <v>1152.2729999999999</v>
      </c>
      <c r="B11995">
        <v>-18.637</v>
      </c>
      <c r="C11995">
        <v>0.26100000000000001</v>
      </c>
    </row>
    <row r="11996" spans="1:3" x14ac:dyDescent="0.25">
      <c r="A11996">
        <v>1152.374</v>
      </c>
      <c r="B11996">
        <v>-18.613</v>
      </c>
      <c r="C11996">
        <v>0.26100000000000001</v>
      </c>
    </row>
    <row r="11997" spans="1:3" x14ac:dyDescent="0.25">
      <c r="A11997">
        <v>1152.472</v>
      </c>
      <c r="B11997">
        <v>-18.603999999999999</v>
      </c>
      <c r="C11997">
        <v>0.26200000000000001</v>
      </c>
    </row>
    <row r="11998" spans="1:3" x14ac:dyDescent="0.25">
      <c r="A11998">
        <v>1152.5730000000001</v>
      </c>
      <c r="B11998">
        <v>-18.515999999999998</v>
      </c>
      <c r="C11998">
        <v>0.26</v>
      </c>
    </row>
    <row r="11999" spans="1:3" x14ac:dyDescent="0.25">
      <c r="A11999">
        <v>1152.673</v>
      </c>
      <c r="B11999">
        <v>-18.370999999999999</v>
      </c>
      <c r="C11999">
        <v>0.26200000000000001</v>
      </c>
    </row>
    <row r="12000" spans="1:3" x14ac:dyDescent="0.25">
      <c r="A12000">
        <v>1152.789</v>
      </c>
      <c r="B12000">
        <v>-18.564</v>
      </c>
      <c r="C12000">
        <v>0.26100000000000001</v>
      </c>
    </row>
    <row r="12001" spans="1:3" x14ac:dyDescent="0.25">
      <c r="A12001">
        <v>1152.876</v>
      </c>
      <c r="B12001">
        <v>-18.579999999999998</v>
      </c>
      <c r="C12001">
        <v>0.26100000000000001</v>
      </c>
    </row>
    <row r="12002" spans="1:3" x14ac:dyDescent="0.25">
      <c r="A12002">
        <v>1152.98</v>
      </c>
      <c r="B12002">
        <v>-18.597000000000001</v>
      </c>
      <c r="C12002">
        <v>0.26100000000000001</v>
      </c>
    </row>
    <row r="12003" spans="1:3" x14ac:dyDescent="0.25">
      <c r="A12003">
        <v>1153.0730000000001</v>
      </c>
      <c r="B12003">
        <v>-18.498000000000001</v>
      </c>
      <c r="C12003">
        <v>0.26100000000000001</v>
      </c>
    </row>
    <row r="12004" spans="1:3" x14ac:dyDescent="0.25">
      <c r="A12004">
        <v>1153.173</v>
      </c>
      <c r="B12004">
        <v>-18.640999999999998</v>
      </c>
      <c r="C12004">
        <v>0.26100000000000001</v>
      </c>
    </row>
    <row r="12005" spans="1:3" x14ac:dyDescent="0.25">
      <c r="A12005">
        <v>1153.2729999999999</v>
      </c>
      <c r="B12005">
        <v>-18.510999999999999</v>
      </c>
      <c r="C12005">
        <v>0.26</v>
      </c>
    </row>
    <row r="12006" spans="1:3" x14ac:dyDescent="0.25">
      <c r="A12006">
        <v>1153.375</v>
      </c>
      <c r="B12006">
        <v>-18.600999999999999</v>
      </c>
      <c r="C12006">
        <v>0.26</v>
      </c>
    </row>
    <row r="12007" spans="1:3" x14ac:dyDescent="0.25">
      <c r="A12007">
        <v>1153.473</v>
      </c>
      <c r="B12007">
        <v>-18.558</v>
      </c>
      <c r="C12007">
        <v>0.26200000000000001</v>
      </c>
    </row>
    <row r="12008" spans="1:3" x14ac:dyDescent="0.25">
      <c r="A12008">
        <v>1153.5740000000001</v>
      </c>
      <c r="B12008">
        <v>-18.396999999999998</v>
      </c>
      <c r="C12008">
        <v>0.26200000000000001</v>
      </c>
    </row>
    <row r="12009" spans="1:3" x14ac:dyDescent="0.25">
      <c r="A12009">
        <v>1153.673</v>
      </c>
      <c r="B12009">
        <v>-18.276</v>
      </c>
      <c r="C12009">
        <v>0.26</v>
      </c>
    </row>
    <row r="12010" spans="1:3" x14ac:dyDescent="0.25">
      <c r="A12010">
        <v>1153.7729999999999</v>
      </c>
      <c r="B12010">
        <v>-18.5</v>
      </c>
      <c r="C12010">
        <v>0.25800000000000001</v>
      </c>
    </row>
    <row r="12011" spans="1:3" x14ac:dyDescent="0.25">
      <c r="A12011">
        <v>1153.874</v>
      </c>
      <c r="B12011">
        <v>-18.550999999999998</v>
      </c>
      <c r="C12011">
        <v>0.26</v>
      </c>
    </row>
    <row r="12012" spans="1:3" x14ac:dyDescent="0.25">
      <c r="A12012">
        <v>1153.973</v>
      </c>
      <c r="B12012">
        <v>-18.402999999999999</v>
      </c>
      <c r="C12012">
        <v>0.26</v>
      </c>
    </row>
    <row r="12013" spans="1:3" x14ac:dyDescent="0.25">
      <c r="A12013">
        <v>1154.0719999999999</v>
      </c>
      <c r="B12013">
        <v>-18.436</v>
      </c>
      <c r="C12013">
        <v>0.26</v>
      </c>
    </row>
    <row r="12014" spans="1:3" x14ac:dyDescent="0.25">
      <c r="A12014">
        <v>1154.173</v>
      </c>
      <c r="B12014">
        <v>-18.556999999999999</v>
      </c>
      <c r="C12014">
        <v>0.26</v>
      </c>
    </row>
    <row r="12015" spans="1:3" x14ac:dyDescent="0.25">
      <c r="A12015">
        <v>1154.2729999999999</v>
      </c>
      <c r="B12015">
        <v>-18.448</v>
      </c>
      <c r="C12015">
        <v>0.26</v>
      </c>
    </row>
    <row r="12016" spans="1:3" x14ac:dyDescent="0.25">
      <c r="A12016">
        <v>1154.375</v>
      </c>
      <c r="B12016">
        <v>-18.443000000000001</v>
      </c>
      <c r="C12016">
        <v>0.25900000000000001</v>
      </c>
    </row>
    <row r="12017" spans="1:3" x14ac:dyDescent="0.25">
      <c r="A12017">
        <v>1154.473</v>
      </c>
      <c r="B12017">
        <v>-18.488</v>
      </c>
      <c r="C12017">
        <v>0.26200000000000001</v>
      </c>
    </row>
    <row r="12018" spans="1:3" x14ac:dyDescent="0.25">
      <c r="A12018">
        <v>1154.5740000000001</v>
      </c>
      <c r="B12018">
        <v>-18.369</v>
      </c>
      <c r="C12018">
        <v>0.25900000000000001</v>
      </c>
    </row>
    <row r="12019" spans="1:3" x14ac:dyDescent="0.25">
      <c r="A12019">
        <v>1154.673</v>
      </c>
      <c r="B12019">
        <v>-18.239999999999998</v>
      </c>
      <c r="C12019">
        <v>0.26</v>
      </c>
    </row>
    <row r="12020" spans="1:3" x14ac:dyDescent="0.25">
      <c r="A12020">
        <v>1154.7719999999999</v>
      </c>
      <c r="B12020">
        <v>-18.431999999999999</v>
      </c>
      <c r="C12020">
        <v>0.25800000000000001</v>
      </c>
    </row>
    <row r="12021" spans="1:3" x14ac:dyDescent="0.25">
      <c r="A12021">
        <v>1154.875</v>
      </c>
      <c r="B12021">
        <v>-18.425999999999998</v>
      </c>
      <c r="C12021">
        <v>0.26</v>
      </c>
    </row>
    <row r="12022" spans="1:3" x14ac:dyDescent="0.25">
      <c r="A12022">
        <v>1154.973</v>
      </c>
      <c r="B12022">
        <v>-18.376000000000001</v>
      </c>
      <c r="C12022">
        <v>0.25900000000000001</v>
      </c>
    </row>
    <row r="12023" spans="1:3" x14ac:dyDescent="0.25">
      <c r="A12023">
        <v>1155.0740000000001</v>
      </c>
      <c r="B12023">
        <v>-18.233000000000001</v>
      </c>
      <c r="C12023">
        <v>0.25900000000000001</v>
      </c>
    </row>
    <row r="12024" spans="1:3" x14ac:dyDescent="0.25">
      <c r="A12024">
        <v>1155.1849999999999</v>
      </c>
      <c r="B12024">
        <v>-18.337</v>
      </c>
      <c r="C12024">
        <v>0.25900000000000001</v>
      </c>
    </row>
    <row r="12025" spans="1:3" x14ac:dyDescent="0.25">
      <c r="A12025">
        <v>1155.2729999999999</v>
      </c>
      <c r="B12025">
        <v>-18.408000000000001</v>
      </c>
      <c r="C12025">
        <v>0.25900000000000001</v>
      </c>
    </row>
    <row r="12026" spans="1:3" x14ac:dyDescent="0.25">
      <c r="A12026">
        <v>1155.373</v>
      </c>
      <c r="B12026">
        <v>-18.344999999999999</v>
      </c>
      <c r="C12026">
        <v>0.26</v>
      </c>
    </row>
    <row r="12027" spans="1:3" x14ac:dyDescent="0.25">
      <c r="A12027">
        <v>1155.473</v>
      </c>
      <c r="B12027">
        <v>-18.446999999999999</v>
      </c>
      <c r="C12027">
        <v>0.26300000000000001</v>
      </c>
    </row>
    <row r="12028" spans="1:3" x14ac:dyDescent="0.25">
      <c r="A12028">
        <v>1155.5730000000001</v>
      </c>
      <c r="B12028">
        <v>-18.279</v>
      </c>
      <c r="C12028">
        <v>0.25900000000000001</v>
      </c>
    </row>
    <row r="12029" spans="1:3" x14ac:dyDescent="0.25">
      <c r="A12029">
        <v>1155.673</v>
      </c>
      <c r="B12029">
        <v>-18.332999999999998</v>
      </c>
      <c r="C12029">
        <v>0.26</v>
      </c>
    </row>
    <row r="12030" spans="1:3" x14ac:dyDescent="0.25">
      <c r="A12030">
        <v>1155.7729999999999</v>
      </c>
      <c r="B12030">
        <v>-18.440999999999999</v>
      </c>
      <c r="C12030">
        <v>0.25900000000000001</v>
      </c>
    </row>
    <row r="12031" spans="1:3" x14ac:dyDescent="0.25">
      <c r="A12031">
        <v>1155.875</v>
      </c>
      <c r="B12031">
        <v>-18.363</v>
      </c>
      <c r="C12031">
        <v>0.25900000000000001</v>
      </c>
    </row>
    <row r="12032" spans="1:3" x14ac:dyDescent="0.25">
      <c r="A12032">
        <v>1155.973</v>
      </c>
      <c r="B12032">
        <v>-18.347000000000001</v>
      </c>
      <c r="C12032">
        <v>0.25900000000000001</v>
      </c>
    </row>
    <row r="12033" spans="1:3" x14ac:dyDescent="0.25">
      <c r="A12033">
        <v>1156.088</v>
      </c>
      <c r="B12033">
        <v>-18.260999999999999</v>
      </c>
      <c r="C12033">
        <v>0.25900000000000001</v>
      </c>
    </row>
    <row r="12034" spans="1:3" x14ac:dyDescent="0.25">
      <c r="A12034">
        <v>1156.174</v>
      </c>
      <c r="B12034">
        <v>-18.334</v>
      </c>
      <c r="C12034">
        <v>0.25900000000000001</v>
      </c>
    </row>
    <row r="12035" spans="1:3" x14ac:dyDescent="0.25">
      <c r="A12035">
        <v>1156.2729999999999</v>
      </c>
      <c r="B12035">
        <v>-18.37</v>
      </c>
      <c r="C12035">
        <v>0.25800000000000001</v>
      </c>
    </row>
    <row r="12036" spans="1:3" x14ac:dyDescent="0.25">
      <c r="A12036">
        <v>1156.373</v>
      </c>
      <c r="B12036">
        <v>-18.492999999999999</v>
      </c>
      <c r="C12036">
        <v>0.25900000000000001</v>
      </c>
    </row>
    <row r="12037" spans="1:3" x14ac:dyDescent="0.25">
      <c r="A12037">
        <v>1156.473</v>
      </c>
      <c r="B12037">
        <v>-18.268999999999998</v>
      </c>
      <c r="C12037">
        <v>0.26</v>
      </c>
    </row>
    <row r="12038" spans="1:3" x14ac:dyDescent="0.25">
      <c r="A12038">
        <v>1156.5730000000001</v>
      </c>
      <c r="B12038">
        <v>-18.388000000000002</v>
      </c>
      <c r="C12038">
        <v>0.25900000000000001</v>
      </c>
    </row>
    <row r="12039" spans="1:3" x14ac:dyDescent="0.25">
      <c r="A12039">
        <v>1156.6859999999999</v>
      </c>
      <c r="B12039">
        <v>-18.373000000000001</v>
      </c>
      <c r="C12039">
        <v>0.25900000000000001</v>
      </c>
    </row>
    <row r="12040" spans="1:3" x14ac:dyDescent="0.25">
      <c r="A12040">
        <v>1156.7729999999999</v>
      </c>
      <c r="B12040">
        <v>-18.459</v>
      </c>
      <c r="C12040">
        <v>0.25800000000000001</v>
      </c>
    </row>
    <row r="12041" spans="1:3" x14ac:dyDescent="0.25">
      <c r="A12041">
        <v>1156.873</v>
      </c>
      <c r="B12041">
        <v>-18.312000000000001</v>
      </c>
      <c r="C12041">
        <v>0.25800000000000001</v>
      </c>
    </row>
    <row r="12042" spans="1:3" x14ac:dyDescent="0.25">
      <c r="A12042">
        <v>1156.973</v>
      </c>
      <c r="B12042">
        <v>-18.523</v>
      </c>
      <c r="C12042">
        <v>0.25800000000000001</v>
      </c>
    </row>
    <row r="12043" spans="1:3" x14ac:dyDescent="0.25">
      <c r="A12043">
        <v>1157.0740000000001</v>
      </c>
      <c r="B12043">
        <v>-18.489999999999998</v>
      </c>
      <c r="C12043">
        <v>0.25800000000000001</v>
      </c>
    </row>
    <row r="12044" spans="1:3" x14ac:dyDescent="0.25">
      <c r="A12044">
        <v>1157.173</v>
      </c>
      <c r="B12044">
        <v>-18.425999999999998</v>
      </c>
      <c r="C12044">
        <v>0.25800000000000001</v>
      </c>
    </row>
    <row r="12045" spans="1:3" x14ac:dyDescent="0.25">
      <c r="A12045">
        <v>1157.2719999999999</v>
      </c>
      <c r="B12045">
        <v>-18.475000000000001</v>
      </c>
      <c r="C12045">
        <v>0.25800000000000001</v>
      </c>
    </row>
    <row r="12046" spans="1:3" x14ac:dyDescent="0.25">
      <c r="A12046">
        <v>1157.373</v>
      </c>
      <c r="B12046">
        <v>-18.472000000000001</v>
      </c>
      <c r="C12046">
        <v>0.25600000000000001</v>
      </c>
    </row>
    <row r="12047" spans="1:3" x14ac:dyDescent="0.25">
      <c r="A12047">
        <v>1157.4739999999999</v>
      </c>
      <c r="B12047">
        <v>-18.425000000000001</v>
      </c>
      <c r="C12047">
        <v>0.25800000000000001</v>
      </c>
    </row>
    <row r="12048" spans="1:3" x14ac:dyDescent="0.25">
      <c r="A12048">
        <v>1157.5730000000001</v>
      </c>
      <c r="B12048">
        <v>-18.588000000000001</v>
      </c>
      <c r="C12048">
        <v>0.25800000000000001</v>
      </c>
    </row>
    <row r="12049" spans="1:3" x14ac:dyDescent="0.25">
      <c r="A12049">
        <v>1157.672</v>
      </c>
      <c r="B12049">
        <v>-18.617000000000001</v>
      </c>
      <c r="C12049">
        <v>0.25800000000000001</v>
      </c>
    </row>
    <row r="12050" spans="1:3" x14ac:dyDescent="0.25">
      <c r="A12050">
        <v>1157.7729999999999</v>
      </c>
      <c r="B12050">
        <v>-18.472000000000001</v>
      </c>
      <c r="C12050">
        <v>0.25800000000000001</v>
      </c>
    </row>
    <row r="12051" spans="1:3" x14ac:dyDescent="0.25">
      <c r="A12051">
        <v>1157.873</v>
      </c>
      <c r="B12051">
        <v>-18.376000000000001</v>
      </c>
      <c r="C12051">
        <v>0.25800000000000001</v>
      </c>
    </row>
    <row r="12052" spans="1:3" x14ac:dyDescent="0.25">
      <c r="A12052">
        <v>1157.973</v>
      </c>
      <c r="B12052">
        <v>-18.395</v>
      </c>
      <c r="C12052">
        <v>0.25800000000000001</v>
      </c>
    </row>
    <row r="12053" spans="1:3" x14ac:dyDescent="0.25">
      <c r="A12053">
        <v>1158.0740000000001</v>
      </c>
      <c r="B12053">
        <v>-18.516999999999999</v>
      </c>
      <c r="C12053">
        <v>0.25800000000000001</v>
      </c>
    </row>
    <row r="12054" spans="1:3" x14ac:dyDescent="0.25">
      <c r="A12054">
        <v>1158.173</v>
      </c>
      <c r="B12054">
        <v>-18.484999999999999</v>
      </c>
      <c r="C12054">
        <v>0.25700000000000001</v>
      </c>
    </row>
    <row r="12055" spans="1:3" x14ac:dyDescent="0.25">
      <c r="A12055">
        <v>1158.2919999999999</v>
      </c>
      <c r="B12055">
        <v>-18.387</v>
      </c>
      <c r="C12055">
        <v>0.25800000000000001</v>
      </c>
    </row>
    <row r="12056" spans="1:3" x14ac:dyDescent="0.25">
      <c r="A12056">
        <v>1158.3720000000001</v>
      </c>
      <c r="B12056">
        <v>-18.413</v>
      </c>
      <c r="C12056">
        <v>0.25900000000000001</v>
      </c>
    </row>
    <row r="12057" spans="1:3" x14ac:dyDescent="0.25">
      <c r="A12057">
        <v>1158.4739999999999</v>
      </c>
      <c r="B12057">
        <v>-18.347999999999999</v>
      </c>
      <c r="C12057">
        <v>0.25700000000000001</v>
      </c>
    </row>
    <row r="12058" spans="1:3" x14ac:dyDescent="0.25">
      <c r="A12058">
        <v>1158.579</v>
      </c>
      <c r="B12058">
        <v>-18.315000000000001</v>
      </c>
      <c r="C12058">
        <v>0.25700000000000001</v>
      </c>
    </row>
    <row r="12059" spans="1:3" x14ac:dyDescent="0.25">
      <c r="A12059">
        <v>1158.672</v>
      </c>
      <c r="B12059">
        <v>-18.300999999999998</v>
      </c>
      <c r="C12059">
        <v>0.25900000000000001</v>
      </c>
    </row>
    <row r="12060" spans="1:3" x14ac:dyDescent="0.25">
      <c r="A12060">
        <v>1158.7729999999999</v>
      </c>
      <c r="B12060">
        <v>-18.431999999999999</v>
      </c>
      <c r="C12060">
        <v>0.25700000000000001</v>
      </c>
    </row>
    <row r="12061" spans="1:3" x14ac:dyDescent="0.25">
      <c r="A12061">
        <v>1158.873</v>
      </c>
      <c r="B12061">
        <v>-18.387</v>
      </c>
      <c r="C12061">
        <v>0.25700000000000001</v>
      </c>
    </row>
    <row r="12062" spans="1:3" x14ac:dyDescent="0.25">
      <c r="A12062">
        <v>1158.9760000000001</v>
      </c>
      <c r="B12062">
        <v>-18.385000000000002</v>
      </c>
      <c r="C12062">
        <v>0.25700000000000001</v>
      </c>
    </row>
    <row r="12063" spans="1:3" x14ac:dyDescent="0.25">
      <c r="A12063">
        <v>1159.0730000000001</v>
      </c>
      <c r="B12063">
        <v>-18.417000000000002</v>
      </c>
      <c r="C12063">
        <v>0.25700000000000001</v>
      </c>
    </row>
    <row r="12064" spans="1:3" x14ac:dyDescent="0.25">
      <c r="A12064">
        <v>1159.172</v>
      </c>
      <c r="B12064">
        <v>-18.321000000000002</v>
      </c>
      <c r="C12064">
        <v>0.25700000000000001</v>
      </c>
    </row>
    <row r="12065" spans="1:3" x14ac:dyDescent="0.25">
      <c r="A12065">
        <v>1159.2729999999999</v>
      </c>
      <c r="B12065">
        <v>-18.303000000000001</v>
      </c>
      <c r="C12065">
        <v>0.25700000000000001</v>
      </c>
    </row>
    <row r="12066" spans="1:3" x14ac:dyDescent="0.25">
      <c r="A12066">
        <v>1159.3720000000001</v>
      </c>
      <c r="B12066">
        <v>-18.401</v>
      </c>
      <c r="C12066">
        <v>0.25900000000000001</v>
      </c>
    </row>
    <row r="12067" spans="1:3" x14ac:dyDescent="0.25">
      <c r="A12067">
        <v>1159.4749999999999</v>
      </c>
      <c r="B12067">
        <v>-18.481000000000002</v>
      </c>
      <c r="C12067">
        <v>0.25600000000000001</v>
      </c>
    </row>
    <row r="12068" spans="1:3" x14ac:dyDescent="0.25">
      <c r="A12068">
        <v>1159.5740000000001</v>
      </c>
      <c r="B12068">
        <v>-18.457000000000001</v>
      </c>
      <c r="C12068">
        <v>0.25700000000000001</v>
      </c>
    </row>
    <row r="12069" spans="1:3" x14ac:dyDescent="0.25">
      <c r="A12069">
        <v>1159.672</v>
      </c>
      <c r="B12069">
        <v>-18.385999999999999</v>
      </c>
      <c r="C12069">
        <v>0.25600000000000001</v>
      </c>
    </row>
    <row r="12070" spans="1:3" x14ac:dyDescent="0.25">
      <c r="A12070">
        <v>1159.7729999999999</v>
      </c>
      <c r="B12070">
        <v>-18.286000000000001</v>
      </c>
      <c r="C12070">
        <v>0.25600000000000001</v>
      </c>
    </row>
    <row r="12071" spans="1:3" x14ac:dyDescent="0.25">
      <c r="A12071">
        <v>1159.873</v>
      </c>
      <c r="B12071">
        <v>-18.408000000000001</v>
      </c>
      <c r="C12071">
        <v>0.25600000000000001</v>
      </c>
    </row>
    <row r="12072" spans="1:3" x14ac:dyDescent="0.25">
      <c r="A12072">
        <v>1159.9839999999999</v>
      </c>
      <c r="B12072">
        <v>-18.347000000000001</v>
      </c>
      <c r="C12072">
        <v>0.25600000000000001</v>
      </c>
    </row>
    <row r="12073" spans="1:3" x14ac:dyDescent="0.25">
      <c r="A12073">
        <v>1160.0719999999999</v>
      </c>
      <c r="B12073">
        <v>-18.411999999999999</v>
      </c>
      <c r="C12073">
        <v>0.25600000000000001</v>
      </c>
    </row>
    <row r="12074" spans="1:3" x14ac:dyDescent="0.25">
      <c r="A12074">
        <v>1160.172</v>
      </c>
      <c r="B12074">
        <v>-18.434000000000001</v>
      </c>
      <c r="C12074">
        <v>0.25600000000000001</v>
      </c>
    </row>
    <row r="12075" spans="1:3" x14ac:dyDescent="0.25">
      <c r="A12075">
        <v>1160.2719999999999</v>
      </c>
      <c r="B12075">
        <v>-18.408000000000001</v>
      </c>
      <c r="C12075">
        <v>0.25700000000000001</v>
      </c>
    </row>
    <row r="12076" spans="1:3" x14ac:dyDescent="0.25">
      <c r="A12076">
        <v>1160.3720000000001</v>
      </c>
      <c r="B12076">
        <v>-18.361999999999998</v>
      </c>
      <c r="C12076">
        <v>0.25800000000000001</v>
      </c>
    </row>
    <row r="12077" spans="1:3" x14ac:dyDescent="0.25">
      <c r="A12077">
        <v>1160.4739999999999</v>
      </c>
      <c r="B12077">
        <v>-18.385999999999999</v>
      </c>
      <c r="C12077">
        <v>0.25600000000000001</v>
      </c>
    </row>
    <row r="12078" spans="1:3" x14ac:dyDescent="0.25">
      <c r="A12078">
        <v>1160.5730000000001</v>
      </c>
      <c r="B12078">
        <v>-18.262</v>
      </c>
      <c r="C12078">
        <v>0.255</v>
      </c>
    </row>
    <row r="12079" spans="1:3" x14ac:dyDescent="0.25">
      <c r="A12079">
        <v>1160.672</v>
      </c>
      <c r="B12079">
        <v>-18.399000000000001</v>
      </c>
      <c r="C12079">
        <v>0.25600000000000001</v>
      </c>
    </row>
    <row r="12080" spans="1:3" x14ac:dyDescent="0.25">
      <c r="A12080">
        <v>1160.789</v>
      </c>
      <c r="B12080">
        <v>-18.416</v>
      </c>
      <c r="C12080">
        <v>0.25600000000000001</v>
      </c>
    </row>
    <row r="12081" spans="1:3" x14ac:dyDescent="0.25">
      <c r="A12081">
        <v>1160.8800000000001</v>
      </c>
      <c r="B12081">
        <v>-18.373999999999999</v>
      </c>
      <c r="C12081">
        <v>0.25600000000000001</v>
      </c>
    </row>
    <row r="12082" spans="1:3" x14ac:dyDescent="0.25">
      <c r="A12082">
        <v>1160.982</v>
      </c>
      <c r="B12082">
        <v>-18.396999999999998</v>
      </c>
      <c r="C12082">
        <v>0.25600000000000001</v>
      </c>
    </row>
    <row r="12083" spans="1:3" x14ac:dyDescent="0.25">
      <c r="A12083">
        <v>1161.0730000000001</v>
      </c>
      <c r="B12083">
        <v>-18.465</v>
      </c>
      <c r="C12083">
        <v>0.25600000000000001</v>
      </c>
    </row>
    <row r="12084" spans="1:3" x14ac:dyDescent="0.25">
      <c r="A12084">
        <v>1161.173</v>
      </c>
      <c r="B12084">
        <v>-18.268000000000001</v>
      </c>
      <c r="C12084">
        <v>0.25600000000000001</v>
      </c>
    </row>
    <row r="12085" spans="1:3" x14ac:dyDescent="0.25">
      <c r="A12085">
        <v>1161.2719999999999</v>
      </c>
      <c r="B12085">
        <v>-18.405999999999999</v>
      </c>
      <c r="C12085">
        <v>0.25900000000000001</v>
      </c>
    </row>
    <row r="12086" spans="1:3" x14ac:dyDescent="0.25">
      <c r="A12086">
        <v>1161.3720000000001</v>
      </c>
      <c r="B12086">
        <v>-18.495000000000001</v>
      </c>
      <c r="C12086">
        <v>0.255</v>
      </c>
    </row>
    <row r="12087" spans="1:3" x14ac:dyDescent="0.25">
      <c r="A12087">
        <v>1161.4739999999999</v>
      </c>
      <c r="B12087">
        <v>-18.363</v>
      </c>
      <c r="C12087">
        <v>0.255</v>
      </c>
    </row>
    <row r="12088" spans="1:3" x14ac:dyDescent="0.25">
      <c r="A12088">
        <v>1161.5730000000001</v>
      </c>
      <c r="B12088">
        <v>-18.321000000000002</v>
      </c>
      <c r="C12088">
        <v>0.25600000000000001</v>
      </c>
    </row>
    <row r="12089" spans="1:3" x14ac:dyDescent="0.25">
      <c r="A12089">
        <v>1161.6949999999999</v>
      </c>
      <c r="B12089">
        <v>-18.504000000000001</v>
      </c>
      <c r="C12089">
        <v>0.255</v>
      </c>
    </row>
    <row r="12090" spans="1:3" x14ac:dyDescent="0.25">
      <c r="A12090">
        <v>1161.7729999999999</v>
      </c>
      <c r="B12090">
        <v>-18.283999999999999</v>
      </c>
      <c r="C12090">
        <v>0.255</v>
      </c>
    </row>
    <row r="12091" spans="1:3" x14ac:dyDescent="0.25">
      <c r="A12091">
        <v>1161.874</v>
      </c>
      <c r="B12091">
        <v>-18.331</v>
      </c>
      <c r="C12091">
        <v>0.255</v>
      </c>
    </row>
    <row r="12092" spans="1:3" x14ac:dyDescent="0.25">
      <c r="A12092">
        <v>1161.9849999999999</v>
      </c>
      <c r="B12092">
        <v>-18.408999999999999</v>
      </c>
      <c r="C12092">
        <v>0.255</v>
      </c>
    </row>
    <row r="12093" spans="1:3" x14ac:dyDescent="0.25">
      <c r="A12093">
        <v>1162.0730000000001</v>
      </c>
      <c r="B12093">
        <v>-18.411999999999999</v>
      </c>
      <c r="C12093">
        <v>0.255</v>
      </c>
    </row>
    <row r="12094" spans="1:3" x14ac:dyDescent="0.25">
      <c r="A12094">
        <v>1162.173</v>
      </c>
      <c r="B12094">
        <v>-18.448</v>
      </c>
      <c r="C12094">
        <v>0.255</v>
      </c>
    </row>
    <row r="12095" spans="1:3" x14ac:dyDescent="0.25">
      <c r="A12095">
        <v>1162.278</v>
      </c>
      <c r="B12095">
        <v>-18.39</v>
      </c>
      <c r="C12095">
        <v>0.26100000000000001</v>
      </c>
    </row>
    <row r="12096" spans="1:3" x14ac:dyDescent="0.25">
      <c r="A12096">
        <v>1162.373</v>
      </c>
      <c r="B12096">
        <v>-18.324999999999999</v>
      </c>
      <c r="C12096">
        <v>0.255</v>
      </c>
    </row>
    <row r="12097" spans="1:3" x14ac:dyDescent="0.25">
      <c r="A12097">
        <v>1162.473</v>
      </c>
      <c r="B12097">
        <v>-18.343</v>
      </c>
      <c r="C12097">
        <v>0.255</v>
      </c>
    </row>
    <row r="12098" spans="1:3" x14ac:dyDescent="0.25">
      <c r="A12098">
        <v>1162.5730000000001</v>
      </c>
      <c r="B12098">
        <v>-18.204999999999998</v>
      </c>
      <c r="C12098">
        <v>0.254</v>
      </c>
    </row>
    <row r="12099" spans="1:3" x14ac:dyDescent="0.25">
      <c r="A12099">
        <v>1162.674</v>
      </c>
      <c r="B12099">
        <v>-18.196999999999999</v>
      </c>
      <c r="C12099">
        <v>0.255</v>
      </c>
    </row>
    <row r="12100" spans="1:3" x14ac:dyDescent="0.25">
      <c r="A12100">
        <v>1162.7750000000001</v>
      </c>
      <c r="B12100">
        <v>-18.274000000000001</v>
      </c>
      <c r="C12100">
        <v>0.254</v>
      </c>
    </row>
    <row r="12101" spans="1:3" x14ac:dyDescent="0.25">
      <c r="A12101">
        <v>1162.8779999999999</v>
      </c>
      <c r="B12101">
        <v>-18.312000000000001</v>
      </c>
      <c r="C12101">
        <v>0.254</v>
      </c>
    </row>
    <row r="12102" spans="1:3" x14ac:dyDescent="0.25">
      <c r="A12102">
        <v>1162.9739999999999</v>
      </c>
      <c r="B12102">
        <v>-18.411999999999999</v>
      </c>
      <c r="C12102">
        <v>0.254</v>
      </c>
    </row>
    <row r="12103" spans="1:3" x14ac:dyDescent="0.25">
      <c r="A12103">
        <v>1163.075</v>
      </c>
      <c r="B12103">
        <v>-18.271000000000001</v>
      </c>
      <c r="C12103">
        <v>0.254</v>
      </c>
    </row>
    <row r="12104" spans="1:3" x14ac:dyDescent="0.25">
      <c r="A12104">
        <v>1163.174</v>
      </c>
      <c r="B12104">
        <v>-18.175999999999998</v>
      </c>
      <c r="C12104">
        <v>0.254</v>
      </c>
    </row>
    <row r="12105" spans="1:3" x14ac:dyDescent="0.25">
      <c r="A12105">
        <v>1163.2750000000001</v>
      </c>
      <c r="B12105">
        <v>-18.154</v>
      </c>
      <c r="C12105">
        <v>0.255</v>
      </c>
    </row>
    <row r="12106" spans="1:3" x14ac:dyDescent="0.25">
      <c r="A12106">
        <v>1163.373</v>
      </c>
      <c r="B12106">
        <v>-18.119</v>
      </c>
      <c r="C12106">
        <v>0.254</v>
      </c>
    </row>
    <row r="12107" spans="1:3" x14ac:dyDescent="0.25">
      <c r="A12107">
        <v>1163.5039999999999</v>
      </c>
      <c r="B12107">
        <v>-18.2</v>
      </c>
      <c r="C12107">
        <v>0.254</v>
      </c>
    </row>
    <row r="12108" spans="1:3" x14ac:dyDescent="0.25">
      <c r="A12108">
        <v>1163.5740000000001</v>
      </c>
      <c r="B12108">
        <v>-18.212</v>
      </c>
      <c r="C12108">
        <v>0.254</v>
      </c>
    </row>
    <row r="12109" spans="1:3" x14ac:dyDescent="0.25">
      <c r="A12109">
        <v>1163.682</v>
      </c>
      <c r="B12109">
        <v>-18.242000000000001</v>
      </c>
      <c r="C12109">
        <v>0.254</v>
      </c>
    </row>
    <row r="12110" spans="1:3" x14ac:dyDescent="0.25">
      <c r="A12110">
        <v>1163.7739999999999</v>
      </c>
      <c r="B12110">
        <v>-18.370999999999999</v>
      </c>
      <c r="C12110">
        <v>0.254</v>
      </c>
    </row>
    <row r="12111" spans="1:3" x14ac:dyDescent="0.25">
      <c r="A12111">
        <v>1163.873</v>
      </c>
      <c r="B12111">
        <v>-18.341000000000001</v>
      </c>
      <c r="C12111">
        <v>0.254</v>
      </c>
    </row>
    <row r="12112" spans="1:3" x14ac:dyDescent="0.25">
      <c r="A12112">
        <v>1163.9749999999999</v>
      </c>
      <c r="B12112">
        <v>-18.337</v>
      </c>
      <c r="C12112">
        <v>0.254</v>
      </c>
    </row>
    <row r="12113" spans="1:3" x14ac:dyDescent="0.25">
      <c r="A12113">
        <v>1164.0740000000001</v>
      </c>
      <c r="B12113">
        <v>-18.329999999999998</v>
      </c>
      <c r="C12113">
        <v>0.254</v>
      </c>
    </row>
    <row r="12114" spans="1:3" x14ac:dyDescent="0.25">
      <c r="A12114">
        <v>1164.175</v>
      </c>
      <c r="B12114">
        <v>-18.161000000000001</v>
      </c>
      <c r="C12114">
        <v>0.254</v>
      </c>
    </row>
    <row r="12115" spans="1:3" x14ac:dyDescent="0.25">
      <c r="A12115">
        <v>1164.2739999999999</v>
      </c>
      <c r="B12115">
        <v>-18.184000000000001</v>
      </c>
      <c r="C12115">
        <v>0.25700000000000001</v>
      </c>
    </row>
    <row r="12116" spans="1:3" x14ac:dyDescent="0.25">
      <c r="A12116">
        <v>1164.374</v>
      </c>
      <c r="B12116">
        <v>-18.216000000000001</v>
      </c>
      <c r="C12116">
        <v>0.253</v>
      </c>
    </row>
    <row r="12117" spans="1:3" x14ac:dyDescent="0.25">
      <c r="A12117">
        <v>1164.4749999999999</v>
      </c>
      <c r="B12117">
        <v>-18.184999999999999</v>
      </c>
      <c r="C12117">
        <v>0.252</v>
      </c>
    </row>
    <row r="12118" spans="1:3" x14ac:dyDescent="0.25">
      <c r="A12118">
        <v>1164.575</v>
      </c>
      <c r="B12118">
        <v>-18.305</v>
      </c>
      <c r="C12118">
        <v>0.253</v>
      </c>
    </row>
    <row r="12119" spans="1:3" x14ac:dyDescent="0.25">
      <c r="A12119">
        <v>1164.674</v>
      </c>
      <c r="B12119">
        <v>-18.41</v>
      </c>
      <c r="C12119">
        <v>0.253</v>
      </c>
    </row>
    <row r="12120" spans="1:3" x14ac:dyDescent="0.25">
      <c r="A12120">
        <v>1164.7739999999999</v>
      </c>
      <c r="B12120">
        <v>-18.236000000000001</v>
      </c>
      <c r="C12120">
        <v>0.253</v>
      </c>
    </row>
    <row r="12121" spans="1:3" x14ac:dyDescent="0.25">
      <c r="A12121">
        <v>1164.874</v>
      </c>
      <c r="B12121">
        <v>-18.305</v>
      </c>
      <c r="C12121">
        <v>0.253</v>
      </c>
    </row>
    <row r="12122" spans="1:3" x14ac:dyDescent="0.25">
      <c r="A12122">
        <v>1164.9739999999999</v>
      </c>
      <c r="B12122">
        <v>-18.190000000000001</v>
      </c>
      <c r="C12122">
        <v>0.253</v>
      </c>
    </row>
    <row r="12123" spans="1:3" x14ac:dyDescent="0.25">
      <c r="A12123">
        <v>1165.0730000000001</v>
      </c>
      <c r="B12123">
        <v>-18.241</v>
      </c>
      <c r="C12123">
        <v>0.253</v>
      </c>
    </row>
    <row r="12124" spans="1:3" x14ac:dyDescent="0.25">
      <c r="A12124">
        <v>1165.174</v>
      </c>
      <c r="B12124">
        <v>-18.433</v>
      </c>
      <c r="C12124">
        <v>0.252</v>
      </c>
    </row>
    <row r="12125" spans="1:3" x14ac:dyDescent="0.25">
      <c r="A12125">
        <v>1165.2739999999999</v>
      </c>
      <c r="B12125">
        <v>-18.245000000000001</v>
      </c>
      <c r="C12125">
        <v>0.254</v>
      </c>
    </row>
    <row r="12126" spans="1:3" x14ac:dyDescent="0.25">
      <c r="A12126">
        <v>1165.375</v>
      </c>
      <c r="B12126">
        <v>-18.277000000000001</v>
      </c>
      <c r="C12126">
        <v>0.254</v>
      </c>
    </row>
    <row r="12127" spans="1:3" x14ac:dyDescent="0.25">
      <c r="A12127">
        <v>1165.4749999999999</v>
      </c>
      <c r="B12127">
        <v>-18.207000000000001</v>
      </c>
      <c r="C12127">
        <v>0.251</v>
      </c>
    </row>
    <row r="12128" spans="1:3" x14ac:dyDescent="0.25">
      <c r="A12128">
        <v>1165.575</v>
      </c>
      <c r="B12128">
        <v>-18.285</v>
      </c>
      <c r="C12128">
        <v>0.253</v>
      </c>
    </row>
    <row r="12129" spans="1:3" x14ac:dyDescent="0.25">
      <c r="A12129">
        <v>1165.674</v>
      </c>
      <c r="B12129">
        <v>-18.393999999999998</v>
      </c>
      <c r="C12129">
        <v>0.253</v>
      </c>
    </row>
    <row r="12130" spans="1:3" x14ac:dyDescent="0.25">
      <c r="A12130">
        <v>1165.7750000000001</v>
      </c>
      <c r="B12130">
        <v>-18.327999999999999</v>
      </c>
      <c r="C12130">
        <v>0.253</v>
      </c>
    </row>
    <row r="12131" spans="1:3" x14ac:dyDescent="0.25">
      <c r="A12131">
        <v>1165.8689999999999</v>
      </c>
      <c r="B12131">
        <v>-18.481999999999999</v>
      </c>
      <c r="C12131">
        <v>0.253</v>
      </c>
    </row>
    <row r="12132" spans="1:3" x14ac:dyDescent="0.25">
      <c r="A12132">
        <v>1165.9749999999999</v>
      </c>
      <c r="B12132">
        <v>-18.335000000000001</v>
      </c>
      <c r="C12132">
        <v>0.253</v>
      </c>
    </row>
    <row r="12133" spans="1:3" x14ac:dyDescent="0.25">
      <c r="A12133">
        <v>1166.085</v>
      </c>
      <c r="B12133">
        <v>-18.228999999999999</v>
      </c>
      <c r="C12133">
        <v>0.253</v>
      </c>
    </row>
    <row r="12134" spans="1:3" x14ac:dyDescent="0.25">
      <c r="A12134">
        <v>1166.174</v>
      </c>
      <c r="B12134">
        <v>-18.347999999999999</v>
      </c>
      <c r="C12134">
        <v>0.252</v>
      </c>
    </row>
    <row r="12135" spans="1:3" x14ac:dyDescent="0.25">
      <c r="A12135">
        <v>1166.2739999999999</v>
      </c>
      <c r="B12135">
        <v>-18.279</v>
      </c>
      <c r="C12135">
        <v>0.25600000000000001</v>
      </c>
    </row>
    <row r="12136" spans="1:3" x14ac:dyDescent="0.25">
      <c r="A12136">
        <v>1166.374</v>
      </c>
      <c r="B12136">
        <v>-18.384</v>
      </c>
      <c r="C12136">
        <v>0.253</v>
      </c>
    </row>
    <row r="12137" spans="1:3" x14ac:dyDescent="0.25">
      <c r="A12137">
        <v>1166.473</v>
      </c>
      <c r="B12137">
        <v>-18.364000000000001</v>
      </c>
      <c r="C12137">
        <v>0.253</v>
      </c>
    </row>
    <row r="12138" spans="1:3" x14ac:dyDescent="0.25">
      <c r="A12138">
        <v>1166.587</v>
      </c>
      <c r="B12138">
        <v>-18.323</v>
      </c>
      <c r="C12138">
        <v>0.253</v>
      </c>
    </row>
    <row r="12139" spans="1:3" x14ac:dyDescent="0.25">
      <c r="A12139">
        <v>1166.673</v>
      </c>
      <c r="B12139">
        <v>-18.401</v>
      </c>
      <c r="C12139">
        <v>0.252</v>
      </c>
    </row>
    <row r="12140" spans="1:3" x14ac:dyDescent="0.25">
      <c r="A12140">
        <v>1166.7739999999999</v>
      </c>
      <c r="B12140">
        <v>-18.373000000000001</v>
      </c>
      <c r="C12140">
        <v>0.252</v>
      </c>
    </row>
    <row r="12141" spans="1:3" x14ac:dyDescent="0.25">
      <c r="A12141">
        <v>1166.874</v>
      </c>
      <c r="B12141">
        <v>-18.524999999999999</v>
      </c>
      <c r="C12141">
        <v>0.252</v>
      </c>
    </row>
    <row r="12142" spans="1:3" x14ac:dyDescent="0.25">
      <c r="A12142">
        <v>1166.9749999999999</v>
      </c>
      <c r="B12142">
        <v>-18.417999999999999</v>
      </c>
      <c r="C12142">
        <v>0.252</v>
      </c>
    </row>
    <row r="12143" spans="1:3" x14ac:dyDescent="0.25">
      <c r="A12143">
        <v>1167.075</v>
      </c>
      <c r="B12143">
        <v>-18.210999999999999</v>
      </c>
      <c r="C12143">
        <v>0.252</v>
      </c>
    </row>
    <row r="12144" spans="1:3" x14ac:dyDescent="0.25">
      <c r="A12144">
        <v>1167.173</v>
      </c>
      <c r="B12144">
        <v>-18.376000000000001</v>
      </c>
      <c r="C12144">
        <v>0.252</v>
      </c>
    </row>
    <row r="12145" spans="1:3" x14ac:dyDescent="0.25">
      <c r="A12145">
        <v>1167.2729999999999</v>
      </c>
      <c r="B12145">
        <v>-18.292000000000002</v>
      </c>
      <c r="C12145">
        <v>0.253</v>
      </c>
    </row>
    <row r="12146" spans="1:3" x14ac:dyDescent="0.25">
      <c r="A12146">
        <v>1167.374</v>
      </c>
      <c r="B12146">
        <v>-18.399000000000001</v>
      </c>
      <c r="C12146">
        <v>0.254</v>
      </c>
    </row>
    <row r="12147" spans="1:3" x14ac:dyDescent="0.25">
      <c r="A12147">
        <v>1167.473</v>
      </c>
      <c r="B12147">
        <v>-18.454000000000001</v>
      </c>
      <c r="C12147">
        <v>0.252</v>
      </c>
    </row>
    <row r="12148" spans="1:3" x14ac:dyDescent="0.25">
      <c r="A12148">
        <v>1167.5740000000001</v>
      </c>
      <c r="B12148">
        <v>-18.446000000000002</v>
      </c>
      <c r="C12148">
        <v>0.252</v>
      </c>
    </row>
    <row r="12149" spans="1:3" x14ac:dyDescent="0.25">
      <c r="A12149">
        <v>1167.675</v>
      </c>
      <c r="B12149">
        <v>-18.437999999999999</v>
      </c>
      <c r="C12149">
        <v>0.252</v>
      </c>
    </row>
    <row r="12150" spans="1:3" x14ac:dyDescent="0.25">
      <c r="A12150">
        <v>1167.7750000000001</v>
      </c>
      <c r="B12150">
        <v>-18.391999999999999</v>
      </c>
      <c r="C12150">
        <v>0.252</v>
      </c>
    </row>
    <row r="12151" spans="1:3" x14ac:dyDescent="0.25">
      <c r="A12151">
        <v>1167.874</v>
      </c>
      <c r="B12151">
        <v>-18.445</v>
      </c>
      <c r="C12151">
        <v>0.252</v>
      </c>
    </row>
    <row r="12152" spans="1:3" x14ac:dyDescent="0.25">
      <c r="A12152">
        <v>1167.991</v>
      </c>
      <c r="B12152">
        <v>-18.37</v>
      </c>
      <c r="C12152">
        <v>0.251</v>
      </c>
    </row>
    <row r="12153" spans="1:3" x14ac:dyDescent="0.25">
      <c r="A12153">
        <v>1168.087</v>
      </c>
      <c r="B12153">
        <v>-18.492000000000001</v>
      </c>
      <c r="C12153">
        <v>0.25</v>
      </c>
    </row>
    <row r="12154" spans="1:3" x14ac:dyDescent="0.25">
      <c r="A12154">
        <v>1168.175</v>
      </c>
      <c r="B12154">
        <v>-18.448</v>
      </c>
      <c r="C12154">
        <v>0.255</v>
      </c>
    </row>
    <row r="12155" spans="1:3" x14ac:dyDescent="0.25">
      <c r="A12155">
        <v>1168.2739999999999</v>
      </c>
      <c r="B12155">
        <v>-18.405000000000001</v>
      </c>
      <c r="C12155">
        <v>0.251</v>
      </c>
    </row>
    <row r="12156" spans="1:3" x14ac:dyDescent="0.25">
      <c r="A12156">
        <v>1168.374</v>
      </c>
      <c r="B12156">
        <v>-18.341999999999999</v>
      </c>
      <c r="C12156">
        <v>0.252</v>
      </c>
    </row>
    <row r="12157" spans="1:3" x14ac:dyDescent="0.25">
      <c r="A12157">
        <v>1168.49</v>
      </c>
      <c r="B12157">
        <v>-18.324999999999999</v>
      </c>
      <c r="C12157">
        <v>0.251</v>
      </c>
    </row>
    <row r="12158" spans="1:3" x14ac:dyDescent="0.25">
      <c r="A12158">
        <v>1168.576</v>
      </c>
      <c r="B12158">
        <v>-18.353999999999999</v>
      </c>
      <c r="C12158">
        <v>0.251</v>
      </c>
    </row>
    <row r="12159" spans="1:3" x14ac:dyDescent="0.25">
      <c r="A12159">
        <v>1168.675</v>
      </c>
      <c r="B12159">
        <v>-18.352</v>
      </c>
      <c r="C12159">
        <v>0.251</v>
      </c>
    </row>
    <row r="12160" spans="1:3" x14ac:dyDescent="0.25">
      <c r="A12160">
        <v>1168.7819999999999</v>
      </c>
      <c r="B12160">
        <v>-18.384</v>
      </c>
      <c r="C12160">
        <v>0.251</v>
      </c>
    </row>
    <row r="12161" spans="1:3" x14ac:dyDescent="0.25">
      <c r="A12161">
        <v>1168.873</v>
      </c>
      <c r="B12161">
        <v>-18.353000000000002</v>
      </c>
      <c r="C12161">
        <v>0.251</v>
      </c>
    </row>
    <row r="12162" spans="1:3" x14ac:dyDescent="0.25">
      <c r="A12162">
        <v>1168.973</v>
      </c>
      <c r="B12162">
        <v>-18.445</v>
      </c>
      <c r="C12162">
        <v>0.251</v>
      </c>
    </row>
    <row r="12163" spans="1:3" x14ac:dyDescent="0.25">
      <c r="A12163">
        <v>1169.076</v>
      </c>
      <c r="B12163">
        <v>-18.23</v>
      </c>
      <c r="C12163">
        <v>0.254</v>
      </c>
    </row>
    <row r="12164" spans="1:3" x14ac:dyDescent="0.25">
      <c r="A12164">
        <v>1169.175</v>
      </c>
      <c r="B12164">
        <v>-18.28</v>
      </c>
      <c r="C12164">
        <v>0.25</v>
      </c>
    </row>
    <row r="12165" spans="1:3" x14ac:dyDescent="0.25">
      <c r="A12165">
        <v>1169.2739999999999</v>
      </c>
      <c r="B12165">
        <v>-18.334</v>
      </c>
      <c r="C12165">
        <v>0.251</v>
      </c>
    </row>
    <row r="12166" spans="1:3" x14ac:dyDescent="0.25">
      <c r="A12166">
        <v>1169.373</v>
      </c>
      <c r="B12166">
        <v>-18.315999999999999</v>
      </c>
      <c r="C12166">
        <v>0.251</v>
      </c>
    </row>
    <row r="12167" spans="1:3" x14ac:dyDescent="0.25">
      <c r="A12167">
        <v>1169.4739999999999</v>
      </c>
      <c r="B12167">
        <v>-18.388000000000002</v>
      </c>
      <c r="C12167">
        <v>0.251</v>
      </c>
    </row>
    <row r="12168" spans="1:3" x14ac:dyDescent="0.25">
      <c r="A12168">
        <v>1169.575</v>
      </c>
      <c r="B12168">
        <v>-18.387</v>
      </c>
      <c r="C12168">
        <v>0.251</v>
      </c>
    </row>
    <row r="12169" spans="1:3" x14ac:dyDescent="0.25">
      <c r="A12169">
        <v>1169.675</v>
      </c>
      <c r="B12169">
        <v>-18.315999999999999</v>
      </c>
      <c r="C12169">
        <v>0.251</v>
      </c>
    </row>
    <row r="12170" spans="1:3" x14ac:dyDescent="0.25">
      <c r="A12170">
        <v>1169.7819999999999</v>
      </c>
      <c r="B12170">
        <v>-18.457000000000001</v>
      </c>
      <c r="C12170">
        <v>0.251</v>
      </c>
    </row>
    <row r="12171" spans="1:3" x14ac:dyDescent="0.25">
      <c r="A12171">
        <v>1169.873</v>
      </c>
      <c r="B12171">
        <v>-18.417999999999999</v>
      </c>
      <c r="C12171">
        <v>0.25</v>
      </c>
    </row>
    <row r="12172" spans="1:3" x14ac:dyDescent="0.25">
      <c r="A12172">
        <v>1169.9739999999999</v>
      </c>
      <c r="B12172">
        <v>-18.298999999999999</v>
      </c>
      <c r="C12172">
        <v>0.251</v>
      </c>
    </row>
    <row r="12173" spans="1:3" x14ac:dyDescent="0.25">
      <c r="A12173">
        <v>1170.076</v>
      </c>
      <c r="B12173">
        <v>-18.238</v>
      </c>
      <c r="C12173">
        <v>0.25</v>
      </c>
    </row>
    <row r="12174" spans="1:3" x14ac:dyDescent="0.25">
      <c r="A12174">
        <v>1170.174</v>
      </c>
      <c r="B12174">
        <v>-18.242000000000001</v>
      </c>
      <c r="C12174">
        <v>0.251</v>
      </c>
    </row>
    <row r="12175" spans="1:3" x14ac:dyDescent="0.25">
      <c r="A12175">
        <v>1170.2719999999999</v>
      </c>
      <c r="B12175">
        <v>-18.305</v>
      </c>
      <c r="C12175">
        <v>0.249</v>
      </c>
    </row>
    <row r="12176" spans="1:3" x14ac:dyDescent="0.25">
      <c r="A12176">
        <v>1170.3720000000001</v>
      </c>
      <c r="B12176">
        <v>-18.2</v>
      </c>
      <c r="C12176">
        <v>0.252</v>
      </c>
    </row>
    <row r="12177" spans="1:3" x14ac:dyDescent="0.25">
      <c r="A12177">
        <v>1170.472</v>
      </c>
      <c r="B12177">
        <v>-18.247</v>
      </c>
      <c r="C12177">
        <v>0.25</v>
      </c>
    </row>
    <row r="12178" spans="1:3" x14ac:dyDescent="0.25">
      <c r="A12178">
        <v>1170.577</v>
      </c>
      <c r="B12178">
        <v>-18.187000000000001</v>
      </c>
      <c r="C12178">
        <v>0.25</v>
      </c>
    </row>
    <row r="12179" spans="1:3" x14ac:dyDescent="0.25">
      <c r="A12179">
        <v>1170.673</v>
      </c>
      <c r="B12179">
        <v>-18.37</v>
      </c>
      <c r="C12179">
        <v>0.25</v>
      </c>
    </row>
    <row r="12180" spans="1:3" x14ac:dyDescent="0.25">
      <c r="A12180">
        <v>1170.7729999999999</v>
      </c>
      <c r="B12180">
        <v>-18.219000000000001</v>
      </c>
      <c r="C12180">
        <v>0.25</v>
      </c>
    </row>
    <row r="12181" spans="1:3" x14ac:dyDescent="0.25">
      <c r="A12181">
        <v>1170.8720000000001</v>
      </c>
      <c r="B12181">
        <v>-18.361000000000001</v>
      </c>
      <c r="C12181">
        <v>0.25</v>
      </c>
    </row>
    <row r="12182" spans="1:3" x14ac:dyDescent="0.25">
      <c r="A12182">
        <v>1170.973</v>
      </c>
      <c r="B12182">
        <v>-18.251999999999999</v>
      </c>
      <c r="C12182">
        <v>0.249</v>
      </c>
    </row>
    <row r="12183" spans="1:3" x14ac:dyDescent="0.25">
      <c r="A12183">
        <v>1171.0730000000001</v>
      </c>
      <c r="B12183">
        <v>-18.222000000000001</v>
      </c>
      <c r="C12183">
        <v>0.251</v>
      </c>
    </row>
    <row r="12184" spans="1:3" x14ac:dyDescent="0.25">
      <c r="A12184">
        <v>1171.173</v>
      </c>
      <c r="B12184">
        <v>-18.286999999999999</v>
      </c>
      <c r="C12184">
        <v>0.249</v>
      </c>
    </row>
    <row r="12185" spans="1:3" x14ac:dyDescent="0.25">
      <c r="A12185">
        <v>1171.2739999999999</v>
      </c>
      <c r="B12185">
        <v>-18.114000000000001</v>
      </c>
      <c r="C12185">
        <v>0.249</v>
      </c>
    </row>
    <row r="12186" spans="1:3" x14ac:dyDescent="0.25">
      <c r="A12186">
        <v>1171.373</v>
      </c>
      <c r="B12186">
        <v>-18.175000000000001</v>
      </c>
      <c r="C12186">
        <v>0.251</v>
      </c>
    </row>
    <row r="12187" spans="1:3" x14ac:dyDescent="0.25">
      <c r="A12187">
        <v>1171.473</v>
      </c>
      <c r="B12187">
        <v>-18.262</v>
      </c>
      <c r="C12187">
        <v>0.249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87"/>
  <sheetViews>
    <sheetView tabSelected="1" topLeftCell="A2" workbookViewId="0">
      <selection activeCell="M7" sqref="M7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25">
      <c r="A2" s="1">
        <v>0</v>
      </c>
      <c r="B2" s="2">
        <v>-6.4729999999999999</v>
      </c>
      <c r="C2" s="3">
        <v>3.5539999999999998</v>
      </c>
      <c r="F2">
        <v>0</v>
      </c>
      <c r="G2">
        <f>B2*4.44822</f>
        <v>-28.79332806</v>
      </c>
      <c r="H2">
        <v>3.5539999999999998</v>
      </c>
      <c r="T2">
        <v>0</v>
      </c>
      <c r="U2">
        <v>22.990290000000002</v>
      </c>
    </row>
    <row r="3" spans="1:24" x14ac:dyDescent="0.25">
      <c r="A3" s="4">
        <v>0.06</v>
      </c>
      <c r="B3" s="5">
        <v>-6.4130000000000003</v>
      </c>
      <c r="C3" s="6">
        <v>3.55</v>
      </c>
      <c r="F3">
        <v>0.06</v>
      </c>
      <c r="G3">
        <f t="shared" ref="G3:G66" si="0">B3*4.44822</f>
        <v>-28.526434860000002</v>
      </c>
      <c r="H3">
        <v>3.55</v>
      </c>
      <c r="T3">
        <v>6.7000000000000004E-2</v>
      </c>
      <c r="U3">
        <v>23.01</v>
      </c>
    </row>
    <row r="4" spans="1:24" x14ac:dyDescent="0.25">
      <c r="A4" s="1">
        <v>0.114</v>
      </c>
      <c r="B4" s="2">
        <v>-6.4560000000000004</v>
      </c>
      <c r="C4" s="3">
        <v>3.5550000000000002</v>
      </c>
      <c r="F4">
        <v>0.114</v>
      </c>
      <c r="G4">
        <f t="shared" si="0"/>
        <v>-28.717708320000003</v>
      </c>
      <c r="H4">
        <v>3.5550000000000002</v>
      </c>
      <c r="T4">
        <v>0.2</v>
      </c>
      <c r="U4">
        <v>22.99203</v>
      </c>
    </row>
    <row r="5" spans="1:24" x14ac:dyDescent="0.25">
      <c r="A5" s="4">
        <v>0.16600000000000001</v>
      </c>
      <c r="B5" s="5">
        <v>-6.548</v>
      </c>
      <c r="C5" s="6">
        <v>3.5539999999999998</v>
      </c>
      <c r="F5">
        <v>0.16600000000000001</v>
      </c>
      <c r="G5">
        <f t="shared" si="0"/>
        <v>-29.126944560000002</v>
      </c>
      <c r="H5">
        <v>3.5539999999999998</v>
      </c>
      <c r="T5">
        <v>0.3</v>
      </c>
      <c r="U5">
        <v>22.9648</v>
      </c>
    </row>
    <row r="6" spans="1:24" x14ac:dyDescent="0.25">
      <c r="A6" s="1">
        <v>0.21099999999999999</v>
      </c>
      <c r="B6" s="2">
        <v>-6.5750000000000002</v>
      </c>
      <c r="C6" s="3">
        <v>3.5550000000000002</v>
      </c>
      <c r="F6">
        <v>0.21099999999999999</v>
      </c>
      <c r="G6">
        <f t="shared" si="0"/>
        <v>-29.2470465</v>
      </c>
      <c r="H6">
        <v>3.5550000000000002</v>
      </c>
      <c r="T6">
        <v>0.36699999999999999</v>
      </c>
      <c r="U6">
        <v>22.979869999999998</v>
      </c>
    </row>
    <row r="7" spans="1:24" x14ac:dyDescent="0.25">
      <c r="A7" s="4">
        <v>0.255</v>
      </c>
      <c r="B7" s="5">
        <v>-6.36</v>
      </c>
      <c r="C7" s="6">
        <v>3.5539999999999998</v>
      </c>
      <c r="F7">
        <v>0.255</v>
      </c>
      <c r="G7">
        <f t="shared" si="0"/>
        <v>-28.290679200000003</v>
      </c>
      <c r="H7">
        <v>3.5539999999999998</v>
      </c>
      <c r="T7">
        <v>0.499</v>
      </c>
      <c r="U7">
        <v>22.993200000000002</v>
      </c>
    </row>
    <row r="8" spans="1:24" x14ac:dyDescent="0.25">
      <c r="A8" s="1">
        <v>0.30199999999999999</v>
      </c>
      <c r="B8" s="2">
        <v>-6.6180000000000003</v>
      </c>
      <c r="C8" s="3">
        <v>3.5539999999999998</v>
      </c>
      <c r="F8">
        <v>0.30199999999999999</v>
      </c>
      <c r="G8">
        <f t="shared" si="0"/>
        <v>-29.438319960000001</v>
      </c>
      <c r="H8">
        <v>3.5539999999999998</v>
      </c>
      <c r="T8">
        <v>0.56699999999999995</v>
      </c>
      <c r="U8">
        <v>22.979279999999999</v>
      </c>
    </row>
    <row r="9" spans="1:24" x14ac:dyDescent="0.25">
      <c r="A9" s="4">
        <v>0.34699999999999998</v>
      </c>
      <c r="B9" s="5">
        <v>-6.5170000000000003</v>
      </c>
      <c r="C9" s="6">
        <v>3.5550000000000002</v>
      </c>
      <c r="F9">
        <v>0.34699999999999998</v>
      </c>
      <c r="G9">
        <f t="shared" si="0"/>
        <v>-28.989049740000002</v>
      </c>
      <c r="H9">
        <v>3.5550000000000002</v>
      </c>
      <c r="T9">
        <v>0.7</v>
      </c>
      <c r="U9">
        <v>22.939869999999999</v>
      </c>
    </row>
    <row r="10" spans="1:24" x14ac:dyDescent="0.25">
      <c r="A10" s="1">
        <v>0.39300000000000002</v>
      </c>
      <c r="B10" s="2">
        <v>-6.4649999999999999</v>
      </c>
      <c r="C10" s="3">
        <v>3.5550000000000002</v>
      </c>
      <c r="F10">
        <v>0.39300000000000002</v>
      </c>
      <c r="G10">
        <f t="shared" si="0"/>
        <v>-28.7577423</v>
      </c>
      <c r="H10">
        <v>3.5550000000000002</v>
      </c>
      <c r="T10">
        <v>0.8</v>
      </c>
      <c r="U10">
        <v>23.01174</v>
      </c>
    </row>
    <row r="11" spans="1:24" x14ac:dyDescent="0.25">
      <c r="A11" s="4">
        <v>0.438</v>
      </c>
      <c r="B11" s="5">
        <v>-6.33</v>
      </c>
      <c r="C11" s="6">
        <v>3.5550000000000002</v>
      </c>
      <c r="F11">
        <v>0.438</v>
      </c>
      <c r="G11">
        <f t="shared" si="0"/>
        <v>-28.1572326</v>
      </c>
      <c r="H11">
        <v>3.5550000000000002</v>
      </c>
      <c r="T11">
        <v>0.9</v>
      </c>
      <c r="U11">
        <v>22.980440000000002</v>
      </c>
    </row>
    <row r="12" spans="1:24" x14ac:dyDescent="0.25">
      <c r="A12" s="1">
        <v>0.49199999999999999</v>
      </c>
      <c r="B12" s="2">
        <v>-6.4960000000000004</v>
      </c>
      <c r="C12" s="3">
        <v>3.55</v>
      </c>
      <c r="F12">
        <v>0.49199999999999999</v>
      </c>
      <c r="G12">
        <f t="shared" si="0"/>
        <v>-28.895637120000004</v>
      </c>
      <c r="H12">
        <v>3.55</v>
      </c>
      <c r="T12">
        <v>0.999</v>
      </c>
      <c r="U12">
        <v>22.976970000000001</v>
      </c>
    </row>
    <row r="13" spans="1:24" x14ac:dyDescent="0.25">
      <c r="A13" s="4">
        <v>0.61399999999999999</v>
      </c>
      <c r="B13" s="5">
        <v>-6.4379999999999997</v>
      </c>
      <c r="C13" s="6">
        <v>3.552</v>
      </c>
      <c r="F13">
        <v>0.61399999999999999</v>
      </c>
      <c r="G13">
        <f t="shared" si="0"/>
        <v>-28.637640359999999</v>
      </c>
      <c r="H13">
        <v>3.552</v>
      </c>
      <c r="T13">
        <v>1.0669999999999999</v>
      </c>
      <c r="U13">
        <v>22.998989999999999</v>
      </c>
    </row>
    <row r="14" spans="1:24" x14ac:dyDescent="0.25">
      <c r="A14" s="1">
        <v>0.65900000000000003</v>
      </c>
      <c r="B14" s="2">
        <v>-6.4870000000000001</v>
      </c>
      <c r="C14" s="3">
        <v>3.5539999999999998</v>
      </c>
      <c r="F14">
        <v>0.65900000000000003</v>
      </c>
      <c r="G14">
        <f t="shared" si="0"/>
        <v>-28.855603139999999</v>
      </c>
      <c r="H14">
        <v>3.5539999999999998</v>
      </c>
      <c r="T14">
        <v>1.1990000000000001</v>
      </c>
      <c r="U14">
        <v>23.022749999999998</v>
      </c>
    </row>
    <row r="15" spans="1:24" x14ac:dyDescent="0.25">
      <c r="A15" s="4">
        <v>0.70799999999999996</v>
      </c>
      <c r="B15" s="5">
        <v>-6.5629999999999997</v>
      </c>
      <c r="C15" s="6">
        <v>3.5539999999999998</v>
      </c>
      <c r="F15">
        <v>0.70799999999999996</v>
      </c>
      <c r="G15">
        <f t="shared" si="0"/>
        <v>-29.193667859999998</v>
      </c>
      <c r="H15">
        <v>3.5539999999999998</v>
      </c>
      <c r="T15">
        <v>1.266</v>
      </c>
      <c r="U15">
        <v>23.013480000000001</v>
      </c>
    </row>
    <row r="16" spans="1:24" x14ac:dyDescent="0.25">
      <c r="A16" s="1">
        <v>0.753</v>
      </c>
      <c r="B16" s="2">
        <v>-6.391</v>
      </c>
      <c r="C16" s="3">
        <v>3.5539999999999998</v>
      </c>
      <c r="F16">
        <v>0.753</v>
      </c>
      <c r="G16">
        <f t="shared" si="0"/>
        <v>-28.428574019999999</v>
      </c>
      <c r="H16">
        <v>3.5539999999999998</v>
      </c>
      <c r="T16">
        <v>1.4</v>
      </c>
      <c r="U16">
        <v>22.981030000000001</v>
      </c>
    </row>
    <row r="17" spans="1:21" x14ac:dyDescent="0.25">
      <c r="A17" s="4">
        <v>0.81100000000000005</v>
      </c>
      <c r="B17" s="5">
        <v>-6.5620000000000003</v>
      </c>
      <c r="C17" s="6">
        <v>3.5550000000000002</v>
      </c>
      <c r="F17">
        <v>0.81100000000000005</v>
      </c>
      <c r="G17">
        <f t="shared" si="0"/>
        <v>-29.189219640000001</v>
      </c>
      <c r="H17">
        <v>3.5550000000000002</v>
      </c>
      <c r="T17">
        <v>1.5</v>
      </c>
      <c r="U17">
        <v>22.99203</v>
      </c>
    </row>
    <row r="18" spans="1:21" x14ac:dyDescent="0.25">
      <c r="A18" s="1">
        <v>0.85599999999999998</v>
      </c>
      <c r="B18" s="2">
        <v>-6.4640000000000004</v>
      </c>
      <c r="C18" s="3">
        <v>3.5539999999999998</v>
      </c>
      <c r="F18">
        <v>0.85599999999999998</v>
      </c>
      <c r="G18">
        <f t="shared" si="0"/>
        <v>-28.753294080000003</v>
      </c>
      <c r="H18">
        <v>3.5539999999999998</v>
      </c>
      <c r="T18">
        <v>1.5680000000000001</v>
      </c>
      <c r="U18">
        <v>23.002459999999999</v>
      </c>
    </row>
    <row r="19" spans="1:21" x14ac:dyDescent="0.25">
      <c r="A19" s="4">
        <v>0.90100000000000002</v>
      </c>
      <c r="B19" s="5">
        <v>-6.3550000000000004</v>
      </c>
      <c r="C19" s="6">
        <v>3.5550000000000002</v>
      </c>
      <c r="F19">
        <v>0.90100000000000002</v>
      </c>
      <c r="G19">
        <f t="shared" si="0"/>
        <v>-28.268438100000001</v>
      </c>
      <c r="H19">
        <v>3.5550000000000002</v>
      </c>
      <c r="T19">
        <v>1.7</v>
      </c>
      <c r="U19">
        <v>23.013480000000001</v>
      </c>
    </row>
    <row r="20" spans="1:21" x14ac:dyDescent="0.25">
      <c r="A20" s="1">
        <v>0.94699999999999995</v>
      </c>
      <c r="B20" s="2">
        <v>-6.3789999999999996</v>
      </c>
      <c r="C20" s="3">
        <v>3.5569999999999999</v>
      </c>
      <c r="F20">
        <v>0.94699999999999995</v>
      </c>
      <c r="G20">
        <f t="shared" si="0"/>
        <v>-28.375195379999997</v>
      </c>
      <c r="H20">
        <v>3.5569999999999999</v>
      </c>
      <c r="T20">
        <v>1.768</v>
      </c>
      <c r="U20">
        <v>23.003620000000002</v>
      </c>
    </row>
    <row r="21" spans="1:21" x14ac:dyDescent="0.25">
      <c r="A21" s="4">
        <v>0.998</v>
      </c>
      <c r="B21" s="5">
        <v>-6.3159999999999998</v>
      </c>
      <c r="C21" s="6">
        <v>3.5539999999999998</v>
      </c>
      <c r="F21">
        <v>0.998</v>
      </c>
      <c r="G21">
        <f t="shared" si="0"/>
        <v>-28.094957520000001</v>
      </c>
      <c r="H21">
        <v>3.5539999999999998</v>
      </c>
      <c r="T21">
        <v>1.901</v>
      </c>
      <c r="U21">
        <v>23.024480000000001</v>
      </c>
    </row>
    <row r="22" spans="1:21" x14ac:dyDescent="0.25">
      <c r="A22" s="1">
        <v>1.0469999999999999</v>
      </c>
      <c r="B22" s="2">
        <v>-6.4889999999999999</v>
      </c>
      <c r="C22" s="3">
        <v>3.5539999999999998</v>
      </c>
      <c r="F22">
        <v>1.0469999999999999</v>
      </c>
      <c r="G22">
        <f t="shared" si="0"/>
        <v>-28.86449958</v>
      </c>
      <c r="H22">
        <v>3.5539999999999998</v>
      </c>
      <c r="T22">
        <v>2.0009999999999999</v>
      </c>
      <c r="U22">
        <v>23.029109999999999</v>
      </c>
    </row>
    <row r="23" spans="1:21" x14ac:dyDescent="0.25">
      <c r="A23" s="4">
        <v>1.0980000000000001</v>
      </c>
      <c r="B23" s="5">
        <v>-6.6269999999999998</v>
      </c>
      <c r="C23" s="6">
        <v>3.552</v>
      </c>
      <c r="F23">
        <v>1.0980000000000001</v>
      </c>
      <c r="G23">
        <f t="shared" si="0"/>
        <v>-29.478353939999998</v>
      </c>
      <c r="H23">
        <v>3.552</v>
      </c>
      <c r="T23">
        <v>2.0680000000000001</v>
      </c>
      <c r="U23">
        <v>22.998989999999999</v>
      </c>
    </row>
    <row r="24" spans="1:21" x14ac:dyDescent="0.25">
      <c r="A24" s="1">
        <v>1.145</v>
      </c>
      <c r="B24" s="2">
        <v>-6.4219999999999997</v>
      </c>
      <c r="C24" s="3">
        <v>3.5539999999999998</v>
      </c>
      <c r="F24">
        <v>1.145</v>
      </c>
      <c r="G24">
        <f t="shared" si="0"/>
        <v>-28.566468839999999</v>
      </c>
      <c r="H24">
        <v>3.5539999999999998</v>
      </c>
      <c r="T24">
        <v>2.2000000000000002</v>
      </c>
      <c r="U24">
        <v>23.003620000000002</v>
      </c>
    </row>
    <row r="25" spans="1:21" x14ac:dyDescent="0.25">
      <c r="A25" s="4">
        <v>1.19</v>
      </c>
      <c r="B25" s="5">
        <v>-6.548</v>
      </c>
      <c r="C25" s="6">
        <v>3.5539999999999998</v>
      </c>
      <c r="F25">
        <v>1.19</v>
      </c>
      <c r="G25">
        <f t="shared" si="0"/>
        <v>-29.126944560000002</v>
      </c>
      <c r="H25">
        <v>3.5539999999999998</v>
      </c>
      <c r="T25">
        <v>2.2669999999999999</v>
      </c>
      <c r="U25">
        <v>23.00421</v>
      </c>
    </row>
    <row r="26" spans="1:21" x14ac:dyDescent="0.25">
      <c r="A26" s="1">
        <v>1.2350000000000001</v>
      </c>
      <c r="B26" s="2">
        <v>-6.5750000000000002</v>
      </c>
      <c r="C26" s="3">
        <v>3.5550000000000002</v>
      </c>
      <c r="F26">
        <v>1.2350000000000001</v>
      </c>
      <c r="G26">
        <f t="shared" si="0"/>
        <v>-29.2470465</v>
      </c>
      <c r="H26">
        <v>3.5550000000000002</v>
      </c>
      <c r="T26">
        <v>2.399</v>
      </c>
      <c r="U26">
        <v>23.00189</v>
      </c>
    </row>
    <row r="27" spans="1:21" x14ac:dyDescent="0.25">
      <c r="A27" s="4">
        <v>1.2809999999999999</v>
      </c>
      <c r="B27" s="5">
        <v>-6.36</v>
      </c>
      <c r="C27" s="6">
        <v>3.5539999999999998</v>
      </c>
      <c r="F27">
        <v>1.2809999999999999</v>
      </c>
      <c r="G27">
        <f t="shared" si="0"/>
        <v>-28.290679200000003</v>
      </c>
      <c r="H27">
        <v>3.5539999999999998</v>
      </c>
      <c r="T27">
        <v>2.4660000000000002</v>
      </c>
      <c r="U27">
        <v>22.97871</v>
      </c>
    </row>
    <row r="28" spans="1:21" x14ac:dyDescent="0.25">
      <c r="A28" s="1">
        <v>1.327</v>
      </c>
      <c r="B28" s="2">
        <v>-6.6180000000000003</v>
      </c>
      <c r="C28" s="3">
        <v>3.5539999999999998</v>
      </c>
      <c r="F28">
        <v>1.327</v>
      </c>
      <c r="G28">
        <f t="shared" si="0"/>
        <v>-29.438319960000001</v>
      </c>
      <c r="H28">
        <v>3.5539999999999998</v>
      </c>
      <c r="T28">
        <v>2.6</v>
      </c>
      <c r="U28">
        <v>23.002459999999999</v>
      </c>
    </row>
    <row r="29" spans="1:21" x14ac:dyDescent="0.25">
      <c r="A29" s="4">
        <v>1.3720000000000001</v>
      </c>
      <c r="B29" s="5">
        <v>-6.5170000000000003</v>
      </c>
      <c r="C29" s="6">
        <v>3.5550000000000002</v>
      </c>
      <c r="F29">
        <v>1.3720000000000001</v>
      </c>
      <c r="G29">
        <f t="shared" si="0"/>
        <v>-28.989049740000002</v>
      </c>
      <c r="H29">
        <v>3.5550000000000002</v>
      </c>
      <c r="T29">
        <v>2.6989999999999998</v>
      </c>
      <c r="U29">
        <v>22.990870000000001</v>
      </c>
    </row>
    <row r="30" spans="1:21" x14ac:dyDescent="0.25">
      <c r="A30" s="1">
        <v>1.444</v>
      </c>
      <c r="B30" s="2">
        <v>-6.4649999999999999</v>
      </c>
      <c r="C30" s="3">
        <v>3.5550000000000002</v>
      </c>
      <c r="F30">
        <v>1.444</v>
      </c>
      <c r="G30">
        <f t="shared" si="0"/>
        <v>-28.7577423</v>
      </c>
      <c r="H30">
        <v>3.5550000000000002</v>
      </c>
      <c r="T30">
        <v>2.7669999999999999</v>
      </c>
      <c r="U30">
        <v>23.004770000000001</v>
      </c>
    </row>
    <row r="31" spans="1:21" x14ac:dyDescent="0.25">
      <c r="A31" s="4">
        <v>1.581</v>
      </c>
      <c r="B31" s="5">
        <v>-6.33</v>
      </c>
      <c r="C31" s="6">
        <v>3.5550000000000002</v>
      </c>
      <c r="F31">
        <v>1.581</v>
      </c>
      <c r="G31">
        <f t="shared" si="0"/>
        <v>-28.1572326</v>
      </c>
      <c r="H31">
        <v>3.5550000000000002</v>
      </c>
      <c r="T31">
        <v>2.9</v>
      </c>
      <c r="U31">
        <v>22.976389999999999</v>
      </c>
    </row>
    <row r="32" spans="1:21" x14ac:dyDescent="0.25">
      <c r="A32" s="1">
        <v>1.627</v>
      </c>
      <c r="B32" s="2">
        <v>-6.4960000000000004</v>
      </c>
      <c r="C32" s="3">
        <v>3.55</v>
      </c>
      <c r="F32">
        <v>1.627</v>
      </c>
      <c r="G32">
        <f t="shared" si="0"/>
        <v>-28.895637120000004</v>
      </c>
      <c r="H32">
        <v>3.55</v>
      </c>
      <c r="T32">
        <v>2.9670000000000001</v>
      </c>
      <c r="U32">
        <v>22.96942</v>
      </c>
    </row>
    <row r="33" spans="1:21" x14ac:dyDescent="0.25">
      <c r="A33" s="4">
        <v>1.6719999999999999</v>
      </c>
      <c r="B33" s="5">
        <v>-6.4379999999999997</v>
      </c>
      <c r="C33" s="6">
        <v>3.552</v>
      </c>
      <c r="F33">
        <v>1.6719999999999999</v>
      </c>
      <c r="G33">
        <f t="shared" si="0"/>
        <v>-28.637640359999999</v>
      </c>
      <c r="H33">
        <v>3.552</v>
      </c>
      <c r="T33">
        <v>3.1</v>
      </c>
      <c r="U33">
        <v>22.973500000000001</v>
      </c>
    </row>
    <row r="34" spans="1:21" x14ac:dyDescent="0.25">
      <c r="A34" s="1">
        <v>1.7170000000000001</v>
      </c>
      <c r="B34" s="2">
        <v>-6.4870000000000001</v>
      </c>
      <c r="C34" s="3">
        <v>3.5539999999999998</v>
      </c>
      <c r="F34">
        <v>1.7170000000000001</v>
      </c>
      <c r="G34">
        <f t="shared" si="0"/>
        <v>-28.855603139999999</v>
      </c>
      <c r="H34">
        <v>3.5539999999999998</v>
      </c>
      <c r="T34">
        <v>3.2</v>
      </c>
      <c r="U34">
        <v>23.040710000000001</v>
      </c>
    </row>
    <row r="35" spans="1:21" x14ac:dyDescent="0.25">
      <c r="A35" s="4">
        <v>1.7629999999999999</v>
      </c>
      <c r="B35" s="5">
        <v>-6.5629999999999997</v>
      </c>
      <c r="C35" s="6">
        <v>3.5539999999999998</v>
      </c>
      <c r="F35">
        <v>1.7629999999999999</v>
      </c>
      <c r="G35">
        <f t="shared" si="0"/>
        <v>-29.193667859999998</v>
      </c>
      <c r="H35">
        <v>3.5539999999999998</v>
      </c>
      <c r="T35">
        <v>3.2669999999999999</v>
      </c>
      <c r="U35">
        <v>23.030280000000001</v>
      </c>
    </row>
    <row r="36" spans="1:21" x14ac:dyDescent="0.25">
      <c r="A36" s="1">
        <v>1.8080000000000001</v>
      </c>
      <c r="B36" s="2">
        <v>-6.391</v>
      </c>
      <c r="C36" s="3">
        <v>3.5539999999999998</v>
      </c>
      <c r="F36">
        <v>1.8080000000000001</v>
      </c>
      <c r="G36">
        <f t="shared" si="0"/>
        <v>-28.428574019999999</v>
      </c>
      <c r="H36">
        <v>3.5539999999999998</v>
      </c>
      <c r="T36">
        <v>3.399</v>
      </c>
      <c r="U36">
        <v>23.012899999999998</v>
      </c>
    </row>
    <row r="37" spans="1:21" x14ac:dyDescent="0.25">
      <c r="A37" s="4">
        <v>1.863</v>
      </c>
      <c r="B37" s="5">
        <v>-6.5620000000000003</v>
      </c>
      <c r="C37" s="6">
        <v>3.5550000000000002</v>
      </c>
      <c r="F37">
        <v>1.863</v>
      </c>
      <c r="G37">
        <f t="shared" si="0"/>
        <v>-29.189219640000001</v>
      </c>
      <c r="H37">
        <v>3.5550000000000002</v>
      </c>
      <c r="T37">
        <v>3.4660000000000002</v>
      </c>
      <c r="U37">
        <v>22.99493</v>
      </c>
    </row>
    <row r="38" spans="1:21" x14ac:dyDescent="0.25">
      <c r="A38" s="1">
        <v>1.917</v>
      </c>
      <c r="B38" s="2">
        <v>-6.4640000000000004</v>
      </c>
      <c r="C38" s="3">
        <v>3.5539999999999998</v>
      </c>
      <c r="F38">
        <v>1.917</v>
      </c>
      <c r="G38">
        <f t="shared" si="0"/>
        <v>-28.753294080000003</v>
      </c>
      <c r="H38">
        <v>3.5539999999999998</v>
      </c>
      <c r="T38">
        <v>3.5990000000000002</v>
      </c>
      <c r="U38">
        <v>22.99203</v>
      </c>
    </row>
    <row r="39" spans="1:21" x14ac:dyDescent="0.25">
      <c r="A39" s="4">
        <v>1.9630000000000001</v>
      </c>
      <c r="B39" s="5">
        <v>-6.3550000000000004</v>
      </c>
      <c r="C39" s="6">
        <v>3.5550000000000002</v>
      </c>
      <c r="F39">
        <v>1.9630000000000001</v>
      </c>
      <c r="G39">
        <f t="shared" si="0"/>
        <v>-28.268438100000001</v>
      </c>
      <c r="H39">
        <v>3.5550000000000002</v>
      </c>
      <c r="T39">
        <v>3.6989999999999998</v>
      </c>
      <c r="U39">
        <v>22.967110000000002</v>
      </c>
    </row>
    <row r="40" spans="1:21" x14ac:dyDescent="0.25">
      <c r="A40" s="1">
        <v>2.008</v>
      </c>
      <c r="B40" s="2">
        <v>-6.3789999999999996</v>
      </c>
      <c r="C40" s="3">
        <v>3.5569999999999999</v>
      </c>
      <c r="F40">
        <v>2.008</v>
      </c>
      <c r="G40">
        <f t="shared" si="0"/>
        <v>-28.375195379999997</v>
      </c>
      <c r="H40">
        <v>3.5569999999999999</v>
      </c>
      <c r="T40">
        <v>3.7669999999999999</v>
      </c>
      <c r="U40">
        <v>22.986820000000002</v>
      </c>
    </row>
    <row r="41" spans="1:21" x14ac:dyDescent="0.25">
      <c r="A41" s="4">
        <v>2.0710000000000002</v>
      </c>
      <c r="B41" s="5">
        <v>-6.3159999999999998</v>
      </c>
      <c r="C41" s="6">
        <v>3.5539999999999998</v>
      </c>
      <c r="F41">
        <v>2.0710000000000002</v>
      </c>
      <c r="G41">
        <f t="shared" si="0"/>
        <v>-28.094957520000001</v>
      </c>
      <c r="H41">
        <v>3.5539999999999998</v>
      </c>
      <c r="T41">
        <v>3.899</v>
      </c>
      <c r="U41">
        <v>22.984500000000001</v>
      </c>
    </row>
    <row r="42" spans="1:21" x14ac:dyDescent="0.25">
      <c r="A42" s="1">
        <v>2.1190000000000002</v>
      </c>
      <c r="B42" s="2">
        <v>-6.4889999999999999</v>
      </c>
      <c r="C42" s="3">
        <v>3.5539999999999998</v>
      </c>
      <c r="F42">
        <v>2.1190000000000002</v>
      </c>
      <c r="G42">
        <f t="shared" si="0"/>
        <v>-28.86449958</v>
      </c>
      <c r="H42">
        <v>3.5539999999999998</v>
      </c>
      <c r="T42">
        <v>3.9670000000000001</v>
      </c>
      <c r="U42">
        <v>23.000710000000002</v>
      </c>
    </row>
    <row r="43" spans="1:21" x14ac:dyDescent="0.25">
      <c r="A43" s="4">
        <v>2.1640000000000001</v>
      </c>
      <c r="B43" s="5">
        <v>-6.6040000000000001</v>
      </c>
      <c r="C43" s="6">
        <v>3.5529999999999999</v>
      </c>
      <c r="F43">
        <v>2.1640000000000001</v>
      </c>
      <c r="G43">
        <f t="shared" si="0"/>
        <v>-29.376044880000002</v>
      </c>
      <c r="H43">
        <v>3.5529999999999999</v>
      </c>
      <c r="T43">
        <v>4.0999999999999996</v>
      </c>
      <c r="U43">
        <v>23.02158</v>
      </c>
    </row>
    <row r="44" spans="1:21" x14ac:dyDescent="0.25">
      <c r="A44" s="1">
        <v>2.21</v>
      </c>
      <c r="B44" s="2">
        <v>-6.4340000000000002</v>
      </c>
      <c r="C44" s="3">
        <v>3.5539999999999998</v>
      </c>
      <c r="F44">
        <v>2.21</v>
      </c>
      <c r="G44">
        <f t="shared" si="0"/>
        <v>-28.619847480000001</v>
      </c>
      <c r="H44">
        <v>3.5539999999999998</v>
      </c>
      <c r="T44">
        <v>4.2</v>
      </c>
      <c r="U44">
        <v>23.030860000000001</v>
      </c>
    </row>
    <row r="45" spans="1:21" x14ac:dyDescent="0.25">
      <c r="A45" s="4">
        <v>2.2549999999999999</v>
      </c>
      <c r="B45" s="5">
        <v>-6.3490000000000002</v>
      </c>
      <c r="C45" s="6">
        <v>3.5539999999999998</v>
      </c>
      <c r="F45">
        <v>2.2549999999999999</v>
      </c>
      <c r="G45">
        <f t="shared" si="0"/>
        <v>-28.241748780000002</v>
      </c>
      <c r="H45">
        <v>3.5539999999999998</v>
      </c>
      <c r="T45">
        <v>4.2670000000000003</v>
      </c>
      <c r="U45">
        <v>23.019269999999999</v>
      </c>
    </row>
    <row r="46" spans="1:21" x14ac:dyDescent="0.25">
      <c r="A46" s="1">
        <v>2.2999999999999998</v>
      </c>
      <c r="B46" s="2">
        <v>-6.5640000000000001</v>
      </c>
      <c r="C46" s="3">
        <v>3.5539999999999998</v>
      </c>
      <c r="F46">
        <v>2.2999999999999998</v>
      </c>
      <c r="G46">
        <f t="shared" si="0"/>
        <v>-29.198116080000002</v>
      </c>
      <c r="H46">
        <v>3.5539999999999998</v>
      </c>
      <c r="T46">
        <v>4.399</v>
      </c>
      <c r="U46">
        <v>23.005949999999999</v>
      </c>
    </row>
    <row r="47" spans="1:21" x14ac:dyDescent="0.25">
      <c r="A47" s="4">
        <v>2.3460000000000001</v>
      </c>
      <c r="B47" s="5">
        <v>-6.41</v>
      </c>
      <c r="C47" s="6">
        <v>3.5550000000000002</v>
      </c>
      <c r="F47">
        <v>2.3460000000000001</v>
      </c>
      <c r="G47">
        <f t="shared" si="0"/>
        <v>-28.513090200000001</v>
      </c>
      <c r="H47">
        <v>3.5550000000000002</v>
      </c>
      <c r="T47">
        <v>4.4669999999999996</v>
      </c>
      <c r="U47">
        <v>22.999569999999999</v>
      </c>
    </row>
    <row r="48" spans="1:21" x14ac:dyDescent="0.25">
      <c r="A48" s="1">
        <v>2.3919999999999999</v>
      </c>
      <c r="B48" s="2">
        <v>-6.694</v>
      </c>
      <c r="C48" s="3">
        <v>3.5550000000000002</v>
      </c>
      <c r="F48">
        <v>2.3919999999999999</v>
      </c>
      <c r="G48">
        <f t="shared" si="0"/>
        <v>-29.77638468</v>
      </c>
      <c r="H48">
        <v>3.5550000000000002</v>
      </c>
      <c r="T48">
        <v>4.5990000000000002</v>
      </c>
      <c r="U48">
        <v>23.027380000000001</v>
      </c>
    </row>
    <row r="49" spans="1:21" x14ac:dyDescent="0.25">
      <c r="A49" s="4">
        <v>2.4369999999999998</v>
      </c>
      <c r="B49" s="5">
        <v>-7.5380000000000003</v>
      </c>
      <c r="C49" s="6">
        <v>3.5539999999999998</v>
      </c>
      <c r="F49">
        <v>2.4369999999999998</v>
      </c>
      <c r="G49">
        <f t="shared" si="0"/>
        <v>-33.53068236</v>
      </c>
      <c r="H49">
        <v>3.5539999999999998</v>
      </c>
      <c r="T49">
        <v>4.6989999999999998</v>
      </c>
      <c r="U49">
        <v>23.040130000000001</v>
      </c>
    </row>
    <row r="50" spans="1:21" x14ac:dyDescent="0.25">
      <c r="A50" s="1">
        <v>2.4849999999999999</v>
      </c>
      <c r="B50" s="2">
        <v>-7.6669999999999998</v>
      </c>
      <c r="C50" s="3">
        <v>3.5539999999999998</v>
      </c>
      <c r="F50">
        <v>2.4849999999999999</v>
      </c>
      <c r="G50">
        <f t="shared" si="0"/>
        <v>-34.104502740000001</v>
      </c>
      <c r="H50">
        <v>3.5539999999999998</v>
      </c>
      <c r="T50">
        <v>4.7990000000000004</v>
      </c>
      <c r="U50">
        <v>23.01174</v>
      </c>
    </row>
    <row r="51" spans="1:21" x14ac:dyDescent="0.25">
      <c r="A51" s="4">
        <v>2.5310000000000001</v>
      </c>
      <c r="B51" s="5">
        <v>-8.0310000000000006</v>
      </c>
      <c r="C51" s="6">
        <v>3.5529999999999999</v>
      </c>
      <c r="F51">
        <v>2.5310000000000001</v>
      </c>
      <c r="G51">
        <f t="shared" si="0"/>
        <v>-35.72365482</v>
      </c>
      <c r="H51">
        <v>3.5529999999999999</v>
      </c>
      <c r="T51">
        <v>4.899</v>
      </c>
      <c r="U51">
        <v>23.044180000000001</v>
      </c>
    </row>
    <row r="52" spans="1:21" x14ac:dyDescent="0.25">
      <c r="A52" s="1">
        <v>2.5790000000000002</v>
      </c>
      <c r="B52" s="2">
        <v>-8.2420000000000009</v>
      </c>
      <c r="C52" s="3">
        <v>3.556</v>
      </c>
      <c r="F52">
        <v>2.5790000000000002</v>
      </c>
      <c r="G52">
        <f t="shared" si="0"/>
        <v>-36.662229240000002</v>
      </c>
      <c r="H52">
        <v>3.556</v>
      </c>
      <c r="T52">
        <v>4.9660000000000002</v>
      </c>
      <c r="U52">
        <v>23.014050000000001</v>
      </c>
    </row>
    <row r="53" spans="1:21" x14ac:dyDescent="0.25">
      <c r="A53" s="4">
        <v>2.629</v>
      </c>
      <c r="B53" s="5">
        <v>-8.08</v>
      </c>
      <c r="C53" s="6">
        <v>3.5539999999999998</v>
      </c>
      <c r="F53">
        <v>2.629</v>
      </c>
      <c r="G53">
        <f t="shared" si="0"/>
        <v>-35.941617600000001</v>
      </c>
      <c r="H53">
        <v>3.5539999999999998</v>
      </c>
      <c r="T53">
        <v>5.0979999999999999</v>
      </c>
      <c r="U53">
        <v>23.01174</v>
      </c>
    </row>
    <row r="54" spans="1:21" x14ac:dyDescent="0.25">
      <c r="A54" s="1">
        <v>2.6739999999999999</v>
      </c>
      <c r="B54" s="2">
        <v>-8.3249999999999993</v>
      </c>
      <c r="C54" s="3">
        <v>3.5529999999999999</v>
      </c>
      <c r="F54">
        <v>2.6739999999999999</v>
      </c>
      <c r="G54">
        <f t="shared" si="0"/>
        <v>-37.031431499999997</v>
      </c>
      <c r="H54">
        <v>3.5529999999999999</v>
      </c>
      <c r="T54">
        <v>5.165</v>
      </c>
      <c r="U54">
        <v>23.029699999999998</v>
      </c>
    </row>
    <row r="55" spans="1:21" x14ac:dyDescent="0.25">
      <c r="A55" s="4">
        <v>2.7189999999999999</v>
      </c>
      <c r="B55" s="5">
        <v>-8.1829999999999998</v>
      </c>
      <c r="C55" s="6">
        <v>3.5550000000000002</v>
      </c>
      <c r="F55">
        <v>2.7189999999999999</v>
      </c>
      <c r="G55">
        <f t="shared" si="0"/>
        <v>-36.399784259999997</v>
      </c>
      <c r="H55">
        <v>3.5550000000000002</v>
      </c>
      <c r="T55">
        <v>5.2990000000000004</v>
      </c>
      <c r="U55">
        <v>23.007090000000002</v>
      </c>
    </row>
    <row r="56" spans="1:21" x14ac:dyDescent="0.25">
      <c r="A56" s="1">
        <v>2.7639999999999998</v>
      </c>
      <c r="B56" s="2">
        <v>-8.2119999999999997</v>
      </c>
      <c r="C56" s="3">
        <v>3.5539999999999998</v>
      </c>
      <c r="F56">
        <v>2.7639999999999998</v>
      </c>
      <c r="G56">
        <f t="shared" si="0"/>
        <v>-36.528782640000003</v>
      </c>
      <c r="H56">
        <v>3.5539999999999998</v>
      </c>
      <c r="T56">
        <v>5.399</v>
      </c>
      <c r="U56">
        <v>23.01754</v>
      </c>
    </row>
    <row r="57" spans="1:21" x14ac:dyDescent="0.25">
      <c r="A57" s="4">
        <v>2.81</v>
      </c>
      <c r="B57" s="5">
        <v>-8.1189999999999998</v>
      </c>
      <c r="C57" s="6">
        <v>3.5539999999999998</v>
      </c>
      <c r="F57">
        <v>2.81</v>
      </c>
      <c r="G57">
        <f t="shared" si="0"/>
        <v>-36.115098179999997</v>
      </c>
      <c r="H57">
        <v>3.5539999999999998</v>
      </c>
      <c r="T57">
        <v>5.4669999999999996</v>
      </c>
      <c r="U57">
        <v>23.036069999999999</v>
      </c>
    </row>
    <row r="58" spans="1:21" x14ac:dyDescent="0.25">
      <c r="A58" s="1">
        <v>2.855</v>
      </c>
      <c r="B58" s="2">
        <v>-8.0570000000000004</v>
      </c>
      <c r="C58" s="3">
        <v>3.5539999999999998</v>
      </c>
      <c r="F58">
        <v>2.855</v>
      </c>
      <c r="G58">
        <f t="shared" si="0"/>
        <v>-35.839308540000005</v>
      </c>
      <c r="H58">
        <v>3.5539999999999998</v>
      </c>
      <c r="T58">
        <v>5.5990000000000002</v>
      </c>
      <c r="U58">
        <v>23.030860000000001</v>
      </c>
    </row>
    <row r="59" spans="1:21" x14ac:dyDescent="0.25">
      <c r="A59" s="4">
        <v>2.9</v>
      </c>
      <c r="B59" s="5">
        <v>-8.0860000000000003</v>
      </c>
      <c r="C59" s="6">
        <v>3.5539999999999998</v>
      </c>
      <c r="F59">
        <v>2.9</v>
      </c>
      <c r="G59">
        <f t="shared" si="0"/>
        <v>-35.968306920000003</v>
      </c>
      <c r="H59">
        <v>3.5539999999999998</v>
      </c>
      <c r="T59">
        <v>5.6669999999999998</v>
      </c>
      <c r="U59">
        <v>23.01754</v>
      </c>
    </row>
    <row r="60" spans="1:21" x14ac:dyDescent="0.25">
      <c r="A60" s="1">
        <v>2.9630000000000001</v>
      </c>
      <c r="B60" s="2">
        <v>-8.0709999999999997</v>
      </c>
      <c r="C60" s="3">
        <v>3.5539999999999998</v>
      </c>
      <c r="F60">
        <v>2.9630000000000001</v>
      </c>
      <c r="G60">
        <f t="shared" si="0"/>
        <v>-35.901583619999997</v>
      </c>
      <c r="H60">
        <v>3.5539999999999998</v>
      </c>
      <c r="T60">
        <v>5.8</v>
      </c>
      <c r="U60">
        <v>23.049389999999999</v>
      </c>
    </row>
    <row r="61" spans="1:21" x14ac:dyDescent="0.25">
      <c r="A61" s="4">
        <v>3.008</v>
      </c>
      <c r="B61" s="5">
        <v>-8.0980000000000008</v>
      </c>
      <c r="C61" s="6">
        <v>3.5539999999999998</v>
      </c>
      <c r="F61">
        <v>3.008</v>
      </c>
      <c r="G61">
        <f t="shared" si="0"/>
        <v>-36.021685560000002</v>
      </c>
      <c r="H61">
        <v>3.5539999999999998</v>
      </c>
      <c r="T61">
        <v>5.9009999999999998</v>
      </c>
      <c r="U61">
        <v>23.066770000000002</v>
      </c>
    </row>
    <row r="62" spans="1:21" x14ac:dyDescent="0.25">
      <c r="A62" s="1">
        <v>3.06</v>
      </c>
      <c r="B62" s="2">
        <v>-7.9939999999999998</v>
      </c>
      <c r="C62" s="3">
        <v>3.556</v>
      </c>
      <c r="F62">
        <v>3.06</v>
      </c>
      <c r="G62">
        <f t="shared" si="0"/>
        <v>-35.559070679999998</v>
      </c>
      <c r="H62">
        <v>3.556</v>
      </c>
      <c r="T62">
        <v>5.9669999999999996</v>
      </c>
      <c r="U62">
        <v>23.039549999999998</v>
      </c>
    </row>
    <row r="63" spans="1:21" x14ac:dyDescent="0.25">
      <c r="A63" s="4">
        <v>3.109</v>
      </c>
      <c r="B63" s="5">
        <v>-7.7969999999999997</v>
      </c>
      <c r="C63" s="6">
        <v>3.556</v>
      </c>
      <c r="F63">
        <v>3.109</v>
      </c>
      <c r="G63">
        <f t="shared" si="0"/>
        <v>-34.682771340000002</v>
      </c>
      <c r="H63">
        <v>3.556</v>
      </c>
      <c r="T63">
        <v>6.1</v>
      </c>
      <c r="U63">
        <v>23.05866</v>
      </c>
    </row>
    <row r="64" spans="1:21" x14ac:dyDescent="0.25">
      <c r="A64" s="1">
        <v>3.1539999999999999</v>
      </c>
      <c r="B64" s="2">
        <v>-6.86</v>
      </c>
      <c r="C64" s="3">
        <v>3.5550000000000002</v>
      </c>
      <c r="F64">
        <v>3.1539999999999999</v>
      </c>
      <c r="G64">
        <f t="shared" si="0"/>
        <v>-30.514789200000003</v>
      </c>
      <c r="H64">
        <v>3.5550000000000002</v>
      </c>
      <c r="T64">
        <v>6.1669999999999998</v>
      </c>
      <c r="U64">
        <v>23.033169999999998</v>
      </c>
    </row>
    <row r="65" spans="1:21" x14ac:dyDescent="0.25">
      <c r="A65" s="4">
        <v>3.2</v>
      </c>
      <c r="B65" s="5">
        <v>-6.3490000000000002</v>
      </c>
      <c r="C65" s="6">
        <v>3.5539999999999998</v>
      </c>
      <c r="F65">
        <v>3.2</v>
      </c>
      <c r="G65">
        <f t="shared" si="0"/>
        <v>-28.241748780000002</v>
      </c>
      <c r="H65">
        <v>3.5539999999999998</v>
      </c>
      <c r="T65">
        <v>6.2990000000000004</v>
      </c>
      <c r="U65">
        <v>23.04419</v>
      </c>
    </row>
    <row r="66" spans="1:21" x14ac:dyDescent="0.25">
      <c r="A66" s="1">
        <v>3.2480000000000002</v>
      </c>
      <c r="B66" s="2">
        <v>-6.5640000000000001</v>
      </c>
      <c r="C66" s="3">
        <v>3.5539999999999998</v>
      </c>
      <c r="F66">
        <v>3.2480000000000002</v>
      </c>
      <c r="G66">
        <f t="shared" si="0"/>
        <v>-29.198116080000002</v>
      </c>
      <c r="H66">
        <v>3.5539999999999998</v>
      </c>
      <c r="T66">
        <v>6.4</v>
      </c>
      <c r="U66">
        <v>23.016359999999999</v>
      </c>
    </row>
    <row r="67" spans="1:21" x14ac:dyDescent="0.25">
      <c r="A67" s="4">
        <v>3.2970000000000002</v>
      </c>
      <c r="B67" s="5">
        <v>-6.41</v>
      </c>
      <c r="C67" s="6">
        <v>3.5550000000000002</v>
      </c>
      <c r="F67">
        <v>3.2970000000000002</v>
      </c>
      <c r="G67">
        <f t="shared" ref="G67:G130" si="1">B67*4.44822</f>
        <v>-28.513090200000001</v>
      </c>
      <c r="H67">
        <v>3.5550000000000002</v>
      </c>
      <c r="T67">
        <v>6.4989999999999997</v>
      </c>
      <c r="U67">
        <v>23.034330000000001</v>
      </c>
    </row>
    <row r="68" spans="1:21" x14ac:dyDescent="0.25">
      <c r="A68" s="1">
        <v>3.343</v>
      </c>
      <c r="B68" s="2">
        <v>-6.694</v>
      </c>
      <c r="C68" s="3">
        <v>3.5550000000000002</v>
      </c>
      <c r="F68">
        <v>3.343</v>
      </c>
      <c r="G68">
        <f t="shared" si="1"/>
        <v>-29.77638468</v>
      </c>
      <c r="H68">
        <v>3.5550000000000002</v>
      </c>
      <c r="T68">
        <v>6.5990000000000002</v>
      </c>
      <c r="U68">
        <v>23.043600000000001</v>
      </c>
    </row>
    <row r="69" spans="1:21" x14ac:dyDescent="0.25">
      <c r="A69" s="4">
        <v>3.3879999999999999</v>
      </c>
      <c r="B69" s="5">
        <v>-7.5380000000000003</v>
      </c>
      <c r="C69" s="6">
        <v>3.5539999999999998</v>
      </c>
      <c r="F69">
        <v>3.3879999999999999</v>
      </c>
      <c r="G69">
        <f t="shared" si="1"/>
        <v>-33.53068236</v>
      </c>
      <c r="H69">
        <v>3.5539999999999998</v>
      </c>
      <c r="T69">
        <v>6.6660000000000004</v>
      </c>
      <c r="U69">
        <v>23.022169999999999</v>
      </c>
    </row>
    <row r="70" spans="1:21" x14ac:dyDescent="0.25">
      <c r="A70" s="1">
        <v>3.444</v>
      </c>
      <c r="B70" s="2">
        <v>-7.6669999999999998</v>
      </c>
      <c r="C70" s="3">
        <v>3.5539999999999998</v>
      </c>
      <c r="F70">
        <v>3.444</v>
      </c>
      <c r="G70">
        <f t="shared" si="1"/>
        <v>-34.104502740000001</v>
      </c>
      <c r="H70">
        <v>3.5539999999999998</v>
      </c>
      <c r="T70">
        <v>6.7990000000000004</v>
      </c>
      <c r="U70">
        <v>23.040130000000001</v>
      </c>
    </row>
    <row r="71" spans="1:21" x14ac:dyDescent="0.25">
      <c r="A71" s="4">
        <v>3.4889999999999999</v>
      </c>
      <c r="B71" s="5">
        <v>-8.0310000000000006</v>
      </c>
      <c r="C71" s="6">
        <v>3.5529999999999999</v>
      </c>
      <c r="F71">
        <v>3.4889999999999999</v>
      </c>
      <c r="G71">
        <f t="shared" si="1"/>
        <v>-35.72365482</v>
      </c>
      <c r="H71">
        <v>3.5529999999999999</v>
      </c>
      <c r="T71">
        <v>6.8659999999999997</v>
      </c>
      <c r="U71">
        <v>23.014060000000001</v>
      </c>
    </row>
    <row r="72" spans="1:21" x14ac:dyDescent="0.25">
      <c r="A72" s="1">
        <v>3.56</v>
      </c>
      <c r="B72" s="2">
        <v>-8.2420000000000009</v>
      </c>
      <c r="C72" s="3">
        <v>3.556</v>
      </c>
      <c r="F72">
        <v>3.56</v>
      </c>
      <c r="G72">
        <f t="shared" si="1"/>
        <v>-36.662229240000002</v>
      </c>
      <c r="H72">
        <v>3.556</v>
      </c>
      <c r="T72">
        <v>6.9989999999999997</v>
      </c>
      <c r="U72">
        <v>23.013480000000001</v>
      </c>
    </row>
    <row r="73" spans="1:21" x14ac:dyDescent="0.25">
      <c r="A73" s="4">
        <v>3.6190000000000002</v>
      </c>
      <c r="B73" s="5">
        <v>-8.08</v>
      </c>
      <c r="C73" s="6">
        <v>3.5539999999999998</v>
      </c>
      <c r="F73">
        <v>3.6190000000000002</v>
      </c>
      <c r="G73">
        <f t="shared" si="1"/>
        <v>-35.941617600000001</v>
      </c>
      <c r="H73">
        <v>3.5539999999999998</v>
      </c>
      <c r="T73">
        <v>7.0990000000000002</v>
      </c>
      <c r="U73">
        <v>23.026789999999998</v>
      </c>
    </row>
    <row r="74" spans="1:21" x14ac:dyDescent="0.25">
      <c r="A74" s="1">
        <v>3.665</v>
      </c>
      <c r="B74" s="2">
        <v>-8.3249999999999993</v>
      </c>
      <c r="C74" s="3">
        <v>3.5529999999999999</v>
      </c>
      <c r="F74">
        <v>3.665</v>
      </c>
      <c r="G74">
        <f t="shared" si="1"/>
        <v>-37.031431499999997</v>
      </c>
      <c r="H74">
        <v>3.5529999999999999</v>
      </c>
      <c r="T74">
        <v>7.1660000000000004</v>
      </c>
      <c r="U74">
        <v>22.997820000000001</v>
      </c>
    </row>
    <row r="75" spans="1:21" x14ac:dyDescent="0.25">
      <c r="A75" s="4">
        <v>3.7109999999999999</v>
      </c>
      <c r="B75" s="5">
        <v>-8.1829999999999998</v>
      </c>
      <c r="C75" s="6">
        <v>3.5550000000000002</v>
      </c>
      <c r="F75">
        <v>3.7109999999999999</v>
      </c>
      <c r="G75">
        <f t="shared" si="1"/>
        <v>-36.399784259999997</v>
      </c>
      <c r="H75">
        <v>3.5550000000000002</v>
      </c>
      <c r="T75">
        <v>7.2990000000000004</v>
      </c>
      <c r="U75">
        <v>22.943909999999999</v>
      </c>
    </row>
    <row r="76" spans="1:21" x14ac:dyDescent="0.25">
      <c r="A76" s="1">
        <v>3.7559999999999998</v>
      </c>
      <c r="B76" s="2">
        <v>-8.2119999999999997</v>
      </c>
      <c r="C76" s="3">
        <v>3.5539999999999998</v>
      </c>
      <c r="F76">
        <v>3.7559999999999998</v>
      </c>
      <c r="G76">
        <f t="shared" si="1"/>
        <v>-36.528782640000003</v>
      </c>
      <c r="H76">
        <v>3.5539999999999998</v>
      </c>
      <c r="T76">
        <v>7.3659999999999997</v>
      </c>
      <c r="U76">
        <v>22.922470000000001</v>
      </c>
    </row>
    <row r="77" spans="1:21" x14ac:dyDescent="0.25">
      <c r="A77" s="4">
        <v>3.8010000000000002</v>
      </c>
      <c r="B77" s="5">
        <v>-8.1189999999999998</v>
      </c>
      <c r="C77" s="6">
        <v>3.5539999999999998</v>
      </c>
      <c r="F77">
        <v>3.8010000000000002</v>
      </c>
      <c r="G77">
        <f t="shared" si="1"/>
        <v>-36.115098179999997</v>
      </c>
      <c r="H77">
        <v>3.5539999999999998</v>
      </c>
      <c r="T77">
        <v>7.4980000000000002</v>
      </c>
      <c r="U77">
        <v>22.944500000000001</v>
      </c>
    </row>
    <row r="78" spans="1:21" x14ac:dyDescent="0.25">
      <c r="A78" s="1">
        <v>3.847</v>
      </c>
      <c r="B78" s="2">
        <v>-8.0570000000000004</v>
      </c>
      <c r="C78" s="3">
        <v>3.5539999999999998</v>
      </c>
      <c r="F78">
        <v>3.847</v>
      </c>
      <c r="G78">
        <f t="shared" si="1"/>
        <v>-35.839308540000005</v>
      </c>
      <c r="H78">
        <v>3.5539999999999998</v>
      </c>
      <c r="T78">
        <v>7.5990000000000002</v>
      </c>
      <c r="U78">
        <v>22.927109999999999</v>
      </c>
    </row>
    <row r="79" spans="1:21" x14ac:dyDescent="0.25">
      <c r="A79" s="4">
        <v>3.8919999999999999</v>
      </c>
      <c r="B79" s="5">
        <v>-8.0860000000000003</v>
      </c>
      <c r="C79" s="6">
        <v>3.5539999999999998</v>
      </c>
      <c r="F79">
        <v>3.8919999999999999</v>
      </c>
      <c r="G79">
        <f t="shared" si="1"/>
        <v>-35.968306920000003</v>
      </c>
      <c r="H79">
        <v>3.5539999999999998</v>
      </c>
      <c r="T79">
        <v>7.6660000000000004</v>
      </c>
      <c r="U79">
        <v>22.927109999999999</v>
      </c>
    </row>
    <row r="80" spans="1:21" x14ac:dyDescent="0.25">
      <c r="A80" s="1">
        <v>3.9380000000000002</v>
      </c>
      <c r="B80" s="2">
        <v>-8.0709999999999997</v>
      </c>
      <c r="C80" s="3">
        <v>3.5539999999999998</v>
      </c>
      <c r="F80">
        <v>3.9380000000000002</v>
      </c>
      <c r="G80">
        <f t="shared" si="1"/>
        <v>-35.901583619999997</v>
      </c>
      <c r="H80">
        <v>3.5539999999999998</v>
      </c>
      <c r="T80">
        <v>7.7990000000000004</v>
      </c>
      <c r="U80">
        <v>22.947959999999998</v>
      </c>
    </row>
    <row r="81" spans="1:21" x14ac:dyDescent="0.25">
      <c r="A81" s="4">
        <v>3.9910000000000001</v>
      </c>
      <c r="B81" s="5">
        <v>-8.0980000000000008</v>
      </c>
      <c r="C81" s="6">
        <v>3.5539999999999998</v>
      </c>
      <c r="F81">
        <v>3.9910000000000001</v>
      </c>
      <c r="G81">
        <f t="shared" si="1"/>
        <v>-36.021685560000002</v>
      </c>
      <c r="H81">
        <v>3.5539999999999998</v>
      </c>
      <c r="T81">
        <v>7.867</v>
      </c>
      <c r="U81">
        <v>22.93581</v>
      </c>
    </row>
    <row r="82" spans="1:21" x14ac:dyDescent="0.25">
      <c r="A82" s="1">
        <v>4.0369999999999999</v>
      </c>
      <c r="B82" s="2">
        <v>-7.9939999999999998</v>
      </c>
      <c r="C82" s="3">
        <v>3.556</v>
      </c>
      <c r="F82">
        <v>4.0369999999999999</v>
      </c>
      <c r="G82">
        <f t="shared" si="1"/>
        <v>-35.559070679999998</v>
      </c>
      <c r="H82">
        <v>3.556</v>
      </c>
      <c r="T82">
        <v>7.9989999999999997</v>
      </c>
      <c r="U82">
        <v>22.953769999999999</v>
      </c>
    </row>
    <row r="83" spans="1:21" x14ac:dyDescent="0.25">
      <c r="A83" s="4">
        <v>4.0919999999999996</v>
      </c>
      <c r="B83" s="5">
        <v>-7.9560000000000004</v>
      </c>
      <c r="C83" s="6">
        <v>3.556</v>
      </c>
      <c r="F83">
        <v>4.0919999999999996</v>
      </c>
      <c r="G83">
        <f t="shared" si="1"/>
        <v>-35.390038320000002</v>
      </c>
      <c r="H83">
        <v>3.556</v>
      </c>
      <c r="T83">
        <v>8.1</v>
      </c>
      <c r="U83">
        <v>22.935220000000001</v>
      </c>
    </row>
    <row r="84" spans="1:21" x14ac:dyDescent="0.25">
      <c r="A84" s="1">
        <v>4.1440000000000001</v>
      </c>
      <c r="B84" s="2">
        <v>-7.923</v>
      </c>
      <c r="C84" s="3">
        <v>3.5539999999999998</v>
      </c>
      <c r="F84">
        <v>4.1440000000000001</v>
      </c>
      <c r="G84">
        <f t="shared" si="1"/>
        <v>-35.243247060000002</v>
      </c>
      <c r="H84">
        <v>3.5539999999999998</v>
      </c>
      <c r="T84">
        <v>8.1660000000000004</v>
      </c>
      <c r="U84">
        <v>22.944489999999998</v>
      </c>
    </row>
    <row r="85" spans="1:21" x14ac:dyDescent="0.25">
      <c r="A85" s="4">
        <v>4.1900000000000004</v>
      </c>
      <c r="B85" s="5">
        <v>-8.1890000000000001</v>
      </c>
      <c r="C85" s="6">
        <v>3.5539999999999998</v>
      </c>
      <c r="F85">
        <v>4.1900000000000004</v>
      </c>
      <c r="G85">
        <f t="shared" si="1"/>
        <v>-36.42647358</v>
      </c>
      <c r="H85">
        <v>3.5539999999999998</v>
      </c>
      <c r="T85">
        <v>8.2989999999999995</v>
      </c>
      <c r="U85">
        <v>22.92015</v>
      </c>
    </row>
    <row r="86" spans="1:21" x14ac:dyDescent="0.25">
      <c r="A86" s="1">
        <v>4.2359999999999998</v>
      </c>
      <c r="B86" s="2">
        <v>-8.19</v>
      </c>
      <c r="C86" s="3">
        <v>3.5550000000000002</v>
      </c>
      <c r="F86">
        <v>4.2359999999999998</v>
      </c>
      <c r="G86">
        <f t="shared" si="1"/>
        <v>-36.4309218</v>
      </c>
      <c r="H86">
        <v>3.5550000000000002</v>
      </c>
      <c r="T86">
        <v>8.3659999999999997</v>
      </c>
      <c r="U86">
        <v>22.913779999999999</v>
      </c>
    </row>
    <row r="87" spans="1:21" x14ac:dyDescent="0.25">
      <c r="A87" s="4">
        <v>4.282</v>
      </c>
      <c r="B87" s="5">
        <v>-8.2729999999999997</v>
      </c>
      <c r="C87" s="6">
        <v>3.5539999999999998</v>
      </c>
      <c r="F87">
        <v>4.282</v>
      </c>
      <c r="G87">
        <f t="shared" si="1"/>
        <v>-36.800124060000002</v>
      </c>
      <c r="H87">
        <v>3.5539999999999998</v>
      </c>
      <c r="T87">
        <v>8.4979999999999993</v>
      </c>
      <c r="U87">
        <v>22.947410000000001</v>
      </c>
    </row>
    <row r="88" spans="1:21" x14ac:dyDescent="0.25">
      <c r="A88" s="1">
        <v>4.3280000000000003</v>
      </c>
      <c r="B88" s="2">
        <v>-8.3810000000000002</v>
      </c>
      <c r="C88" s="3">
        <v>3.5539999999999998</v>
      </c>
      <c r="F88">
        <v>4.3280000000000003</v>
      </c>
      <c r="G88">
        <f t="shared" si="1"/>
        <v>-37.28053182</v>
      </c>
      <c r="H88">
        <v>3.5539999999999998</v>
      </c>
      <c r="T88">
        <v>8.5990000000000002</v>
      </c>
      <c r="U88">
        <v>22.92653</v>
      </c>
    </row>
    <row r="89" spans="1:21" x14ac:dyDescent="0.25">
      <c r="A89" s="4">
        <v>4.3739999999999997</v>
      </c>
      <c r="B89" s="5">
        <v>-8.4589999999999996</v>
      </c>
      <c r="C89" s="6">
        <v>3.5539999999999998</v>
      </c>
      <c r="F89">
        <v>4.3739999999999997</v>
      </c>
      <c r="G89">
        <f t="shared" si="1"/>
        <v>-37.62749298</v>
      </c>
      <c r="H89">
        <v>3.5539999999999998</v>
      </c>
      <c r="T89">
        <v>8.6980000000000004</v>
      </c>
      <c r="U89">
        <v>22.927109999999999</v>
      </c>
    </row>
    <row r="90" spans="1:21" x14ac:dyDescent="0.25">
      <c r="A90" s="1">
        <v>4.4379999999999997</v>
      </c>
      <c r="B90" s="2">
        <v>-8.4649999999999999</v>
      </c>
      <c r="C90" s="3">
        <v>3.5539999999999998</v>
      </c>
      <c r="F90">
        <v>4.4379999999999997</v>
      </c>
      <c r="G90">
        <f t="shared" si="1"/>
        <v>-37.654182300000002</v>
      </c>
      <c r="H90">
        <v>3.5539999999999998</v>
      </c>
      <c r="T90">
        <v>8.798</v>
      </c>
      <c r="U90">
        <v>22.949149999999999</v>
      </c>
    </row>
    <row r="91" spans="1:21" x14ac:dyDescent="0.25">
      <c r="A91" s="4">
        <v>4.4930000000000003</v>
      </c>
      <c r="B91" s="5">
        <v>-8.5530000000000008</v>
      </c>
      <c r="C91" s="6">
        <v>3.5539999999999998</v>
      </c>
      <c r="F91">
        <v>4.4930000000000003</v>
      </c>
      <c r="G91">
        <f t="shared" si="1"/>
        <v>-38.045625660000006</v>
      </c>
      <c r="H91">
        <v>3.5539999999999998</v>
      </c>
      <c r="T91">
        <v>8.8650000000000002</v>
      </c>
      <c r="U91">
        <v>22.95842</v>
      </c>
    </row>
    <row r="92" spans="1:21" x14ac:dyDescent="0.25">
      <c r="A92" s="1">
        <v>4.5389999999999997</v>
      </c>
      <c r="B92" s="2">
        <v>-8.6530000000000005</v>
      </c>
      <c r="C92" s="3">
        <v>3.556</v>
      </c>
      <c r="F92">
        <v>4.5389999999999997</v>
      </c>
      <c r="G92">
        <f t="shared" si="1"/>
        <v>-38.490447660000001</v>
      </c>
      <c r="H92">
        <v>3.556</v>
      </c>
      <c r="T92">
        <v>8.9979999999999993</v>
      </c>
      <c r="U92">
        <v>22.940449999999998</v>
      </c>
    </row>
    <row r="93" spans="1:21" x14ac:dyDescent="0.25">
      <c r="A93" s="4">
        <v>4.585</v>
      </c>
      <c r="B93" s="5">
        <v>-8.4779999999999998</v>
      </c>
      <c r="C93" s="6">
        <v>3.5529999999999999</v>
      </c>
      <c r="F93">
        <v>4.585</v>
      </c>
      <c r="G93">
        <f t="shared" si="1"/>
        <v>-37.712009160000001</v>
      </c>
      <c r="H93">
        <v>3.5529999999999999</v>
      </c>
      <c r="T93">
        <v>9.0649999999999995</v>
      </c>
      <c r="U93">
        <v>22.91958</v>
      </c>
    </row>
    <row r="94" spans="1:21" x14ac:dyDescent="0.25">
      <c r="A94" s="1">
        <v>4.641</v>
      </c>
      <c r="B94" s="2">
        <v>-8.8450000000000006</v>
      </c>
      <c r="C94" s="3">
        <v>3.5550000000000002</v>
      </c>
      <c r="F94">
        <v>4.641</v>
      </c>
      <c r="G94">
        <f t="shared" si="1"/>
        <v>-39.344505900000001</v>
      </c>
      <c r="H94">
        <v>3.5550000000000002</v>
      </c>
      <c r="T94">
        <v>9.1980000000000004</v>
      </c>
      <c r="U94">
        <v>22.93928</v>
      </c>
    </row>
    <row r="95" spans="1:21" x14ac:dyDescent="0.25">
      <c r="A95" s="4">
        <v>4.6859999999999999</v>
      </c>
      <c r="B95" s="5">
        <v>-8.7799999999999994</v>
      </c>
      <c r="C95" s="6">
        <v>3.5539999999999998</v>
      </c>
      <c r="F95">
        <v>4.6859999999999999</v>
      </c>
      <c r="G95">
        <f t="shared" si="1"/>
        <v>-39.055371600000001</v>
      </c>
      <c r="H95">
        <v>3.5539999999999998</v>
      </c>
      <c r="T95">
        <v>9.2989999999999995</v>
      </c>
      <c r="U95">
        <v>22.91376</v>
      </c>
    </row>
    <row r="96" spans="1:21" x14ac:dyDescent="0.25">
      <c r="A96" s="1">
        <v>4.7320000000000002</v>
      </c>
      <c r="B96" s="2">
        <v>-8.9359999999999999</v>
      </c>
      <c r="C96" s="3">
        <v>3.5539999999999998</v>
      </c>
      <c r="F96">
        <v>4.7320000000000002</v>
      </c>
      <c r="G96">
        <f t="shared" si="1"/>
        <v>-39.74929392</v>
      </c>
      <c r="H96">
        <v>3.5539999999999998</v>
      </c>
      <c r="T96">
        <v>9.3659999999999997</v>
      </c>
      <c r="U96">
        <v>22.893470000000001</v>
      </c>
    </row>
    <row r="97" spans="1:21" x14ac:dyDescent="0.25">
      <c r="A97" s="4">
        <v>4.7969999999999997</v>
      </c>
      <c r="B97" s="5">
        <v>-8.6950000000000003</v>
      </c>
      <c r="C97" s="6">
        <v>3.5550000000000002</v>
      </c>
      <c r="F97">
        <v>4.7969999999999997</v>
      </c>
      <c r="G97">
        <f t="shared" si="1"/>
        <v>-38.677272899999998</v>
      </c>
      <c r="H97">
        <v>3.5550000000000002</v>
      </c>
      <c r="T97">
        <v>9.4990000000000006</v>
      </c>
      <c r="U97">
        <v>22.933489999999999</v>
      </c>
    </row>
    <row r="98" spans="1:21" x14ac:dyDescent="0.25">
      <c r="A98" s="1">
        <v>4.851</v>
      </c>
      <c r="B98" s="2">
        <v>-8.9130000000000003</v>
      </c>
      <c r="C98" s="3">
        <v>3.5539999999999998</v>
      </c>
      <c r="F98">
        <v>4.851</v>
      </c>
      <c r="G98">
        <f t="shared" si="1"/>
        <v>-39.646984860000003</v>
      </c>
      <c r="H98">
        <v>3.5539999999999998</v>
      </c>
      <c r="T98">
        <v>9.5670000000000002</v>
      </c>
      <c r="U98">
        <v>22.954370000000001</v>
      </c>
    </row>
    <row r="99" spans="1:21" x14ac:dyDescent="0.25">
      <c r="A99" s="4">
        <v>4.8979999999999997</v>
      </c>
      <c r="B99" s="5">
        <v>-8.8689999999999998</v>
      </c>
      <c r="C99" s="6">
        <v>3.5539999999999998</v>
      </c>
      <c r="F99">
        <v>4.8979999999999997</v>
      </c>
      <c r="G99">
        <f t="shared" si="1"/>
        <v>-39.451263179999998</v>
      </c>
      <c r="H99">
        <v>3.5539999999999998</v>
      </c>
      <c r="T99">
        <v>9.6999999999999993</v>
      </c>
      <c r="U99">
        <v>22.941610000000001</v>
      </c>
    </row>
    <row r="100" spans="1:21" x14ac:dyDescent="0.25">
      <c r="A100" s="1">
        <v>4.9530000000000003</v>
      </c>
      <c r="B100" s="2">
        <v>-9.0190000000000001</v>
      </c>
      <c r="C100" s="3">
        <v>3.5550000000000002</v>
      </c>
      <c r="F100">
        <v>4.9530000000000003</v>
      </c>
      <c r="G100">
        <f t="shared" si="1"/>
        <v>-40.118496180000001</v>
      </c>
      <c r="H100">
        <v>3.5550000000000002</v>
      </c>
      <c r="T100">
        <v>9.8000000000000007</v>
      </c>
      <c r="U100">
        <v>22.93291</v>
      </c>
    </row>
    <row r="101" spans="1:21" x14ac:dyDescent="0.25">
      <c r="A101" s="4">
        <v>4.9980000000000002</v>
      </c>
      <c r="B101" s="5">
        <v>-9.2219999999999995</v>
      </c>
      <c r="C101" s="6">
        <v>3.5539999999999998</v>
      </c>
      <c r="F101">
        <v>4.9980000000000002</v>
      </c>
      <c r="G101">
        <f t="shared" si="1"/>
        <v>-41.021484839999999</v>
      </c>
      <c r="H101">
        <v>3.5539999999999998</v>
      </c>
      <c r="T101">
        <v>9.8659999999999997</v>
      </c>
      <c r="U101">
        <v>22.963059999999999</v>
      </c>
    </row>
    <row r="102" spans="1:21" x14ac:dyDescent="0.25">
      <c r="A102" s="1">
        <v>5.0439999999999996</v>
      </c>
      <c r="B102" s="2">
        <v>-9.3559999999999999</v>
      </c>
      <c r="C102" s="3">
        <v>3.5569999999999999</v>
      </c>
      <c r="F102">
        <v>5.0439999999999996</v>
      </c>
      <c r="G102">
        <f t="shared" si="1"/>
        <v>-41.617546320000002</v>
      </c>
      <c r="H102">
        <v>3.5569999999999999</v>
      </c>
      <c r="T102">
        <v>9.9990000000000006</v>
      </c>
      <c r="U102">
        <v>22.899270000000001</v>
      </c>
    </row>
    <row r="103" spans="1:21" x14ac:dyDescent="0.25">
      <c r="A103" s="4">
        <v>5.09</v>
      </c>
      <c r="B103" s="5">
        <v>-8.8539999999999992</v>
      </c>
      <c r="C103" s="6">
        <v>3.5539999999999998</v>
      </c>
      <c r="F103">
        <v>5.09</v>
      </c>
      <c r="G103">
        <f t="shared" si="1"/>
        <v>-39.384539879999998</v>
      </c>
      <c r="H103">
        <v>3.5539999999999998</v>
      </c>
      <c r="T103">
        <v>10.066000000000001</v>
      </c>
      <c r="U103">
        <v>22.894629999999999</v>
      </c>
    </row>
    <row r="104" spans="1:21" x14ac:dyDescent="0.25">
      <c r="A104" s="1">
        <v>5.1379999999999999</v>
      </c>
      <c r="B104" s="2">
        <v>-8.2840000000000007</v>
      </c>
      <c r="C104" s="3">
        <v>3.5539999999999998</v>
      </c>
      <c r="F104">
        <v>5.1379999999999999</v>
      </c>
      <c r="G104">
        <f t="shared" si="1"/>
        <v>-36.849054480000007</v>
      </c>
      <c r="H104">
        <v>3.5539999999999998</v>
      </c>
      <c r="T104">
        <v>10.199</v>
      </c>
      <c r="U104">
        <v>22.90333</v>
      </c>
    </row>
    <row r="105" spans="1:21" x14ac:dyDescent="0.25">
      <c r="A105" s="4">
        <v>5.1840000000000002</v>
      </c>
      <c r="B105" s="5">
        <v>-8.1890000000000001</v>
      </c>
      <c r="C105" s="6">
        <v>3.5539999999999998</v>
      </c>
      <c r="F105">
        <v>5.1840000000000002</v>
      </c>
      <c r="G105">
        <f t="shared" si="1"/>
        <v>-36.42647358</v>
      </c>
      <c r="H105">
        <v>3.5539999999999998</v>
      </c>
      <c r="T105">
        <v>10.298999999999999</v>
      </c>
      <c r="U105">
        <v>22.885359999999999</v>
      </c>
    </row>
    <row r="106" spans="1:21" x14ac:dyDescent="0.25">
      <c r="A106" s="1">
        <v>5.2350000000000003</v>
      </c>
      <c r="B106" s="2">
        <v>-8.19</v>
      </c>
      <c r="C106" s="3">
        <v>3.5550000000000002</v>
      </c>
      <c r="F106">
        <v>5.2350000000000003</v>
      </c>
      <c r="G106">
        <f t="shared" si="1"/>
        <v>-36.4309218</v>
      </c>
      <c r="H106">
        <v>3.5550000000000002</v>
      </c>
      <c r="T106">
        <v>10.398</v>
      </c>
      <c r="U106">
        <v>22.915500000000002</v>
      </c>
    </row>
    <row r="107" spans="1:21" x14ac:dyDescent="0.25">
      <c r="A107" s="4">
        <v>5.2880000000000003</v>
      </c>
      <c r="B107" s="5">
        <v>-8.2729999999999997</v>
      </c>
      <c r="C107" s="6">
        <v>3.5539999999999998</v>
      </c>
      <c r="F107">
        <v>5.2880000000000003</v>
      </c>
      <c r="G107">
        <f t="shared" si="1"/>
        <v>-36.800124060000002</v>
      </c>
      <c r="H107">
        <v>3.5539999999999998</v>
      </c>
      <c r="T107">
        <v>10.497999999999999</v>
      </c>
      <c r="U107">
        <v>22.957840000000001</v>
      </c>
    </row>
    <row r="108" spans="1:21" x14ac:dyDescent="0.25">
      <c r="A108" s="1">
        <v>5.3339999999999996</v>
      </c>
      <c r="B108" s="2">
        <v>-8.3810000000000002</v>
      </c>
      <c r="C108" s="3">
        <v>3.5539999999999998</v>
      </c>
      <c r="F108">
        <v>5.3339999999999996</v>
      </c>
      <c r="G108">
        <f t="shared" si="1"/>
        <v>-37.28053182</v>
      </c>
      <c r="H108">
        <v>3.5539999999999998</v>
      </c>
      <c r="T108">
        <v>10.565</v>
      </c>
      <c r="U108">
        <v>22.943339999999999</v>
      </c>
    </row>
    <row r="109" spans="1:21" x14ac:dyDescent="0.25">
      <c r="A109" s="4">
        <v>5.38</v>
      </c>
      <c r="B109" s="5">
        <v>-8.4589999999999996</v>
      </c>
      <c r="C109" s="6">
        <v>3.5539999999999998</v>
      </c>
      <c r="F109">
        <v>5.38</v>
      </c>
      <c r="G109">
        <f t="shared" si="1"/>
        <v>-37.62749298</v>
      </c>
      <c r="H109">
        <v>3.5539999999999998</v>
      </c>
      <c r="T109">
        <v>10.698</v>
      </c>
      <c r="U109">
        <v>22.924779999999998</v>
      </c>
    </row>
    <row r="110" spans="1:21" x14ac:dyDescent="0.25">
      <c r="A110" s="1">
        <v>5.4260000000000002</v>
      </c>
      <c r="B110" s="2">
        <v>-8.4649999999999999</v>
      </c>
      <c r="C110" s="3">
        <v>3.5539999999999998</v>
      </c>
      <c r="F110">
        <v>5.4260000000000002</v>
      </c>
      <c r="G110">
        <f t="shared" si="1"/>
        <v>-37.654182300000002</v>
      </c>
      <c r="H110">
        <v>3.5539999999999998</v>
      </c>
      <c r="T110">
        <v>10.765000000000001</v>
      </c>
      <c r="U110">
        <v>22.937539999999998</v>
      </c>
    </row>
    <row r="111" spans="1:21" x14ac:dyDescent="0.25">
      <c r="A111" s="4">
        <v>5.4740000000000002</v>
      </c>
      <c r="B111" s="5">
        <v>-8.5530000000000008</v>
      </c>
      <c r="C111" s="6">
        <v>3.5539999999999998</v>
      </c>
      <c r="F111">
        <v>5.4740000000000002</v>
      </c>
      <c r="G111">
        <f t="shared" si="1"/>
        <v>-38.045625660000006</v>
      </c>
      <c r="H111">
        <v>3.5539999999999998</v>
      </c>
      <c r="T111">
        <v>10.898999999999999</v>
      </c>
      <c r="U111">
        <v>22.934059999999999</v>
      </c>
    </row>
    <row r="112" spans="1:21" x14ac:dyDescent="0.25">
      <c r="A112" s="1">
        <v>5.5190000000000001</v>
      </c>
      <c r="B112" s="2">
        <v>-8.6530000000000005</v>
      </c>
      <c r="C112" s="3">
        <v>3.556</v>
      </c>
      <c r="F112">
        <v>5.5190000000000001</v>
      </c>
      <c r="G112">
        <f t="shared" si="1"/>
        <v>-38.490447660000001</v>
      </c>
      <c r="H112">
        <v>3.556</v>
      </c>
      <c r="T112">
        <v>10.997999999999999</v>
      </c>
      <c r="U112">
        <v>22.92653</v>
      </c>
    </row>
    <row r="113" spans="1:21" x14ac:dyDescent="0.25">
      <c r="A113" s="4">
        <v>5.577</v>
      </c>
      <c r="B113" s="5">
        <v>-8.4779999999999998</v>
      </c>
      <c r="C113" s="6">
        <v>3.5529999999999999</v>
      </c>
      <c r="F113">
        <v>5.577</v>
      </c>
      <c r="G113">
        <f t="shared" si="1"/>
        <v>-37.712009160000001</v>
      </c>
      <c r="H113">
        <v>3.5529999999999999</v>
      </c>
      <c r="T113">
        <v>11.065</v>
      </c>
      <c r="U113">
        <v>22.92305</v>
      </c>
    </row>
    <row r="114" spans="1:21" x14ac:dyDescent="0.25">
      <c r="A114" s="1">
        <v>5.64</v>
      </c>
      <c r="B114" s="2">
        <v>-8.8450000000000006</v>
      </c>
      <c r="C114" s="3">
        <v>3.5550000000000002</v>
      </c>
      <c r="F114">
        <v>5.64</v>
      </c>
      <c r="G114">
        <f t="shared" si="1"/>
        <v>-39.344505900000001</v>
      </c>
      <c r="H114">
        <v>3.5550000000000002</v>
      </c>
      <c r="T114">
        <v>11.198</v>
      </c>
      <c r="U114">
        <v>22.894629999999999</v>
      </c>
    </row>
    <row r="115" spans="1:21" x14ac:dyDescent="0.25">
      <c r="A115" s="4">
        <v>5.6849999999999996</v>
      </c>
      <c r="B115" s="5">
        <v>-8.7799999999999994</v>
      </c>
      <c r="C115" s="6">
        <v>3.5539999999999998</v>
      </c>
      <c r="F115">
        <v>5.6849999999999996</v>
      </c>
      <c r="G115">
        <f t="shared" si="1"/>
        <v>-39.055371600000001</v>
      </c>
      <c r="H115">
        <v>3.5539999999999998</v>
      </c>
      <c r="T115">
        <v>11.265000000000001</v>
      </c>
      <c r="U115">
        <v>22.970580000000002</v>
      </c>
    </row>
    <row r="116" spans="1:21" x14ac:dyDescent="0.25">
      <c r="A116" s="1">
        <v>5.7309999999999999</v>
      </c>
      <c r="B116" s="2">
        <v>-8.9359999999999999</v>
      </c>
      <c r="C116" s="3">
        <v>3.5539999999999998</v>
      </c>
      <c r="F116">
        <v>5.7309999999999999</v>
      </c>
      <c r="G116">
        <f t="shared" si="1"/>
        <v>-39.74929392</v>
      </c>
      <c r="H116">
        <v>3.5539999999999998</v>
      </c>
      <c r="T116">
        <v>11.398</v>
      </c>
      <c r="U116">
        <v>22.971160000000001</v>
      </c>
    </row>
    <row r="117" spans="1:21" x14ac:dyDescent="0.25">
      <c r="A117" s="4">
        <v>5.782</v>
      </c>
      <c r="B117" s="5">
        <v>-8.6950000000000003</v>
      </c>
      <c r="C117" s="6">
        <v>3.5550000000000002</v>
      </c>
      <c r="F117">
        <v>5.782</v>
      </c>
      <c r="G117">
        <f t="shared" si="1"/>
        <v>-38.677272899999998</v>
      </c>
      <c r="H117">
        <v>3.5550000000000002</v>
      </c>
      <c r="T117">
        <v>11.497999999999999</v>
      </c>
      <c r="U117">
        <v>22.953790000000001</v>
      </c>
    </row>
    <row r="118" spans="1:21" x14ac:dyDescent="0.25">
      <c r="A118" s="1">
        <v>5.83</v>
      </c>
      <c r="B118" s="2">
        <v>-8.9130000000000003</v>
      </c>
      <c r="C118" s="3">
        <v>3.5539999999999998</v>
      </c>
      <c r="F118">
        <v>5.83</v>
      </c>
      <c r="G118">
        <f t="shared" si="1"/>
        <v>-39.646984860000003</v>
      </c>
      <c r="H118">
        <v>3.5539999999999998</v>
      </c>
      <c r="T118">
        <v>11.565</v>
      </c>
      <c r="U118">
        <v>22.963039999999999</v>
      </c>
    </row>
    <row r="119" spans="1:21" x14ac:dyDescent="0.25">
      <c r="A119" s="4">
        <v>5.8849999999999998</v>
      </c>
      <c r="B119" s="5">
        <v>-8.8689999999999998</v>
      </c>
      <c r="C119" s="6">
        <v>3.5539999999999998</v>
      </c>
      <c r="F119">
        <v>5.8849999999999998</v>
      </c>
      <c r="G119">
        <f t="shared" si="1"/>
        <v>-39.451263179999998</v>
      </c>
      <c r="H119">
        <v>3.5539999999999998</v>
      </c>
      <c r="T119">
        <v>11.698</v>
      </c>
      <c r="U119">
        <v>22.96885</v>
      </c>
    </row>
    <row r="120" spans="1:21" x14ac:dyDescent="0.25">
      <c r="A120" s="1">
        <v>5.9329999999999998</v>
      </c>
      <c r="B120" s="2">
        <v>-9.0190000000000001</v>
      </c>
      <c r="C120" s="3">
        <v>3.5550000000000002</v>
      </c>
      <c r="F120">
        <v>5.9329999999999998</v>
      </c>
      <c r="G120">
        <f t="shared" si="1"/>
        <v>-40.118496180000001</v>
      </c>
      <c r="H120">
        <v>3.5550000000000002</v>
      </c>
      <c r="T120">
        <v>11.766</v>
      </c>
      <c r="U120">
        <v>22.959</v>
      </c>
    </row>
    <row r="121" spans="1:21" x14ac:dyDescent="0.25">
      <c r="A121" s="4">
        <v>5.98</v>
      </c>
      <c r="B121" s="5">
        <v>-9.2219999999999995</v>
      </c>
      <c r="C121" s="6">
        <v>3.5539999999999998</v>
      </c>
      <c r="F121">
        <v>5.98</v>
      </c>
      <c r="G121">
        <f t="shared" si="1"/>
        <v>-41.021484839999999</v>
      </c>
      <c r="H121">
        <v>3.5539999999999998</v>
      </c>
      <c r="T121">
        <v>11.898999999999999</v>
      </c>
      <c r="U121">
        <v>22.977550000000001</v>
      </c>
    </row>
    <row r="122" spans="1:21" x14ac:dyDescent="0.25">
      <c r="A122" s="1">
        <v>6.0279999999999996</v>
      </c>
      <c r="B122" s="2">
        <v>-9.3559999999999999</v>
      </c>
      <c r="C122" s="3">
        <v>3.5569999999999999</v>
      </c>
      <c r="F122">
        <v>6.0279999999999996</v>
      </c>
      <c r="G122">
        <f t="shared" si="1"/>
        <v>-41.617546320000002</v>
      </c>
      <c r="H122">
        <v>3.5569999999999999</v>
      </c>
      <c r="T122">
        <v>11.999000000000001</v>
      </c>
      <c r="U122">
        <v>22.99146</v>
      </c>
    </row>
    <row r="123" spans="1:21" x14ac:dyDescent="0.25">
      <c r="A123" s="4">
        <v>6.0759999999999996</v>
      </c>
      <c r="B123" s="5">
        <v>-9.3689999999999998</v>
      </c>
      <c r="C123" s="6">
        <v>3.5539999999999998</v>
      </c>
      <c r="F123">
        <v>6.0759999999999996</v>
      </c>
      <c r="G123">
        <f t="shared" si="1"/>
        <v>-41.675373180000001</v>
      </c>
      <c r="H123">
        <v>3.5539999999999998</v>
      </c>
      <c r="T123">
        <v>12.065</v>
      </c>
      <c r="U123">
        <v>23.00478</v>
      </c>
    </row>
    <row r="124" spans="1:21" x14ac:dyDescent="0.25">
      <c r="A124" s="1">
        <v>6.1289999999999996</v>
      </c>
      <c r="B124" s="2">
        <v>-9.5809999999999995</v>
      </c>
      <c r="C124" s="3">
        <v>3.5539999999999998</v>
      </c>
      <c r="F124">
        <v>6.1289999999999996</v>
      </c>
      <c r="G124">
        <f t="shared" si="1"/>
        <v>-42.618395819999996</v>
      </c>
      <c r="H124">
        <v>3.5539999999999998</v>
      </c>
      <c r="T124">
        <v>12.198</v>
      </c>
      <c r="U124">
        <v>22.981020000000001</v>
      </c>
    </row>
    <row r="125" spans="1:21" x14ac:dyDescent="0.25">
      <c r="A125" s="4">
        <v>6.181</v>
      </c>
      <c r="B125" s="5">
        <v>-9.5079999999999991</v>
      </c>
      <c r="C125" s="6">
        <v>3.5539999999999998</v>
      </c>
      <c r="F125">
        <v>6.181</v>
      </c>
      <c r="G125">
        <f t="shared" si="1"/>
        <v>-42.293675759999999</v>
      </c>
      <c r="H125">
        <v>3.5539999999999998</v>
      </c>
      <c r="T125">
        <v>12.265000000000001</v>
      </c>
      <c r="U125">
        <v>22.97813</v>
      </c>
    </row>
    <row r="126" spans="1:21" x14ac:dyDescent="0.25">
      <c r="A126" s="1">
        <v>6.2309999999999999</v>
      </c>
      <c r="B126" s="2">
        <v>-9.5630000000000006</v>
      </c>
      <c r="C126" s="3">
        <v>3.5539999999999998</v>
      </c>
      <c r="F126">
        <v>6.2309999999999999</v>
      </c>
      <c r="G126">
        <f t="shared" si="1"/>
        <v>-42.538327860000003</v>
      </c>
      <c r="H126">
        <v>3.5539999999999998</v>
      </c>
      <c r="T126">
        <v>12.398</v>
      </c>
      <c r="U126">
        <v>22.961320000000001</v>
      </c>
    </row>
    <row r="127" spans="1:21" x14ac:dyDescent="0.25">
      <c r="A127" s="4">
        <v>6.2889999999999997</v>
      </c>
      <c r="B127" s="5">
        <v>-9.7260000000000009</v>
      </c>
      <c r="C127" s="6">
        <v>3.5550000000000002</v>
      </c>
      <c r="F127">
        <v>6.2889999999999997</v>
      </c>
      <c r="G127">
        <f t="shared" si="1"/>
        <v>-43.263387720000004</v>
      </c>
      <c r="H127">
        <v>3.5550000000000002</v>
      </c>
      <c r="T127">
        <v>12.497999999999999</v>
      </c>
      <c r="U127">
        <v>22.967700000000001</v>
      </c>
    </row>
    <row r="128" spans="1:21" x14ac:dyDescent="0.25">
      <c r="A128" s="1">
        <v>6.3369999999999997</v>
      </c>
      <c r="B128" s="2">
        <v>-9.9870000000000001</v>
      </c>
      <c r="C128" s="3">
        <v>3.5550000000000002</v>
      </c>
      <c r="F128">
        <v>6.3369999999999997</v>
      </c>
      <c r="G128">
        <f t="shared" si="1"/>
        <v>-44.42437314</v>
      </c>
      <c r="H128">
        <v>3.5550000000000002</v>
      </c>
      <c r="T128">
        <v>12.598000000000001</v>
      </c>
      <c r="U128">
        <v>22.97522</v>
      </c>
    </row>
    <row r="129" spans="1:21" x14ac:dyDescent="0.25">
      <c r="A129" s="4">
        <v>6.3879999999999999</v>
      </c>
      <c r="B129" s="5">
        <v>-10.404999999999999</v>
      </c>
      <c r="C129" s="6">
        <v>3.5539999999999998</v>
      </c>
      <c r="F129">
        <v>6.3879999999999999</v>
      </c>
      <c r="G129">
        <f t="shared" si="1"/>
        <v>-46.283729099999995</v>
      </c>
      <c r="H129">
        <v>3.5539999999999998</v>
      </c>
      <c r="T129">
        <v>12.696999999999999</v>
      </c>
      <c r="U129">
        <v>22.98161</v>
      </c>
    </row>
    <row r="130" spans="1:21" x14ac:dyDescent="0.25">
      <c r="A130" s="1">
        <v>6.4359999999999999</v>
      </c>
      <c r="B130" s="2">
        <v>-10.87</v>
      </c>
      <c r="C130" s="3">
        <v>3.5539999999999998</v>
      </c>
      <c r="F130">
        <v>6.4359999999999999</v>
      </c>
      <c r="G130">
        <f t="shared" si="1"/>
        <v>-48.352151399999997</v>
      </c>
      <c r="H130">
        <v>3.5539999999999998</v>
      </c>
      <c r="T130">
        <v>12.763999999999999</v>
      </c>
      <c r="U130">
        <v>22.99203</v>
      </c>
    </row>
    <row r="131" spans="1:21" x14ac:dyDescent="0.25">
      <c r="A131" s="4">
        <v>6.4880000000000004</v>
      </c>
      <c r="B131" s="5">
        <v>-11.319000000000001</v>
      </c>
      <c r="C131" s="6">
        <v>3.5550000000000002</v>
      </c>
      <c r="F131">
        <v>6.4880000000000004</v>
      </c>
      <c r="G131">
        <f t="shared" ref="G131:G194" si="2">B131*4.44822</f>
        <v>-50.349402180000006</v>
      </c>
      <c r="H131">
        <v>3.5550000000000002</v>
      </c>
      <c r="T131">
        <v>12.897</v>
      </c>
      <c r="U131">
        <v>22.979869999999998</v>
      </c>
    </row>
    <row r="132" spans="1:21" x14ac:dyDescent="0.25">
      <c r="A132" s="1">
        <v>6.5359999999999996</v>
      </c>
      <c r="B132" s="2">
        <v>-10.746</v>
      </c>
      <c r="C132" s="3">
        <v>3.5539999999999998</v>
      </c>
      <c r="F132">
        <v>6.5359999999999996</v>
      </c>
      <c r="G132">
        <f t="shared" si="2"/>
        <v>-47.800572120000005</v>
      </c>
      <c r="H132">
        <v>3.5539999999999998</v>
      </c>
      <c r="T132">
        <v>12.964</v>
      </c>
      <c r="U132">
        <v>22.944510000000001</v>
      </c>
    </row>
    <row r="133" spans="1:21" x14ac:dyDescent="0.25">
      <c r="A133" s="4">
        <v>6.5860000000000003</v>
      </c>
      <c r="B133" s="5">
        <v>-9.5419999999999998</v>
      </c>
      <c r="C133" s="6">
        <v>3.5539999999999998</v>
      </c>
      <c r="F133">
        <v>6.5860000000000003</v>
      </c>
      <c r="G133">
        <f t="shared" si="2"/>
        <v>-42.44491524</v>
      </c>
      <c r="H133">
        <v>3.5539999999999998</v>
      </c>
      <c r="T133">
        <v>13.098000000000001</v>
      </c>
      <c r="U133">
        <v>22.96941</v>
      </c>
    </row>
    <row r="134" spans="1:21" x14ac:dyDescent="0.25">
      <c r="A134" s="1">
        <v>6.6349999999999998</v>
      </c>
      <c r="B134" s="2">
        <v>-9.9629999999999992</v>
      </c>
      <c r="C134" s="3">
        <v>3.5579999999999998</v>
      </c>
      <c r="F134">
        <v>6.6349999999999998</v>
      </c>
      <c r="G134">
        <f t="shared" si="2"/>
        <v>-44.317615859999997</v>
      </c>
      <c r="H134">
        <v>3.5579999999999998</v>
      </c>
      <c r="T134">
        <v>13.198</v>
      </c>
      <c r="U134">
        <v>22.983319999999999</v>
      </c>
    </row>
    <row r="135" spans="1:21" x14ac:dyDescent="0.25">
      <c r="A135" s="4">
        <v>6.6870000000000003</v>
      </c>
      <c r="B135" s="5">
        <v>-10.074999999999999</v>
      </c>
      <c r="C135" s="6">
        <v>3.5550000000000002</v>
      </c>
      <c r="F135">
        <v>6.6870000000000003</v>
      </c>
      <c r="G135">
        <f t="shared" si="2"/>
        <v>-44.815816499999997</v>
      </c>
      <c r="H135">
        <v>3.5550000000000002</v>
      </c>
      <c r="T135">
        <v>13.265000000000001</v>
      </c>
      <c r="U135">
        <v>22.97871</v>
      </c>
    </row>
    <row r="136" spans="1:21" x14ac:dyDescent="0.25">
      <c r="A136" s="1">
        <v>6.7350000000000003</v>
      </c>
      <c r="B136" s="2">
        <v>-10.238</v>
      </c>
      <c r="C136" s="3">
        <v>3.5539999999999998</v>
      </c>
      <c r="F136">
        <v>6.7350000000000003</v>
      </c>
      <c r="G136">
        <f t="shared" si="2"/>
        <v>-45.540876359999999</v>
      </c>
      <c r="H136">
        <v>3.5539999999999998</v>
      </c>
      <c r="T136">
        <v>13.398</v>
      </c>
      <c r="U136">
        <v>22.97289</v>
      </c>
    </row>
    <row r="137" spans="1:21" x14ac:dyDescent="0.25">
      <c r="A137" s="4">
        <v>6.782</v>
      </c>
      <c r="B137" s="5">
        <v>-10.321999999999999</v>
      </c>
      <c r="C137" s="6">
        <v>3.5550000000000002</v>
      </c>
      <c r="F137">
        <v>6.782</v>
      </c>
      <c r="G137">
        <f t="shared" si="2"/>
        <v>-45.914526839999994</v>
      </c>
      <c r="H137">
        <v>3.5550000000000002</v>
      </c>
      <c r="T137">
        <v>13.465999999999999</v>
      </c>
      <c r="U137">
        <v>22.9787</v>
      </c>
    </row>
    <row r="138" spans="1:21" x14ac:dyDescent="0.25">
      <c r="A138" s="1">
        <v>6.8310000000000004</v>
      </c>
      <c r="B138" s="2">
        <v>-10.188000000000001</v>
      </c>
      <c r="C138" s="3">
        <v>3.5539999999999998</v>
      </c>
      <c r="F138">
        <v>6.8310000000000004</v>
      </c>
      <c r="G138">
        <f t="shared" si="2"/>
        <v>-45.318465360000005</v>
      </c>
      <c r="H138">
        <v>3.5539999999999998</v>
      </c>
      <c r="T138">
        <v>13.599</v>
      </c>
      <c r="U138">
        <v>22.978120000000001</v>
      </c>
    </row>
    <row r="139" spans="1:21" x14ac:dyDescent="0.25">
      <c r="A139" s="4">
        <v>6.88</v>
      </c>
      <c r="B139" s="5">
        <v>-10.413</v>
      </c>
      <c r="C139" s="6">
        <v>3.5539999999999998</v>
      </c>
      <c r="F139">
        <v>6.88</v>
      </c>
      <c r="G139">
        <f t="shared" si="2"/>
        <v>-46.319314859999999</v>
      </c>
      <c r="H139">
        <v>3.5539999999999998</v>
      </c>
      <c r="T139">
        <v>13.699</v>
      </c>
      <c r="U139">
        <v>22.947410000000001</v>
      </c>
    </row>
    <row r="140" spans="1:21" x14ac:dyDescent="0.25">
      <c r="A140" s="1">
        <v>6.9290000000000003</v>
      </c>
      <c r="B140" s="2">
        <v>-10.523999999999999</v>
      </c>
      <c r="C140" s="3">
        <v>3.5550000000000002</v>
      </c>
      <c r="F140">
        <v>6.9290000000000003</v>
      </c>
      <c r="G140">
        <f t="shared" si="2"/>
        <v>-46.813067279999999</v>
      </c>
      <c r="H140">
        <v>3.5550000000000002</v>
      </c>
      <c r="T140">
        <v>13.766</v>
      </c>
      <c r="U140">
        <v>22.965959999999999</v>
      </c>
    </row>
    <row r="141" spans="1:21" x14ac:dyDescent="0.25">
      <c r="A141" s="4">
        <v>6.9859999999999998</v>
      </c>
      <c r="B141" s="5">
        <v>-10.746</v>
      </c>
      <c r="C141" s="6">
        <v>3.5539999999999998</v>
      </c>
      <c r="F141">
        <v>6.9859999999999998</v>
      </c>
      <c r="G141">
        <f t="shared" si="2"/>
        <v>-47.800572120000005</v>
      </c>
      <c r="H141">
        <v>3.5539999999999998</v>
      </c>
      <c r="T141">
        <v>13.898</v>
      </c>
      <c r="U141">
        <v>22.970020000000002</v>
      </c>
    </row>
    <row r="142" spans="1:21" x14ac:dyDescent="0.25">
      <c r="A142" s="1">
        <v>7.0339999999999998</v>
      </c>
      <c r="B142" s="2">
        <v>-10.298999999999999</v>
      </c>
      <c r="C142" s="3">
        <v>3.5539999999999998</v>
      </c>
      <c r="F142">
        <v>7.0339999999999998</v>
      </c>
      <c r="G142">
        <f t="shared" si="2"/>
        <v>-45.812217779999997</v>
      </c>
      <c r="H142">
        <v>3.5539999999999998</v>
      </c>
      <c r="T142">
        <v>13.965</v>
      </c>
      <c r="U142">
        <v>22.959569999999999</v>
      </c>
    </row>
    <row r="143" spans="1:21" x14ac:dyDescent="0.25">
      <c r="A143" s="4">
        <v>7.085</v>
      </c>
      <c r="B143" s="5">
        <v>-10.519</v>
      </c>
      <c r="C143" s="6">
        <v>3.556</v>
      </c>
      <c r="F143">
        <v>7.085</v>
      </c>
      <c r="G143">
        <f t="shared" si="2"/>
        <v>-46.790826180000003</v>
      </c>
      <c r="H143">
        <v>3.556</v>
      </c>
      <c r="T143">
        <v>14.098000000000001</v>
      </c>
      <c r="U143">
        <v>22.956099999999999</v>
      </c>
    </row>
    <row r="144" spans="1:21" x14ac:dyDescent="0.25">
      <c r="A144" s="1">
        <v>7.1340000000000003</v>
      </c>
      <c r="B144" s="2">
        <v>-9.7759999999999998</v>
      </c>
      <c r="C144" s="3">
        <v>3.5550000000000002</v>
      </c>
      <c r="F144">
        <v>7.1340000000000003</v>
      </c>
      <c r="G144">
        <f t="shared" si="2"/>
        <v>-43.485798719999998</v>
      </c>
      <c r="H144">
        <v>3.5550000000000002</v>
      </c>
      <c r="T144">
        <v>14.198</v>
      </c>
      <c r="U144">
        <v>22.972909999999999</v>
      </c>
    </row>
    <row r="145" spans="1:21" x14ac:dyDescent="0.25">
      <c r="A145" s="4">
        <v>7.1870000000000003</v>
      </c>
      <c r="B145" s="5">
        <v>-9.5079999999999991</v>
      </c>
      <c r="C145" s="6">
        <v>3.5539999999999998</v>
      </c>
      <c r="F145">
        <v>7.1870000000000003</v>
      </c>
      <c r="G145">
        <f t="shared" si="2"/>
        <v>-42.293675759999999</v>
      </c>
      <c r="H145">
        <v>3.5539999999999998</v>
      </c>
      <c r="T145">
        <v>14.298</v>
      </c>
      <c r="U145">
        <v>22.956099999999999</v>
      </c>
    </row>
    <row r="146" spans="1:21" x14ac:dyDescent="0.25">
      <c r="A146" s="1">
        <v>7.2409999999999997</v>
      </c>
      <c r="B146" s="2">
        <v>-9.5630000000000006</v>
      </c>
      <c r="C146" s="3">
        <v>3.5539999999999998</v>
      </c>
      <c r="F146">
        <v>7.2409999999999997</v>
      </c>
      <c r="G146">
        <f t="shared" si="2"/>
        <v>-42.538327860000003</v>
      </c>
      <c r="H146">
        <v>3.5539999999999998</v>
      </c>
      <c r="T146">
        <v>14.397</v>
      </c>
      <c r="U146">
        <v>22.96189</v>
      </c>
    </row>
    <row r="147" spans="1:21" x14ac:dyDescent="0.25">
      <c r="A147" s="4">
        <v>7.2889999999999997</v>
      </c>
      <c r="B147" s="5">
        <v>-9.7260000000000009</v>
      </c>
      <c r="C147" s="6">
        <v>3.5550000000000002</v>
      </c>
      <c r="F147">
        <v>7.2889999999999997</v>
      </c>
      <c r="G147">
        <f t="shared" si="2"/>
        <v>-43.263387720000004</v>
      </c>
      <c r="H147">
        <v>3.5550000000000002</v>
      </c>
      <c r="T147">
        <v>14.464</v>
      </c>
      <c r="U147">
        <v>22.966529999999999</v>
      </c>
    </row>
    <row r="148" spans="1:21" x14ac:dyDescent="0.25">
      <c r="A148" s="1">
        <v>7.3470000000000004</v>
      </c>
      <c r="B148" s="2">
        <v>-9.9870000000000001</v>
      </c>
      <c r="C148" s="3">
        <v>3.5550000000000002</v>
      </c>
      <c r="F148">
        <v>7.3470000000000004</v>
      </c>
      <c r="G148">
        <f t="shared" si="2"/>
        <v>-44.42437314</v>
      </c>
      <c r="H148">
        <v>3.5550000000000002</v>
      </c>
      <c r="T148">
        <v>14.597</v>
      </c>
      <c r="U148">
        <v>22.945650000000001</v>
      </c>
    </row>
    <row r="149" spans="1:21" x14ac:dyDescent="0.25">
      <c r="A149" s="4">
        <v>7.3959999999999999</v>
      </c>
      <c r="B149" s="5">
        <v>-10.404999999999999</v>
      </c>
      <c r="C149" s="6">
        <v>3.5539999999999998</v>
      </c>
      <c r="F149">
        <v>7.3959999999999999</v>
      </c>
      <c r="G149">
        <f t="shared" si="2"/>
        <v>-46.283729099999995</v>
      </c>
      <c r="H149">
        <v>3.5539999999999998</v>
      </c>
      <c r="T149">
        <v>14.664</v>
      </c>
      <c r="U149">
        <v>22.945070000000001</v>
      </c>
    </row>
    <row r="150" spans="1:21" x14ac:dyDescent="0.25">
      <c r="A150" s="1">
        <v>7.4539999999999997</v>
      </c>
      <c r="B150" s="2">
        <v>-10.87</v>
      </c>
      <c r="C150" s="3">
        <v>3.5539999999999998</v>
      </c>
      <c r="F150">
        <v>7.4539999999999997</v>
      </c>
      <c r="G150">
        <f t="shared" si="2"/>
        <v>-48.352151399999997</v>
      </c>
      <c r="H150">
        <v>3.5539999999999998</v>
      </c>
      <c r="T150">
        <v>14.798</v>
      </c>
      <c r="U150">
        <v>22.93638</v>
      </c>
    </row>
    <row r="151" spans="1:21" x14ac:dyDescent="0.25">
      <c r="A151" s="4">
        <v>7.5019999999999998</v>
      </c>
      <c r="B151" s="5">
        <v>-11.319000000000001</v>
      </c>
      <c r="C151" s="6">
        <v>3.5550000000000002</v>
      </c>
      <c r="F151">
        <v>7.5019999999999998</v>
      </c>
      <c r="G151">
        <f t="shared" si="2"/>
        <v>-50.349402180000006</v>
      </c>
      <c r="H151">
        <v>3.5550000000000002</v>
      </c>
      <c r="T151">
        <v>14.897</v>
      </c>
      <c r="U151">
        <v>22.953199999999999</v>
      </c>
    </row>
    <row r="152" spans="1:21" x14ac:dyDescent="0.25">
      <c r="A152" s="1">
        <v>7.55</v>
      </c>
      <c r="B152" s="2">
        <v>-10.746</v>
      </c>
      <c r="C152" s="3">
        <v>3.5539999999999998</v>
      </c>
      <c r="F152">
        <v>7.55</v>
      </c>
      <c r="G152">
        <f t="shared" si="2"/>
        <v>-47.800572120000005</v>
      </c>
      <c r="H152">
        <v>3.5539999999999998</v>
      </c>
      <c r="T152">
        <v>14.964</v>
      </c>
      <c r="U152">
        <v>22.95609</v>
      </c>
    </row>
    <row r="153" spans="1:21" x14ac:dyDescent="0.25">
      <c r="A153" s="4">
        <v>7.5990000000000002</v>
      </c>
      <c r="B153" s="5">
        <v>-9.5419999999999998</v>
      </c>
      <c r="C153" s="6">
        <v>3.5539999999999998</v>
      </c>
      <c r="F153">
        <v>7.5990000000000002</v>
      </c>
      <c r="G153">
        <f t="shared" si="2"/>
        <v>-42.44491524</v>
      </c>
      <c r="H153">
        <v>3.5539999999999998</v>
      </c>
      <c r="T153">
        <v>15.097</v>
      </c>
      <c r="U153">
        <v>22.966529999999999</v>
      </c>
    </row>
    <row r="154" spans="1:21" x14ac:dyDescent="0.25">
      <c r="A154" s="1">
        <v>7.6589999999999998</v>
      </c>
      <c r="B154" s="2">
        <v>-9.9629999999999992</v>
      </c>
      <c r="C154" s="3">
        <v>3.5579999999999998</v>
      </c>
      <c r="F154">
        <v>7.6589999999999998</v>
      </c>
      <c r="G154">
        <f t="shared" si="2"/>
        <v>-44.317615859999997</v>
      </c>
      <c r="H154">
        <v>3.5579999999999998</v>
      </c>
      <c r="T154">
        <v>15.164</v>
      </c>
      <c r="U154">
        <v>22.950880000000002</v>
      </c>
    </row>
    <row r="155" spans="1:21" x14ac:dyDescent="0.25">
      <c r="A155" s="4">
        <v>7.7110000000000003</v>
      </c>
      <c r="B155" s="5">
        <v>-10.074999999999999</v>
      </c>
      <c r="C155" s="6">
        <v>3.5550000000000002</v>
      </c>
      <c r="F155">
        <v>7.7110000000000003</v>
      </c>
      <c r="G155">
        <f t="shared" si="2"/>
        <v>-44.815816499999997</v>
      </c>
      <c r="H155">
        <v>3.5550000000000002</v>
      </c>
      <c r="T155">
        <v>15.297000000000001</v>
      </c>
      <c r="U155">
        <v>22.947399999999998</v>
      </c>
    </row>
    <row r="156" spans="1:21" x14ac:dyDescent="0.25">
      <c r="A156" s="1">
        <v>7.7590000000000003</v>
      </c>
      <c r="B156" s="2">
        <v>-10.238</v>
      </c>
      <c r="C156" s="3">
        <v>3.5539999999999998</v>
      </c>
      <c r="F156">
        <v>7.7590000000000003</v>
      </c>
      <c r="G156">
        <f t="shared" si="2"/>
        <v>-45.540876359999999</v>
      </c>
      <c r="H156">
        <v>3.5539999999999998</v>
      </c>
      <c r="T156">
        <v>15.397</v>
      </c>
      <c r="U156">
        <v>22.932310000000001</v>
      </c>
    </row>
    <row r="157" spans="1:21" x14ac:dyDescent="0.25">
      <c r="A157" s="4">
        <v>7.8079999999999998</v>
      </c>
      <c r="B157" s="5">
        <v>-10.321999999999999</v>
      </c>
      <c r="C157" s="6">
        <v>3.5550000000000002</v>
      </c>
      <c r="F157">
        <v>7.8079999999999998</v>
      </c>
      <c r="G157">
        <f t="shared" si="2"/>
        <v>-45.914526839999994</v>
      </c>
      <c r="H157">
        <v>3.5550000000000002</v>
      </c>
      <c r="T157">
        <v>15.464</v>
      </c>
      <c r="U157">
        <v>22.927099999999999</v>
      </c>
    </row>
    <row r="158" spans="1:21" x14ac:dyDescent="0.25">
      <c r="A158" s="1">
        <v>7.8570000000000002</v>
      </c>
      <c r="B158" s="2">
        <v>-10.188000000000001</v>
      </c>
      <c r="C158" s="3">
        <v>3.5539999999999998</v>
      </c>
      <c r="F158">
        <v>7.8570000000000002</v>
      </c>
      <c r="G158">
        <f t="shared" si="2"/>
        <v>-45.318465360000005</v>
      </c>
      <c r="H158">
        <v>3.5539999999999998</v>
      </c>
      <c r="T158">
        <v>15.597</v>
      </c>
      <c r="U158">
        <v>22.885929999999998</v>
      </c>
    </row>
    <row r="159" spans="1:21" x14ac:dyDescent="0.25">
      <c r="A159" s="4">
        <v>7.9059999999999997</v>
      </c>
      <c r="B159" s="5">
        <v>-10.413</v>
      </c>
      <c r="C159" s="6">
        <v>3.5539999999999998</v>
      </c>
      <c r="F159">
        <v>7.9059999999999997</v>
      </c>
      <c r="G159">
        <f t="shared" si="2"/>
        <v>-46.319314859999999</v>
      </c>
      <c r="H159">
        <v>3.5539999999999998</v>
      </c>
      <c r="T159">
        <v>15.664999999999999</v>
      </c>
      <c r="U159">
        <v>22.904499999999999</v>
      </c>
    </row>
    <row r="160" spans="1:21" x14ac:dyDescent="0.25">
      <c r="A160" s="1">
        <v>7.9640000000000004</v>
      </c>
      <c r="B160" s="2">
        <v>-10.523999999999999</v>
      </c>
      <c r="C160" s="3">
        <v>3.5550000000000002</v>
      </c>
      <c r="F160">
        <v>7.9640000000000004</v>
      </c>
      <c r="G160">
        <f t="shared" si="2"/>
        <v>-46.813067279999999</v>
      </c>
      <c r="H160">
        <v>3.5550000000000002</v>
      </c>
      <c r="T160">
        <v>15.798</v>
      </c>
      <c r="U160">
        <v>22.89115</v>
      </c>
    </row>
    <row r="161" spans="1:21" x14ac:dyDescent="0.25">
      <c r="A161" s="4">
        <v>8.0129999999999999</v>
      </c>
      <c r="B161" s="5">
        <v>-10.746</v>
      </c>
      <c r="C161" s="6">
        <v>3.5539999999999998</v>
      </c>
      <c r="F161">
        <v>8.0129999999999999</v>
      </c>
      <c r="G161">
        <f t="shared" si="2"/>
        <v>-47.800572120000005</v>
      </c>
      <c r="H161">
        <v>3.5539999999999998</v>
      </c>
      <c r="T161">
        <v>15.898</v>
      </c>
      <c r="U161">
        <v>22.876650000000001</v>
      </c>
    </row>
    <row r="162" spans="1:21" x14ac:dyDescent="0.25">
      <c r="A162" s="1">
        <v>8.0609999999999999</v>
      </c>
      <c r="B162" s="2">
        <v>-10.298999999999999</v>
      </c>
      <c r="C162" s="3">
        <v>3.5539999999999998</v>
      </c>
      <c r="F162">
        <v>8.0609999999999999</v>
      </c>
      <c r="G162">
        <f t="shared" si="2"/>
        <v>-45.812217779999997</v>
      </c>
      <c r="H162">
        <v>3.5539999999999998</v>
      </c>
      <c r="T162">
        <v>15.965</v>
      </c>
      <c r="U162">
        <v>22.889980000000001</v>
      </c>
    </row>
    <row r="163" spans="1:21" x14ac:dyDescent="0.25">
      <c r="A163" s="4">
        <v>8.11</v>
      </c>
      <c r="B163" s="5">
        <v>-11.114000000000001</v>
      </c>
      <c r="C163" s="6">
        <v>3.5550000000000002</v>
      </c>
      <c r="F163">
        <v>8.11</v>
      </c>
      <c r="G163">
        <f t="shared" si="2"/>
        <v>-49.437517080000006</v>
      </c>
      <c r="H163">
        <v>3.5550000000000002</v>
      </c>
      <c r="T163">
        <v>16.097000000000001</v>
      </c>
      <c r="U163">
        <v>22.89753</v>
      </c>
    </row>
    <row r="164" spans="1:21" x14ac:dyDescent="0.25">
      <c r="A164" s="1">
        <v>8.17</v>
      </c>
      <c r="B164" s="2">
        <v>-11.053000000000001</v>
      </c>
      <c r="C164" s="3">
        <v>3.5550000000000002</v>
      </c>
      <c r="F164">
        <v>8.17</v>
      </c>
      <c r="G164">
        <f t="shared" si="2"/>
        <v>-49.166175660000007</v>
      </c>
      <c r="H164">
        <v>3.5550000000000002</v>
      </c>
      <c r="T164">
        <v>16.164000000000001</v>
      </c>
      <c r="U164">
        <v>22.888829999999999</v>
      </c>
    </row>
    <row r="165" spans="1:21" x14ac:dyDescent="0.25">
      <c r="A165" s="4">
        <v>8.218</v>
      </c>
      <c r="B165" s="5">
        <v>-10.942</v>
      </c>
      <c r="C165" s="6">
        <v>3.5550000000000002</v>
      </c>
      <c r="F165">
        <v>8.218</v>
      </c>
      <c r="G165">
        <f t="shared" si="2"/>
        <v>-48.672423240000001</v>
      </c>
      <c r="H165">
        <v>3.5550000000000002</v>
      </c>
      <c r="T165">
        <v>16.297000000000001</v>
      </c>
      <c r="U165">
        <v>22.88767</v>
      </c>
    </row>
    <row r="166" spans="1:21" x14ac:dyDescent="0.25">
      <c r="A166" s="1">
        <v>8.2690000000000001</v>
      </c>
      <c r="B166" s="2">
        <v>-11.327999999999999</v>
      </c>
      <c r="C166" s="3">
        <v>3.5539999999999998</v>
      </c>
      <c r="F166">
        <v>8.2690000000000001</v>
      </c>
      <c r="G166">
        <f t="shared" si="2"/>
        <v>-50.389436159999995</v>
      </c>
      <c r="H166">
        <v>3.5539999999999998</v>
      </c>
      <c r="T166">
        <v>16.396999999999998</v>
      </c>
      <c r="U166">
        <v>22.873169999999998</v>
      </c>
    </row>
    <row r="167" spans="1:21" x14ac:dyDescent="0.25">
      <c r="A167" s="4">
        <v>8.3170000000000002</v>
      </c>
      <c r="B167" s="5">
        <v>-11.483000000000001</v>
      </c>
      <c r="C167" s="6">
        <v>3.5550000000000002</v>
      </c>
      <c r="F167">
        <v>8.3170000000000002</v>
      </c>
      <c r="G167">
        <f t="shared" si="2"/>
        <v>-51.078910260000001</v>
      </c>
      <c r="H167">
        <v>3.5550000000000002</v>
      </c>
      <c r="T167">
        <v>16.497</v>
      </c>
      <c r="U167">
        <v>22.921890000000001</v>
      </c>
    </row>
    <row r="168" spans="1:21" x14ac:dyDescent="0.25">
      <c r="A168" s="1">
        <v>8.4190000000000005</v>
      </c>
      <c r="B168" s="2">
        <v>-11.438000000000001</v>
      </c>
      <c r="C168" s="3">
        <v>3.5539999999999998</v>
      </c>
      <c r="F168">
        <v>8.4190000000000005</v>
      </c>
      <c r="G168">
        <f t="shared" si="2"/>
        <v>-50.878740360000002</v>
      </c>
      <c r="H168">
        <v>3.5539999999999998</v>
      </c>
      <c r="T168">
        <v>16.596</v>
      </c>
      <c r="U168">
        <v>22.902170000000002</v>
      </c>
    </row>
    <row r="169" spans="1:21" x14ac:dyDescent="0.25">
      <c r="A169" s="4">
        <v>8.4700000000000006</v>
      </c>
      <c r="B169" s="5">
        <v>-11.818</v>
      </c>
      <c r="C169" s="6">
        <v>3.5539999999999998</v>
      </c>
      <c r="F169">
        <v>8.4700000000000006</v>
      </c>
      <c r="G169">
        <f t="shared" si="2"/>
        <v>-52.569063960000001</v>
      </c>
      <c r="H169">
        <v>3.5539999999999998</v>
      </c>
      <c r="T169">
        <v>16.663</v>
      </c>
      <c r="U169">
        <v>22.904499999999999</v>
      </c>
    </row>
    <row r="170" spans="1:21" x14ac:dyDescent="0.25">
      <c r="A170" s="1">
        <v>8.52</v>
      </c>
      <c r="B170" s="2">
        <v>-12.845000000000001</v>
      </c>
      <c r="C170" s="3">
        <v>3.5539999999999998</v>
      </c>
      <c r="F170">
        <v>8.52</v>
      </c>
      <c r="G170">
        <f t="shared" si="2"/>
        <v>-57.137385900000005</v>
      </c>
      <c r="H170">
        <v>3.5539999999999998</v>
      </c>
      <c r="T170">
        <v>16.795999999999999</v>
      </c>
      <c r="U170">
        <v>22.91028</v>
      </c>
    </row>
    <row r="171" spans="1:21" x14ac:dyDescent="0.25">
      <c r="A171" s="4">
        <v>8.5670000000000002</v>
      </c>
      <c r="B171" s="5">
        <v>-12.939</v>
      </c>
      <c r="C171" s="6">
        <v>3.5550000000000002</v>
      </c>
      <c r="F171">
        <v>8.5670000000000002</v>
      </c>
      <c r="G171">
        <f t="shared" si="2"/>
        <v>-57.555518579999998</v>
      </c>
      <c r="H171">
        <v>3.5550000000000002</v>
      </c>
      <c r="T171">
        <v>16.863</v>
      </c>
      <c r="U171">
        <v>22.89696</v>
      </c>
    </row>
    <row r="172" spans="1:21" x14ac:dyDescent="0.25">
      <c r="A172" s="1">
        <v>8.6129999999999995</v>
      </c>
      <c r="B172" s="2">
        <v>-12.916</v>
      </c>
      <c r="C172" s="3">
        <v>3.5539999999999998</v>
      </c>
      <c r="F172">
        <v>8.6129999999999995</v>
      </c>
      <c r="G172">
        <f t="shared" si="2"/>
        <v>-57.453209520000001</v>
      </c>
      <c r="H172">
        <v>3.5539999999999998</v>
      </c>
      <c r="T172">
        <v>16.997</v>
      </c>
      <c r="U172">
        <v>22.89753</v>
      </c>
    </row>
    <row r="173" spans="1:21" x14ac:dyDescent="0.25">
      <c r="A173" s="4">
        <v>8.6609999999999996</v>
      </c>
      <c r="B173" s="5">
        <v>-12.285</v>
      </c>
      <c r="C173" s="6">
        <v>3.5550000000000002</v>
      </c>
      <c r="F173">
        <v>8.6609999999999996</v>
      </c>
      <c r="G173">
        <f t="shared" si="2"/>
        <v>-54.646382700000004</v>
      </c>
      <c r="H173">
        <v>3.5550000000000002</v>
      </c>
      <c r="T173">
        <v>17.097000000000001</v>
      </c>
      <c r="U173">
        <v>22.904489999999999</v>
      </c>
    </row>
    <row r="174" spans="1:21" x14ac:dyDescent="0.25">
      <c r="A174" s="1">
        <v>8.7070000000000007</v>
      </c>
      <c r="B174" s="2">
        <v>-12.164</v>
      </c>
      <c r="C174" s="3">
        <v>3.5539999999999998</v>
      </c>
      <c r="F174">
        <v>8.7070000000000007</v>
      </c>
      <c r="G174">
        <f t="shared" si="2"/>
        <v>-54.108148079999999</v>
      </c>
      <c r="H174">
        <v>3.5539999999999998</v>
      </c>
      <c r="T174">
        <v>17.164999999999999</v>
      </c>
      <c r="U174">
        <v>22.88477</v>
      </c>
    </row>
    <row r="175" spans="1:21" x14ac:dyDescent="0.25">
      <c r="A175" s="4">
        <v>8.7539999999999996</v>
      </c>
      <c r="B175" s="5">
        <v>-12.055999999999999</v>
      </c>
      <c r="C175" s="6">
        <v>3.5539999999999998</v>
      </c>
      <c r="F175">
        <v>8.7539999999999996</v>
      </c>
      <c r="G175">
        <f t="shared" si="2"/>
        <v>-53.627740319999994</v>
      </c>
      <c r="H175">
        <v>3.5539999999999998</v>
      </c>
      <c r="T175">
        <v>17.297000000000001</v>
      </c>
      <c r="U175">
        <v>22.907389999999999</v>
      </c>
    </row>
    <row r="176" spans="1:21" x14ac:dyDescent="0.25">
      <c r="A176" s="1">
        <v>8.8000000000000007</v>
      </c>
      <c r="B176" s="2">
        <v>-11.834</v>
      </c>
      <c r="C176" s="3">
        <v>3.5539999999999998</v>
      </c>
      <c r="F176">
        <v>8.8000000000000007</v>
      </c>
      <c r="G176">
        <f t="shared" si="2"/>
        <v>-52.640235480000001</v>
      </c>
      <c r="H176">
        <v>3.5539999999999998</v>
      </c>
      <c r="T176">
        <v>17.364999999999998</v>
      </c>
      <c r="U176">
        <v>22.885929999999998</v>
      </c>
    </row>
    <row r="177" spans="1:21" x14ac:dyDescent="0.25">
      <c r="A177" s="4">
        <v>8.8460000000000001</v>
      </c>
      <c r="B177" s="5">
        <v>-11.757</v>
      </c>
      <c r="C177" s="6">
        <v>3.5539999999999998</v>
      </c>
      <c r="F177">
        <v>8.8460000000000001</v>
      </c>
      <c r="G177">
        <f t="shared" si="2"/>
        <v>-52.297722540000002</v>
      </c>
      <c r="H177">
        <v>3.5539999999999998</v>
      </c>
      <c r="T177">
        <v>17.498000000000001</v>
      </c>
      <c r="U177">
        <v>22.89348</v>
      </c>
    </row>
    <row r="178" spans="1:21" x14ac:dyDescent="0.25">
      <c r="A178" s="1">
        <v>8.8919999999999995</v>
      </c>
      <c r="B178" s="2">
        <v>-11.611000000000001</v>
      </c>
      <c r="C178" s="3">
        <v>3.5550000000000002</v>
      </c>
      <c r="F178">
        <v>8.8919999999999995</v>
      </c>
      <c r="G178">
        <f t="shared" si="2"/>
        <v>-51.648282420000001</v>
      </c>
      <c r="H178">
        <v>3.5550000000000002</v>
      </c>
      <c r="T178">
        <v>17.597999999999999</v>
      </c>
      <c r="U178">
        <v>22.901589999999999</v>
      </c>
    </row>
    <row r="179" spans="1:21" x14ac:dyDescent="0.25">
      <c r="A179" s="4">
        <v>8.9380000000000006</v>
      </c>
      <c r="B179" s="5">
        <v>-11.513</v>
      </c>
      <c r="C179" s="6">
        <v>3.5539999999999998</v>
      </c>
      <c r="F179">
        <v>8.9380000000000006</v>
      </c>
      <c r="G179">
        <f t="shared" si="2"/>
        <v>-51.21235686</v>
      </c>
      <c r="H179">
        <v>3.5539999999999998</v>
      </c>
      <c r="T179">
        <v>17.664999999999999</v>
      </c>
      <c r="U179">
        <v>22.902170000000002</v>
      </c>
    </row>
    <row r="180" spans="1:21" x14ac:dyDescent="0.25">
      <c r="A180" s="1">
        <v>8.984</v>
      </c>
      <c r="B180" s="2">
        <v>-11.606</v>
      </c>
      <c r="C180" s="3">
        <v>3.5529999999999999</v>
      </c>
      <c r="F180">
        <v>8.984</v>
      </c>
      <c r="G180">
        <f t="shared" si="2"/>
        <v>-51.626041319999999</v>
      </c>
      <c r="H180">
        <v>3.5529999999999999</v>
      </c>
      <c r="T180">
        <v>17.797000000000001</v>
      </c>
      <c r="U180">
        <v>22.89348</v>
      </c>
    </row>
    <row r="181" spans="1:21" x14ac:dyDescent="0.25">
      <c r="A181" s="4">
        <v>9.0299999999999994</v>
      </c>
      <c r="B181" s="5">
        <v>-11.48</v>
      </c>
      <c r="C181" s="6">
        <v>3.5550000000000002</v>
      </c>
      <c r="F181">
        <v>9.0299999999999994</v>
      </c>
      <c r="G181">
        <f t="shared" si="2"/>
        <v>-51.065565599999999</v>
      </c>
      <c r="H181">
        <v>3.5550000000000002</v>
      </c>
      <c r="T181">
        <v>17.864999999999998</v>
      </c>
      <c r="U181">
        <v>22.91262</v>
      </c>
    </row>
    <row r="182" spans="1:21" x14ac:dyDescent="0.25">
      <c r="A182" s="1">
        <v>9.0779999999999994</v>
      </c>
      <c r="B182" s="2">
        <v>-11.417</v>
      </c>
      <c r="C182" s="3">
        <v>3.5550000000000002</v>
      </c>
      <c r="F182">
        <v>9.0779999999999994</v>
      </c>
      <c r="G182">
        <f t="shared" si="2"/>
        <v>-50.78532774</v>
      </c>
      <c r="H182">
        <v>3.5550000000000002</v>
      </c>
      <c r="T182">
        <v>17.997</v>
      </c>
      <c r="U182">
        <v>22.91957</v>
      </c>
    </row>
    <row r="183" spans="1:21" x14ac:dyDescent="0.25">
      <c r="A183" s="4">
        <v>9.125</v>
      </c>
      <c r="B183" s="5">
        <v>-11.582000000000001</v>
      </c>
      <c r="C183" s="6">
        <v>3.556</v>
      </c>
      <c r="F183">
        <v>9.125</v>
      </c>
      <c r="G183">
        <f t="shared" si="2"/>
        <v>-51.519284040000002</v>
      </c>
      <c r="H183">
        <v>3.556</v>
      </c>
      <c r="T183">
        <v>18.097000000000001</v>
      </c>
      <c r="U183">
        <v>22.893470000000001</v>
      </c>
    </row>
    <row r="184" spans="1:21" x14ac:dyDescent="0.25">
      <c r="A184" s="1">
        <v>9.1929999999999996</v>
      </c>
      <c r="B184" s="2">
        <v>-11.526</v>
      </c>
      <c r="C184" s="3">
        <v>3.5539999999999998</v>
      </c>
      <c r="F184">
        <v>9.1929999999999996</v>
      </c>
      <c r="G184">
        <f t="shared" si="2"/>
        <v>-51.270183719999999</v>
      </c>
      <c r="H184">
        <v>3.5539999999999998</v>
      </c>
      <c r="T184">
        <v>18.196999999999999</v>
      </c>
      <c r="U184">
        <v>22.905639999999998</v>
      </c>
    </row>
    <row r="185" spans="1:21" x14ac:dyDescent="0.25">
      <c r="A185" s="4">
        <v>9.2390000000000008</v>
      </c>
      <c r="B185" s="5">
        <v>-10.972</v>
      </c>
      <c r="C185" s="6">
        <v>3.5550000000000002</v>
      </c>
      <c r="F185">
        <v>9.2390000000000008</v>
      </c>
      <c r="G185">
        <f t="shared" si="2"/>
        <v>-48.80586984</v>
      </c>
      <c r="H185">
        <v>3.5550000000000002</v>
      </c>
      <c r="T185">
        <v>18.297000000000001</v>
      </c>
      <c r="U185">
        <v>22.909130000000001</v>
      </c>
    </row>
    <row r="186" spans="1:21" x14ac:dyDescent="0.25">
      <c r="A186" s="1">
        <v>9.2850000000000001</v>
      </c>
      <c r="B186" s="2">
        <v>-11.327999999999999</v>
      </c>
      <c r="C186" s="3">
        <v>3.5539999999999998</v>
      </c>
      <c r="F186">
        <v>9.2850000000000001</v>
      </c>
      <c r="G186">
        <f t="shared" si="2"/>
        <v>-50.389436159999995</v>
      </c>
      <c r="H186">
        <v>3.5539999999999998</v>
      </c>
      <c r="T186">
        <v>18.364000000000001</v>
      </c>
      <c r="U186">
        <v>22.95553</v>
      </c>
    </row>
    <row r="187" spans="1:21" x14ac:dyDescent="0.25">
      <c r="A187" s="4">
        <v>9.3309999999999995</v>
      </c>
      <c r="B187" s="5">
        <v>-11.483000000000001</v>
      </c>
      <c r="C187" s="6">
        <v>3.5550000000000002</v>
      </c>
      <c r="F187">
        <v>9.3309999999999995</v>
      </c>
      <c r="G187">
        <f t="shared" si="2"/>
        <v>-51.078910260000001</v>
      </c>
      <c r="H187">
        <v>3.5550000000000002</v>
      </c>
      <c r="T187">
        <v>18.495999999999999</v>
      </c>
      <c r="U187">
        <v>22.895790000000002</v>
      </c>
    </row>
    <row r="188" spans="1:21" x14ac:dyDescent="0.25">
      <c r="A188" s="1">
        <v>9.3829999999999991</v>
      </c>
      <c r="B188" s="2">
        <v>-11.438000000000001</v>
      </c>
      <c r="C188" s="3">
        <v>3.5539999999999998</v>
      </c>
      <c r="F188">
        <v>9.3829999999999991</v>
      </c>
      <c r="G188">
        <f t="shared" si="2"/>
        <v>-50.878740360000002</v>
      </c>
      <c r="H188">
        <v>3.5539999999999998</v>
      </c>
      <c r="T188">
        <v>18.562999999999999</v>
      </c>
      <c r="U188">
        <v>22.931170000000002</v>
      </c>
    </row>
    <row r="189" spans="1:21" x14ac:dyDescent="0.25">
      <c r="A189" s="4">
        <v>9.4380000000000006</v>
      </c>
      <c r="B189" s="5">
        <v>-11.818</v>
      </c>
      <c r="C189" s="6">
        <v>3.5539999999999998</v>
      </c>
      <c r="F189">
        <v>9.4380000000000006</v>
      </c>
      <c r="G189">
        <f t="shared" si="2"/>
        <v>-52.569063960000001</v>
      </c>
      <c r="H189">
        <v>3.5539999999999998</v>
      </c>
      <c r="T189">
        <v>18.696999999999999</v>
      </c>
      <c r="U189">
        <v>22.896370000000001</v>
      </c>
    </row>
    <row r="190" spans="1:21" x14ac:dyDescent="0.25">
      <c r="A190" s="1">
        <v>9.484</v>
      </c>
      <c r="B190" s="2">
        <v>-12.845000000000001</v>
      </c>
      <c r="C190" s="3">
        <v>3.5539999999999998</v>
      </c>
      <c r="F190">
        <v>9.484</v>
      </c>
      <c r="G190">
        <f t="shared" si="2"/>
        <v>-57.137385900000005</v>
      </c>
      <c r="H190">
        <v>3.5539999999999998</v>
      </c>
      <c r="T190">
        <v>18.797000000000001</v>
      </c>
      <c r="U190">
        <v>22.889410000000002</v>
      </c>
    </row>
    <row r="191" spans="1:21" x14ac:dyDescent="0.25">
      <c r="A191" s="4">
        <v>9.5299999999999994</v>
      </c>
      <c r="B191" s="5">
        <v>-12.939</v>
      </c>
      <c r="C191" s="6">
        <v>3.5550000000000002</v>
      </c>
      <c r="F191">
        <v>9.5299999999999994</v>
      </c>
      <c r="G191">
        <f t="shared" si="2"/>
        <v>-57.555518579999998</v>
      </c>
      <c r="H191">
        <v>3.5550000000000002</v>
      </c>
      <c r="T191">
        <v>18.864000000000001</v>
      </c>
      <c r="U191">
        <v>22.941030000000001</v>
      </c>
    </row>
    <row r="192" spans="1:21" x14ac:dyDescent="0.25">
      <c r="A192" s="1">
        <v>9.5760000000000005</v>
      </c>
      <c r="B192" s="2">
        <v>-12.916</v>
      </c>
      <c r="C192" s="3">
        <v>3.5539999999999998</v>
      </c>
      <c r="F192">
        <v>9.5760000000000005</v>
      </c>
      <c r="G192">
        <f t="shared" si="2"/>
        <v>-57.453209520000001</v>
      </c>
      <c r="H192">
        <v>3.5539999999999998</v>
      </c>
      <c r="T192">
        <v>18.995999999999999</v>
      </c>
      <c r="U192">
        <v>22.898109999999999</v>
      </c>
    </row>
    <row r="193" spans="1:21" x14ac:dyDescent="0.25">
      <c r="A193" s="4">
        <v>9.6219999999999999</v>
      </c>
      <c r="B193" s="5">
        <v>-12.285</v>
      </c>
      <c r="C193" s="6">
        <v>3.5550000000000002</v>
      </c>
      <c r="F193">
        <v>9.6219999999999999</v>
      </c>
      <c r="G193">
        <f t="shared" si="2"/>
        <v>-54.646382700000004</v>
      </c>
      <c r="H193">
        <v>3.5550000000000002</v>
      </c>
      <c r="T193">
        <v>19.062999999999999</v>
      </c>
      <c r="U193">
        <v>22.866199999999999</v>
      </c>
    </row>
    <row r="194" spans="1:21" x14ac:dyDescent="0.25">
      <c r="A194" s="1">
        <v>9.6720000000000006</v>
      </c>
      <c r="B194" s="2">
        <v>-12.164</v>
      </c>
      <c r="C194" s="3">
        <v>3.5539999999999998</v>
      </c>
      <c r="F194">
        <v>9.6720000000000006</v>
      </c>
      <c r="G194">
        <f t="shared" si="2"/>
        <v>-54.108148079999999</v>
      </c>
      <c r="H194">
        <v>3.5539999999999998</v>
      </c>
      <c r="T194">
        <v>19.196000000000002</v>
      </c>
      <c r="U194">
        <v>22.8691</v>
      </c>
    </row>
    <row r="195" spans="1:21" x14ac:dyDescent="0.25">
      <c r="A195" s="4">
        <v>9.7360000000000007</v>
      </c>
      <c r="B195" s="5">
        <v>-12.055999999999999</v>
      </c>
      <c r="C195" s="6">
        <v>3.5539999999999998</v>
      </c>
      <c r="F195">
        <v>9.7360000000000007</v>
      </c>
      <c r="G195">
        <f t="shared" ref="G195:G258" si="3">B195*4.44822</f>
        <v>-53.627740319999994</v>
      </c>
      <c r="H195">
        <v>3.5539999999999998</v>
      </c>
      <c r="T195">
        <v>19.295999999999999</v>
      </c>
      <c r="U195">
        <v>22.888819999999999</v>
      </c>
    </row>
    <row r="196" spans="1:21" x14ac:dyDescent="0.25">
      <c r="A196" s="1">
        <v>9.782</v>
      </c>
      <c r="B196" s="2">
        <v>-11.834</v>
      </c>
      <c r="C196" s="3">
        <v>3.5539999999999998</v>
      </c>
      <c r="F196">
        <v>9.782</v>
      </c>
      <c r="G196">
        <f t="shared" si="3"/>
        <v>-52.640235480000001</v>
      </c>
      <c r="H196">
        <v>3.5539999999999998</v>
      </c>
      <c r="T196">
        <v>19.364000000000001</v>
      </c>
      <c r="U196">
        <v>22.928260000000002</v>
      </c>
    </row>
    <row r="197" spans="1:21" x14ac:dyDescent="0.25">
      <c r="A197" s="4">
        <v>9.8279999999999994</v>
      </c>
      <c r="B197" s="5">
        <v>-11.757</v>
      </c>
      <c r="C197" s="6">
        <v>3.5539999999999998</v>
      </c>
      <c r="F197">
        <v>9.8279999999999994</v>
      </c>
      <c r="G197">
        <f t="shared" si="3"/>
        <v>-52.297722540000002</v>
      </c>
      <c r="H197">
        <v>3.5539999999999998</v>
      </c>
      <c r="T197">
        <v>19.495999999999999</v>
      </c>
      <c r="U197">
        <v>22.902170000000002</v>
      </c>
    </row>
    <row r="198" spans="1:21" x14ac:dyDescent="0.25">
      <c r="A198" s="1">
        <v>9.8740000000000006</v>
      </c>
      <c r="B198" s="2">
        <v>-11.611000000000001</v>
      </c>
      <c r="C198" s="3">
        <v>3.5550000000000002</v>
      </c>
      <c r="F198">
        <v>9.8740000000000006</v>
      </c>
      <c r="G198">
        <f t="shared" si="3"/>
        <v>-51.648282420000001</v>
      </c>
      <c r="H198">
        <v>3.5550000000000002</v>
      </c>
      <c r="T198">
        <v>19.564</v>
      </c>
      <c r="U198">
        <v>22.892900000000001</v>
      </c>
    </row>
    <row r="199" spans="1:21" x14ac:dyDescent="0.25">
      <c r="A199" s="4">
        <v>9.92</v>
      </c>
      <c r="B199" s="5">
        <v>-11.513</v>
      </c>
      <c r="C199" s="6">
        <v>3.5539999999999998</v>
      </c>
      <c r="F199">
        <v>9.92</v>
      </c>
      <c r="G199">
        <f t="shared" si="3"/>
        <v>-51.21235686</v>
      </c>
      <c r="H199">
        <v>3.5539999999999998</v>
      </c>
      <c r="T199">
        <v>19.696999999999999</v>
      </c>
      <c r="U199">
        <v>22.87143</v>
      </c>
    </row>
    <row r="200" spans="1:21" x14ac:dyDescent="0.25">
      <c r="A200" s="1">
        <v>9.9659999999999993</v>
      </c>
      <c r="B200" s="2">
        <v>-11.606</v>
      </c>
      <c r="C200" s="3">
        <v>3.5529999999999999</v>
      </c>
      <c r="F200">
        <v>9.9659999999999993</v>
      </c>
      <c r="G200">
        <f t="shared" si="3"/>
        <v>-51.626041319999999</v>
      </c>
      <c r="H200">
        <v>3.5529999999999999</v>
      </c>
      <c r="T200">
        <v>19.797000000000001</v>
      </c>
      <c r="U200">
        <v>22.908560000000001</v>
      </c>
    </row>
    <row r="201" spans="1:21" x14ac:dyDescent="0.25">
      <c r="A201" s="4">
        <v>10.013</v>
      </c>
      <c r="B201" s="5">
        <v>-11.48</v>
      </c>
      <c r="C201" s="6">
        <v>3.5550000000000002</v>
      </c>
      <c r="F201">
        <v>10.013</v>
      </c>
      <c r="G201">
        <f t="shared" si="3"/>
        <v>-51.065565599999999</v>
      </c>
      <c r="H201">
        <v>3.5550000000000002</v>
      </c>
      <c r="T201">
        <v>19.864000000000001</v>
      </c>
      <c r="U201">
        <v>22.914929999999998</v>
      </c>
    </row>
    <row r="202" spans="1:21" x14ac:dyDescent="0.25">
      <c r="A202" s="1">
        <v>10.058999999999999</v>
      </c>
      <c r="B202" s="2">
        <v>-11.417</v>
      </c>
      <c r="C202" s="3">
        <v>3.5550000000000002</v>
      </c>
      <c r="F202">
        <v>10.058999999999999</v>
      </c>
      <c r="G202">
        <f t="shared" si="3"/>
        <v>-50.78532774</v>
      </c>
      <c r="H202">
        <v>3.5550000000000002</v>
      </c>
      <c r="T202">
        <v>19.997</v>
      </c>
      <c r="U202">
        <v>22.912610000000001</v>
      </c>
    </row>
    <row r="203" spans="1:21" x14ac:dyDescent="0.25">
      <c r="A203" s="4">
        <v>10.106</v>
      </c>
      <c r="B203" s="5">
        <v>-11.582000000000001</v>
      </c>
      <c r="C203" s="6">
        <v>3.556</v>
      </c>
      <c r="F203">
        <v>10.106</v>
      </c>
      <c r="G203">
        <f t="shared" si="3"/>
        <v>-51.519284040000002</v>
      </c>
      <c r="H203">
        <v>3.556</v>
      </c>
      <c r="T203">
        <v>20.064</v>
      </c>
      <c r="U203">
        <v>22.896370000000001</v>
      </c>
    </row>
    <row r="204" spans="1:21" x14ac:dyDescent="0.25">
      <c r="A204" s="1">
        <v>10.164999999999999</v>
      </c>
      <c r="B204" s="2">
        <v>-11.712999999999999</v>
      </c>
      <c r="C204" s="3">
        <v>3.5539999999999998</v>
      </c>
      <c r="F204">
        <v>10.164999999999999</v>
      </c>
      <c r="G204">
        <f t="shared" si="3"/>
        <v>-52.102000859999997</v>
      </c>
      <c r="H204">
        <v>3.5539999999999998</v>
      </c>
      <c r="T204">
        <v>20.196000000000002</v>
      </c>
      <c r="U204">
        <v>22.909140000000001</v>
      </c>
    </row>
    <row r="205" spans="1:21" x14ac:dyDescent="0.25">
      <c r="A205" s="4">
        <v>10.214</v>
      </c>
      <c r="B205" s="5">
        <v>-11.693</v>
      </c>
      <c r="C205" s="6">
        <v>3.5539999999999998</v>
      </c>
      <c r="F205">
        <v>10.214</v>
      </c>
      <c r="G205">
        <f t="shared" si="3"/>
        <v>-52.013036460000002</v>
      </c>
      <c r="H205">
        <v>3.5539999999999998</v>
      </c>
      <c r="T205">
        <v>20.297000000000001</v>
      </c>
      <c r="U205">
        <v>22.91319</v>
      </c>
    </row>
    <row r="206" spans="1:21" x14ac:dyDescent="0.25">
      <c r="A206" s="1">
        <v>10.26</v>
      </c>
      <c r="B206" s="2">
        <v>-11.442</v>
      </c>
      <c r="C206" s="3">
        <v>3.5550000000000002</v>
      </c>
      <c r="F206">
        <v>10.26</v>
      </c>
      <c r="G206">
        <f t="shared" si="3"/>
        <v>-50.896533240000004</v>
      </c>
      <c r="H206">
        <v>3.5550000000000002</v>
      </c>
      <c r="T206">
        <v>20.396000000000001</v>
      </c>
      <c r="U206">
        <v>22.91666</v>
      </c>
    </row>
    <row r="207" spans="1:21" x14ac:dyDescent="0.25">
      <c r="A207" s="4">
        <v>10.305999999999999</v>
      </c>
      <c r="B207" s="5">
        <v>-11.782</v>
      </c>
      <c r="C207" s="6">
        <v>3.5539999999999998</v>
      </c>
      <c r="F207">
        <v>10.305999999999999</v>
      </c>
      <c r="G207">
        <f t="shared" si="3"/>
        <v>-52.408928039999999</v>
      </c>
      <c r="H207">
        <v>3.5539999999999998</v>
      </c>
      <c r="T207">
        <v>20.495999999999999</v>
      </c>
      <c r="U207">
        <v>22.865629999999999</v>
      </c>
    </row>
    <row r="208" spans="1:21" x14ac:dyDescent="0.25">
      <c r="A208" s="1">
        <v>10.352</v>
      </c>
      <c r="B208" s="2">
        <v>-11.616</v>
      </c>
      <c r="C208" s="3">
        <v>3.5539999999999998</v>
      </c>
      <c r="F208">
        <v>10.352</v>
      </c>
      <c r="G208">
        <f t="shared" si="3"/>
        <v>-51.670523519999996</v>
      </c>
      <c r="H208">
        <v>3.5539999999999998</v>
      </c>
      <c r="T208">
        <v>20.562999999999999</v>
      </c>
      <c r="U208">
        <v>22.888249999999999</v>
      </c>
    </row>
    <row r="209" spans="1:21" x14ac:dyDescent="0.25">
      <c r="A209" s="4">
        <v>10.398</v>
      </c>
      <c r="B209" s="5">
        <v>-11.702999999999999</v>
      </c>
      <c r="C209" s="6">
        <v>3.5550000000000002</v>
      </c>
      <c r="F209">
        <v>10.398</v>
      </c>
      <c r="G209">
        <f t="shared" si="3"/>
        <v>-52.057518659999999</v>
      </c>
      <c r="H209">
        <v>3.5550000000000002</v>
      </c>
      <c r="T209">
        <v>20.696000000000002</v>
      </c>
      <c r="U209">
        <v>22.902159999999999</v>
      </c>
    </row>
    <row r="210" spans="1:21" x14ac:dyDescent="0.25">
      <c r="A210" s="1">
        <v>10.445</v>
      </c>
      <c r="B210" s="2">
        <v>-11.512</v>
      </c>
      <c r="C210" s="3">
        <v>3.556</v>
      </c>
      <c r="F210">
        <v>10.445</v>
      </c>
      <c r="G210">
        <f t="shared" si="3"/>
        <v>-51.207908639999999</v>
      </c>
      <c r="H210">
        <v>3.556</v>
      </c>
      <c r="T210">
        <v>20.763000000000002</v>
      </c>
      <c r="U210">
        <v>22.889399999999998</v>
      </c>
    </row>
    <row r="211" spans="1:21" x14ac:dyDescent="0.25">
      <c r="A211" s="4">
        <v>10.494</v>
      </c>
      <c r="B211" s="5">
        <v>-12.074999999999999</v>
      </c>
      <c r="C211" s="6">
        <v>3.5550000000000002</v>
      </c>
      <c r="F211">
        <v>10.494</v>
      </c>
      <c r="G211">
        <f t="shared" si="3"/>
        <v>-53.712256499999995</v>
      </c>
      <c r="H211">
        <v>3.5550000000000002</v>
      </c>
      <c r="T211">
        <v>20.896000000000001</v>
      </c>
      <c r="U211">
        <v>22.90334</v>
      </c>
    </row>
    <row r="212" spans="1:21" x14ac:dyDescent="0.25">
      <c r="A212" s="1">
        <v>10.541</v>
      </c>
      <c r="B212" s="2">
        <v>-12.034000000000001</v>
      </c>
      <c r="C212" s="3">
        <v>3.5539999999999998</v>
      </c>
      <c r="F212">
        <v>10.541</v>
      </c>
      <c r="G212">
        <f t="shared" si="3"/>
        <v>-53.529879480000005</v>
      </c>
      <c r="H212">
        <v>3.5539999999999998</v>
      </c>
      <c r="T212">
        <v>20.997</v>
      </c>
      <c r="U212">
        <v>22.892890000000001</v>
      </c>
    </row>
    <row r="213" spans="1:21" x14ac:dyDescent="0.25">
      <c r="A213" s="4">
        <v>10.587</v>
      </c>
      <c r="B213" s="5">
        <v>-11.958</v>
      </c>
      <c r="C213" s="6">
        <v>3.5539999999999998</v>
      </c>
      <c r="F213">
        <v>10.587</v>
      </c>
      <c r="G213">
        <f t="shared" si="3"/>
        <v>-53.19181476</v>
      </c>
      <c r="H213">
        <v>3.5539999999999998</v>
      </c>
      <c r="T213">
        <v>21.064</v>
      </c>
      <c r="U213">
        <v>22.902159999999999</v>
      </c>
    </row>
    <row r="214" spans="1:21" x14ac:dyDescent="0.25">
      <c r="A214" s="1">
        <v>10.632999999999999</v>
      </c>
      <c r="B214" s="2">
        <v>-11.884</v>
      </c>
      <c r="C214" s="3">
        <v>3.5539999999999998</v>
      </c>
      <c r="F214">
        <v>10.632999999999999</v>
      </c>
      <c r="G214">
        <f t="shared" si="3"/>
        <v>-52.862646480000002</v>
      </c>
      <c r="H214">
        <v>3.5539999999999998</v>
      </c>
      <c r="T214">
        <v>21.196999999999999</v>
      </c>
      <c r="U214">
        <v>22.921900000000001</v>
      </c>
    </row>
    <row r="215" spans="1:21" x14ac:dyDescent="0.25">
      <c r="A215" s="4">
        <v>10.679</v>
      </c>
      <c r="B215" s="5">
        <v>-12.426</v>
      </c>
      <c r="C215" s="6">
        <v>3.5539999999999998</v>
      </c>
      <c r="F215">
        <v>10.679</v>
      </c>
      <c r="G215">
        <f t="shared" si="3"/>
        <v>-55.273581720000003</v>
      </c>
      <c r="H215">
        <v>3.5539999999999998</v>
      </c>
      <c r="T215">
        <v>21.263999999999999</v>
      </c>
      <c r="U215">
        <v>22.931170000000002</v>
      </c>
    </row>
    <row r="216" spans="1:21" x14ac:dyDescent="0.25">
      <c r="A216" s="1">
        <v>10.728999999999999</v>
      </c>
      <c r="B216" s="2">
        <v>-12.680999999999999</v>
      </c>
      <c r="C216" s="3">
        <v>3.5550000000000002</v>
      </c>
      <c r="F216">
        <v>10.728999999999999</v>
      </c>
      <c r="G216">
        <f t="shared" si="3"/>
        <v>-56.407877819999996</v>
      </c>
      <c r="H216">
        <v>3.5550000000000002</v>
      </c>
      <c r="T216">
        <v>21.396999999999998</v>
      </c>
      <c r="U216">
        <v>22.927679999999999</v>
      </c>
    </row>
    <row r="217" spans="1:21" x14ac:dyDescent="0.25">
      <c r="A217" s="4">
        <v>10.776</v>
      </c>
      <c r="B217" s="5">
        <v>-12.695</v>
      </c>
      <c r="C217" s="6">
        <v>3.5550000000000002</v>
      </c>
      <c r="F217">
        <v>10.776</v>
      </c>
      <c r="G217">
        <f t="shared" si="3"/>
        <v>-56.470152900000002</v>
      </c>
      <c r="H217">
        <v>3.5550000000000002</v>
      </c>
      <c r="T217">
        <v>21.497</v>
      </c>
      <c r="U217">
        <v>22.93581</v>
      </c>
    </row>
    <row r="218" spans="1:21" x14ac:dyDescent="0.25">
      <c r="A218" s="1">
        <v>10.821999999999999</v>
      </c>
      <c r="B218" s="2">
        <v>-12.662000000000001</v>
      </c>
      <c r="C218" s="3">
        <v>3.5539999999999998</v>
      </c>
      <c r="F218">
        <v>10.821999999999999</v>
      </c>
      <c r="G218">
        <f t="shared" si="3"/>
        <v>-56.323361640000002</v>
      </c>
      <c r="H218">
        <v>3.5539999999999998</v>
      </c>
      <c r="T218">
        <v>21.562999999999999</v>
      </c>
      <c r="U218">
        <v>22.924219999999998</v>
      </c>
    </row>
    <row r="219" spans="1:21" x14ac:dyDescent="0.25">
      <c r="A219" s="4">
        <v>10.868</v>
      </c>
      <c r="B219" s="5">
        <v>-12.531000000000001</v>
      </c>
      <c r="C219" s="6">
        <v>3.5539999999999998</v>
      </c>
      <c r="F219">
        <v>10.868</v>
      </c>
      <c r="G219">
        <f t="shared" si="3"/>
        <v>-55.74064482</v>
      </c>
      <c r="H219">
        <v>3.5539999999999998</v>
      </c>
      <c r="T219">
        <v>21.696000000000002</v>
      </c>
      <c r="U219">
        <v>22.912019999999998</v>
      </c>
    </row>
    <row r="220" spans="1:21" x14ac:dyDescent="0.25">
      <c r="A220" s="1">
        <v>10.920999999999999</v>
      </c>
      <c r="B220" s="2">
        <v>-11.208</v>
      </c>
      <c r="C220" s="3">
        <v>3.5539999999999998</v>
      </c>
      <c r="F220">
        <v>10.920999999999999</v>
      </c>
      <c r="G220">
        <f t="shared" si="3"/>
        <v>-49.855649759999999</v>
      </c>
      <c r="H220">
        <v>3.5539999999999998</v>
      </c>
      <c r="T220">
        <v>21.763999999999999</v>
      </c>
      <c r="U220">
        <v>22.898119999999999</v>
      </c>
    </row>
    <row r="221" spans="1:21" x14ac:dyDescent="0.25">
      <c r="A221" s="4">
        <v>10.967000000000001</v>
      </c>
      <c r="B221" s="5">
        <v>-11.087</v>
      </c>
      <c r="C221" s="6">
        <v>3.5550000000000002</v>
      </c>
      <c r="F221">
        <v>10.967000000000001</v>
      </c>
      <c r="G221">
        <f t="shared" si="3"/>
        <v>-49.317415140000001</v>
      </c>
      <c r="H221">
        <v>3.5550000000000002</v>
      </c>
      <c r="T221">
        <v>21.896999999999998</v>
      </c>
      <c r="U221">
        <v>22.876660000000001</v>
      </c>
    </row>
    <row r="222" spans="1:21" x14ac:dyDescent="0.25">
      <c r="A222" s="1">
        <v>11.013999999999999</v>
      </c>
      <c r="B222" s="2">
        <v>-10.736000000000001</v>
      </c>
      <c r="C222" s="3">
        <v>3.5550000000000002</v>
      </c>
      <c r="F222">
        <v>11.013999999999999</v>
      </c>
      <c r="G222">
        <f t="shared" si="3"/>
        <v>-47.756089920000001</v>
      </c>
      <c r="H222">
        <v>3.5550000000000002</v>
      </c>
      <c r="T222">
        <v>21.997</v>
      </c>
      <c r="U222">
        <v>22.90624</v>
      </c>
    </row>
    <row r="223" spans="1:21" x14ac:dyDescent="0.25">
      <c r="A223" s="4">
        <v>11.061</v>
      </c>
      <c r="B223" s="5">
        <v>-11.455</v>
      </c>
      <c r="C223" s="6">
        <v>3.5539999999999998</v>
      </c>
      <c r="F223">
        <v>11.061</v>
      </c>
      <c r="G223">
        <f t="shared" si="3"/>
        <v>-50.954360100000002</v>
      </c>
      <c r="H223">
        <v>3.5539999999999998</v>
      </c>
      <c r="T223">
        <v>22.096</v>
      </c>
      <c r="U223">
        <v>22.936969999999999</v>
      </c>
    </row>
    <row r="224" spans="1:21" x14ac:dyDescent="0.25">
      <c r="A224" s="1">
        <v>11.106999999999999</v>
      </c>
      <c r="B224" s="2">
        <v>-11.712999999999999</v>
      </c>
      <c r="C224" s="3">
        <v>3.5539999999999998</v>
      </c>
      <c r="F224">
        <v>11.106999999999999</v>
      </c>
      <c r="G224">
        <f t="shared" si="3"/>
        <v>-52.102000859999997</v>
      </c>
      <c r="H224">
        <v>3.5539999999999998</v>
      </c>
      <c r="T224">
        <v>22.196000000000002</v>
      </c>
      <c r="U224">
        <v>22.94914</v>
      </c>
    </row>
    <row r="225" spans="1:21" x14ac:dyDescent="0.25">
      <c r="A225" s="4">
        <v>11.153</v>
      </c>
      <c r="B225" s="5">
        <v>-11.693</v>
      </c>
      <c r="C225" s="6">
        <v>3.5539999999999998</v>
      </c>
      <c r="F225">
        <v>11.153</v>
      </c>
      <c r="G225">
        <f t="shared" si="3"/>
        <v>-52.013036460000002</v>
      </c>
      <c r="H225">
        <v>3.5539999999999998</v>
      </c>
      <c r="T225">
        <v>22.263000000000002</v>
      </c>
      <c r="U225">
        <v>22.923629999999999</v>
      </c>
    </row>
    <row r="226" spans="1:21" x14ac:dyDescent="0.25">
      <c r="A226" s="1">
        <v>11.202999999999999</v>
      </c>
      <c r="B226" s="2">
        <v>-11.442</v>
      </c>
      <c r="C226" s="3">
        <v>3.5550000000000002</v>
      </c>
      <c r="F226">
        <v>11.202999999999999</v>
      </c>
      <c r="G226">
        <f t="shared" si="3"/>
        <v>-50.896533240000004</v>
      </c>
      <c r="H226">
        <v>3.5550000000000002</v>
      </c>
      <c r="T226">
        <v>22.396000000000001</v>
      </c>
      <c r="U226">
        <v>22.909130000000001</v>
      </c>
    </row>
    <row r="227" spans="1:21" x14ac:dyDescent="0.25">
      <c r="A227" s="4">
        <v>11.249000000000001</v>
      </c>
      <c r="B227" s="5">
        <v>-11.782</v>
      </c>
      <c r="C227" s="6">
        <v>3.5539999999999998</v>
      </c>
      <c r="F227">
        <v>11.249000000000001</v>
      </c>
      <c r="G227">
        <f t="shared" si="3"/>
        <v>-52.408928039999999</v>
      </c>
      <c r="H227">
        <v>3.5539999999999998</v>
      </c>
      <c r="T227">
        <v>22.463000000000001</v>
      </c>
      <c r="U227">
        <v>22.921890000000001</v>
      </c>
    </row>
    <row r="228" spans="1:21" x14ac:dyDescent="0.25">
      <c r="A228" s="1">
        <v>11.295</v>
      </c>
      <c r="B228" s="2">
        <v>-11.616</v>
      </c>
      <c r="C228" s="3">
        <v>3.5539999999999998</v>
      </c>
      <c r="F228">
        <v>11.295</v>
      </c>
      <c r="G228">
        <f t="shared" si="3"/>
        <v>-51.670523519999996</v>
      </c>
      <c r="H228">
        <v>3.5539999999999998</v>
      </c>
      <c r="T228">
        <v>22.596</v>
      </c>
      <c r="U228">
        <v>22.944510000000001</v>
      </c>
    </row>
    <row r="229" spans="1:21" x14ac:dyDescent="0.25">
      <c r="A229" s="4">
        <v>11.340999999999999</v>
      </c>
      <c r="B229" s="5">
        <v>-11.702999999999999</v>
      </c>
      <c r="C229" s="6">
        <v>3.5550000000000002</v>
      </c>
      <c r="F229">
        <v>11.340999999999999</v>
      </c>
      <c r="G229">
        <f t="shared" si="3"/>
        <v>-52.057518659999999</v>
      </c>
      <c r="H229">
        <v>3.5550000000000002</v>
      </c>
      <c r="T229">
        <v>22.696000000000002</v>
      </c>
      <c r="U229">
        <v>22.892900000000001</v>
      </c>
    </row>
    <row r="230" spans="1:21" x14ac:dyDescent="0.25">
      <c r="A230" s="1">
        <v>11.39</v>
      </c>
      <c r="B230" s="2">
        <v>-11.512</v>
      </c>
      <c r="C230" s="3">
        <v>3.556</v>
      </c>
      <c r="F230">
        <v>11.39</v>
      </c>
      <c r="G230">
        <f t="shared" si="3"/>
        <v>-51.207908639999999</v>
      </c>
      <c r="H230">
        <v>3.556</v>
      </c>
      <c r="T230">
        <v>22.763000000000002</v>
      </c>
      <c r="U230">
        <v>22.891729999999999</v>
      </c>
    </row>
    <row r="231" spans="1:21" x14ac:dyDescent="0.25">
      <c r="A231" s="4">
        <v>11.436</v>
      </c>
      <c r="B231" s="5">
        <v>-12.074999999999999</v>
      </c>
      <c r="C231" s="6">
        <v>3.5550000000000002</v>
      </c>
      <c r="F231">
        <v>11.436</v>
      </c>
      <c r="G231">
        <f t="shared" si="3"/>
        <v>-53.712256499999995</v>
      </c>
      <c r="H231">
        <v>3.5550000000000002</v>
      </c>
      <c r="T231">
        <v>22.896000000000001</v>
      </c>
      <c r="U231">
        <v>22.920729999999999</v>
      </c>
    </row>
    <row r="232" spans="1:21" x14ac:dyDescent="0.25">
      <c r="A232" s="1">
        <v>11.493</v>
      </c>
      <c r="B232" s="2">
        <v>-12.034000000000001</v>
      </c>
      <c r="C232" s="3">
        <v>3.5539999999999998</v>
      </c>
      <c r="F232">
        <v>11.493</v>
      </c>
      <c r="G232">
        <f t="shared" si="3"/>
        <v>-53.529879480000005</v>
      </c>
      <c r="H232">
        <v>3.5539999999999998</v>
      </c>
      <c r="T232">
        <v>22.963999999999999</v>
      </c>
      <c r="U232">
        <v>22.9358</v>
      </c>
    </row>
    <row r="233" spans="1:21" x14ac:dyDescent="0.25">
      <c r="A233" s="4">
        <v>11.539</v>
      </c>
      <c r="B233" s="5">
        <v>-11.958</v>
      </c>
      <c r="C233" s="6">
        <v>3.5539999999999998</v>
      </c>
      <c r="F233">
        <v>11.539</v>
      </c>
      <c r="G233">
        <f t="shared" si="3"/>
        <v>-53.19181476</v>
      </c>
      <c r="H233">
        <v>3.5539999999999998</v>
      </c>
      <c r="T233">
        <v>23.096</v>
      </c>
      <c r="U233">
        <v>22.952030000000001</v>
      </c>
    </row>
    <row r="234" spans="1:21" x14ac:dyDescent="0.25">
      <c r="A234" s="1">
        <v>11.585000000000001</v>
      </c>
      <c r="B234" s="2">
        <v>-11.884</v>
      </c>
      <c r="C234" s="3">
        <v>3.5539999999999998</v>
      </c>
      <c r="F234">
        <v>11.585000000000001</v>
      </c>
      <c r="G234">
        <f t="shared" si="3"/>
        <v>-52.862646480000002</v>
      </c>
      <c r="H234">
        <v>3.5539999999999998</v>
      </c>
      <c r="T234">
        <v>23.196999999999999</v>
      </c>
      <c r="U234">
        <v>22.94624</v>
      </c>
    </row>
    <row r="235" spans="1:21" x14ac:dyDescent="0.25">
      <c r="A235" s="4">
        <v>11.631</v>
      </c>
      <c r="B235" s="5">
        <v>-12.426</v>
      </c>
      <c r="C235" s="6">
        <v>3.5539999999999998</v>
      </c>
      <c r="F235">
        <v>11.631</v>
      </c>
      <c r="G235">
        <f t="shared" si="3"/>
        <v>-55.273581720000003</v>
      </c>
      <c r="H235">
        <v>3.5539999999999998</v>
      </c>
      <c r="T235">
        <v>23.263999999999999</v>
      </c>
      <c r="U235">
        <v>22.934660000000001</v>
      </c>
    </row>
    <row r="236" spans="1:21" x14ac:dyDescent="0.25">
      <c r="A236" s="1">
        <v>11.677</v>
      </c>
      <c r="B236" s="2">
        <v>-12.680999999999999</v>
      </c>
      <c r="C236" s="3">
        <v>3.5550000000000002</v>
      </c>
      <c r="F236">
        <v>11.677</v>
      </c>
      <c r="G236">
        <f t="shared" si="3"/>
        <v>-56.407877819999996</v>
      </c>
      <c r="H236">
        <v>3.5550000000000002</v>
      </c>
      <c r="T236">
        <v>23.396999999999998</v>
      </c>
      <c r="U236">
        <v>22.938140000000001</v>
      </c>
    </row>
    <row r="237" spans="1:21" x14ac:dyDescent="0.25">
      <c r="A237" s="4">
        <v>11.724</v>
      </c>
      <c r="B237" s="5">
        <v>-12.695</v>
      </c>
      <c r="C237" s="6">
        <v>3.5550000000000002</v>
      </c>
      <c r="F237">
        <v>11.724</v>
      </c>
      <c r="G237">
        <f t="shared" si="3"/>
        <v>-56.470152900000002</v>
      </c>
      <c r="H237">
        <v>3.5550000000000002</v>
      </c>
      <c r="T237">
        <v>23.463999999999999</v>
      </c>
      <c r="U237">
        <v>22.93871</v>
      </c>
    </row>
    <row r="238" spans="1:21" x14ac:dyDescent="0.25">
      <c r="A238" s="1">
        <v>11.77</v>
      </c>
      <c r="B238" s="2">
        <v>-12.662000000000001</v>
      </c>
      <c r="C238" s="3">
        <v>3.5539999999999998</v>
      </c>
      <c r="F238">
        <v>11.77</v>
      </c>
      <c r="G238">
        <f t="shared" si="3"/>
        <v>-56.323361640000002</v>
      </c>
      <c r="H238">
        <v>3.5539999999999998</v>
      </c>
      <c r="T238">
        <v>23.597000000000001</v>
      </c>
      <c r="U238">
        <v>22.920739999999999</v>
      </c>
    </row>
    <row r="239" spans="1:21" x14ac:dyDescent="0.25">
      <c r="A239" s="4">
        <v>11.821999999999999</v>
      </c>
      <c r="B239" s="5">
        <v>-12.531000000000001</v>
      </c>
      <c r="C239" s="6">
        <v>3.5539999999999998</v>
      </c>
      <c r="F239">
        <v>11.821999999999999</v>
      </c>
      <c r="G239">
        <f t="shared" si="3"/>
        <v>-55.74064482</v>
      </c>
      <c r="H239">
        <v>3.5539999999999998</v>
      </c>
      <c r="T239">
        <v>23.696999999999999</v>
      </c>
      <c r="U239">
        <v>22.946819999999999</v>
      </c>
    </row>
    <row r="240" spans="1:21" x14ac:dyDescent="0.25">
      <c r="A240" s="1">
        <v>11.868</v>
      </c>
      <c r="B240" s="2">
        <v>-11.208</v>
      </c>
      <c r="C240" s="3">
        <v>3.5539999999999998</v>
      </c>
      <c r="F240">
        <v>11.868</v>
      </c>
      <c r="G240">
        <f t="shared" si="3"/>
        <v>-49.855649759999999</v>
      </c>
      <c r="H240">
        <v>3.5539999999999998</v>
      </c>
      <c r="T240">
        <v>23.763000000000002</v>
      </c>
      <c r="U240">
        <v>22.943919999999999</v>
      </c>
    </row>
    <row r="241" spans="1:21" x14ac:dyDescent="0.25">
      <c r="A241" s="4">
        <v>11.914</v>
      </c>
      <c r="B241" s="5">
        <v>-11.087</v>
      </c>
      <c r="C241" s="6">
        <v>3.5550000000000002</v>
      </c>
      <c r="F241">
        <v>11.914</v>
      </c>
      <c r="G241">
        <f t="shared" si="3"/>
        <v>-49.317415140000001</v>
      </c>
      <c r="H241">
        <v>3.5550000000000002</v>
      </c>
      <c r="T241">
        <v>23.896000000000001</v>
      </c>
      <c r="U241">
        <v>22.922460000000001</v>
      </c>
    </row>
    <row r="242" spans="1:21" x14ac:dyDescent="0.25">
      <c r="A242" s="1">
        <v>11.961</v>
      </c>
      <c r="B242" s="2">
        <v>-10.763</v>
      </c>
      <c r="C242" s="3">
        <v>3.5550000000000002</v>
      </c>
      <c r="F242">
        <v>11.961</v>
      </c>
      <c r="G242">
        <f t="shared" si="3"/>
        <v>-47.876191859999999</v>
      </c>
      <c r="H242">
        <v>3.5550000000000002</v>
      </c>
      <c r="T242">
        <v>23.963000000000001</v>
      </c>
      <c r="U242">
        <v>22.930009999999999</v>
      </c>
    </row>
    <row r="243" spans="1:21" x14ac:dyDescent="0.25">
      <c r="A243" s="4">
        <v>12.007999999999999</v>
      </c>
      <c r="B243" s="5">
        <v>-10.972</v>
      </c>
      <c r="C243" s="6">
        <v>3.5539999999999998</v>
      </c>
      <c r="F243">
        <v>12.007999999999999</v>
      </c>
      <c r="G243">
        <f t="shared" si="3"/>
        <v>-48.80586984</v>
      </c>
      <c r="H243">
        <v>3.5539999999999998</v>
      </c>
      <c r="T243">
        <v>24.096</v>
      </c>
      <c r="U243">
        <v>22.9816</v>
      </c>
    </row>
    <row r="244" spans="1:21" x14ac:dyDescent="0.25">
      <c r="A244" s="1">
        <v>12.054</v>
      </c>
      <c r="B244" s="2">
        <v>-10.909000000000001</v>
      </c>
      <c r="C244" s="3">
        <v>3.5550000000000002</v>
      </c>
      <c r="F244">
        <v>12.054</v>
      </c>
      <c r="G244">
        <f t="shared" si="3"/>
        <v>-48.525631980000007</v>
      </c>
      <c r="H244">
        <v>3.5550000000000002</v>
      </c>
      <c r="T244">
        <v>24.196000000000002</v>
      </c>
      <c r="U244">
        <v>22.94218</v>
      </c>
    </row>
    <row r="245" spans="1:21" x14ac:dyDescent="0.25">
      <c r="A245" s="4">
        <v>12.1</v>
      </c>
      <c r="B245" s="5">
        <v>-11.185</v>
      </c>
      <c r="C245" s="6">
        <v>3.5550000000000002</v>
      </c>
      <c r="F245">
        <v>12.1</v>
      </c>
      <c r="G245">
        <f t="shared" si="3"/>
        <v>-49.753340700000003</v>
      </c>
      <c r="H245">
        <v>3.5550000000000002</v>
      </c>
      <c r="T245">
        <v>24.295999999999999</v>
      </c>
      <c r="U245">
        <v>22.920729999999999</v>
      </c>
    </row>
    <row r="246" spans="1:21" x14ac:dyDescent="0.25">
      <c r="A246" s="1">
        <v>12.146000000000001</v>
      </c>
      <c r="B246" s="2">
        <v>-11.114000000000001</v>
      </c>
      <c r="C246" s="3">
        <v>3.5539999999999998</v>
      </c>
      <c r="F246">
        <v>12.146000000000001</v>
      </c>
      <c r="G246">
        <f t="shared" si="3"/>
        <v>-49.437517080000006</v>
      </c>
      <c r="H246">
        <v>3.5539999999999998</v>
      </c>
      <c r="T246">
        <v>24.395</v>
      </c>
      <c r="U246">
        <v>22.928850000000001</v>
      </c>
    </row>
    <row r="247" spans="1:21" x14ac:dyDescent="0.25">
      <c r="A247" s="4">
        <v>12.193</v>
      </c>
      <c r="B247" s="5">
        <v>-10.8</v>
      </c>
      <c r="C247" s="6">
        <v>3.5539999999999998</v>
      </c>
      <c r="F247">
        <v>12.193</v>
      </c>
      <c r="G247">
        <f t="shared" si="3"/>
        <v>-48.040776000000001</v>
      </c>
      <c r="H247">
        <v>3.5539999999999998</v>
      </c>
      <c r="T247">
        <v>24.462</v>
      </c>
      <c r="U247">
        <v>22.937560000000001</v>
      </c>
    </row>
    <row r="248" spans="1:21" x14ac:dyDescent="0.25">
      <c r="A248" s="1">
        <v>12.244999999999999</v>
      </c>
      <c r="B248" s="2">
        <v>-10.747999999999999</v>
      </c>
      <c r="C248" s="3">
        <v>3.5539999999999998</v>
      </c>
      <c r="F248">
        <v>12.244999999999999</v>
      </c>
      <c r="G248">
        <f t="shared" si="3"/>
        <v>-47.809468559999999</v>
      </c>
      <c r="H248">
        <v>3.5539999999999998</v>
      </c>
      <c r="T248">
        <v>24.594999999999999</v>
      </c>
      <c r="U248">
        <v>22.927689999999998</v>
      </c>
    </row>
    <row r="249" spans="1:21" x14ac:dyDescent="0.25">
      <c r="A249" s="4">
        <v>12.292</v>
      </c>
      <c r="B249" s="5">
        <v>-10.587</v>
      </c>
      <c r="C249" s="6">
        <v>3.5569999999999999</v>
      </c>
      <c r="F249">
        <v>12.292</v>
      </c>
      <c r="G249">
        <f t="shared" si="3"/>
        <v>-47.093305139999998</v>
      </c>
      <c r="H249">
        <v>3.5569999999999999</v>
      </c>
      <c r="T249">
        <v>24.661999999999999</v>
      </c>
      <c r="U249">
        <v>22.916090000000001</v>
      </c>
    </row>
    <row r="250" spans="1:21" x14ac:dyDescent="0.25">
      <c r="A250" s="1">
        <v>12.337999999999999</v>
      </c>
      <c r="B250" s="2">
        <v>-11.4</v>
      </c>
      <c r="C250" s="3">
        <v>3.556</v>
      </c>
      <c r="F250">
        <v>12.337999999999999</v>
      </c>
      <c r="G250">
        <f t="shared" si="3"/>
        <v>-50.709707999999999</v>
      </c>
      <c r="H250">
        <v>3.556</v>
      </c>
      <c r="T250">
        <v>24.795999999999999</v>
      </c>
      <c r="U250">
        <v>22.89696</v>
      </c>
    </row>
    <row r="251" spans="1:21" x14ac:dyDescent="0.25">
      <c r="A251" s="4">
        <v>12.384</v>
      </c>
      <c r="B251" s="5">
        <v>-10.965</v>
      </c>
      <c r="C251" s="6">
        <v>3.5539999999999998</v>
      </c>
      <c r="F251">
        <v>12.384</v>
      </c>
      <c r="G251">
        <f t="shared" si="3"/>
        <v>-48.774732299999997</v>
      </c>
      <c r="H251">
        <v>3.5539999999999998</v>
      </c>
      <c r="T251">
        <v>24.896000000000001</v>
      </c>
      <c r="U251">
        <v>22.914940000000001</v>
      </c>
    </row>
    <row r="252" spans="1:21" x14ac:dyDescent="0.25">
      <c r="A252" s="1">
        <v>12.43</v>
      </c>
      <c r="B252" s="2">
        <v>-10.884</v>
      </c>
      <c r="C252" s="3">
        <v>3.5539999999999998</v>
      </c>
      <c r="F252">
        <v>12.43</v>
      </c>
      <c r="G252">
        <f t="shared" si="3"/>
        <v>-48.414426480000003</v>
      </c>
      <c r="H252">
        <v>3.5539999999999998</v>
      </c>
      <c r="T252">
        <v>24.963000000000001</v>
      </c>
      <c r="U252">
        <v>22.930589999999999</v>
      </c>
    </row>
    <row r="253" spans="1:21" x14ac:dyDescent="0.25">
      <c r="A253" s="4">
        <v>12.484</v>
      </c>
      <c r="B253" s="5">
        <v>-10.893000000000001</v>
      </c>
      <c r="C253" s="6">
        <v>3.5539999999999998</v>
      </c>
      <c r="F253">
        <v>12.484</v>
      </c>
      <c r="G253">
        <f t="shared" si="3"/>
        <v>-48.454460460000007</v>
      </c>
      <c r="H253">
        <v>3.5539999999999998</v>
      </c>
      <c r="T253">
        <v>25.096</v>
      </c>
      <c r="U253">
        <v>22.896380000000001</v>
      </c>
    </row>
    <row r="254" spans="1:21" x14ac:dyDescent="0.25">
      <c r="A254" s="1">
        <v>12.53</v>
      </c>
      <c r="B254" s="2">
        <v>-10.891</v>
      </c>
      <c r="C254" s="3">
        <v>3.5550000000000002</v>
      </c>
      <c r="F254">
        <v>12.53</v>
      </c>
      <c r="G254">
        <f t="shared" si="3"/>
        <v>-48.445564019999999</v>
      </c>
      <c r="H254">
        <v>3.5550000000000002</v>
      </c>
      <c r="T254">
        <v>25.163</v>
      </c>
      <c r="U254">
        <v>22.886510000000001</v>
      </c>
    </row>
    <row r="255" spans="1:21" x14ac:dyDescent="0.25">
      <c r="A255" s="4">
        <v>12.584</v>
      </c>
      <c r="B255" s="5">
        <v>-11.161</v>
      </c>
      <c r="C255" s="6">
        <v>3.5539999999999998</v>
      </c>
      <c r="F255">
        <v>12.584</v>
      </c>
      <c r="G255">
        <f t="shared" si="3"/>
        <v>-49.646583419999999</v>
      </c>
      <c r="H255">
        <v>3.5539999999999998</v>
      </c>
      <c r="T255">
        <v>25.295999999999999</v>
      </c>
      <c r="U255">
        <v>22.89348</v>
      </c>
    </row>
    <row r="256" spans="1:21" x14ac:dyDescent="0.25">
      <c r="A256" s="1">
        <v>12.63</v>
      </c>
      <c r="B256" s="2">
        <v>-10.925000000000001</v>
      </c>
      <c r="C256" s="3">
        <v>3.5539999999999998</v>
      </c>
      <c r="F256">
        <v>12.63</v>
      </c>
      <c r="G256">
        <f t="shared" si="3"/>
        <v>-48.596803500000007</v>
      </c>
      <c r="H256">
        <v>3.5539999999999998</v>
      </c>
      <c r="T256">
        <v>25.396000000000001</v>
      </c>
      <c r="U256">
        <v>22.91029</v>
      </c>
    </row>
    <row r="257" spans="1:21" x14ac:dyDescent="0.25">
      <c r="A257" s="4">
        <v>12.677</v>
      </c>
      <c r="B257" s="5">
        <v>-11.103</v>
      </c>
      <c r="C257" s="6">
        <v>3.5539999999999998</v>
      </c>
      <c r="F257">
        <v>12.677</v>
      </c>
      <c r="G257">
        <f t="shared" si="3"/>
        <v>-49.388586660000001</v>
      </c>
      <c r="H257">
        <v>3.5539999999999998</v>
      </c>
      <c r="T257">
        <v>25.462</v>
      </c>
      <c r="U257">
        <v>22.892890000000001</v>
      </c>
    </row>
    <row r="258" spans="1:21" x14ac:dyDescent="0.25">
      <c r="A258" s="1">
        <v>12.727</v>
      </c>
      <c r="B258" s="2">
        <v>-10.789</v>
      </c>
      <c r="C258" s="3">
        <v>3.5550000000000002</v>
      </c>
      <c r="F258">
        <v>12.727</v>
      </c>
      <c r="G258">
        <f t="shared" si="3"/>
        <v>-47.991845579999996</v>
      </c>
      <c r="H258">
        <v>3.5550000000000002</v>
      </c>
      <c r="T258">
        <v>25.594999999999999</v>
      </c>
      <c r="U258">
        <v>22.888249999999999</v>
      </c>
    </row>
    <row r="259" spans="1:21" x14ac:dyDescent="0.25">
      <c r="A259" s="4">
        <v>12.773</v>
      </c>
      <c r="B259" s="5">
        <v>-11.167</v>
      </c>
      <c r="C259" s="6">
        <v>3.5579999999999998</v>
      </c>
      <c r="F259">
        <v>12.773</v>
      </c>
      <c r="G259">
        <f t="shared" ref="G259:G322" si="4">B259*4.44822</f>
        <v>-49.673272740000002</v>
      </c>
      <c r="H259">
        <v>3.5579999999999998</v>
      </c>
      <c r="T259">
        <v>25.663</v>
      </c>
      <c r="U259">
        <v>22.898700000000002</v>
      </c>
    </row>
    <row r="260" spans="1:21" x14ac:dyDescent="0.25">
      <c r="A260" s="1">
        <v>12.819000000000001</v>
      </c>
      <c r="B260" s="2">
        <v>-10.821999999999999</v>
      </c>
      <c r="C260" s="3">
        <v>3.5550000000000002</v>
      </c>
      <c r="F260">
        <v>12.819000000000001</v>
      </c>
      <c r="G260">
        <f t="shared" si="4"/>
        <v>-48.138636839999997</v>
      </c>
      <c r="H260">
        <v>3.5550000000000002</v>
      </c>
      <c r="T260">
        <v>25.795999999999999</v>
      </c>
      <c r="U260">
        <v>22.924790000000002</v>
      </c>
    </row>
    <row r="261" spans="1:21" x14ac:dyDescent="0.25">
      <c r="A261" s="4">
        <v>12.865</v>
      </c>
      <c r="B261" s="5">
        <v>-10.904999999999999</v>
      </c>
      <c r="C261" s="6">
        <v>3.556</v>
      </c>
      <c r="F261">
        <v>12.865</v>
      </c>
      <c r="G261">
        <f t="shared" si="4"/>
        <v>-48.507839099999998</v>
      </c>
      <c r="H261">
        <v>3.556</v>
      </c>
      <c r="T261">
        <v>25.896000000000001</v>
      </c>
      <c r="U261">
        <v>22.942769999999999</v>
      </c>
    </row>
    <row r="262" spans="1:21" x14ac:dyDescent="0.25">
      <c r="A262" s="1">
        <v>12.913</v>
      </c>
      <c r="B262" s="2">
        <v>-10.763</v>
      </c>
      <c r="C262" s="3">
        <v>3.5550000000000002</v>
      </c>
      <c r="F262">
        <v>12.913</v>
      </c>
      <c r="G262">
        <f t="shared" si="4"/>
        <v>-47.876191859999999</v>
      </c>
      <c r="H262">
        <v>3.5550000000000002</v>
      </c>
      <c r="T262">
        <v>25.995999999999999</v>
      </c>
      <c r="U262">
        <v>22.92943</v>
      </c>
    </row>
    <row r="263" spans="1:21" x14ac:dyDescent="0.25">
      <c r="A263" s="4">
        <v>12.961</v>
      </c>
      <c r="B263" s="5">
        <v>-10.972</v>
      </c>
      <c r="C263" s="6">
        <v>3.5539999999999998</v>
      </c>
      <c r="F263">
        <v>12.961</v>
      </c>
      <c r="G263">
        <f t="shared" si="4"/>
        <v>-48.80586984</v>
      </c>
      <c r="H263">
        <v>3.5539999999999998</v>
      </c>
      <c r="T263">
        <v>26.094999999999999</v>
      </c>
      <c r="U263">
        <v>22.898689999999998</v>
      </c>
    </row>
    <row r="264" spans="1:21" x14ac:dyDescent="0.25">
      <c r="A264" s="1">
        <v>13.009</v>
      </c>
      <c r="B264" s="2">
        <v>-10.909000000000001</v>
      </c>
      <c r="C264" s="3">
        <v>3.5550000000000002</v>
      </c>
      <c r="F264">
        <v>13.009</v>
      </c>
      <c r="G264">
        <f t="shared" si="4"/>
        <v>-48.525631980000007</v>
      </c>
      <c r="H264">
        <v>3.5550000000000002</v>
      </c>
      <c r="T264">
        <v>26.161999999999999</v>
      </c>
      <c r="U264">
        <v>22.920159999999999</v>
      </c>
    </row>
    <row r="265" spans="1:21" x14ac:dyDescent="0.25">
      <c r="A265" s="4">
        <v>13.057</v>
      </c>
      <c r="B265" s="5">
        <v>-11.185</v>
      </c>
      <c r="C265" s="6">
        <v>3.5550000000000002</v>
      </c>
      <c r="F265">
        <v>13.057</v>
      </c>
      <c r="G265">
        <f t="shared" si="4"/>
        <v>-49.753340700000003</v>
      </c>
      <c r="H265">
        <v>3.5550000000000002</v>
      </c>
      <c r="T265">
        <v>26.295000000000002</v>
      </c>
      <c r="U265">
        <v>22.931750000000001</v>
      </c>
    </row>
    <row r="266" spans="1:21" x14ac:dyDescent="0.25">
      <c r="A266" s="1">
        <v>13.103999999999999</v>
      </c>
      <c r="B266" s="2">
        <v>-11.114000000000001</v>
      </c>
      <c r="C266" s="3">
        <v>3.5539999999999998</v>
      </c>
      <c r="F266">
        <v>13.103999999999999</v>
      </c>
      <c r="G266">
        <f t="shared" si="4"/>
        <v>-49.437517080000006</v>
      </c>
      <c r="H266">
        <v>3.5539999999999998</v>
      </c>
      <c r="T266">
        <v>26.361999999999998</v>
      </c>
      <c r="U266">
        <v>22.891159999999999</v>
      </c>
    </row>
    <row r="267" spans="1:21" x14ac:dyDescent="0.25">
      <c r="A267" s="4">
        <v>13.151</v>
      </c>
      <c r="B267" s="5">
        <v>-10.8</v>
      </c>
      <c r="C267" s="6">
        <v>3.5539999999999998</v>
      </c>
      <c r="F267">
        <v>13.151</v>
      </c>
      <c r="G267">
        <f t="shared" si="4"/>
        <v>-48.040776000000001</v>
      </c>
      <c r="H267">
        <v>3.5539999999999998</v>
      </c>
      <c r="T267">
        <v>26.495999999999999</v>
      </c>
      <c r="U267">
        <v>22.91957</v>
      </c>
    </row>
    <row r="268" spans="1:21" x14ac:dyDescent="0.25">
      <c r="A268" s="1">
        <v>13.208</v>
      </c>
      <c r="B268" s="2">
        <v>-10.747999999999999</v>
      </c>
      <c r="C268" s="3">
        <v>3.5539999999999998</v>
      </c>
      <c r="F268">
        <v>13.208</v>
      </c>
      <c r="G268">
        <f t="shared" si="4"/>
        <v>-47.809468559999999</v>
      </c>
      <c r="H268">
        <v>3.5539999999999998</v>
      </c>
      <c r="T268">
        <v>26.594999999999999</v>
      </c>
      <c r="U268">
        <v>22.907969999999999</v>
      </c>
    </row>
    <row r="269" spans="1:21" x14ac:dyDescent="0.25">
      <c r="A269" s="4">
        <v>13.268000000000001</v>
      </c>
      <c r="B269" s="5">
        <v>-10.587</v>
      </c>
      <c r="C269" s="6">
        <v>3.5569999999999999</v>
      </c>
      <c r="F269">
        <v>13.268000000000001</v>
      </c>
      <c r="G269">
        <f t="shared" si="4"/>
        <v>-47.093305139999998</v>
      </c>
      <c r="H269">
        <v>3.5569999999999999</v>
      </c>
      <c r="T269">
        <v>26.661999999999999</v>
      </c>
      <c r="U269">
        <v>22.912600000000001</v>
      </c>
    </row>
    <row r="270" spans="1:21" x14ac:dyDescent="0.25">
      <c r="A270" s="1">
        <v>13.326000000000001</v>
      </c>
      <c r="B270" s="2">
        <v>-11.4</v>
      </c>
      <c r="C270" s="3">
        <v>3.556</v>
      </c>
      <c r="F270">
        <v>13.326000000000001</v>
      </c>
      <c r="G270">
        <f t="shared" si="4"/>
        <v>-50.709707999999999</v>
      </c>
      <c r="H270">
        <v>3.556</v>
      </c>
      <c r="T270">
        <v>26.795000000000002</v>
      </c>
      <c r="U270">
        <v>22.885349999999999</v>
      </c>
    </row>
    <row r="271" spans="1:21" x14ac:dyDescent="0.25">
      <c r="A271" s="4">
        <v>13.372999999999999</v>
      </c>
      <c r="B271" s="5">
        <v>-10.965</v>
      </c>
      <c r="C271" s="6">
        <v>3.5539999999999998</v>
      </c>
      <c r="F271">
        <v>13.372999999999999</v>
      </c>
      <c r="G271">
        <f t="shared" si="4"/>
        <v>-48.774732299999997</v>
      </c>
      <c r="H271">
        <v>3.5539999999999998</v>
      </c>
      <c r="T271">
        <v>26.861999999999998</v>
      </c>
      <c r="U271">
        <v>22.87839</v>
      </c>
    </row>
    <row r="272" spans="1:21" x14ac:dyDescent="0.25">
      <c r="A272" s="1">
        <v>13.419</v>
      </c>
      <c r="B272" s="2">
        <v>-10.884</v>
      </c>
      <c r="C272" s="3">
        <v>3.5539999999999998</v>
      </c>
      <c r="F272">
        <v>13.419</v>
      </c>
      <c r="G272">
        <f t="shared" si="4"/>
        <v>-48.414426480000003</v>
      </c>
      <c r="H272">
        <v>3.5539999999999998</v>
      </c>
      <c r="T272">
        <v>26.995999999999999</v>
      </c>
      <c r="U272">
        <v>22.89057</v>
      </c>
    </row>
    <row r="273" spans="1:21" x14ac:dyDescent="0.25">
      <c r="A273" s="4">
        <v>13.465</v>
      </c>
      <c r="B273" s="5">
        <v>-10.893000000000001</v>
      </c>
      <c r="C273" s="6">
        <v>3.5539999999999998</v>
      </c>
      <c r="F273">
        <v>13.465</v>
      </c>
      <c r="G273">
        <f t="shared" si="4"/>
        <v>-48.454460460000007</v>
      </c>
      <c r="H273">
        <v>3.5539999999999998</v>
      </c>
      <c r="T273">
        <v>27.096</v>
      </c>
      <c r="U273">
        <v>22.902170000000002</v>
      </c>
    </row>
    <row r="274" spans="1:21" x14ac:dyDescent="0.25">
      <c r="A274" s="1">
        <v>13.512</v>
      </c>
      <c r="B274" s="2">
        <v>-10.891</v>
      </c>
      <c r="C274" s="3">
        <v>3.5550000000000002</v>
      </c>
      <c r="F274">
        <v>13.512</v>
      </c>
      <c r="G274">
        <f t="shared" si="4"/>
        <v>-48.445564019999999</v>
      </c>
      <c r="H274">
        <v>3.5550000000000002</v>
      </c>
      <c r="T274">
        <v>27.163</v>
      </c>
      <c r="U274">
        <v>22.896940000000001</v>
      </c>
    </row>
    <row r="275" spans="1:21" x14ac:dyDescent="0.25">
      <c r="A275" s="4">
        <v>13.558999999999999</v>
      </c>
      <c r="B275" s="5">
        <v>-11.161</v>
      </c>
      <c r="C275" s="6">
        <v>3.5539999999999998</v>
      </c>
      <c r="F275">
        <v>13.558999999999999</v>
      </c>
      <c r="G275">
        <f t="shared" si="4"/>
        <v>-49.646583419999999</v>
      </c>
      <c r="H275">
        <v>3.5539999999999998</v>
      </c>
      <c r="T275">
        <v>27.295999999999999</v>
      </c>
      <c r="U275">
        <v>22.94219</v>
      </c>
    </row>
    <row r="276" spans="1:21" x14ac:dyDescent="0.25">
      <c r="A276" s="1">
        <v>13.606</v>
      </c>
      <c r="B276" s="2">
        <v>-10.925000000000001</v>
      </c>
      <c r="C276" s="3">
        <v>3.5539999999999998</v>
      </c>
      <c r="F276">
        <v>13.606</v>
      </c>
      <c r="G276">
        <f t="shared" si="4"/>
        <v>-48.596803500000007</v>
      </c>
      <c r="H276">
        <v>3.5539999999999998</v>
      </c>
      <c r="T276">
        <v>27.364000000000001</v>
      </c>
      <c r="U276">
        <v>22.90334</v>
      </c>
    </row>
    <row r="277" spans="1:21" x14ac:dyDescent="0.25">
      <c r="A277" s="4">
        <v>13.659000000000001</v>
      </c>
      <c r="B277" s="5">
        <v>-11.103</v>
      </c>
      <c r="C277" s="6">
        <v>3.5539999999999998</v>
      </c>
      <c r="F277">
        <v>13.659000000000001</v>
      </c>
      <c r="G277">
        <f t="shared" si="4"/>
        <v>-49.388586660000001</v>
      </c>
      <c r="H277">
        <v>3.5539999999999998</v>
      </c>
      <c r="T277">
        <v>27.495999999999999</v>
      </c>
      <c r="U277">
        <v>22.870840000000001</v>
      </c>
    </row>
    <row r="278" spans="1:21" x14ac:dyDescent="0.25">
      <c r="A278" s="1">
        <v>13.709</v>
      </c>
      <c r="B278" s="2">
        <v>-10.789</v>
      </c>
      <c r="C278" s="3">
        <v>3.5550000000000002</v>
      </c>
      <c r="F278">
        <v>13.709</v>
      </c>
      <c r="G278">
        <f t="shared" si="4"/>
        <v>-47.991845579999996</v>
      </c>
      <c r="H278">
        <v>3.5550000000000002</v>
      </c>
      <c r="T278">
        <v>27.596</v>
      </c>
      <c r="U278">
        <v>22.88128</v>
      </c>
    </row>
    <row r="279" spans="1:21" x14ac:dyDescent="0.25">
      <c r="A279" s="4">
        <v>13.760999999999999</v>
      </c>
      <c r="B279" s="5">
        <v>-11.167</v>
      </c>
      <c r="C279" s="6">
        <v>3.5579999999999998</v>
      </c>
      <c r="F279">
        <v>13.760999999999999</v>
      </c>
      <c r="G279">
        <f t="shared" si="4"/>
        <v>-49.673272740000002</v>
      </c>
      <c r="H279">
        <v>3.5579999999999998</v>
      </c>
      <c r="T279">
        <v>27.661999999999999</v>
      </c>
      <c r="U279">
        <v>22.892309999999998</v>
      </c>
    </row>
    <row r="280" spans="1:21" x14ac:dyDescent="0.25">
      <c r="A280" s="1">
        <v>13.807</v>
      </c>
      <c r="B280" s="2">
        <v>-10.82</v>
      </c>
      <c r="C280" s="3">
        <v>3.5550000000000002</v>
      </c>
      <c r="F280">
        <v>13.807</v>
      </c>
      <c r="G280">
        <f t="shared" si="4"/>
        <v>-48.129740400000003</v>
      </c>
      <c r="H280">
        <v>3.5550000000000002</v>
      </c>
      <c r="T280">
        <v>27.795000000000002</v>
      </c>
      <c r="U280">
        <v>22.87838</v>
      </c>
    </row>
    <row r="281" spans="1:21" x14ac:dyDescent="0.25">
      <c r="A281" s="4">
        <v>13.856</v>
      </c>
      <c r="B281" s="5">
        <v>-10.566000000000001</v>
      </c>
      <c r="C281" s="6">
        <v>3.5550000000000002</v>
      </c>
      <c r="F281">
        <v>13.856</v>
      </c>
      <c r="G281">
        <f t="shared" si="4"/>
        <v>-46.999892520000003</v>
      </c>
      <c r="H281">
        <v>3.5550000000000002</v>
      </c>
      <c r="T281">
        <v>27.861999999999998</v>
      </c>
      <c r="U281">
        <v>22.895219999999998</v>
      </c>
    </row>
    <row r="282" spans="1:21" x14ac:dyDescent="0.25">
      <c r="A282" s="1">
        <v>13.901999999999999</v>
      </c>
      <c r="B282" s="2">
        <v>-10.707000000000001</v>
      </c>
      <c r="C282" s="3">
        <v>3.5550000000000002</v>
      </c>
      <c r="F282">
        <v>13.901999999999999</v>
      </c>
      <c r="G282">
        <f t="shared" si="4"/>
        <v>-47.627091540000002</v>
      </c>
      <c r="H282">
        <v>3.5550000000000002</v>
      </c>
      <c r="T282">
        <v>27.995000000000001</v>
      </c>
      <c r="U282">
        <v>22.880710000000001</v>
      </c>
    </row>
    <row r="283" spans="1:21" x14ac:dyDescent="0.25">
      <c r="A283" s="4">
        <v>13.952999999999999</v>
      </c>
      <c r="B283" s="5">
        <v>-10.396000000000001</v>
      </c>
      <c r="C283" s="6">
        <v>3.5539999999999998</v>
      </c>
      <c r="F283">
        <v>13.952999999999999</v>
      </c>
      <c r="G283">
        <f t="shared" si="4"/>
        <v>-46.243695120000005</v>
      </c>
      <c r="H283">
        <v>3.5539999999999998</v>
      </c>
      <c r="T283">
        <v>28.094999999999999</v>
      </c>
      <c r="U283">
        <v>22.87781</v>
      </c>
    </row>
    <row r="284" spans="1:21" x14ac:dyDescent="0.25">
      <c r="A284" s="1">
        <v>13.999000000000001</v>
      </c>
      <c r="B284" s="2">
        <v>-10.114000000000001</v>
      </c>
      <c r="C284" s="3">
        <v>3.5539999999999998</v>
      </c>
      <c r="F284">
        <v>13.999000000000001</v>
      </c>
      <c r="G284">
        <f t="shared" si="4"/>
        <v>-44.989297080000007</v>
      </c>
      <c r="H284">
        <v>3.5539999999999998</v>
      </c>
      <c r="T284">
        <v>28.195</v>
      </c>
      <c r="U284">
        <v>22.850529999999999</v>
      </c>
    </row>
    <row r="285" spans="1:21" x14ac:dyDescent="0.25">
      <c r="A285" s="4">
        <v>14.045999999999999</v>
      </c>
      <c r="B285" s="5">
        <v>-9.7970000000000006</v>
      </c>
      <c r="C285" s="6">
        <v>3.5539999999999998</v>
      </c>
      <c r="F285">
        <v>14.045999999999999</v>
      </c>
      <c r="G285">
        <f t="shared" si="4"/>
        <v>-43.579211340000001</v>
      </c>
      <c r="H285">
        <v>3.5539999999999998</v>
      </c>
      <c r="T285">
        <v>28.294</v>
      </c>
      <c r="U285">
        <v>22.902760000000001</v>
      </c>
    </row>
    <row r="286" spans="1:21" x14ac:dyDescent="0.25">
      <c r="A286" s="1">
        <v>14.093</v>
      </c>
      <c r="B286" s="2">
        <v>-10.112</v>
      </c>
      <c r="C286" s="3">
        <v>3.5550000000000002</v>
      </c>
      <c r="F286">
        <v>14.093</v>
      </c>
      <c r="G286">
        <f t="shared" si="4"/>
        <v>-44.980400639999999</v>
      </c>
      <c r="H286">
        <v>3.5550000000000002</v>
      </c>
      <c r="T286">
        <v>28.361999999999998</v>
      </c>
      <c r="U286">
        <v>22.885349999999999</v>
      </c>
    </row>
    <row r="287" spans="1:21" x14ac:dyDescent="0.25">
      <c r="A287" s="4">
        <v>14.141</v>
      </c>
      <c r="B287" s="5">
        <v>-9.8940000000000001</v>
      </c>
      <c r="C287" s="6">
        <v>3.5539999999999998</v>
      </c>
      <c r="F287">
        <v>14.141</v>
      </c>
      <c r="G287">
        <f t="shared" si="4"/>
        <v>-44.010688680000001</v>
      </c>
      <c r="H287">
        <v>3.5539999999999998</v>
      </c>
      <c r="T287">
        <v>28.494</v>
      </c>
      <c r="U287">
        <v>22.88476</v>
      </c>
    </row>
    <row r="288" spans="1:21" x14ac:dyDescent="0.25">
      <c r="A288" s="1">
        <v>14.193</v>
      </c>
      <c r="B288" s="2">
        <v>-10.991</v>
      </c>
      <c r="C288" s="3">
        <v>3.5550000000000002</v>
      </c>
      <c r="F288">
        <v>14.193</v>
      </c>
      <c r="G288">
        <f t="shared" si="4"/>
        <v>-48.890386020000001</v>
      </c>
      <c r="H288">
        <v>3.5550000000000002</v>
      </c>
      <c r="T288">
        <v>28.561</v>
      </c>
      <c r="U288">
        <v>22.90624</v>
      </c>
    </row>
    <row r="289" spans="1:21" x14ac:dyDescent="0.25">
      <c r="A289" s="4">
        <v>14.24</v>
      </c>
      <c r="B289" s="5">
        <v>-11.462</v>
      </c>
      <c r="C289" s="6">
        <v>3.5539999999999998</v>
      </c>
      <c r="F289">
        <v>14.24</v>
      </c>
      <c r="G289">
        <f t="shared" si="4"/>
        <v>-50.985497639999998</v>
      </c>
      <c r="H289">
        <v>3.5539999999999998</v>
      </c>
      <c r="T289">
        <v>28.695</v>
      </c>
      <c r="U289">
        <v>22.902750000000001</v>
      </c>
    </row>
    <row r="290" spans="1:21" x14ac:dyDescent="0.25">
      <c r="A290" s="1">
        <v>14.286</v>
      </c>
      <c r="B290" s="2">
        <v>-11.125</v>
      </c>
      <c r="C290" s="3">
        <v>3.5539999999999998</v>
      </c>
      <c r="F290">
        <v>14.286</v>
      </c>
      <c r="G290">
        <f t="shared" si="4"/>
        <v>-49.486447500000004</v>
      </c>
      <c r="H290">
        <v>3.5539999999999998</v>
      </c>
      <c r="T290">
        <v>28.795000000000002</v>
      </c>
      <c r="U290">
        <v>22.925940000000001</v>
      </c>
    </row>
    <row r="291" spans="1:21" x14ac:dyDescent="0.25">
      <c r="A291" s="4">
        <v>14.332000000000001</v>
      </c>
      <c r="B291" s="5">
        <v>-10.97</v>
      </c>
      <c r="C291" s="6">
        <v>3.5550000000000002</v>
      </c>
      <c r="F291">
        <v>14.332000000000001</v>
      </c>
      <c r="G291">
        <f t="shared" si="4"/>
        <v>-48.796973400000006</v>
      </c>
      <c r="H291">
        <v>3.5550000000000002</v>
      </c>
      <c r="T291">
        <v>28.863</v>
      </c>
      <c r="U291">
        <v>22.89405</v>
      </c>
    </row>
    <row r="292" spans="1:21" x14ac:dyDescent="0.25">
      <c r="A292" s="1">
        <v>14.379</v>
      </c>
      <c r="B292" s="2">
        <v>-11.086</v>
      </c>
      <c r="C292" s="3">
        <v>3.5539999999999998</v>
      </c>
      <c r="F292">
        <v>14.379</v>
      </c>
      <c r="G292">
        <f t="shared" si="4"/>
        <v>-49.312966920000001</v>
      </c>
      <c r="H292">
        <v>3.5539999999999998</v>
      </c>
      <c r="T292">
        <v>28.995000000000001</v>
      </c>
      <c r="U292">
        <v>22.901579999999999</v>
      </c>
    </row>
    <row r="293" spans="1:21" x14ac:dyDescent="0.25">
      <c r="A293" s="4">
        <v>14.426</v>
      </c>
      <c r="B293" s="5">
        <v>-11.865</v>
      </c>
      <c r="C293" s="6">
        <v>3.5539999999999998</v>
      </c>
      <c r="F293">
        <v>14.426</v>
      </c>
      <c r="G293">
        <f t="shared" si="4"/>
        <v>-52.778130300000001</v>
      </c>
      <c r="H293">
        <v>3.5539999999999998</v>
      </c>
      <c r="T293">
        <v>29.062000000000001</v>
      </c>
      <c r="U293">
        <v>22.899260000000002</v>
      </c>
    </row>
    <row r="294" spans="1:21" x14ac:dyDescent="0.25">
      <c r="A294" s="1">
        <v>14.473000000000001</v>
      </c>
      <c r="B294" s="2">
        <v>-11.573</v>
      </c>
      <c r="C294" s="3">
        <v>3.5539999999999998</v>
      </c>
      <c r="F294">
        <v>14.473000000000001</v>
      </c>
      <c r="G294">
        <f t="shared" si="4"/>
        <v>-51.479250060000005</v>
      </c>
      <c r="H294">
        <v>3.5539999999999998</v>
      </c>
      <c r="T294">
        <v>29.195</v>
      </c>
      <c r="U294">
        <v>22.876069999999999</v>
      </c>
    </row>
    <row r="295" spans="1:21" x14ac:dyDescent="0.25">
      <c r="A295" s="4">
        <v>14.519</v>
      </c>
      <c r="B295" s="5">
        <v>-11.323</v>
      </c>
      <c r="C295" s="6">
        <v>3.5539999999999998</v>
      </c>
      <c r="F295">
        <v>14.519</v>
      </c>
      <c r="G295">
        <f t="shared" si="4"/>
        <v>-50.36719506</v>
      </c>
      <c r="H295">
        <v>3.5539999999999998</v>
      </c>
      <c r="T295">
        <v>29.295000000000002</v>
      </c>
      <c r="U295">
        <v>22.858070000000001</v>
      </c>
    </row>
    <row r="296" spans="1:21" x14ac:dyDescent="0.25">
      <c r="A296" s="1">
        <v>14.565</v>
      </c>
      <c r="B296" s="2">
        <v>-11.012</v>
      </c>
      <c r="C296" s="3">
        <v>3.5550000000000002</v>
      </c>
      <c r="F296">
        <v>14.565</v>
      </c>
      <c r="G296">
        <f t="shared" si="4"/>
        <v>-48.983798640000003</v>
      </c>
      <c r="H296">
        <v>3.5550000000000002</v>
      </c>
      <c r="T296">
        <v>29.361999999999998</v>
      </c>
      <c r="U296">
        <v>22.85342</v>
      </c>
    </row>
    <row r="297" spans="1:21" x14ac:dyDescent="0.25">
      <c r="A297" s="4">
        <v>14.611000000000001</v>
      </c>
      <c r="B297" s="5">
        <v>-11.448</v>
      </c>
      <c r="C297" s="6">
        <v>3.5539999999999998</v>
      </c>
      <c r="F297">
        <v>14.611000000000001</v>
      </c>
      <c r="G297">
        <f t="shared" si="4"/>
        <v>-50.923222559999999</v>
      </c>
      <c r="H297">
        <v>3.5539999999999998</v>
      </c>
      <c r="T297">
        <v>29.494</v>
      </c>
      <c r="U297">
        <v>22.832550000000001</v>
      </c>
    </row>
    <row r="298" spans="1:21" x14ac:dyDescent="0.25">
      <c r="A298" s="1">
        <v>14.657</v>
      </c>
      <c r="B298" s="2">
        <v>-12.394</v>
      </c>
      <c r="C298" s="3">
        <v>3.5539999999999998</v>
      </c>
      <c r="F298">
        <v>14.657</v>
      </c>
      <c r="G298">
        <f t="shared" si="4"/>
        <v>-55.131238680000003</v>
      </c>
      <c r="H298">
        <v>3.5539999999999998</v>
      </c>
      <c r="T298">
        <v>29.562000000000001</v>
      </c>
      <c r="U298">
        <v>22.82094</v>
      </c>
    </row>
    <row r="299" spans="1:21" x14ac:dyDescent="0.25">
      <c r="A299" s="4">
        <v>14.702999999999999</v>
      </c>
      <c r="B299" s="5">
        <v>-11.843999999999999</v>
      </c>
      <c r="C299" s="6">
        <v>3.5550000000000002</v>
      </c>
      <c r="F299">
        <v>14.702999999999999</v>
      </c>
      <c r="G299">
        <f t="shared" si="4"/>
        <v>-52.684717679999999</v>
      </c>
      <c r="H299">
        <v>3.5550000000000002</v>
      </c>
      <c r="T299">
        <v>29.695</v>
      </c>
      <c r="U299">
        <v>22.80875</v>
      </c>
    </row>
    <row r="300" spans="1:21" x14ac:dyDescent="0.25">
      <c r="A300" s="1">
        <v>14.753</v>
      </c>
      <c r="B300" s="2">
        <v>-11.183</v>
      </c>
      <c r="C300" s="3">
        <v>3.5539999999999998</v>
      </c>
      <c r="F300">
        <v>14.753</v>
      </c>
      <c r="G300">
        <f t="shared" si="4"/>
        <v>-49.744444260000002</v>
      </c>
      <c r="H300">
        <v>3.5539999999999998</v>
      </c>
      <c r="T300">
        <v>29.795000000000002</v>
      </c>
      <c r="U300">
        <v>22.81514</v>
      </c>
    </row>
    <row r="301" spans="1:21" x14ac:dyDescent="0.25">
      <c r="A301" s="4">
        <v>14.798999999999999</v>
      </c>
      <c r="B301" s="5">
        <v>-10.566000000000001</v>
      </c>
      <c r="C301" s="6">
        <v>3.5550000000000002</v>
      </c>
      <c r="F301">
        <v>14.798999999999999</v>
      </c>
      <c r="G301">
        <f t="shared" si="4"/>
        <v>-46.999892520000003</v>
      </c>
      <c r="H301">
        <v>3.5550000000000002</v>
      </c>
      <c r="T301">
        <v>29.895</v>
      </c>
      <c r="U301">
        <v>22.784939999999999</v>
      </c>
    </row>
    <row r="302" spans="1:21" x14ac:dyDescent="0.25">
      <c r="A302" s="1">
        <v>14.845000000000001</v>
      </c>
      <c r="B302" s="2">
        <v>-10.707000000000001</v>
      </c>
      <c r="C302" s="3">
        <v>3.5550000000000002</v>
      </c>
      <c r="F302">
        <v>14.845000000000001</v>
      </c>
      <c r="G302">
        <f t="shared" si="4"/>
        <v>-47.627091540000002</v>
      </c>
      <c r="H302">
        <v>3.5550000000000002</v>
      </c>
      <c r="T302">
        <v>29.994</v>
      </c>
      <c r="U302">
        <v>22.79946</v>
      </c>
    </row>
    <row r="303" spans="1:21" x14ac:dyDescent="0.25">
      <c r="A303" s="4">
        <v>14.891</v>
      </c>
      <c r="B303" s="5">
        <v>-10.396000000000001</v>
      </c>
      <c r="C303" s="6">
        <v>3.5539999999999998</v>
      </c>
      <c r="F303">
        <v>14.891</v>
      </c>
      <c r="G303">
        <f t="shared" si="4"/>
        <v>-46.243695120000005</v>
      </c>
      <c r="H303">
        <v>3.5539999999999998</v>
      </c>
      <c r="T303">
        <v>30.061</v>
      </c>
      <c r="U303">
        <v>22.820360000000001</v>
      </c>
    </row>
    <row r="304" spans="1:21" x14ac:dyDescent="0.25">
      <c r="A304" s="1">
        <v>14.936999999999999</v>
      </c>
      <c r="B304" s="2">
        <v>-10.114000000000001</v>
      </c>
      <c r="C304" s="3">
        <v>3.5539999999999998</v>
      </c>
      <c r="F304">
        <v>14.936999999999999</v>
      </c>
      <c r="G304">
        <f t="shared" si="4"/>
        <v>-44.989297080000007</v>
      </c>
      <c r="H304">
        <v>3.5539999999999998</v>
      </c>
      <c r="T304">
        <v>30.193999999999999</v>
      </c>
      <c r="U304">
        <v>22.797139999999999</v>
      </c>
    </row>
    <row r="305" spans="1:21" x14ac:dyDescent="0.25">
      <c r="A305" s="4">
        <v>14.994</v>
      </c>
      <c r="B305" s="5">
        <v>-9.7970000000000006</v>
      </c>
      <c r="C305" s="6">
        <v>3.5539999999999998</v>
      </c>
      <c r="F305">
        <v>14.994</v>
      </c>
      <c r="G305">
        <f t="shared" si="4"/>
        <v>-43.579211340000001</v>
      </c>
      <c r="H305">
        <v>3.5539999999999998</v>
      </c>
      <c r="T305">
        <v>30.260999999999999</v>
      </c>
      <c r="U305">
        <v>22.804690000000001</v>
      </c>
    </row>
    <row r="306" spans="1:21" x14ac:dyDescent="0.25">
      <c r="A306" s="1">
        <v>15.04</v>
      </c>
      <c r="B306" s="2">
        <v>-10.112</v>
      </c>
      <c r="C306" s="3">
        <v>3.5550000000000002</v>
      </c>
      <c r="F306">
        <v>15.04</v>
      </c>
      <c r="G306">
        <f t="shared" si="4"/>
        <v>-44.980400639999999</v>
      </c>
      <c r="H306">
        <v>3.5550000000000002</v>
      </c>
      <c r="T306">
        <v>30.395</v>
      </c>
      <c r="U306">
        <v>22.812819999999999</v>
      </c>
    </row>
    <row r="307" spans="1:21" x14ac:dyDescent="0.25">
      <c r="A307" s="4">
        <v>15.086</v>
      </c>
      <c r="B307" s="5">
        <v>-9.8940000000000001</v>
      </c>
      <c r="C307" s="6">
        <v>3.5539999999999998</v>
      </c>
      <c r="F307">
        <v>15.086</v>
      </c>
      <c r="G307">
        <f t="shared" si="4"/>
        <v>-44.010688680000001</v>
      </c>
      <c r="H307">
        <v>3.5539999999999998</v>
      </c>
      <c r="T307">
        <v>30.494</v>
      </c>
      <c r="U307">
        <v>22.794809999999998</v>
      </c>
    </row>
    <row r="308" spans="1:21" x14ac:dyDescent="0.25">
      <c r="A308" s="1">
        <v>15.132</v>
      </c>
      <c r="B308" s="2">
        <v>-10.991</v>
      </c>
      <c r="C308" s="3">
        <v>3.5550000000000002</v>
      </c>
      <c r="F308">
        <v>15.132</v>
      </c>
      <c r="G308">
        <f t="shared" si="4"/>
        <v>-48.890386020000001</v>
      </c>
      <c r="H308">
        <v>3.5550000000000002</v>
      </c>
      <c r="T308">
        <v>30.561</v>
      </c>
      <c r="U308">
        <v>22.790749999999999</v>
      </c>
    </row>
    <row r="309" spans="1:21" x14ac:dyDescent="0.25">
      <c r="A309" s="4">
        <v>15.186</v>
      </c>
      <c r="B309" s="5">
        <v>-11.462</v>
      </c>
      <c r="C309" s="6">
        <v>3.5539999999999998</v>
      </c>
      <c r="F309">
        <v>15.186</v>
      </c>
      <c r="G309">
        <f t="shared" si="4"/>
        <v>-50.985497639999998</v>
      </c>
      <c r="H309">
        <v>3.5539999999999998</v>
      </c>
      <c r="T309">
        <v>30.693999999999999</v>
      </c>
      <c r="U309">
        <v>22.807590000000001</v>
      </c>
    </row>
    <row r="310" spans="1:21" x14ac:dyDescent="0.25">
      <c r="A310" s="1">
        <v>15.231999999999999</v>
      </c>
      <c r="B310" s="2">
        <v>-11.125</v>
      </c>
      <c r="C310" s="3">
        <v>3.5539999999999998</v>
      </c>
      <c r="F310">
        <v>15.231999999999999</v>
      </c>
      <c r="G310">
        <f t="shared" si="4"/>
        <v>-49.486447500000004</v>
      </c>
      <c r="H310">
        <v>3.5539999999999998</v>
      </c>
      <c r="T310">
        <v>30.760999999999999</v>
      </c>
      <c r="U310">
        <v>22.7774</v>
      </c>
    </row>
    <row r="311" spans="1:21" x14ac:dyDescent="0.25">
      <c r="A311" s="4">
        <v>15.295</v>
      </c>
      <c r="B311" s="5">
        <v>-10.97</v>
      </c>
      <c r="C311" s="6">
        <v>3.5550000000000002</v>
      </c>
      <c r="F311">
        <v>15.295</v>
      </c>
      <c r="G311">
        <f t="shared" si="4"/>
        <v>-48.796973400000006</v>
      </c>
      <c r="H311">
        <v>3.5550000000000002</v>
      </c>
      <c r="T311">
        <v>30.893999999999998</v>
      </c>
      <c r="U311">
        <v>22.80236</v>
      </c>
    </row>
    <row r="312" spans="1:21" x14ac:dyDescent="0.25">
      <c r="A312" s="1">
        <v>15.367000000000001</v>
      </c>
      <c r="B312" s="2">
        <v>-11.086</v>
      </c>
      <c r="C312" s="3">
        <v>3.5539999999999998</v>
      </c>
      <c r="F312">
        <v>15.367000000000001</v>
      </c>
      <c r="G312">
        <f t="shared" si="4"/>
        <v>-49.312966920000001</v>
      </c>
      <c r="H312">
        <v>3.5539999999999998</v>
      </c>
      <c r="T312">
        <v>30.994</v>
      </c>
      <c r="U312">
        <v>22.809329999999999</v>
      </c>
    </row>
    <row r="313" spans="1:21" x14ac:dyDescent="0.25">
      <c r="A313" s="4">
        <v>15.426</v>
      </c>
      <c r="B313" s="5">
        <v>-11.865</v>
      </c>
      <c r="C313" s="6">
        <v>3.5539999999999998</v>
      </c>
      <c r="F313">
        <v>15.426</v>
      </c>
      <c r="G313">
        <f t="shared" si="4"/>
        <v>-52.778130300000001</v>
      </c>
      <c r="H313">
        <v>3.5539999999999998</v>
      </c>
      <c r="T313">
        <v>31.061</v>
      </c>
      <c r="U313">
        <v>22.80236</v>
      </c>
    </row>
    <row r="314" spans="1:21" x14ac:dyDescent="0.25">
      <c r="A314" s="1">
        <v>15.472</v>
      </c>
      <c r="B314" s="2">
        <v>-11.573</v>
      </c>
      <c r="C314" s="3">
        <v>3.5539999999999998</v>
      </c>
      <c r="F314">
        <v>15.472</v>
      </c>
      <c r="G314">
        <f t="shared" si="4"/>
        <v>-51.479250060000005</v>
      </c>
      <c r="H314">
        <v>3.5539999999999998</v>
      </c>
      <c r="T314">
        <v>31.193999999999999</v>
      </c>
      <c r="U314">
        <v>22.82442</v>
      </c>
    </row>
    <row r="315" spans="1:21" x14ac:dyDescent="0.25">
      <c r="A315" s="4">
        <v>15.518000000000001</v>
      </c>
      <c r="B315" s="5">
        <v>-11.323</v>
      </c>
      <c r="C315" s="6">
        <v>3.5539999999999998</v>
      </c>
      <c r="F315">
        <v>15.518000000000001</v>
      </c>
      <c r="G315">
        <f t="shared" si="4"/>
        <v>-50.36719506</v>
      </c>
      <c r="H315">
        <v>3.5539999999999998</v>
      </c>
      <c r="T315">
        <v>31.262</v>
      </c>
      <c r="U315">
        <v>22.81165</v>
      </c>
    </row>
    <row r="316" spans="1:21" x14ac:dyDescent="0.25">
      <c r="A316" s="1">
        <v>15.564</v>
      </c>
      <c r="B316" s="2">
        <v>-11.012</v>
      </c>
      <c r="C316" s="3">
        <v>3.5550000000000002</v>
      </c>
      <c r="F316">
        <v>15.564</v>
      </c>
      <c r="G316">
        <f t="shared" si="4"/>
        <v>-48.983798640000003</v>
      </c>
      <c r="H316">
        <v>3.5550000000000002</v>
      </c>
      <c r="T316">
        <v>31.395</v>
      </c>
      <c r="U316">
        <v>22.832550000000001</v>
      </c>
    </row>
    <row r="317" spans="1:21" x14ac:dyDescent="0.25">
      <c r="A317" s="4">
        <v>15.616</v>
      </c>
      <c r="B317" s="5">
        <v>-11.448</v>
      </c>
      <c r="C317" s="6">
        <v>3.5539999999999998</v>
      </c>
      <c r="F317">
        <v>15.616</v>
      </c>
      <c r="G317">
        <f t="shared" si="4"/>
        <v>-50.923222559999999</v>
      </c>
      <c r="H317">
        <v>3.5539999999999998</v>
      </c>
      <c r="T317">
        <v>31.462</v>
      </c>
      <c r="U317">
        <v>22.864470000000001</v>
      </c>
    </row>
    <row r="318" spans="1:21" x14ac:dyDescent="0.25">
      <c r="A318" s="1">
        <v>15.662000000000001</v>
      </c>
      <c r="B318" s="2">
        <v>-12.394</v>
      </c>
      <c r="C318" s="3">
        <v>3.5539999999999998</v>
      </c>
      <c r="F318">
        <v>15.662000000000001</v>
      </c>
      <c r="G318">
        <f t="shared" si="4"/>
        <v>-55.131238680000003</v>
      </c>
      <c r="H318">
        <v>3.5539999999999998</v>
      </c>
      <c r="T318">
        <v>31.562999999999999</v>
      </c>
      <c r="U318">
        <v>22.854019999999998</v>
      </c>
    </row>
    <row r="319" spans="1:21" x14ac:dyDescent="0.25">
      <c r="A319" s="4">
        <v>15.718</v>
      </c>
      <c r="B319" s="5">
        <v>-12.047000000000001</v>
      </c>
      <c r="C319" s="6">
        <v>3.5539999999999998</v>
      </c>
      <c r="F319">
        <v>15.718</v>
      </c>
      <c r="G319">
        <f t="shared" si="4"/>
        <v>-53.587706340000004</v>
      </c>
      <c r="H319">
        <v>3.5539999999999998</v>
      </c>
      <c r="T319">
        <v>31.695</v>
      </c>
      <c r="U319">
        <v>22.867940000000001</v>
      </c>
    </row>
    <row r="320" spans="1:21" x14ac:dyDescent="0.25">
      <c r="A320" s="1">
        <v>15.787000000000001</v>
      </c>
      <c r="B320" s="2">
        <v>-11.836</v>
      </c>
      <c r="C320" s="3">
        <v>3.5550000000000002</v>
      </c>
      <c r="F320">
        <v>15.787000000000001</v>
      </c>
      <c r="G320">
        <f t="shared" si="4"/>
        <v>-52.649131920000002</v>
      </c>
      <c r="H320">
        <v>3.5550000000000002</v>
      </c>
      <c r="T320">
        <v>31.762</v>
      </c>
      <c r="U320">
        <v>22.89753</v>
      </c>
    </row>
    <row r="321" spans="1:21" x14ac:dyDescent="0.25">
      <c r="A321" s="4">
        <v>15.834</v>
      </c>
      <c r="B321" s="5">
        <v>-11.608000000000001</v>
      </c>
      <c r="C321" s="6">
        <v>3.5550000000000002</v>
      </c>
      <c r="F321">
        <v>15.834</v>
      </c>
      <c r="G321">
        <f t="shared" si="4"/>
        <v>-51.63493776</v>
      </c>
      <c r="H321">
        <v>3.5550000000000002</v>
      </c>
      <c r="T321">
        <v>31.895</v>
      </c>
      <c r="U321">
        <v>22.88767</v>
      </c>
    </row>
    <row r="322" spans="1:21" x14ac:dyDescent="0.25">
      <c r="A322" s="1">
        <v>15.88</v>
      </c>
      <c r="B322" s="2">
        <v>-11.558</v>
      </c>
      <c r="C322" s="3">
        <v>3.5550000000000002</v>
      </c>
      <c r="F322">
        <v>15.88</v>
      </c>
      <c r="G322">
        <f t="shared" si="4"/>
        <v>-51.412526759999999</v>
      </c>
      <c r="H322">
        <v>3.5550000000000002</v>
      </c>
      <c r="T322">
        <v>31.995000000000001</v>
      </c>
      <c r="U322">
        <v>22.851700000000001</v>
      </c>
    </row>
    <row r="323" spans="1:21" x14ac:dyDescent="0.25">
      <c r="A323" s="4">
        <v>15.927</v>
      </c>
      <c r="B323" s="5">
        <v>-13.086</v>
      </c>
      <c r="C323" s="6">
        <v>3.5539999999999998</v>
      </c>
      <c r="F323">
        <v>15.927</v>
      </c>
      <c r="G323">
        <f t="shared" ref="G323:G386" si="5">B323*4.44822</f>
        <v>-58.209406919999999</v>
      </c>
      <c r="H323">
        <v>3.5539999999999998</v>
      </c>
      <c r="T323">
        <v>32.094000000000001</v>
      </c>
      <c r="U323">
        <v>22.861560000000001</v>
      </c>
    </row>
    <row r="324" spans="1:21" x14ac:dyDescent="0.25">
      <c r="A324" s="1">
        <v>15.973000000000001</v>
      </c>
      <c r="B324" s="2">
        <v>-12.763</v>
      </c>
      <c r="C324" s="3">
        <v>3.5550000000000002</v>
      </c>
      <c r="F324">
        <v>15.973000000000001</v>
      </c>
      <c r="G324">
        <f t="shared" si="5"/>
        <v>-56.772631859999997</v>
      </c>
      <c r="H324">
        <v>3.5550000000000002</v>
      </c>
      <c r="T324">
        <v>32.194000000000003</v>
      </c>
      <c r="U324">
        <v>22.888259999999999</v>
      </c>
    </row>
    <row r="325" spans="1:21" x14ac:dyDescent="0.25">
      <c r="A325" s="4">
        <v>16.021000000000001</v>
      </c>
      <c r="B325" s="5">
        <v>-12.241</v>
      </c>
      <c r="C325" s="6">
        <v>3.5539999999999998</v>
      </c>
      <c r="F325">
        <v>16.021000000000001</v>
      </c>
      <c r="G325">
        <f t="shared" si="5"/>
        <v>-54.450661019999998</v>
      </c>
      <c r="H325">
        <v>3.5539999999999998</v>
      </c>
      <c r="T325">
        <v>32.261000000000003</v>
      </c>
      <c r="U325">
        <v>22.888249999999999</v>
      </c>
    </row>
    <row r="326" spans="1:21" x14ac:dyDescent="0.25">
      <c r="A326" s="1">
        <v>16.074000000000002</v>
      </c>
      <c r="B326" s="2">
        <v>-12.188000000000001</v>
      </c>
      <c r="C326" s="3">
        <v>3.5550000000000002</v>
      </c>
      <c r="F326">
        <v>16.074000000000002</v>
      </c>
      <c r="G326">
        <f t="shared" si="5"/>
        <v>-54.214905360000003</v>
      </c>
      <c r="H326">
        <v>3.5550000000000002</v>
      </c>
      <c r="T326">
        <v>32.393000000000001</v>
      </c>
      <c r="U326">
        <v>22.90681</v>
      </c>
    </row>
    <row r="327" spans="1:21" x14ac:dyDescent="0.25">
      <c r="A327" s="4">
        <v>16.120999999999999</v>
      </c>
      <c r="B327" s="5">
        <v>-12.144</v>
      </c>
      <c r="C327" s="6">
        <v>3.5539999999999998</v>
      </c>
      <c r="F327">
        <v>16.120999999999999</v>
      </c>
      <c r="G327">
        <f t="shared" si="5"/>
        <v>-54.019183680000005</v>
      </c>
      <c r="H327">
        <v>3.5539999999999998</v>
      </c>
      <c r="T327">
        <v>32.46</v>
      </c>
      <c r="U327">
        <v>22.89115</v>
      </c>
    </row>
    <row r="328" spans="1:21" x14ac:dyDescent="0.25">
      <c r="A328" s="1">
        <v>16.167000000000002</v>
      </c>
      <c r="B328" s="2">
        <v>-14.231</v>
      </c>
      <c r="C328" s="3">
        <v>3.5529999999999999</v>
      </c>
      <c r="F328">
        <v>16.167000000000002</v>
      </c>
      <c r="G328">
        <f t="shared" si="5"/>
        <v>-63.302618819999999</v>
      </c>
      <c r="H328">
        <v>3.5529999999999999</v>
      </c>
      <c r="T328">
        <v>32.594000000000001</v>
      </c>
      <c r="U328">
        <v>22.878399999999999</v>
      </c>
    </row>
    <row r="329" spans="1:21" x14ac:dyDescent="0.25">
      <c r="A329" s="4">
        <v>16.224</v>
      </c>
      <c r="B329" s="5">
        <v>-13.805999999999999</v>
      </c>
      <c r="C329" s="6">
        <v>3.5539999999999998</v>
      </c>
      <c r="F329">
        <v>16.224</v>
      </c>
      <c r="G329">
        <f t="shared" si="5"/>
        <v>-61.412125319999994</v>
      </c>
      <c r="H329">
        <v>3.5539999999999998</v>
      </c>
      <c r="T329">
        <v>32.694000000000003</v>
      </c>
      <c r="U329">
        <v>22.876080000000002</v>
      </c>
    </row>
    <row r="330" spans="1:21" x14ac:dyDescent="0.25">
      <c r="A330" s="1">
        <v>16.271000000000001</v>
      </c>
      <c r="B330" s="2">
        <v>-13.452</v>
      </c>
      <c r="C330" s="3">
        <v>3.556</v>
      </c>
      <c r="F330">
        <v>16.271000000000001</v>
      </c>
      <c r="G330">
        <f t="shared" si="5"/>
        <v>-59.837455439999999</v>
      </c>
      <c r="H330">
        <v>3.556</v>
      </c>
      <c r="T330">
        <v>32.762</v>
      </c>
      <c r="U330">
        <v>22.86853</v>
      </c>
    </row>
    <row r="331" spans="1:21" x14ac:dyDescent="0.25">
      <c r="A331" s="4">
        <v>16.317</v>
      </c>
      <c r="B331" s="5">
        <v>-13.204000000000001</v>
      </c>
      <c r="C331" s="6">
        <v>3.5539999999999998</v>
      </c>
      <c r="F331">
        <v>16.317</v>
      </c>
      <c r="G331">
        <f t="shared" si="5"/>
        <v>-58.734296880000002</v>
      </c>
      <c r="H331">
        <v>3.5539999999999998</v>
      </c>
      <c r="T331">
        <v>32.893999999999998</v>
      </c>
      <c r="U331">
        <v>22.90391</v>
      </c>
    </row>
    <row r="332" spans="1:21" x14ac:dyDescent="0.25">
      <c r="A332" s="1">
        <v>16.37</v>
      </c>
      <c r="B332" s="2">
        <v>-13.048</v>
      </c>
      <c r="C332" s="3">
        <v>3.5539999999999998</v>
      </c>
      <c r="F332">
        <v>16.37</v>
      </c>
      <c r="G332">
        <f t="shared" si="5"/>
        <v>-58.040374560000004</v>
      </c>
      <c r="H332">
        <v>3.5539999999999998</v>
      </c>
      <c r="T332">
        <v>32.960999999999999</v>
      </c>
      <c r="U332">
        <v>22.898119999999999</v>
      </c>
    </row>
    <row r="333" spans="1:21" x14ac:dyDescent="0.25">
      <c r="A333" s="4">
        <v>16.416</v>
      </c>
      <c r="B333" s="5">
        <v>-12.82</v>
      </c>
      <c r="C333" s="6">
        <v>3.5550000000000002</v>
      </c>
      <c r="F333">
        <v>16.416</v>
      </c>
      <c r="G333">
        <f t="shared" si="5"/>
        <v>-57.026180400000001</v>
      </c>
      <c r="H333">
        <v>3.5550000000000002</v>
      </c>
      <c r="T333">
        <v>33.094000000000001</v>
      </c>
      <c r="U333">
        <v>22.881869999999999</v>
      </c>
    </row>
    <row r="334" spans="1:21" x14ac:dyDescent="0.25">
      <c r="A334" s="1">
        <v>16.469000000000001</v>
      </c>
      <c r="B334" s="2">
        <v>-13.452999999999999</v>
      </c>
      <c r="C334" s="3">
        <v>3.5539999999999998</v>
      </c>
      <c r="F334">
        <v>16.469000000000001</v>
      </c>
      <c r="G334">
        <f t="shared" si="5"/>
        <v>-59.84190366</v>
      </c>
      <c r="H334">
        <v>3.5539999999999998</v>
      </c>
      <c r="T334">
        <v>33.194000000000003</v>
      </c>
      <c r="U334">
        <v>22.89696</v>
      </c>
    </row>
    <row r="335" spans="1:21" x14ac:dyDescent="0.25">
      <c r="A335" s="4">
        <v>16.515000000000001</v>
      </c>
      <c r="B335" s="5">
        <v>-15.007</v>
      </c>
      <c r="C335" s="6">
        <v>3.5550000000000002</v>
      </c>
      <c r="F335">
        <v>16.515000000000001</v>
      </c>
      <c r="G335">
        <f t="shared" si="5"/>
        <v>-66.754437539999998</v>
      </c>
      <c r="H335">
        <v>3.5550000000000002</v>
      </c>
      <c r="T335">
        <v>33.261000000000003</v>
      </c>
      <c r="U335">
        <v>22.91377</v>
      </c>
    </row>
    <row r="336" spans="1:21" x14ac:dyDescent="0.25">
      <c r="A336" s="1">
        <v>16.565999999999999</v>
      </c>
      <c r="B336" s="2">
        <v>-14.55</v>
      </c>
      <c r="C336" s="3">
        <v>3.5550000000000002</v>
      </c>
      <c r="F336">
        <v>16.565999999999999</v>
      </c>
      <c r="G336">
        <f t="shared" si="5"/>
        <v>-64.721601000000007</v>
      </c>
      <c r="H336">
        <v>3.5550000000000002</v>
      </c>
      <c r="T336">
        <v>33.393000000000001</v>
      </c>
      <c r="U336">
        <v>22.9068</v>
      </c>
    </row>
    <row r="337" spans="1:21" x14ac:dyDescent="0.25">
      <c r="A337" s="4">
        <v>16.617999999999999</v>
      </c>
      <c r="B337" s="5">
        <v>-14.534000000000001</v>
      </c>
      <c r="C337" s="6">
        <v>3.556</v>
      </c>
      <c r="F337">
        <v>16.617999999999999</v>
      </c>
      <c r="G337">
        <f t="shared" si="5"/>
        <v>-64.65042948</v>
      </c>
      <c r="H337">
        <v>3.556</v>
      </c>
      <c r="T337">
        <v>33.460999999999999</v>
      </c>
      <c r="U337">
        <v>22.90681</v>
      </c>
    </row>
    <row r="338" spans="1:21" x14ac:dyDescent="0.25">
      <c r="A338" s="1">
        <v>16.664000000000001</v>
      </c>
      <c r="B338" s="2">
        <v>-14.353</v>
      </c>
      <c r="C338" s="3">
        <v>3.5539999999999998</v>
      </c>
      <c r="F338">
        <v>16.664000000000001</v>
      </c>
      <c r="G338">
        <f t="shared" si="5"/>
        <v>-63.845301659999997</v>
      </c>
      <c r="H338">
        <v>3.5539999999999998</v>
      </c>
      <c r="T338">
        <v>33.594000000000001</v>
      </c>
      <c r="U338">
        <v>22.888259999999999</v>
      </c>
    </row>
    <row r="339" spans="1:21" x14ac:dyDescent="0.25">
      <c r="A339" s="4">
        <v>16.719000000000001</v>
      </c>
      <c r="B339" s="5">
        <v>-13.913</v>
      </c>
      <c r="C339" s="6">
        <v>3.5529999999999999</v>
      </c>
      <c r="F339">
        <v>16.719000000000001</v>
      </c>
      <c r="G339">
        <f t="shared" si="5"/>
        <v>-61.888084859999999</v>
      </c>
      <c r="H339">
        <v>3.5529999999999999</v>
      </c>
      <c r="T339">
        <v>33.694000000000003</v>
      </c>
      <c r="U339">
        <v>22.905650000000001</v>
      </c>
    </row>
    <row r="340" spans="1:21" x14ac:dyDescent="0.25">
      <c r="A340" s="1">
        <v>16.777999999999999</v>
      </c>
      <c r="B340" s="2">
        <v>-12.885</v>
      </c>
      <c r="C340" s="3">
        <v>3.5550000000000002</v>
      </c>
      <c r="F340">
        <v>16.777999999999999</v>
      </c>
      <c r="G340">
        <f t="shared" si="5"/>
        <v>-57.315314700000002</v>
      </c>
      <c r="H340">
        <v>3.5550000000000002</v>
      </c>
      <c r="T340">
        <v>33.793999999999997</v>
      </c>
      <c r="U340">
        <v>22.89986</v>
      </c>
    </row>
    <row r="341" spans="1:21" x14ac:dyDescent="0.25">
      <c r="A341" s="4">
        <v>16.834</v>
      </c>
      <c r="B341" s="5">
        <v>-11.932</v>
      </c>
      <c r="C341" s="6">
        <v>3.5550000000000002</v>
      </c>
      <c r="F341">
        <v>16.834</v>
      </c>
      <c r="G341">
        <f t="shared" si="5"/>
        <v>-53.076161040000002</v>
      </c>
      <c r="H341">
        <v>3.5550000000000002</v>
      </c>
      <c r="T341">
        <v>33.893000000000001</v>
      </c>
      <c r="U341">
        <v>22.92653</v>
      </c>
    </row>
    <row r="342" spans="1:21" x14ac:dyDescent="0.25">
      <c r="A342" s="1">
        <v>16.888999999999999</v>
      </c>
      <c r="B342" s="2">
        <v>-11.558</v>
      </c>
      <c r="C342" s="3">
        <v>3.5550000000000002</v>
      </c>
      <c r="F342">
        <v>16.888999999999999</v>
      </c>
      <c r="G342">
        <f t="shared" si="5"/>
        <v>-51.412526759999999</v>
      </c>
      <c r="H342">
        <v>3.5550000000000002</v>
      </c>
      <c r="T342">
        <v>33.960999999999999</v>
      </c>
      <c r="U342">
        <v>22.91377</v>
      </c>
    </row>
    <row r="343" spans="1:21" x14ac:dyDescent="0.25">
      <c r="A343" s="4">
        <v>16.934999999999999</v>
      </c>
      <c r="B343" s="5">
        <v>-13.086</v>
      </c>
      <c r="C343" s="6">
        <v>3.5539999999999998</v>
      </c>
      <c r="F343">
        <v>16.934999999999999</v>
      </c>
      <c r="G343">
        <f t="shared" si="5"/>
        <v>-58.209406919999999</v>
      </c>
      <c r="H343">
        <v>3.5539999999999998</v>
      </c>
      <c r="T343">
        <v>34.093000000000004</v>
      </c>
      <c r="U343">
        <v>22.927689999999998</v>
      </c>
    </row>
    <row r="344" spans="1:21" x14ac:dyDescent="0.25">
      <c r="A344" s="1">
        <v>16.981000000000002</v>
      </c>
      <c r="B344" s="2">
        <v>-12.763</v>
      </c>
      <c r="C344" s="3">
        <v>3.5550000000000002</v>
      </c>
      <c r="F344">
        <v>16.981000000000002</v>
      </c>
      <c r="G344">
        <f t="shared" si="5"/>
        <v>-56.772631859999997</v>
      </c>
      <c r="H344">
        <v>3.5550000000000002</v>
      </c>
      <c r="T344">
        <v>34.159999999999997</v>
      </c>
      <c r="U344">
        <v>22.9039</v>
      </c>
    </row>
    <row r="345" spans="1:21" x14ac:dyDescent="0.25">
      <c r="A345" s="4">
        <v>17.027999999999999</v>
      </c>
      <c r="B345" s="5">
        <v>-12.241</v>
      </c>
      <c r="C345" s="6">
        <v>3.5539999999999998</v>
      </c>
      <c r="F345">
        <v>17.027999999999999</v>
      </c>
      <c r="G345">
        <f t="shared" si="5"/>
        <v>-54.450661019999998</v>
      </c>
      <c r="H345">
        <v>3.5539999999999998</v>
      </c>
      <c r="T345">
        <v>34.293999999999997</v>
      </c>
      <c r="U345">
        <v>22.898109999999999</v>
      </c>
    </row>
    <row r="346" spans="1:21" x14ac:dyDescent="0.25">
      <c r="A346" s="1">
        <v>17.074999999999999</v>
      </c>
      <c r="B346" s="2">
        <v>-12.188000000000001</v>
      </c>
      <c r="C346" s="3">
        <v>3.5550000000000002</v>
      </c>
      <c r="F346">
        <v>17.074999999999999</v>
      </c>
      <c r="G346">
        <f t="shared" si="5"/>
        <v>-54.214905360000003</v>
      </c>
      <c r="H346">
        <v>3.5550000000000002</v>
      </c>
      <c r="T346">
        <v>34.393999999999998</v>
      </c>
      <c r="U346">
        <v>22.889410000000002</v>
      </c>
    </row>
    <row r="347" spans="1:21" x14ac:dyDescent="0.25">
      <c r="A347" s="4">
        <v>17.120999999999999</v>
      </c>
      <c r="B347" s="5">
        <v>-12.144</v>
      </c>
      <c r="C347" s="6">
        <v>3.5539999999999998</v>
      </c>
      <c r="F347">
        <v>17.120999999999999</v>
      </c>
      <c r="G347">
        <f t="shared" si="5"/>
        <v>-54.019183680000005</v>
      </c>
      <c r="H347">
        <v>3.5539999999999998</v>
      </c>
      <c r="T347">
        <v>34.460999999999999</v>
      </c>
      <c r="U347">
        <v>22.883610000000001</v>
      </c>
    </row>
    <row r="348" spans="1:21" x14ac:dyDescent="0.25">
      <c r="A348" s="1">
        <v>17.167000000000002</v>
      </c>
      <c r="B348" s="2">
        <v>-14.231</v>
      </c>
      <c r="C348" s="3">
        <v>3.5529999999999999</v>
      </c>
      <c r="F348">
        <v>17.167000000000002</v>
      </c>
      <c r="G348">
        <f t="shared" si="5"/>
        <v>-63.302618819999999</v>
      </c>
      <c r="H348">
        <v>3.5529999999999999</v>
      </c>
      <c r="T348">
        <v>34.593000000000004</v>
      </c>
      <c r="U348">
        <v>22.882439999999999</v>
      </c>
    </row>
    <row r="349" spans="1:21" x14ac:dyDescent="0.25">
      <c r="A349" s="4">
        <v>17.222999999999999</v>
      </c>
      <c r="B349" s="5">
        <v>-13.805999999999999</v>
      </c>
      <c r="C349" s="6">
        <v>3.5539999999999998</v>
      </c>
      <c r="F349">
        <v>17.222999999999999</v>
      </c>
      <c r="G349">
        <f t="shared" si="5"/>
        <v>-61.412125319999994</v>
      </c>
      <c r="H349">
        <v>3.5539999999999998</v>
      </c>
      <c r="T349">
        <v>34.659999999999997</v>
      </c>
      <c r="U349">
        <v>22.906230000000001</v>
      </c>
    </row>
    <row r="350" spans="1:21" x14ac:dyDescent="0.25">
      <c r="A350" s="1">
        <v>17.268999999999998</v>
      </c>
      <c r="B350" s="2">
        <v>-13.452</v>
      </c>
      <c r="C350" s="3">
        <v>3.556</v>
      </c>
      <c r="F350">
        <v>17.268999999999998</v>
      </c>
      <c r="G350">
        <f t="shared" si="5"/>
        <v>-59.837455439999999</v>
      </c>
      <c r="H350">
        <v>3.556</v>
      </c>
      <c r="T350">
        <v>34.792999999999999</v>
      </c>
      <c r="U350">
        <v>22.903919999999999</v>
      </c>
    </row>
    <row r="351" spans="1:21" x14ac:dyDescent="0.25">
      <c r="A351" s="4">
        <v>17.321000000000002</v>
      </c>
      <c r="B351" s="5">
        <v>-13.204000000000001</v>
      </c>
      <c r="C351" s="6">
        <v>3.5539999999999998</v>
      </c>
      <c r="F351">
        <v>17.321000000000002</v>
      </c>
      <c r="G351">
        <f t="shared" si="5"/>
        <v>-58.734296880000002</v>
      </c>
      <c r="H351">
        <v>3.5539999999999998</v>
      </c>
      <c r="T351">
        <v>34.893000000000001</v>
      </c>
      <c r="U351">
        <v>22.918399999999998</v>
      </c>
    </row>
    <row r="352" spans="1:21" x14ac:dyDescent="0.25">
      <c r="A352" s="1">
        <v>17.367000000000001</v>
      </c>
      <c r="B352" s="2">
        <v>-13.048</v>
      </c>
      <c r="C352" s="3">
        <v>3.5539999999999998</v>
      </c>
      <c r="F352">
        <v>17.367000000000001</v>
      </c>
      <c r="G352">
        <f t="shared" si="5"/>
        <v>-58.040374560000004</v>
      </c>
      <c r="H352">
        <v>3.5539999999999998</v>
      </c>
      <c r="T352">
        <v>34.960999999999999</v>
      </c>
      <c r="U352">
        <v>22.887080000000001</v>
      </c>
    </row>
    <row r="353" spans="1:21" x14ac:dyDescent="0.25">
      <c r="A353" s="4">
        <v>17.413</v>
      </c>
      <c r="B353" s="5">
        <v>-12.82</v>
      </c>
      <c r="C353" s="6">
        <v>3.5550000000000002</v>
      </c>
      <c r="F353">
        <v>17.413</v>
      </c>
      <c r="G353">
        <f t="shared" si="5"/>
        <v>-57.026180400000001</v>
      </c>
      <c r="H353">
        <v>3.5550000000000002</v>
      </c>
      <c r="T353">
        <v>35.093000000000004</v>
      </c>
      <c r="U353">
        <v>22.895219999999998</v>
      </c>
    </row>
    <row r="354" spans="1:21" x14ac:dyDescent="0.25">
      <c r="A354" s="1">
        <v>17.46</v>
      </c>
      <c r="B354" s="2">
        <v>-13.452999999999999</v>
      </c>
      <c r="C354" s="3">
        <v>3.5539999999999998</v>
      </c>
      <c r="F354">
        <v>17.46</v>
      </c>
      <c r="G354">
        <f t="shared" si="5"/>
        <v>-59.84190366</v>
      </c>
      <c r="H354">
        <v>3.5539999999999998</v>
      </c>
      <c r="T354">
        <v>35.161000000000001</v>
      </c>
      <c r="U354">
        <v>22.85286</v>
      </c>
    </row>
    <row r="355" spans="1:21" x14ac:dyDescent="0.25">
      <c r="A355" s="4">
        <v>17.510000000000002</v>
      </c>
      <c r="B355" s="5">
        <v>-15.007</v>
      </c>
      <c r="C355" s="6">
        <v>3.5550000000000002</v>
      </c>
      <c r="F355">
        <v>17.510000000000002</v>
      </c>
      <c r="G355">
        <f t="shared" si="5"/>
        <v>-66.754437539999998</v>
      </c>
      <c r="H355">
        <v>3.5550000000000002</v>
      </c>
      <c r="T355">
        <v>35.293999999999997</v>
      </c>
      <c r="U355">
        <v>22.863890000000001</v>
      </c>
    </row>
    <row r="356" spans="1:21" x14ac:dyDescent="0.25">
      <c r="A356" s="1">
        <v>17.556000000000001</v>
      </c>
      <c r="B356" s="2">
        <v>-14.55</v>
      </c>
      <c r="C356" s="3">
        <v>3.5550000000000002</v>
      </c>
      <c r="F356">
        <v>17.556000000000001</v>
      </c>
      <c r="G356">
        <f t="shared" si="5"/>
        <v>-64.721601000000007</v>
      </c>
      <c r="H356">
        <v>3.5550000000000002</v>
      </c>
      <c r="T356">
        <v>35.393999999999998</v>
      </c>
      <c r="U356">
        <v>22.87491</v>
      </c>
    </row>
    <row r="357" spans="1:21" x14ac:dyDescent="0.25">
      <c r="A357" s="4">
        <v>17.602</v>
      </c>
      <c r="B357" s="5">
        <v>-14.534000000000001</v>
      </c>
      <c r="C357" s="6">
        <v>3.556</v>
      </c>
      <c r="F357">
        <v>17.602</v>
      </c>
      <c r="G357">
        <f t="shared" si="5"/>
        <v>-64.65042948</v>
      </c>
      <c r="H357">
        <v>3.556</v>
      </c>
      <c r="T357">
        <v>35.460999999999999</v>
      </c>
      <c r="U357">
        <v>22.86853</v>
      </c>
    </row>
    <row r="358" spans="1:21" x14ac:dyDescent="0.25">
      <c r="A358" s="1">
        <v>17.648</v>
      </c>
      <c r="B358" s="2">
        <v>-14.353</v>
      </c>
      <c r="C358" s="3">
        <v>3.5539999999999998</v>
      </c>
      <c r="F358">
        <v>17.648</v>
      </c>
      <c r="G358">
        <f t="shared" si="5"/>
        <v>-63.845301659999997</v>
      </c>
      <c r="H358">
        <v>3.5539999999999998</v>
      </c>
      <c r="T358">
        <v>35.594000000000001</v>
      </c>
      <c r="U358">
        <v>22.826750000000001</v>
      </c>
    </row>
    <row r="359" spans="1:21" x14ac:dyDescent="0.25">
      <c r="A359" s="4">
        <v>17.693999999999999</v>
      </c>
      <c r="B359" s="5">
        <v>-13.983000000000001</v>
      </c>
      <c r="C359" s="6">
        <v>3.5529999999999999</v>
      </c>
      <c r="F359">
        <v>17.693999999999999</v>
      </c>
      <c r="G359">
        <f t="shared" si="5"/>
        <v>-62.199460260000002</v>
      </c>
      <c r="H359">
        <v>3.5529999999999999</v>
      </c>
      <c r="T359">
        <v>35.661000000000001</v>
      </c>
      <c r="U359">
        <v>22.81513</v>
      </c>
    </row>
    <row r="360" spans="1:21" x14ac:dyDescent="0.25">
      <c r="A360" s="1">
        <v>17.739999999999998</v>
      </c>
      <c r="B360" s="2">
        <v>-13.885</v>
      </c>
      <c r="C360" s="3">
        <v>3.5550000000000002</v>
      </c>
      <c r="F360">
        <v>17.739999999999998</v>
      </c>
      <c r="G360">
        <f t="shared" si="5"/>
        <v>-61.763534700000001</v>
      </c>
      <c r="H360">
        <v>3.5550000000000002</v>
      </c>
      <c r="T360">
        <v>35.792999999999999</v>
      </c>
      <c r="U360">
        <v>22.808759999999999</v>
      </c>
    </row>
    <row r="361" spans="1:21" x14ac:dyDescent="0.25">
      <c r="A361" s="4">
        <v>17.788</v>
      </c>
      <c r="B361" s="5">
        <v>-13.925000000000001</v>
      </c>
      <c r="C361" s="6">
        <v>3.5550000000000002</v>
      </c>
      <c r="F361">
        <v>17.788</v>
      </c>
      <c r="G361">
        <f t="shared" si="5"/>
        <v>-61.941463500000005</v>
      </c>
      <c r="H361">
        <v>3.5550000000000002</v>
      </c>
      <c r="T361">
        <v>35.893999999999998</v>
      </c>
      <c r="U361">
        <v>22.84357</v>
      </c>
    </row>
    <row r="362" spans="1:21" x14ac:dyDescent="0.25">
      <c r="A362" s="1">
        <v>17.834</v>
      </c>
      <c r="B362" s="2">
        <v>-17.399999999999999</v>
      </c>
      <c r="C362" s="3">
        <v>3.5550000000000002</v>
      </c>
      <c r="F362">
        <v>17.834</v>
      </c>
      <c r="G362">
        <f t="shared" si="5"/>
        <v>-77.399028000000001</v>
      </c>
      <c r="H362">
        <v>3.5550000000000002</v>
      </c>
      <c r="T362">
        <v>35.993000000000002</v>
      </c>
      <c r="U362">
        <v>22.81514</v>
      </c>
    </row>
    <row r="363" spans="1:21" x14ac:dyDescent="0.25">
      <c r="A363" s="4">
        <v>17.88</v>
      </c>
      <c r="B363" s="5">
        <v>-16.86</v>
      </c>
      <c r="C363" s="6">
        <v>3.5539999999999998</v>
      </c>
      <c r="F363">
        <v>17.88</v>
      </c>
      <c r="G363">
        <f t="shared" si="5"/>
        <v>-74.996989200000002</v>
      </c>
      <c r="H363">
        <v>3.5539999999999998</v>
      </c>
      <c r="T363">
        <v>36.093000000000004</v>
      </c>
      <c r="U363">
        <v>22.813980000000001</v>
      </c>
    </row>
    <row r="364" spans="1:21" x14ac:dyDescent="0.25">
      <c r="A364" s="1">
        <v>17.927</v>
      </c>
      <c r="B364" s="2">
        <v>-16.484999999999999</v>
      </c>
      <c r="C364" s="3">
        <v>3.5550000000000002</v>
      </c>
      <c r="F364">
        <v>17.927</v>
      </c>
      <c r="G364">
        <f t="shared" si="5"/>
        <v>-73.328906700000005</v>
      </c>
      <c r="H364">
        <v>3.5550000000000002</v>
      </c>
      <c r="T364">
        <v>36.159999999999997</v>
      </c>
      <c r="U364">
        <v>22.819199999999999</v>
      </c>
    </row>
    <row r="365" spans="1:21" x14ac:dyDescent="0.25">
      <c r="A365" s="4">
        <v>17.972999999999999</v>
      </c>
      <c r="B365" s="5">
        <v>-16.408999999999999</v>
      </c>
      <c r="C365" s="6">
        <v>3.5550000000000002</v>
      </c>
      <c r="F365">
        <v>17.972999999999999</v>
      </c>
      <c r="G365">
        <f t="shared" si="5"/>
        <v>-72.990841979999999</v>
      </c>
      <c r="H365">
        <v>3.5550000000000002</v>
      </c>
      <c r="T365">
        <v>36.292999999999999</v>
      </c>
      <c r="U365">
        <v>22.822690000000001</v>
      </c>
    </row>
    <row r="366" spans="1:21" x14ac:dyDescent="0.25">
      <c r="A366" s="1">
        <v>18.018999999999998</v>
      </c>
      <c r="B366" s="2">
        <v>-16.265000000000001</v>
      </c>
      <c r="C366" s="3">
        <v>3.5550000000000002</v>
      </c>
      <c r="F366">
        <v>18.018999999999998</v>
      </c>
      <c r="G366">
        <f t="shared" si="5"/>
        <v>-72.350298300000006</v>
      </c>
      <c r="H366">
        <v>3.5550000000000002</v>
      </c>
      <c r="T366">
        <v>36.36</v>
      </c>
      <c r="U366">
        <v>22.831980000000001</v>
      </c>
    </row>
    <row r="367" spans="1:21" x14ac:dyDescent="0.25">
      <c r="A367" s="4">
        <v>18.068000000000001</v>
      </c>
      <c r="B367" s="5">
        <v>-15.904</v>
      </c>
      <c r="C367" s="6">
        <v>3.5550000000000002</v>
      </c>
      <c r="F367">
        <v>18.068000000000001</v>
      </c>
      <c r="G367">
        <f t="shared" si="5"/>
        <v>-70.744490880000001</v>
      </c>
      <c r="H367">
        <v>3.5550000000000002</v>
      </c>
      <c r="T367">
        <v>36.493000000000002</v>
      </c>
      <c r="U367">
        <v>22.8401</v>
      </c>
    </row>
    <row r="368" spans="1:21" x14ac:dyDescent="0.25">
      <c r="A368" s="1">
        <v>18.125</v>
      </c>
      <c r="B368" s="2">
        <v>-15.98</v>
      </c>
      <c r="C368" s="3">
        <v>3.5550000000000002</v>
      </c>
      <c r="F368">
        <v>18.125</v>
      </c>
      <c r="G368">
        <f t="shared" si="5"/>
        <v>-71.082555600000006</v>
      </c>
      <c r="H368">
        <v>3.5550000000000002</v>
      </c>
      <c r="T368">
        <v>36.594000000000001</v>
      </c>
      <c r="U368">
        <v>22.831969999999998</v>
      </c>
    </row>
    <row r="369" spans="1:21" x14ac:dyDescent="0.25">
      <c r="A369" s="4">
        <v>18.181000000000001</v>
      </c>
      <c r="B369" s="5">
        <v>-17.762</v>
      </c>
      <c r="C369" s="6">
        <v>3.5550000000000002</v>
      </c>
      <c r="F369">
        <v>18.181000000000001</v>
      </c>
      <c r="G369">
        <f t="shared" si="5"/>
        <v>-79.009283640000007</v>
      </c>
      <c r="H369">
        <v>3.5550000000000002</v>
      </c>
      <c r="T369">
        <v>36.661000000000001</v>
      </c>
      <c r="U369">
        <v>22.828479999999999</v>
      </c>
    </row>
    <row r="370" spans="1:21" x14ac:dyDescent="0.25">
      <c r="A370" s="1">
        <v>18.228000000000002</v>
      </c>
      <c r="B370" s="2">
        <v>-17.603999999999999</v>
      </c>
      <c r="C370" s="3">
        <v>3.5539999999999998</v>
      </c>
      <c r="F370">
        <v>18.228000000000002</v>
      </c>
      <c r="G370">
        <f t="shared" si="5"/>
        <v>-78.306464879999993</v>
      </c>
      <c r="H370">
        <v>3.5539999999999998</v>
      </c>
      <c r="T370">
        <v>36.793999999999997</v>
      </c>
      <c r="U370">
        <v>22.813389999999998</v>
      </c>
    </row>
    <row r="371" spans="1:21" x14ac:dyDescent="0.25">
      <c r="A371" s="4">
        <v>18.276</v>
      </c>
      <c r="B371" s="5">
        <v>-17.138000000000002</v>
      </c>
      <c r="C371" s="6">
        <v>3.5539999999999998</v>
      </c>
      <c r="F371">
        <v>18.276</v>
      </c>
      <c r="G371">
        <f t="shared" si="5"/>
        <v>-76.233594360000012</v>
      </c>
      <c r="H371">
        <v>3.5539999999999998</v>
      </c>
      <c r="T371">
        <v>36.860999999999997</v>
      </c>
      <c r="U371">
        <v>22.80237</v>
      </c>
    </row>
    <row r="372" spans="1:21" x14ac:dyDescent="0.25">
      <c r="A372" s="1">
        <v>18.323</v>
      </c>
      <c r="B372" s="2">
        <v>-17.213000000000001</v>
      </c>
      <c r="C372" s="3">
        <v>3.5539999999999998</v>
      </c>
      <c r="F372">
        <v>18.323</v>
      </c>
      <c r="G372">
        <f t="shared" si="5"/>
        <v>-76.567210860000003</v>
      </c>
      <c r="H372">
        <v>3.5539999999999998</v>
      </c>
      <c r="T372">
        <v>36.993000000000002</v>
      </c>
      <c r="U372">
        <v>22.84009</v>
      </c>
    </row>
    <row r="373" spans="1:21" x14ac:dyDescent="0.25">
      <c r="A373" s="4">
        <v>18.379000000000001</v>
      </c>
      <c r="B373" s="5">
        <v>-16.773</v>
      </c>
      <c r="C373" s="6">
        <v>3.5539999999999998</v>
      </c>
      <c r="F373">
        <v>18.379000000000001</v>
      </c>
      <c r="G373">
        <f t="shared" si="5"/>
        <v>-74.609994060000005</v>
      </c>
      <c r="H373">
        <v>3.5539999999999998</v>
      </c>
      <c r="T373">
        <v>37.094000000000001</v>
      </c>
      <c r="U373">
        <v>22.849959999999999</v>
      </c>
    </row>
    <row r="374" spans="1:21" x14ac:dyDescent="0.25">
      <c r="A374" s="1">
        <v>18.425999999999998</v>
      </c>
      <c r="B374" s="2">
        <v>-16.803000000000001</v>
      </c>
      <c r="C374" s="3">
        <v>3.5539999999999998</v>
      </c>
      <c r="F374">
        <v>18.425999999999998</v>
      </c>
      <c r="G374">
        <f t="shared" si="5"/>
        <v>-74.743440660000005</v>
      </c>
      <c r="H374">
        <v>3.5539999999999998</v>
      </c>
      <c r="T374">
        <v>37.159999999999997</v>
      </c>
      <c r="U374">
        <v>22.80179</v>
      </c>
    </row>
    <row r="375" spans="1:21" x14ac:dyDescent="0.25">
      <c r="A375" s="4">
        <v>18.474</v>
      </c>
      <c r="B375" s="5">
        <v>-16.637</v>
      </c>
      <c r="C375" s="6">
        <v>3.556</v>
      </c>
      <c r="F375">
        <v>18.474</v>
      </c>
      <c r="G375">
        <f t="shared" si="5"/>
        <v>-74.005036140000001</v>
      </c>
      <c r="H375">
        <v>3.556</v>
      </c>
      <c r="T375">
        <v>37.292999999999999</v>
      </c>
      <c r="U375">
        <v>22.83081</v>
      </c>
    </row>
    <row r="376" spans="1:21" x14ac:dyDescent="0.25">
      <c r="A376" s="1">
        <v>18.527000000000001</v>
      </c>
      <c r="B376" s="2">
        <v>-17.138000000000002</v>
      </c>
      <c r="C376" s="3">
        <v>3.552</v>
      </c>
      <c r="F376">
        <v>18.527000000000001</v>
      </c>
      <c r="G376">
        <f t="shared" si="5"/>
        <v>-76.233594360000012</v>
      </c>
      <c r="H376">
        <v>3.552</v>
      </c>
      <c r="T376">
        <v>37.360999999999997</v>
      </c>
      <c r="U376">
        <v>22.831379999999999</v>
      </c>
    </row>
    <row r="377" spans="1:21" x14ac:dyDescent="0.25">
      <c r="A377" s="4">
        <v>18.576000000000001</v>
      </c>
      <c r="B377" s="5">
        <v>-20.969000000000001</v>
      </c>
      <c r="C377" s="6">
        <v>3.5529999999999999</v>
      </c>
      <c r="F377">
        <v>18.576000000000001</v>
      </c>
      <c r="G377">
        <f t="shared" si="5"/>
        <v>-93.274725180000004</v>
      </c>
      <c r="H377">
        <v>3.5529999999999999</v>
      </c>
      <c r="T377">
        <v>37.494</v>
      </c>
      <c r="U377">
        <v>22.826170000000001</v>
      </c>
    </row>
    <row r="378" spans="1:21" x14ac:dyDescent="0.25">
      <c r="A378" s="1">
        <v>18.623000000000001</v>
      </c>
      <c r="B378" s="2">
        <v>-20.492000000000001</v>
      </c>
      <c r="C378" s="3">
        <v>3.5529999999999999</v>
      </c>
      <c r="F378">
        <v>18.623000000000001</v>
      </c>
      <c r="G378">
        <f t="shared" si="5"/>
        <v>-91.152924240000004</v>
      </c>
      <c r="H378">
        <v>3.5529999999999999</v>
      </c>
      <c r="T378">
        <v>37.594000000000001</v>
      </c>
      <c r="U378">
        <v>22.837769999999999</v>
      </c>
    </row>
    <row r="379" spans="1:21" x14ac:dyDescent="0.25">
      <c r="A379" s="4">
        <v>18.669</v>
      </c>
      <c r="B379" s="5">
        <v>-16.988</v>
      </c>
      <c r="C379" s="6">
        <v>3.5550000000000002</v>
      </c>
      <c r="F379">
        <v>18.669</v>
      </c>
      <c r="G379">
        <f t="shared" si="5"/>
        <v>-75.566361360000002</v>
      </c>
      <c r="H379">
        <v>3.5550000000000002</v>
      </c>
      <c r="T379">
        <v>37.692999999999998</v>
      </c>
      <c r="U379">
        <v>22.843</v>
      </c>
    </row>
    <row r="380" spans="1:21" x14ac:dyDescent="0.25">
      <c r="A380" s="1">
        <v>18.715</v>
      </c>
      <c r="B380" s="2">
        <v>-13.885</v>
      </c>
      <c r="C380" s="3">
        <v>3.5550000000000002</v>
      </c>
      <c r="F380">
        <v>18.715</v>
      </c>
      <c r="G380">
        <f t="shared" si="5"/>
        <v>-61.763534700000001</v>
      </c>
      <c r="H380">
        <v>3.5550000000000002</v>
      </c>
      <c r="T380">
        <v>37.792999999999999</v>
      </c>
      <c r="U380">
        <v>22.816880000000001</v>
      </c>
    </row>
    <row r="381" spans="1:21" x14ac:dyDescent="0.25">
      <c r="A381" s="4">
        <v>18.762</v>
      </c>
      <c r="B381" s="5">
        <v>-13.925000000000001</v>
      </c>
      <c r="C381" s="6">
        <v>3.5550000000000002</v>
      </c>
      <c r="F381">
        <v>18.762</v>
      </c>
      <c r="G381">
        <f t="shared" si="5"/>
        <v>-61.941463500000005</v>
      </c>
      <c r="H381">
        <v>3.5550000000000002</v>
      </c>
      <c r="T381">
        <v>37.86</v>
      </c>
      <c r="U381">
        <v>22.823270000000001</v>
      </c>
    </row>
    <row r="382" spans="1:21" x14ac:dyDescent="0.25">
      <c r="A382" s="1">
        <v>18.814</v>
      </c>
      <c r="B382" s="2">
        <v>-17.399999999999999</v>
      </c>
      <c r="C382" s="3">
        <v>3.5550000000000002</v>
      </c>
      <c r="F382">
        <v>18.814</v>
      </c>
      <c r="G382">
        <f t="shared" si="5"/>
        <v>-77.399028000000001</v>
      </c>
      <c r="H382">
        <v>3.5550000000000002</v>
      </c>
      <c r="T382">
        <v>37.993000000000002</v>
      </c>
      <c r="U382">
        <v>22.829650000000001</v>
      </c>
    </row>
    <row r="383" spans="1:21" x14ac:dyDescent="0.25">
      <c r="A383" s="4">
        <v>18.86</v>
      </c>
      <c r="B383" s="5">
        <v>-16.86</v>
      </c>
      <c r="C383" s="6">
        <v>3.5539999999999998</v>
      </c>
      <c r="F383">
        <v>18.86</v>
      </c>
      <c r="G383">
        <f t="shared" si="5"/>
        <v>-74.996989200000002</v>
      </c>
      <c r="H383">
        <v>3.5539999999999998</v>
      </c>
      <c r="T383">
        <v>38.093000000000004</v>
      </c>
      <c r="U383">
        <v>22.810500000000001</v>
      </c>
    </row>
    <row r="384" spans="1:21" x14ac:dyDescent="0.25">
      <c r="A384" s="1">
        <v>18.907</v>
      </c>
      <c r="B384" s="2">
        <v>-16.484999999999999</v>
      </c>
      <c r="C384" s="3">
        <v>3.5550000000000002</v>
      </c>
      <c r="F384">
        <v>18.907</v>
      </c>
      <c r="G384">
        <f t="shared" si="5"/>
        <v>-73.328906700000005</v>
      </c>
      <c r="H384">
        <v>3.5550000000000002</v>
      </c>
      <c r="T384">
        <v>38.192</v>
      </c>
      <c r="U384">
        <v>22.8279</v>
      </c>
    </row>
    <row r="385" spans="1:21" x14ac:dyDescent="0.25">
      <c r="A385" s="4">
        <v>18.952999999999999</v>
      </c>
      <c r="B385" s="5">
        <v>-16.408999999999999</v>
      </c>
      <c r="C385" s="6">
        <v>3.5550000000000002</v>
      </c>
      <c r="F385">
        <v>18.952999999999999</v>
      </c>
      <c r="G385">
        <f t="shared" si="5"/>
        <v>-72.990841979999999</v>
      </c>
      <c r="H385">
        <v>3.5550000000000002</v>
      </c>
      <c r="T385">
        <v>38.292000000000002</v>
      </c>
      <c r="U385">
        <v>22.852869999999999</v>
      </c>
    </row>
    <row r="386" spans="1:21" x14ac:dyDescent="0.25">
      <c r="A386" s="1">
        <v>19</v>
      </c>
      <c r="B386" s="2">
        <v>-16.265000000000001</v>
      </c>
      <c r="C386" s="3">
        <v>3.5550000000000002</v>
      </c>
      <c r="F386">
        <v>19</v>
      </c>
      <c r="G386">
        <f t="shared" si="5"/>
        <v>-72.350298300000006</v>
      </c>
      <c r="H386">
        <v>3.5550000000000002</v>
      </c>
      <c r="T386">
        <v>38.359000000000002</v>
      </c>
      <c r="U386">
        <v>22.83023</v>
      </c>
    </row>
    <row r="387" spans="1:21" x14ac:dyDescent="0.25">
      <c r="A387" s="4">
        <v>19.047000000000001</v>
      </c>
      <c r="B387" s="5">
        <v>-15.904</v>
      </c>
      <c r="C387" s="6">
        <v>3.5550000000000002</v>
      </c>
      <c r="F387">
        <v>19.047000000000001</v>
      </c>
      <c r="G387">
        <f t="shared" ref="G387:G450" si="6">B387*4.44822</f>
        <v>-70.744490880000001</v>
      </c>
      <c r="H387">
        <v>3.5550000000000002</v>
      </c>
      <c r="T387">
        <v>38.491999999999997</v>
      </c>
      <c r="U387">
        <v>22.866779999999999</v>
      </c>
    </row>
    <row r="388" spans="1:21" x14ac:dyDescent="0.25">
      <c r="A388" s="1">
        <v>19.094000000000001</v>
      </c>
      <c r="B388" s="2">
        <v>-15.98</v>
      </c>
      <c r="C388" s="3">
        <v>3.5550000000000002</v>
      </c>
      <c r="F388">
        <v>19.094000000000001</v>
      </c>
      <c r="G388">
        <f t="shared" si="6"/>
        <v>-71.082555600000006</v>
      </c>
      <c r="H388">
        <v>3.5550000000000002</v>
      </c>
      <c r="T388">
        <v>38.558999999999997</v>
      </c>
      <c r="U388">
        <v>22.842420000000001</v>
      </c>
    </row>
    <row r="389" spans="1:21" x14ac:dyDescent="0.25">
      <c r="A389" s="4">
        <v>19.14</v>
      </c>
      <c r="B389" s="5">
        <v>-17.762</v>
      </c>
      <c r="C389" s="6">
        <v>3.5550000000000002</v>
      </c>
      <c r="F389">
        <v>19.14</v>
      </c>
      <c r="G389">
        <f t="shared" si="6"/>
        <v>-79.009283640000007</v>
      </c>
      <c r="H389">
        <v>3.5550000000000002</v>
      </c>
      <c r="T389">
        <v>38.692</v>
      </c>
      <c r="U389">
        <v>22.83661</v>
      </c>
    </row>
    <row r="390" spans="1:21" x14ac:dyDescent="0.25">
      <c r="A390" s="1">
        <v>19.186</v>
      </c>
      <c r="B390" s="2">
        <v>-17.603999999999999</v>
      </c>
      <c r="C390" s="3">
        <v>3.5539999999999998</v>
      </c>
      <c r="F390">
        <v>19.186</v>
      </c>
      <c r="G390">
        <f t="shared" si="6"/>
        <v>-78.306464879999993</v>
      </c>
      <c r="H390">
        <v>3.5539999999999998</v>
      </c>
      <c r="T390">
        <v>38.792999999999999</v>
      </c>
      <c r="U390">
        <v>22.83719</v>
      </c>
    </row>
    <row r="391" spans="1:21" x14ac:dyDescent="0.25">
      <c r="A391" s="4">
        <v>19.233000000000001</v>
      </c>
      <c r="B391" s="5">
        <v>-17.138000000000002</v>
      </c>
      <c r="C391" s="6">
        <v>3.5539999999999998</v>
      </c>
      <c r="F391">
        <v>19.233000000000001</v>
      </c>
      <c r="G391">
        <f t="shared" si="6"/>
        <v>-76.233594360000012</v>
      </c>
      <c r="H391">
        <v>3.5539999999999998</v>
      </c>
      <c r="T391">
        <v>38.86</v>
      </c>
      <c r="U391">
        <v>22.832550000000001</v>
      </c>
    </row>
    <row r="392" spans="1:21" x14ac:dyDescent="0.25">
      <c r="A392" s="1">
        <v>19.279</v>
      </c>
      <c r="B392" s="2">
        <v>-17.213000000000001</v>
      </c>
      <c r="C392" s="3">
        <v>3.5539999999999998</v>
      </c>
      <c r="F392">
        <v>19.279</v>
      </c>
      <c r="G392">
        <f t="shared" si="6"/>
        <v>-76.567210860000003</v>
      </c>
      <c r="H392">
        <v>3.5539999999999998</v>
      </c>
      <c r="T392">
        <v>38.993000000000002</v>
      </c>
      <c r="U392">
        <v>22.833130000000001</v>
      </c>
    </row>
    <row r="393" spans="1:21" x14ac:dyDescent="0.25">
      <c r="A393" s="4">
        <v>19.326000000000001</v>
      </c>
      <c r="B393" s="5">
        <v>-16.773</v>
      </c>
      <c r="C393" s="6">
        <v>3.5539999999999998</v>
      </c>
      <c r="F393">
        <v>19.326000000000001</v>
      </c>
      <c r="G393">
        <f t="shared" si="6"/>
        <v>-74.609994060000005</v>
      </c>
      <c r="H393">
        <v>3.5539999999999998</v>
      </c>
      <c r="T393">
        <v>39.061</v>
      </c>
      <c r="U393">
        <v>22.80932</v>
      </c>
    </row>
    <row r="394" spans="1:21" x14ac:dyDescent="0.25">
      <c r="A394" s="1">
        <v>19.372</v>
      </c>
      <c r="B394" s="2">
        <v>-16.803000000000001</v>
      </c>
      <c r="C394" s="3">
        <v>3.5539999999999998</v>
      </c>
      <c r="F394">
        <v>19.372</v>
      </c>
      <c r="G394">
        <f t="shared" si="6"/>
        <v>-74.743440660000005</v>
      </c>
      <c r="H394">
        <v>3.5539999999999998</v>
      </c>
      <c r="T394">
        <v>39.192999999999998</v>
      </c>
      <c r="U394">
        <v>22.822690000000001</v>
      </c>
    </row>
    <row r="395" spans="1:21" x14ac:dyDescent="0.25">
      <c r="A395" s="4">
        <v>19.417999999999999</v>
      </c>
      <c r="B395" s="5">
        <v>-16.637</v>
      </c>
      <c r="C395" s="6">
        <v>3.556</v>
      </c>
      <c r="F395">
        <v>19.417999999999999</v>
      </c>
      <c r="G395">
        <f t="shared" si="6"/>
        <v>-74.005036140000001</v>
      </c>
      <c r="H395">
        <v>3.556</v>
      </c>
      <c r="T395">
        <v>39.293999999999997</v>
      </c>
      <c r="U395">
        <v>22.83314</v>
      </c>
    </row>
    <row r="396" spans="1:21" x14ac:dyDescent="0.25">
      <c r="A396" s="1">
        <v>19.465</v>
      </c>
      <c r="B396" s="2">
        <v>-17.138000000000002</v>
      </c>
      <c r="C396" s="3">
        <v>3.552</v>
      </c>
      <c r="F396">
        <v>19.465</v>
      </c>
      <c r="G396">
        <f t="shared" si="6"/>
        <v>-76.233594360000012</v>
      </c>
      <c r="H396">
        <v>3.552</v>
      </c>
      <c r="T396">
        <v>39.36</v>
      </c>
      <c r="U396">
        <v>22.859249999999999</v>
      </c>
    </row>
    <row r="397" spans="1:21" x14ac:dyDescent="0.25">
      <c r="A397" s="4">
        <v>19.510999999999999</v>
      </c>
      <c r="B397" s="5">
        <v>-20.969000000000001</v>
      </c>
      <c r="C397" s="6">
        <v>3.5529999999999999</v>
      </c>
      <c r="F397">
        <v>19.510999999999999</v>
      </c>
      <c r="G397">
        <f t="shared" si="6"/>
        <v>-93.274725180000004</v>
      </c>
      <c r="H397">
        <v>3.5529999999999999</v>
      </c>
      <c r="T397">
        <v>39.493000000000002</v>
      </c>
      <c r="U397">
        <v>22.8401</v>
      </c>
    </row>
    <row r="398" spans="1:21" x14ac:dyDescent="0.25">
      <c r="A398" s="1">
        <v>19.556999999999999</v>
      </c>
      <c r="B398" s="2">
        <v>-20.492000000000001</v>
      </c>
      <c r="C398" s="3">
        <v>3.5529999999999999</v>
      </c>
      <c r="F398">
        <v>19.556999999999999</v>
      </c>
      <c r="G398">
        <f t="shared" si="6"/>
        <v>-91.152924240000004</v>
      </c>
      <c r="H398">
        <v>3.5529999999999999</v>
      </c>
      <c r="T398">
        <v>39.56</v>
      </c>
      <c r="U398">
        <v>22.848230000000001</v>
      </c>
    </row>
    <row r="399" spans="1:21" x14ac:dyDescent="0.25">
      <c r="A399" s="4">
        <v>19.603000000000002</v>
      </c>
      <c r="B399" s="5">
        <v>-20.238</v>
      </c>
      <c r="C399" s="6">
        <v>3.556</v>
      </c>
      <c r="F399">
        <v>19.603000000000002</v>
      </c>
      <c r="G399">
        <f t="shared" si="6"/>
        <v>-90.023076360000005</v>
      </c>
      <c r="H399">
        <v>3.556</v>
      </c>
      <c r="T399">
        <v>39.692999999999998</v>
      </c>
      <c r="U399">
        <v>22.88072</v>
      </c>
    </row>
    <row r="400" spans="1:21" x14ac:dyDescent="0.25">
      <c r="A400" s="1">
        <v>19.649000000000001</v>
      </c>
      <c r="B400" s="2">
        <v>-20.079999999999998</v>
      </c>
      <c r="C400" s="3">
        <v>3.5539999999999998</v>
      </c>
      <c r="F400">
        <v>19.649000000000001</v>
      </c>
      <c r="G400">
        <f t="shared" si="6"/>
        <v>-89.320257599999991</v>
      </c>
      <c r="H400">
        <v>3.5539999999999998</v>
      </c>
      <c r="T400">
        <v>39.76</v>
      </c>
      <c r="U400">
        <v>22.88419</v>
      </c>
    </row>
    <row r="401" spans="1:21" x14ac:dyDescent="0.25">
      <c r="A401" s="4">
        <v>19.695</v>
      </c>
      <c r="B401" s="5">
        <v>-19.832000000000001</v>
      </c>
      <c r="C401" s="6">
        <v>3.5550000000000002</v>
      </c>
      <c r="F401">
        <v>19.695</v>
      </c>
      <c r="G401">
        <f t="shared" si="6"/>
        <v>-88.217099040000008</v>
      </c>
      <c r="H401">
        <v>3.5550000000000002</v>
      </c>
      <c r="T401">
        <v>39.893000000000001</v>
      </c>
      <c r="U401">
        <v>22.872589999999999</v>
      </c>
    </row>
    <row r="402" spans="1:21" x14ac:dyDescent="0.25">
      <c r="A402" s="1">
        <v>19.742000000000001</v>
      </c>
      <c r="B402" s="2">
        <v>-19.521000000000001</v>
      </c>
      <c r="C402" s="3">
        <v>3.5539999999999998</v>
      </c>
      <c r="F402">
        <v>19.742000000000001</v>
      </c>
      <c r="G402">
        <f t="shared" si="6"/>
        <v>-86.833702620000011</v>
      </c>
      <c r="H402">
        <v>3.5539999999999998</v>
      </c>
      <c r="T402">
        <v>39.993000000000002</v>
      </c>
      <c r="U402">
        <v>22.869109999999999</v>
      </c>
    </row>
    <row r="403" spans="1:21" x14ac:dyDescent="0.25">
      <c r="A403" s="4">
        <v>19.789000000000001</v>
      </c>
      <c r="B403" s="5">
        <v>-19.422999999999998</v>
      </c>
      <c r="C403" s="6">
        <v>3.5539999999999998</v>
      </c>
      <c r="F403">
        <v>19.789000000000001</v>
      </c>
      <c r="G403">
        <f t="shared" si="6"/>
        <v>-86.397777059999996</v>
      </c>
      <c r="H403">
        <v>3.5539999999999998</v>
      </c>
      <c r="T403">
        <v>40.06</v>
      </c>
      <c r="U403">
        <v>22.8749</v>
      </c>
    </row>
    <row r="404" spans="1:21" x14ac:dyDescent="0.25">
      <c r="A404" s="1">
        <v>19.835999999999999</v>
      </c>
      <c r="B404" s="2">
        <v>-19.241</v>
      </c>
      <c r="C404" s="3">
        <v>3.5539999999999998</v>
      </c>
      <c r="F404">
        <v>19.835999999999999</v>
      </c>
      <c r="G404">
        <f t="shared" si="6"/>
        <v>-85.58820102</v>
      </c>
      <c r="H404">
        <v>3.5539999999999998</v>
      </c>
      <c r="T404">
        <v>40.192999999999998</v>
      </c>
      <c r="U404">
        <v>22.864470000000001</v>
      </c>
    </row>
    <row r="405" spans="1:21" x14ac:dyDescent="0.25">
      <c r="A405" s="4">
        <v>19.882000000000001</v>
      </c>
      <c r="B405" s="5">
        <v>-22.074000000000002</v>
      </c>
      <c r="C405" s="6">
        <v>3.5529999999999999</v>
      </c>
      <c r="F405">
        <v>19.882000000000001</v>
      </c>
      <c r="G405">
        <f t="shared" si="6"/>
        <v>-98.190008280000015</v>
      </c>
      <c r="H405">
        <v>3.5529999999999999</v>
      </c>
      <c r="T405">
        <v>40.26</v>
      </c>
      <c r="U405">
        <v>22.89404</v>
      </c>
    </row>
    <row r="406" spans="1:21" x14ac:dyDescent="0.25">
      <c r="A406" s="1">
        <v>19.93</v>
      </c>
      <c r="B406" s="2">
        <v>-21.542999999999999</v>
      </c>
      <c r="C406" s="3">
        <v>3.5529999999999999</v>
      </c>
      <c r="F406">
        <v>19.93</v>
      </c>
      <c r="G406">
        <f t="shared" si="6"/>
        <v>-95.828003460000005</v>
      </c>
      <c r="H406">
        <v>3.5529999999999999</v>
      </c>
      <c r="T406">
        <v>40.393000000000001</v>
      </c>
      <c r="U406">
        <v>22.899270000000001</v>
      </c>
    </row>
    <row r="407" spans="1:21" x14ac:dyDescent="0.25">
      <c r="A407" s="4">
        <v>19.977</v>
      </c>
      <c r="B407" s="5">
        <v>-21.199000000000002</v>
      </c>
      <c r="C407" s="6">
        <v>3.5539999999999998</v>
      </c>
      <c r="F407">
        <v>19.977</v>
      </c>
      <c r="G407">
        <f t="shared" si="6"/>
        <v>-94.297815780000008</v>
      </c>
      <c r="H407">
        <v>3.5539999999999998</v>
      </c>
      <c r="T407">
        <v>40.493000000000002</v>
      </c>
      <c r="U407">
        <v>22.87548</v>
      </c>
    </row>
    <row r="408" spans="1:21" x14ac:dyDescent="0.25">
      <c r="A408" s="1">
        <v>20.024000000000001</v>
      </c>
      <c r="B408" s="2">
        <v>-21.126999999999999</v>
      </c>
      <c r="C408" s="3">
        <v>3.5569999999999999</v>
      </c>
      <c r="F408">
        <v>20.024000000000001</v>
      </c>
      <c r="G408">
        <f t="shared" si="6"/>
        <v>-93.97754393999999</v>
      </c>
      <c r="H408">
        <v>3.5569999999999999</v>
      </c>
      <c r="T408">
        <v>40.56</v>
      </c>
      <c r="U408">
        <v>22.872589999999999</v>
      </c>
    </row>
    <row r="409" spans="1:21" x14ac:dyDescent="0.25">
      <c r="A409" s="4">
        <v>20.071000000000002</v>
      </c>
      <c r="B409" s="5">
        <v>-20.988</v>
      </c>
      <c r="C409" s="6">
        <v>3.5539999999999998</v>
      </c>
      <c r="F409">
        <v>20.071000000000002</v>
      </c>
      <c r="G409">
        <f t="shared" si="6"/>
        <v>-93.359241359999999</v>
      </c>
      <c r="H409">
        <v>3.5539999999999998</v>
      </c>
      <c r="T409">
        <v>40.692999999999998</v>
      </c>
      <c r="U409">
        <v>22.89695</v>
      </c>
    </row>
    <row r="410" spans="1:21" x14ac:dyDescent="0.25">
      <c r="A410" s="1">
        <v>20.117999999999999</v>
      </c>
      <c r="B410" s="2">
        <v>-20.739000000000001</v>
      </c>
      <c r="C410" s="3">
        <v>3.5539999999999998</v>
      </c>
      <c r="F410">
        <v>20.117999999999999</v>
      </c>
      <c r="G410">
        <f t="shared" si="6"/>
        <v>-92.251634580000001</v>
      </c>
      <c r="H410">
        <v>3.5539999999999998</v>
      </c>
      <c r="T410">
        <v>40.76</v>
      </c>
      <c r="U410">
        <v>22.856339999999999</v>
      </c>
    </row>
    <row r="411" spans="1:21" x14ac:dyDescent="0.25">
      <c r="A411" s="4">
        <v>20.164000000000001</v>
      </c>
      <c r="B411" s="5">
        <v>-20.545999999999999</v>
      </c>
      <c r="C411" s="6">
        <v>3.5539999999999998</v>
      </c>
      <c r="F411">
        <v>20.164000000000001</v>
      </c>
      <c r="G411">
        <f t="shared" si="6"/>
        <v>-91.39312812</v>
      </c>
      <c r="H411">
        <v>3.5539999999999998</v>
      </c>
      <c r="T411">
        <v>40.893000000000001</v>
      </c>
      <c r="U411">
        <v>22.885929999999998</v>
      </c>
    </row>
    <row r="412" spans="1:21" x14ac:dyDescent="0.25">
      <c r="A412" s="1">
        <v>20.216999999999999</v>
      </c>
      <c r="B412" s="2">
        <v>-20.515999999999998</v>
      </c>
      <c r="C412" s="3">
        <v>3.5539999999999998</v>
      </c>
      <c r="F412">
        <v>20.216999999999999</v>
      </c>
      <c r="G412">
        <f t="shared" si="6"/>
        <v>-91.259681519999987</v>
      </c>
      <c r="H412">
        <v>3.5539999999999998</v>
      </c>
      <c r="T412">
        <v>40.993000000000002</v>
      </c>
      <c r="U412">
        <v>22.880700000000001</v>
      </c>
    </row>
    <row r="413" spans="1:21" x14ac:dyDescent="0.25">
      <c r="A413" s="4">
        <v>20.273</v>
      </c>
      <c r="B413" s="5">
        <v>-20.702000000000002</v>
      </c>
      <c r="C413" s="6">
        <v>3.5550000000000002</v>
      </c>
      <c r="F413">
        <v>20.273</v>
      </c>
      <c r="G413">
        <f t="shared" si="6"/>
        <v>-92.087050440000013</v>
      </c>
      <c r="H413">
        <v>3.5550000000000002</v>
      </c>
      <c r="T413">
        <v>41.058999999999997</v>
      </c>
      <c r="U413">
        <v>22.892309999999998</v>
      </c>
    </row>
    <row r="414" spans="1:21" x14ac:dyDescent="0.25">
      <c r="A414" s="1">
        <v>20.329999999999998</v>
      </c>
      <c r="B414" s="2">
        <v>-23.425999999999998</v>
      </c>
      <c r="C414" s="3">
        <v>3.5550000000000002</v>
      </c>
      <c r="F414">
        <v>20.329999999999998</v>
      </c>
      <c r="G414">
        <f t="shared" si="6"/>
        <v>-104.20400171999999</v>
      </c>
      <c r="H414">
        <v>3.5550000000000002</v>
      </c>
      <c r="T414">
        <v>41.192</v>
      </c>
      <c r="U414">
        <v>22.863880000000002</v>
      </c>
    </row>
    <row r="415" spans="1:21" x14ac:dyDescent="0.25">
      <c r="A415" s="4">
        <v>20.376999999999999</v>
      </c>
      <c r="B415" s="5">
        <v>-22.542000000000002</v>
      </c>
      <c r="C415" s="6">
        <v>3.5550000000000002</v>
      </c>
      <c r="F415">
        <v>20.376999999999999</v>
      </c>
      <c r="G415">
        <f t="shared" si="6"/>
        <v>-100.27177524000001</v>
      </c>
      <c r="H415">
        <v>3.5550000000000002</v>
      </c>
      <c r="T415">
        <v>41.26</v>
      </c>
      <c r="U415">
        <v>22.89986</v>
      </c>
    </row>
    <row r="416" spans="1:21" x14ac:dyDescent="0.25">
      <c r="A416" s="1">
        <v>20.423999999999999</v>
      </c>
      <c r="B416" s="2">
        <v>-22.367999999999999</v>
      </c>
      <c r="C416" s="3">
        <v>3.5609999999999999</v>
      </c>
      <c r="F416">
        <v>20.423999999999999</v>
      </c>
      <c r="G416">
        <f t="shared" si="6"/>
        <v>-99.49778495999999</v>
      </c>
      <c r="H416">
        <v>3.5609999999999999</v>
      </c>
      <c r="T416">
        <v>41.393000000000001</v>
      </c>
      <c r="U416">
        <v>22.883600000000001</v>
      </c>
    </row>
    <row r="417" spans="1:21" x14ac:dyDescent="0.25">
      <c r="A417" s="4">
        <v>20.472000000000001</v>
      </c>
      <c r="B417" s="5">
        <v>-21.47</v>
      </c>
      <c r="C417" s="6">
        <v>3.5529999999999999</v>
      </c>
      <c r="F417">
        <v>20.472000000000001</v>
      </c>
      <c r="G417">
        <f t="shared" si="6"/>
        <v>-95.503283400000001</v>
      </c>
      <c r="H417">
        <v>3.5529999999999999</v>
      </c>
      <c r="T417">
        <v>41.46</v>
      </c>
      <c r="U417">
        <v>22.84939</v>
      </c>
    </row>
    <row r="418" spans="1:21" x14ac:dyDescent="0.25">
      <c r="A418" s="1">
        <v>20.526</v>
      </c>
      <c r="B418" s="2">
        <v>-20.536999999999999</v>
      </c>
      <c r="C418" s="3">
        <v>3.5529999999999999</v>
      </c>
      <c r="F418">
        <v>20.526</v>
      </c>
      <c r="G418">
        <f t="shared" si="6"/>
        <v>-91.353094139999996</v>
      </c>
      <c r="H418">
        <v>3.5529999999999999</v>
      </c>
      <c r="T418">
        <v>41.594000000000001</v>
      </c>
      <c r="U418">
        <v>22.899270000000001</v>
      </c>
    </row>
    <row r="419" spans="1:21" x14ac:dyDescent="0.25">
      <c r="A419" s="4">
        <v>20.573</v>
      </c>
      <c r="B419" s="5">
        <v>-20.238</v>
      </c>
      <c r="C419" s="6">
        <v>3.556</v>
      </c>
      <c r="F419">
        <v>20.573</v>
      </c>
      <c r="G419">
        <f t="shared" si="6"/>
        <v>-90.023076360000005</v>
      </c>
      <c r="H419">
        <v>3.556</v>
      </c>
      <c r="T419">
        <v>41.692999999999998</v>
      </c>
      <c r="U419">
        <v>22.905639999999998</v>
      </c>
    </row>
    <row r="420" spans="1:21" x14ac:dyDescent="0.25">
      <c r="A420" s="1">
        <v>20.646999999999998</v>
      </c>
      <c r="B420" s="2">
        <v>-20.079999999999998</v>
      </c>
      <c r="C420" s="3">
        <v>3.5539999999999998</v>
      </c>
      <c r="F420">
        <v>20.646999999999998</v>
      </c>
      <c r="G420">
        <f t="shared" si="6"/>
        <v>-89.320257599999991</v>
      </c>
      <c r="H420">
        <v>3.5539999999999998</v>
      </c>
      <c r="T420">
        <v>41.76</v>
      </c>
      <c r="U420">
        <v>22.876069999999999</v>
      </c>
    </row>
    <row r="421" spans="1:21" x14ac:dyDescent="0.25">
      <c r="A421" s="4">
        <v>20.693999999999999</v>
      </c>
      <c r="B421" s="5">
        <v>-19.832000000000001</v>
      </c>
      <c r="C421" s="6">
        <v>3.5550000000000002</v>
      </c>
      <c r="F421">
        <v>20.693999999999999</v>
      </c>
      <c r="G421">
        <f t="shared" si="6"/>
        <v>-88.217099040000008</v>
      </c>
      <c r="H421">
        <v>3.5550000000000002</v>
      </c>
      <c r="T421">
        <v>41.893000000000001</v>
      </c>
      <c r="U421">
        <v>22.86214</v>
      </c>
    </row>
    <row r="422" spans="1:21" x14ac:dyDescent="0.25">
      <c r="A422" s="1">
        <v>20.741</v>
      </c>
      <c r="B422" s="2">
        <v>-19.521000000000001</v>
      </c>
      <c r="C422" s="3">
        <v>3.5539999999999998</v>
      </c>
      <c r="F422">
        <v>20.741</v>
      </c>
      <c r="G422">
        <f t="shared" si="6"/>
        <v>-86.833702620000011</v>
      </c>
      <c r="H422">
        <v>3.5539999999999998</v>
      </c>
      <c r="T422">
        <v>41.96</v>
      </c>
      <c r="U422">
        <v>22.845310000000001</v>
      </c>
    </row>
    <row r="423" spans="1:21" x14ac:dyDescent="0.25">
      <c r="A423" s="4">
        <v>20.789000000000001</v>
      </c>
      <c r="B423" s="5">
        <v>-19.422999999999998</v>
      </c>
      <c r="C423" s="6">
        <v>3.5539999999999998</v>
      </c>
      <c r="F423">
        <v>20.789000000000001</v>
      </c>
      <c r="G423">
        <f t="shared" si="6"/>
        <v>-86.397777059999996</v>
      </c>
      <c r="H423">
        <v>3.5539999999999998</v>
      </c>
      <c r="T423">
        <v>42.093000000000004</v>
      </c>
      <c r="U423">
        <v>22.853439999999999</v>
      </c>
    </row>
    <row r="424" spans="1:21" x14ac:dyDescent="0.25">
      <c r="A424" s="1">
        <v>20.847000000000001</v>
      </c>
      <c r="B424" s="2">
        <v>-19.241</v>
      </c>
      <c r="C424" s="3">
        <v>3.5539999999999998</v>
      </c>
      <c r="F424">
        <v>20.847000000000001</v>
      </c>
      <c r="G424">
        <f t="shared" si="6"/>
        <v>-85.58820102</v>
      </c>
      <c r="H424">
        <v>3.5539999999999998</v>
      </c>
      <c r="T424">
        <v>42.192</v>
      </c>
      <c r="U424">
        <v>22.867370000000001</v>
      </c>
    </row>
    <row r="425" spans="1:21" x14ac:dyDescent="0.25">
      <c r="A425" s="4">
        <v>20.901</v>
      </c>
      <c r="B425" s="5">
        <v>-22.074000000000002</v>
      </c>
      <c r="C425" s="6">
        <v>3.5529999999999999</v>
      </c>
      <c r="F425">
        <v>20.901</v>
      </c>
      <c r="G425">
        <f t="shared" si="6"/>
        <v>-98.190008280000015</v>
      </c>
      <c r="H425">
        <v>3.5529999999999999</v>
      </c>
      <c r="T425">
        <v>42.259</v>
      </c>
      <c r="U425">
        <v>22.837199999999999</v>
      </c>
    </row>
    <row r="426" spans="1:21" x14ac:dyDescent="0.25">
      <c r="A426" s="1">
        <v>20.946999999999999</v>
      </c>
      <c r="B426" s="2">
        <v>-21.542999999999999</v>
      </c>
      <c r="C426" s="3">
        <v>3.5529999999999999</v>
      </c>
      <c r="F426">
        <v>20.946999999999999</v>
      </c>
      <c r="G426">
        <f t="shared" si="6"/>
        <v>-95.828003460000005</v>
      </c>
      <c r="H426">
        <v>3.5529999999999999</v>
      </c>
      <c r="T426">
        <v>42.392000000000003</v>
      </c>
      <c r="U426">
        <v>22.86795</v>
      </c>
    </row>
    <row r="427" spans="1:21" x14ac:dyDescent="0.25">
      <c r="A427" s="4">
        <v>20.994</v>
      </c>
      <c r="B427" s="5">
        <v>-21.199000000000002</v>
      </c>
      <c r="C427" s="6">
        <v>3.5539999999999998</v>
      </c>
      <c r="F427">
        <v>20.994</v>
      </c>
      <c r="G427">
        <f t="shared" si="6"/>
        <v>-94.297815780000008</v>
      </c>
      <c r="H427">
        <v>3.5539999999999998</v>
      </c>
      <c r="T427">
        <v>42.459000000000003</v>
      </c>
      <c r="U427">
        <v>22.866790000000002</v>
      </c>
    </row>
    <row r="428" spans="1:21" x14ac:dyDescent="0.25">
      <c r="A428" s="1">
        <v>21.050999999999998</v>
      </c>
      <c r="B428" s="2">
        <v>-21.126999999999999</v>
      </c>
      <c r="C428" s="3">
        <v>3.5569999999999999</v>
      </c>
      <c r="F428">
        <v>21.050999999999998</v>
      </c>
      <c r="G428">
        <f t="shared" si="6"/>
        <v>-93.97754393999999</v>
      </c>
      <c r="H428">
        <v>3.5569999999999999</v>
      </c>
      <c r="T428">
        <v>42.591999999999999</v>
      </c>
      <c r="U428">
        <v>22.863890000000001</v>
      </c>
    </row>
    <row r="429" spans="1:21" x14ac:dyDescent="0.25">
      <c r="A429" s="4">
        <v>21.097999999999999</v>
      </c>
      <c r="B429" s="5">
        <v>-20.988</v>
      </c>
      <c r="C429" s="6">
        <v>3.5539999999999998</v>
      </c>
      <c r="F429">
        <v>21.097999999999999</v>
      </c>
      <c r="G429">
        <f t="shared" si="6"/>
        <v>-93.359241359999999</v>
      </c>
      <c r="H429">
        <v>3.5539999999999998</v>
      </c>
      <c r="T429">
        <v>42.692</v>
      </c>
      <c r="U429">
        <v>22.876080000000002</v>
      </c>
    </row>
    <row r="430" spans="1:21" x14ac:dyDescent="0.25">
      <c r="A430" s="1">
        <v>21.145</v>
      </c>
      <c r="B430" s="2">
        <v>-20.739000000000001</v>
      </c>
      <c r="C430" s="3">
        <v>3.5539999999999998</v>
      </c>
      <c r="F430">
        <v>21.145</v>
      </c>
      <c r="G430">
        <f t="shared" si="6"/>
        <v>-92.251634580000001</v>
      </c>
      <c r="H430">
        <v>3.5539999999999998</v>
      </c>
      <c r="T430">
        <v>42.759</v>
      </c>
      <c r="U430">
        <v>22.856349999999999</v>
      </c>
    </row>
    <row r="431" spans="1:21" x14ac:dyDescent="0.25">
      <c r="A431" s="4">
        <v>21.195</v>
      </c>
      <c r="B431" s="5">
        <v>-20.545999999999999</v>
      </c>
      <c r="C431" s="6">
        <v>3.5539999999999998</v>
      </c>
      <c r="F431">
        <v>21.195</v>
      </c>
      <c r="G431">
        <f t="shared" si="6"/>
        <v>-91.39312812</v>
      </c>
      <c r="H431">
        <v>3.5539999999999998</v>
      </c>
      <c r="T431">
        <v>42.892000000000003</v>
      </c>
      <c r="U431">
        <v>22.838940000000001</v>
      </c>
    </row>
    <row r="432" spans="1:21" x14ac:dyDescent="0.25">
      <c r="A432" s="1">
        <v>21.242000000000001</v>
      </c>
      <c r="B432" s="2">
        <v>-20.515999999999998</v>
      </c>
      <c r="C432" s="3">
        <v>3.5539999999999998</v>
      </c>
      <c r="F432">
        <v>21.242000000000001</v>
      </c>
      <c r="G432">
        <f t="shared" si="6"/>
        <v>-91.259681519999987</v>
      </c>
      <c r="H432">
        <v>3.5539999999999998</v>
      </c>
      <c r="T432">
        <v>42.96</v>
      </c>
      <c r="U432">
        <v>22.818629999999999</v>
      </c>
    </row>
    <row r="433" spans="1:21" x14ac:dyDescent="0.25">
      <c r="A433" s="4">
        <v>21.288</v>
      </c>
      <c r="B433" s="5">
        <v>-20.702000000000002</v>
      </c>
      <c r="C433" s="6">
        <v>3.5550000000000002</v>
      </c>
      <c r="F433">
        <v>21.288</v>
      </c>
      <c r="G433">
        <f t="shared" si="6"/>
        <v>-92.087050440000013</v>
      </c>
      <c r="H433">
        <v>3.5550000000000002</v>
      </c>
      <c r="T433">
        <v>43.093000000000004</v>
      </c>
      <c r="U433">
        <v>22.834289999999999</v>
      </c>
    </row>
    <row r="434" spans="1:21" x14ac:dyDescent="0.25">
      <c r="A434" s="1">
        <v>21.335000000000001</v>
      </c>
      <c r="B434" s="2">
        <v>-23.425999999999998</v>
      </c>
      <c r="C434" s="3">
        <v>3.5550000000000002</v>
      </c>
      <c r="F434">
        <v>21.335000000000001</v>
      </c>
      <c r="G434">
        <f t="shared" si="6"/>
        <v>-104.20400171999999</v>
      </c>
      <c r="H434">
        <v>3.5550000000000002</v>
      </c>
      <c r="T434">
        <v>43.192999999999998</v>
      </c>
      <c r="U434">
        <v>22.84648</v>
      </c>
    </row>
    <row r="435" spans="1:21" x14ac:dyDescent="0.25">
      <c r="A435" s="4">
        <v>21.382000000000001</v>
      </c>
      <c r="B435" s="5">
        <v>-22.542000000000002</v>
      </c>
      <c r="C435" s="6">
        <v>3.5550000000000002</v>
      </c>
      <c r="F435">
        <v>21.382000000000001</v>
      </c>
      <c r="G435">
        <f t="shared" si="6"/>
        <v>-100.27177524000001</v>
      </c>
      <c r="H435">
        <v>3.5550000000000002</v>
      </c>
      <c r="T435">
        <v>43.259</v>
      </c>
      <c r="U435">
        <v>22.847639999999998</v>
      </c>
    </row>
    <row r="436" spans="1:21" x14ac:dyDescent="0.25">
      <c r="A436" s="1">
        <v>21.428000000000001</v>
      </c>
      <c r="B436" s="2">
        <v>-22.367999999999999</v>
      </c>
      <c r="C436" s="3">
        <v>3.5609999999999999</v>
      </c>
      <c r="F436">
        <v>21.428000000000001</v>
      </c>
      <c r="G436">
        <f t="shared" si="6"/>
        <v>-99.49778495999999</v>
      </c>
      <c r="H436">
        <v>3.5609999999999999</v>
      </c>
      <c r="T436">
        <v>43.392000000000003</v>
      </c>
      <c r="U436">
        <v>22.8813</v>
      </c>
    </row>
    <row r="437" spans="1:21" x14ac:dyDescent="0.25">
      <c r="A437" s="4">
        <v>21.475999999999999</v>
      </c>
      <c r="B437" s="5">
        <v>-22.213999999999999</v>
      </c>
      <c r="C437" s="6">
        <v>3.5550000000000002</v>
      </c>
      <c r="F437">
        <v>21.475999999999999</v>
      </c>
      <c r="G437">
        <f t="shared" si="6"/>
        <v>-98.812759079999992</v>
      </c>
      <c r="H437">
        <v>3.5550000000000002</v>
      </c>
      <c r="T437">
        <v>43.459000000000003</v>
      </c>
      <c r="U437">
        <v>22.870280000000001</v>
      </c>
    </row>
    <row r="438" spans="1:21" x14ac:dyDescent="0.25">
      <c r="A438" s="1">
        <v>21.538</v>
      </c>
      <c r="B438" s="2">
        <v>-21.928999999999998</v>
      </c>
      <c r="C438" s="3">
        <v>3.5539999999999998</v>
      </c>
      <c r="F438">
        <v>21.538</v>
      </c>
      <c r="G438">
        <f t="shared" si="6"/>
        <v>-97.545016379999993</v>
      </c>
      <c r="H438">
        <v>3.5539999999999998</v>
      </c>
      <c r="T438">
        <v>43.591999999999999</v>
      </c>
      <c r="U438">
        <v>22.874320000000001</v>
      </c>
    </row>
    <row r="439" spans="1:21" x14ac:dyDescent="0.25">
      <c r="A439" s="4">
        <v>21.584</v>
      </c>
      <c r="B439" s="5">
        <v>-21.885999999999999</v>
      </c>
      <c r="C439" s="6">
        <v>3.5539999999999998</v>
      </c>
      <c r="F439">
        <v>21.584</v>
      </c>
      <c r="G439">
        <f t="shared" si="6"/>
        <v>-97.353742920000002</v>
      </c>
      <c r="H439">
        <v>3.5539999999999998</v>
      </c>
      <c r="T439">
        <v>43.658999999999999</v>
      </c>
      <c r="U439">
        <v>22.87201</v>
      </c>
    </row>
    <row r="440" spans="1:21" x14ac:dyDescent="0.25">
      <c r="A440" s="1">
        <v>21.631</v>
      </c>
      <c r="B440" s="2">
        <v>-21.698</v>
      </c>
      <c r="C440" s="3">
        <v>3.5550000000000002</v>
      </c>
      <c r="F440">
        <v>21.631</v>
      </c>
      <c r="G440">
        <f t="shared" si="6"/>
        <v>-96.517477560000003</v>
      </c>
      <c r="H440">
        <v>3.5550000000000002</v>
      </c>
      <c r="T440">
        <v>43.792999999999999</v>
      </c>
      <c r="U440">
        <v>22.850539999999999</v>
      </c>
    </row>
    <row r="441" spans="1:21" x14ac:dyDescent="0.25">
      <c r="A441" s="4">
        <v>21.678000000000001</v>
      </c>
      <c r="B441" s="5">
        <v>-21.35</v>
      </c>
      <c r="C441" s="6">
        <v>3.5539999999999998</v>
      </c>
      <c r="F441">
        <v>21.678000000000001</v>
      </c>
      <c r="G441">
        <f t="shared" si="6"/>
        <v>-94.969497000000004</v>
      </c>
      <c r="H441">
        <v>3.5539999999999998</v>
      </c>
      <c r="T441">
        <v>43.892000000000003</v>
      </c>
      <c r="U441">
        <v>22.886510000000001</v>
      </c>
    </row>
    <row r="442" spans="1:21" x14ac:dyDescent="0.25">
      <c r="A442" s="1">
        <v>21.725000000000001</v>
      </c>
      <c r="B442" s="2">
        <v>-21.850999999999999</v>
      </c>
      <c r="C442" s="3">
        <v>3.5550000000000002</v>
      </c>
      <c r="F442">
        <v>21.725000000000001</v>
      </c>
      <c r="G442">
        <f t="shared" si="6"/>
        <v>-97.198055220000001</v>
      </c>
      <c r="H442">
        <v>3.5550000000000002</v>
      </c>
      <c r="T442">
        <v>43.959000000000003</v>
      </c>
      <c r="U442">
        <v>22.879549999999998</v>
      </c>
    </row>
    <row r="443" spans="1:21" x14ac:dyDescent="0.25">
      <c r="A443" s="4">
        <v>21.771000000000001</v>
      </c>
      <c r="B443" s="5">
        <v>-25.876000000000001</v>
      </c>
      <c r="C443" s="6">
        <v>3.5539999999999998</v>
      </c>
      <c r="F443">
        <v>21.771000000000001</v>
      </c>
      <c r="G443">
        <f t="shared" si="6"/>
        <v>-115.10214072000001</v>
      </c>
      <c r="H443">
        <v>3.5539999999999998</v>
      </c>
      <c r="T443">
        <v>44.091999999999999</v>
      </c>
      <c r="U443">
        <v>22.895790000000002</v>
      </c>
    </row>
    <row r="444" spans="1:21" x14ac:dyDescent="0.25">
      <c r="A444" s="1">
        <v>21.818999999999999</v>
      </c>
      <c r="B444" s="2">
        <v>-25.164000000000001</v>
      </c>
      <c r="C444" s="3">
        <v>3.5539999999999998</v>
      </c>
      <c r="F444">
        <v>21.818999999999999</v>
      </c>
      <c r="G444">
        <f t="shared" si="6"/>
        <v>-111.93500808</v>
      </c>
      <c r="H444">
        <v>3.5539999999999998</v>
      </c>
      <c r="T444">
        <v>44.158999999999999</v>
      </c>
      <c r="U444">
        <v>22.905650000000001</v>
      </c>
    </row>
    <row r="445" spans="1:21" x14ac:dyDescent="0.25">
      <c r="A445" s="4">
        <v>21.87</v>
      </c>
      <c r="B445" s="5">
        <v>-24.97</v>
      </c>
      <c r="C445" s="6">
        <v>3.552</v>
      </c>
      <c r="F445">
        <v>21.87</v>
      </c>
      <c r="G445">
        <f t="shared" si="6"/>
        <v>-111.0720534</v>
      </c>
      <c r="H445">
        <v>3.552</v>
      </c>
      <c r="T445">
        <v>44.292000000000002</v>
      </c>
      <c r="U445">
        <v>22.928270000000001</v>
      </c>
    </row>
    <row r="446" spans="1:21" x14ac:dyDescent="0.25">
      <c r="A446" s="1">
        <v>21.916</v>
      </c>
      <c r="B446" s="2">
        <v>-24.675999999999998</v>
      </c>
      <c r="C446" s="3">
        <v>3.5529999999999999</v>
      </c>
      <c r="F446">
        <v>21.916</v>
      </c>
      <c r="G446">
        <f t="shared" si="6"/>
        <v>-109.76427672</v>
      </c>
      <c r="H446">
        <v>3.5529999999999999</v>
      </c>
      <c r="T446">
        <v>44.392000000000003</v>
      </c>
      <c r="U446">
        <v>22.892320000000002</v>
      </c>
    </row>
    <row r="447" spans="1:21" x14ac:dyDescent="0.25">
      <c r="A447" s="4">
        <v>21.963999999999999</v>
      </c>
      <c r="B447" s="5">
        <v>-24.617000000000001</v>
      </c>
      <c r="C447" s="6">
        <v>3.5539999999999998</v>
      </c>
      <c r="F447">
        <v>21.963999999999999</v>
      </c>
      <c r="G447">
        <f t="shared" si="6"/>
        <v>-109.50183174</v>
      </c>
      <c r="H447">
        <v>3.5539999999999998</v>
      </c>
      <c r="T447">
        <v>44.46</v>
      </c>
      <c r="U447">
        <v>22.898119999999999</v>
      </c>
    </row>
    <row r="448" spans="1:21" x14ac:dyDescent="0.25">
      <c r="A448" s="1">
        <v>22.010999999999999</v>
      </c>
      <c r="B448" s="2">
        <v>-24.274000000000001</v>
      </c>
      <c r="C448" s="3">
        <v>3.5550000000000002</v>
      </c>
      <c r="F448">
        <v>22.010999999999999</v>
      </c>
      <c r="G448">
        <f t="shared" si="6"/>
        <v>-107.97609228</v>
      </c>
      <c r="H448">
        <v>3.5550000000000002</v>
      </c>
      <c r="T448">
        <v>44.593000000000004</v>
      </c>
      <c r="U448">
        <v>22.930009999999999</v>
      </c>
    </row>
    <row r="449" spans="1:21" x14ac:dyDescent="0.25">
      <c r="A449" s="4">
        <v>22.059000000000001</v>
      </c>
      <c r="B449" s="5">
        <v>-24.122</v>
      </c>
      <c r="C449" s="6">
        <v>3.5539999999999998</v>
      </c>
      <c r="F449">
        <v>22.059000000000001</v>
      </c>
      <c r="G449">
        <f t="shared" si="6"/>
        <v>-107.29996284000001</v>
      </c>
      <c r="H449">
        <v>3.5539999999999998</v>
      </c>
      <c r="T449">
        <v>44.66</v>
      </c>
      <c r="U449">
        <v>22.9132</v>
      </c>
    </row>
    <row r="450" spans="1:21" x14ac:dyDescent="0.25">
      <c r="A450" s="1">
        <v>22.106000000000002</v>
      </c>
      <c r="B450" s="2">
        <v>-23.888999999999999</v>
      </c>
      <c r="C450" s="3">
        <v>3.5539999999999998</v>
      </c>
      <c r="F450">
        <v>22.106000000000002</v>
      </c>
      <c r="G450">
        <f t="shared" si="6"/>
        <v>-106.26352758</v>
      </c>
      <c r="H450">
        <v>3.5539999999999998</v>
      </c>
      <c r="T450">
        <v>44.792999999999999</v>
      </c>
      <c r="U450">
        <v>22.911460000000002</v>
      </c>
    </row>
    <row r="451" spans="1:21" x14ac:dyDescent="0.25">
      <c r="A451" s="4">
        <v>22.155000000000001</v>
      </c>
      <c r="B451" s="5">
        <v>-23.853000000000002</v>
      </c>
      <c r="C451" s="6">
        <v>3.5539999999999998</v>
      </c>
      <c r="F451">
        <v>22.155000000000001</v>
      </c>
      <c r="G451">
        <f t="shared" ref="G451:G514" si="7">B451*4.44822</f>
        <v>-106.10339166000001</v>
      </c>
      <c r="H451">
        <v>3.5539999999999998</v>
      </c>
      <c r="T451">
        <v>44.893000000000001</v>
      </c>
      <c r="U451">
        <v>22.885359999999999</v>
      </c>
    </row>
    <row r="452" spans="1:21" x14ac:dyDescent="0.25">
      <c r="A452" s="1">
        <v>22.202000000000002</v>
      </c>
      <c r="B452" s="2">
        <v>-24.013999999999999</v>
      </c>
      <c r="C452" s="3">
        <v>3.5550000000000002</v>
      </c>
      <c r="F452">
        <v>22.202000000000002</v>
      </c>
      <c r="G452">
        <f t="shared" si="7"/>
        <v>-106.81955508</v>
      </c>
      <c r="H452">
        <v>3.5550000000000002</v>
      </c>
      <c r="T452">
        <v>44.959000000000003</v>
      </c>
      <c r="U452">
        <v>22.874919999999999</v>
      </c>
    </row>
    <row r="453" spans="1:21" x14ac:dyDescent="0.25">
      <c r="A453" s="4">
        <v>22.248999999999999</v>
      </c>
      <c r="B453" s="5">
        <v>-24.427</v>
      </c>
      <c r="C453" s="6">
        <v>3.5539999999999998</v>
      </c>
      <c r="F453">
        <v>22.248999999999999</v>
      </c>
      <c r="G453">
        <f t="shared" si="7"/>
        <v>-108.65666994</v>
      </c>
      <c r="H453">
        <v>3.5539999999999998</v>
      </c>
      <c r="T453">
        <v>45.091000000000001</v>
      </c>
      <c r="U453">
        <v>22.87144</v>
      </c>
    </row>
    <row r="454" spans="1:21" x14ac:dyDescent="0.25">
      <c r="A454" s="1">
        <v>22.295999999999999</v>
      </c>
      <c r="B454" s="2">
        <v>-26.427</v>
      </c>
      <c r="C454" s="3">
        <v>3.5539999999999998</v>
      </c>
      <c r="F454">
        <v>22.295999999999999</v>
      </c>
      <c r="G454">
        <f t="shared" si="7"/>
        <v>-117.55310994</v>
      </c>
      <c r="H454">
        <v>3.5539999999999998</v>
      </c>
      <c r="T454">
        <v>45.158999999999999</v>
      </c>
      <c r="U454">
        <v>22.883040000000001</v>
      </c>
    </row>
    <row r="455" spans="1:21" x14ac:dyDescent="0.25">
      <c r="A455" s="4">
        <v>22.353000000000002</v>
      </c>
      <c r="B455" s="5">
        <v>-25.507999999999999</v>
      </c>
      <c r="C455" s="6">
        <v>3.5539999999999998</v>
      </c>
      <c r="F455">
        <v>22.353000000000002</v>
      </c>
      <c r="G455">
        <f t="shared" si="7"/>
        <v>-113.46519576</v>
      </c>
      <c r="H455">
        <v>3.5539999999999998</v>
      </c>
      <c r="T455">
        <v>45.292000000000002</v>
      </c>
      <c r="U455">
        <v>22.899840000000001</v>
      </c>
    </row>
    <row r="456" spans="1:21" x14ac:dyDescent="0.25">
      <c r="A456" s="1">
        <v>22.413</v>
      </c>
      <c r="B456" s="2">
        <v>-24.983000000000001</v>
      </c>
      <c r="C456" s="3">
        <v>3.5539999999999998</v>
      </c>
      <c r="F456">
        <v>22.413</v>
      </c>
      <c r="G456">
        <f t="shared" si="7"/>
        <v>-111.12988026000001</v>
      </c>
      <c r="H456">
        <v>3.5539999999999998</v>
      </c>
      <c r="T456">
        <v>45.359000000000002</v>
      </c>
      <c r="U456">
        <v>22.914359999999999</v>
      </c>
    </row>
    <row r="457" spans="1:21" x14ac:dyDescent="0.25">
      <c r="A457" s="4">
        <v>22.46</v>
      </c>
      <c r="B457" s="5">
        <v>-23.283000000000001</v>
      </c>
      <c r="C457" s="6">
        <v>3.5539999999999998</v>
      </c>
      <c r="F457">
        <v>22.46</v>
      </c>
      <c r="G457">
        <f t="shared" si="7"/>
        <v>-103.56790626</v>
      </c>
      <c r="H457">
        <v>3.5539999999999998</v>
      </c>
      <c r="T457">
        <v>45.493000000000002</v>
      </c>
      <c r="U457">
        <v>22.901019999999999</v>
      </c>
    </row>
    <row r="458" spans="1:21" x14ac:dyDescent="0.25">
      <c r="A458" s="1">
        <v>22.507000000000001</v>
      </c>
      <c r="B458" s="2">
        <v>-21.928999999999998</v>
      </c>
      <c r="C458" s="3">
        <v>3.5539999999999998</v>
      </c>
      <c r="F458">
        <v>22.507000000000001</v>
      </c>
      <c r="G458">
        <f t="shared" si="7"/>
        <v>-97.545016379999993</v>
      </c>
      <c r="H458">
        <v>3.5539999999999998</v>
      </c>
      <c r="T458">
        <v>45.591999999999999</v>
      </c>
      <c r="U458">
        <v>22.89</v>
      </c>
    </row>
    <row r="459" spans="1:21" x14ac:dyDescent="0.25">
      <c r="A459" s="4">
        <v>22.553999999999998</v>
      </c>
      <c r="B459" s="5">
        <v>-21.885999999999999</v>
      </c>
      <c r="C459" s="6">
        <v>3.5539999999999998</v>
      </c>
      <c r="F459">
        <v>22.553999999999998</v>
      </c>
      <c r="G459">
        <f t="shared" si="7"/>
        <v>-97.353742920000002</v>
      </c>
      <c r="H459">
        <v>3.5539999999999998</v>
      </c>
      <c r="T459">
        <v>45.658999999999999</v>
      </c>
      <c r="U459">
        <v>22.920729999999999</v>
      </c>
    </row>
    <row r="460" spans="1:21" x14ac:dyDescent="0.25">
      <c r="A460" s="1">
        <v>22.6</v>
      </c>
      <c r="B460" s="2">
        <v>-21.698</v>
      </c>
      <c r="C460" s="3">
        <v>3.5550000000000002</v>
      </c>
      <c r="F460">
        <v>22.6</v>
      </c>
      <c r="G460">
        <f t="shared" si="7"/>
        <v>-96.517477560000003</v>
      </c>
      <c r="H460">
        <v>3.5550000000000002</v>
      </c>
      <c r="T460">
        <v>45.792000000000002</v>
      </c>
      <c r="U460">
        <v>22.917829999999999</v>
      </c>
    </row>
    <row r="461" spans="1:21" x14ac:dyDescent="0.25">
      <c r="A461" s="4">
        <v>22.652000000000001</v>
      </c>
      <c r="B461" s="5">
        <v>-21.35</v>
      </c>
      <c r="C461" s="6">
        <v>3.5539999999999998</v>
      </c>
      <c r="F461">
        <v>22.652000000000001</v>
      </c>
      <c r="G461">
        <f t="shared" si="7"/>
        <v>-94.969497000000004</v>
      </c>
      <c r="H461">
        <v>3.5539999999999998</v>
      </c>
      <c r="T461">
        <v>45.859000000000002</v>
      </c>
      <c r="U461">
        <v>22.881869999999999</v>
      </c>
    </row>
    <row r="462" spans="1:21" x14ac:dyDescent="0.25">
      <c r="A462" s="1">
        <v>22.698</v>
      </c>
      <c r="B462" s="2">
        <v>-21.850999999999999</v>
      </c>
      <c r="C462" s="3">
        <v>3.5550000000000002</v>
      </c>
      <c r="F462">
        <v>22.698</v>
      </c>
      <c r="G462">
        <f t="shared" si="7"/>
        <v>-97.198055220000001</v>
      </c>
      <c r="H462">
        <v>3.5550000000000002</v>
      </c>
      <c r="T462">
        <v>45.991999999999997</v>
      </c>
      <c r="U462">
        <v>22.879549999999998</v>
      </c>
    </row>
    <row r="463" spans="1:21" x14ac:dyDescent="0.25">
      <c r="A463" s="4">
        <v>22.744</v>
      </c>
      <c r="B463" s="5">
        <v>-25.876000000000001</v>
      </c>
      <c r="C463" s="6">
        <v>3.5539999999999998</v>
      </c>
      <c r="F463">
        <v>22.744</v>
      </c>
      <c r="G463">
        <f t="shared" si="7"/>
        <v>-115.10214072000001</v>
      </c>
      <c r="H463">
        <v>3.5539999999999998</v>
      </c>
      <c r="T463">
        <v>46.091000000000001</v>
      </c>
      <c r="U463">
        <v>22.895219999999998</v>
      </c>
    </row>
    <row r="464" spans="1:21" x14ac:dyDescent="0.25">
      <c r="A464" s="1">
        <v>22.794</v>
      </c>
      <c r="B464" s="2">
        <v>-25.164000000000001</v>
      </c>
      <c r="C464" s="3">
        <v>3.5539999999999998</v>
      </c>
      <c r="F464">
        <v>22.794</v>
      </c>
      <c r="G464">
        <f t="shared" si="7"/>
        <v>-111.93500808</v>
      </c>
      <c r="H464">
        <v>3.5539999999999998</v>
      </c>
      <c r="T464">
        <v>46.158000000000001</v>
      </c>
      <c r="U464">
        <v>22.907969999999999</v>
      </c>
    </row>
    <row r="465" spans="1:21" x14ac:dyDescent="0.25">
      <c r="A465" s="4">
        <v>22.841000000000001</v>
      </c>
      <c r="B465" s="5">
        <v>-24.97</v>
      </c>
      <c r="C465" s="6">
        <v>3.552</v>
      </c>
      <c r="F465">
        <v>22.841000000000001</v>
      </c>
      <c r="G465">
        <f t="shared" si="7"/>
        <v>-111.0720534</v>
      </c>
      <c r="H465">
        <v>3.552</v>
      </c>
      <c r="T465">
        <v>46.290999999999997</v>
      </c>
      <c r="U465">
        <v>22.859249999999999</v>
      </c>
    </row>
    <row r="466" spans="1:21" x14ac:dyDescent="0.25">
      <c r="A466" s="1">
        <v>22.896000000000001</v>
      </c>
      <c r="B466" s="2">
        <v>-24.675999999999998</v>
      </c>
      <c r="C466" s="3">
        <v>3.5529999999999999</v>
      </c>
      <c r="F466">
        <v>22.896000000000001</v>
      </c>
      <c r="G466">
        <f t="shared" si="7"/>
        <v>-109.76427672</v>
      </c>
      <c r="H466">
        <v>3.5529999999999999</v>
      </c>
      <c r="T466">
        <v>46.357999999999997</v>
      </c>
      <c r="U466">
        <v>22.841840000000001</v>
      </c>
    </row>
    <row r="467" spans="1:21" x14ac:dyDescent="0.25">
      <c r="A467" s="4">
        <v>22.943000000000001</v>
      </c>
      <c r="B467" s="5">
        <v>-24.617000000000001</v>
      </c>
      <c r="C467" s="6">
        <v>3.5539999999999998</v>
      </c>
      <c r="F467">
        <v>22.943000000000001</v>
      </c>
      <c r="G467">
        <f t="shared" si="7"/>
        <v>-109.50183174</v>
      </c>
      <c r="H467">
        <v>3.5539999999999998</v>
      </c>
      <c r="T467">
        <v>46.491</v>
      </c>
      <c r="U467">
        <v>22.844740000000002</v>
      </c>
    </row>
    <row r="468" spans="1:21" x14ac:dyDescent="0.25">
      <c r="A468" s="1">
        <v>22.99</v>
      </c>
      <c r="B468" s="2">
        <v>-24.274000000000001</v>
      </c>
      <c r="C468" s="3">
        <v>3.5550000000000002</v>
      </c>
      <c r="F468">
        <v>22.99</v>
      </c>
      <c r="G468">
        <f t="shared" si="7"/>
        <v>-107.97609228</v>
      </c>
      <c r="H468">
        <v>3.5550000000000002</v>
      </c>
      <c r="T468">
        <v>46.591000000000001</v>
      </c>
      <c r="U468">
        <v>22.860990000000001</v>
      </c>
    </row>
    <row r="469" spans="1:21" x14ac:dyDescent="0.25">
      <c r="A469" s="4">
        <v>23.045999999999999</v>
      </c>
      <c r="B469" s="5">
        <v>-24.122</v>
      </c>
      <c r="C469" s="6">
        <v>3.5539999999999998</v>
      </c>
      <c r="F469">
        <v>23.045999999999999</v>
      </c>
      <c r="G469">
        <f t="shared" si="7"/>
        <v>-107.29996284000001</v>
      </c>
      <c r="H469">
        <v>3.5539999999999998</v>
      </c>
      <c r="T469">
        <v>46.658000000000001</v>
      </c>
      <c r="U469">
        <v>22.83081</v>
      </c>
    </row>
    <row r="470" spans="1:21" x14ac:dyDescent="0.25">
      <c r="A470" s="1">
        <v>23.093</v>
      </c>
      <c r="B470" s="2">
        <v>-23.888999999999999</v>
      </c>
      <c r="C470" s="3">
        <v>3.5539999999999998</v>
      </c>
      <c r="F470">
        <v>23.093</v>
      </c>
      <c r="G470">
        <f t="shared" si="7"/>
        <v>-106.26352758</v>
      </c>
      <c r="H470">
        <v>3.5539999999999998</v>
      </c>
      <c r="T470">
        <v>46.790999999999997</v>
      </c>
      <c r="U470">
        <v>22.842420000000001</v>
      </c>
    </row>
    <row r="471" spans="1:21" x14ac:dyDescent="0.25">
      <c r="A471" s="4">
        <v>23.148</v>
      </c>
      <c r="B471" s="5">
        <v>-23.853000000000002</v>
      </c>
      <c r="C471" s="6">
        <v>3.5539999999999998</v>
      </c>
      <c r="F471">
        <v>23.148</v>
      </c>
      <c r="G471">
        <f t="shared" si="7"/>
        <v>-106.10339166000001</v>
      </c>
      <c r="H471">
        <v>3.5539999999999998</v>
      </c>
      <c r="T471">
        <v>46.859000000000002</v>
      </c>
      <c r="U471">
        <v>22.84299</v>
      </c>
    </row>
    <row r="472" spans="1:21" x14ac:dyDescent="0.25">
      <c r="A472" s="1">
        <v>23.195</v>
      </c>
      <c r="B472" s="2">
        <v>-24.013999999999999</v>
      </c>
      <c r="C472" s="3">
        <v>3.5550000000000002</v>
      </c>
      <c r="F472">
        <v>23.195</v>
      </c>
      <c r="G472">
        <f t="shared" si="7"/>
        <v>-106.81955508</v>
      </c>
      <c r="H472">
        <v>3.5550000000000002</v>
      </c>
      <c r="T472">
        <v>46.991999999999997</v>
      </c>
      <c r="U472">
        <v>22.8157</v>
      </c>
    </row>
    <row r="473" spans="1:21" x14ac:dyDescent="0.25">
      <c r="A473" s="4">
        <v>23.251999999999999</v>
      </c>
      <c r="B473" s="5">
        <v>-24.427</v>
      </c>
      <c r="C473" s="6">
        <v>3.5539999999999998</v>
      </c>
      <c r="F473">
        <v>23.251999999999999</v>
      </c>
      <c r="G473">
        <f t="shared" si="7"/>
        <v>-108.65666994</v>
      </c>
      <c r="H473">
        <v>3.5539999999999998</v>
      </c>
      <c r="T473">
        <v>47.091999999999999</v>
      </c>
      <c r="U473">
        <v>22.857510000000001</v>
      </c>
    </row>
    <row r="474" spans="1:21" x14ac:dyDescent="0.25">
      <c r="A474" s="1">
        <v>23.298999999999999</v>
      </c>
      <c r="B474" s="2">
        <v>-26.427</v>
      </c>
      <c r="C474" s="3">
        <v>3.5539999999999998</v>
      </c>
      <c r="F474">
        <v>23.298999999999999</v>
      </c>
      <c r="G474">
        <f t="shared" si="7"/>
        <v>-117.55310994</v>
      </c>
      <c r="H474">
        <v>3.5539999999999998</v>
      </c>
      <c r="T474">
        <v>47.158999999999999</v>
      </c>
      <c r="U474">
        <v>22.840109999999999</v>
      </c>
    </row>
    <row r="475" spans="1:21" x14ac:dyDescent="0.25">
      <c r="A475" s="4">
        <v>23.35</v>
      </c>
      <c r="B475" s="5">
        <v>-25.507999999999999</v>
      </c>
      <c r="C475" s="6">
        <v>3.5539999999999998</v>
      </c>
      <c r="F475">
        <v>23.35</v>
      </c>
      <c r="G475">
        <f t="shared" si="7"/>
        <v>-113.46519576</v>
      </c>
      <c r="H475">
        <v>3.5539999999999998</v>
      </c>
      <c r="T475">
        <v>47.290999999999997</v>
      </c>
      <c r="U475">
        <v>22.818049999999999</v>
      </c>
    </row>
    <row r="476" spans="1:21" x14ac:dyDescent="0.25">
      <c r="A476" s="1">
        <v>23.396999999999998</v>
      </c>
      <c r="B476" s="2">
        <v>-25.163</v>
      </c>
      <c r="C476" s="3">
        <v>3.5539999999999998</v>
      </c>
      <c r="F476">
        <v>23.396999999999998</v>
      </c>
      <c r="G476">
        <f t="shared" si="7"/>
        <v>-111.93055986</v>
      </c>
      <c r="H476">
        <v>3.5539999999999998</v>
      </c>
      <c r="T476">
        <v>47.357999999999997</v>
      </c>
      <c r="U476">
        <v>22.819199999999999</v>
      </c>
    </row>
    <row r="477" spans="1:21" x14ac:dyDescent="0.25">
      <c r="A477" s="4">
        <v>23.443999999999999</v>
      </c>
      <c r="B477" s="5">
        <v>-25.02</v>
      </c>
      <c r="C477" s="6">
        <v>3.5550000000000002</v>
      </c>
      <c r="F477">
        <v>23.443999999999999</v>
      </c>
      <c r="G477">
        <f t="shared" si="7"/>
        <v>-111.2944644</v>
      </c>
      <c r="H477">
        <v>3.5550000000000002</v>
      </c>
      <c r="T477">
        <v>47.491</v>
      </c>
      <c r="U477">
        <v>22.829070000000002</v>
      </c>
    </row>
    <row r="478" spans="1:21" x14ac:dyDescent="0.25">
      <c r="A478" s="1">
        <v>23.491</v>
      </c>
      <c r="B478" s="2">
        <v>-24.907</v>
      </c>
      <c r="C478" s="3">
        <v>3.5550000000000002</v>
      </c>
      <c r="F478">
        <v>23.491</v>
      </c>
      <c r="G478">
        <f t="shared" si="7"/>
        <v>-110.79181554</v>
      </c>
      <c r="H478">
        <v>3.5550000000000002</v>
      </c>
      <c r="T478">
        <v>47.558</v>
      </c>
      <c r="U478">
        <v>22.855180000000001</v>
      </c>
    </row>
    <row r="479" spans="1:21" x14ac:dyDescent="0.25">
      <c r="A479" s="4">
        <v>23.547000000000001</v>
      </c>
      <c r="B479" s="5">
        <v>-24.713000000000001</v>
      </c>
      <c r="C479" s="6">
        <v>3.5550000000000002</v>
      </c>
      <c r="F479">
        <v>23.547000000000001</v>
      </c>
      <c r="G479">
        <f t="shared" si="7"/>
        <v>-109.92886086</v>
      </c>
      <c r="H479">
        <v>3.5550000000000002</v>
      </c>
      <c r="T479">
        <v>47.692</v>
      </c>
      <c r="U479">
        <v>22.880140000000001</v>
      </c>
    </row>
    <row r="480" spans="1:21" x14ac:dyDescent="0.25">
      <c r="A480" s="1">
        <v>23.594000000000001</v>
      </c>
      <c r="B480" s="2">
        <v>-24.806999999999999</v>
      </c>
      <c r="C480" s="3">
        <v>3.5539999999999998</v>
      </c>
      <c r="F480">
        <v>23.594000000000001</v>
      </c>
      <c r="G480">
        <f t="shared" si="7"/>
        <v>-110.34699354</v>
      </c>
      <c r="H480">
        <v>3.5539999999999998</v>
      </c>
      <c r="T480">
        <v>47.790999999999997</v>
      </c>
      <c r="U480">
        <v>22.855180000000001</v>
      </c>
    </row>
    <row r="481" spans="1:21" x14ac:dyDescent="0.25">
      <c r="A481" s="4">
        <v>23.640999999999998</v>
      </c>
      <c r="B481" s="5">
        <v>-24.513999999999999</v>
      </c>
      <c r="C481" s="6">
        <v>3.5550000000000002</v>
      </c>
      <c r="F481">
        <v>23.640999999999998</v>
      </c>
      <c r="G481">
        <f t="shared" si="7"/>
        <v>-109.04366508</v>
      </c>
      <c r="H481">
        <v>3.5550000000000002</v>
      </c>
      <c r="T481">
        <v>47.859000000000002</v>
      </c>
      <c r="U481">
        <v>22.844740000000002</v>
      </c>
    </row>
    <row r="482" spans="1:21" x14ac:dyDescent="0.25">
      <c r="A482" s="1">
        <v>23.687999999999999</v>
      </c>
      <c r="B482" s="2">
        <v>-24.486999999999998</v>
      </c>
      <c r="C482" s="3">
        <v>3.5550000000000002</v>
      </c>
      <c r="F482">
        <v>23.687999999999999</v>
      </c>
      <c r="G482">
        <f t="shared" si="7"/>
        <v>-108.92356314</v>
      </c>
      <c r="H482">
        <v>3.5550000000000002</v>
      </c>
      <c r="T482">
        <v>47.991999999999997</v>
      </c>
      <c r="U482">
        <v>22.825009999999999</v>
      </c>
    </row>
    <row r="483" spans="1:21" x14ac:dyDescent="0.25">
      <c r="A483" s="4">
        <v>23.734999999999999</v>
      </c>
      <c r="B483" s="5">
        <v>-26.457999999999998</v>
      </c>
      <c r="C483" s="6">
        <v>3.5550000000000002</v>
      </c>
      <c r="F483">
        <v>23.734999999999999</v>
      </c>
      <c r="G483">
        <f t="shared" si="7"/>
        <v>-117.69100476</v>
      </c>
      <c r="H483">
        <v>3.5550000000000002</v>
      </c>
      <c r="T483">
        <v>48.058999999999997</v>
      </c>
      <c r="U483">
        <v>22.83372</v>
      </c>
    </row>
    <row r="484" spans="1:21" x14ac:dyDescent="0.25">
      <c r="A484" s="1">
        <v>23.782</v>
      </c>
      <c r="B484" s="2">
        <v>-27.521000000000001</v>
      </c>
      <c r="C484" s="3">
        <v>3.5539999999999998</v>
      </c>
      <c r="F484">
        <v>23.782</v>
      </c>
      <c r="G484">
        <f t="shared" si="7"/>
        <v>-122.41946262</v>
      </c>
      <c r="H484">
        <v>3.5539999999999998</v>
      </c>
      <c r="T484">
        <v>48.192</v>
      </c>
      <c r="U484">
        <v>22.816880000000001</v>
      </c>
    </row>
    <row r="485" spans="1:21" x14ac:dyDescent="0.25">
      <c r="A485" s="4">
        <v>23.829000000000001</v>
      </c>
      <c r="B485" s="5">
        <v>-27.25</v>
      </c>
      <c r="C485" s="6">
        <v>3.5529999999999999</v>
      </c>
      <c r="F485">
        <v>23.829000000000001</v>
      </c>
      <c r="G485">
        <f t="shared" si="7"/>
        <v>-121.213995</v>
      </c>
      <c r="H485">
        <v>3.5529999999999999</v>
      </c>
      <c r="T485">
        <v>48.292000000000002</v>
      </c>
      <c r="U485">
        <v>22.852869999999999</v>
      </c>
    </row>
    <row r="486" spans="1:21" x14ac:dyDescent="0.25">
      <c r="A486" s="1">
        <v>23.891999999999999</v>
      </c>
      <c r="B486" s="2">
        <v>-26.788</v>
      </c>
      <c r="C486" s="3">
        <v>3.5529999999999999</v>
      </c>
      <c r="F486">
        <v>23.891999999999999</v>
      </c>
      <c r="G486">
        <f t="shared" si="7"/>
        <v>-119.15891736</v>
      </c>
      <c r="H486">
        <v>3.5529999999999999</v>
      </c>
      <c r="T486">
        <v>48.36</v>
      </c>
      <c r="U486">
        <v>22.791350000000001</v>
      </c>
    </row>
    <row r="487" spans="1:21" x14ac:dyDescent="0.25">
      <c r="A487" s="4">
        <v>23.943999999999999</v>
      </c>
      <c r="B487" s="5">
        <v>-26.512</v>
      </c>
      <c r="C487" s="6">
        <v>3.556</v>
      </c>
      <c r="F487">
        <v>23.943999999999999</v>
      </c>
      <c r="G487">
        <f t="shared" si="7"/>
        <v>-117.93120864000001</v>
      </c>
      <c r="H487">
        <v>3.556</v>
      </c>
      <c r="T487">
        <v>48.491</v>
      </c>
      <c r="U487">
        <v>22.737909999999999</v>
      </c>
    </row>
    <row r="488" spans="1:21" x14ac:dyDescent="0.25">
      <c r="A488" s="1">
        <v>23.991</v>
      </c>
      <c r="B488" s="2">
        <v>-26.457000000000001</v>
      </c>
      <c r="C488" s="3">
        <v>3.5550000000000002</v>
      </c>
      <c r="F488">
        <v>23.991</v>
      </c>
      <c r="G488">
        <f t="shared" si="7"/>
        <v>-117.68655654</v>
      </c>
      <c r="H488">
        <v>3.5550000000000002</v>
      </c>
      <c r="T488">
        <v>48.558</v>
      </c>
      <c r="U488">
        <v>22.747199999999999</v>
      </c>
    </row>
    <row r="489" spans="1:21" x14ac:dyDescent="0.25">
      <c r="A489" s="4">
        <v>24.038</v>
      </c>
      <c r="B489" s="5">
        <v>-26.234000000000002</v>
      </c>
      <c r="C489" s="6">
        <v>3.5550000000000002</v>
      </c>
      <c r="F489">
        <v>24.038</v>
      </c>
      <c r="G489">
        <f t="shared" si="7"/>
        <v>-116.69460348000001</v>
      </c>
      <c r="H489">
        <v>3.5550000000000002</v>
      </c>
      <c r="T489">
        <v>48.691000000000003</v>
      </c>
      <c r="U489">
        <v>22.769850000000002</v>
      </c>
    </row>
    <row r="490" spans="1:21" x14ac:dyDescent="0.25">
      <c r="A490" s="1">
        <v>24.085000000000001</v>
      </c>
      <c r="B490" s="2">
        <v>-26.213999999999999</v>
      </c>
      <c r="C490" s="3">
        <v>3.5539999999999998</v>
      </c>
      <c r="F490">
        <v>24.085000000000001</v>
      </c>
      <c r="G490">
        <f t="shared" si="7"/>
        <v>-116.60563907999999</v>
      </c>
      <c r="H490">
        <v>3.5539999999999998</v>
      </c>
      <c r="T490">
        <v>48.790999999999997</v>
      </c>
      <c r="U490">
        <v>22.739070000000002</v>
      </c>
    </row>
    <row r="491" spans="1:21" x14ac:dyDescent="0.25">
      <c r="A491" s="4">
        <v>24.132000000000001</v>
      </c>
      <c r="B491" s="5">
        <v>-29.312999999999999</v>
      </c>
      <c r="C491" s="6">
        <v>3.5539999999999998</v>
      </c>
      <c r="F491">
        <v>24.132000000000001</v>
      </c>
      <c r="G491">
        <f t="shared" si="7"/>
        <v>-130.39067286</v>
      </c>
      <c r="H491">
        <v>3.5539999999999998</v>
      </c>
      <c r="T491">
        <v>48.857999999999997</v>
      </c>
      <c r="U491">
        <v>22.74605</v>
      </c>
    </row>
    <row r="492" spans="1:21" x14ac:dyDescent="0.25">
      <c r="A492" s="1">
        <v>24.178999999999998</v>
      </c>
      <c r="B492" s="2">
        <v>-30.634</v>
      </c>
      <c r="C492" s="3">
        <v>3.556</v>
      </c>
      <c r="F492">
        <v>24.178999999999998</v>
      </c>
      <c r="G492">
        <f t="shared" si="7"/>
        <v>-136.26677148000002</v>
      </c>
      <c r="H492">
        <v>3.556</v>
      </c>
      <c r="T492">
        <v>48.991</v>
      </c>
      <c r="U492">
        <v>22.796569999999999</v>
      </c>
    </row>
    <row r="493" spans="1:21" x14ac:dyDescent="0.25">
      <c r="A493" s="4">
        <v>24.225999999999999</v>
      </c>
      <c r="B493" s="5">
        <v>-30.297999999999998</v>
      </c>
      <c r="C493" s="6">
        <v>3.5539999999999998</v>
      </c>
      <c r="F493">
        <v>24.225999999999999</v>
      </c>
      <c r="G493">
        <f t="shared" si="7"/>
        <v>-134.77216955999998</v>
      </c>
      <c r="H493">
        <v>3.5539999999999998</v>
      </c>
      <c r="T493">
        <v>49.058999999999997</v>
      </c>
      <c r="U493">
        <v>22.753589999999999</v>
      </c>
    </row>
    <row r="494" spans="1:21" x14ac:dyDescent="0.25">
      <c r="A494" s="1">
        <v>24.273</v>
      </c>
      <c r="B494" s="2">
        <v>-30.138000000000002</v>
      </c>
      <c r="C494" s="3">
        <v>3.5550000000000002</v>
      </c>
      <c r="F494">
        <v>24.273</v>
      </c>
      <c r="G494">
        <f t="shared" si="7"/>
        <v>-134.06045436000002</v>
      </c>
      <c r="H494">
        <v>3.5550000000000002</v>
      </c>
      <c r="T494">
        <v>49.192</v>
      </c>
      <c r="U494">
        <v>22.796569999999999</v>
      </c>
    </row>
    <row r="495" spans="1:21" x14ac:dyDescent="0.25">
      <c r="A495" s="4">
        <v>24.32</v>
      </c>
      <c r="B495" s="5">
        <v>-29.713000000000001</v>
      </c>
      <c r="C495" s="6">
        <v>3.5550000000000002</v>
      </c>
      <c r="F495">
        <v>24.32</v>
      </c>
      <c r="G495">
        <f t="shared" si="7"/>
        <v>-132.16996086</v>
      </c>
      <c r="H495">
        <v>3.5550000000000002</v>
      </c>
      <c r="T495">
        <v>49.259</v>
      </c>
      <c r="U495">
        <v>22.783799999999999</v>
      </c>
    </row>
    <row r="496" spans="1:21" x14ac:dyDescent="0.25">
      <c r="A496" s="1">
        <v>24.367000000000001</v>
      </c>
      <c r="B496" s="2">
        <v>-27.126000000000001</v>
      </c>
      <c r="C496" s="3">
        <v>3.556</v>
      </c>
      <c r="F496">
        <v>24.367000000000001</v>
      </c>
      <c r="G496">
        <f t="shared" si="7"/>
        <v>-120.66241572000001</v>
      </c>
      <c r="H496">
        <v>3.556</v>
      </c>
      <c r="T496">
        <v>49.36</v>
      </c>
      <c r="U496">
        <v>22.798290000000001</v>
      </c>
    </row>
    <row r="497" spans="1:21" x14ac:dyDescent="0.25">
      <c r="A497" s="4">
        <v>24.422999999999998</v>
      </c>
      <c r="B497" s="5">
        <v>-25.056999999999999</v>
      </c>
      <c r="C497" s="6">
        <v>3.5550000000000002</v>
      </c>
      <c r="F497">
        <v>24.422999999999998</v>
      </c>
      <c r="G497">
        <f t="shared" si="7"/>
        <v>-111.45904854</v>
      </c>
      <c r="H497">
        <v>3.5550000000000002</v>
      </c>
      <c r="T497">
        <v>49.493000000000002</v>
      </c>
      <c r="U497">
        <v>22.747769999999999</v>
      </c>
    </row>
    <row r="498" spans="1:21" x14ac:dyDescent="0.25">
      <c r="A498" s="1">
        <v>24.484000000000002</v>
      </c>
      <c r="B498" s="2">
        <v>-24.907</v>
      </c>
      <c r="C498" s="3">
        <v>3.5550000000000002</v>
      </c>
      <c r="F498">
        <v>24.484000000000002</v>
      </c>
      <c r="G498">
        <f t="shared" si="7"/>
        <v>-110.79181554</v>
      </c>
      <c r="H498">
        <v>3.5550000000000002</v>
      </c>
      <c r="T498">
        <v>49.56</v>
      </c>
      <c r="U498">
        <v>22.773330000000001</v>
      </c>
    </row>
    <row r="499" spans="1:21" x14ac:dyDescent="0.25">
      <c r="A499" s="4">
        <v>24.530999999999999</v>
      </c>
      <c r="B499" s="5">
        <v>-24.713000000000001</v>
      </c>
      <c r="C499" s="6">
        <v>3.5550000000000002</v>
      </c>
      <c r="F499">
        <v>24.530999999999999</v>
      </c>
      <c r="G499">
        <f t="shared" si="7"/>
        <v>-109.92886086</v>
      </c>
      <c r="H499">
        <v>3.5550000000000002</v>
      </c>
      <c r="T499">
        <v>49.692</v>
      </c>
      <c r="U499">
        <v>22.77216</v>
      </c>
    </row>
    <row r="500" spans="1:21" x14ac:dyDescent="0.25">
      <c r="A500" s="1">
        <v>24.577999999999999</v>
      </c>
      <c r="B500" s="2">
        <v>-24.806999999999999</v>
      </c>
      <c r="C500" s="3">
        <v>3.5539999999999998</v>
      </c>
      <c r="F500">
        <v>24.577999999999999</v>
      </c>
      <c r="G500">
        <f t="shared" si="7"/>
        <v>-110.34699354</v>
      </c>
      <c r="H500">
        <v>3.5539999999999998</v>
      </c>
      <c r="T500">
        <v>49.759</v>
      </c>
      <c r="U500">
        <v>22.779730000000001</v>
      </c>
    </row>
    <row r="501" spans="1:21" x14ac:dyDescent="0.25">
      <c r="A501" s="4">
        <v>24.625</v>
      </c>
      <c r="B501" s="5">
        <v>-24.513999999999999</v>
      </c>
      <c r="C501" s="6">
        <v>3.5550000000000002</v>
      </c>
      <c r="F501">
        <v>24.625</v>
      </c>
      <c r="G501">
        <f t="shared" si="7"/>
        <v>-109.04366508</v>
      </c>
      <c r="H501">
        <v>3.5550000000000002</v>
      </c>
      <c r="T501">
        <v>49.892000000000003</v>
      </c>
      <c r="U501">
        <v>22.774509999999999</v>
      </c>
    </row>
    <row r="502" spans="1:21" x14ac:dyDescent="0.25">
      <c r="A502" s="1">
        <v>24.672000000000001</v>
      </c>
      <c r="B502" s="2">
        <v>-24.486999999999998</v>
      </c>
      <c r="C502" s="3">
        <v>3.5550000000000002</v>
      </c>
      <c r="F502">
        <v>24.672000000000001</v>
      </c>
      <c r="G502">
        <f t="shared" si="7"/>
        <v>-108.92356314</v>
      </c>
      <c r="H502">
        <v>3.5550000000000002</v>
      </c>
      <c r="T502">
        <v>49.991</v>
      </c>
      <c r="U502">
        <v>22.784949999999998</v>
      </c>
    </row>
    <row r="503" spans="1:21" x14ac:dyDescent="0.25">
      <c r="A503" s="4">
        <v>24.719000000000001</v>
      </c>
      <c r="B503" s="5">
        <v>-26.457999999999998</v>
      </c>
      <c r="C503" s="6">
        <v>3.5550000000000002</v>
      </c>
      <c r="F503">
        <v>24.719000000000001</v>
      </c>
      <c r="G503">
        <f t="shared" si="7"/>
        <v>-117.69100476</v>
      </c>
      <c r="H503">
        <v>3.5550000000000002</v>
      </c>
      <c r="T503">
        <v>50.058</v>
      </c>
      <c r="U503">
        <v>22.791340000000002</v>
      </c>
    </row>
    <row r="504" spans="1:21" x14ac:dyDescent="0.25">
      <c r="A504" s="1">
        <v>24.765999999999998</v>
      </c>
      <c r="B504" s="2">
        <v>-27.521000000000001</v>
      </c>
      <c r="C504" s="3">
        <v>3.5539999999999998</v>
      </c>
      <c r="F504">
        <v>24.765999999999998</v>
      </c>
      <c r="G504">
        <f t="shared" si="7"/>
        <v>-122.41946262</v>
      </c>
      <c r="H504">
        <v>3.5539999999999998</v>
      </c>
      <c r="T504">
        <v>50.19</v>
      </c>
      <c r="U504">
        <v>22.78031</v>
      </c>
    </row>
    <row r="505" spans="1:21" x14ac:dyDescent="0.25">
      <c r="A505" s="4">
        <v>24.823</v>
      </c>
      <c r="B505" s="5">
        <v>-27.25</v>
      </c>
      <c r="C505" s="6">
        <v>3.5529999999999999</v>
      </c>
      <c r="F505">
        <v>24.823</v>
      </c>
      <c r="G505">
        <f t="shared" si="7"/>
        <v>-121.213995</v>
      </c>
      <c r="H505">
        <v>3.5529999999999999</v>
      </c>
      <c r="T505">
        <v>50.256999999999998</v>
      </c>
      <c r="U505">
        <v>22.778569999999998</v>
      </c>
    </row>
    <row r="506" spans="1:21" x14ac:dyDescent="0.25">
      <c r="A506" s="1">
        <v>24.87</v>
      </c>
      <c r="B506" s="2">
        <v>-26.788</v>
      </c>
      <c r="C506" s="3">
        <v>3.5529999999999999</v>
      </c>
      <c r="F506">
        <v>24.87</v>
      </c>
      <c r="G506">
        <f t="shared" si="7"/>
        <v>-119.15891736</v>
      </c>
      <c r="H506">
        <v>3.5529999999999999</v>
      </c>
      <c r="T506">
        <v>50.39</v>
      </c>
      <c r="U506">
        <v>22.766369999999998</v>
      </c>
    </row>
    <row r="507" spans="1:21" x14ac:dyDescent="0.25">
      <c r="A507" s="4">
        <v>24.925000000000001</v>
      </c>
      <c r="B507" s="5">
        <v>-26.512</v>
      </c>
      <c r="C507" s="6">
        <v>3.556</v>
      </c>
      <c r="F507">
        <v>24.925000000000001</v>
      </c>
      <c r="G507">
        <f t="shared" si="7"/>
        <v>-117.93120864000001</v>
      </c>
      <c r="H507">
        <v>3.556</v>
      </c>
      <c r="T507">
        <v>50.491</v>
      </c>
      <c r="U507">
        <v>22.751280000000001</v>
      </c>
    </row>
    <row r="508" spans="1:21" x14ac:dyDescent="0.25">
      <c r="A508" s="1">
        <v>24.972000000000001</v>
      </c>
      <c r="B508" s="2">
        <v>-26.457000000000001</v>
      </c>
      <c r="C508" s="3">
        <v>3.5550000000000002</v>
      </c>
      <c r="F508">
        <v>24.972000000000001</v>
      </c>
      <c r="G508">
        <f t="shared" si="7"/>
        <v>-117.68655654</v>
      </c>
      <c r="H508">
        <v>3.5550000000000002</v>
      </c>
      <c r="T508">
        <v>50.558</v>
      </c>
      <c r="U508">
        <v>22.750689999999999</v>
      </c>
    </row>
    <row r="509" spans="1:21" x14ac:dyDescent="0.25">
      <c r="A509" s="4">
        <v>25.018999999999998</v>
      </c>
      <c r="B509" s="5">
        <v>-26.234000000000002</v>
      </c>
      <c r="C509" s="6">
        <v>3.5550000000000002</v>
      </c>
      <c r="F509">
        <v>25.018999999999998</v>
      </c>
      <c r="G509">
        <f t="shared" si="7"/>
        <v>-116.69460348000001</v>
      </c>
      <c r="H509">
        <v>3.5550000000000002</v>
      </c>
      <c r="T509">
        <v>50.691000000000003</v>
      </c>
      <c r="U509">
        <v>22.757079999999998</v>
      </c>
    </row>
    <row r="510" spans="1:21" x14ac:dyDescent="0.25">
      <c r="A510" s="1">
        <v>25.065000000000001</v>
      </c>
      <c r="B510" s="2">
        <v>-26.213999999999999</v>
      </c>
      <c r="C510" s="3">
        <v>3.5539999999999998</v>
      </c>
      <c r="F510">
        <v>25.065000000000001</v>
      </c>
      <c r="G510">
        <f t="shared" si="7"/>
        <v>-116.60563907999999</v>
      </c>
      <c r="H510">
        <v>3.5539999999999998</v>
      </c>
      <c r="T510">
        <v>50.759</v>
      </c>
      <c r="U510">
        <v>22.762889999999999</v>
      </c>
    </row>
    <row r="511" spans="1:21" x14ac:dyDescent="0.25">
      <c r="A511" s="4">
        <v>25.125</v>
      </c>
      <c r="B511" s="5">
        <v>-29.312999999999999</v>
      </c>
      <c r="C511" s="6">
        <v>3.5539999999999998</v>
      </c>
      <c r="F511">
        <v>25.125</v>
      </c>
      <c r="G511">
        <f t="shared" si="7"/>
        <v>-130.39067286</v>
      </c>
      <c r="H511">
        <v>3.5539999999999998</v>
      </c>
      <c r="T511">
        <v>50.890999999999998</v>
      </c>
      <c r="U511">
        <v>22.73676</v>
      </c>
    </row>
    <row r="512" spans="1:21" x14ac:dyDescent="0.25">
      <c r="A512" s="1">
        <v>25.172000000000001</v>
      </c>
      <c r="B512" s="2">
        <v>-30.634</v>
      </c>
      <c r="C512" s="3">
        <v>3.556</v>
      </c>
      <c r="F512">
        <v>25.172000000000001</v>
      </c>
      <c r="G512">
        <f t="shared" si="7"/>
        <v>-136.26677148000002</v>
      </c>
      <c r="H512">
        <v>3.556</v>
      </c>
      <c r="T512">
        <v>50.993000000000002</v>
      </c>
      <c r="U512">
        <v>22.75244</v>
      </c>
    </row>
    <row r="513" spans="1:21" x14ac:dyDescent="0.25">
      <c r="A513" s="4">
        <v>25.219000000000001</v>
      </c>
      <c r="B513" s="5">
        <v>-30.297999999999998</v>
      </c>
      <c r="C513" s="6">
        <v>3.5539999999999998</v>
      </c>
      <c r="F513">
        <v>25.219000000000001</v>
      </c>
      <c r="G513">
        <f t="shared" si="7"/>
        <v>-134.77216955999998</v>
      </c>
      <c r="H513">
        <v>3.5539999999999998</v>
      </c>
      <c r="T513">
        <v>51.058999999999997</v>
      </c>
      <c r="U513">
        <v>22.763470000000002</v>
      </c>
    </row>
    <row r="514" spans="1:21" x14ac:dyDescent="0.25">
      <c r="A514" s="1">
        <v>25.265999999999998</v>
      </c>
      <c r="B514" s="2">
        <v>-30.138000000000002</v>
      </c>
      <c r="C514" s="3">
        <v>3.5550000000000002</v>
      </c>
      <c r="F514">
        <v>25.265999999999998</v>
      </c>
      <c r="G514">
        <f t="shared" si="7"/>
        <v>-134.06045436000002</v>
      </c>
      <c r="H514">
        <v>3.5550000000000002</v>
      </c>
      <c r="T514">
        <v>51.192</v>
      </c>
      <c r="U514">
        <v>22.758240000000001</v>
      </c>
    </row>
    <row r="515" spans="1:21" x14ac:dyDescent="0.25">
      <c r="A515" s="4">
        <v>25.312000000000001</v>
      </c>
      <c r="B515" s="5">
        <v>-29.864999999999998</v>
      </c>
      <c r="C515" s="6">
        <v>3.5539999999999998</v>
      </c>
      <c r="F515">
        <v>25.312000000000001</v>
      </c>
      <c r="G515">
        <f t="shared" ref="G515:G578" si="8">B515*4.44822</f>
        <v>-132.84609029999999</v>
      </c>
      <c r="H515">
        <v>3.5539999999999998</v>
      </c>
      <c r="T515">
        <v>51.259</v>
      </c>
      <c r="U515">
        <v>22.73151</v>
      </c>
    </row>
    <row r="516" spans="1:21" x14ac:dyDescent="0.25">
      <c r="A516" s="1">
        <v>25.359000000000002</v>
      </c>
      <c r="B516" s="2">
        <v>-29.675000000000001</v>
      </c>
      <c r="C516" s="3">
        <v>3.5569999999999999</v>
      </c>
      <c r="F516">
        <v>25.359000000000002</v>
      </c>
      <c r="G516">
        <f t="shared" si="8"/>
        <v>-132.00092850000001</v>
      </c>
      <c r="H516">
        <v>3.5569999999999999</v>
      </c>
      <c r="T516">
        <v>51.390999999999998</v>
      </c>
      <c r="U516">
        <v>22.75882</v>
      </c>
    </row>
    <row r="517" spans="1:21" x14ac:dyDescent="0.25">
      <c r="A517" s="4">
        <v>25.408000000000001</v>
      </c>
      <c r="B517" s="5">
        <v>-29.565999999999999</v>
      </c>
      <c r="C517" s="6">
        <v>3.5539999999999998</v>
      </c>
      <c r="F517">
        <v>25.408000000000001</v>
      </c>
      <c r="G517">
        <f t="shared" si="8"/>
        <v>-131.51607251999999</v>
      </c>
      <c r="H517">
        <v>3.5539999999999998</v>
      </c>
      <c r="T517">
        <v>51.459000000000003</v>
      </c>
      <c r="U517">
        <v>22.727460000000001</v>
      </c>
    </row>
    <row r="518" spans="1:21" x14ac:dyDescent="0.25">
      <c r="A518" s="1">
        <v>25.454999999999998</v>
      </c>
      <c r="B518" s="2">
        <v>-29.527000000000001</v>
      </c>
      <c r="C518" s="3">
        <v>3.5539999999999998</v>
      </c>
      <c r="F518">
        <v>25.454999999999998</v>
      </c>
      <c r="G518">
        <f t="shared" si="8"/>
        <v>-131.34259194000001</v>
      </c>
      <c r="H518">
        <v>3.5539999999999998</v>
      </c>
      <c r="T518">
        <v>51.591999999999999</v>
      </c>
      <c r="U518">
        <v>22.716999999999999</v>
      </c>
    </row>
    <row r="519" spans="1:21" x14ac:dyDescent="0.25">
      <c r="A519" s="4">
        <v>25.501999999999999</v>
      </c>
      <c r="B519" s="5">
        <v>-31.077999999999999</v>
      </c>
      <c r="C519" s="6">
        <v>3.5550000000000002</v>
      </c>
      <c r="F519">
        <v>25.501999999999999</v>
      </c>
      <c r="G519">
        <f t="shared" si="8"/>
        <v>-138.24178115999999</v>
      </c>
      <c r="H519">
        <v>3.5550000000000002</v>
      </c>
      <c r="T519">
        <v>51.692</v>
      </c>
      <c r="U519">
        <v>22.776820000000001</v>
      </c>
    </row>
    <row r="520" spans="1:21" x14ac:dyDescent="0.25">
      <c r="A520" s="1">
        <v>25.556999999999999</v>
      </c>
      <c r="B520" s="2">
        <v>-30.289000000000001</v>
      </c>
      <c r="C520" s="3">
        <v>3.5539999999999998</v>
      </c>
      <c r="F520">
        <v>25.556999999999999</v>
      </c>
      <c r="G520">
        <f t="shared" si="8"/>
        <v>-134.73213558</v>
      </c>
      <c r="H520">
        <v>3.5539999999999998</v>
      </c>
      <c r="T520">
        <v>51.759</v>
      </c>
      <c r="U520">
        <v>22.75592</v>
      </c>
    </row>
    <row r="521" spans="1:21" x14ac:dyDescent="0.25">
      <c r="A521" s="4">
        <v>25.603999999999999</v>
      </c>
      <c r="B521" s="5">
        <v>-29.867999999999999</v>
      </c>
      <c r="C521" s="6">
        <v>3.5550000000000002</v>
      </c>
      <c r="F521">
        <v>25.603999999999999</v>
      </c>
      <c r="G521">
        <f t="shared" si="8"/>
        <v>-132.85943495999999</v>
      </c>
      <c r="H521">
        <v>3.5550000000000002</v>
      </c>
      <c r="T521">
        <v>51.892000000000003</v>
      </c>
      <c r="U521">
        <v>22.736170000000001</v>
      </c>
    </row>
    <row r="522" spans="1:21" x14ac:dyDescent="0.25">
      <c r="A522" s="1">
        <v>25.661000000000001</v>
      </c>
      <c r="B522" s="2">
        <v>-29.521000000000001</v>
      </c>
      <c r="C522" s="3">
        <v>3.5539999999999998</v>
      </c>
      <c r="F522">
        <v>25.661000000000001</v>
      </c>
      <c r="G522">
        <f t="shared" si="8"/>
        <v>-131.31590262</v>
      </c>
      <c r="H522">
        <v>3.5539999999999998</v>
      </c>
      <c r="T522">
        <v>51.957999999999998</v>
      </c>
      <c r="U522">
        <v>22.737919999999999</v>
      </c>
    </row>
    <row r="523" spans="1:21" x14ac:dyDescent="0.25">
      <c r="A523" s="4">
        <v>25.707999999999998</v>
      </c>
      <c r="B523" s="5">
        <v>-29.146999999999998</v>
      </c>
      <c r="C523" s="6">
        <v>3.5550000000000002</v>
      </c>
      <c r="F523">
        <v>25.707999999999998</v>
      </c>
      <c r="G523">
        <f t="shared" si="8"/>
        <v>-129.65226834000001</v>
      </c>
      <c r="H523">
        <v>3.5550000000000002</v>
      </c>
      <c r="T523">
        <v>52.09</v>
      </c>
      <c r="U523">
        <v>22.698989999999998</v>
      </c>
    </row>
    <row r="524" spans="1:21" x14ac:dyDescent="0.25">
      <c r="A524" s="1">
        <v>25.754999999999999</v>
      </c>
      <c r="B524" s="2">
        <v>-29.015000000000001</v>
      </c>
      <c r="C524" s="3">
        <v>3.556</v>
      </c>
      <c r="F524">
        <v>25.754999999999999</v>
      </c>
      <c r="G524">
        <f t="shared" si="8"/>
        <v>-129.0651033</v>
      </c>
      <c r="H524">
        <v>3.556</v>
      </c>
      <c r="T524">
        <v>52.191000000000003</v>
      </c>
      <c r="U524">
        <v>22.718160000000001</v>
      </c>
    </row>
    <row r="525" spans="1:21" x14ac:dyDescent="0.25">
      <c r="A525" s="4">
        <v>25.802</v>
      </c>
      <c r="B525" s="5">
        <v>-28.933</v>
      </c>
      <c r="C525" s="6">
        <v>3.5539999999999998</v>
      </c>
      <c r="F525">
        <v>25.802</v>
      </c>
      <c r="G525">
        <f t="shared" si="8"/>
        <v>-128.70034926</v>
      </c>
      <c r="H525">
        <v>3.5539999999999998</v>
      </c>
      <c r="T525">
        <v>52.258000000000003</v>
      </c>
      <c r="U525">
        <v>22.744879999999998</v>
      </c>
    </row>
    <row r="526" spans="1:21" x14ac:dyDescent="0.25">
      <c r="A526" s="1">
        <v>25.858000000000001</v>
      </c>
      <c r="B526" s="2">
        <v>-32.465000000000003</v>
      </c>
      <c r="C526" s="3">
        <v>3.5529999999999999</v>
      </c>
      <c r="F526">
        <v>25.858000000000001</v>
      </c>
      <c r="G526">
        <f t="shared" si="8"/>
        <v>-144.41146230000001</v>
      </c>
      <c r="H526">
        <v>3.5529999999999999</v>
      </c>
      <c r="T526">
        <v>52.390999999999998</v>
      </c>
      <c r="U526">
        <v>22.697240000000001</v>
      </c>
    </row>
    <row r="527" spans="1:21" x14ac:dyDescent="0.25">
      <c r="A527" s="4">
        <v>25.931999999999999</v>
      </c>
      <c r="B527" s="5">
        <v>-31.350999999999999</v>
      </c>
      <c r="C527" s="6">
        <v>3.5539999999999998</v>
      </c>
      <c r="F527">
        <v>25.931999999999999</v>
      </c>
      <c r="G527">
        <f t="shared" si="8"/>
        <v>-139.45614522</v>
      </c>
      <c r="H527">
        <v>3.5539999999999998</v>
      </c>
      <c r="T527">
        <v>52.457999999999998</v>
      </c>
      <c r="U527">
        <v>22.705960000000001</v>
      </c>
    </row>
    <row r="528" spans="1:21" x14ac:dyDescent="0.25">
      <c r="A528" s="1">
        <v>25.978000000000002</v>
      </c>
      <c r="B528" s="2">
        <v>-30.992999999999999</v>
      </c>
      <c r="C528" s="3">
        <v>3.5539999999999998</v>
      </c>
      <c r="F528">
        <v>25.978000000000002</v>
      </c>
      <c r="G528">
        <f t="shared" si="8"/>
        <v>-137.86368246000001</v>
      </c>
      <c r="H528">
        <v>3.5539999999999998</v>
      </c>
      <c r="T528">
        <v>52.591000000000001</v>
      </c>
      <c r="U528">
        <v>22.705390000000001</v>
      </c>
    </row>
    <row r="529" spans="1:21" x14ac:dyDescent="0.25">
      <c r="A529" s="4">
        <v>26.026</v>
      </c>
      <c r="B529" s="5">
        <v>-30.623999999999999</v>
      </c>
      <c r="C529" s="6">
        <v>3.5539999999999998</v>
      </c>
      <c r="F529">
        <v>26.026</v>
      </c>
      <c r="G529">
        <f t="shared" si="8"/>
        <v>-136.22228927999998</v>
      </c>
      <c r="H529">
        <v>3.5539999999999998</v>
      </c>
      <c r="T529">
        <v>52.691000000000003</v>
      </c>
      <c r="U529">
        <v>22.676909999999999</v>
      </c>
    </row>
    <row r="530" spans="1:21" x14ac:dyDescent="0.25">
      <c r="A530" s="1">
        <v>26.073</v>
      </c>
      <c r="B530" s="2">
        <v>-30.484999999999999</v>
      </c>
      <c r="C530" s="3">
        <v>3.5539999999999998</v>
      </c>
      <c r="F530">
        <v>26.073</v>
      </c>
      <c r="G530">
        <f t="shared" si="8"/>
        <v>-135.60398670000001</v>
      </c>
      <c r="H530">
        <v>3.5539999999999998</v>
      </c>
      <c r="T530">
        <v>52.756999999999998</v>
      </c>
      <c r="U530">
        <v>22.683879999999998</v>
      </c>
    </row>
    <row r="531" spans="1:21" x14ac:dyDescent="0.25">
      <c r="A531" s="4">
        <v>26.12</v>
      </c>
      <c r="B531" s="5">
        <v>-30.527999999999999</v>
      </c>
      <c r="C531" s="6">
        <v>3.5550000000000002</v>
      </c>
      <c r="F531">
        <v>26.12</v>
      </c>
      <c r="G531">
        <f t="shared" si="8"/>
        <v>-135.79526016</v>
      </c>
      <c r="H531">
        <v>3.5550000000000002</v>
      </c>
      <c r="T531">
        <v>52.89</v>
      </c>
      <c r="U531">
        <v>22.70712</v>
      </c>
    </row>
    <row r="532" spans="1:21" x14ac:dyDescent="0.25">
      <c r="A532" s="1">
        <v>26.170999999999999</v>
      </c>
      <c r="B532" s="2">
        <v>-34.456000000000003</v>
      </c>
      <c r="C532" s="3">
        <v>3.5529999999999999</v>
      </c>
      <c r="F532">
        <v>26.170999999999999</v>
      </c>
      <c r="G532">
        <f t="shared" si="8"/>
        <v>-153.26786832000002</v>
      </c>
      <c r="H532">
        <v>3.5529999999999999</v>
      </c>
      <c r="T532">
        <v>52.957999999999998</v>
      </c>
      <c r="U532">
        <v>22.704219999999999</v>
      </c>
    </row>
    <row r="533" spans="1:21" x14ac:dyDescent="0.25">
      <c r="A533" s="4">
        <v>26.218</v>
      </c>
      <c r="B533" s="5">
        <v>-33.579000000000001</v>
      </c>
      <c r="C533" s="6">
        <v>3.5539999999999998</v>
      </c>
      <c r="F533">
        <v>26.218</v>
      </c>
      <c r="G533">
        <f t="shared" si="8"/>
        <v>-149.36677938</v>
      </c>
      <c r="H533">
        <v>3.5539999999999998</v>
      </c>
      <c r="T533">
        <v>53.091000000000001</v>
      </c>
      <c r="U533">
        <v>22.71585</v>
      </c>
    </row>
    <row r="534" spans="1:21" x14ac:dyDescent="0.25">
      <c r="A534" s="1">
        <v>26.271999999999998</v>
      </c>
      <c r="B534" s="2">
        <v>-33.258000000000003</v>
      </c>
      <c r="C534" s="3">
        <v>3.556</v>
      </c>
      <c r="F534">
        <v>26.271999999999998</v>
      </c>
      <c r="G534">
        <f t="shared" si="8"/>
        <v>-147.93890076000002</v>
      </c>
      <c r="H534">
        <v>3.556</v>
      </c>
      <c r="T534">
        <v>53.158000000000001</v>
      </c>
      <c r="U534">
        <v>22.700150000000001</v>
      </c>
    </row>
    <row r="535" spans="1:21" x14ac:dyDescent="0.25">
      <c r="A535" s="4">
        <v>26.324000000000002</v>
      </c>
      <c r="B535" s="5">
        <v>-33.094999999999999</v>
      </c>
      <c r="C535" s="6">
        <v>3.5550000000000002</v>
      </c>
      <c r="F535">
        <v>26.324000000000002</v>
      </c>
      <c r="G535">
        <f t="shared" si="8"/>
        <v>-147.21384090000001</v>
      </c>
      <c r="H535">
        <v>3.5550000000000002</v>
      </c>
      <c r="T535">
        <v>53.258000000000003</v>
      </c>
      <c r="U535">
        <v>22.672840000000001</v>
      </c>
    </row>
    <row r="536" spans="1:21" x14ac:dyDescent="0.25">
      <c r="A536" s="1">
        <v>26.370999999999999</v>
      </c>
      <c r="B536" s="2">
        <v>-31.137</v>
      </c>
      <c r="C536" s="3">
        <v>3.5569999999999999</v>
      </c>
      <c r="F536">
        <v>26.370999999999999</v>
      </c>
      <c r="G536">
        <f t="shared" si="8"/>
        <v>-138.50422614000001</v>
      </c>
      <c r="H536">
        <v>3.5569999999999999</v>
      </c>
      <c r="T536">
        <v>53.390999999999998</v>
      </c>
      <c r="U536">
        <v>22.70655</v>
      </c>
    </row>
    <row r="537" spans="1:21" x14ac:dyDescent="0.25">
      <c r="A537" s="4">
        <v>26.425999999999998</v>
      </c>
      <c r="B537" s="5">
        <v>-29.654</v>
      </c>
      <c r="C537" s="6">
        <v>3.5539999999999998</v>
      </c>
      <c r="F537">
        <v>26.425999999999998</v>
      </c>
      <c r="G537">
        <f t="shared" si="8"/>
        <v>-131.90751588000001</v>
      </c>
      <c r="H537">
        <v>3.5539999999999998</v>
      </c>
      <c r="T537">
        <v>53.457999999999998</v>
      </c>
      <c r="U537">
        <v>22.678650000000001</v>
      </c>
    </row>
    <row r="538" spans="1:21" x14ac:dyDescent="0.25">
      <c r="A538" s="1">
        <v>26.472999999999999</v>
      </c>
      <c r="B538" s="2">
        <v>-29.527000000000001</v>
      </c>
      <c r="C538" s="3">
        <v>3.5539999999999998</v>
      </c>
      <c r="F538">
        <v>26.472999999999999</v>
      </c>
      <c r="G538">
        <f t="shared" si="8"/>
        <v>-131.34259194000001</v>
      </c>
      <c r="H538">
        <v>3.5539999999999998</v>
      </c>
      <c r="T538">
        <v>53.591000000000001</v>
      </c>
      <c r="U538">
        <v>22.658300000000001</v>
      </c>
    </row>
    <row r="539" spans="1:21" x14ac:dyDescent="0.25">
      <c r="A539" s="4">
        <v>26.527999999999999</v>
      </c>
      <c r="B539" s="5">
        <v>-31.077999999999999</v>
      </c>
      <c r="C539" s="6">
        <v>3.5550000000000002</v>
      </c>
      <c r="F539">
        <v>26.527999999999999</v>
      </c>
      <c r="G539">
        <f t="shared" si="8"/>
        <v>-138.24178115999999</v>
      </c>
      <c r="H539">
        <v>3.5550000000000002</v>
      </c>
      <c r="T539">
        <v>53.658000000000001</v>
      </c>
      <c r="U539">
        <v>22.669930000000001</v>
      </c>
    </row>
    <row r="540" spans="1:21" x14ac:dyDescent="0.25">
      <c r="A540" s="1">
        <v>26.574999999999999</v>
      </c>
      <c r="B540" s="2">
        <v>-30.289000000000001</v>
      </c>
      <c r="C540" s="3">
        <v>3.5539999999999998</v>
      </c>
      <c r="F540">
        <v>26.574999999999999</v>
      </c>
      <c r="G540">
        <f t="shared" si="8"/>
        <v>-134.73213558</v>
      </c>
      <c r="H540">
        <v>3.5539999999999998</v>
      </c>
      <c r="T540">
        <v>53.79</v>
      </c>
      <c r="U540">
        <v>22.69492</v>
      </c>
    </row>
    <row r="541" spans="1:21" x14ac:dyDescent="0.25">
      <c r="A541" s="4">
        <v>26.622</v>
      </c>
      <c r="B541" s="5">
        <v>-29.867999999999999</v>
      </c>
      <c r="C541" s="6">
        <v>3.5550000000000002</v>
      </c>
      <c r="F541">
        <v>26.622</v>
      </c>
      <c r="G541">
        <f t="shared" si="8"/>
        <v>-132.85943495999999</v>
      </c>
      <c r="H541">
        <v>3.5550000000000002</v>
      </c>
      <c r="T541">
        <v>53.89</v>
      </c>
      <c r="U541">
        <v>22.66761</v>
      </c>
    </row>
    <row r="542" spans="1:21" x14ac:dyDescent="0.25">
      <c r="A542" s="1">
        <v>26.669</v>
      </c>
      <c r="B542" s="2">
        <v>-29.521000000000001</v>
      </c>
      <c r="C542" s="3">
        <v>3.5539999999999998</v>
      </c>
      <c r="F542">
        <v>26.669</v>
      </c>
      <c r="G542">
        <f t="shared" si="8"/>
        <v>-131.31590262</v>
      </c>
      <c r="H542">
        <v>3.5539999999999998</v>
      </c>
      <c r="T542">
        <v>53.957000000000001</v>
      </c>
      <c r="U542">
        <v>22.664709999999999</v>
      </c>
    </row>
    <row r="543" spans="1:21" x14ac:dyDescent="0.25">
      <c r="A543" s="4">
        <v>26.716000000000001</v>
      </c>
      <c r="B543" s="5">
        <v>-29.146999999999998</v>
      </c>
      <c r="C543" s="6">
        <v>3.5550000000000002</v>
      </c>
      <c r="F543">
        <v>26.716000000000001</v>
      </c>
      <c r="G543">
        <f t="shared" si="8"/>
        <v>-129.65226834000001</v>
      </c>
      <c r="H543">
        <v>3.5550000000000002</v>
      </c>
      <c r="T543">
        <v>54.09</v>
      </c>
      <c r="U543">
        <v>22.671099999999999</v>
      </c>
    </row>
    <row r="544" spans="1:21" x14ac:dyDescent="0.25">
      <c r="A544" s="1">
        <v>26.763000000000002</v>
      </c>
      <c r="B544" s="2">
        <v>-29.015000000000001</v>
      </c>
      <c r="C544" s="3">
        <v>3.556</v>
      </c>
      <c r="F544">
        <v>26.763000000000002</v>
      </c>
      <c r="G544">
        <f t="shared" si="8"/>
        <v>-129.0651033</v>
      </c>
      <c r="H544">
        <v>3.556</v>
      </c>
      <c r="T544">
        <v>54.156999999999996</v>
      </c>
      <c r="U544">
        <v>22.67399</v>
      </c>
    </row>
    <row r="545" spans="1:21" x14ac:dyDescent="0.25">
      <c r="A545" s="4">
        <v>26.81</v>
      </c>
      <c r="B545" s="5">
        <v>-28.933</v>
      </c>
      <c r="C545" s="6">
        <v>3.5539999999999998</v>
      </c>
      <c r="F545">
        <v>26.81</v>
      </c>
      <c r="G545">
        <f t="shared" si="8"/>
        <v>-128.70034926</v>
      </c>
      <c r="H545">
        <v>3.5539999999999998</v>
      </c>
      <c r="T545">
        <v>54.29</v>
      </c>
      <c r="U545">
        <v>22.704219999999999</v>
      </c>
    </row>
    <row r="546" spans="1:21" x14ac:dyDescent="0.25">
      <c r="A546" s="1">
        <v>26.856999999999999</v>
      </c>
      <c r="B546" s="2">
        <v>-32.465000000000003</v>
      </c>
      <c r="C546" s="3">
        <v>3.5529999999999999</v>
      </c>
      <c r="F546">
        <v>26.856999999999999</v>
      </c>
      <c r="G546">
        <f t="shared" si="8"/>
        <v>-144.41146230000001</v>
      </c>
      <c r="H546">
        <v>3.5529999999999999</v>
      </c>
      <c r="T546">
        <v>54.39</v>
      </c>
      <c r="U546">
        <v>22.701319999999999</v>
      </c>
    </row>
    <row r="547" spans="1:21" x14ac:dyDescent="0.25">
      <c r="A547" s="4">
        <v>26.904</v>
      </c>
      <c r="B547" s="5">
        <v>-31.350999999999999</v>
      </c>
      <c r="C547" s="6">
        <v>3.5539999999999998</v>
      </c>
      <c r="F547">
        <v>26.904</v>
      </c>
      <c r="G547">
        <f t="shared" si="8"/>
        <v>-139.45614522</v>
      </c>
      <c r="H547">
        <v>3.5539999999999998</v>
      </c>
      <c r="T547">
        <v>54.457000000000001</v>
      </c>
      <c r="U547">
        <v>22.71932</v>
      </c>
    </row>
    <row r="548" spans="1:21" x14ac:dyDescent="0.25">
      <c r="A548" s="1">
        <v>26.968</v>
      </c>
      <c r="B548" s="2">
        <v>-30.992999999999999</v>
      </c>
      <c r="C548" s="3">
        <v>3.5539999999999998</v>
      </c>
      <c r="F548">
        <v>26.968</v>
      </c>
      <c r="G548">
        <f t="shared" si="8"/>
        <v>-137.86368246000001</v>
      </c>
      <c r="H548">
        <v>3.5539999999999998</v>
      </c>
      <c r="T548">
        <v>54.59</v>
      </c>
      <c r="U548">
        <v>22.778569999999998</v>
      </c>
    </row>
    <row r="549" spans="1:21" x14ac:dyDescent="0.25">
      <c r="A549" s="4">
        <v>27.015000000000001</v>
      </c>
      <c r="B549" s="5">
        <v>-30.623999999999999</v>
      </c>
      <c r="C549" s="6">
        <v>3.5539999999999998</v>
      </c>
      <c r="F549">
        <v>27.015000000000001</v>
      </c>
      <c r="G549">
        <f t="shared" si="8"/>
        <v>-136.22228927999998</v>
      </c>
      <c r="H549">
        <v>3.5539999999999998</v>
      </c>
      <c r="T549">
        <v>54.658000000000001</v>
      </c>
      <c r="U549">
        <v>22.75825</v>
      </c>
    </row>
    <row r="550" spans="1:21" x14ac:dyDescent="0.25">
      <c r="A550" s="1">
        <v>27.065000000000001</v>
      </c>
      <c r="B550" s="2">
        <v>-30.484999999999999</v>
      </c>
      <c r="C550" s="3">
        <v>3.5539999999999998</v>
      </c>
      <c r="F550">
        <v>27.065000000000001</v>
      </c>
      <c r="G550">
        <f t="shared" si="8"/>
        <v>-135.60398670000001</v>
      </c>
      <c r="H550">
        <v>3.5539999999999998</v>
      </c>
      <c r="T550">
        <v>54.790999999999997</v>
      </c>
      <c r="U550">
        <v>22.772179999999999</v>
      </c>
    </row>
    <row r="551" spans="1:21" x14ac:dyDescent="0.25">
      <c r="A551" s="4">
        <v>27.114999999999998</v>
      </c>
      <c r="B551" s="5">
        <v>-30.527999999999999</v>
      </c>
      <c r="C551" s="6">
        <v>3.5550000000000002</v>
      </c>
      <c r="F551">
        <v>27.114999999999998</v>
      </c>
      <c r="G551">
        <f t="shared" si="8"/>
        <v>-135.79526016</v>
      </c>
      <c r="H551">
        <v>3.5550000000000002</v>
      </c>
      <c r="T551">
        <v>54.890999999999998</v>
      </c>
      <c r="U551">
        <v>22.762879999999999</v>
      </c>
    </row>
    <row r="552" spans="1:21" x14ac:dyDescent="0.25">
      <c r="A552" s="1">
        <v>27.161999999999999</v>
      </c>
      <c r="B552" s="2">
        <v>-34.456000000000003</v>
      </c>
      <c r="C552" s="3">
        <v>3.5529999999999999</v>
      </c>
      <c r="F552">
        <v>27.161999999999999</v>
      </c>
      <c r="G552">
        <f t="shared" si="8"/>
        <v>-153.26786832000002</v>
      </c>
      <c r="H552">
        <v>3.5529999999999999</v>
      </c>
      <c r="T552">
        <v>54.957000000000001</v>
      </c>
      <c r="U552">
        <v>22.761140000000001</v>
      </c>
    </row>
    <row r="553" spans="1:21" x14ac:dyDescent="0.25">
      <c r="A553" s="4">
        <v>27.209</v>
      </c>
      <c r="B553" s="5">
        <v>-33.579000000000001</v>
      </c>
      <c r="C553" s="6">
        <v>3.5539999999999998</v>
      </c>
      <c r="F553">
        <v>27.209</v>
      </c>
      <c r="G553">
        <f t="shared" si="8"/>
        <v>-149.36677938</v>
      </c>
      <c r="H553">
        <v>3.5539999999999998</v>
      </c>
      <c r="T553">
        <v>55.09</v>
      </c>
      <c r="U553">
        <v>22.78959</v>
      </c>
    </row>
    <row r="554" spans="1:21" x14ac:dyDescent="0.25">
      <c r="A554" s="1">
        <v>27.256</v>
      </c>
      <c r="B554" s="2">
        <v>-33.258000000000003</v>
      </c>
      <c r="C554" s="3">
        <v>3.556</v>
      </c>
      <c r="F554">
        <v>27.256</v>
      </c>
      <c r="G554">
        <f t="shared" si="8"/>
        <v>-147.93890076000002</v>
      </c>
      <c r="H554">
        <v>3.556</v>
      </c>
      <c r="T554">
        <v>55.156999999999996</v>
      </c>
      <c r="U554">
        <v>22.803529999999999</v>
      </c>
    </row>
    <row r="555" spans="1:21" x14ac:dyDescent="0.25">
      <c r="A555" s="4">
        <v>27.303000000000001</v>
      </c>
      <c r="B555" s="5">
        <v>-33.094999999999999</v>
      </c>
      <c r="C555" s="6">
        <v>3.5550000000000002</v>
      </c>
      <c r="F555">
        <v>27.303000000000001</v>
      </c>
      <c r="G555">
        <f t="shared" si="8"/>
        <v>-147.21384090000001</v>
      </c>
      <c r="H555">
        <v>3.5550000000000002</v>
      </c>
      <c r="T555">
        <v>55.29</v>
      </c>
      <c r="U555">
        <v>22.778569999999998</v>
      </c>
    </row>
    <row r="556" spans="1:21" x14ac:dyDescent="0.25">
      <c r="A556" s="1">
        <v>27.35</v>
      </c>
      <c r="B556" s="2">
        <v>-32.779000000000003</v>
      </c>
      <c r="C556" s="3">
        <v>3.556</v>
      </c>
      <c r="F556">
        <v>27.35</v>
      </c>
      <c r="G556">
        <f t="shared" si="8"/>
        <v>-145.80820338000001</v>
      </c>
      <c r="H556">
        <v>3.556</v>
      </c>
      <c r="T556">
        <v>55.356999999999999</v>
      </c>
      <c r="U556">
        <v>22.763470000000002</v>
      </c>
    </row>
    <row r="557" spans="1:21" x14ac:dyDescent="0.25">
      <c r="A557" s="4">
        <v>27.405000000000001</v>
      </c>
      <c r="B557" s="5">
        <v>-32.497999999999998</v>
      </c>
      <c r="C557" s="6">
        <v>3.5539999999999998</v>
      </c>
      <c r="F557">
        <v>27.405000000000001</v>
      </c>
      <c r="G557">
        <f t="shared" si="8"/>
        <v>-144.55825356</v>
      </c>
      <c r="H557">
        <v>3.5539999999999998</v>
      </c>
      <c r="T557">
        <v>55.491</v>
      </c>
      <c r="U557">
        <v>22.744299999999999</v>
      </c>
    </row>
    <row r="558" spans="1:21" x14ac:dyDescent="0.25">
      <c r="A558" s="1">
        <v>27.466000000000001</v>
      </c>
      <c r="B558" s="2">
        <v>-31.762</v>
      </c>
      <c r="C558" s="3">
        <v>3.5550000000000002</v>
      </c>
      <c r="F558">
        <v>27.466000000000001</v>
      </c>
      <c r="G558">
        <f t="shared" si="8"/>
        <v>-141.28436364000001</v>
      </c>
      <c r="H558">
        <v>3.5550000000000002</v>
      </c>
      <c r="T558">
        <v>55.59</v>
      </c>
      <c r="U558">
        <v>22.763470000000002</v>
      </c>
    </row>
    <row r="559" spans="1:21" x14ac:dyDescent="0.25">
      <c r="A559" s="4">
        <v>27.513000000000002</v>
      </c>
      <c r="B559" s="5">
        <v>-31.442</v>
      </c>
      <c r="C559" s="6">
        <v>3.5539999999999998</v>
      </c>
      <c r="F559">
        <v>27.513000000000002</v>
      </c>
      <c r="G559">
        <f t="shared" si="8"/>
        <v>-139.86093324000001</v>
      </c>
      <c r="H559">
        <v>3.5539999999999998</v>
      </c>
      <c r="T559">
        <v>55.656999999999996</v>
      </c>
      <c r="U559">
        <v>22.751850000000001</v>
      </c>
    </row>
    <row r="560" spans="1:21" x14ac:dyDescent="0.25">
      <c r="A560" s="1">
        <v>27.56</v>
      </c>
      <c r="B560" s="2">
        <v>-30.922000000000001</v>
      </c>
      <c r="C560" s="3">
        <v>3.5550000000000002</v>
      </c>
      <c r="F560">
        <v>27.56</v>
      </c>
      <c r="G560">
        <f t="shared" si="8"/>
        <v>-137.54785884</v>
      </c>
      <c r="H560">
        <v>3.5550000000000002</v>
      </c>
      <c r="T560">
        <v>55.79</v>
      </c>
      <c r="U560">
        <v>22.759399999999999</v>
      </c>
    </row>
    <row r="561" spans="1:21" x14ac:dyDescent="0.25">
      <c r="A561" s="4">
        <v>27.619</v>
      </c>
      <c r="B561" s="5">
        <v>-31.091000000000001</v>
      </c>
      <c r="C561" s="6">
        <v>3.5550000000000002</v>
      </c>
      <c r="F561">
        <v>27.619</v>
      </c>
      <c r="G561">
        <f t="shared" si="8"/>
        <v>-138.29960801999999</v>
      </c>
      <c r="H561">
        <v>3.5550000000000002</v>
      </c>
      <c r="T561">
        <v>55.856999999999999</v>
      </c>
      <c r="U561">
        <v>22.75592</v>
      </c>
    </row>
    <row r="562" spans="1:21" x14ac:dyDescent="0.25">
      <c r="A562" s="1">
        <v>27.666</v>
      </c>
      <c r="B562" s="2">
        <v>-32.814999999999998</v>
      </c>
      <c r="C562" s="3">
        <v>3.5539999999999998</v>
      </c>
      <c r="F562">
        <v>27.666</v>
      </c>
      <c r="G562">
        <f t="shared" si="8"/>
        <v>-145.9683393</v>
      </c>
      <c r="H562">
        <v>3.5539999999999998</v>
      </c>
      <c r="T562">
        <v>55.99</v>
      </c>
      <c r="U562">
        <v>22.77683</v>
      </c>
    </row>
    <row r="563" spans="1:21" x14ac:dyDescent="0.25">
      <c r="A563" s="4">
        <v>27.713000000000001</v>
      </c>
      <c r="B563" s="5">
        <v>-32.154000000000003</v>
      </c>
      <c r="C563" s="6">
        <v>3.5550000000000002</v>
      </c>
      <c r="F563">
        <v>27.713000000000001</v>
      </c>
      <c r="G563">
        <f t="shared" si="8"/>
        <v>-143.02806588000001</v>
      </c>
      <c r="H563">
        <v>3.5550000000000002</v>
      </c>
      <c r="T563">
        <v>56.09</v>
      </c>
      <c r="U563">
        <v>22.75825</v>
      </c>
    </row>
    <row r="564" spans="1:21" x14ac:dyDescent="0.25">
      <c r="A564" s="1">
        <v>27.76</v>
      </c>
      <c r="B564" s="2">
        <v>-31.835000000000001</v>
      </c>
      <c r="C564" s="3">
        <v>3.5550000000000002</v>
      </c>
      <c r="F564">
        <v>27.76</v>
      </c>
      <c r="G564">
        <f t="shared" si="8"/>
        <v>-141.60908370000001</v>
      </c>
      <c r="H564">
        <v>3.5550000000000002</v>
      </c>
      <c r="T564">
        <v>56.156999999999996</v>
      </c>
      <c r="U564">
        <v>22.75243</v>
      </c>
    </row>
    <row r="565" spans="1:21" x14ac:dyDescent="0.25">
      <c r="A565" s="4">
        <v>27.808</v>
      </c>
      <c r="B565" s="5">
        <v>-32.481000000000002</v>
      </c>
      <c r="C565" s="6">
        <v>3.5539999999999998</v>
      </c>
      <c r="F565">
        <v>27.808</v>
      </c>
      <c r="G565">
        <f t="shared" si="8"/>
        <v>-144.48263382000002</v>
      </c>
      <c r="H565">
        <v>3.5539999999999998</v>
      </c>
      <c r="T565">
        <v>56.29</v>
      </c>
      <c r="U565">
        <v>22.750699999999998</v>
      </c>
    </row>
    <row r="566" spans="1:21" x14ac:dyDescent="0.25">
      <c r="A566" s="1">
        <v>27.855</v>
      </c>
      <c r="B566" s="2">
        <v>-32.825000000000003</v>
      </c>
      <c r="C566" s="3">
        <v>3.5550000000000002</v>
      </c>
      <c r="F566">
        <v>27.855</v>
      </c>
      <c r="G566">
        <f t="shared" si="8"/>
        <v>-146.0128215</v>
      </c>
      <c r="H566">
        <v>3.5550000000000002</v>
      </c>
      <c r="T566">
        <v>56.356999999999999</v>
      </c>
      <c r="U566">
        <v>22.777989999999999</v>
      </c>
    </row>
    <row r="567" spans="1:21" x14ac:dyDescent="0.25">
      <c r="A567" s="4">
        <v>27.902000000000001</v>
      </c>
      <c r="B567" s="5">
        <v>-32.692999999999998</v>
      </c>
      <c r="C567" s="6">
        <v>3.5539999999999998</v>
      </c>
      <c r="F567">
        <v>27.902000000000001</v>
      </c>
      <c r="G567">
        <f t="shared" si="8"/>
        <v>-145.42565646</v>
      </c>
      <c r="H567">
        <v>3.5539999999999998</v>
      </c>
      <c r="T567">
        <v>56.49</v>
      </c>
      <c r="U567">
        <v>22.76173</v>
      </c>
    </row>
    <row r="568" spans="1:21" x14ac:dyDescent="0.25">
      <c r="A568" s="1">
        <v>27.95</v>
      </c>
      <c r="B568" s="2">
        <v>-32.375999999999998</v>
      </c>
      <c r="C568" s="3">
        <v>3.5539999999999998</v>
      </c>
      <c r="F568">
        <v>27.95</v>
      </c>
      <c r="G568">
        <f t="shared" si="8"/>
        <v>-144.01557072</v>
      </c>
      <c r="H568">
        <v>3.5539999999999998</v>
      </c>
      <c r="T568">
        <v>56.59</v>
      </c>
      <c r="U568">
        <v>22.75534</v>
      </c>
    </row>
    <row r="569" spans="1:21" x14ac:dyDescent="0.25">
      <c r="A569" s="4">
        <v>27.997</v>
      </c>
      <c r="B569" s="5">
        <v>-33.808</v>
      </c>
      <c r="C569" s="6">
        <v>3.5539999999999998</v>
      </c>
      <c r="F569">
        <v>27.997</v>
      </c>
      <c r="G569">
        <f t="shared" si="8"/>
        <v>-150.38542176000001</v>
      </c>
      <c r="H569">
        <v>3.5539999999999998</v>
      </c>
      <c r="T569">
        <v>56.655999999999999</v>
      </c>
      <c r="U569">
        <v>22.75825</v>
      </c>
    </row>
    <row r="570" spans="1:21" x14ac:dyDescent="0.25">
      <c r="A570" s="1">
        <v>28.044</v>
      </c>
      <c r="B570" s="2">
        <v>-33.365000000000002</v>
      </c>
      <c r="C570" s="3">
        <v>3.5539999999999998</v>
      </c>
      <c r="F570">
        <v>28.044</v>
      </c>
      <c r="G570">
        <f t="shared" si="8"/>
        <v>-148.41486030000002</v>
      </c>
      <c r="H570">
        <v>3.5539999999999998</v>
      </c>
      <c r="T570">
        <v>56.789000000000001</v>
      </c>
      <c r="U570">
        <v>22.797149999999998</v>
      </c>
    </row>
    <row r="571" spans="1:21" x14ac:dyDescent="0.25">
      <c r="A571" s="4">
        <v>28.091000000000001</v>
      </c>
      <c r="B571" s="5">
        <v>-32.64</v>
      </c>
      <c r="C571" s="6">
        <v>3.5550000000000002</v>
      </c>
      <c r="F571">
        <v>28.091000000000001</v>
      </c>
      <c r="G571">
        <f t="shared" si="8"/>
        <v>-145.1899008</v>
      </c>
      <c r="H571">
        <v>3.5550000000000002</v>
      </c>
      <c r="T571">
        <v>56.856999999999999</v>
      </c>
      <c r="U571">
        <v>22.804680000000001</v>
      </c>
    </row>
    <row r="572" spans="1:21" x14ac:dyDescent="0.25">
      <c r="A572" s="1">
        <v>28.138000000000002</v>
      </c>
      <c r="B572" s="2">
        <v>-34.226999999999997</v>
      </c>
      <c r="C572" s="3">
        <v>3.5569999999999999</v>
      </c>
      <c r="F572">
        <v>28.138000000000002</v>
      </c>
      <c r="G572">
        <f t="shared" si="8"/>
        <v>-152.24922593999997</v>
      </c>
      <c r="H572">
        <v>3.5569999999999999</v>
      </c>
      <c r="T572">
        <v>56.99</v>
      </c>
      <c r="U572">
        <v>22.798300000000001</v>
      </c>
    </row>
    <row r="573" spans="1:21" x14ac:dyDescent="0.25">
      <c r="A573" s="4">
        <v>28.193000000000001</v>
      </c>
      <c r="B573" s="5">
        <v>-34.186999999999998</v>
      </c>
      <c r="C573" s="6">
        <v>3.5550000000000002</v>
      </c>
      <c r="F573">
        <v>28.193000000000001</v>
      </c>
      <c r="G573">
        <f t="shared" si="8"/>
        <v>-152.07129713999998</v>
      </c>
      <c r="H573">
        <v>3.5550000000000002</v>
      </c>
      <c r="T573">
        <v>57.057000000000002</v>
      </c>
      <c r="U573">
        <v>22.826750000000001</v>
      </c>
    </row>
    <row r="574" spans="1:21" x14ac:dyDescent="0.25">
      <c r="A574" s="1">
        <v>28.245000000000001</v>
      </c>
      <c r="B574" s="2">
        <v>-33.424999999999997</v>
      </c>
      <c r="C574" s="3">
        <v>3.5539999999999998</v>
      </c>
      <c r="F574">
        <v>28.245000000000001</v>
      </c>
      <c r="G574">
        <f t="shared" si="8"/>
        <v>-148.68175349999999</v>
      </c>
      <c r="H574">
        <v>3.5539999999999998</v>
      </c>
      <c r="T574">
        <v>57.156999999999996</v>
      </c>
      <c r="U574">
        <v>22.807009999999998</v>
      </c>
    </row>
    <row r="575" spans="1:21" x14ac:dyDescent="0.25">
      <c r="A575" s="4">
        <v>28.292000000000002</v>
      </c>
      <c r="B575" s="5">
        <v>-33.070999999999998</v>
      </c>
      <c r="C575" s="6">
        <v>3.5550000000000002</v>
      </c>
      <c r="F575">
        <v>28.292000000000002</v>
      </c>
      <c r="G575">
        <f t="shared" si="8"/>
        <v>-147.10708362</v>
      </c>
      <c r="H575">
        <v>3.5550000000000002</v>
      </c>
      <c r="T575">
        <v>57.29</v>
      </c>
      <c r="U575">
        <v>22.813400000000001</v>
      </c>
    </row>
    <row r="576" spans="1:21" x14ac:dyDescent="0.25">
      <c r="A576" s="1">
        <v>28.338999999999999</v>
      </c>
      <c r="B576" s="2">
        <v>-33.085999999999999</v>
      </c>
      <c r="C576" s="3">
        <v>3.556</v>
      </c>
      <c r="F576">
        <v>28.338999999999999</v>
      </c>
      <c r="G576">
        <f t="shared" si="8"/>
        <v>-147.17380692</v>
      </c>
      <c r="H576">
        <v>3.556</v>
      </c>
      <c r="T576">
        <v>57.356999999999999</v>
      </c>
      <c r="U576">
        <v>22.804690000000001</v>
      </c>
    </row>
    <row r="577" spans="1:21" x14ac:dyDescent="0.25">
      <c r="A577" s="4">
        <v>28.385999999999999</v>
      </c>
      <c r="B577" s="5">
        <v>-32.497999999999998</v>
      </c>
      <c r="C577" s="6">
        <v>3.5539999999999998</v>
      </c>
      <c r="F577">
        <v>28.385999999999999</v>
      </c>
      <c r="G577">
        <f t="shared" si="8"/>
        <v>-144.55825356</v>
      </c>
      <c r="H577">
        <v>3.5539999999999998</v>
      </c>
      <c r="T577">
        <v>57.49</v>
      </c>
      <c r="U577">
        <v>22.825019999999999</v>
      </c>
    </row>
    <row r="578" spans="1:21" x14ac:dyDescent="0.25">
      <c r="A578" s="1">
        <v>28.433</v>
      </c>
      <c r="B578" s="2">
        <v>-31.762</v>
      </c>
      <c r="C578" s="3">
        <v>3.5550000000000002</v>
      </c>
      <c r="F578">
        <v>28.433</v>
      </c>
      <c r="G578">
        <f t="shared" si="8"/>
        <v>-141.28436364000001</v>
      </c>
      <c r="H578">
        <v>3.5550000000000002</v>
      </c>
      <c r="T578">
        <v>57.557000000000002</v>
      </c>
      <c r="U578">
        <v>22.834879999999998</v>
      </c>
    </row>
    <row r="579" spans="1:21" x14ac:dyDescent="0.25">
      <c r="A579" s="4">
        <v>28.483000000000001</v>
      </c>
      <c r="B579" s="5">
        <v>-31.442</v>
      </c>
      <c r="C579" s="6">
        <v>3.5539999999999998</v>
      </c>
      <c r="F579">
        <v>28.483000000000001</v>
      </c>
      <c r="G579">
        <f t="shared" ref="G579:G642" si="9">B579*4.44822</f>
        <v>-139.86093324000001</v>
      </c>
      <c r="H579">
        <v>3.5539999999999998</v>
      </c>
      <c r="T579">
        <v>57.69</v>
      </c>
      <c r="U579">
        <v>22.81804</v>
      </c>
    </row>
    <row r="580" spans="1:21" x14ac:dyDescent="0.25">
      <c r="A580" s="1">
        <v>28.530999999999999</v>
      </c>
      <c r="B580" s="2">
        <v>-30.922000000000001</v>
      </c>
      <c r="C580" s="3">
        <v>3.5550000000000002</v>
      </c>
      <c r="F580">
        <v>28.530999999999999</v>
      </c>
      <c r="G580">
        <f t="shared" si="9"/>
        <v>-137.54785884</v>
      </c>
      <c r="H580">
        <v>3.5550000000000002</v>
      </c>
      <c r="T580">
        <v>57.789000000000001</v>
      </c>
      <c r="U580">
        <v>22.83952</v>
      </c>
    </row>
    <row r="581" spans="1:21" x14ac:dyDescent="0.25">
      <c r="A581" s="4">
        <v>28.577999999999999</v>
      </c>
      <c r="B581" s="5">
        <v>-31.091000000000001</v>
      </c>
      <c r="C581" s="6">
        <v>3.5550000000000002</v>
      </c>
      <c r="F581">
        <v>28.577999999999999</v>
      </c>
      <c r="G581">
        <f t="shared" si="9"/>
        <v>-138.29960801999999</v>
      </c>
      <c r="H581">
        <v>3.5550000000000002</v>
      </c>
      <c r="T581">
        <v>57.856000000000002</v>
      </c>
      <c r="U581">
        <v>22.81804</v>
      </c>
    </row>
    <row r="582" spans="1:21" x14ac:dyDescent="0.25">
      <c r="A582" s="1">
        <v>28.629000000000001</v>
      </c>
      <c r="B582" s="2">
        <v>-32.814999999999998</v>
      </c>
      <c r="C582" s="3">
        <v>3.5539999999999998</v>
      </c>
      <c r="F582">
        <v>28.629000000000001</v>
      </c>
      <c r="G582">
        <f t="shared" si="9"/>
        <v>-145.9683393</v>
      </c>
      <c r="H582">
        <v>3.5539999999999998</v>
      </c>
      <c r="T582">
        <v>57.988999999999997</v>
      </c>
      <c r="U582">
        <v>22.819790000000001</v>
      </c>
    </row>
    <row r="583" spans="1:21" x14ac:dyDescent="0.25">
      <c r="A583" s="4">
        <v>28.675999999999998</v>
      </c>
      <c r="B583" s="5">
        <v>-32.154000000000003</v>
      </c>
      <c r="C583" s="6">
        <v>3.5550000000000002</v>
      </c>
      <c r="F583">
        <v>28.675999999999998</v>
      </c>
      <c r="G583">
        <f t="shared" si="9"/>
        <v>-143.02806588000001</v>
      </c>
      <c r="H583">
        <v>3.5550000000000002</v>
      </c>
      <c r="T583">
        <v>58.055999999999997</v>
      </c>
      <c r="U583">
        <v>22.829650000000001</v>
      </c>
    </row>
    <row r="584" spans="1:21" x14ac:dyDescent="0.25">
      <c r="A584" s="1">
        <v>28.73</v>
      </c>
      <c r="B584" s="2">
        <v>-31.835000000000001</v>
      </c>
      <c r="C584" s="3">
        <v>3.5550000000000002</v>
      </c>
      <c r="F584">
        <v>28.73</v>
      </c>
      <c r="G584">
        <f t="shared" si="9"/>
        <v>-141.60908370000001</v>
      </c>
      <c r="H584">
        <v>3.5550000000000002</v>
      </c>
      <c r="T584">
        <v>58.189</v>
      </c>
      <c r="U584">
        <v>22.81514</v>
      </c>
    </row>
    <row r="585" spans="1:21" x14ac:dyDescent="0.25">
      <c r="A585" s="4">
        <v>28.78</v>
      </c>
      <c r="B585" s="5">
        <v>-32.481000000000002</v>
      </c>
      <c r="C585" s="6">
        <v>3.5539999999999998</v>
      </c>
      <c r="F585">
        <v>28.78</v>
      </c>
      <c r="G585">
        <f t="shared" si="9"/>
        <v>-144.48263382000002</v>
      </c>
      <c r="H585">
        <v>3.5539999999999998</v>
      </c>
      <c r="T585">
        <v>58.289000000000001</v>
      </c>
      <c r="U585">
        <v>22.816890000000001</v>
      </c>
    </row>
    <row r="586" spans="1:21" x14ac:dyDescent="0.25">
      <c r="A586" s="1">
        <v>28.827000000000002</v>
      </c>
      <c r="B586" s="2">
        <v>-32.825000000000003</v>
      </c>
      <c r="C586" s="3">
        <v>3.5550000000000002</v>
      </c>
      <c r="F586">
        <v>28.827000000000002</v>
      </c>
      <c r="G586">
        <f t="shared" si="9"/>
        <v>-146.0128215</v>
      </c>
      <c r="H586">
        <v>3.5550000000000002</v>
      </c>
      <c r="T586">
        <v>58.356000000000002</v>
      </c>
      <c r="U586">
        <v>22.82095</v>
      </c>
    </row>
    <row r="587" spans="1:21" x14ac:dyDescent="0.25">
      <c r="A587" s="4">
        <v>28.873999999999999</v>
      </c>
      <c r="B587" s="5">
        <v>-32.692999999999998</v>
      </c>
      <c r="C587" s="6">
        <v>3.5539999999999998</v>
      </c>
      <c r="F587">
        <v>28.873999999999999</v>
      </c>
      <c r="G587">
        <f t="shared" si="9"/>
        <v>-145.42565646</v>
      </c>
      <c r="H587">
        <v>3.5539999999999998</v>
      </c>
      <c r="T587">
        <v>58.49</v>
      </c>
      <c r="U587">
        <v>22.818619999999999</v>
      </c>
    </row>
    <row r="588" spans="1:21" x14ac:dyDescent="0.25">
      <c r="A588" s="1">
        <v>28.922000000000001</v>
      </c>
      <c r="B588" s="2">
        <v>-32.375999999999998</v>
      </c>
      <c r="C588" s="3">
        <v>3.5539999999999998</v>
      </c>
      <c r="F588">
        <v>28.922000000000001</v>
      </c>
      <c r="G588">
        <f t="shared" si="9"/>
        <v>-144.01557072</v>
      </c>
      <c r="H588">
        <v>3.5539999999999998</v>
      </c>
      <c r="T588">
        <v>58.558</v>
      </c>
      <c r="U588">
        <v>22.797129999999999</v>
      </c>
    </row>
    <row r="589" spans="1:21" x14ac:dyDescent="0.25">
      <c r="A589" s="4">
        <v>28.978999999999999</v>
      </c>
      <c r="B589" s="5">
        <v>-33.808</v>
      </c>
      <c r="C589" s="6">
        <v>3.5539999999999998</v>
      </c>
      <c r="F589">
        <v>28.978999999999999</v>
      </c>
      <c r="G589">
        <f t="shared" si="9"/>
        <v>-150.38542176000001</v>
      </c>
      <c r="H589">
        <v>3.5539999999999998</v>
      </c>
      <c r="T589">
        <v>58.691000000000003</v>
      </c>
      <c r="U589">
        <v>22.828499999999998</v>
      </c>
    </row>
    <row r="590" spans="1:21" x14ac:dyDescent="0.25">
      <c r="A590" s="1">
        <v>29.026</v>
      </c>
      <c r="B590" s="2">
        <v>-33.365000000000002</v>
      </c>
      <c r="C590" s="3">
        <v>3.5539999999999998</v>
      </c>
      <c r="F590">
        <v>29.026</v>
      </c>
      <c r="G590">
        <f t="shared" si="9"/>
        <v>-148.41486030000002</v>
      </c>
      <c r="H590">
        <v>3.5539999999999998</v>
      </c>
      <c r="T590">
        <v>58.790999999999997</v>
      </c>
      <c r="U590">
        <v>22.823260000000001</v>
      </c>
    </row>
    <row r="591" spans="1:21" x14ac:dyDescent="0.25">
      <c r="A591" s="4">
        <v>29.076000000000001</v>
      </c>
      <c r="B591" s="5">
        <v>-32.64</v>
      </c>
      <c r="C591" s="6">
        <v>3.5550000000000002</v>
      </c>
      <c r="F591">
        <v>29.076000000000001</v>
      </c>
      <c r="G591">
        <f t="shared" si="9"/>
        <v>-145.1899008</v>
      </c>
      <c r="H591">
        <v>3.5550000000000002</v>
      </c>
      <c r="T591">
        <v>58.857999999999997</v>
      </c>
      <c r="U591">
        <v>22.836030000000001</v>
      </c>
    </row>
    <row r="592" spans="1:21" x14ac:dyDescent="0.25">
      <c r="A592" s="1">
        <v>29.123999999999999</v>
      </c>
      <c r="B592" s="2">
        <v>-34.226999999999997</v>
      </c>
      <c r="C592" s="3">
        <v>3.5569999999999999</v>
      </c>
      <c r="F592">
        <v>29.123999999999999</v>
      </c>
      <c r="G592">
        <f t="shared" si="9"/>
        <v>-152.24922593999997</v>
      </c>
      <c r="H592">
        <v>3.5569999999999999</v>
      </c>
      <c r="T592">
        <v>58.988999999999997</v>
      </c>
      <c r="U592">
        <v>22.826170000000001</v>
      </c>
    </row>
    <row r="593" spans="1:21" x14ac:dyDescent="0.25">
      <c r="A593" s="4">
        <v>29.19</v>
      </c>
      <c r="B593" s="5">
        <v>-34.186999999999998</v>
      </c>
      <c r="C593" s="6">
        <v>3.5550000000000002</v>
      </c>
      <c r="F593">
        <v>29.19</v>
      </c>
      <c r="G593">
        <f t="shared" si="9"/>
        <v>-152.07129713999998</v>
      </c>
      <c r="H593">
        <v>3.5550000000000002</v>
      </c>
      <c r="T593">
        <v>59.055999999999997</v>
      </c>
      <c r="U593">
        <v>22.838940000000001</v>
      </c>
    </row>
    <row r="594" spans="1:21" x14ac:dyDescent="0.25">
      <c r="A594" s="1">
        <v>29.236999999999998</v>
      </c>
      <c r="B594" s="2">
        <v>-33.424999999999997</v>
      </c>
      <c r="C594" s="3">
        <v>3.5539999999999998</v>
      </c>
      <c r="F594">
        <v>29.236999999999998</v>
      </c>
      <c r="G594">
        <f t="shared" si="9"/>
        <v>-148.68175349999999</v>
      </c>
      <c r="H594">
        <v>3.5539999999999998</v>
      </c>
      <c r="T594">
        <v>59.189</v>
      </c>
      <c r="U594">
        <v>22.822690000000001</v>
      </c>
    </row>
    <row r="595" spans="1:21" x14ac:dyDescent="0.25">
      <c r="A595" s="4">
        <v>29.283999999999999</v>
      </c>
      <c r="B595" s="5">
        <v>-33.616999999999997</v>
      </c>
      <c r="C595" s="6">
        <v>3.556</v>
      </c>
      <c r="F595">
        <v>29.283999999999999</v>
      </c>
      <c r="G595">
        <f t="shared" si="9"/>
        <v>-149.53581173999999</v>
      </c>
      <c r="H595">
        <v>3.556</v>
      </c>
      <c r="T595">
        <v>59.256</v>
      </c>
      <c r="U595">
        <v>22.844740000000002</v>
      </c>
    </row>
    <row r="596" spans="1:21" x14ac:dyDescent="0.25">
      <c r="A596" s="1">
        <v>29.335000000000001</v>
      </c>
      <c r="B596" s="2">
        <v>-34.469000000000001</v>
      </c>
      <c r="C596" s="3">
        <v>3.5550000000000002</v>
      </c>
      <c r="F596">
        <v>29.335000000000001</v>
      </c>
      <c r="G596">
        <f t="shared" si="9"/>
        <v>-153.32569518</v>
      </c>
      <c r="H596">
        <v>3.5550000000000002</v>
      </c>
      <c r="T596">
        <v>59.39</v>
      </c>
      <c r="U596">
        <v>22.852869999999999</v>
      </c>
    </row>
    <row r="597" spans="1:21" x14ac:dyDescent="0.25">
      <c r="A597" s="4">
        <v>29.387</v>
      </c>
      <c r="B597" s="5">
        <v>-33.817</v>
      </c>
      <c r="C597" s="6">
        <v>3.5539999999999998</v>
      </c>
      <c r="F597">
        <v>29.387</v>
      </c>
      <c r="G597">
        <f t="shared" si="9"/>
        <v>-150.42545573999999</v>
      </c>
      <c r="H597">
        <v>3.5539999999999998</v>
      </c>
      <c r="T597">
        <v>59.488999999999997</v>
      </c>
      <c r="U597">
        <v>22.837199999999999</v>
      </c>
    </row>
    <row r="598" spans="1:21" x14ac:dyDescent="0.25">
      <c r="A598" s="1">
        <v>29.457999999999998</v>
      </c>
      <c r="B598" s="2">
        <v>-33.685000000000002</v>
      </c>
      <c r="C598" s="3">
        <v>3.5539999999999998</v>
      </c>
      <c r="F598">
        <v>29.457999999999998</v>
      </c>
      <c r="G598">
        <f t="shared" si="9"/>
        <v>-149.83829070000002</v>
      </c>
      <c r="H598">
        <v>3.5539999999999998</v>
      </c>
      <c r="T598">
        <v>59.555999999999997</v>
      </c>
      <c r="U598">
        <v>22.841259999999998</v>
      </c>
    </row>
    <row r="599" spans="1:21" x14ac:dyDescent="0.25">
      <c r="A599" s="4">
        <v>29.504999999999999</v>
      </c>
      <c r="B599" s="5">
        <v>-33.795999999999999</v>
      </c>
      <c r="C599" s="6">
        <v>3.5550000000000002</v>
      </c>
      <c r="F599">
        <v>29.504999999999999</v>
      </c>
      <c r="G599">
        <f t="shared" si="9"/>
        <v>-150.33204312000001</v>
      </c>
      <c r="H599">
        <v>3.5550000000000002</v>
      </c>
      <c r="T599">
        <v>59.689</v>
      </c>
      <c r="U599">
        <v>22.836040000000001</v>
      </c>
    </row>
    <row r="600" spans="1:21" x14ac:dyDescent="0.25">
      <c r="A600" s="1">
        <v>29.559000000000001</v>
      </c>
      <c r="B600" s="2">
        <v>-33.662999999999997</v>
      </c>
      <c r="C600" s="3">
        <v>3.5539999999999998</v>
      </c>
      <c r="F600">
        <v>29.559000000000001</v>
      </c>
      <c r="G600">
        <f t="shared" si="9"/>
        <v>-149.74042985999998</v>
      </c>
      <c r="H600">
        <v>3.5539999999999998</v>
      </c>
      <c r="T600">
        <v>59.756</v>
      </c>
      <c r="U600">
        <v>22.832560000000001</v>
      </c>
    </row>
    <row r="601" spans="1:21" x14ac:dyDescent="0.25">
      <c r="A601" s="4">
        <v>29.606000000000002</v>
      </c>
      <c r="B601" s="5">
        <v>-33.366</v>
      </c>
      <c r="C601" s="6">
        <v>3.5539999999999998</v>
      </c>
      <c r="F601">
        <v>29.606000000000002</v>
      </c>
      <c r="G601">
        <f t="shared" si="9"/>
        <v>-148.41930851999999</v>
      </c>
      <c r="H601">
        <v>3.5539999999999998</v>
      </c>
      <c r="T601">
        <v>59.889000000000003</v>
      </c>
      <c r="U601">
        <v>22.835460000000001</v>
      </c>
    </row>
    <row r="602" spans="1:21" x14ac:dyDescent="0.25">
      <c r="A602" s="1">
        <v>29.652999999999999</v>
      </c>
      <c r="B602" s="2">
        <v>-33.433</v>
      </c>
      <c r="C602" s="3">
        <v>3.5529999999999999</v>
      </c>
      <c r="F602">
        <v>29.652999999999999</v>
      </c>
      <c r="G602">
        <f t="shared" si="9"/>
        <v>-148.71733925999999</v>
      </c>
      <c r="H602">
        <v>3.5529999999999999</v>
      </c>
      <c r="T602">
        <v>59.988</v>
      </c>
      <c r="U602">
        <v>22.81804</v>
      </c>
    </row>
    <row r="603" spans="1:21" x14ac:dyDescent="0.25">
      <c r="A603" s="4">
        <v>29.7</v>
      </c>
      <c r="B603" s="5">
        <v>-32.799999999999997</v>
      </c>
      <c r="C603" s="6">
        <v>3.5550000000000002</v>
      </c>
      <c r="F603">
        <v>29.7</v>
      </c>
      <c r="G603">
        <f t="shared" si="9"/>
        <v>-145.90161599999999</v>
      </c>
      <c r="H603">
        <v>3.5550000000000002</v>
      </c>
      <c r="T603">
        <v>60.055</v>
      </c>
      <c r="U603">
        <v>22.816310000000001</v>
      </c>
    </row>
    <row r="604" spans="1:21" x14ac:dyDescent="0.25">
      <c r="A604" s="1">
        <v>29.747</v>
      </c>
      <c r="B604" s="2">
        <v>-32.591000000000001</v>
      </c>
      <c r="C604" s="3">
        <v>3.5529999999999999</v>
      </c>
      <c r="F604">
        <v>29.747</v>
      </c>
      <c r="G604">
        <f t="shared" si="9"/>
        <v>-144.97193802000001</v>
      </c>
      <c r="H604">
        <v>3.5529999999999999</v>
      </c>
      <c r="T604">
        <v>60.188000000000002</v>
      </c>
      <c r="U604">
        <v>22.825009999999999</v>
      </c>
    </row>
    <row r="605" spans="1:21" x14ac:dyDescent="0.25">
      <c r="A605" s="4">
        <v>29.794</v>
      </c>
      <c r="B605" s="5">
        <v>-32.354999999999997</v>
      </c>
      <c r="C605" s="6">
        <v>3.5550000000000002</v>
      </c>
      <c r="F605">
        <v>29.794</v>
      </c>
      <c r="G605">
        <f t="shared" si="9"/>
        <v>-143.92215809999999</v>
      </c>
      <c r="H605">
        <v>3.5550000000000002</v>
      </c>
      <c r="T605">
        <v>60.255000000000003</v>
      </c>
      <c r="U605">
        <v>22.819199999999999</v>
      </c>
    </row>
    <row r="606" spans="1:21" x14ac:dyDescent="0.25">
      <c r="A606" s="1">
        <v>29.841000000000001</v>
      </c>
      <c r="B606" s="2">
        <v>-31.943999999999999</v>
      </c>
      <c r="C606" s="3">
        <v>3.5539999999999998</v>
      </c>
      <c r="F606">
        <v>29.841000000000001</v>
      </c>
      <c r="G606">
        <f t="shared" si="9"/>
        <v>-142.09393968000001</v>
      </c>
      <c r="H606">
        <v>3.5539999999999998</v>
      </c>
      <c r="T606">
        <v>60.387999999999998</v>
      </c>
      <c r="U606">
        <v>22.808759999999999</v>
      </c>
    </row>
    <row r="607" spans="1:21" x14ac:dyDescent="0.25">
      <c r="A607" s="4">
        <v>29.888000000000002</v>
      </c>
      <c r="B607" s="5">
        <v>-35.223999999999997</v>
      </c>
      <c r="C607" s="6">
        <v>3.5539999999999998</v>
      </c>
      <c r="F607">
        <v>29.888000000000002</v>
      </c>
      <c r="G607">
        <f t="shared" si="9"/>
        <v>-156.68410127999999</v>
      </c>
      <c r="H607">
        <v>3.5539999999999998</v>
      </c>
      <c r="T607">
        <v>60.488</v>
      </c>
      <c r="U607">
        <v>22.834299999999999</v>
      </c>
    </row>
    <row r="608" spans="1:21" x14ac:dyDescent="0.25">
      <c r="A608" s="1">
        <v>29.946000000000002</v>
      </c>
      <c r="B608" s="2">
        <v>-34.963000000000001</v>
      </c>
      <c r="C608" s="3">
        <v>3.5550000000000002</v>
      </c>
      <c r="F608">
        <v>29.946000000000002</v>
      </c>
      <c r="G608">
        <f t="shared" si="9"/>
        <v>-155.52311586000002</v>
      </c>
      <c r="H608">
        <v>3.5550000000000002</v>
      </c>
      <c r="T608">
        <v>60.555</v>
      </c>
      <c r="U608">
        <v>22.806429999999999</v>
      </c>
    </row>
    <row r="609" spans="1:21" x14ac:dyDescent="0.25">
      <c r="A609" s="4">
        <v>30.015999999999998</v>
      </c>
      <c r="B609" s="5">
        <v>-35.058999999999997</v>
      </c>
      <c r="C609" s="6">
        <v>3.5550000000000002</v>
      </c>
      <c r="F609">
        <v>30.015999999999998</v>
      </c>
      <c r="G609">
        <f t="shared" si="9"/>
        <v>-155.95014498</v>
      </c>
      <c r="H609">
        <v>3.5550000000000002</v>
      </c>
      <c r="T609">
        <v>60.688000000000002</v>
      </c>
      <c r="U609">
        <v>22.80237</v>
      </c>
    </row>
    <row r="610" spans="1:21" x14ac:dyDescent="0.25">
      <c r="A610" s="1">
        <v>30.062999999999999</v>
      </c>
      <c r="B610" s="2">
        <v>-35.259</v>
      </c>
      <c r="C610" s="3">
        <v>3.5550000000000002</v>
      </c>
      <c r="F610">
        <v>30.062999999999999</v>
      </c>
      <c r="G610">
        <f t="shared" si="9"/>
        <v>-156.83978898000001</v>
      </c>
      <c r="H610">
        <v>3.5550000000000002</v>
      </c>
      <c r="T610">
        <v>60.756</v>
      </c>
      <c r="U610">
        <v>22.807020000000001</v>
      </c>
    </row>
    <row r="611" spans="1:21" x14ac:dyDescent="0.25">
      <c r="A611" s="4">
        <v>30.11</v>
      </c>
      <c r="B611" s="5">
        <v>-34.863</v>
      </c>
      <c r="C611" s="6">
        <v>3.5569999999999999</v>
      </c>
      <c r="F611">
        <v>30.11</v>
      </c>
      <c r="G611">
        <f t="shared" si="9"/>
        <v>-155.07829386</v>
      </c>
      <c r="H611">
        <v>3.5569999999999999</v>
      </c>
      <c r="T611">
        <v>60.889000000000003</v>
      </c>
      <c r="U611">
        <v>22.789020000000001</v>
      </c>
    </row>
    <row r="612" spans="1:21" x14ac:dyDescent="0.25">
      <c r="A612" s="1">
        <v>30.157</v>
      </c>
      <c r="B612" s="2">
        <v>-35.99</v>
      </c>
      <c r="C612" s="3">
        <v>3.556</v>
      </c>
      <c r="F612">
        <v>30.157</v>
      </c>
      <c r="G612">
        <f t="shared" si="9"/>
        <v>-160.09143780000002</v>
      </c>
      <c r="H612">
        <v>3.556</v>
      </c>
      <c r="T612">
        <v>60.956000000000003</v>
      </c>
      <c r="U612">
        <v>22.77393</v>
      </c>
    </row>
    <row r="613" spans="1:21" x14ac:dyDescent="0.25">
      <c r="A613" s="4">
        <v>30.204000000000001</v>
      </c>
      <c r="B613" s="5">
        <v>-35.567999999999998</v>
      </c>
      <c r="C613" s="6">
        <v>3.5529999999999999</v>
      </c>
      <c r="F613">
        <v>30.204000000000001</v>
      </c>
      <c r="G613">
        <f t="shared" si="9"/>
        <v>-158.21428896</v>
      </c>
      <c r="H613">
        <v>3.5529999999999999</v>
      </c>
      <c r="T613">
        <v>61.057000000000002</v>
      </c>
      <c r="U613">
        <v>22.7896</v>
      </c>
    </row>
    <row r="614" spans="1:21" x14ac:dyDescent="0.25">
      <c r="A614" s="1">
        <v>30.266999999999999</v>
      </c>
      <c r="B614" s="2">
        <v>-35.716999999999999</v>
      </c>
      <c r="C614" s="3">
        <v>3.552</v>
      </c>
      <c r="F614">
        <v>30.266999999999999</v>
      </c>
      <c r="G614">
        <f t="shared" si="9"/>
        <v>-158.87707373999999</v>
      </c>
      <c r="H614">
        <v>3.552</v>
      </c>
      <c r="T614">
        <v>61.189</v>
      </c>
      <c r="U614">
        <v>22.77741</v>
      </c>
    </row>
    <row r="615" spans="1:21" x14ac:dyDescent="0.25">
      <c r="A615" s="4">
        <v>30.314</v>
      </c>
      <c r="B615" s="5">
        <v>-36.478000000000002</v>
      </c>
      <c r="C615" s="6">
        <v>3.5550000000000002</v>
      </c>
      <c r="F615">
        <v>30.314</v>
      </c>
      <c r="G615">
        <f t="shared" si="9"/>
        <v>-162.26216916000001</v>
      </c>
      <c r="H615">
        <v>3.5550000000000002</v>
      </c>
      <c r="T615">
        <v>61.256</v>
      </c>
      <c r="U615">
        <v>22.765789999999999</v>
      </c>
    </row>
    <row r="616" spans="1:21" x14ac:dyDescent="0.25">
      <c r="A616" s="1">
        <v>30.361000000000001</v>
      </c>
      <c r="B616" s="2">
        <v>-34.820999999999998</v>
      </c>
      <c r="C616" s="3">
        <v>3.5539999999999998</v>
      </c>
      <c r="F616">
        <v>30.361000000000001</v>
      </c>
      <c r="G616">
        <f t="shared" si="9"/>
        <v>-154.89146861999998</v>
      </c>
      <c r="H616">
        <v>3.5539999999999998</v>
      </c>
      <c r="T616">
        <v>61.389000000000003</v>
      </c>
      <c r="U616">
        <v>22.77392</v>
      </c>
    </row>
    <row r="617" spans="1:21" x14ac:dyDescent="0.25">
      <c r="A617" s="4">
        <v>30.408000000000001</v>
      </c>
      <c r="B617" s="5">
        <v>-33.817</v>
      </c>
      <c r="C617" s="6">
        <v>3.5539999999999998</v>
      </c>
      <c r="F617">
        <v>30.408000000000001</v>
      </c>
      <c r="G617">
        <f t="shared" si="9"/>
        <v>-150.42545573999999</v>
      </c>
      <c r="H617">
        <v>3.5539999999999998</v>
      </c>
      <c r="T617">
        <v>61.456000000000003</v>
      </c>
      <c r="U617">
        <v>22.791920000000001</v>
      </c>
    </row>
    <row r="618" spans="1:21" x14ac:dyDescent="0.25">
      <c r="A618" s="1">
        <v>30.492000000000001</v>
      </c>
      <c r="B618" s="2">
        <v>-33.685000000000002</v>
      </c>
      <c r="C618" s="3">
        <v>3.5539999999999998</v>
      </c>
      <c r="F618">
        <v>30.492000000000001</v>
      </c>
      <c r="G618">
        <f t="shared" si="9"/>
        <v>-149.83829070000002</v>
      </c>
      <c r="H618">
        <v>3.5539999999999998</v>
      </c>
      <c r="T618">
        <v>61.588999999999999</v>
      </c>
      <c r="U618">
        <v>22.800630000000002</v>
      </c>
    </row>
    <row r="619" spans="1:21" x14ac:dyDescent="0.25">
      <c r="A619" s="4">
        <v>30.536999999999999</v>
      </c>
      <c r="B619" s="5">
        <v>-33.795999999999999</v>
      </c>
      <c r="C619" s="6">
        <v>3.5550000000000002</v>
      </c>
      <c r="F619">
        <v>30.536999999999999</v>
      </c>
      <c r="G619">
        <f t="shared" si="9"/>
        <v>-150.33204312000001</v>
      </c>
      <c r="H619">
        <v>3.5550000000000002</v>
      </c>
      <c r="T619">
        <v>61.688000000000002</v>
      </c>
      <c r="U619">
        <v>22.782050000000002</v>
      </c>
    </row>
    <row r="620" spans="1:21" x14ac:dyDescent="0.25">
      <c r="A620" s="1">
        <v>30.584</v>
      </c>
      <c r="B620" s="2">
        <v>-33.662999999999997</v>
      </c>
      <c r="C620" s="3">
        <v>3.5539999999999998</v>
      </c>
      <c r="F620">
        <v>30.584</v>
      </c>
      <c r="G620">
        <f t="shared" si="9"/>
        <v>-149.74042985999998</v>
      </c>
      <c r="H620">
        <v>3.5539999999999998</v>
      </c>
      <c r="T620">
        <v>61.755000000000003</v>
      </c>
      <c r="U620">
        <v>22.802949999999999</v>
      </c>
    </row>
    <row r="621" spans="1:21" x14ac:dyDescent="0.25">
      <c r="A621" s="4">
        <v>30.631</v>
      </c>
      <c r="B621" s="5">
        <v>-33.366</v>
      </c>
      <c r="C621" s="6">
        <v>3.5539999999999998</v>
      </c>
      <c r="F621">
        <v>30.631</v>
      </c>
      <c r="G621">
        <f t="shared" si="9"/>
        <v>-148.41930851999999</v>
      </c>
      <c r="H621">
        <v>3.5539999999999998</v>
      </c>
      <c r="T621">
        <v>61.887999999999998</v>
      </c>
      <c r="U621">
        <v>22.785540000000001</v>
      </c>
    </row>
    <row r="622" spans="1:21" x14ac:dyDescent="0.25">
      <c r="A622" s="1">
        <v>30.678000000000001</v>
      </c>
      <c r="B622" s="2">
        <v>-33.433</v>
      </c>
      <c r="C622" s="3">
        <v>3.5529999999999999</v>
      </c>
      <c r="F622">
        <v>30.678000000000001</v>
      </c>
      <c r="G622">
        <f t="shared" si="9"/>
        <v>-148.71733925999999</v>
      </c>
      <c r="H622">
        <v>3.5529999999999999</v>
      </c>
      <c r="T622">
        <v>61.954999999999998</v>
      </c>
      <c r="U622">
        <v>22.779730000000001</v>
      </c>
    </row>
    <row r="623" spans="1:21" x14ac:dyDescent="0.25">
      <c r="A623" s="4">
        <v>30.725000000000001</v>
      </c>
      <c r="B623" s="5">
        <v>-32.799999999999997</v>
      </c>
      <c r="C623" s="6">
        <v>3.5550000000000002</v>
      </c>
      <c r="F623">
        <v>30.725000000000001</v>
      </c>
      <c r="G623">
        <f t="shared" si="9"/>
        <v>-145.90161599999999</v>
      </c>
      <c r="H623">
        <v>3.5550000000000002</v>
      </c>
      <c r="T623">
        <v>62.088000000000001</v>
      </c>
      <c r="U623">
        <v>22.81457</v>
      </c>
    </row>
    <row r="624" spans="1:21" x14ac:dyDescent="0.25">
      <c r="A624" s="1">
        <v>30.771999999999998</v>
      </c>
      <c r="B624" s="2">
        <v>-32.591000000000001</v>
      </c>
      <c r="C624" s="3">
        <v>3.5529999999999999</v>
      </c>
      <c r="F624">
        <v>30.771999999999998</v>
      </c>
      <c r="G624">
        <f t="shared" si="9"/>
        <v>-144.97193802000001</v>
      </c>
      <c r="H624">
        <v>3.5529999999999999</v>
      </c>
      <c r="T624">
        <v>62.188000000000002</v>
      </c>
      <c r="U624">
        <v>22.773340000000001</v>
      </c>
    </row>
    <row r="625" spans="1:21" x14ac:dyDescent="0.25">
      <c r="A625" s="4">
        <v>30.818999999999999</v>
      </c>
      <c r="B625" s="5">
        <v>-32.354999999999997</v>
      </c>
      <c r="C625" s="6">
        <v>3.5550000000000002</v>
      </c>
      <c r="F625">
        <v>30.818999999999999</v>
      </c>
      <c r="G625">
        <f t="shared" si="9"/>
        <v>-143.92215809999999</v>
      </c>
      <c r="H625">
        <v>3.5550000000000002</v>
      </c>
      <c r="T625">
        <v>62.256</v>
      </c>
      <c r="U625">
        <v>22.753019999999999</v>
      </c>
    </row>
    <row r="626" spans="1:21" x14ac:dyDescent="0.25">
      <c r="A626" s="1">
        <v>30.866</v>
      </c>
      <c r="B626" s="2">
        <v>-31.943999999999999</v>
      </c>
      <c r="C626" s="3">
        <v>3.5539999999999998</v>
      </c>
      <c r="F626">
        <v>30.866</v>
      </c>
      <c r="G626">
        <f t="shared" si="9"/>
        <v>-142.09393968000001</v>
      </c>
      <c r="H626">
        <v>3.5539999999999998</v>
      </c>
      <c r="T626">
        <v>62.387999999999998</v>
      </c>
      <c r="U626">
        <v>22.764050000000001</v>
      </c>
    </row>
    <row r="627" spans="1:21" x14ac:dyDescent="0.25">
      <c r="A627" s="4">
        <v>30.913</v>
      </c>
      <c r="B627" s="5">
        <v>-35.223999999999997</v>
      </c>
      <c r="C627" s="6">
        <v>3.5539999999999998</v>
      </c>
      <c r="F627">
        <v>30.913</v>
      </c>
      <c r="G627">
        <f t="shared" si="9"/>
        <v>-156.68410127999999</v>
      </c>
      <c r="H627">
        <v>3.5539999999999998</v>
      </c>
      <c r="T627">
        <v>62.456000000000003</v>
      </c>
      <c r="U627">
        <v>22.765799999999999</v>
      </c>
    </row>
    <row r="628" spans="1:21" x14ac:dyDescent="0.25">
      <c r="A628" s="1">
        <v>30.978000000000002</v>
      </c>
      <c r="B628" s="2">
        <v>-34.963000000000001</v>
      </c>
      <c r="C628" s="3">
        <v>3.5550000000000002</v>
      </c>
      <c r="F628">
        <v>30.978000000000002</v>
      </c>
      <c r="G628">
        <f t="shared" si="9"/>
        <v>-155.52311586000002</v>
      </c>
      <c r="H628">
        <v>3.5550000000000002</v>
      </c>
      <c r="T628">
        <v>62.588999999999999</v>
      </c>
      <c r="U628">
        <v>22.7745</v>
      </c>
    </row>
    <row r="629" spans="1:21" x14ac:dyDescent="0.25">
      <c r="A629" s="4">
        <v>31.024999999999999</v>
      </c>
      <c r="B629" s="5">
        <v>-35.058999999999997</v>
      </c>
      <c r="C629" s="6">
        <v>3.5550000000000002</v>
      </c>
      <c r="F629">
        <v>31.024999999999999</v>
      </c>
      <c r="G629">
        <f t="shared" si="9"/>
        <v>-155.95014498</v>
      </c>
      <c r="H629">
        <v>3.5550000000000002</v>
      </c>
      <c r="T629">
        <v>62.689</v>
      </c>
      <c r="U629">
        <v>22.775079999999999</v>
      </c>
    </row>
    <row r="630" spans="1:21" x14ac:dyDescent="0.25">
      <c r="A630" s="1">
        <v>31.081</v>
      </c>
      <c r="B630" s="2">
        <v>-35.259</v>
      </c>
      <c r="C630" s="3">
        <v>3.5550000000000002</v>
      </c>
      <c r="F630">
        <v>31.081</v>
      </c>
      <c r="G630">
        <f t="shared" si="9"/>
        <v>-156.83978898000001</v>
      </c>
      <c r="H630">
        <v>3.5550000000000002</v>
      </c>
      <c r="T630">
        <v>62.756</v>
      </c>
      <c r="U630">
        <v>22.744879999999998</v>
      </c>
    </row>
    <row r="631" spans="1:21" x14ac:dyDescent="0.25">
      <c r="A631" s="4">
        <v>31.128</v>
      </c>
      <c r="B631" s="5">
        <v>-34.863</v>
      </c>
      <c r="C631" s="6">
        <v>3.5569999999999999</v>
      </c>
      <c r="F631">
        <v>31.128</v>
      </c>
      <c r="G631">
        <f t="shared" si="9"/>
        <v>-155.07829386</v>
      </c>
      <c r="H631">
        <v>3.5569999999999999</v>
      </c>
      <c r="T631">
        <v>62.887999999999998</v>
      </c>
      <c r="U631">
        <v>22.757079999999998</v>
      </c>
    </row>
    <row r="632" spans="1:21" x14ac:dyDescent="0.25">
      <c r="A632" s="1">
        <v>31.175000000000001</v>
      </c>
      <c r="B632" s="2">
        <v>-35.99</v>
      </c>
      <c r="C632" s="3">
        <v>3.556</v>
      </c>
      <c r="F632">
        <v>31.175000000000001</v>
      </c>
      <c r="G632">
        <f t="shared" si="9"/>
        <v>-160.09143780000002</v>
      </c>
      <c r="H632">
        <v>3.556</v>
      </c>
      <c r="T632">
        <v>62.956000000000003</v>
      </c>
      <c r="U632">
        <v>22.76754</v>
      </c>
    </row>
    <row r="633" spans="1:21" x14ac:dyDescent="0.25">
      <c r="A633" s="4">
        <v>31.224</v>
      </c>
      <c r="B633" s="5">
        <v>-35.567999999999998</v>
      </c>
      <c r="C633" s="6">
        <v>3.5529999999999999</v>
      </c>
      <c r="F633">
        <v>31.224</v>
      </c>
      <c r="G633">
        <f t="shared" si="9"/>
        <v>-158.21428896</v>
      </c>
      <c r="H633">
        <v>3.5529999999999999</v>
      </c>
      <c r="T633">
        <v>63.088000000000001</v>
      </c>
      <c r="U633">
        <v>22.795400000000001</v>
      </c>
    </row>
    <row r="634" spans="1:21" x14ac:dyDescent="0.25">
      <c r="A634" s="1">
        <v>31.277000000000001</v>
      </c>
      <c r="B634" s="2">
        <v>-35.716999999999999</v>
      </c>
      <c r="C634" s="3">
        <v>3.552</v>
      </c>
      <c r="F634">
        <v>31.277000000000001</v>
      </c>
      <c r="G634">
        <f t="shared" si="9"/>
        <v>-158.87707373999999</v>
      </c>
      <c r="H634">
        <v>3.552</v>
      </c>
      <c r="T634">
        <v>63.155000000000001</v>
      </c>
      <c r="U634">
        <v>22.809920000000002</v>
      </c>
    </row>
    <row r="635" spans="1:21" x14ac:dyDescent="0.25">
      <c r="A635" s="4">
        <v>31.324999999999999</v>
      </c>
      <c r="B635" s="5">
        <v>-36.534999999999997</v>
      </c>
      <c r="C635" s="6">
        <v>3.5550000000000002</v>
      </c>
      <c r="F635">
        <v>31.324999999999999</v>
      </c>
      <c r="G635">
        <f t="shared" si="9"/>
        <v>-162.51571769999998</v>
      </c>
      <c r="H635">
        <v>3.5550000000000002</v>
      </c>
      <c r="T635">
        <v>63.289000000000001</v>
      </c>
      <c r="U635">
        <v>22.798310000000001</v>
      </c>
    </row>
    <row r="636" spans="1:21" x14ac:dyDescent="0.25">
      <c r="A636" s="1">
        <v>31.372</v>
      </c>
      <c r="B636" s="2">
        <v>-35.843000000000004</v>
      </c>
      <c r="C636" s="3">
        <v>3.5539999999999998</v>
      </c>
      <c r="F636">
        <v>31.372</v>
      </c>
      <c r="G636">
        <f t="shared" si="9"/>
        <v>-159.43754946000001</v>
      </c>
      <c r="H636">
        <v>3.5539999999999998</v>
      </c>
      <c r="T636">
        <v>63.387999999999998</v>
      </c>
      <c r="U636">
        <v>22.794250000000002</v>
      </c>
    </row>
    <row r="637" spans="1:21" x14ac:dyDescent="0.25">
      <c r="A637" s="4">
        <v>31.419</v>
      </c>
      <c r="B637" s="5">
        <v>-36.5</v>
      </c>
      <c r="C637" s="6">
        <v>3.5550000000000002</v>
      </c>
      <c r="F637">
        <v>31.419</v>
      </c>
      <c r="G637">
        <f t="shared" si="9"/>
        <v>-162.36002999999999</v>
      </c>
      <c r="H637">
        <v>3.5550000000000002</v>
      </c>
      <c r="T637">
        <v>63.456000000000003</v>
      </c>
      <c r="U637">
        <v>22.800630000000002</v>
      </c>
    </row>
    <row r="638" spans="1:21" x14ac:dyDescent="0.25">
      <c r="A638" s="1">
        <v>31.466000000000001</v>
      </c>
      <c r="B638" s="2">
        <v>-36.267000000000003</v>
      </c>
      <c r="C638" s="3">
        <v>3.5539999999999998</v>
      </c>
      <c r="F638">
        <v>31.466000000000001</v>
      </c>
      <c r="G638">
        <f t="shared" si="9"/>
        <v>-161.32359474</v>
      </c>
      <c r="H638">
        <v>3.5539999999999998</v>
      </c>
      <c r="T638">
        <v>63.588000000000001</v>
      </c>
      <c r="U638">
        <v>22.787279999999999</v>
      </c>
    </row>
    <row r="639" spans="1:21" x14ac:dyDescent="0.25">
      <c r="A639" s="4">
        <v>31.54</v>
      </c>
      <c r="B639" s="5">
        <v>-36.094999999999999</v>
      </c>
      <c r="C639" s="6">
        <v>3.5550000000000002</v>
      </c>
      <c r="F639">
        <v>31.54</v>
      </c>
      <c r="G639">
        <f t="shared" si="9"/>
        <v>-160.55850089999998</v>
      </c>
      <c r="H639">
        <v>3.5550000000000002</v>
      </c>
      <c r="T639">
        <v>63.655000000000001</v>
      </c>
      <c r="U639">
        <v>22.797730000000001</v>
      </c>
    </row>
    <row r="640" spans="1:21" x14ac:dyDescent="0.25">
      <c r="A640" s="1">
        <v>31.587</v>
      </c>
      <c r="B640" s="2">
        <v>-36.149000000000001</v>
      </c>
      <c r="C640" s="3">
        <v>3.5550000000000002</v>
      </c>
      <c r="F640">
        <v>31.587</v>
      </c>
      <c r="G640">
        <f t="shared" si="9"/>
        <v>-160.79870478000001</v>
      </c>
      <c r="H640">
        <v>3.5550000000000002</v>
      </c>
      <c r="T640">
        <v>63.787999999999997</v>
      </c>
      <c r="U640">
        <v>22.807590000000001</v>
      </c>
    </row>
    <row r="641" spans="1:21" x14ac:dyDescent="0.25">
      <c r="A641" s="4">
        <v>31.641999999999999</v>
      </c>
      <c r="B641" s="5">
        <v>-36.017000000000003</v>
      </c>
      <c r="C641" s="6">
        <v>3.5529999999999999</v>
      </c>
      <c r="F641">
        <v>31.641999999999999</v>
      </c>
      <c r="G641">
        <f t="shared" si="9"/>
        <v>-160.21153974000001</v>
      </c>
      <c r="H641">
        <v>3.5529999999999999</v>
      </c>
      <c r="T641">
        <v>63.887</v>
      </c>
      <c r="U641">
        <v>22.782640000000001</v>
      </c>
    </row>
    <row r="642" spans="1:21" x14ac:dyDescent="0.25">
      <c r="A642" s="1">
        <v>31.7</v>
      </c>
      <c r="B642" s="2">
        <v>-36.588000000000001</v>
      </c>
      <c r="C642" s="3">
        <v>3.5529999999999999</v>
      </c>
      <c r="F642">
        <v>31.7</v>
      </c>
      <c r="G642">
        <f t="shared" si="9"/>
        <v>-162.75147336000001</v>
      </c>
      <c r="H642">
        <v>3.5529999999999999</v>
      </c>
      <c r="T642">
        <v>63.954999999999998</v>
      </c>
      <c r="U642">
        <v>22.77102</v>
      </c>
    </row>
    <row r="643" spans="1:21" x14ac:dyDescent="0.25">
      <c r="A643" s="4">
        <v>31.747</v>
      </c>
      <c r="B643" s="5">
        <v>-37.271999999999998</v>
      </c>
      <c r="C643" s="6">
        <v>3.556</v>
      </c>
      <c r="F643">
        <v>31.747</v>
      </c>
      <c r="G643">
        <f t="shared" ref="G643:G706" si="10">B643*4.44822</f>
        <v>-165.79405584</v>
      </c>
      <c r="H643">
        <v>3.556</v>
      </c>
      <c r="T643">
        <v>64.087000000000003</v>
      </c>
      <c r="U643">
        <v>22.774509999999999</v>
      </c>
    </row>
    <row r="644" spans="1:21" x14ac:dyDescent="0.25">
      <c r="A644" s="1">
        <v>31.794</v>
      </c>
      <c r="B644" s="2">
        <v>-37.42</v>
      </c>
      <c r="C644" s="3">
        <v>3.556</v>
      </c>
      <c r="F644">
        <v>31.794</v>
      </c>
      <c r="G644">
        <f t="shared" si="10"/>
        <v>-166.45239240000001</v>
      </c>
      <c r="H644">
        <v>3.556</v>
      </c>
      <c r="T644">
        <v>64.153999999999996</v>
      </c>
      <c r="U644">
        <v>22.784379999999999</v>
      </c>
    </row>
    <row r="645" spans="1:21" x14ac:dyDescent="0.25">
      <c r="A645" s="4">
        <v>31.847999999999999</v>
      </c>
      <c r="B645" s="5">
        <v>-37.74</v>
      </c>
      <c r="C645" s="6">
        <v>3.5539999999999998</v>
      </c>
      <c r="F645">
        <v>31.847999999999999</v>
      </c>
      <c r="G645">
        <f t="shared" si="10"/>
        <v>-167.87582280000001</v>
      </c>
      <c r="H645">
        <v>3.5539999999999998</v>
      </c>
      <c r="T645">
        <v>64.287000000000006</v>
      </c>
      <c r="U645">
        <v>22.7925</v>
      </c>
    </row>
    <row r="646" spans="1:21" x14ac:dyDescent="0.25">
      <c r="A646" s="1">
        <v>31.895</v>
      </c>
      <c r="B646" s="2">
        <v>-37.825000000000003</v>
      </c>
      <c r="C646" s="3">
        <v>3.5539999999999998</v>
      </c>
      <c r="F646">
        <v>31.895</v>
      </c>
      <c r="G646">
        <f t="shared" si="10"/>
        <v>-168.25392150000002</v>
      </c>
      <c r="H646">
        <v>3.5539999999999998</v>
      </c>
      <c r="T646">
        <v>64.387</v>
      </c>
      <c r="U646">
        <v>22.806439999999998</v>
      </c>
    </row>
    <row r="647" spans="1:21" x14ac:dyDescent="0.25">
      <c r="A647" s="4">
        <v>31.942</v>
      </c>
      <c r="B647" s="5">
        <v>-37.527000000000001</v>
      </c>
      <c r="C647" s="6">
        <v>3.5550000000000002</v>
      </c>
      <c r="F647">
        <v>31.942</v>
      </c>
      <c r="G647">
        <f t="shared" si="10"/>
        <v>-166.92835194</v>
      </c>
      <c r="H647">
        <v>3.5550000000000002</v>
      </c>
      <c r="T647">
        <v>64.454999999999998</v>
      </c>
      <c r="U647">
        <v>22.79251</v>
      </c>
    </row>
    <row r="648" spans="1:21" x14ac:dyDescent="0.25">
      <c r="A648" s="1">
        <v>31.992999999999999</v>
      </c>
      <c r="B648" s="2">
        <v>-37.956000000000003</v>
      </c>
      <c r="C648" s="3">
        <v>3.5550000000000002</v>
      </c>
      <c r="F648">
        <v>31.992999999999999</v>
      </c>
      <c r="G648">
        <f t="shared" si="10"/>
        <v>-168.83663832000002</v>
      </c>
      <c r="H648">
        <v>3.5550000000000002</v>
      </c>
      <c r="T648">
        <v>64.587000000000003</v>
      </c>
      <c r="U648">
        <v>22.796569999999999</v>
      </c>
    </row>
    <row r="649" spans="1:21" x14ac:dyDescent="0.25">
      <c r="A649" s="4">
        <v>32.040999999999997</v>
      </c>
      <c r="B649" s="5">
        <v>-38.066000000000003</v>
      </c>
      <c r="C649" s="6">
        <v>3.5550000000000002</v>
      </c>
      <c r="F649">
        <v>32.040999999999997</v>
      </c>
      <c r="G649">
        <f t="shared" si="10"/>
        <v>-169.32594252000001</v>
      </c>
      <c r="H649">
        <v>3.5550000000000002</v>
      </c>
      <c r="T649">
        <v>64.655000000000001</v>
      </c>
      <c r="U649">
        <v>22.818629999999999</v>
      </c>
    </row>
    <row r="650" spans="1:21" x14ac:dyDescent="0.25">
      <c r="A650" s="1">
        <v>32.088000000000001</v>
      </c>
      <c r="B650" s="2">
        <v>-37.844999999999999</v>
      </c>
      <c r="C650" s="3">
        <v>3.5539999999999998</v>
      </c>
      <c r="F650">
        <v>32.088000000000001</v>
      </c>
      <c r="G650">
        <f t="shared" si="10"/>
        <v>-168.3428859</v>
      </c>
      <c r="H650">
        <v>3.5539999999999998</v>
      </c>
      <c r="T650">
        <v>64.787999999999997</v>
      </c>
      <c r="U650">
        <v>22.790759999999999</v>
      </c>
    </row>
    <row r="651" spans="1:21" x14ac:dyDescent="0.25">
      <c r="A651" s="4">
        <v>32.14</v>
      </c>
      <c r="B651" s="5">
        <v>-37.966000000000001</v>
      </c>
      <c r="C651" s="6">
        <v>3.5539999999999998</v>
      </c>
      <c r="F651">
        <v>32.14</v>
      </c>
      <c r="G651">
        <f t="shared" si="10"/>
        <v>-168.88112052</v>
      </c>
      <c r="H651">
        <v>3.5539999999999998</v>
      </c>
      <c r="T651">
        <v>64.855000000000004</v>
      </c>
      <c r="U651">
        <v>22.784949999999998</v>
      </c>
    </row>
    <row r="652" spans="1:21" x14ac:dyDescent="0.25">
      <c r="A652" s="1">
        <v>32.186999999999998</v>
      </c>
      <c r="B652" s="2">
        <v>-38.527000000000001</v>
      </c>
      <c r="C652" s="3">
        <v>3.5569999999999999</v>
      </c>
      <c r="F652">
        <v>32.186999999999998</v>
      </c>
      <c r="G652">
        <f t="shared" si="10"/>
        <v>-171.37657194000002</v>
      </c>
      <c r="H652">
        <v>3.5569999999999999</v>
      </c>
      <c r="T652">
        <v>64.956000000000003</v>
      </c>
      <c r="U652">
        <v>22.781469999999999</v>
      </c>
    </row>
    <row r="653" spans="1:21" x14ac:dyDescent="0.25">
      <c r="A653" s="4">
        <v>32.238</v>
      </c>
      <c r="B653" s="5">
        <v>-40.741</v>
      </c>
      <c r="C653" s="6">
        <v>3.5539999999999998</v>
      </c>
      <c r="F653">
        <v>32.238</v>
      </c>
      <c r="G653">
        <f t="shared" si="10"/>
        <v>-181.22493102000001</v>
      </c>
      <c r="H653">
        <v>3.5539999999999998</v>
      </c>
      <c r="T653">
        <v>65.087999999999994</v>
      </c>
      <c r="U653">
        <v>22.729780000000002</v>
      </c>
    </row>
    <row r="654" spans="1:21" x14ac:dyDescent="0.25">
      <c r="A654" s="1">
        <v>32.286000000000001</v>
      </c>
      <c r="B654" s="2">
        <v>-39.670999999999999</v>
      </c>
      <c r="C654" s="3">
        <v>3.5539999999999998</v>
      </c>
      <c r="F654">
        <v>32.286000000000001</v>
      </c>
      <c r="G654">
        <f t="shared" si="10"/>
        <v>-176.46533561999999</v>
      </c>
      <c r="H654">
        <v>3.5539999999999998</v>
      </c>
      <c r="T654">
        <v>65.156000000000006</v>
      </c>
      <c r="U654">
        <v>22.733260000000001</v>
      </c>
    </row>
    <row r="655" spans="1:21" x14ac:dyDescent="0.25">
      <c r="A655" s="4">
        <v>32.338000000000001</v>
      </c>
      <c r="B655" s="5">
        <v>-38.494999999999997</v>
      </c>
      <c r="C655" s="6">
        <v>3.5550000000000002</v>
      </c>
      <c r="F655">
        <v>32.338000000000001</v>
      </c>
      <c r="G655">
        <f t="shared" si="10"/>
        <v>-171.23422890000001</v>
      </c>
      <c r="H655">
        <v>3.5550000000000002</v>
      </c>
      <c r="T655">
        <v>65.287999999999997</v>
      </c>
      <c r="U655">
        <v>22.70073</v>
      </c>
    </row>
    <row r="656" spans="1:21" x14ac:dyDescent="0.25">
      <c r="A656" s="1">
        <v>32.384999999999998</v>
      </c>
      <c r="B656" s="2">
        <v>-37.795000000000002</v>
      </c>
      <c r="C656" s="3">
        <v>3.5539999999999998</v>
      </c>
      <c r="F656">
        <v>32.384999999999998</v>
      </c>
      <c r="G656">
        <f t="shared" si="10"/>
        <v>-168.1204749</v>
      </c>
      <c r="H656">
        <v>3.5539999999999998</v>
      </c>
      <c r="T656">
        <v>65.355000000000004</v>
      </c>
      <c r="U656">
        <v>22.716419999999999</v>
      </c>
    </row>
    <row r="657" spans="1:21" x14ac:dyDescent="0.25">
      <c r="A657" s="4">
        <v>32.432000000000002</v>
      </c>
      <c r="B657" s="5">
        <v>-36.914000000000001</v>
      </c>
      <c r="C657" s="6">
        <v>3.5550000000000002</v>
      </c>
      <c r="F657">
        <v>32.432000000000002</v>
      </c>
      <c r="G657">
        <f t="shared" si="10"/>
        <v>-164.20159308000001</v>
      </c>
      <c r="H657">
        <v>3.5550000000000002</v>
      </c>
      <c r="T657">
        <v>65.488</v>
      </c>
      <c r="U657">
        <v>22.712350000000001</v>
      </c>
    </row>
    <row r="658" spans="1:21" x14ac:dyDescent="0.25">
      <c r="A658" s="1">
        <v>32.487000000000002</v>
      </c>
      <c r="B658" s="2">
        <v>-36.267000000000003</v>
      </c>
      <c r="C658" s="3">
        <v>3.5539999999999998</v>
      </c>
      <c r="F658">
        <v>32.487000000000002</v>
      </c>
      <c r="G658">
        <f t="shared" si="10"/>
        <v>-161.32359474</v>
      </c>
      <c r="H658">
        <v>3.5539999999999998</v>
      </c>
      <c r="T658">
        <v>65.587000000000003</v>
      </c>
      <c r="U658">
        <v>22.748940000000001</v>
      </c>
    </row>
    <row r="659" spans="1:21" x14ac:dyDescent="0.25">
      <c r="A659" s="4">
        <v>32.54</v>
      </c>
      <c r="B659" s="5">
        <v>-36.094999999999999</v>
      </c>
      <c r="C659" s="6">
        <v>3.5550000000000002</v>
      </c>
      <c r="F659">
        <v>32.54</v>
      </c>
      <c r="G659">
        <f t="shared" si="10"/>
        <v>-160.55850089999998</v>
      </c>
      <c r="H659">
        <v>3.5550000000000002</v>
      </c>
      <c r="T659">
        <v>65.655000000000001</v>
      </c>
      <c r="U659">
        <v>22.728619999999999</v>
      </c>
    </row>
    <row r="660" spans="1:21" x14ac:dyDescent="0.25">
      <c r="A660" s="1">
        <v>32.587000000000003</v>
      </c>
      <c r="B660" s="2">
        <v>-36.149000000000001</v>
      </c>
      <c r="C660" s="3">
        <v>3.5550000000000002</v>
      </c>
      <c r="F660">
        <v>32.587000000000003</v>
      </c>
      <c r="G660">
        <f t="shared" si="10"/>
        <v>-160.79870478000001</v>
      </c>
      <c r="H660">
        <v>3.5550000000000002</v>
      </c>
      <c r="T660">
        <v>65.787000000000006</v>
      </c>
      <c r="U660">
        <v>22.708870000000001</v>
      </c>
    </row>
    <row r="661" spans="1:21" x14ac:dyDescent="0.25">
      <c r="A661" s="4">
        <v>32.634</v>
      </c>
      <c r="B661" s="5">
        <v>-36.017000000000003</v>
      </c>
      <c r="C661" s="6">
        <v>3.5529999999999999</v>
      </c>
      <c r="F661">
        <v>32.634</v>
      </c>
      <c r="G661">
        <f t="shared" si="10"/>
        <v>-160.21153974000001</v>
      </c>
      <c r="H661">
        <v>3.5529999999999999</v>
      </c>
      <c r="T661">
        <v>65.853999999999999</v>
      </c>
      <c r="U661">
        <v>22.71874</v>
      </c>
    </row>
    <row r="662" spans="1:21" x14ac:dyDescent="0.25">
      <c r="A662" s="1">
        <v>32.685000000000002</v>
      </c>
      <c r="B662" s="2">
        <v>-36.588000000000001</v>
      </c>
      <c r="C662" s="3">
        <v>3.5529999999999999</v>
      </c>
      <c r="F662">
        <v>32.685000000000002</v>
      </c>
      <c r="G662">
        <f t="shared" si="10"/>
        <v>-162.75147336000001</v>
      </c>
      <c r="H662">
        <v>3.5529999999999999</v>
      </c>
      <c r="T662">
        <v>65.986999999999995</v>
      </c>
      <c r="U662">
        <v>22.71294</v>
      </c>
    </row>
    <row r="663" spans="1:21" x14ac:dyDescent="0.25">
      <c r="A663" s="4">
        <v>32.731999999999999</v>
      </c>
      <c r="B663" s="5">
        <v>-37.271999999999998</v>
      </c>
      <c r="C663" s="6">
        <v>3.556</v>
      </c>
      <c r="F663">
        <v>32.731999999999999</v>
      </c>
      <c r="G663">
        <f t="shared" si="10"/>
        <v>-165.79405584</v>
      </c>
      <c r="H663">
        <v>3.556</v>
      </c>
      <c r="T663">
        <v>66.087000000000003</v>
      </c>
      <c r="U663">
        <v>22.717590000000001</v>
      </c>
    </row>
    <row r="664" spans="1:21" x14ac:dyDescent="0.25">
      <c r="A664" s="1">
        <v>32.779000000000003</v>
      </c>
      <c r="B664" s="2">
        <v>-37.42</v>
      </c>
      <c r="C664" s="3">
        <v>3.556</v>
      </c>
      <c r="F664">
        <v>32.779000000000003</v>
      </c>
      <c r="G664">
        <f t="shared" si="10"/>
        <v>-166.45239240000001</v>
      </c>
      <c r="H664">
        <v>3.556</v>
      </c>
      <c r="T664">
        <v>66.155000000000001</v>
      </c>
      <c r="U664">
        <v>22.737919999999999</v>
      </c>
    </row>
    <row r="665" spans="1:21" x14ac:dyDescent="0.25">
      <c r="A665" s="4">
        <v>32.826000000000001</v>
      </c>
      <c r="B665" s="5">
        <v>-37.74</v>
      </c>
      <c r="C665" s="6">
        <v>3.5539999999999998</v>
      </c>
      <c r="F665">
        <v>32.826000000000001</v>
      </c>
      <c r="G665">
        <f t="shared" si="10"/>
        <v>-167.87582280000001</v>
      </c>
      <c r="H665">
        <v>3.5539999999999998</v>
      </c>
      <c r="T665">
        <v>66.287000000000006</v>
      </c>
      <c r="U665">
        <v>22.717009999999998</v>
      </c>
    </row>
    <row r="666" spans="1:21" x14ac:dyDescent="0.25">
      <c r="A666" s="1">
        <v>32.874000000000002</v>
      </c>
      <c r="B666" s="2">
        <v>-37.825000000000003</v>
      </c>
      <c r="C666" s="3">
        <v>3.5539999999999998</v>
      </c>
      <c r="F666">
        <v>32.874000000000002</v>
      </c>
      <c r="G666">
        <f t="shared" si="10"/>
        <v>-168.25392150000002</v>
      </c>
      <c r="H666">
        <v>3.5539999999999998</v>
      </c>
      <c r="T666">
        <v>66.355000000000004</v>
      </c>
      <c r="U666">
        <v>22.70073</v>
      </c>
    </row>
    <row r="667" spans="1:21" x14ac:dyDescent="0.25">
      <c r="A667" s="4">
        <v>32.920999999999999</v>
      </c>
      <c r="B667" s="5">
        <v>-37.527000000000001</v>
      </c>
      <c r="C667" s="6">
        <v>3.5550000000000002</v>
      </c>
      <c r="F667">
        <v>32.920999999999999</v>
      </c>
      <c r="G667">
        <f t="shared" si="10"/>
        <v>-166.92835194</v>
      </c>
      <c r="H667">
        <v>3.5550000000000002</v>
      </c>
      <c r="T667">
        <v>66.488</v>
      </c>
      <c r="U667">
        <v>22.709440000000001</v>
      </c>
    </row>
    <row r="668" spans="1:21" x14ac:dyDescent="0.25">
      <c r="A668" s="1">
        <v>32.968000000000004</v>
      </c>
      <c r="B668" s="2">
        <v>-37.956000000000003</v>
      </c>
      <c r="C668" s="3">
        <v>3.5550000000000002</v>
      </c>
      <c r="F668">
        <v>32.968000000000004</v>
      </c>
      <c r="G668">
        <f t="shared" si="10"/>
        <v>-168.83663832000002</v>
      </c>
      <c r="H668">
        <v>3.5550000000000002</v>
      </c>
      <c r="T668">
        <v>66.587999999999994</v>
      </c>
      <c r="U668">
        <v>22.724550000000001</v>
      </c>
    </row>
    <row r="669" spans="1:21" x14ac:dyDescent="0.25">
      <c r="A669" s="4">
        <v>33.021999999999998</v>
      </c>
      <c r="B669" s="5">
        <v>-38.066000000000003</v>
      </c>
      <c r="C669" s="6">
        <v>3.5550000000000002</v>
      </c>
      <c r="F669">
        <v>33.021999999999998</v>
      </c>
      <c r="G669">
        <f t="shared" si="10"/>
        <v>-169.32594252000001</v>
      </c>
      <c r="H669">
        <v>3.5550000000000002</v>
      </c>
      <c r="T669">
        <v>66.655000000000001</v>
      </c>
      <c r="U669">
        <v>22.740819999999999</v>
      </c>
    </row>
    <row r="670" spans="1:21" x14ac:dyDescent="0.25">
      <c r="A670" s="1">
        <v>33.085000000000001</v>
      </c>
      <c r="B670" s="2">
        <v>-37.844999999999999</v>
      </c>
      <c r="C670" s="3">
        <v>3.5539999999999998</v>
      </c>
      <c r="F670">
        <v>33.085000000000001</v>
      </c>
      <c r="G670">
        <f t="shared" si="10"/>
        <v>-168.3428859</v>
      </c>
      <c r="H670">
        <v>3.5539999999999998</v>
      </c>
      <c r="T670">
        <v>66.787999999999997</v>
      </c>
      <c r="U670">
        <v>22.741980000000002</v>
      </c>
    </row>
    <row r="671" spans="1:21" x14ac:dyDescent="0.25">
      <c r="A671" s="4">
        <v>33.131999999999998</v>
      </c>
      <c r="B671" s="5">
        <v>-37.966000000000001</v>
      </c>
      <c r="C671" s="6">
        <v>3.5539999999999998</v>
      </c>
      <c r="F671">
        <v>33.131999999999998</v>
      </c>
      <c r="G671">
        <f t="shared" si="10"/>
        <v>-168.88112052</v>
      </c>
      <c r="H671">
        <v>3.5539999999999998</v>
      </c>
      <c r="T671">
        <v>66.855000000000004</v>
      </c>
      <c r="U671">
        <v>22.712350000000001</v>
      </c>
    </row>
    <row r="672" spans="1:21" x14ac:dyDescent="0.25">
      <c r="A672" s="1">
        <v>33.179000000000002</v>
      </c>
      <c r="B672" s="2">
        <v>-38.527000000000001</v>
      </c>
      <c r="C672" s="3">
        <v>3.5569999999999999</v>
      </c>
      <c r="F672">
        <v>33.179000000000002</v>
      </c>
      <c r="G672">
        <f t="shared" si="10"/>
        <v>-171.37657194000002</v>
      </c>
      <c r="H672">
        <v>3.5569999999999999</v>
      </c>
      <c r="T672">
        <v>66.986999999999995</v>
      </c>
      <c r="U672">
        <v>22.729199999999999</v>
      </c>
    </row>
    <row r="673" spans="1:21" x14ac:dyDescent="0.25">
      <c r="A673" s="4">
        <v>33.225999999999999</v>
      </c>
      <c r="B673" s="5">
        <v>-40.741</v>
      </c>
      <c r="C673" s="6">
        <v>3.5539999999999998</v>
      </c>
      <c r="F673">
        <v>33.225999999999999</v>
      </c>
      <c r="G673">
        <f t="shared" si="10"/>
        <v>-181.22493102000001</v>
      </c>
      <c r="H673">
        <v>3.5539999999999998</v>
      </c>
      <c r="T673">
        <v>67.054000000000002</v>
      </c>
      <c r="U673">
        <v>22.71583</v>
      </c>
    </row>
    <row r="674" spans="1:21" x14ac:dyDescent="0.25">
      <c r="A674" s="1">
        <v>33.274000000000001</v>
      </c>
      <c r="B674" s="2">
        <v>-39.670999999999999</v>
      </c>
      <c r="C674" s="3">
        <v>3.5539999999999998</v>
      </c>
      <c r="F674">
        <v>33.274000000000001</v>
      </c>
      <c r="G674">
        <f t="shared" si="10"/>
        <v>-176.46533561999999</v>
      </c>
      <c r="H674">
        <v>3.5539999999999998</v>
      </c>
      <c r="T674">
        <v>67.188000000000002</v>
      </c>
      <c r="U674">
        <v>22.778569999999998</v>
      </c>
    </row>
    <row r="675" spans="1:21" x14ac:dyDescent="0.25">
      <c r="A675" s="4">
        <v>33.320999999999998</v>
      </c>
      <c r="B675" s="5">
        <v>-38.494999999999997</v>
      </c>
      <c r="C675" s="6">
        <v>3.5550000000000002</v>
      </c>
      <c r="F675">
        <v>33.320999999999998</v>
      </c>
      <c r="G675">
        <f t="shared" si="10"/>
        <v>-171.23422890000001</v>
      </c>
      <c r="H675">
        <v>3.5550000000000002</v>
      </c>
      <c r="T675">
        <v>67.287999999999997</v>
      </c>
      <c r="U675">
        <v>22.7745</v>
      </c>
    </row>
    <row r="676" spans="1:21" x14ac:dyDescent="0.25">
      <c r="A676" s="1">
        <v>33.368000000000002</v>
      </c>
      <c r="B676" s="2">
        <v>-39.396000000000001</v>
      </c>
      <c r="C676" s="3">
        <v>3.5550000000000002</v>
      </c>
      <c r="F676">
        <v>33.368000000000002</v>
      </c>
      <c r="G676">
        <f t="shared" si="10"/>
        <v>-175.24207512000001</v>
      </c>
      <c r="H676">
        <v>3.5550000000000002</v>
      </c>
      <c r="T676">
        <v>67.355000000000004</v>
      </c>
      <c r="U676">
        <v>22.782050000000002</v>
      </c>
    </row>
    <row r="677" spans="1:21" x14ac:dyDescent="0.25">
      <c r="A677" s="4">
        <v>33.414999999999999</v>
      </c>
      <c r="B677" s="5">
        <v>-41.320999999999998</v>
      </c>
      <c r="C677" s="6">
        <v>3.5539999999999998</v>
      </c>
      <c r="F677">
        <v>33.414999999999999</v>
      </c>
      <c r="G677">
        <f t="shared" si="10"/>
        <v>-183.80489861999999</v>
      </c>
      <c r="H677">
        <v>3.5539999999999998</v>
      </c>
      <c r="T677">
        <v>67.488</v>
      </c>
      <c r="U677">
        <v>22.772760000000002</v>
      </c>
    </row>
    <row r="678" spans="1:21" x14ac:dyDescent="0.25">
      <c r="A678" s="1">
        <v>33.462000000000003</v>
      </c>
      <c r="B678" s="2">
        <v>-42.024000000000001</v>
      </c>
      <c r="C678" s="3">
        <v>3.5539999999999998</v>
      </c>
      <c r="F678">
        <v>33.462000000000003</v>
      </c>
      <c r="G678">
        <f t="shared" si="10"/>
        <v>-186.93199728000002</v>
      </c>
      <c r="H678">
        <v>3.5539999999999998</v>
      </c>
      <c r="T678">
        <v>67.555000000000007</v>
      </c>
      <c r="U678">
        <v>22.807590000000001</v>
      </c>
    </row>
    <row r="679" spans="1:21" x14ac:dyDescent="0.25">
      <c r="A679" s="4">
        <v>33.512999999999998</v>
      </c>
      <c r="B679" s="5">
        <v>-42.795000000000002</v>
      </c>
      <c r="C679" s="6">
        <v>3.5539999999999998</v>
      </c>
      <c r="F679">
        <v>33.512999999999998</v>
      </c>
      <c r="G679">
        <f t="shared" si="10"/>
        <v>-190.36157490000002</v>
      </c>
      <c r="H679">
        <v>3.5539999999999998</v>
      </c>
      <c r="T679">
        <v>67.686999999999998</v>
      </c>
      <c r="U679">
        <v>22.809329999999999</v>
      </c>
    </row>
    <row r="680" spans="1:21" x14ac:dyDescent="0.25">
      <c r="A680" s="1">
        <v>33.56</v>
      </c>
      <c r="B680" s="2">
        <v>-43.34</v>
      </c>
      <c r="C680" s="3">
        <v>3.5550000000000002</v>
      </c>
      <c r="F680">
        <v>33.56</v>
      </c>
      <c r="G680">
        <f t="shared" si="10"/>
        <v>-192.78585480000001</v>
      </c>
      <c r="H680">
        <v>3.5550000000000002</v>
      </c>
      <c r="T680">
        <v>67.787000000000006</v>
      </c>
      <c r="U680">
        <v>22.766950000000001</v>
      </c>
    </row>
    <row r="681" spans="1:21" x14ac:dyDescent="0.25">
      <c r="A681" s="4">
        <v>33.606999999999999</v>
      </c>
      <c r="B681" s="5">
        <v>-43.988</v>
      </c>
      <c r="C681" s="6">
        <v>3.5539999999999998</v>
      </c>
      <c r="F681">
        <v>33.606999999999999</v>
      </c>
      <c r="G681">
        <f t="shared" si="10"/>
        <v>-195.66830135999999</v>
      </c>
      <c r="H681">
        <v>3.5539999999999998</v>
      </c>
      <c r="T681">
        <v>67.853999999999999</v>
      </c>
      <c r="U681">
        <v>22.782050000000002</v>
      </c>
    </row>
    <row r="682" spans="1:21" x14ac:dyDescent="0.25">
      <c r="A682" s="1">
        <v>33.654000000000003</v>
      </c>
      <c r="B682" s="2">
        <v>-44.290999999999997</v>
      </c>
      <c r="C682" s="3">
        <v>3.5539999999999998</v>
      </c>
      <c r="F682">
        <v>33.654000000000003</v>
      </c>
      <c r="G682">
        <f t="shared" si="10"/>
        <v>-197.01611201999998</v>
      </c>
      <c r="H682">
        <v>3.5539999999999998</v>
      </c>
      <c r="T682">
        <v>67.986999999999995</v>
      </c>
      <c r="U682">
        <v>22.796569999999999</v>
      </c>
    </row>
    <row r="683" spans="1:21" x14ac:dyDescent="0.25">
      <c r="A683" s="4">
        <v>33.701000000000001</v>
      </c>
      <c r="B683" s="5">
        <v>-44.26</v>
      </c>
      <c r="C683" s="6">
        <v>3.5550000000000002</v>
      </c>
      <c r="F683">
        <v>33.701000000000001</v>
      </c>
      <c r="G683">
        <f t="shared" si="10"/>
        <v>-196.87821719999999</v>
      </c>
      <c r="H683">
        <v>3.5550000000000002</v>
      </c>
      <c r="T683">
        <v>68.054000000000002</v>
      </c>
      <c r="U683">
        <v>22.790759999999999</v>
      </c>
    </row>
    <row r="684" spans="1:21" x14ac:dyDescent="0.25">
      <c r="A684" s="1">
        <v>33.761000000000003</v>
      </c>
      <c r="B684" s="2">
        <v>-44.362000000000002</v>
      </c>
      <c r="C684" s="3">
        <v>3.5550000000000002</v>
      </c>
      <c r="F684">
        <v>33.761000000000003</v>
      </c>
      <c r="G684">
        <f t="shared" si="10"/>
        <v>-197.33193564000001</v>
      </c>
      <c r="H684">
        <v>3.5550000000000002</v>
      </c>
      <c r="T684">
        <v>68.186000000000007</v>
      </c>
      <c r="U684">
        <v>22.79889</v>
      </c>
    </row>
    <row r="685" spans="1:21" x14ac:dyDescent="0.25">
      <c r="A685" s="4">
        <v>33.816000000000003</v>
      </c>
      <c r="B685" s="5">
        <v>-44.634999999999998</v>
      </c>
      <c r="C685" s="6">
        <v>3.5539999999999998</v>
      </c>
      <c r="F685">
        <v>33.816000000000003</v>
      </c>
      <c r="G685">
        <f t="shared" si="10"/>
        <v>-198.54629969999999</v>
      </c>
      <c r="H685">
        <v>3.5539999999999998</v>
      </c>
      <c r="T685">
        <v>68.287000000000006</v>
      </c>
      <c r="U685">
        <v>22.7896</v>
      </c>
    </row>
    <row r="686" spans="1:21" x14ac:dyDescent="0.25">
      <c r="A686" s="1">
        <v>33.863</v>
      </c>
      <c r="B686" s="2">
        <v>-45.582000000000001</v>
      </c>
      <c r="C686" s="3">
        <v>3.5539999999999998</v>
      </c>
      <c r="F686">
        <v>33.863</v>
      </c>
      <c r="G686">
        <f t="shared" si="10"/>
        <v>-202.75876404000002</v>
      </c>
      <c r="H686">
        <v>3.5539999999999998</v>
      </c>
      <c r="T686">
        <v>68.353999999999999</v>
      </c>
      <c r="U686">
        <v>22.78612</v>
      </c>
    </row>
    <row r="687" spans="1:21" x14ac:dyDescent="0.25">
      <c r="A687" s="4">
        <v>33.909999999999997</v>
      </c>
      <c r="B687" s="5">
        <v>-46.689</v>
      </c>
      <c r="C687" s="6">
        <v>3.5539999999999998</v>
      </c>
      <c r="F687">
        <v>33.909999999999997</v>
      </c>
      <c r="G687">
        <f t="shared" si="10"/>
        <v>-207.68294358</v>
      </c>
      <c r="H687">
        <v>3.5539999999999998</v>
      </c>
      <c r="T687">
        <v>68.486999999999995</v>
      </c>
      <c r="U687">
        <v>22.809920000000002</v>
      </c>
    </row>
    <row r="688" spans="1:21" x14ac:dyDescent="0.25">
      <c r="A688" s="1">
        <v>33.963999999999999</v>
      </c>
      <c r="B688" s="2">
        <v>-46.689</v>
      </c>
      <c r="C688" s="3">
        <v>3.5550000000000002</v>
      </c>
      <c r="F688">
        <v>33.963999999999999</v>
      </c>
      <c r="G688">
        <f t="shared" si="10"/>
        <v>-207.68294358</v>
      </c>
      <c r="H688">
        <v>3.5550000000000002</v>
      </c>
      <c r="T688">
        <v>68.555000000000007</v>
      </c>
      <c r="U688">
        <v>22.819790000000001</v>
      </c>
    </row>
    <row r="689" spans="1:21" x14ac:dyDescent="0.25">
      <c r="A689" s="4">
        <v>34.011000000000003</v>
      </c>
      <c r="B689" s="5">
        <v>-46.826999999999998</v>
      </c>
      <c r="C689" s="6">
        <v>3.5539999999999998</v>
      </c>
      <c r="F689">
        <v>34.011000000000003</v>
      </c>
      <c r="G689">
        <f t="shared" si="10"/>
        <v>-208.29679794</v>
      </c>
      <c r="H689">
        <v>3.5539999999999998</v>
      </c>
      <c r="T689">
        <v>68.686999999999998</v>
      </c>
      <c r="U689">
        <v>22.8018</v>
      </c>
    </row>
    <row r="690" spans="1:21" x14ac:dyDescent="0.25">
      <c r="A690" s="1">
        <v>34.058999999999997</v>
      </c>
      <c r="B690" s="2">
        <v>-47.180999999999997</v>
      </c>
      <c r="C690" s="3">
        <v>3.556</v>
      </c>
      <c r="F690">
        <v>34.058999999999997</v>
      </c>
      <c r="G690">
        <f t="shared" si="10"/>
        <v>-209.87146781999999</v>
      </c>
      <c r="H690">
        <v>3.556</v>
      </c>
      <c r="T690">
        <v>68.754000000000005</v>
      </c>
      <c r="U690">
        <v>22.815729999999999</v>
      </c>
    </row>
    <row r="691" spans="1:21" x14ac:dyDescent="0.25">
      <c r="A691" s="4">
        <v>34.106999999999999</v>
      </c>
      <c r="B691" s="5">
        <v>-47.204999999999998</v>
      </c>
      <c r="C691" s="6">
        <v>3.5539999999999998</v>
      </c>
      <c r="F691">
        <v>34.106999999999999</v>
      </c>
      <c r="G691">
        <f t="shared" si="10"/>
        <v>-209.9782251</v>
      </c>
      <c r="H691">
        <v>3.5539999999999998</v>
      </c>
      <c r="T691">
        <v>68.855000000000004</v>
      </c>
      <c r="U691">
        <v>22.7896</v>
      </c>
    </row>
    <row r="692" spans="1:21" x14ac:dyDescent="0.25">
      <c r="A692" s="1">
        <v>34.154000000000003</v>
      </c>
      <c r="B692" s="2">
        <v>-47.561999999999998</v>
      </c>
      <c r="C692" s="3">
        <v>3.5550000000000002</v>
      </c>
      <c r="F692">
        <v>34.154000000000003</v>
      </c>
      <c r="G692">
        <f t="shared" si="10"/>
        <v>-211.56623963999999</v>
      </c>
      <c r="H692">
        <v>3.5550000000000002</v>
      </c>
      <c r="T692">
        <v>68.988</v>
      </c>
      <c r="U692">
        <v>22.784949999999998</v>
      </c>
    </row>
    <row r="693" spans="1:21" x14ac:dyDescent="0.25">
      <c r="A693" s="4">
        <v>34.209000000000003</v>
      </c>
      <c r="B693" s="5">
        <v>-47.582000000000001</v>
      </c>
      <c r="C693" s="6">
        <v>3.5539999999999998</v>
      </c>
      <c r="F693">
        <v>34.209000000000003</v>
      </c>
      <c r="G693">
        <f t="shared" si="10"/>
        <v>-211.65520404</v>
      </c>
      <c r="H693">
        <v>3.5539999999999998</v>
      </c>
      <c r="T693">
        <v>69.055000000000007</v>
      </c>
      <c r="U693">
        <v>22.781469999999999</v>
      </c>
    </row>
    <row r="694" spans="1:21" x14ac:dyDescent="0.25">
      <c r="A694" s="1">
        <v>34.26</v>
      </c>
      <c r="B694" s="2">
        <v>-47.834000000000003</v>
      </c>
      <c r="C694" s="3">
        <v>3.5539999999999998</v>
      </c>
      <c r="F694">
        <v>34.26</v>
      </c>
      <c r="G694">
        <f t="shared" si="10"/>
        <v>-212.77615548000003</v>
      </c>
      <c r="H694">
        <v>3.5539999999999998</v>
      </c>
      <c r="T694">
        <v>69.186999999999998</v>
      </c>
      <c r="U694">
        <v>22.799469999999999</v>
      </c>
    </row>
    <row r="695" spans="1:21" x14ac:dyDescent="0.25">
      <c r="A695" s="4">
        <v>34.308</v>
      </c>
      <c r="B695" s="5">
        <v>-48.241999999999997</v>
      </c>
      <c r="C695" s="6">
        <v>3.5539999999999998</v>
      </c>
      <c r="F695">
        <v>34.308</v>
      </c>
      <c r="G695">
        <f t="shared" si="10"/>
        <v>-214.59102923999998</v>
      </c>
      <c r="H695">
        <v>3.5539999999999998</v>
      </c>
      <c r="T695">
        <v>69.254000000000005</v>
      </c>
      <c r="U695">
        <v>22.808759999999999</v>
      </c>
    </row>
    <row r="696" spans="1:21" x14ac:dyDescent="0.25">
      <c r="A696" s="1">
        <v>34.354999999999997</v>
      </c>
      <c r="B696" s="2">
        <v>-43.71</v>
      </c>
      <c r="C696" s="3">
        <v>3.5539999999999998</v>
      </c>
      <c r="F696">
        <v>34.354999999999997</v>
      </c>
      <c r="G696">
        <f t="shared" si="10"/>
        <v>-194.4316962</v>
      </c>
      <c r="H696">
        <v>3.5539999999999998</v>
      </c>
      <c r="T696">
        <v>69.387</v>
      </c>
      <c r="U696">
        <v>22.801210000000001</v>
      </c>
    </row>
    <row r="697" spans="1:21" x14ac:dyDescent="0.25">
      <c r="A697" s="4">
        <v>34.402000000000001</v>
      </c>
      <c r="B697" s="5">
        <v>-41.320999999999998</v>
      </c>
      <c r="C697" s="6">
        <v>3.5539999999999998</v>
      </c>
      <c r="F697">
        <v>34.402000000000001</v>
      </c>
      <c r="G697">
        <f t="shared" si="10"/>
        <v>-183.80489861999999</v>
      </c>
      <c r="H697">
        <v>3.5539999999999998</v>
      </c>
      <c r="T697">
        <v>69.486999999999995</v>
      </c>
      <c r="U697">
        <v>22.809339999999999</v>
      </c>
    </row>
    <row r="698" spans="1:21" x14ac:dyDescent="0.25">
      <c r="A698" s="1">
        <v>34.456000000000003</v>
      </c>
      <c r="B698" s="2">
        <v>-42.024000000000001</v>
      </c>
      <c r="C698" s="3">
        <v>3.5539999999999998</v>
      </c>
      <c r="F698">
        <v>34.456000000000003</v>
      </c>
      <c r="G698">
        <f t="shared" si="10"/>
        <v>-186.93199728000002</v>
      </c>
      <c r="H698">
        <v>3.5539999999999998</v>
      </c>
      <c r="T698">
        <v>69.554000000000002</v>
      </c>
      <c r="U698">
        <v>22.813400000000001</v>
      </c>
    </row>
    <row r="699" spans="1:21" x14ac:dyDescent="0.25">
      <c r="A699" s="4">
        <v>34.503</v>
      </c>
      <c r="B699" s="5">
        <v>-42.795000000000002</v>
      </c>
      <c r="C699" s="6">
        <v>3.5539999999999998</v>
      </c>
      <c r="F699">
        <v>34.503</v>
      </c>
      <c r="G699">
        <f t="shared" si="10"/>
        <v>-190.36157490000002</v>
      </c>
      <c r="H699">
        <v>3.5539999999999998</v>
      </c>
      <c r="T699">
        <v>69.686999999999998</v>
      </c>
      <c r="U699">
        <v>22.77741</v>
      </c>
    </row>
    <row r="700" spans="1:21" x14ac:dyDescent="0.25">
      <c r="A700" s="1">
        <v>34.557000000000002</v>
      </c>
      <c r="B700" s="2">
        <v>-43.34</v>
      </c>
      <c r="C700" s="3">
        <v>3.5550000000000002</v>
      </c>
      <c r="F700">
        <v>34.557000000000002</v>
      </c>
      <c r="G700">
        <f t="shared" si="10"/>
        <v>-192.78585480000001</v>
      </c>
      <c r="H700">
        <v>3.5550000000000002</v>
      </c>
      <c r="T700">
        <v>69.754000000000005</v>
      </c>
      <c r="U700">
        <v>22.794820000000001</v>
      </c>
    </row>
    <row r="701" spans="1:21" x14ac:dyDescent="0.25">
      <c r="A701" s="4">
        <v>34.603999999999999</v>
      </c>
      <c r="B701" s="5">
        <v>-43.988</v>
      </c>
      <c r="C701" s="6">
        <v>3.5539999999999998</v>
      </c>
      <c r="F701">
        <v>34.603999999999999</v>
      </c>
      <c r="G701">
        <f t="shared" si="10"/>
        <v>-195.66830135999999</v>
      </c>
      <c r="H701">
        <v>3.5539999999999998</v>
      </c>
      <c r="T701">
        <v>69.885999999999996</v>
      </c>
      <c r="U701">
        <v>22.798310000000001</v>
      </c>
    </row>
    <row r="702" spans="1:21" x14ac:dyDescent="0.25">
      <c r="A702" s="1">
        <v>34.651000000000003</v>
      </c>
      <c r="B702" s="2">
        <v>-44.290999999999997</v>
      </c>
      <c r="C702" s="3">
        <v>3.5539999999999998</v>
      </c>
      <c r="F702">
        <v>34.651000000000003</v>
      </c>
      <c r="G702">
        <f t="shared" si="10"/>
        <v>-197.01611201999998</v>
      </c>
      <c r="H702">
        <v>3.5539999999999998</v>
      </c>
      <c r="T702">
        <v>69.986999999999995</v>
      </c>
      <c r="U702">
        <v>22.79251</v>
      </c>
    </row>
    <row r="703" spans="1:21" x14ac:dyDescent="0.25">
      <c r="A703" s="4">
        <v>34.698</v>
      </c>
      <c r="B703" s="5">
        <v>-44.26</v>
      </c>
      <c r="C703" s="6">
        <v>3.5550000000000002</v>
      </c>
      <c r="F703">
        <v>34.698</v>
      </c>
      <c r="G703">
        <f t="shared" si="10"/>
        <v>-196.87821719999999</v>
      </c>
      <c r="H703">
        <v>3.5550000000000002</v>
      </c>
      <c r="T703">
        <v>70.054000000000002</v>
      </c>
      <c r="U703">
        <v>22.810500000000001</v>
      </c>
    </row>
    <row r="704" spans="1:21" x14ac:dyDescent="0.25">
      <c r="A704" s="1">
        <v>34.744999999999997</v>
      </c>
      <c r="B704" s="2">
        <v>-44.362000000000002</v>
      </c>
      <c r="C704" s="3">
        <v>3.5550000000000002</v>
      </c>
      <c r="F704">
        <v>34.744999999999997</v>
      </c>
      <c r="G704">
        <f t="shared" si="10"/>
        <v>-197.33193564000001</v>
      </c>
      <c r="H704">
        <v>3.5550000000000002</v>
      </c>
      <c r="T704">
        <v>70.186999999999998</v>
      </c>
      <c r="U704">
        <v>22.7896</v>
      </c>
    </row>
    <row r="705" spans="1:21" x14ac:dyDescent="0.25">
      <c r="A705" s="4">
        <v>34.798999999999999</v>
      </c>
      <c r="B705" s="5">
        <v>-44.634999999999998</v>
      </c>
      <c r="C705" s="6">
        <v>3.5539999999999998</v>
      </c>
      <c r="F705">
        <v>34.798999999999999</v>
      </c>
      <c r="G705">
        <f t="shared" si="10"/>
        <v>-198.54629969999999</v>
      </c>
      <c r="H705">
        <v>3.5539999999999998</v>
      </c>
      <c r="T705">
        <v>70.254999999999995</v>
      </c>
      <c r="U705">
        <v>22.777989999999999</v>
      </c>
    </row>
    <row r="706" spans="1:21" x14ac:dyDescent="0.25">
      <c r="A706" s="1">
        <v>34.845999999999997</v>
      </c>
      <c r="B706" s="2">
        <v>-45.582000000000001</v>
      </c>
      <c r="C706" s="3">
        <v>3.5539999999999998</v>
      </c>
      <c r="F706">
        <v>34.845999999999997</v>
      </c>
      <c r="G706">
        <f t="shared" si="10"/>
        <v>-202.75876404000002</v>
      </c>
      <c r="H706">
        <v>3.5539999999999998</v>
      </c>
      <c r="T706">
        <v>70.387</v>
      </c>
      <c r="U706">
        <v>22.744890000000002</v>
      </c>
    </row>
    <row r="707" spans="1:21" x14ac:dyDescent="0.25">
      <c r="A707" s="4">
        <v>34.893000000000001</v>
      </c>
      <c r="B707" s="5">
        <v>-46.689</v>
      </c>
      <c r="C707" s="6">
        <v>3.5539999999999998</v>
      </c>
      <c r="F707">
        <v>34.893000000000001</v>
      </c>
      <c r="G707">
        <f t="shared" ref="G707:G770" si="11">B707*4.44822</f>
        <v>-207.68294358</v>
      </c>
      <c r="H707">
        <v>3.5539999999999998</v>
      </c>
      <c r="T707">
        <v>70.488</v>
      </c>
      <c r="U707">
        <v>22.77741</v>
      </c>
    </row>
    <row r="708" spans="1:21" x14ac:dyDescent="0.25">
      <c r="A708" s="1">
        <v>34.94</v>
      </c>
      <c r="B708" s="2">
        <v>-46.689</v>
      </c>
      <c r="C708" s="3">
        <v>3.5550000000000002</v>
      </c>
      <c r="F708">
        <v>34.94</v>
      </c>
      <c r="G708">
        <f t="shared" si="11"/>
        <v>-207.68294358</v>
      </c>
      <c r="H708">
        <v>3.5550000000000002</v>
      </c>
      <c r="T708">
        <v>70.554000000000002</v>
      </c>
      <c r="U708">
        <v>22.779150000000001</v>
      </c>
    </row>
    <row r="709" spans="1:21" x14ac:dyDescent="0.25">
      <c r="A709" s="4">
        <v>34.991</v>
      </c>
      <c r="B709" s="5">
        <v>-46.826999999999998</v>
      </c>
      <c r="C709" s="6">
        <v>3.5539999999999998</v>
      </c>
      <c r="F709">
        <v>34.991</v>
      </c>
      <c r="G709">
        <f t="shared" si="11"/>
        <v>-208.29679794</v>
      </c>
      <c r="H709">
        <v>3.5539999999999998</v>
      </c>
      <c r="T709">
        <v>70.686999999999998</v>
      </c>
      <c r="U709">
        <v>22.771599999999999</v>
      </c>
    </row>
    <row r="710" spans="1:21" x14ac:dyDescent="0.25">
      <c r="A710" s="1">
        <v>35.043999999999997</v>
      </c>
      <c r="B710" s="2">
        <v>-47.180999999999997</v>
      </c>
      <c r="C710" s="3">
        <v>3.556</v>
      </c>
      <c r="F710">
        <v>35.043999999999997</v>
      </c>
      <c r="G710">
        <f t="shared" si="11"/>
        <v>-209.87146781999999</v>
      </c>
      <c r="H710">
        <v>3.556</v>
      </c>
      <c r="T710">
        <v>70.754000000000005</v>
      </c>
      <c r="U710">
        <v>22.76521</v>
      </c>
    </row>
    <row r="711" spans="1:21" x14ac:dyDescent="0.25">
      <c r="A711" s="4">
        <v>35.110999999999997</v>
      </c>
      <c r="B711" s="5">
        <v>-47.204999999999998</v>
      </c>
      <c r="C711" s="6">
        <v>3.5539999999999998</v>
      </c>
      <c r="F711">
        <v>35.110999999999997</v>
      </c>
      <c r="G711">
        <f t="shared" si="11"/>
        <v>-209.9782251</v>
      </c>
      <c r="H711">
        <v>3.5539999999999998</v>
      </c>
      <c r="T711">
        <v>70.887</v>
      </c>
      <c r="U711">
        <v>22.748950000000001</v>
      </c>
    </row>
    <row r="712" spans="1:21" x14ac:dyDescent="0.25">
      <c r="A712" s="1">
        <v>35.161999999999999</v>
      </c>
      <c r="B712" s="2">
        <v>-47.561999999999998</v>
      </c>
      <c r="C712" s="3">
        <v>3.5550000000000002</v>
      </c>
      <c r="F712">
        <v>35.161999999999999</v>
      </c>
      <c r="G712">
        <f t="shared" si="11"/>
        <v>-211.56623963999999</v>
      </c>
      <c r="H712">
        <v>3.5550000000000002</v>
      </c>
      <c r="T712">
        <v>70.953999999999994</v>
      </c>
      <c r="U712">
        <v>22.756499999999999</v>
      </c>
    </row>
    <row r="713" spans="1:21" x14ac:dyDescent="0.25">
      <c r="A713" s="4">
        <v>35.207999999999998</v>
      </c>
      <c r="B713" s="5">
        <v>-47.582000000000001</v>
      </c>
      <c r="C713" s="6">
        <v>3.5539999999999998</v>
      </c>
      <c r="F713">
        <v>35.207999999999998</v>
      </c>
      <c r="G713">
        <f t="shared" si="11"/>
        <v>-211.65520404</v>
      </c>
      <c r="H713">
        <v>3.5539999999999998</v>
      </c>
      <c r="T713">
        <v>71.087000000000003</v>
      </c>
      <c r="U713">
        <v>22.765799999999999</v>
      </c>
    </row>
    <row r="714" spans="1:21" x14ac:dyDescent="0.25">
      <c r="A714" s="1">
        <v>35.255000000000003</v>
      </c>
      <c r="B714" s="2">
        <v>-47.834000000000003</v>
      </c>
      <c r="C714" s="3">
        <v>3.5539999999999998</v>
      </c>
      <c r="F714">
        <v>35.255000000000003</v>
      </c>
      <c r="G714">
        <f t="shared" si="11"/>
        <v>-212.77615548000003</v>
      </c>
      <c r="H714">
        <v>3.5539999999999998</v>
      </c>
      <c r="T714">
        <v>71.186999999999998</v>
      </c>
      <c r="U714">
        <v>22.760570000000001</v>
      </c>
    </row>
    <row r="715" spans="1:21" x14ac:dyDescent="0.25">
      <c r="A715" s="4">
        <v>35.302</v>
      </c>
      <c r="B715" s="5">
        <v>-50.183999999999997</v>
      </c>
      <c r="C715" s="6">
        <v>3.5539999999999998</v>
      </c>
      <c r="F715">
        <v>35.302</v>
      </c>
      <c r="G715">
        <f t="shared" si="11"/>
        <v>-223.22947248</v>
      </c>
      <c r="H715">
        <v>3.5539999999999998</v>
      </c>
      <c r="T715">
        <v>71.254000000000005</v>
      </c>
      <c r="U715">
        <v>22.760560000000002</v>
      </c>
    </row>
    <row r="716" spans="1:21" x14ac:dyDescent="0.25">
      <c r="A716" s="1">
        <v>35.348999999999997</v>
      </c>
      <c r="B716" s="2">
        <v>-51.877000000000002</v>
      </c>
      <c r="C716" s="3">
        <v>3.5550000000000002</v>
      </c>
      <c r="F716">
        <v>35.348999999999997</v>
      </c>
      <c r="G716">
        <f t="shared" si="11"/>
        <v>-230.76030894000002</v>
      </c>
      <c r="H716">
        <v>3.5550000000000002</v>
      </c>
      <c r="T716">
        <v>71.387</v>
      </c>
      <c r="U716">
        <v>22.77683</v>
      </c>
    </row>
    <row r="717" spans="1:21" x14ac:dyDescent="0.25">
      <c r="A717" s="4">
        <v>35.396000000000001</v>
      </c>
      <c r="B717" s="5">
        <v>-51.796999999999997</v>
      </c>
      <c r="C717" s="6">
        <v>3.5550000000000002</v>
      </c>
      <c r="F717">
        <v>35.396000000000001</v>
      </c>
      <c r="G717">
        <f t="shared" si="11"/>
        <v>-230.40445133999998</v>
      </c>
      <c r="H717">
        <v>3.5550000000000002</v>
      </c>
      <c r="T717">
        <v>71.453999999999994</v>
      </c>
      <c r="U717">
        <v>22.776250000000001</v>
      </c>
    </row>
    <row r="718" spans="1:21" x14ac:dyDescent="0.25">
      <c r="A718" s="1">
        <v>35.442999999999998</v>
      </c>
      <c r="B718" s="2">
        <v>-51.54</v>
      </c>
      <c r="C718" s="3">
        <v>3.5539999999999998</v>
      </c>
      <c r="F718">
        <v>35.442999999999998</v>
      </c>
      <c r="G718">
        <f t="shared" si="11"/>
        <v>-229.26125880000001</v>
      </c>
      <c r="H718">
        <v>3.5539999999999998</v>
      </c>
      <c r="T718">
        <v>71.587000000000003</v>
      </c>
      <c r="U718">
        <v>22.75244</v>
      </c>
    </row>
    <row r="719" spans="1:21" x14ac:dyDescent="0.25">
      <c r="A719" s="4">
        <v>35.517000000000003</v>
      </c>
      <c r="B719" s="5">
        <v>-51.720999999999997</v>
      </c>
      <c r="C719" s="6">
        <v>3.5550000000000002</v>
      </c>
      <c r="F719">
        <v>35.517000000000003</v>
      </c>
      <c r="G719">
        <f t="shared" si="11"/>
        <v>-230.06638661999997</v>
      </c>
      <c r="H719">
        <v>3.5550000000000002</v>
      </c>
      <c r="T719">
        <v>71.686000000000007</v>
      </c>
      <c r="U719">
        <v>22.748950000000001</v>
      </c>
    </row>
    <row r="720" spans="1:21" x14ac:dyDescent="0.25">
      <c r="A720" s="1">
        <v>35.564</v>
      </c>
      <c r="B720" s="2">
        <v>-51.817999999999998</v>
      </c>
      <c r="C720" s="3">
        <v>3.5539999999999998</v>
      </c>
      <c r="F720">
        <v>35.564</v>
      </c>
      <c r="G720">
        <f t="shared" si="11"/>
        <v>-230.49786395999999</v>
      </c>
      <c r="H720">
        <v>3.5539999999999998</v>
      </c>
      <c r="T720">
        <v>71.753</v>
      </c>
      <c r="U720">
        <v>22.7652</v>
      </c>
    </row>
    <row r="721" spans="1:21" x14ac:dyDescent="0.25">
      <c r="A721" s="4">
        <v>35.610999999999997</v>
      </c>
      <c r="B721" s="5">
        <v>-51.883000000000003</v>
      </c>
      <c r="C721" s="6">
        <v>3.5550000000000002</v>
      </c>
      <c r="F721">
        <v>35.610999999999997</v>
      </c>
      <c r="G721">
        <f t="shared" si="11"/>
        <v>-230.78699826000002</v>
      </c>
      <c r="H721">
        <v>3.5550000000000002</v>
      </c>
      <c r="T721">
        <v>71.885999999999996</v>
      </c>
      <c r="U721">
        <v>22.765799999999999</v>
      </c>
    </row>
    <row r="722" spans="1:21" x14ac:dyDescent="0.25">
      <c r="A722" s="1">
        <v>35.658000000000001</v>
      </c>
      <c r="B722" s="2">
        <v>-51.933999999999997</v>
      </c>
      <c r="C722" s="3">
        <v>3.5550000000000002</v>
      </c>
      <c r="F722">
        <v>35.658000000000001</v>
      </c>
      <c r="G722">
        <f t="shared" si="11"/>
        <v>-231.01385747999998</v>
      </c>
      <c r="H722">
        <v>3.5550000000000002</v>
      </c>
      <c r="T722">
        <v>71.953000000000003</v>
      </c>
      <c r="U722">
        <v>22.770440000000001</v>
      </c>
    </row>
    <row r="723" spans="1:21" x14ac:dyDescent="0.25">
      <c r="A723" s="4">
        <v>35.706000000000003</v>
      </c>
      <c r="B723" s="5">
        <v>-52.518999999999998</v>
      </c>
      <c r="C723" s="6">
        <v>3.5550000000000002</v>
      </c>
      <c r="F723">
        <v>35.706000000000003</v>
      </c>
      <c r="G723">
        <f t="shared" si="11"/>
        <v>-233.61606617999999</v>
      </c>
      <c r="H723">
        <v>3.5550000000000002</v>
      </c>
      <c r="T723">
        <v>72.085999999999999</v>
      </c>
      <c r="U723">
        <v>22.760570000000001</v>
      </c>
    </row>
    <row r="724" spans="1:21" x14ac:dyDescent="0.25">
      <c r="A724" s="1">
        <v>35.753</v>
      </c>
      <c r="B724" s="2">
        <v>-52.762</v>
      </c>
      <c r="C724" s="3">
        <v>3.5550000000000002</v>
      </c>
      <c r="F724">
        <v>35.753</v>
      </c>
      <c r="G724">
        <f t="shared" si="11"/>
        <v>-234.69698364000001</v>
      </c>
      <c r="H724">
        <v>3.5550000000000002</v>
      </c>
      <c r="T724">
        <v>72.186000000000007</v>
      </c>
      <c r="U724">
        <v>22.778569999999998</v>
      </c>
    </row>
    <row r="725" spans="1:21" x14ac:dyDescent="0.25">
      <c r="A725" s="4">
        <v>35.799999999999997</v>
      </c>
      <c r="B725" s="5">
        <v>-52.965000000000003</v>
      </c>
      <c r="C725" s="6">
        <v>3.5539999999999998</v>
      </c>
      <c r="F725">
        <v>35.799999999999997</v>
      </c>
      <c r="G725">
        <f t="shared" si="11"/>
        <v>-235.59997230000002</v>
      </c>
      <c r="H725">
        <v>3.5539999999999998</v>
      </c>
      <c r="T725">
        <v>72.253</v>
      </c>
      <c r="U725">
        <v>22.756499999999999</v>
      </c>
    </row>
    <row r="726" spans="1:21" x14ac:dyDescent="0.25">
      <c r="A726" s="1">
        <v>35.847000000000001</v>
      </c>
      <c r="B726" s="2">
        <v>-53.402999999999999</v>
      </c>
      <c r="C726" s="3">
        <v>3.5550000000000002</v>
      </c>
      <c r="F726">
        <v>35.847000000000001</v>
      </c>
      <c r="G726">
        <f t="shared" si="11"/>
        <v>-237.54829265999999</v>
      </c>
      <c r="H726">
        <v>3.5550000000000002</v>
      </c>
      <c r="T726">
        <v>72.385999999999996</v>
      </c>
      <c r="U726">
        <v>22.744299999999999</v>
      </c>
    </row>
    <row r="727" spans="1:21" x14ac:dyDescent="0.25">
      <c r="A727" s="4">
        <v>35.893999999999998</v>
      </c>
      <c r="B727" s="5">
        <v>-53.631</v>
      </c>
      <c r="C727" s="6">
        <v>3.5539999999999998</v>
      </c>
      <c r="F727">
        <v>35.893999999999998</v>
      </c>
      <c r="G727">
        <f t="shared" si="11"/>
        <v>-238.56248682</v>
      </c>
      <c r="H727">
        <v>3.5539999999999998</v>
      </c>
      <c r="T727">
        <v>72.453999999999994</v>
      </c>
      <c r="U727">
        <v>22.748370000000001</v>
      </c>
    </row>
    <row r="728" spans="1:21" x14ac:dyDescent="0.25">
      <c r="A728" s="1">
        <v>35.945</v>
      </c>
      <c r="B728" s="2">
        <v>-53.828000000000003</v>
      </c>
      <c r="C728" s="3">
        <v>3.5539999999999998</v>
      </c>
      <c r="F728">
        <v>35.945</v>
      </c>
      <c r="G728">
        <f t="shared" si="11"/>
        <v>-239.43878616000001</v>
      </c>
      <c r="H728">
        <v>3.5539999999999998</v>
      </c>
      <c r="T728">
        <v>72.587000000000003</v>
      </c>
      <c r="U728">
        <v>22.75882</v>
      </c>
    </row>
    <row r="729" spans="1:21" x14ac:dyDescent="0.25">
      <c r="A729" s="4">
        <v>35.991999999999997</v>
      </c>
      <c r="B729" s="5">
        <v>-54.319000000000003</v>
      </c>
      <c r="C729" s="6">
        <v>3.5529999999999999</v>
      </c>
      <c r="F729">
        <v>35.991999999999997</v>
      </c>
      <c r="G729">
        <f t="shared" si="11"/>
        <v>-241.62286218000003</v>
      </c>
      <c r="H729">
        <v>3.5529999999999999</v>
      </c>
      <c r="T729">
        <v>72.653999999999996</v>
      </c>
      <c r="U729">
        <v>22.736170000000001</v>
      </c>
    </row>
    <row r="730" spans="1:21" x14ac:dyDescent="0.25">
      <c r="A730" s="1">
        <v>36.045000000000002</v>
      </c>
      <c r="B730" s="2">
        <v>-54.384</v>
      </c>
      <c r="C730" s="3">
        <v>3.556</v>
      </c>
      <c r="F730">
        <v>36.045000000000002</v>
      </c>
      <c r="G730">
        <f t="shared" si="11"/>
        <v>-241.91199648</v>
      </c>
      <c r="H730">
        <v>3.556</v>
      </c>
      <c r="T730">
        <v>72.754000000000005</v>
      </c>
      <c r="U730">
        <v>22.732109999999999</v>
      </c>
    </row>
    <row r="731" spans="1:21" x14ac:dyDescent="0.25">
      <c r="A731" s="4">
        <v>36.091999999999999</v>
      </c>
      <c r="B731" s="5">
        <v>-54.64</v>
      </c>
      <c r="C731" s="6">
        <v>3.5539999999999998</v>
      </c>
      <c r="F731">
        <v>36.091999999999999</v>
      </c>
      <c r="G731">
        <f t="shared" si="11"/>
        <v>-243.0507408</v>
      </c>
      <c r="H731">
        <v>3.5539999999999998</v>
      </c>
      <c r="T731">
        <v>72.887</v>
      </c>
      <c r="U731">
        <v>22.735589999999998</v>
      </c>
    </row>
    <row r="732" spans="1:21" x14ac:dyDescent="0.25">
      <c r="A732" s="1">
        <v>36.14</v>
      </c>
      <c r="B732" s="2">
        <v>-54.991</v>
      </c>
      <c r="C732" s="3">
        <v>3.556</v>
      </c>
      <c r="F732">
        <v>36.14</v>
      </c>
      <c r="G732">
        <f t="shared" si="11"/>
        <v>-244.61206602000001</v>
      </c>
      <c r="H732">
        <v>3.556</v>
      </c>
      <c r="T732">
        <v>72.953999999999994</v>
      </c>
      <c r="U732">
        <v>22.751280000000001</v>
      </c>
    </row>
    <row r="733" spans="1:21" x14ac:dyDescent="0.25">
      <c r="A733" s="4">
        <v>36.194000000000003</v>
      </c>
      <c r="B733" s="5">
        <v>-55.476999999999997</v>
      </c>
      <c r="C733" s="6">
        <v>3.5550000000000002</v>
      </c>
      <c r="F733">
        <v>36.194000000000003</v>
      </c>
      <c r="G733">
        <f t="shared" si="11"/>
        <v>-246.77390093999998</v>
      </c>
      <c r="H733">
        <v>3.5550000000000002</v>
      </c>
      <c r="T733">
        <v>73.087000000000003</v>
      </c>
      <c r="U733">
        <v>22.75883</v>
      </c>
    </row>
    <row r="734" spans="1:21" x14ac:dyDescent="0.25">
      <c r="A734" s="1">
        <v>36.246000000000002</v>
      </c>
      <c r="B734" s="2">
        <v>-55.801000000000002</v>
      </c>
      <c r="C734" s="3">
        <v>3.5539999999999998</v>
      </c>
      <c r="F734">
        <v>36.246000000000002</v>
      </c>
      <c r="G734">
        <f t="shared" si="11"/>
        <v>-248.21512422000001</v>
      </c>
      <c r="H734">
        <v>3.5539999999999998</v>
      </c>
      <c r="T734">
        <v>73.153999999999996</v>
      </c>
      <c r="U734">
        <v>22.761150000000001</v>
      </c>
    </row>
    <row r="735" spans="1:21" x14ac:dyDescent="0.25">
      <c r="A735" s="4">
        <v>36.292999999999999</v>
      </c>
      <c r="B735" s="5">
        <v>-54.601999999999997</v>
      </c>
      <c r="C735" s="6">
        <v>3.5550000000000002</v>
      </c>
      <c r="F735">
        <v>36.292999999999999</v>
      </c>
      <c r="G735">
        <f t="shared" si="11"/>
        <v>-242.88170843999998</v>
      </c>
      <c r="H735">
        <v>3.5550000000000002</v>
      </c>
      <c r="T735">
        <v>73.286000000000001</v>
      </c>
      <c r="U735">
        <v>22.747789999999998</v>
      </c>
    </row>
    <row r="736" spans="1:21" x14ac:dyDescent="0.25">
      <c r="A736" s="1">
        <v>36.340000000000003</v>
      </c>
      <c r="B736" s="2">
        <v>-52.582000000000001</v>
      </c>
      <c r="C736" s="3">
        <v>3.5550000000000002</v>
      </c>
      <c r="F736">
        <v>36.340000000000003</v>
      </c>
      <c r="G736">
        <f t="shared" si="11"/>
        <v>-233.89630404000002</v>
      </c>
      <c r="H736">
        <v>3.5550000000000002</v>
      </c>
      <c r="T736">
        <v>73.385999999999996</v>
      </c>
      <c r="U736">
        <v>22.725719999999999</v>
      </c>
    </row>
    <row r="737" spans="1:21" x14ac:dyDescent="0.25">
      <c r="A737" s="4">
        <v>36.387</v>
      </c>
      <c r="B737" s="5">
        <v>-51.796999999999997</v>
      </c>
      <c r="C737" s="6">
        <v>3.5550000000000002</v>
      </c>
      <c r="F737">
        <v>36.387</v>
      </c>
      <c r="G737">
        <f t="shared" si="11"/>
        <v>-230.40445133999998</v>
      </c>
      <c r="H737">
        <v>3.5550000000000002</v>
      </c>
      <c r="T737">
        <v>73.453000000000003</v>
      </c>
      <c r="U737">
        <v>22.729199999999999</v>
      </c>
    </row>
    <row r="738" spans="1:21" x14ac:dyDescent="0.25">
      <c r="A738" s="1">
        <v>36.435000000000002</v>
      </c>
      <c r="B738" s="2">
        <v>-51.54</v>
      </c>
      <c r="C738" s="3">
        <v>3.5539999999999998</v>
      </c>
      <c r="F738">
        <v>36.435000000000002</v>
      </c>
      <c r="G738">
        <f t="shared" si="11"/>
        <v>-229.26125880000001</v>
      </c>
      <c r="H738">
        <v>3.5539999999999998</v>
      </c>
      <c r="T738">
        <v>73.585999999999999</v>
      </c>
      <c r="U738">
        <v>22.71932</v>
      </c>
    </row>
    <row r="739" spans="1:21" x14ac:dyDescent="0.25">
      <c r="A739" s="4">
        <v>36.481999999999999</v>
      </c>
      <c r="B739" s="5">
        <v>-51.720999999999997</v>
      </c>
      <c r="C739" s="6">
        <v>3.5550000000000002</v>
      </c>
      <c r="F739">
        <v>36.481999999999999</v>
      </c>
      <c r="G739">
        <f t="shared" si="11"/>
        <v>-230.06638661999997</v>
      </c>
      <c r="H739">
        <v>3.5550000000000002</v>
      </c>
      <c r="T739">
        <v>73.653000000000006</v>
      </c>
      <c r="U739">
        <v>22.724550000000001</v>
      </c>
    </row>
    <row r="740" spans="1:21" x14ac:dyDescent="0.25">
      <c r="A740" s="1">
        <v>36.533999999999999</v>
      </c>
      <c r="B740" s="2">
        <v>-51.817999999999998</v>
      </c>
      <c r="C740" s="3">
        <v>3.5539999999999998</v>
      </c>
      <c r="F740">
        <v>36.533999999999999</v>
      </c>
      <c r="G740">
        <f t="shared" si="11"/>
        <v>-230.49786395999999</v>
      </c>
      <c r="H740">
        <v>3.5539999999999998</v>
      </c>
      <c r="T740">
        <v>73.786000000000001</v>
      </c>
      <c r="U740">
        <v>22.740819999999999</v>
      </c>
    </row>
    <row r="741" spans="1:21" x14ac:dyDescent="0.25">
      <c r="A741" s="4">
        <v>36.582000000000001</v>
      </c>
      <c r="B741" s="5">
        <v>-51.883000000000003</v>
      </c>
      <c r="C741" s="6">
        <v>3.5550000000000002</v>
      </c>
      <c r="F741">
        <v>36.582000000000001</v>
      </c>
      <c r="G741">
        <f t="shared" si="11"/>
        <v>-230.78699826000002</v>
      </c>
      <c r="H741">
        <v>3.5550000000000002</v>
      </c>
      <c r="T741">
        <v>73.885999999999996</v>
      </c>
      <c r="U741">
        <v>22.729790000000001</v>
      </c>
    </row>
    <row r="742" spans="1:21" x14ac:dyDescent="0.25">
      <c r="A742" s="1">
        <v>36.634</v>
      </c>
      <c r="B742" s="2">
        <v>-51.933999999999997</v>
      </c>
      <c r="C742" s="3">
        <v>3.5550000000000002</v>
      </c>
      <c r="F742">
        <v>36.634</v>
      </c>
      <c r="G742">
        <f t="shared" si="11"/>
        <v>-231.01385747999998</v>
      </c>
      <c r="H742">
        <v>3.5550000000000002</v>
      </c>
      <c r="T742">
        <v>73.953000000000003</v>
      </c>
      <c r="U742">
        <v>22.733840000000001</v>
      </c>
    </row>
    <row r="743" spans="1:21" x14ac:dyDescent="0.25">
      <c r="A743" s="4">
        <v>36.680999999999997</v>
      </c>
      <c r="B743" s="5">
        <v>-52.518999999999998</v>
      </c>
      <c r="C743" s="6">
        <v>3.5550000000000002</v>
      </c>
      <c r="F743">
        <v>36.680999999999997</v>
      </c>
      <c r="G743">
        <f t="shared" si="11"/>
        <v>-233.61606617999999</v>
      </c>
      <c r="H743">
        <v>3.5550000000000002</v>
      </c>
      <c r="T743">
        <v>74.085999999999999</v>
      </c>
      <c r="U743">
        <v>22.751270000000002</v>
      </c>
    </row>
    <row r="744" spans="1:21" x14ac:dyDescent="0.25">
      <c r="A744" s="1">
        <v>36.728000000000002</v>
      </c>
      <c r="B744" s="2">
        <v>-52.762</v>
      </c>
      <c r="C744" s="3">
        <v>3.5550000000000002</v>
      </c>
      <c r="F744">
        <v>36.728000000000002</v>
      </c>
      <c r="G744">
        <f t="shared" si="11"/>
        <v>-234.69698364000001</v>
      </c>
      <c r="H744">
        <v>3.5550000000000002</v>
      </c>
      <c r="T744">
        <v>74.153999999999996</v>
      </c>
      <c r="U744">
        <v>22.747209999999999</v>
      </c>
    </row>
    <row r="745" spans="1:21" x14ac:dyDescent="0.25">
      <c r="A745" s="4">
        <v>36.774999999999999</v>
      </c>
      <c r="B745" s="5">
        <v>-52.965000000000003</v>
      </c>
      <c r="C745" s="6">
        <v>3.5539999999999998</v>
      </c>
      <c r="F745">
        <v>36.774999999999999</v>
      </c>
      <c r="G745">
        <f t="shared" si="11"/>
        <v>-235.59997230000002</v>
      </c>
      <c r="H745">
        <v>3.5539999999999998</v>
      </c>
      <c r="T745">
        <v>74.287000000000006</v>
      </c>
      <c r="U745">
        <v>22.762889999999999</v>
      </c>
    </row>
    <row r="746" spans="1:21" x14ac:dyDescent="0.25">
      <c r="A746" s="1">
        <v>36.823</v>
      </c>
      <c r="B746" s="2">
        <v>-53.402999999999999</v>
      </c>
      <c r="C746" s="3">
        <v>3.5550000000000002</v>
      </c>
      <c r="F746">
        <v>36.823</v>
      </c>
      <c r="G746">
        <f t="shared" si="11"/>
        <v>-237.54829265999999</v>
      </c>
      <c r="H746">
        <v>3.5550000000000002</v>
      </c>
      <c r="T746">
        <v>74.387</v>
      </c>
      <c r="U746">
        <v>22.75244</v>
      </c>
    </row>
    <row r="747" spans="1:21" x14ac:dyDescent="0.25">
      <c r="A747" s="4">
        <v>36.869999999999997</v>
      </c>
      <c r="B747" s="5">
        <v>-53.631</v>
      </c>
      <c r="C747" s="6">
        <v>3.5539999999999998</v>
      </c>
      <c r="F747">
        <v>36.869999999999997</v>
      </c>
      <c r="G747">
        <f t="shared" si="11"/>
        <v>-238.56248682</v>
      </c>
      <c r="H747">
        <v>3.5539999999999998</v>
      </c>
      <c r="T747">
        <v>74.453000000000003</v>
      </c>
      <c r="U747">
        <v>22.777989999999999</v>
      </c>
    </row>
    <row r="748" spans="1:21" x14ac:dyDescent="0.25">
      <c r="A748" s="1">
        <v>36.917000000000002</v>
      </c>
      <c r="B748" s="2">
        <v>-53.828000000000003</v>
      </c>
      <c r="C748" s="3">
        <v>3.5539999999999998</v>
      </c>
      <c r="F748">
        <v>36.917000000000002</v>
      </c>
      <c r="G748">
        <f t="shared" si="11"/>
        <v>-239.43878616000001</v>
      </c>
      <c r="H748">
        <v>3.5539999999999998</v>
      </c>
      <c r="T748">
        <v>74.585999999999999</v>
      </c>
      <c r="U748">
        <v>22.75592</v>
      </c>
    </row>
    <row r="749" spans="1:21" x14ac:dyDescent="0.25">
      <c r="A749" s="4">
        <v>36.966999999999999</v>
      </c>
      <c r="B749" s="5">
        <v>-54.319000000000003</v>
      </c>
      <c r="C749" s="6">
        <v>3.5529999999999999</v>
      </c>
      <c r="F749">
        <v>36.966999999999999</v>
      </c>
      <c r="G749">
        <f t="shared" si="11"/>
        <v>-241.62286218000003</v>
      </c>
      <c r="H749">
        <v>3.5529999999999999</v>
      </c>
      <c r="T749">
        <v>74.653000000000006</v>
      </c>
      <c r="U749">
        <v>22.739070000000002</v>
      </c>
    </row>
    <row r="750" spans="1:21" x14ac:dyDescent="0.25">
      <c r="A750" s="1">
        <v>37.014000000000003</v>
      </c>
      <c r="B750" s="2">
        <v>-54.384</v>
      </c>
      <c r="C750" s="3">
        <v>3.556</v>
      </c>
      <c r="F750">
        <v>37.014000000000003</v>
      </c>
      <c r="G750">
        <f t="shared" si="11"/>
        <v>-241.91199648</v>
      </c>
      <c r="H750">
        <v>3.556</v>
      </c>
      <c r="T750">
        <v>74.786000000000001</v>
      </c>
      <c r="U750">
        <v>22.766380000000002</v>
      </c>
    </row>
    <row r="751" spans="1:21" x14ac:dyDescent="0.25">
      <c r="A751" s="4">
        <v>37.067</v>
      </c>
      <c r="B751" s="5">
        <v>-54.64</v>
      </c>
      <c r="C751" s="6">
        <v>3.5539999999999998</v>
      </c>
      <c r="F751">
        <v>37.067</v>
      </c>
      <c r="G751">
        <f t="shared" si="11"/>
        <v>-243.0507408</v>
      </c>
      <c r="H751">
        <v>3.5539999999999998</v>
      </c>
      <c r="T751">
        <v>74.852999999999994</v>
      </c>
      <c r="U751">
        <v>22.74954</v>
      </c>
    </row>
    <row r="752" spans="1:21" x14ac:dyDescent="0.25">
      <c r="A752" s="1">
        <v>37.113999999999997</v>
      </c>
      <c r="B752" s="2">
        <v>-54.991</v>
      </c>
      <c r="C752" s="3">
        <v>3.556</v>
      </c>
      <c r="F752">
        <v>37.113999999999997</v>
      </c>
      <c r="G752">
        <f t="shared" si="11"/>
        <v>-244.61206602000001</v>
      </c>
      <c r="H752">
        <v>3.556</v>
      </c>
      <c r="T752">
        <v>74.986999999999995</v>
      </c>
      <c r="U752">
        <v>22.732690000000002</v>
      </c>
    </row>
    <row r="753" spans="1:21" x14ac:dyDescent="0.25">
      <c r="A753" s="4">
        <v>37.161000000000001</v>
      </c>
      <c r="B753" s="5">
        <v>-55.476999999999997</v>
      </c>
      <c r="C753" s="6">
        <v>3.5550000000000002</v>
      </c>
      <c r="F753">
        <v>37.161000000000001</v>
      </c>
      <c r="G753">
        <f t="shared" si="11"/>
        <v>-246.77390093999998</v>
      </c>
      <c r="H753">
        <v>3.5550000000000002</v>
      </c>
      <c r="T753">
        <v>75.085999999999999</v>
      </c>
      <c r="U753">
        <v>22.75243</v>
      </c>
    </row>
    <row r="754" spans="1:21" x14ac:dyDescent="0.25">
      <c r="A754" s="1">
        <v>37.207999999999998</v>
      </c>
      <c r="B754" s="2">
        <v>-55.801000000000002</v>
      </c>
      <c r="C754" s="3">
        <v>3.5539999999999998</v>
      </c>
      <c r="F754">
        <v>37.207999999999998</v>
      </c>
      <c r="G754">
        <f t="shared" si="11"/>
        <v>-248.21512422000001</v>
      </c>
      <c r="H754">
        <v>3.5539999999999998</v>
      </c>
      <c r="T754">
        <v>75.153000000000006</v>
      </c>
      <c r="U754">
        <v>22.711200000000002</v>
      </c>
    </row>
    <row r="755" spans="1:21" x14ac:dyDescent="0.25">
      <c r="A755" s="4">
        <v>37.256</v>
      </c>
      <c r="B755" s="5">
        <v>-55.978000000000002</v>
      </c>
      <c r="C755" s="6">
        <v>3.5550000000000002</v>
      </c>
      <c r="F755">
        <v>37.256</v>
      </c>
      <c r="G755">
        <f t="shared" si="11"/>
        <v>-249.00245916</v>
      </c>
      <c r="H755">
        <v>3.5550000000000002</v>
      </c>
      <c r="T755">
        <v>75.286000000000001</v>
      </c>
      <c r="U755">
        <v>22.762889999999999</v>
      </c>
    </row>
    <row r="756" spans="1:21" x14ac:dyDescent="0.25">
      <c r="A756" s="1">
        <v>37.302999999999997</v>
      </c>
      <c r="B756" s="2">
        <v>-56.435000000000002</v>
      </c>
      <c r="C756" s="3">
        <v>3.5550000000000002</v>
      </c>
      <c r="F756">
        <v>37.302999999999997</v>
      </c>
      <c r="G756">
        <f t="shared" si="11"/>
        <v>-251.03529570000001</v>
      </c>
      <c r="H756">
        <v>3.5550000000000002</v>
      </c>
      <c r="T756">
        <v>75.352999999999994</v>
      </c>
      <c r="U756">
        <v>22.766960000000001</v>
      </c>
    </row>
    <row r="757" spans="1:21" x14ac:dyDescent="0.25">
      <c r="A757" s="4">
        <v>37.35</v>
      </c>
      <c r="B757" s="5">
        <v>-56.65</v>
      </c>
      <c r="C757" s="6">
        <v>3.5550000000000002</v>
      </c>
      <c r="F757">
        <v>37.35</v>
      </c>
      <c r="G757">
        <f t="shared" si="11"/>
        <v>-251.99166299999999</v>
      </c>
      <c r="H757">
        <v>3.5550000000000002</v>
      </c>
      <c r="T757">
        <v>75.486000000000004</v>
      </c>
      <c r="U757">
        <v>22.73443</v>
      </c>
    </row>
    <row r="758" spans="1:21" x14ac:dyDescent="0.25">
      <c r="A758" s="1">
        <v>37.396999999999998</v>
      </c>
      <c r="B758" s="2">
        <v>-56.896000000000001</v>
      </c>
      <c r="C758" s="3">
        <v>3.5550000000000002</v>
      </c>
      <c r="F758">
        <v>37.396999999999998</v>
      </c>
      <c r="G758">
        <f t="shared" si="11"/>
        <v>-253.08592512000001</v>
      </c>
      <c r="H758">
        <v>3.5550000000000002</v>
      </c>
      <c r="T758">
        <v>75.584999999999994</v>
      </c>
      <c r="U758">
        <v>22.753599999999999</v>
      </c>
    </row>
    <row r="759" spans="1:21" x14ac:dyDescent="0.25">
      <c r="A759" s="4">
        <v>37.444000000000003</v>
      </c>
      <c r="B759" s="5">
        <v>-57.2</v>
      </c>
      <c r="C759" s="6">
        <v>3.556</v>
      </c>
      <c r="F759">
        <v>37.444000000000003</v>
      </c>
      <c r="G759">
        <f t="shared" si="11"/>
        <v>-254.43818400000001</v>
      </c>
      <c r="H759">
        <v>3.556</v>
      </c>
      <c r="T759">
        <v>75.652000000000001</v>
      </c>
      <c r="U759">
        <v>22.791930000000001</v>
      </c>
    </row>
    <row r="760" spans="1:21" x14ac:dyDescent="0.25">
      <c r="A760" s="1">
        <v>37.506999999999998</v>
      </c>
      <c r="B760" s="2">
        <v>-57.460999999999999</v>
      </c>
      <c r="C760" s="3">
        <v>3.556</v>
      </c>
      <c r="F760">
        <v>37.506999999999998</v>
      </c>
      <c r="G760">
        <f t="shared" si="11"/>
        <v>-255.59916942000001</v>
      </c>
      <c r="H760">
        <v>3.556</v>
      </c>
      <c r="T760">
        <v>75.784999999999997</v>
      </c>
      <c r="U760">
        <v>22.812819999999999</v>
      </c>
    </row>
    <row r="761" spans="1:21" x14ac:dyDescent="0.25">
      <c r="A761" s="4">
        <v>37.555</v>
      </c>
      <c r="B761" s="5">
        <v>-58.45</v>
      </c>
      <c r="C761" s="6">
        <v>3.556</v>
      </c>
      <c r="F761">
        <v>37.555</v>
      </c>
      <c r="G761">
        <f t="shared" si="11"/>
        <v>-259.99845900000003</v>
      </c>
      <c r="H761">
        <v>3.556</v>
      </c>
      <c r="T761">
        <v>75.852000000000004</v>
      </c>
      <c r="U761">
        <v>22.818049999999999</v>
      </c>
    </row>
    <row r="762" spans="1:21" x14ac:dyDescent="0.25">
      <c r="A762" s="1">
        <v>37.607999999999997</v>
      </c>
      <c r="B762" s="2">
        <v>-58.947000000000003</v>
      </c>
      <c r="C762" s="3">
        <v>3.5539999999999998</v>
      </c>
      <c r="F762">
        <v>37.607999999999997</v>
      </c>
      <c r="G762">
        <f t="shared" si="11"/>
        <v>-262.20922433999999</v>
      </c>
      <c r="H762">
        <v>3.5539999999999998</v>
      </c>
      <c r="T762">
        <v>75.984999999999999</v>
      </c>
      <c r="U762">
        <v>22.787279999999999</v>
      </c>
    </row>
    <row r="763" spans="1:21" x14ac:dyDescent="0.25">
      <c r="A763" s="4">
        <v>37.655999999999999</v>
      </c>
      <c r="B763" s="5">
        <v>-58.347999999999999</v>
      </c>
      <c r="C763" s="6">
        <v>3.5539999999999998</v>
      </c>
      <c r="F763">
        <v>37.655999999999999</v>
      </c>
      <c r="G763">
        <f t="shared" si="11"/>
        <v>-259.54474055999998</v>
      </c>
      <c r="H763">
        <v>3.5539999999999998</v>
      </c>
      <c r="T763">
        <v>76.084999999999994</v>
      </c>
      <c r="U763">
        <v>22.807600000000001</v>
      </c>
    </row>
    <row r="764" spans="1:21" x14ac:dyDescent="0.25">
      <c r="A764" s="1">
        <v>37.713000000000001</v>
      </c>
      <c r="B764" s="2">
        <v>-57.64</v>
      </c>
      <c r="C764" s="3">
        <v>3.5539999999999998</v>
      </c>
      <c r="F764">
        <v>37.713000000000001</v>
      </c>
      <c r="G764">
        <f t="shared" si="11"/>
        <v>-256.3954008</v>
      </c>
      <c r="H764">
        <v>3.5539999999999998</v>
      </c>
      <c r="T764">
        <v>76.152000000000001</v>
      </c>
      <c r="U764">
        <v>22.78612</v>
      </c>
    </row>
    <row r="765" spans="1:21" x14ac:dyDescent="0.25">
      <c r="A765" s="4">
        <v>37.76</v>
      </c>
      <c r="B765" s="5">
        <v>-57.451000000000001</v>
      </c>
      <c r="C765" s="6">
        <v>3.5539999999999998</v>
      </c>
      <c r="F765">
        <v>37.76</v>
      </c>
      <c r="G765">
        <f t="shared" si="11"/>
        <v>-255.55468722000001</v>
      </c>
      <c r="H765">
        <v>3.5539999999999998</v>
      </c>
      <c r="T765">
        <v>76.284999999999997</v>
      </c>
      <c r="U765">
        <v>22.777989999999999</v>
      </c>
    </row>
    <row r="766" spans="1:21" x14ac:dyDescent="0.25">
      <c r="A766" s="1">
        <v>37.807000000000002</v>
      </c>
      <c r="B766" s="2">
        <v>-57.713000000000001</v>
      </c>
      <c r="C766" s="3">
        <v>3.5539999999999998</v>
      </c>
      <c r="F766">
        <v>37.807000000000002</v>
      </c>
      <c r="G766">
        <f t="shared" si="11"/>
        <v>-256.72012086000001</v>
      </c>
      <c r="H766">
        <v>3.5539999999999998</v>
      </c>
      <c r="T766">
        <v>76.352999999999994</v>
      </c>
      <c r="U766">
        <v>22.793669999999999</v>
      </c>
    </row>
    <row r="767" spans="1:21" x14ac:dyDescent="0.25">
      <c r="A767" s="4">
        <v>37.853999999999999</v>
      </c>
      <c r="B767" s="5">
        <v>-57.847000000000001</v>
      </c>
      <c r="C767" s="6">
        <v>3.5539999999999998</v>
      </c>
      <c r="F767">
        <v>37.853999999999999</v>
      </c>
      <c r="G767">
        <f t="shared" si="11"/>
        <v>-257.31618234000001</v>
      </c>
      <c r="H767">
        <v>3.5539999999999998</v>
      </c>
      <c r="T767">
        <v>76.486000000000004</v>
      </c>
      <c r="U767">
        <v>22.807600000000001</v>
      </c>
    </row>
    <row r="768" spans="1:21" x14ac:dyDescent="0.25">
      <c r="A768" s="1">
        <v>37.901000000000003</v>
      </c>
      <c r="B768" s="2">
        <v>-58.082999999999998</v>
      </c>
      <c r="C768" s="3">
        <v>3.556</v>
      </c>
      <c r="F768">
        <v>37.901000000000003</v>
      </c>
      <c r="G768">
        <f t="shared" si="11"/>
        <v>-258.36596226</v>
      </c>
      <c r="H768">
        <v>3.556</v>
      </c>
      <c r="T768">
        <v>76.552999999999997</v>
      </c>
      <c r="U768">
        <v>22.791340000000002</v>
      </c>
    </row>
    <row r="769" spans="1:21" x14ac:dyDescent="0.25">
      <c r="A769" s="4">
        <v>37.948999999999998</v>
      </c>
      <c r="B769" s="5">
        <v>-58.39</v>
      </c>
      <c r="C769" s="6">
        <v>3.5539999999999998</v>
      </c>
      <c r="F769">
        <v>37.948999999999998</v>
      </c>
      <c r="G769">
        <f t="shared" si="11"/>
        <v>-259.7315658</v>
      </c>
      <c r="H769">
        <v>3.5539999999999998</v>
      </c>
      <c r="T769">
        <v>76.653000000000006</v>
      </c>
      <c r="U769">
        <v>22.791920000000001</v>
      </c>
    </row>
    <row r="770" spans="1:21" x14ac:dyDescent="0.25">
      <c r="A770" s="1">
        <v>38.003999999999998</v>
      </c>
      <c r="B770" s="2">
        <v>-58.682000000000002</v>
      </c>
      <c r="C770" s="3">
        <v>3.5550000000000002</v>
      </c>
      <c r="F770">
        <v>38.003999999999998</v>
      </c>
      <c r="G770">
        <f t="shared" si="11"/>
        <v>-261.03044604000002</v>
      </c>
      <c r="H770">
        <v>3.5550000000000002</v>
      </c>
      <c r="T770">
        <v>76.786000000000001</v>
      </c>
      <c r="U770">
        <v>22.80179</v>
      </c>
    </row>
    <row r="771" spans="1:21" x14ac:dyDescent="0.25">
      <c r="A771" s="4">
        <v>38.058999999999997</v>
      </c>
      <c r="B771" s="5">
        <v>-59.042000000000002</v>
      </c>
      <c r="C771" s="6">
        <v>3.5539999999999998</v>
      </c>
      <c r="F771">
        <v>38.058999999999997</v>
      </c>
      <c r="G771">
        <f t="shared" ref="G771:G834" si="12">B771*4.44822</f>
        <v>-262.63180524000001</v>
      </c>
      <c r="H771">
        <v>3.5539999999999998</v>
      </c>
      <c r="T771">
        <v>76.852999999999994</v>
      </c>
      <c r="U771">
        <v>22.776820000000001</v>
      </c>
    </row>
    <row r="772" spans="1:21" x14ac:dyDescent="0.25">
      <c r="A772" s="1">
        <v>38.106999999999999</v>
      </c>
      <c r="B772" s="2">
        <v>-59.16</v>
      </c>
      <c r="C772" s="3">
        <v>3.5529999999999999</v>
      </c>
      <c r="F772">
        <v>38.106999999999999</v>
      </c>
      <c r="G772">
        <f t="shared" si="12"/>
        <v>-263.1566952</v>
      </c>
      <c r="H772">
        <v>3.5529999999999999</v>
      </c>
      <c r="T772">
        <v>76.986000000000004</v>
      </c>
      <c r="U772">
        <v>22.798300000000001</v>
      </c>
    </row>
    <row r="773" spans="1:21" x14ac:dyDescent="0.25">
      <c r="A773" s="4">
        <v>38.155000000000001</v>
      </c>
      <c r="B773" s="5">
        <v>-59.386000000000003</v>
      </c>
      <c r="C773" s="6">
        <v>3.5550000000000002</v>
      </c>
      <c r="F773">
        <v>38.155000000000001</v>
      </c>
      <c r="G773">
        <f t="shared" si="12"/>
        <v>-264.16199291999999</v>
      </c>
      <c r="H773">
        <v>3.5550000000000002</v>
      </c>
      <c r="T773">
        <v>77.052999999999997</v>
      </c>
      <c r="U773">
        <v>22.825009999999999</v>
      </c>
    </row>
    <row r="774" spans="1:21" x14ac:dyDescent="0.25">
      <c r="A774" s="1">
        <v>38.201999999999998</v>
      </c>
      <c r="B774" s="2">
        <v>-58.88</v>
      </c>
      <c r="C774" s="3">
        <v>3.5539999999999998</v>
      </c>
      <c r="F774">
        <v>38.201999999999998</v>
      </c>
      <c r="G774">
        <f t="shared" si="12"/>
        <v>-261.91119359999999</v>
      </c>
      <c r="H774">
        <v>3.5539999999999998</v>
      </c>
      <c r="T774">
        <v>77.186000000000007</v>
      </c>
      <c r="U774">
        <v>22.815149999999999</v>
      </c>
    </row>
    <row r="775" spans="1:21" x14ac:dyDescent="0.25">
      <c r="A775" s="4">
        <v>38.249000000000002</v>
      </c>
      <c r="B775" s="5">
        <v>-57.271999999999998</v>
      </c>
      <c r="C775" s="6">
        <v>3.5550000000000002</v>
      </c>
      <c r="F775">
        <v>38.249000000000002</v>
      </c>
      <c r="G775">
        <f t="shared" si="12"/>
        <v>-254.75845584000001</v>
      </c>
      <c r="H775">
        <v>3.5550000000000002</v>
      </c>
      <c r="T775">
        <v>77.286000000000001</v>
      </c>
      <c r="U775">
        <v>22.793089999999999</v>
      </c>
    </row>
    <row r="776" spans="1:21" x14ac:dyDescent="0.25">
      <c r="A776" s="1">
        <v>38.295999999999999</v>
      </c>
      <c r="B776" s="2">
        <v>-56.435000000000002</v>
      </c>
      <c r="C776" s="3">
        <v>3.5550000000000002</v>
      </c>
      <c r="F776">
        <v>38.295999999999999</v>
      </c>
      <c r="G776">
        <f t="shared" si="12"/>
        <v>-251.03529570000001</v>
      </c>
      <c r="H776">
        <v>3.5550000000000002</v>
      </c>
      <c r="T776">
        <v>77.352999999999994</v>
      </c>
      <c r="U776">
        <v>22.801210000000001</v>
      </c>
    </row>
    <row r="777" spans="1:21" x14ac:dyDescent="0.25">
      <c r="A777" s="4">
        <v>38.343000000000004</v>
      </c>
      <c r="B777" s="5">
        <v>-56.65</v>
      </c>
      <c r="C777" s="6">
        <v>3.5550000000000002</v>
      </c>
      <c r="F777">
        <v>38.343000000000004</v>
      </c>
      <c r="G777">
        <f t="shared" si="12"/>
        <v>-251.99166299999999</v>
      </c>
      <c r="H777">
        <v>3.5550000000000002</v>
      </c>
      <c r="T777">
        <v>77.486000000000004</v>
      </c>
      <c r="U777">
        <v>22.779150000000001</v>
      </c>
    </row>
    <row r="778" spans="1:21" x14ac:dyDescent="0.25">
      <c r="A778" s="1">
        <v>38.392000000000003</v>
      </c>
      <c r="B778" s="2">
        <v>-56.896000000000001</v>
      </c>
      <c r="C778" s="3">
        <v>3.5550000000000002</v>
      </c>
      <c r="F778">
        <v>38.392000000000003</v>
      </c>
      <c r="G778">
        <f t="shared" si="12"/>
        <v>-253.08592512000001</v>
      </c>
      <c r="H778">
        <v>3.5550000000000002</v>
      </c>
      <c r="T778">
        <v>77.552999999999997</v>
      </c>
      <c r="U778">
        <v>22.765799999999999</v>
      </c>
    </row>
    <row r="779" spans="1:21" x14ac:dyDescent="0.25">
      <c r="A779" s="4">
        <v>38.44</v>
      </c>
      <c r="B779" s="5">
        <v>-57.2</v>
      </c>
      <c r="C779" s="6">
        <v>3.556</v>
      </c>
      <c r="F779">
        <v>38.44</v>
      </c>
      <c r="G779">
        <f t="shared" si="12"/>
        <v>-254.43818400000001</v>
      </c>
      <c r="H779">
        <v>3.556</v>
      </c>
      <c r="T779">
        <v>77.686000000000007</v>
      </c>
      <c r="U779">
        <v>22.714680000000001</v>
      </c>
    </row>
    <row r="780" spans="1:21" x14ac:dyDescent="0.25">
      <c r="A780" s="1">
        <v>38.488</v>
      </c>
      <c r="B780" s="2">
        <v>-57.460999999999999</v>
      </c>
      <c r="C780" s="3">
        <v>3.556</v>
      </c>
      <c r="F780">
        <v>38.488</v>
      </c>
      <c r="G780">
        <f t="shared" si="12"/>
        <v>-255.59916942000001</v>
      </c>
      <c r="H780">
        <v>3.556</v>
      </c>
      <c r="T780">
        <v>77.786000000000001</v>
      </c>
      <c r="U780">
        <v>22.701899999999998</v>
      </c>
    </row>
    <row r="781" spans="1:21" x14ac:dyDescent="0.25">
      <c r="A781" s="4">
        <v>38.536000000000001</v>
      </c>
      <c r="B781" s="5">
        <v>-58.45</v>
      </c>
      <c r="C781" s="6">
        <v>3.556</v>
      </c>
      <c r="F781">
        <v>38.536000000000001</v>
      </c>
      <c r="G781">
        <f t="shared" si="12"/>
        <v>-259.99845900000003</v>
      </c>
      <c r="H781">
        <v>3.556</v>
      </c>
      <c r="T781">
        <v>77.852999999999994</v>
      </c>
      <c r="U781">
        <v>22.672260000000001</v>
      </c>
    </row>
    <row r="782" spans="1:21" x14ac:dyDescent="0.25">
      <c r="A782" s="1">
        <v>38.582999999999998</v>
      </c>
      <c r="B782" s="2">
        <v>-58.947000000000003</v>
      </c>
      <c r="C782" s="3">
        <v>3.5539999999999998</v>
      </c>
      <c r="F782">
        <v>38.582999999999998</v>
      </c>
      <c r="G782">
        <f t="shared" si="12"/>
        <v>-262.20922433999999</v>
      </c>
      <c r="H782">
        <v>3.5539999999999998</v>
      </c>
      <c r="T782">
        <v>77.984999999999999</v>
      </c>
      <c r="U782">
        <v>22.692019999999999</v>
      </c>
    </row>
    <row r="783" spans="1:21" x14ac:dyDescent="0.25">
      <c r="A783" s="4">
        <v>38.630000000000003</v>
      </c>
      <c r="B783" s="5">
        <v>-58.347999999999999</v>
      </c>
      <c r="C783" s="6">
        <v>3.5539999999999998</v>
      </c>
      <c r="F783">
        <v>38.630000000000003</v>
      </c>
      <c r="G783">
        <f t="shared" si="12"/>
        <v>-259.54474055999998</v>
      </c>
      <c r="H783">
        <v>3.5539999999999998</v>
      </c>
      <c r="T783">
        <v>78.052999999999997</v>
      </c>
      <c r="U783">
        <v>22.672260000000001</v>
      </c>
    </row>
    <row r="784" spans="1:21" x14ac:dyDescent="0.25">
      <c r="A784" s="1">
        <v>38.677999999999997</v>
      </c>
      <c r="B784" s="2">
        <v>-57.64</v>
      </c>
      <c r="C784" s="3">
        <v>3.5539999999999998</v>
      </c>
      <c r="F784">
        <v>38.677999999999997</v>
      </c>
      <c r="G784">
        <f t="shared" si="12"/>
        <v>-256.3954008</v>
      </c>
      <c r="H784">
        <v>3.5539999999999998</v>
      </c>
      <c r="T784">
        <v>78.186000000000007</v>
      </c>
      <c r="U784">
        <v>22.68272</v>
      </c>
    </row>
    <row r="785" spans="1:21" x14ac:dyDescent="0.25">
      <c r="A785" s="4">
        <v>38.744</v>
      </c>
      <c r="B785" s="5">
        <v>-57.451000000000001</v>
      </c>
      <c r="C785" s="6">
        <v>3.5539999999999998</v>
      </c>
      <c r="F785">
        <v>38.744</v>
      </c>
      <c r="G785">
        <f t="shared" si="12"/>
        <v>-255.55468722000001</v>
      </c>
      <c r="H785">
        <v>3.5539999999999998</v>
      </c>
      <c r="T785">
        <v>78.286000000000001</v>
      </c>
      <c r="U785">
        <v>22.67981</v>
      </c>
    </row>
    <row r="786" spans="1:21" x14ac:dyDescent="0.25">
      <c r="A786" s="1">
        <v>38.790999999999997</v>
      </c>
      <c r="B786" s="2">
        <v>-57.713000000000001</v>
      </c>
      <c r="C786" s="3">
        <v>3.5539999999999998</v>
      </c>
      <c r="F786">
        <v>38.790999999999997</v>
      </c>
      <c r="G786">
        <f t="shared" si="12"/>
        <v>-256.72012086000001</v>
      </c>
      <c r="H786">
        <v>3.5539999999999998</v>
      </c>
      <c r="T786">
        <v>78.352999999999994</v>
      </c>
      <c r="U786">
        <v>22.668780000000002</v>
      </c>
    </row>
    <row r="787" spans="1:21" x14ac:dyDescent="0.25">
      <c r="A787" s="4">
        <v>38.838999999999999</v>
      </c>
      <c r="B787" s="5">
        <v>-57.847000000000001</v>
      </c>
      <c r="C787" s="6">
        <v>3.5539999999999998</v>
      </c>
      <c r="F787">
        <v>38.838999999999999</v>
      </c>
      <c r="G787">
        <f t="shared" si="12"/>
        <v>-257.31618234000001</v>
      </c>
      <c r="H787">
        <v>3.5539999999999998</v>
      </c>
      <c r="T787">
        <v>78.484999999999999</v>
      </c>
      <c r="U787">
        <v>22.675170000000001</v>
      </c>
    </row>
    <row r="788" spans="1:21" x14ac:dyDescent="0.25">
      <c r="A788" s="1">
        <v>38.887</v>
      </c>
      <c r="B788" s="2">
        <v>-58.082999999999998</v>
      </c>
      <c r="C788" s="3">
        <v>3.556</v>
      </c>
      <c r="F788">
        <v>38.887</v>
      </c>
      <c r="G788">
        <f t="shared" si="12"/>
        <v>-258.36596226</v>
      </c>
      <c r="H788">
        <v>3.556</v>
      </c>
      <c r="T788">
        <v>78.552000000000007</v>
      </c>
      <c r="U788">
        <v>22.665859999999999</v>
      </c>
    </row>
    <row r="789" spans="1:21" x14ac:dyDescent="0.25">
      <c r="A789" s="4">
        <v>38.933999999999997</v>
      </c>
      <c r="B789" s="5">
        <v>-58.39</v>
      </c>
      <c r="C789" s="6">
        <v>3.5539999999999998</v>
      </c>
      <c r="F789">
        <v>38.933999999999997</v>
      </c>
      <c r="G789">
        <f t="shared" si="12"/>
        <v>-259.7315658</v>
      </c>
      <c r="H789">
        <v>3.5539999999999998</v>
      </c>
      <c r="T789">
        <v>78.685000000000002</v>
      </c>
      <c r="U789">
        <v>22.686789999999998</v>
      </c>
    </row>
    <row r="790" spans="1:21" x14ac:dyDescent="0.25">
      <c r="A790" s="1">
        <v>38.981000000000002</v>
      </c>
      <c r="B790" s="2">
        <v>-58.682000000000002</v>
      </c>
      <c r="C790" s="3">
        <v>3.5550000000000002</v>
      </c>
      <c r="F790">
        <v>38.981000000000002</v>
      </c>
      <c r="G790">
        <f t="shared" si="12"/>
        <v>-261.03044604000002</v>
      </c>
      <c r="H790">
        <v>3.5550000000000002</v>
      </c>
      <c r="T790">
        <v>78.751999999999995</v>
      </c>
      <c r="U790">
        <v>22.66122</v>
      </c>
    </row>
    <row r="791" spans="1:21" x14ac:dyDescent="0.25">
      <c r="A791" s="4">
        <v>39.027999999999999</v>
      </c>
      <c r="B791" s="5">
        <v>-59.042000000000002</v>
      </c>
      <c r="C791" s="6">
        <v>3.5539999999999998</v>
      </c>
      <c r="F791">
        <v>39.027999999999999</v>
      </c>
      <c r="G791">
        <f t="shared" si="12"/>
        <v>-262.63180524000001</v>
      </c>
      <c r="H791">
        <v>3.5539999999999998</v>
      </c>
      <c r="T791">
        <v>78.885999999999996</v>
      </c>
      <c r="U791">
        <v>22.6647</v>
      </c>
    </row>
    <row r="792" spans="1:21" x14ac:dyDescent="0.25">
      <c r="A792" s="1">
        <v>39.08</v>
      </c>
      <c r="B792" s="2">
        <v>-59.16</v>
      </c>
      <c r="C792" s="3">
        <v>3.5529999999999999</v>
      </c>
      <c r="F792">
        <v>39.08</v>
      </c>
      <c r="G792">
        <f t="shared" si="12"/>
        <v>-263.1566952</v>
      </c>
      <c r="H792">
        <v>3.5529999999999999</v>
      </c>
      <c r="T792">
        <v>78.986000000000004</v>
      </c>
      <c r="U792">
        <v>22.67051</v>
      </c>
    </row>
    <row r="793" spans="1:21" x14ac:dyDescent="0.25">
      <c r="A793" s="4">
        <v>39.127000000000002</v>
      </c>
      <c r="B793" s="5">
        <v>-59.386000000000003</v>
      </c>
      <c r="C793" s="6">
        <v>3.5550000000000002</v>
      </c>
      <c r="F793">
        <v>39.127000000000002</v>
      </c>
      <c r="G793">
        <f t="shared" si="12"/>
        <v>-264.16199291999999</v>
      </c>
      <c r="H793">
        <v>3.5550000000000002</v>
      </c>
      <c r="T793">
        <v>79.054000000000002</v>
      </c>
      <c r="U793">
        <v>22.654240000000001</v>
      </c>
    </row>
    <row r="794" spans="1:21" x14ac:dyDescent="0.25">
      <c r="A794" s="1">
        <v>39.180999999999997</v>
      </c>
      <c r="B794" s="2">
        <v>-59.792999999999999</v>
      </c>
      <c r="C794" s="3">
        <v>3.5539999999999998</v>
      </c>
      <c r="F794">
        <v>39.180999999999997</v>
      </c>
      <c r="G794">
        <f t="shared" si="12"/>
        <v>-265.97241846000003</v>
      </c>
      <c r="H794">
        <v>3.5539999999999998</v>
      </c>
      <c r="T794">
        <v>79.186000000000007</v>
      </c>
      <c r="U794">
        <v>22.65541</v>
      </c>
    </row>
    <row r="795" spans="1:21" x14ac:dyDescent="0.25">
      <c r="A795" s="4">
        <v>39.228000000000002</v>
      </c>
      <c r="B795" s="5">
        <v>-60.368000000000002</v>
      </c>
      <c r="C795" s="6">
        <v>3.5539999999999998</v>
      </c>
      <c r="F795">
        <v>39.228000000000002</v>
      </c>
      <c r="G795">
        <f t="shared" si="12"/>
        <v>-268.53014496000003</v>
      </c>
      <c r="H795">
        <v>3.5539999999999998</v>
      </c>
      <c r="T795">
        <v>79.253</v>
      </c>
      <c r="U795">
        <v>22.66761</v>
      </c>
    </row>
    <row r="796" spans="1:21" x14ac:dyDescent="0.25">
      <c r="A796" s="1">
        <v>39.274999999999999</v>
      </c>
      <c r="B796" s="2">
        <v>-60.686</v>
      </c>
      <c r="C796" s="3">
        <v>3.5539999999999998</v>
      </c>
      <c r="F796">
        <v>39.274999999999999</v>
      </c>
      <c r="G796">
        <f t="shared" si="12"/>
        <v>-269.94467892</v>
      </c>
      <c r="H796">
        <v>3.5539999999999998</v>
      </c>
      <c r="T796">
        <v>79.385999999999996</v>
      </c>
      <c r="U796">
        <v>22.651910000000001</v>
      </c>
    </row>
    <row r="797" spans="1:21" x14ac:dyDescent="0.25">
      <c r="A797" s="4">
        <v>39.332000000000001</v>
      </c>
      <c r="B797" s="5">
        <v>-61.103000000000002</v>
      </c>
      <c r="C797" s="6">
        <v>3.5539999999999998</v>
      </c>
      <c r="F797">
        <v>39.332000000000001</v>
      </c>
      <c r="G797">
        <f t="shared" si="12"/>
        <v>-271.79958665999999</v>
      </c>
      <c r="H797">
        <v>3.5539999999999998</v>
      </c>
      <c r="T797">
        <v>79.486000000000004</v>
      </c>
      <c r="U797">
        <v>22.65598</v>
      </c>
    </row>
    <row r="798" spans="1:21" x14ac:dyDescent="0.25">
      <c r="A798" s="1">
        <v>39.386000000000003</v>
      </c>
      <c r="B798" s="2">
        <v>-61.411999999999999</v>
      </c>
      <c r="C798" s="3">
        <v>3.552</v>
      </c>
      <c r="F798">
        <v>39.386000000000003</v>
      </c>
      <c r="G798">
        <f t="shared" si="12"/>
        <v>-273.17408663999998</v>
      </c>
      <c r="H798">
        <v>3.552</v>
      </c>
      <c r="T798">
        <v>79.552999999999997</v>
      </c>
      <c r="U798">
        <v>22.665289999999999</v>
      </c>
    </row>
    <row r="799" spans="1:21" x14ac:dyDescent="0.25">
      <c r="A799" s="4">
        <v>39.433</v>
      </c>
      <c r="B799" s="5">
        <v>-61.338000000000001</v>
      </c>
      <c r="C799" s="6">
        <v>3.5550000000000002</v>
      </c>
      <c r="F799">
        <v>39.433</v>
      </c>
      <c r="G799">
        <f t="shared" si="12"/>
        <v>-272.84491836000001</v>
      </c>
      <c r="H799">
        <v>3.5550000000000002</v>
      </c>
      <c r="T799">
        <v>79.685000000000002</v>
      </c>
      <c r="U799">
        <v>22.66412</v>
      </c>
    </row>
    <row r="800" spans="1:21" x14ac:dyDescent="0.25">
      <c r="A800" s="1">
        <v>39.481000000000002</v>
      </c>
      <c r="B800" s="2">
        <v>-61.774999999999999</v>
      </c>
      <c r="C800" s="3">
        <v>3.5539999999999998</v>
      </c>
      <c r="F800">
        <v>39.481000000000002</v>
      </c>
      <c r="G800">
        <f t="shared" si="12"/>
        <v>-274.7887905</v>
      </c>
      <c r="H800">
        <v>3.5539999999999998</v>
      </c>
      <c r="T800">
        <v>79.751999999999995</v>
      </c>
      <c r="U800">
        <v>22.665859999999999</v>
      </c>
    </row>
    <row r="801" spans="1:21" x14ac:dyDescent="0.25">
      <c r="A801" s="4">
        <v>39.530999999999999</v>
      </c>
      <c r="B801" s="5">
        <v>-62.671999999999997</v>
      </c>
      <c r="C801" s="6">
        <v>3.5569999999999999</v>
      </c>
      <c r="F801">
        <v>39.530999999999999</v>
      </c>
      <c r="G801">
        <f t="shared" si="12"/>
        <v>-278.77884383999998</v>
      </c>
      <c r="H801">
        <v>3.5569999999999999</v>
      </c>
      <c r="T801">
        <v>79.885000000000005</v>
      </c>
      <c r="U801">
        <v>22.690840000000001</v>
      </c>
    </row>
    <row r="802" spans="1:21" x14ac:dyDescent="0.25">
      <c r="A802" s="1">
        <v>39.582999999999998</v>
      </c>
      <c r="B802" s="2">
        <v>-62.697000000000003</v>
      </c>
      <c r="C802" s="3">
        <v>3.5550000000000002</v>
      </c>
      <c r="F802">
        <v>39.582999999999998</v>
      </c>
      <c r="G802">
        <f t="shared" si="12"/>
        <v>-278.89004934000002</v>
      </c>
      <c r="H802">
        <v>3.5550000000000002</v>
      </c>
      <c r="T802">
        <v>79.986000000000004</v>
      </c>
      <c r="U802">
        <v>22.701899999999998</v>
      </c>
    </row>
    <row r="803" spans="1:21" x14ac:dyDescent="0.25">
      <c r="A803" s="4">
        <v>39.633000000000003</v>
      </c>
      <c r="B803" s="5">
        <v>-63.113999999999997</v>
      </c>
      <c r="C803" s="6">
        <v>3.5550000000000002</v>
      </c>
      <c r="F803">
        <v>39.633000000000003</v>
      </c>
      <c r="G803">
        <f t="shared" si="12"/>
        <v>-280.74495708000001</v>
      </c>
      <c r="H803">
        <v>3.5550000000000002</v>
      </c>
      <c r="T803">
        <v>80.052999999999997</v>
      </c>
      <c r="U803">
        <v>22.742570000000001</v>
      </c>
    </row>
    <row r="804" spans="1:21" x14ac:dyDescent="0.25">
      <c r="A804" s="1">
        <v>39.682000000000002</v>
      </c>
      <c r="B804" s="2">
        <v>-63.274000000000001</v>
      </c>
      <c r="C804" s="3">
        <v>3.5539999999999998</v>
      </c>
      <c r="F804">
        <v>39.682000000000002</v>
      </c>
      <c r="G804">
        <f t="shared" si="12"/>
        <v>-281.45667228000002</v>
      </c>
      <c r="H804">
        <v>3.5539999999999998</v>
      </c>
      <c r="T804">
        <v>80.185000000000002</v>
      </c>
      <c r="U804">
        <v>22.716419999999999</v>
      </c>
    </row>
    <row r="805" spans="1:21" x14ac:dyDescent="0.25">
      <c r="A805" s="4">
        <v>39.728999999999999</v>
      </c>
      <c r="B805" s="5">
        <v>-63.372</v>
      </c>
      <c r="C805" s="6">
        <v>3.5550000000000002</v>
      </c>
      <c r="F805">
        <v>39.728999999999999</v>
      </c>
      <c r="G805">
        <f t="shared" si="12"/>
        <v>-281.89259784000001</v>
      </c>
      <c r="H805">
        <v>3.5550000000000002</v>
      </c>
      <c r="T805">
        <v>80.253</v>
      </c>
      <c r="U805">
        <v>22.725719999999999</v>
      </c>
    </row>
    <row r="806" spans="1:21" x14ac:dyDescent="0.25">
      <c r="A806" s="1">
        <v>39.776000000000003</v>
      </c>
      <c r="B806" s="2">
        <v>-63.363</v>
      </c>
      <c r="C806" s="3">
        <v>3.5550000000000002</v>
      </c>
      <c r="F806">
        <v>39.776000000000003</v>
      </c>
      <c r="G806">
        <f t="shared" si="12"/>
        <v>-281.85256385999998</v>
      </c>
      <c r="H806">
        <v>3.5550000000000002</v>
      </c>
      <c r="T806">
        <v>80.385999999999996</v>
      </c>
      <c r="U806">
        <v>22.732109999999999</v>
      </c>
    </row>
    <row r="807" spans="1:21" x14ac:dyDescent="0.25">
      <c r="A807" s="4">
        <v>39.823</v>
      </c>
      <c r="B807" s="5">
        <v>-63.642000000000003</v>
      </c>
      <c r="C807" s="6">
        <v>3.5539999999999998</v>
      </c>
      <c r="F807">
        <v>39.823</v>
      </c>
      <c r="G807">
        <f t="shared" si="12"/>
        <v>-283.09361724000001</v>
      </c>
      <c r="H807">
        <v>3.5539999999999998</v>
      </c>
      <c r="T807">
        <v>80.451999999999998</v>
      </c>
      <c r="U807">
        <v>22.733260000000001</v>
      </c>
    </row>
    <row r="808" spans="1:21" x14ac:dyDescent="0.25">
      <c r="A808" s="1">
        <v>39.881999999999998</v>
      </c>
      <c r="B808" s="2">
        <v>-63.628</v>
      </c>
      <c r="C808" s="3">
        <v>3.556</v>
      </c>
      <c r="F808">
        <v>39.881999999999998</v>
      </c>
      <c r="G808">
        <f t="shared" si="12"/>
        <v>-283.03134216000001</v>
      </c>
      <c r="H808">
        <v>3.556</v>
      </c>
      <c r="T808">
        <v>80.552999999999997</v>
      </c>
      <c r="U808">
        <v>22.733840000000001</v>
      </c>
    </row>
    <row r="809" spans="1:21" x14ac:dyDescent="0.25">
      <c r="A809" s="4">
        <v>39.929000000000002</v>
      </c>
      <c r="B809" s="5">
        <v>-64.061999999999998</v>
      </c>
      <c r="C809" s="6">
        <v>3.5579999999999998</v>
      </c>
      <c r="F809">
        <v>39.929000000000002</v>
      </c>
      <c r="G809">
        <f t="shared" si="12"/>
        <v>-284.96186963999997</v>
      </c>
      <c r="H809">
        <v>3.5579999999999998</v>
      </c>
      <c r="T809">
        <v>80.685000000000002</v>
      </c>
      <c r="U809">
        <v>22.73734</v>
      </c>
    </row>
    <row r="810" spans="1:21" x14ac:dyDescent="0.25">
      <c r="A810" s="1">
        <v>39.975999999999999</v>
      </c>
      <c r="B810" s="2">
        <v>-65.238</v>
      </c>
      <c r="C810" s="3">
        <v>3.5579999999999998</v>
      </c>
      <c r="F810">
        <v>39.975999999999999</v>
      </c>
      <c r="G810">
        <f t="shared" si="12"/>
        <v>-290.19297635999999</v>
      </c>
      <c r="H810">
        <v>3.5579999999999998</v>
      </c>
      <c r="T810">
        <v>80.753</v>
      </c>
      <c r="U810">
        <v>22.728619999999999</v>
      </c>
    </row>
    <row r="811" spans="1:21" x14ac:dyDescent="0.25">
      <c r="A811" s="4">
        <v>40.024999999999999</v>
      </c>
      <c r="B811" s="5">
        <v>-66.456999999999994</v>
      </c>
      <c r="C811" s="6">
        <v>3.5539999999999998</v>
      </c>
      <c r="F811">
        <v>40.024999999999999</v>
      </c>
      <c r="G811">
        <f t="shared" si="12"/>
        <v>-295.61535653999999</v>
      </c>
      <c r="H811">
        <v>3.5539999999999998</v>
      </c>
      <c r="T811">
        <v>80.885000000000005</v>
      </c>
      <c r="U811">
        <v>22.71584</v>
      </c>
    </row>
    <row r="812" spans="1:21" x14ac:dyDescent="0.25">
      <c r="A812" s="1">
        <v>40.094000000000001</v>
      </c>
      <c r="B812" s="2">
        <v>-66.290999999999997</v>
      </c>
      <c r="C812" s="3">
        <v>3.5550000000000002</v>
      </c>
      <c r="F812">
        <v>40.094000000000001</v>
      </c>
      <c r="G812">
        <f t="shared" si="12"/>
        <v>-294.87695201999998</v>
      </c>
      <c r="H812">
        <v>3.5550000000000002</v>
      </c>
      <c r="T812">
        <v>80.951999999999998</v>
      </c>
      <c r="U812">
        <v>22.729199999999999</v>
      </c>
    </row>
    <row r="813" spans="1:21" x14ac:dyDescent="0.25">
      <c r="A813" s="4">
        <v>40.142000000000003</v>
      </c>
      <c r="B813" s="5">
        <v>-66.007999999999996</v>
      </c>
      <c r="C813" s="6">
        <v>3.5550000000000002</v>
      </c>
      <c r="F813">
        <v>40.142000000000003</v>
      </c>
      <c r="G813">
        <f t="shared" si="12"/>
        <v>-293.61810575999999</v>
      </c>
      <c r="H813">
        <v>3.5550000000000002</v>
      </c>
      <c r="T813">
        <v>81.084999999999994</v>
      </c>
      <c r="U813">
        <v>22.735009999999999</v>
      </c>
    </row>
    <row r="814" spans="1:21" x14ac:dyDescent="0.25">
      <c r="A814" s="1">
        <v>40.189</v>
      </c>
      <c r="B814" s="2">
        <v>-64.108999999999995</v>
      </c>
      <c r="C814" s="3">
        <v>3.5539999999999998</v>
      </c>
      <c r="F814">
        <v>40.189</v>
      </c>
      <c r="G814">
        <f t="shared" si="12"/>
        <v>-285.17093597999997</v>
      </c>
      <c r="H814">
        <v>3.5539999999999998</v>
      </c>
      <c r="T814">
        <v>81.185000000000002</v>
      </c>
      <c r="U814">
        <v>22.75883</v>
      </c>
    </row>
    <row r="815" spans="1:21" x14ac:dyDescent="0.25">
      <c r="A815" s="4">
        <v>40.249000000000002</v>
      </c>
      <c r="B815" s="5">
        <v>-61.889000000000003</v>
      </c>
      <c r="C815" s="6">
        <v>3.5539999999999998</v>
      </c>
      <c r="F815">
        <v>40.249000000000002</v>
      </c>
      <c r="G815">
        <f t="shared" si="12"/>
        <v>-275.29588758</v>
      </c>
      <c r="H815">
        <v>3.5539999999999998</v>
      </c>
      <c r="T815">
        <v>81.253</v>
      </c>
      <c r="U815">
        <v>22.74024</v>
      </c>
    </row>
    <row r="816" spans="1:21" x14ac:dyDescent="0.25">
      <c r="A816" s="1">
        <v>40.296999999999997</v>
      </c>
      <c r="B816" s="2">
        <v>-60.686</v>
      </c>
      <c r="C816" s="3">
        <v>3.5539999999999998</v>
      </c>
      <c r="F816">
        <v>40.296999999999997</v>
      </c>
      <c r="G816">
        <f t="shared" si="12"/>
        <v>-269.94467892</v>
      </c>
      <c r="H816">
        <v>3.5539999999999998</v>
      </c>
      <c r="T816">
        <v>81.385000000000005</v>
      </c>
      <c r="U816">
        <v>22.726880000000001</v>
      </c>
    </row>
    <row r="817" spans="1:21" x14ac:dyDescent="0.25">
      <c r="A817" s="4">
        <v>40.344000000000001</v>
      </c>
      <c r="B817" s="5">
        <v>-61.103000000000002</v>
      </c>
      <c r="C817" s="6">
        <v>3.5539999999999998</v>
      </c>
      <c r="F817">
        <v>40.344000000000001</v>
      </c>
      <c r="G817">
        <f t="shared" si="12"/>
        <v>-271.79958665999999</v>
      </c>
      <c r="H817">
        <v>3.5539999999999998</v>
      </c>
      <c r="T817">
        <v>81.451999999999998</v>
      </c>
      <c r="U817">
        <v>22.72165</v>
      </c>
    </row>
    <row r="818" spans="1:21" x14ac:dyDescent="0.25">
      <c r="A818" s="1">
        <v>40.406999999999996</v>
      </c>
      <c r="B818" s="2">
        <v>-61.411999999999999</v>
      </c>
      <c r="C818" s="3">
        <v>3.552</v>
      </c>
      <c r="F818">
        <v>40.406999999999996</v>
      </c>
      <c r="G818">
        <f t="shared" si="12"/>
        <v>-273.17408663999998</v>
      </c>
      <c r="H818">
        <v>3.552</v>
      </c>
      <c r="T818">
        <v>81.584999999999994</v>
      </c>
      <c r="U818">
        <v>22.743729999999999</v>
      </c>
    </row>
    <row r="819" spans="1:21" x14ac:dyDescent="0.25">
      <c r="A819" s="4">
        <v>40.46</v>
      </c>
      <c r="B819" s="5">
        <v>-61.338000000000001</v>
      </c>
      <c r="C819" s="6">
        <v>3.5550000000000002</v>
      </c>
      <c r="F819">
        <v>40.46</v>
      </c>
      <c r="G819">
        <f t="shared" si="12"/>
        <v>-272.84491836000001</v>
      </c>
      <c r="H819">
        <v>3.5550000000000002</v>
      </c>
      <c r="T819">
        <v>81.685000000000002</v>
      </c>
      <c r="U819">
        <v>22.73443</v>
      </c>
    </row>
    <row r="820" spans="1:21" x14ac:dyDescent="0.25">
      <c r="A820" s="1">
        <v>40.506999999999998</v>
      </c>
      <c r="B820" s="2">
        <v>-61.774999999999999</v>
      </c>
      <c r="C820" s="3">
        <v>3.5539999999999998</v>
      </c>
      <c r="F820">
        <v>40.506999999999998</v>
      </c>
      <c r="G820">
        <f t="shared" si="12"/>
        <v>-274.7887905</v>
      </c>
      <c r="H820">
        <v>3.5539999999999998</v>
      </c>
      <c r="T820">
        <v>81.751999999999995</v>
      </c>
      <c r="U820">
        <v>22.716999999999999</v>
      </c>
    </row>
    <row r="821" spans="1:21" x14ac:dyDescent="0.25">
      <c r="A821" s="4">
        <v>40.555</v>
      </c>
      <c r="B821" s="5">
        <v>-62.671999999999997</v>
      </c>
      <c r="C821" s="6">
        <v>3.5569999999999999</v>
      </c>
      <c r="F821">
        <v>40.555</v>
      </c>
      <c r="G821">
        <f t="shared" si="12"/>
        <v>-278.77884383999998</v>
      </c>
      <c r="H821">
        <v>3.5569999999999999</v>
      </c>
      <c r="T821">
        <v>81.885000000000005</v>
      </c>
      <c r="U821">
        <v>22.665289999999999</v>
      </c>
    </row>
    <row r="822" spans="1:21" x14ac:dyDescent="0.25">
      <c r="A822" s="1">
        <v>40.603000000000002</v>
      </c>
      <c r="B822" s="2">
        <v>-62.697000000000003</v>
      </c>
      <c r="C822" s="3">
        <v>3.5550000000000002</v>
      </c>
      <c r="F822">
        <v>40.603000000000002</v>
      </c>
      <c r="G822">
        <f t="shared" si="12"/>
        <v>-278.89004934000002</v>
      </c>
      <c r="H822">
        <v>3.5550000000000002</v>
      </c>
      <c r="T822">
        <v>81.951999999999998</v>
      </c>
      <c r="U822">
        <v>22.651330000000002</v>
      </c>
    </row>
    <row r="823" spans="1:21" x14ac:dyDescent="0.25">
      <c r="A823" s="4">
        <v>40.667999999999999</v>
      </c>
      <c r="B823" s="5">
        <v>-63.113999999999997</v>
      </c>
      <c r="C823" s="6">
        <v>3.5550000000000002</v>
      </c>
      <c r="F823">
        <v>40.667999999999999</v>
      </c>
      <c r="G823">
        <f t="shared" si="12"/>
        <v>-280.74495708000001</v>
      </c>
      <c r="H823">
        <v>3.5550000000000002</v>
      </c>
      <c r="T823">
        <v>82.084000000000003</v>
      </c>
      <c r="U823">
        <v>22.66122</v>
      </c>
    </row>
    <row r="824" spans="1:21" x14ac:dyDescent="0.25">
      <c r="A824" s="1">
        <v>40.715000000000003</v>
      </c>
      <c r="B824" s="2">
        <v>-63.274000000000001</v>
      </c>
      <c r="C824" s="3">
        <v>3.5539999999999998</v>
      </c>
      <c r="F824">
        <v>40.715000000000003</v>
      </c>
      <c r="G824">
        <f t="shared" si="12"/>
        <v>-281.45667228000002</v>
      </c>
      <c r="H824">
        <v>3.5539999999999998</v>
      </c>
      <c r="T824">
        <v>82.185000000000002</v>
      </c>
      <c r="U824">
        <v>22.684470000000001</v>
      </c>
    </row>
    <row r="825" spans="1:21" x14ac:dyDescent="0.25">
      <c r="A825" s="4">
        <v>40.767000000000003</v>
      </c>
      <c r="B825" s="5">
        <v>-63.372</v>
      </c>
      <c r="C825" s="6">
        <v>3.5550000000000002</v>
      </c>
      <c r="F825">
        <v>40.767000000000003</v>
      </c>
      <c r="G825">
        <f t="shared" si="12"/>
        <v>-281.89259784000001</v>
      </c>
      <c r="H825">
        <v>3.5550000000000002</v>
      </c>
      <c r="T825">
        <v>82.251000000000005</v>
      </c>
      <c r="U825">
        <v>22.696090000000002</v>
      </c>
    </row>
    <row r="826" spans="1:21" x14ac:dyDescent="0.25">
      <c r="A826" s="1">
        <v>40.814999999999998</v>
      </c>
      <c r="B826" s="2">
        <v>-63.363</v>
      </c>
      <c r="C826" s="3">
        <v>3.5550000000000002</v>
      </c>
      <c r="F826">
        <v>40.814999999999998</v>
      </c>
      <c r="G826">
        <f t="shared" si="12"/>
        <v>-281.85256385999998</v>
      </c>
      <c r="H826">
        <v>3.5550000000000002</v>
      </c>
      <c r="T826">
        <v>82.384</v>
      </c>
      <c r="U826">
        <v>22.703060000000001</v>
      </c>
    </row>
    <row r="827" spans="1:21" x14ac:dyDescent="0.25">
      <c r="A827" s="4">
        <v>40.862000000000002</v>
      </c>
      <c r="B827" s="5">
        <v>-63.642000000000003</v>
      </c>
      <c r="C827" s="6">
        <v>3.5539999999999998</v>
      </c>
      <c r="F827">
        <v>40.862000000000002</v>
      </c>
      <c r="G827">
        <f t="shared" si="12"/>
        <v>-283.09361724000001</v>
      </c>
      <c r="H827">
        <v>3.5539999999999998</v>
      </c>
      <c r="T827">
        <v>82.451999999999998</v>
      </c>
      <c r="U827">
        <v>22.66703</v>
      </c>
    </row>
    <row r="828" spans="1:21" x14ac:dyDescent="0.25">
      <c r="A828" s="1">
        <v>40.908999999999999</v>
      </c>
      <c r="B828" s="2">
        <v>-63.628</v>
      </c>
      <c r="C828" s="3">
        <v>3.556</v>
      </c>
      <c r="F828">
        <v>40.908999999999999</v>
      </c>
      <c r="G828">
        <f t="shared" si="12"/>
        <v>-283.03134216000001</v>
      </c>
      <c r="H828">
        <v>3.556</v>
      </c>
      <c r="T828">
        <v>82.584000000000003</v>
      </c>
      <c r="U828">
        <v>22.674009999999999</v>
      </c>
    </row>
    <row r="829" spans="1:21" x14ac:dyDescent="0.25">
      <c r="A829" s="4">
        <v>40.956000000000003</v>
      </c>
      <c r="B829" s="5">
        <v>-64.061999999999998</v>
      </c>
      <c r="C829" s="6">
        <v>3.5579999999999998</v>
      </c>
      <c r="F829">
        <v>40.956000000000003</v>
      </c>
      <c r="G829">
        <f t="shared" si="12"/>
        <v>-284.96186963999997</v>
      </c>
      <c r="H829">
        <v>3.5579999999999998</v>
      </c>
      <c r="T829">
        <v>82.650999999999996</v>
      </c>
      <c r="U829">
        <v>22.696090000000002</v>
      </c>
    </row>
    <row r="830" spans="1:21" x14ac:dyDescent="0.25">
      <c r="A830" s="1">
        <v>41.003999999999998</v>
      </c>
      <c r="B830" s="2">
        <v>-65.238</v>
      </c>
      <c r="C830" s="3">
        <v>3.5579999999999998</v>
      </c>
      <c r="F830">
        <v>41.003999999999998</v>
      </c>
      <c r="G830">
        <f t="shared" si="12"/>
        <v>-290.19297635999999</v>
      </c>
      <c r="H830">
        <v>3.5579999999999998</v>
      </c>
      <c r="T830">
        <v>82.784999999999997</v>
      </c>
      <c r="U830">
        <v>22.68505</v>
      </c>
    </row>
    <row r="831" spans="1:21" x14ac:dyDescent="0.25">
      <c r="A831" s="4">
        <v>41.051000000000002</v>
      </c>
      <c r="B831" s="5">
        <v>-66.456999999999994</v>
      </c>
      <c r="C831" s="6">
        <v>3.5539999999999998</v>
      </c>
      <c r="F831">
        <v>41.051000000000002</v>
      </c>
      <c r="G831">
        <f t="shared" si="12"/>
        <v>-295.61535653999999</v>
      </c>
      <c r="H831">
        <v>3.5539999999999998</v>
      </c>
      <c r="T831">
        <v>82.885000000000005</v>
      </c>
      <c r="U831">
        <v>22.695499999999999</v>
      </c>
    </row>
    <row r="832" spans="1:21" x14ac:dyDescent="0.25">
      <c r="A832" s="1">
        <v>41.097999999999999</v>
      </c>
      <c r="B832" s="2">
        <v>-66.290999999999997</v>
      </c>
      <c r="C832" s="3">
        <v>3.5550000000000002</v>
      </c>
      <c r="F832">
        <v>41.097999999999999</v>
      </c>
      <c r="G832">
        <f t="shared" si="12"/>
        <v>-294.87695201999998</v>
      </c>
      <c r="H832">
        <v>3.5550000000000002</v>
      </c>
      <c r="T832">
        <v>82.953000000000003</v>
      </c>
      <c r="U832">
        <v>22.684470000000001</v>
      </c>
    </row>
    <row r="833" spans="1:21" x14ac:dyDescent="0.25">
      <c r="A833" s="4">
        <v>41.145000000000003</v>
      </c>
      <c r="B833" s="5">
        <v>-66.007999999999996</v>
      </c>
      <c r="C833" s="6">
        <v>3.5550000000000002</v>
      </c>
      <c r="F833">
        <v>41.145000000000003</v>
      </c>
      <c r="G833">
        <f t="shared" si="12"/>
        <v>-293.61810575999999</v>
      </c>
      <c r="H833">
        <v>3.5550000000000002</v>
      </c>
      <c r="T833">
        <v>83.085999999999999</v>
      </c>
      <c r="U833">
        <v>22.68272</v>
      </c>
    </row>
    <row r="834" spans="1:21" x14ac:dyDescent="0.25">
      <c r="A834" s="1">
        <v>41.2</v>
      </c>
      <c r="B834" s="2">
        <v>-66.171999999999997</v>
      </c>
      <c r="C834" s="3">
        <v>3.5539999999999998</v>
      </c>
      <c r="F834">
        <v>41.2</v>
      </c>
      <c r="G834">
        <f t="shared" si="12"/>
        <v>-294.34761384000001</v>
      </c>
      <c r="H834">
        <v>3.5539999999999998</v>
      </c>
      <c r="T834">
        <v>83.153000000000006</v>
      </c>
      <c r="U834">
        <v>22.668769999999999</v>
      </c>
    </row>
    <row r="835" spans="1:21" x14ac:dyDescent="0.25">
      <c r="A835" s="4">
        <v>41.247</v>
      </c>
      <c r="B835" s="5">
        <v>-66.156999999999996</v>
      </c>
      <c r="C835" s="6">
        <v>3.5550000000000002</v>
      </c>
      <c r="F835">
        <v>41.247</v>
      </c>
      <c r="G835">
        <f t="shared" ref="G835:G898" si="13">B835*4.44822</f>
        <v>-294.28089053999997</v>
      </c>
      <c r="H835">
        <v>3.5550000000000002</v>
      </c>
      <c r="T835">
        <v>83.284999999999997</v>
      </c>
      <c r="U835">
        <v>22.678080000000001</v>
      </c>
    </row>
    <row r="836" spans="1:21" x14ac:dyDescent="0.25">
      <c r="A836" s="1">
        <v>41.295000000000002</v>
      </c>
      <c r="B836" s="2">
        <v>-66.049000000000007</v>
      </c>
      <c r="C836" s="3">
        <v>3.5550000000000002</v>
      </c>
      <c r="F836">
        <v>41.295000000000002</v>
      </c>
      <c r="G836">
        <f t="shared" si="13"/>
        <v>-293.80048278000004</v>
      </c>
      <c r="H836">
        <v>3.5550000000000002</v>
      </c>
      <c r="T836">
        <v>83.385000000000005</v>
      </c>
      <c r="U836">
        <v>22.683309999999999</v>
      </c>
    </row>
    <row r="837" spans="1:21" x14ac:dyDescent="0.25">
      <c r="A837" s="4">
        <v>41.344999999999999</v>
      </c>
      <c r="B837" s="5">
        <v>-66.171000000000006</v>
      </c>
      <c r="C837" s="6">
        <v>3.5550000000000002</v>
      </c>
      <c r="F837">
        <v>41.344999999999999</v>
      </c>
      <c r="G837">
        <f t="shared" si="13"/>
        <v>-294.34316562000004</v>
      </c>
      <c r="H837">
        <v>3.5550000000000002</v>
      </c>
      <c r="T837">
        <v>83.451999999999998</v>
      </c>
      <c r="U837">
        <v>22.678660000000001</v>
      </c>
    </row>
    <row r="838" spans="1:21" x14ac:dyDescent="0.25">
      <c r="A838" s="1">
        <v>41.392000000000003</v>
      </c>
      <c r="B838" s="2">
        <v>-66.486000000000004</v>
      </c>
      <c r="C838" s="3">
        <v>3.5569999999999999</v>
      </c>
      <c r="F838">
        <v>41.392000000000003</v>
      </c>
      <c r="G838">
        <f t="shared" si="13"/>
        <v>-295.74435492000003</v>
      </c>
      <c r="H838">
        <v>3.5569999999999999</v>
      </c>
      <c r="T838">
        <v>83.584999999999994</v>
      </c>
      <c r="U838">
        <v>22.685040000000001</v>
      </c>
    </row>
    <row r="839" spans="1:21" x14ac:dyDescent="0.25">
      <c r="A839" s="4">
        <v>41.439</v>
      </c>
      <c r="B839" s="5">
        <v>-66.908000000000001</v>
      </c>
      <c r="C839" s="6">
        <v>3.5550000000000002</v>
      </c>
      <c r="F839">
        <v>41.439</v>
      </c>
      <c r="G839">
        <f t="shared" si="13"/>
        <v>-297.62150376</v>
      </c>
      <c r="H839">
        <v>3.5550000000000002</v>
      </c>
      <c r="T839">
        <v>83.652000000000001</v>
      </c>
      <c r="U839">
        <v>22.690270000000002</v>
      </c>
    </row>
    <row r="840" spans="1:21" x14ac:dyDescent="0.25">
      <c r="A840" s="1">
        <v>41.487000000000002</v>
      </c>
      <c r="B840" s="2">
        <v>-67.302000000000007</v>
      </c>
      <c r="C840" s="3">
        <v>3.5550000000000002</v>
      </c>
      <c r="F840">
        <v>41.487000000000002</v>
      </c>
      <c r="G840">
        <f t="shared" si="13"/>
        <v>-299.37410244000006</v>
      </c>
      <c r="H840">
        <v>3.5550000000000002</v>
      </c>
      <c r="T840">
        <v>83.784000000000006</v>
      </c>
      <c r="U840">
        <v>22.69434</v>
      </c>
    </row>
    <row r="841" spans="1:21" x14ac:dyDescent="0.25">
      <c r="A841" s="4">
        <v>41.533999999999999</v>
      </c>
      <c r="B841" s="5">
        <v>-67.546000000000006</v>
      </c>
      <c r="C841" s="6">
        <v>3.5539999999999998</v>
      </c>
      <c r="F841">
        <v>41.533999999999999</v>
      </c>
      <c r="G841">
        <f t="shared" si="13"/>
        <v>-300.45946812000005</v>
      </c>
      <c r="H841">
        <v>3.5539999999999998</v>
      </c>
      <c r="T841">
        <v>83.884</v>
      </c>
      <c r="U841">
        <v>22.72456</v>
      </c>
    </row>
    <row r="842" spans="1:21" x14ac:dyDescent="0.25">
      <c r="A842" s="1">
        <v>41.584000000000003</v>
      </c>
      <c r="B842" s="2">
        <v>-67.792000000000002</v>
      </c>
      <c r="C842" s="3">
        <v>3.5550000000000002</v>
      </c>
      <c r="F842">
        <v>41.584000000000003</v>
      </c>
      <c r="G842">
        <f t="shared" si="13"/>
        <v>-301.55373023999999</v>
      </c>
      <c r="H842">
        <v>3.5550000000000002</v>
      </c>
      <c r="T842">
        <v>83.950999999999993</v>
      </c>
      <c r="U842">
        <v>22.700150000000001</v>
      </c>
    </row>
    <row r="843" spans="1:21" x14ac:dyDescent="0.25">
      <c r="A843" s="4">
        <v>41.643999999999998</v>
      </c>
      <c r="B843" s="5">
        <v>-67.832999999999998</v>
      </c>
      <c r="C843" s="6">
        <v>3.5550000000000002</v>
      </c>
      <c r="F843">
        <v>41.643999999999998</v>
      </c>
      <c r="G843">
        <f t="shared" si="13"/>
        <v>-301.73610725999998</v>
      </c>
      <c r="H843">
        <v>3.5550000000000002</v>
      </c>
      <c r="T843">
        <v>84.084000000000003</v>
      </c>
      <c r="U843">
        <v>22.753589999999999</v>
      </c>
    </row>
    <row r="844" spans="1:21" x14ac:dyDescent="0.25">
      <c r="A844" s="1">
        <v>41.691000000000003</v>
      </c>
      <c r="B844" s="2">
        <v>-67.968000000000004</v>
      </c>
      <c r="C844" s="3">
        <v>3.5539999999999998</v>
      </c>
      <c r="F844">
        <v>41.691000000000003</v>
      </c>
      <c r="G844">
        <f t="shared" si="13"/>
        <v>-302.33661696000001</v>
      </c>
      <c r="H844">
        <v>3.5539999999999998</v>
      </c>
      <c r="T844">
        <v>84.150999999999996</v>
      </c>
      <c r="U844">
        <v>22.737919999999999</v>
      </c>
    </row>
    <row r="845" spans="1:21" x14ac:dyDescent="0.25">
      <c r="A845" s="4">
        <v>41.738</v>
      </c>
      <c r="B845" s="5">
        <v>-68.552000000000007</v>
      </c>
      <c r="C845" s="6">
        <v>3.5550000000000002</v>
      </c>
      <c r="F845">
        <v>41.738</v>
      </c>
      <c r="G845">
        <f t="shared" si="13"/>
        <v>-304.93437744000005</v>
      </c>
      <c r="H845">
        <v>3.5550000000000002</v>
      </c>
      <c r="T845">
        <v>84.284000000000006</v>
      </c>
      <c r="U845">
        <v>22.73443</v>
      </c>
    </row>
    <row r="846" spans="1:21" x14ac:dyDescent="0.25">
      <c r="A846" s="1">
        <v>41.784999999999997</v>
      </c>
      <c r="B846" s="2">
        <v>-68.856999999999999</v>
      </c>
      <c r="C846" s="3">
        <v>3.5550000000000002</v>
      </c>
      <c r="F846">
        <v>41.784999999999997</v>
      </c>
      <c r="G846">
        <f t="shared" si="13"/>
        <v>-306.29108453999999</v>
      </c>
      <c r="H846">
        <v>3.5550000000000002</v>
      </c>
      <c r="T846">
        <v>84.350999999999999</v>
      </c>
      <c r="U846">
        <v>22.74663</v>
      </c>
    </row>
    <row r="847" spans="1:21" x14ac:dyDescent="0.25">
      <c r="A847" s="4">
        <v>41.832000000000001</v>
      </c>
      <c r="B847" s="5">
        <v>-69.489000000000004</v>
      </c>
      <c r="C847" s="6">
        <v>3.5539999999999998</v>
      </c>
      <c r="F847">
        <v>41.832000000000001</v>
      </c>
      <c r="G847">
        <f t="shared" si="13"/>
        <v>-309.10235958000004</v>
      </c>
      <c r="H847">
        <v>3.5539999999999998</v>
      </c>
      <c r="T847">
        <v>84.451999999999998</v>
      </c>
      <c r="U847">
        <v>22.744879999999998</v>
      </c>
    </row>
    <row r="848" spans="1:21" x14ac:dyDescent="0.25">
      <c r="A848" s="1">
        <v>41.878999999999998</v>
      </c>
      <c r="B848" s="2">
        <v>-69.763999999999996</v>
      </c>
      <c r="C848" s="3">
        <v>3.5579999999999998</v>
      </c>
      <c r="F848">
        <v>41.878999999999998</v>
      </c>
      <c r="G848">
        <f t="shared" si="13"/>
        <v>-310.32562007999996</v>
      </c>
      <c r="H848">
        <v>3.5579999999999998</v>
      </c>
      <c r="T848">
        <v>84.584999999999994</v>
      </c>
      <c r="U848">
        <v>22.74024</v>
      </c>
    </row>
    <row r="849" spans="1:21" x14ac:dyDescent="0.25">
      <c r="A849" s="4">
        <v>41.926000000000002</v>
      </c>
      <c r="B849" s="5">
        <v>-70.513999999999996</v>
      </c>
      <c r="C849" s="6">
        <v>3.5550000000000002</v>
      </c>
      <c r="F849">
        <v>41.926000000000002</v>
      </c>
      <c r="G849">
        <f t="shared" si="13"/>
        <v>-313.66178507999996</v>
      </c>
      <c r="H849">
        <v>3.5550000000000002</v>
      </c>
      <c r="T849">
        <v>84.652000000000001</v>
      </c>
      <c r="U849">
        <v>22.733270000000001</v>
      </c>
    </row>
    <row r="850" spans="1:21" x14ac:dyDescent="0.25">
      <c r="A850" s="1">
        <v>41.972999999999999</v>
      </c>
      <c r="B850" s="2">
        <v>-71.054000000000002</v>
      </c>
      <c r="C850" s="3">
        <v>3.5539999999999998</v>
      </c>
      <c r="F850">
        <v>41.972999999999999</v>
      </c>
      <c r="G850">
        <f t="shared" si="13"/>
        <v>-316.06382388000003</v>
      </c>
      <c r="H850">
        <v>3.5539999999999998</v>
      </c>
      <c r="T850">
        <v>84.784999999999997</v>
      </c>
      <c r="U850">
        <v>22.737919999999999</v>
      </c>
    </row>
    <row r="851" spans="1:21" x14ac:dyDescent="0.25">
      <c r="A851" s="4">
        <v>42.021000000000001</v>
      </c>
      <c r="B851" s="5">
        <v>-71.27</v>
      </c>
      <c r="C851" s="6">
        <v>3.5539999999999998</v>
      </c>
      <c r="F851">
        <v>42.021000000000001</v>
      </c>
      <c r="G851">
        <f t="shared" si="13"/>
        <v>-317.02463940000001</v>
      </c>
      <c r="H851">
        <v>3.5539999999999998</v>
      </c>
      <c r="T851">
        <v>84.852000000000004</v>
      </c>
      <c r="U851">
        <v>22.750119999999999</v>
      </c>
    </row>
    <row r="852" spans="1:21" x14ac:dyDescent="0.25">
      <c r="A852" s="1">
        <v>42.067999999999998</v>
      </c>
      <c r="B852" s="2">
        <v>-72.09</v>
      </c>
      <c r="C852" s="3">
        <v>3.5539999999999998</v>
      </c>
      <c r="F852">
        <v>42.067999999999998</v>
      </c>
      <c r="G852">
        <f t="shared" si="13"/>
        <v>-320.67217980000004</v>
      </c>
      <c r="H852">
        <v>3.5539999999999998</v>
      </c>
      <c r="T852">
        <v>84.983999999999995</v>
      </c>
      <c r="U852">
        <v>22.772179999999999</v>
      </c>
    </row>
    <row r="853" spans="1:21" x14ac:dyDescent="0.25">
      <c r="A853" s="4">
        <v>42.155000000000001</v>
      </c>
      <c r="B853" s="5">
        <v>-71.662999999999997</v>
      </c>
      <c r="C853" s="6">
        <v>3.5550000000000002</v>
      </c>
      <c r="F853">
        <v>42.155000000000001</v>
      </c>
      <c r="G853">
        <f t="shared" si="13"/>
        <v>-318.77278985999999</v>
      </c>
      <c r="H853">
        <v>3.5550000000000002</v>
      </c>
      <c r="T853">
        <v>85.084999999999994</v>
      </c>
      <c r="U853">
        <v>22.797149999999998</v>
      </c>
    </row>
    <row r="854" spans="1:21" x14ac:dyDescent="0.25">
      <c r="A854" s="1">
        <v>42.201999999999998</v>
      </c>
      <c r="B854" s="2">
        <v>-69.116</v>
      </c>
      <c r="C854" s="3">
        <v>3.5539999999999998</v>
      </c>
      <c r="F854">
        <v>42.201999999999998</v>
      </c>
      <c r="G854">
        <f t="shared" si="13"/>
        <v>-307.44317352000002</v>
      </c>
      <c r="H854">
        <v>3.5539999999999998</v>
      </c>
      <c r="T854">
        <v>85.152000000000001</v>
      </c>
      <c r="U854">
        <v>22.7925</v>
      </c>
    </row>
    <row r="855" spans="1:21" x14ac:dyDescent="0.25">
      <c r="A855" s="4">
        <v>42.25</v>
      </c>
      <c r="B855" s="5">
        <v>-67.049000000000007</v>
      </c>
      <c r="C855" s="6">
        <v>3.5539999999999998</v>
      </c>
      <c r="F855">
        <v>42.25</v>
      </c>
      <c r="G855">
        <f t="shared" si="13"/>
        <v>-298.24870278000003</v>
      </c>
      <c r="H855">
        <v>3.5539999999999998</v>
      </c>
      <c r="T855">
        <v>85.284999999999997</v>
      </c>
      <c r="U855">
        <v>22.81108</v>
      </c>
    </row>
    <row r="856" spans="1:21" x14ac:dyDescent="0.25">
      <c r="A856" s="1">
        <v>42.296999999999997</v>
      </c>
      <c r="B856" s="2">
        <v>-66.049000000000007</v>
      </c>
      <c r="C856" s="3">
        <v>3.5550000000000002</v>
      </c>
      <c r="F856">
        <v>42.296999999999997</v>
      </c>
      <c r="G856">
        <f t="shared" si="13"/>
        <v>-293.80048278000004</v>
      </c>
      <c r="H856">
        <v>3.5550000000000002</v>
      </c>
      <c r="T856">
        <v>85.352000000000004</v>
      </c>
      <c r="U856">
        <v>22.793669999999999</v>
      </c>
    </row>
    <row r="857" spans="1:21" x14ac:dyDescent="0.25">
      <c r="A857" s="4">
        <v>42.344000000000001</v>
      </c>
      <c r="B857" s="5">
        <v>-66.171000000000006</v>
      </c>
      <c r="C857" s="6">
        <v>3.5550000000000002</v>
      </c>
      <c r="F857">
        <v>42.344000000000001</v>
      </c>
      <c r="G857">
        <f t="shared" si="13"/>
        <v>-294.34316562000004</v>
      </c>
      <c r="H857">
        <v>3.5550000000000002</v>
      </c>
      <c r="T857">
        <v>85.484999999999999</v>
      </c>
      <c r="U857">
        <v>22.784949999999998</v>
      </c>
    </row>
    <row r="858" spans="1:21" x14ac:dyDescent="0.25">
      <c r="A858" s="1">
        <v>42.390999999999998</v>
      </c>
      <c r="B858" s="2">
        <v>-66.486000000000004</v>
      </c>
      <c r="C858" s="3">
        <v>3.5569999999999999</v>
      </c>
      <c r="F858">
        <v>42.390999999999998</v>
      </c>
      <c r="G858">
        <f t="shared" si="13"/>
        <v>-295.74435492000003</v>
      </c>
      <c r="H858">
        <v>3.5569999999999999</v>
      </c>
      <c r="T858">
        <v>85.584999999999994</v>
      </c>
      <c r="U858">
        <v>22.763470000000002</v>
      </c>
    </row>
    <row r="859" spans="1:21" x14ac:dyDescent="0.25">
      <c r="A859" s="4">
        <v>42.439</v>
      </c>
      <c r="B859" s="5">
        <v>-66.908000000000001</v>
      </c>
      <c r="C859" s="6">
        <v>3.5550000000000002</v>
      </c>
      <c r="F859">
        <v>42.439</v>
      </c>
      <c r="G859">
        <f t="shared" si="13"/>
        <v>-297.62150376</v>
      </c>
      <c r="H859">
        <v>3.5550000000000002</v>
      </c>
      <c r="T859">
        <v>85.650999999999996</v>
      </c>
      <c r="U859">
        <v>22.788440000000001</v>
      </c>
    </row>
    <row r="860" spans="1:21" x14ac:dyDescent="0.25">
      <c r="A860" s="1">
        <v>42.487000000000002</v>
      </c>
      <c r="B860" s="2">
        <v>-67.302000000000007</v>
      </c>
      <c r="C860" s="3">
        <v>3.5550000000000002</v>
      </c>
      <c r="F860">
        <v>42.487000000000002</v>
      </c>
      <c r="G860">
        <f t="shared" si="13"/>
        <v>-299.37410244000006</v>
      </c>
      <c r="H860">
        <v>3.5550000000000002</v>
      </c>
      <c r="T860">
        <v>85.784000000000006</v>
      </c>
      <c r="U860">
        <v>22.77392</v>
      </c>
    </row>
    <row r="861" spans="1:21" x14ac:dyDescent="0.25">
      <c r="A861" s="4">
        <v>42.533999999999999</v>
      </c>
      <c r="B861" s="5">
        <v>-67.546000000000006</v>
      </c>
      <c r="C861" s="6">
        <v>3.5539999999999998</v>
      </c>
      <c r="F861">
        <v>42.533999999999999</v>
      </c>
      <c r="G861">
        <f t="shared" si="13"/>
        <v>-300.45946812000005</v>
      </c>
      <c r="H861">
        <v>3.5539999999999998</v>
      </c>
      <c r="T861">
        <v>85.850999999999999</v>
      </c>
      <c r="U861">
        <v>22.769860000000001</v>
      </c>
    </row>
    <row r="862" spans="1:21" x14ac:dyDescent="0.25">
      <c r="A862" s="1">
        <v>42.588999999999999</v>
      </c>
      <c r="B862" s="2">
        <v>-67.792000000000002</v>
      </c>
      <c r="C862" s="3">
        <v>3.5550000000000002</v>
      </c>
      <c r="F862">
        <v>42.588999999999999</v>
      </c>
      <c r="G862">
        <f t="shared" si="13"/>
        <v>-301.55373023999999</v>
      </c>
      <c r="H862">
        <v>3.5550000000000002</v>
      </c>
      <c r="T862">
        <v>85.983999999999995</v>
      </c>
      <c r="U862">
        <v>22.785530000000001</v>
      </c>
    </row>
    <row r="863" spans="1:21" x14ac:dyDescent="0.25">
      <c r="A863" s="4">
        <v>42.637999999999998</v>
      </c>
      <c r="B863" s="5">
        <v>-67.832999999999998</v>
      </c>
      <c r="C863" s="6">
        <v>3.5550000000000002</v>
      </c>
      <c r="F863">
        <v>42.637999999999998</v>
      </c>
      <c r="G863">
        <f t="shared" si="13"/>
        <v>-301.73610725999998</v>
      </c>
      <c r="H863">
        <v>3.5550000000000002</v>
      </c>
      <c r="T863">
        <v>86.084000000000003</v>
      </c>
      <c r="U863">
        <v>22.757660000000001</v>
      </c>
    </row>
    <row r="864" spans="1:21" x14ac:dyDescent="0.25">
      <c r="A864" s="1">
        <v>42.686999999999998</v>
      </c>
      <c r="B864" s="2">
        <v>-67.968000000000004</v>
      </c>
      <c r="C864" s="3">
        <v>3.5539999999999998</v>
      </c>
      <c r="F864">
        <v>42.686999999999998</v>
      </c>
      <c r="G864">
        <f t="shared" si="13"/>
        <v>-302.33661696000001</v>
      </c>
      <c r="H864">
        <v>3.5539999999999998</v>
      </c>
      <c r="T864">
        <v>86.15</v>
      </c>
      <c r="U864">
        <v>22.77741</v>
      </c>
    </row>
    <row r="865" spans="1:21" x14ac:dyDescent="0.25">
      <c r="A865" s="4">
        <v>42.734000000000002</v>
      </c>
      <c r="B865" s="5">
        <v>-68.552000000000007</v>
      </c>
      <c r="C865" s="6">
        <v>3.5550000000000002</v>
      </c>
      <c r="F865">
        <v>42.734000000000002</v>
      </c>
      <c r="G865">
        <f t="shared" si="13"/>
        <v>-304.93437744000005</v>
      </c>
      <c r="H865">
        <v>3.5550000000000002</v>
      </c>
      <c r="T865">
        <v>86.283000000000001</v>
      </c>
      <c r="U865">
        <v>22.790759999999999</v>
      </c>
    </row>
    <row r="866" spans="1:21" x14ac:dyDescent="0.25">
      <c r="A866" s="1">
        <v>42.787999999999997</v>
      </c>
      <c r="B866" s="2">
        <v>-68.856999999999999</v>
      </c>
      <c r="C866" s="3">
        <v>3.5550000000000002</v>
      </c>
      <c r="F866">
        <v>42.787999999999997</v>
      </c>
      <c r="G866">
        <f t="shared" si="13"/>
        <v>-306.29108453999999</v>
      </c>
      <c r="H866">
        <v>3.5550000000000002</v>
      </c>
      <c r="T866">
        <v>86.350999999999999</v>
      </c>
      <c r="U866">
        <v>22.794830000000001</v>
      </c>
    </row>
    <row r="867" spans="1:21" x14ac:dyDescent="0.25">
      <c r="A867" s="4">
        <v>42.835000000000001</v>
      </c>
      <c r="B867" s="5">
        <v>-69.489000000000004</v>
      </c>
      <c r="C867" s="6">
        <v>3.5539999999999998</v>
      </c>
      <c r="F867">
        <v>42.835000000000001</v>
      </c>
      <c r="G867">
        <f t="shared" si="13"/>
        <v>-309.10235958000004</v>
      </c>
      <c r="H867">
        <v>3.5539999999999998</v>
      </c>
      <c r="T867">
        <v>86.483999999999995</v>
      </c>
      <c r="U867">
        <v>22.79889</v>
      </c>
    </row>
    <row r="868" spans="1:21" x14ac:dyDescent="0.25">
      <c r="A868" s="1">
        <v>42.886000000000003</v>
      </c>
      <c r="B868" s="2">
        <v>-69.763999999999996</v>
      </c>
      <c r="C868" s="3">
        <v>3.5579999999999998</v>
      </c>
      <c r="F868">
        <v>42.886000000000003</v>
      </c>
      <c r="G868">
        <f t="shared" si="13"/>
        <v>-310.32562007999996</v>
      </c>
      <c r="H868">
        <v>3.5579999999999998</v>
      </c>
      <c r="T868">
        <v>86.551000000000002</v>
      </c>
      <c r="U868">
        <v>22.794250000000002</v>
      </c>
    </row>
    <row r="869" spans="1:21" x14ac:dyDescent="0.25">
      <c r="A869" s="4">
        <v>42.933999999999997</v>
      </c>
      <c r="B869" s="5">
        <v>-70.513999999999996</v>
      </c>
      <c r="C869" s="6">
        <v>3.5550000000000002</v>
      </c>
      <c r="F869">
        <v>42.933999999999997</v>
      </c>
      <c r="G869">
        <f t="shared" si="13"/>
        <v>-313.66178507999996</v>
      </c>
      <c r="H869">
        <v>3.5550000000000002</v>
      </c>
      <c r="T869">
        <v>86.685000000000002</v>
      </c>
      <c r="U869">
        <v>22.782050000000002</v>
      </c>
    </row>
    <row r="870" spans="1:21" x14ac:dyDescent="0.25">
      <c r="A870" s="1">
        <v>42.981000000000002</v>
      </c>
      <c r="B870" s="2">
        <v>-71.054000000000002</v>
      </c>
      <c r="C870" s="3">
        <v>3.5539999999999998</v>
      </c>
      <c r="F870">
        <v>42.981000000000002</v>
      </c>
      <c r="G870">
        <f t="shared" si="13"/>
        <v>-316.06382388000003</v>
      </c>
      <c r="H870">
        <v>3.5539999999999998</v>
      </c>
      <c r="T870">
        <v>86.784999999999997</v>
      </c>
      <c r="U870">
        <v>22.789020000000001</v>
      </c>
    </row>
    <row r="871" spans="1:21" x14ac:dyDescent="0.25">
      <c r="A871" s="4">
        <v>43.033000000000001</v>
      </c>
      <c r="B871" s="5">
        <v>-71.27</v>
      </c>
      <c r="C871" s="6">
        <v>3.5539999999999998</v>
      </c>
      <c r="F871">
        <v>43.033000000000001</v>
      </c>
      <c r="G871">
        <f t="shared" si="13"/>
        <v>-317.02463940000001</v>
      </c>
      <c r="H871">
        <v>3.5539999999999998</v>
      </c>
      <c r="T871">
        <v>86.852000000000004</v>
      </c>
      <c r="U871">
        <v>22.761150000000001</v>
      </c>
    </row>
    <row r="872" spans="1:21" x14ac:dyDescent="0.25">
      <c r="A872" s="1">
        <v>43.081000000000003</v>
      </c>
      <c r="B872" s="2">
        <v>-72.09</v>
      </c>
      <c r="C872" s="3">
        <v>3.5539999999999998</v>
      </c>
      <c r="F872">
        <v>43.081000000000003</v>
      </c>
      <c r="G872">
        <f t="shared" si="13"/>
        <v>-320.67217980000004</v>
      </c>
      <c r="H872">
        <v>3.5539999999999998</v>
      </c>
      <c r="T872">
        <v>86.984999999999999</v>
      </c>
      <c r="U872">
        <v>22.759989999999998</v>
      </c>
    </row>
    <row r="873" spans="1:21" x14ac:dyDescent="0.25">
      <c r="A873" s="4">
        <v>43.128</v>
      </c>
      <c r="B873" s="5">
        <v>-71.662999999999997</v>
      </c>
      <c r="C873" s="6">
        <v>3.5550000000000002</v>
      </c>
      <c r="F873">
        <v>43.128</v>
      </c>
      <c r="G873">
        <f t="shared" si="13"/>
        <v>-318.77278985999999</v>
      </c>
      <c r="H873">
        <v>3.5550000000000002</v>
      </c>
      <c r="T873">
        <v>87.052000000000007</v>
      </c>
      <c r="U873">
        <v>22.729199999999999</v>
      </c>
    </row>
    <row r="874" spans="1:21" x14ac:dyDescent="0.25">
      <c r="A874" s="1">
        <v>43.186999999999998</v>
      </c>
      <c r="B874" s="2">
        <v>-69.828000000000003</v>
      </c>
      <c r="C874" s="3">
        <v>3.5539999999999998</v>
      </c>
      <c r="F874">
        <v>43.186999999999998</v>
      </c>
      <c r="G874">
        <f t="shared" si="13"/>
        <v>-310.61030615999999</v>
      </c>
      <c r="H874">
        <v>3.5539999999999998</v>
      </c>
      <c r="T874">
        <v>87.185000000000002</v>
      </c>
      <c r="U874">
        <v>22.718170000000001</v>
      </c>
    </row>
    <row r="875" spans="1:21" x14ac:dyDescent="0.25">
      <c r="A875" s="4">
        <v>43.234000000000002</v>
      </c>
      <c r="B875" s="5">
        <v>-69.936999999999998</v>
      </c>
      <c r="C875" s="6">
        <v>3.5550000000000002</v>
      </c>
      <c r="F875">
        <v>43.234000000000002</v>
      </c>
      <c r="G875">
        <f t="shared" si="13"/>
        <v>-311.09516214000001</v>
      </c>
      <c r="H875">
        <v>3.5550000000000002</v>
      </c>
      <c r="T875">
        <v>87.284999999999997</v>
      </c>
      <c r="U875">
        <v>22.708290000000002</v>
      </c>
    </row>
    <row r="876" spans="1:21" x14ac:dyDescent="0.25">
      <c r="A876" s="1">
        <v>43.280999999999999</v>
      </c>
      <c r="B876" s="2">
        <v>-70.575000000000003</v>
      </c>
      <c r="C876" s="3">
        <v>3.5539999999999998</v>
      </c>
      <c r="F876">
        <v>43.280999999999999</v>
      </c>
      <c r="G876">
        <f t="shared" si="13"/>
        <v>-313.93312650000001</v>
      </c>
      <c r="H876">
        <v>3.5539999999999998</v>
      </c>
      <c r="T876">
        <v>87.350999999999999</v>
      </c>
      <c r="U876">
        <v>22.726880000000001</v>
      </c>
    </row>
    <row r="877" spans="1:21" x14ac:dyDescent="0.25">
      <c r="A877" s="4">
        <v>43.328000000000003</v>
      </c>
      <c r="B877" s="5">
        <v>-70.775000000000006</v>
      </c>
      <c r="C877" s="6">
        <v>3.556</v>
      </c>
      <c r="F877">
        <v>43.328000000000003</v>
      </c>
      <c r="G877">
        <f t="shared" si="13"/>
        <v>-314.82277050000005</v>
      </c>
      <c r="H877">
        <v>3.556</v>
      </c>
      <c r="T877">
        <v>87.483999999999995</v>
      </c>
      <c r="U877">
        <v>22.717590000000001</v>
      </c>
    </row>
    <row r="878" spans="1:21" x14ac:dyDescent="0.25">
      <c r="A878" s="1">
        <v>43.375</v>
      </c>
      <c r="B878" s="2">
        <v>-71.067999999999998</v>
      </c>
      <c r="C878" s="3">
        <v>3.5550000000000002</v>
      </c>
      <c r="F878">
        <v>43.375</v>
      </c>
      <c r="G878">
        <f t="shared" si="13"/>
        <v>-316.12609895999998</v>
      </c>
      <c r="H878">
        <v>3.5550000000000002</v>
      </c>
      <c r="T878">
        <v>87.551000000000002</v>
      </c>
      <c r="U878">
        <v>22.72804</v>
      </c>
    </row>
    <row r="879" spans="1:21" x14ac:dyDescent="0.25">
      <c r="A879" s="4">
        <v>43.44</v>
      </c>
      <c r="B879" s="5">
        <v>-71.274000000000001</v>
      </c>
      <c r="C879" s="6">
        <v>3.556</v>
      </c>
      <c r="F879">
        <v>43.44</v>
      </c>
      <c r="G879">
        <f t="shared" si="13"/>
        <v>-317.04243228000001</v>
      </c>
      <c r="H879">
        <v>3.556</v>
      </c>
      <c r="T879">
        <v>87.683999999999997</v>
      </c>
      <c r="U879">
        <v>22.714099999999998</v>
      </c>
    </row>
    <row r="880" spans="1:21" x14ac:dyDescent="0.25">
      <c r="A880" s="1">
        <v>43.488</v>
      </c>
      <c r="B880" s="2">
        <v>-71.662999999999997</v>
      </c>
      <c r="C880" s="3">
        <v>3.5539999999999998</v>
      </c>
      <c r="F880">
        <v>43.488</v>
      </c>
      <c r="G880">
        <f t="shared" si="13"/>
        <v>-318.77278985999999</v>
      </c>
      <c r="H880">
        <v>3.5539999999999998</v>
      </c>
      <c r="T880">
        <v>87.784000000000006</v>
      </c>
      <c r="U880">
        <v>22.722809999999999</v>
      </c>
    </row>
    <row r="881" spans="1:21" x14ac:dyDescent="0.25">
      <c r="A881" s="4">
        <v>43.545999999999999</v>
      </c>
      <c r="B881" s="5">
        <v>-71.966999999999999</v>
      </c>
      <c r="C881" s="6">
        <v>3.5539999999999998</v>
      </c>
      <c r="F881">
        <v>43.545999999999999</v>
      </c>
      <c r="G881">
        <f t="shared" si="13"/>
        <v>-320.12504874000001</v>
      </c>
      <c r="H881">
        <v>3.5539999999999998</v>
      </c>
      <c r="T881">
        <v>87.85</v>
      </c>
      <c r="U881">
        <v>22.72223</v>
      </c>
    </row>
    <row r="882" spans="1:21" x14ac:dyDescent="0.25">
      <c r="A882" s="1">
        <v>43.593000000000004</v>
      </c>
      <c r="B882" s="2">
        <v>-72.489999999999995</v>
      </c>
      <c r="C882" s="3">
        <v>3.5539999999999998</v>
      </c>
      <c r="F882">
        <v>43.593000000000004</v>
      </c>
      <c r="G882">
        <f t="shared" si="13"/>
        <v>-322.45146779999999</v>
      </c>
      <c r="H882">
        <v>3.5539999999999998</v>
      </c>
      <c r="T882">
        <v>87.983000000000004</v>
      </c>
      <c r="U882">
        <v>22.73734</v>
      </c>
    </row>
    <row r="883" spans="1:21" x14ac:dyDescent="0.25">
      <c r="A883" s="4">
        <v>43.654000000000003</v>
      </c>
      <c r="B883" s="5">
        <v>-73.218000000000004</v>
      </c>
      <c r="C883" s="6">
        <v>3.5539999999999998</v>
      </c>
      <c r="F883">
        <v>43.654000000000003</v>
      </c>
      <c r="G883">
        <f t="shared" si="13"/>
        <v>-325.68977196000003</v>
      </c>
      <c r="H883">
        <v>3.5539999999999998</v>
      </c>
      <c r="T883">
        <v>88.051000000000002</v>
      </c>
      <c r="U883">
        <v>22.710609999999999</v>
      </c>
    </row>
    <row r="884" spans="1:21" x14ac:dyDescent="0.25">
      <c r="A884" s="1">
        <v>43.707000000000001</v>
      </c>
      <c r="B884" s="2">
        <v>-73.326999999999998</v>
      </c>
      <c r="C884" s="3">
        <v>3.5539999999999998</v>
      </c>
      <c r="F884">
        <v>43.707000000000001</v>
      </c>
      <c r="G884">
        <f t="shared" si="13"/>
        <v>-326.17462793999999</v>
      </c>
      <c r="H884">
        <v>3.5539999999999998</v>
      </c>
      <c r="T884">
        <v>88.183999999999997</v>
      </c>
      <c r="U884">
        <v>22.704219999999999</v>
      </c>
    </row>
    <row r="885" spans="1:21" x14ac:dyDescent="0.25">
      <c r="A885" s="4">
        <v>43.755000000000003</v>
      </c>
      <c r="B885" s="5">
        <v>-73.444999999999993</v>
      </c>
      <c r="C885" s="6">
        <v>3.5539999999999998</v>
      </c>
      <c r="F885">
        <v>43.755000000000003</v>
      </c>
      <c r="G885">
        <f t="shared" si="13"/>
        <v>-326.69951789999999</v>
      </c>
      <c r="H885">
        <v>3.5539999999999998</v>
      </c>
      <c r="T885">
        <v>88.251000000000005</v>
      </c>
      <c r="U885">
        <v>22.685040000000001</v>
      </c>
    </row>
    <row r="886" spans="1:21" x14ac:dyDescent="0.25">
      <c r="A886" s="1">
        <v>43.805999999999997</v>
      </c>
      <c r="B886" s="2">
        <v>-73.718999999999994</v>
      </c>
      <c r="C886" s="3">
        <v>3.5529999999999999</v>
      </c>
      <c r="F886">
        <v>43.805999999999997</v>
      </c>
      <c r="G886">
        <f t="shared" si="13"/>
        <v>-327.91833018</v>
      </c>
      <c r="H886">
        <v>3.5529999999999999</v>
      </c>
      <c r="T886">
        <v>88.350999999999999</v>
      </c>
      <c r="U886">
        <v>22.699580000000001</v>
      </c>
    </row>
    <row r="887" spans="1:21" x14ac:dyDescent="0.25">
      <c r="A887" s="4">
        <v>43.853999999999999</v>
      </c>
      <c r="B887" s="5">
        <v>-74.117000000000004</v>
      </c>
      <c r="C887" s="6">
        <v>3.5550000000000002</v>
      </c>
      <c r="F887">
        <v>43.853999999999999</v>
      </c>
      <c r="G887">
        <f t="shared" si="13"/>
        <v>-329.68872174000001</v>
      </c>
      <c r="H887">
        <v>3.5550000000000002</v>
      </c>
      <c r="T887">
        <v>88.483999999999995</v>
      </c>
      <c r="U887">
        <v>22.714680000000001</v>
      </c>
    </row>
    <row r="888" spans="1:21" x14ac:dyDescent="0.25">
      <c r="A888" s="1">
        <v>43.902000000000001</v>
      </c>
      <c r="B888" s="2">
        <v>-74.361000000000004</v>
      </c>
      <c r="C888" s="3">
        <v>3.5539999999999998</v>
      </c>
      <c r="F888">
        <v>43.902000000000001</v>
      </c>
      <c r="G888">
        <f t="shared" si="13"/>
        <v>-330.77408742</v>
      </c>
      <c r="H888">
        <v>3.5539999999999998</v>
      </c>
      <c r="T888">
        <v>88.551000000000002</v>
      </c>
      <c r="U888">
        <v>22.723400000000002</v>
      </c>
    </row>
    <row r="889" spans="1:21" x14ac:dyDescent="0.25">
      <c r="A889" s="4">
        <v>43.948999999999998</v>
      </c>
      <c r="B889" s="5">
        <v>-74.846000000000004</v>
      </c>
      <c r="C889" s="6">
        <v>3.5539999999999998</v>
      </c>
      <c r="F889">
        <v>43.948999999999998</v>
      </c>
      <c r="G889">
        <f t="shared" si="13"/>
        <v>-332.93147412000002</v>
      </c>
      <c r="H889">
        <v>3.5539999999999998</v>
      </c>
      <c r="T889">
        <v>88.683999999999997</v>
      </c>
      <c r="U889">
        <v>22.707709999999999</v>
      </c>
    </row>
    <row r="890" spans="1:21" x14ac:dyDescent="0.25">
      <c r="A890" s="1">
        <v>43.997999999999998</v>
      </c>
      <c r="B890" s="2">
        <v>-74.686999999999998</v>
      </c>
      <c r="C890" s="3">
        <v>3.5539999999999998</v>
      </c>
      <c r="F890">
        <v>43.997999999999998</v>
      </c>
      <c r="G890">
        <f t="shared" si="13"/>
        <v>-332.22420713999998</v>
      </c>
      <c r="H890">
        <v>3.5539999999999998</v>
      </c>
      <c r="T890">
        <v>88.751000000000005</v>
      </c>
      <c r="U890">
        <v>22.72165</v>
      </c>
    </row>
    <row r="891" spans="1:21" x14ac:dyDescent="0.25">
      <c r="A891" s="4">
        <v>44.045000000000002</v>
      </c>
      <c r="B891" s="5">
        <v>-74.614999999999995</v>
      </c>
      <c r="C891" s="6">
        <v>3.5539999999999998</v>
      </c>
      <c r="F891">
        <v>44.045000000000002</v>
      </c>
      <c r="G891">
        <f t="shared" si="13"/>
        <v>-331.9039353</v>
      </c>
      <c r="H891">
        <v>3.5539999999999998</v>
      </c>
      <c r="T891">
        <v>88.884</v>
      </c>
      <c r="U891">
        <v>22.720490000000002</v>
      </c>
    </row>
    <row r="892" spans="1:21" x14ac:dyDescent="0.25">
      <c r="A892" s="1">
        <v>44.091999999999999</v>
      </c>
      <c r="B892" s="2">
        <v>-74.183999999999997</v>
      </c>
      <c r="C892" s="3">
        <v>3.5539999999999998</v>
      </c>
      <c r="F892">
        <v>44.091999999999999</v>
      </c>
      <c r="G892">
        <f t="shared" si="13"/>
        <v>-329.98675248000001</v>
      </c>
      <c r="H892">
        <v>3.5539999999999998</v>
      </c>
      <c r="T892">
        <v>88.983999999999995</v>
      </c>
      <c r="U892">
        <v>22.71236</v>
      </c>
    </row>
    <row r="893" spans="1:21" x14ac:dyDescent="0.25">
      <c r="A893" s="4">
        <v>44.14</v>
      </c>
      <c r="B893" s="5">
        <v>-73.950999999999993</v>
      </c>
      <c r="C893" s="6">
        <v>3.5539999999999998</v>
      </c>
      <c r="F893">
        <v>44.14</v>
      </c>
      <c r="G893">
        <f t="shared" si="13"/>
        <v>-328.95031721999999</v>
      </c>
      <c r="H893">
        <v>3.5539999999999998</v>
      </c>
      <c r="T893">
        <v>89.051000000000002</v>
      </c>
      <c r="U893">
        <v>22.707129999999999</v>
      </c>
    </row>
    <row r="894" spans="1:21" x14ac:dyDescent="0.25">
      <c r="A894" s="1">
        <v>44.19</v>
      </c>
      <c r="B894" s="2">
        <v>-72.031999999999996</v>
      </c>
      <c r="C894" s="3">
        <v>3.5550000000000002</v>
      </c>
      <c r="F894">
        <v>44.19</v>
      </c>
      <c r="G894">
        <f t="shared" si="13"/>
        <v>-320.41418304000001</v>
      </c>
      <c r="H894">
        <v>3.5550000000000002</v>
      </c>
      <c r="T894">
        <v>89.183999999999997</v>
      </c>
      <c r="U894">
        <v>22.696079999999998</v>
      </c>
    </row>
    <row r="895" spans="1:21" x14ac:dyDescent="0.25">
      <c r="A895" s="4">
        <v>44.238</v>
      </c>
      <c r="B895" s="5">
        <v>-70.432000000000002</v>
      </c>
      <c r="C895" s="6">
        <v>3.5550000000000002</v>
      </c>
      <c r="F895">
        <v>44.238</v>
      </c>
      <c r="G895">
        <f t="shared" si="13"/>
        <v>-313.29703104000004</v>
      </c>
      <c r="H895">
        <v>3.5550000000000002</v>
      </c>
      <c r="T895">
        <v>89.251000000000005</v>
      </c>
      <c r="U895">
        <v>22.661799999999999</v>
      </c>
    </row>
    <row r="896" spans="1:21" x14ac:dyDescent="0.25">
      <c r="A896" s="1">
        <v>44.284999999999997</v>
      </c>
      <c r="B896" s="2">
        <v>-70.575000000000003</v>
      </c>
      <c r="C896" s="3">
        <v>3.5539999999999998</v>
      </c>
      <c r="F896">
        <v>44.284999999999997</v>
      </c>
      <c r="G896">
        <f t="shared" si="13"/>
        <v>-313.93312650000001</v>
      </c>
      <c r="H896">
        <v>3.5539999999999998</v>
      </c>
      <c r="T896">
        <v>89.384</v>
      </c>
      <c r="U896">
        <v>22.662379999999999</v>
      </c>
    </row>
    <row r="897" spans="1:21" x14ac:dyDescent="0.25">
      <c r="A897" s="4">
        <v>44.337000000000003</v>
      </c>
      <c r="B897" s="5">
        <v>-70.775000000000006</v>
      </c>
      <c r="C897" s="6">
        <v>3.556</v>
      </c>
      <c r="F897">
        <v>44.337000000000003</v>
      </c>
      <c r="G897">
        <f t="shared" si="13"/>
        <v>-314.82277050000005</v>
      </c>
      <c r="H897">
        <v>3.556</v>
      </c>
      <c r="T897">
        <v>89.483999999999995</v>
      </c>
      <c r="U897">
        <v>22.663540000000001</v>
      </c>
    </row>
    <row r="898" spans="1:21" x14ac:dyDescent="0.25">
      <c r="A898" s="1">
        <v>44.384999999999998</v>
      </c>
      <c r="B898" s="2">
        <v>-71.067999999999998</v>
      </c>
      <c r="C898" s="3">
        <v>3.5550000000000002</v>
      </c>
      <c r="F898">
        <v>44.384999999999998</v>
      </c>
      <c r="G898">
        <f t="shared" si="13"/>
        <v>-316.12609895999998</v>
      </c>
      <c r="H898">
        <v>3.5550000000000002</v>
      </c>
      <c r="T898">
        <v>89.551000000000002</v>
      </c>
      <c r="U898">
        <v>22.674589999999998</v>
      </c>
    </row>
    <row r="899" spans="1:21" x14ac:dyDescent="0.25">
      <c r="A899" s="4">
        <v>44.432000000000002</v>
      </c>
      <c r="B899" s="5">
        <v>-71.274000000000001</v>
      </c>
      <c r="C899" s="6">
        <v>3.556</v>
      </c>
      <c r="F899">
        <v>44.432000000000002</v>
      </c>
      <c r="G899">
        <f t="shared" ref="G899:G962" si="14">B899*4.44822</f>
        <v>-317.04243228000001</v>
      </c>
      <c r="H899">
        <v>3.556</v>
      </c>
      <c r="T899">
        <v>89.683000000000007</v>
      </c>
      <c r="U899">
        <v>22.66122</v>
      </c>
    </row>
    <row r="900" spans="1:21" x14ac:dyDescent="0.25">
      <c r="A900" s="1">
        <v>44.481000000000002</v>
      </c>
      <c r="B900" s="2">
        <v>-71.662999999999997</v>
      </c>
      <c r="C900" s="3">
        <v>3.5539999999999998</v>
      </c>
      <c r="F900">
        <v>44.481000000000002</v>
      </c>
      <c r="G900">
        <f t="shared" si="14"/>
        <v>-318.77278985999999</v>
      </c>
      <c r="H900">
        <v>3.5539999999999998</v>
      </c>
      <c r="T900">
        <v>89.75</v>
      </c>
      <c r="U900">
        <v>22.702470000000002</v>
      </c>
    </row>
    <row r="901" spans="1:21" x14ac:dyDescent="0.25">
      <c r="A901" s="4">
        <v>44.527999999999999</v>
      </c>
      <c r="B901" s="5">
        <v>-71.966999999999999</v>
      </c>
      <c r="C901" s="6">
        <v>3.5539999999999998</v>
      </c>
      <c r="F901">
        <v>44.527999999999999</v>
      </c>
      <c r="G901">
        <f t="shared" si="14"/>
        <v>-320.12504874000001</v>
      </c>
      <c r="H901">
        <v>3.5539999999999998</v>
      </c>
      <c r="T901">
        <v>89.882999999999996</v>
      </c>
      <c r="U901">
        <v>22.66761</v>
      </c>
    </row>
    <row r="902" spans="1:21" x14ac:dyDescent="0.25">
      <c r="A902" s="1">
        <v>44.575000000000003</v>
      </c>
      <c r="B902" s="2">
        <v>-72.489999999999995</v>
      </c>
      <c r="C902" s="3">
        <v>3.5539999999999998</v>
      </c>
      <c r="F902">
        <v>44.575000000000003</v>
      </c>
      <c r="G902">
        <f t="shared" si="14"/>
        <v>-322.45146779999999</v>
      </c>
      <c r="H902">
        <v>3.5539999999999998</v>
      </c>
      <c r="T902">
        <v>89.983000000000004</v>
      </c>
      <c r="U902">
        <v>22.660640000000001</v>
      </c>
    </row>
    <row r="903" spans="1:21" x14ac:dyDescent="0.25">
      <c r="A903" s="4">
        <v>44.624000000000002</v>
      </c>
      <c r="B903" s="5">
        <v>-73.218000000000004</v>
      </c>
      <c r="C903" s="6">
        <v>3.5539999999999998</v>
      </c>
      <c r="F903">
        <v>44.624000000000002</v>
      </c>
      <c r="G903">
        <f t="shared" si="14"/>
        <v>-325.68977196000003</v>
      </c>
      <c r="H903">
        <v>3.5539999999999998</v>
      </c>
      <c r="T903">
        <v>90.05</v>
      </c>
      <c r="U903">
        <v>22.662379999999999</v>
      </c>
    </row>
    <row r="904" spans="1:21" x14ac:dyDescent="0.25">
      <c r="A904" s="1">
        <v>44.677</v>
      </c>
      <c r="B904" s="2">
        <v>-73.326999999999998</v>
      </c>
      <c r="C904" s="3">
        <v>3.5539999999999998</v>
      </c>
      <c r="F904">
        <v>44.677</v>
      </c>
      <c r="G904">
        <f t="shared" si="14"/>
        <v>-326.17462793999999</v>
      </c>
      <c r="H904">
        <v>3.5539999999999998</v>
      </c>
      <c r="T904">
        <v>90.182000000000002</v>
      </c>
      <c r="U904">
        <v>22.66994</v>
      </c>
    </row>
    <row r="905" spans="1:21" x14ac:dyDescent="0.25">
      <c r="A905" s="4">
        <v>44.725999999999999</v>
      </c>
      <c r="B905" s="5">
        <v>-73.444999999999993</v>
      </c>
      <c r="C905" s="6">
        <v>3.5539999999999998</v>
      </c>
      <c r="F905">
        <v>44.725999999999999</v>
      </c>
      <c r="G905">
        <f t="shared" si="14"/>
        <v>-326.69951789999999</v>
      </c>
      <c r="H905">
        <v>3.5539999999999998</v>
      </c>
      <c r="T905">
        <v>90.25</v>
      </c>
      <c r="U905">
        <v>22.63505</v>
      </c>
    </row>
    <row r="906" spans="1:21" x14ac:dyDescent="0.25">
      <c r="A906" s="1">
        <v>44.773000000000003</v>
      </c>
      <c r="B906" s="2">
        <v>-73.718999999999994</v>
      </c>
      <c r="C906" s="3">
        <v>3.5529999999999999</v>
      </c>
      <c r="F906">
        <v>44.773000000000003</v>
      </c>
      <c r="G906">
        <f t="shared" si="14"/>
        <v>-327.91833018</v>
      </c>
      <c r="H906">
        <v>3.5529999999999999</v>
      </c>
      <c r="T906">
        <v>90.382999999999996</v>
      </c>
      <c r="U906">
        <v>22.675740000000001</v>
      </c>
    </row>
    <row r="907" spans="1:21" x14ac:dyDescent="0.25">
      <c r="A907" s="4">
        <v>44.820999999999998</v>
      </c>
      <c r="B907" s="5">
        <v>-74.117000000000004</v>
      </c>
      <c r="C907" s="6">
        <v>3.5550000000000002</v>
      </c>
      <c r="F907">
        <v>44.820999999999998</v>
      </c>
      <c r="G907">
        <f t="shared" si="14"/>
        <v>-329.68872174000001</v>
      </c>
      <c r="H907">
        <v>3.5550000000000002</v>
      </c>
      <c r="T907">
        <v>90.45</v>
      </c>
      <c r="U907">
        <v>22.65249</v>
      </c>
    </row>
    <row r="908" spans="1:21" x14ac:dyDescent="0.25">
      <c r="A908" s="1">
        <v>44.869</v>
      </c>
      <c r="B908" s="2">
        <v>-74.361000000000004</v>
      </c>
      <c r="C908" s="3">
        <v>3.5539999999999998</v>
      </c>
      <c r="F908">
        <v>44.869</v>
      </c>
      <c r="G908">
        <f t="shared" si="14"/>
        <v>-330.77408742</v>
      </c>
      <c r="H908">
        <v>3.5539999999999998</v>
      </c>
      <c r="T908">
        <v>90.584000000000003</v>
      </c>
      <c r="U908">
        <v>22.686209999999999</v>
      </c>
    </row>
    <row r="909" spans="1:21" x14ac:dyDescent="0.25">
      <c r="A909" s="4">
        <v>44.926000000000002</v>
      </c>
      <c r="B909" s="5">
        <v>-74.846000000000004</v>
      </c>
      <c r="C909" s="6">
        <v>3.5539999999999998</v>
      </c>
      <c r="F909">
        <v>44.926000000000002</v>
      </c>
      <c r="G909">
        <f t="shared" si="14"/>
        <v>-332.93147412000002</v>
      </c>
      <c r="H909">
        <v>3.5539999999999998</v>
      </c>
      <c r="T909">
        <v>90.683999999999997</v>
      </c>
      <c r="U909">
        <v>22.680399999999999</v>
      </c>
    </row>
    <row r="910" spans="1:21" x14ac:dyDescent="0.25">
      <c r="A910" s="1">
        <v>44.972999999999999</v>
      </c>
      <c r="B910" s="2">
        <v>-74.686999999999998</v>
      </c>
      <c r="C910" s="3">
        <v>3.5539999999999998</v>
      </c>
      <c r="F910">
        <v>44.972999999999999</v>
      </c>
      <c r="G910">
        <f t="shared" si="14"/>
        <v>-332.22420713999998</v>
      </c>
      <c r="H910">
        <v>3.5539999999999998</v>
      </c>
      <c r="T910">
        <v>90.751000000000005</v>
      </c>
      <c r="U910">
        <v>22.678070000000002</v>
      </c>
    </row>
    <row r="911" spans="1:21" x14ac:dyDescent="0.25">
      <c r="A911" s="4">
        <v>45.021000000000001</v>
      </c>
      <c r="B911" s="5">
        <v>-74.614999999999995</v>
      </c>
      <c r="C911" s="6">
        <v>3.5539999999999998</v>
      </c>
      <c r="F911">
        <v>45.021000000000001</v>
      </c>
      <c r="G911">
        <f t="shared" si="14"/>
        <v>-331.9039353</v>
      </c>
      <c r="H911">
        <v>3.5539999999999998</v>
      </c>
      <c r="T911">
        <v>90.884</v>
      </c>
      <c r="U911">
        <v>22.68214</v>
      </c>
    </row>
    <row r="912" spans="1:21" x14ac:dyDescent="0.25">
      <c r="A912" s="1">
        <v>45.069000000000003</v>
      </c>
      <c r="B912" s="2">
        <v>-74.183999999999997</v>
      </c>
      <c r="C912" s="3">
        <v>3.5539999999999998</v>
      </c>
      <c r="F912">
        <v>45.069000000000003</v>
      </c>
      <c r="G912">
        <f t="shared" si="14"/>
        <v>-329.98675248000001</v>
      </c>
      <c r="H912">
        <v>3.5539999999999998</v>
      </c>
      <c r="T912">
        <v>90.950999999999993</v>
      </c>
      <c r="U912">
        <v>22.662379999999999</v>
      </c>
    </row>
    <row r="913" spans="1:21" x14ac:dyDescent="0.25">
      <c r="A913" s="4">
        <v>45.128</v>
      </c>
      <c r="B913" s="5">
        <v>-73.950999999999993</v>
      </c>
      <c r="C913" s="6">
        <v>3.5539999999999998</v>
      </c>
      <c r="F913">
        <v>45.128</v>
      </c>
      <c r="G913">
        <f t="shared" si="14"/>
        <v>-328.95031721999999</v>
      </c>
      <c r="H913">
        <v>3.5539999999999998</v>
      </c>
      <c r="T913">
        <v>91.084000000000003</v>
      </c>
      <c r="U913">
        <v>22.644359999999999</v>
      </c>
    </row>
    <row r="914" spans="1:21" x14ac:dyDescent="0.25">
      <c r="A914" s="1">
        <v>45.18</v>
      </c>
      <c r="B914" s="2">
        <v>-73.412999999999997</v>
      </c>
      <c r="C914" s="3">
        <v>3.5550000000000002</v>
      </c>
      <c r="F914">
        <v>45.18</v>
      </c>
      <c r="G914">
        <f t="shared" si="14"/>
        <v>-326.55717485999998</v>
      </c>
      <c r="H914">
        <v>3.5550000000000002</v>
      </c>
      <c r="T914">
        <v>91.183999999999997</v>
      </c>
      <c r="U914">
        <v>22.672840000000001</v>
      </c>
    </row>
    <row r="915" spans="1:21" x14ac:dyDescent="0.25">
      <c r="A915" s="4">
        <v>45.226999999999997</v>
      </c>
      <c r="B915" s="5">
        <v>-72.924000000000007</v>
      </c>
      <c r="C915" s="6">
        <v>3.5539999999999998</v>
      </c>
      <c r="F915">
        <v>45.226999999999997</v>
      </c>
      <c r="G915">
        <f t="shared" si="14"/>
        <v>-324.38199528000001</v>
      </c>
      <c r="H915">
        <v>3.5539999999999998</v>
      </c>
      <c r="T915">
        <v>91.25</v>
      </c>
      <c r="U915">
        <v>22.716419999999999</v>
      </c>
    </row>
    <row r="916" spans="1:21" x14ac:dyDescent="0.25">
      <c r="A916" s="1">
        <v>45.28</v>
      </c>
      <c r="B916" s="2">
        <v>-73.528000000000006</v>
      </c>
      <c r="C916" s="3">
        <v>3.556</v>
      </c>
      <c r="F916">
        <v>45.28</v>
      </c>
      <c r="G916">
        <f t="shared" si="14"/>
        <v>-327.06872016000005</v>
      </c>
      <c r="H916">
        <v>3.556</v>
      </c>
      <c r="T916">
        <v>91.382999999999996</v>
      </c>
      <c r="U916">
        <v>22.707129999999999</v>
      </c>
    </row>
    <row r="917" spans="1:21" x14ac:dyDescent="0.25">
      <c r="A917" s="4">
        <v>45.326999999999998</v>
      </c>
      <c r="B917" s="5">
        <v>-74.105999999999995</v>
      </c>
      <c r="C917" s="6">
        <v>3.5539999999999998</v>
      </c>
      <c r="F917">
        <v>45.326999999999998</v>
      </c>
      <c r="G917">
        <f t="shared" si="14"/>
        <v>-329.63979131999997</v>
      </c>
      <c r="H917">
        <v>3.5539999999999998</v>
      </c>
      <c r="T917">
        <v>91.45</v>
      </c>
      <c r="U917">
        <v>22.717009999999998</v>
      </c>
    </row>
    <row r="918" spans="1:21" x14ac:dyDescent="0.25">
      <c r="A918" s="1">
        <v>45.384</v>
      </c>
      <c r="B918" s="2">
        <v>-75.38</v>
      </c>
      <c r="C918" s="3">
        <v>3.5590000000000002</v>
      </c>
      <c r="F918">
        <v>45.384</v>
      </c>
      <c r="G918">
        <f t="shared" si="14"/>
        <v>-335.30682359999997</v>
      </c>
      <c r="H918">
        <v>3.5590000000000002</v>
      </c>
      <c r="T918">
        <v>91.582999999999998</v>
      </c>
      <c r="U918">
        <v>22.678070000000002</v>
      </c>
    </row>
    <row r="919" spans="1:21" x14ac:dyDescent="0.25">
      <c r="A919" s="4">
        <v>45.456000000000003</v>
      </c>
      <c r="B919" s="5">
        <v>-75.840999999999994</v>
      </c>
      <c r="C919" s="6">
        <v>3.5539999999999998</v>
      </c>
      <c r="F919">
        <v>45.456000000000003</v>
      </c>
      <c r="G919">
        <f t="shared" si="14"/>
        <v>-337.35745301999998</v>
      </c>
      <c r="H919">
        <v>3.5539999999999998</v>
      </c>
      <c r="T919">
        <v>91.683000000000007</v>
      </c>
      <c r="U919">
        <v>22.71584</v>
      </c>
    </row>
    <row r="920" spans="1:21" x14ac:dyDescent="0.25">
      <c r="A920" s="1">
        <v>45.514000000000003</v>
      </c>
      <c r="B920" s="2">
        <v>-75.903999999999996</v>
      </c>
      <c r="C920" s="3">
        <v>3.5539999999999998</v>
      </c>
      <c r="F920">
        <v>45.514000000000003</v>
      </c>
      <c r="G920">
        <f t="shared" si="14"/>
        <v>-337.63769087999998</v>
      </c>
      <c r="H920">
        <v>3.5539999999999998</v>
      </c>
      <c r="T920">
        <v>91.75</v>
      </c>
      <c r="U920">
        <v>22.723970000000001</v>
      </c>
    </row>
    <row r="921" spans="1:21" x14ac:dyDescent="0.25">
      <c r="A921" s="4">
        <v>45.561</v>
      </c>
      <c r="B921" s="5">
        <v>-76.061999999999998</v>
      </c>
      <c r="C921" s="6">
        <v>3.5539999999999998</v>
      </c>
      <c r="F921">
        <v>45.561</v>
      </c>
      <c r="G921">
        <f t="shared" si="14"/>
        <v>-338.34050963999999</v>
      </c>
      <c r="H921">
        <v>3.5539999999999998</v>
      </c>
      <c r="T921">
        <v>91.882000000000005</v>
      </c>
      <c r="U921">
        <v>22.720490000000002</v>
      </c>
    </row>
    <row r="922" spans="1:21" x14ac:dyDescent="0.25">
      <c r="A922" s="1">
        <v>45.609000000000002</v>
      </c>
      <c r="B922" s="2">
        <v>-76.180000000000007</v>
      </c>
      <c r="C922" s="3">
        <v>3.5539999999999998</v>
      </c>
      <c r="F922">
        <v>45.609000000000002</v>
      </c>
      <c r="G922">
        <f t="shared" si="14"/>
        <v>-338.86539960000005</v>
      </c>
      <c r="H922">
        <v>3.5539999999999998</v>
      </c>
      <c r="T922">
        <v>91.95</v>
      </c>
      <c r="U922">
        <v>22.717009999999998</v>
      </c>
    </row>
    <row r="923" spans="1:21" x14ac:dyDescent="0.25">
      <c r="A923" s="4">
        <v>45.656999999999996</v>
      </c>
      <c r="B923" s="5">
        <v>-76.429000000000002</v>
      </c>
      <c r="C923" s="6">
        <v>3.5550000000000002</v>
      </c>
      <c r="F923">
        <v>45.656999999999996</v>
      </c>
      <c r="G923">
        <f t="shared" si="14"/>
        <v>-339.97300638000002</v>
      </c>
      <c r="H923">
        <v>3.5550000000000002</v>
      </c>
      <c r="T923">
        <v>92.082999999999998</v>
      </c>
      <c r="U923">
        <v>22.723970000000001</v>
      </c>
    </row>
    <row r="924" spans="1:21" x14ac:dyDescent="0.25">
      <c r="A924" s="1">
        <v>45.709000000000003</v>
      </c>
      <c r="B924" s="2">
        <v>-76.77</v>
      </c>
      <c r="C924" s="3">
        <v>3.5539999999999998</v>
      </c>
      <c r="F924">
        <v>45.709000000000003</v>
      </c>
      <c r="G924">
        <f t="shared" si="14"/>
        <v>-341.48984939999997</v>
      </c>
      <c r="H924">
        <v>3.5539999999999998</v>
      </c>
      <c r="T924">
        <v>92.15</v>
      </c>
      <c r="U924">
        <v>22.707709999999999</v>
      </c>
    </row>
    <row r="925" spans="1:21" x14ac:dyDescent="0.25">
      <c r="A925" s="4">
        <v>45.756999999999998</v>
      </c>
      <c r="B925" s="5">
        <v>-77.171999999999997</v>
      </c>
      <c r="C925" s="6">
        <v>3.5529999999999999</v>
      </c>
      <c r="F925">
        <v>45.756999999999998</v>
      </c>
      <c r="G925">
        <f t="shared" si="14"/>
        <v>-343.27803383999998</v>
      </c>
      <c r="H925">
        <v>3.5529999999999999</v>
      </c>
      <c r="T925">
        <v>92.251000000000005</v>
      </c>
      <c r="U925">
        <v>22.687370000000001</v>
      </c>
    </row>
    <row r="926" spans="1:21" x14ac:dyDescent="0.25">
      <c r="A926" s="1">
        <v>45.805</v>
      </c>
      <c r="B926" s="2">
        <v>-77.44</v>
      </c>
      <c r="C926" s="3">
        <v>3.552</v>
      </c>
      <c r="F926">
        <v>45.805</v>
      </c>
      <c r="G926">
        <f t="shared" si="14"/>
        <v>-344.47015679999998</v>
      </c>
      <c r="H926">
        <v>3.552</v>
      </c>
      <c r="T926">
        <v>92.382999999999996</v>
      </c>
      <c r="U926">
        <v>22.69783</v>
      </c>
    </row>
    <row r="927" spans="1:21" x14ac:dyDescent="0.25">
      <c r="A927" s="4">
        <v>45.853000000000002</v>
      </c>
      <c r="B927" s="5">
        <v>-77.622</v>
      </c>
      <c r="C927" s="6">
        <v>3.556</v>
      </c>
      <c r="F927">
        <v>45.853000000000002</v>
      </c>
      <c r="G927">
        <f t="shared" si="14"/>
        <v>-345.27973284000001</v>
      </c>
      <c r="H927">
        <v>3.556</v>
      </c>
      <c r="T927">
        <v>92.45</v>
      </c>
      <c r="U927">
        <v>22.692599999999999</v>
      </c>
    </row>
    <row r="928" spans="1:21" x14ac:dyDescent="0.25">
      <c r="A928" s="1">
        <v>45.901000000000003</v>
      </c>
      <c r="B928" s="2">
        <v>-77.91</v>
      </c>
      <c r="C928" s="3">
        <v>3.5529999999999999</v>
      </c>
      <c r="F928">
        <v>45.901000000000003</v>
      </c>
      <c r="G928">
        <f t="shared" si="14"/>
        <v>-346.56082019999997</v>
      </c>
      <c r="H928">
        <v>3.5529999999999999</v>
      </c>
      <c r="T928">
        <v>92.582999999999998</v>
      </c>
      <c r="U928">
        <v>22.711780000000001</v>
      </c>
    </row>
    <row r="929" spans="1:21" x14ac:dyDescent="0.25">
      <c r="A929" s="4">
        <v>45.948999999999998</v>
      </c>
      <c r="B929" s="5">
        <v>-78.057000000000002</v>
      </c>
      <c r="C929" s="6">
        <v>3.5539999999999998</v>
      </c>
      <c r="F929">
        <v>45.948999999999998</v>
      </c>
      <c r="G929">
        <f t="shared" si="14"/>
        <v>-347.21470854</v>
      </c>
      <c r="H929">
        <v>3.5539999999999998</v>
      </c>
      <c r="T929">
        <v>92.65</v>
      </c>
      <c r="U929">
        <v>22.704799999999999</v>
      </c>
    </row>
    <row r="930" spans="1:21" x14ac:dyDescent="0.25">
      <c r="A930" s="1">
        <v>45.997</v>
      </c>
      <c r="B930" s="2">
        <v>-78.131</v>
      </c>
      <c r="C930" s="3">
        <v>3.5539999999999998</v>
      </c>
      <c r="F930">
        <v>45.997</v>
      </c>
      <c r="G930">
        <f t="shared" si="14"/>
        <v>-347.54387681999998</v>
      </c>
      <c r="H930">
        <v>3.5539999999999998</v>
      </c>
      <c r="T930">
        <v>92.783000000000001</v>
      </c>
      <c r="U930">
        <v>22.67981</v>
      </c>
    </row>
    <row r="931" spans="1:21" x14ac:dyDescent="0.25">
      <c r="A931" s="4">
        <v>46.043999999999997</v>
      </c>
      <c r="B931" s="5">
        <v>-78.430999999999997</v>
      </c>
      <c r="C931" s="6">
        <v>3.5550000000000002</v>
      </c>
      <c r="F931">
        <v>46.043999999999997</v>
      </c>
      <c r="G931">
        <f t="shared" si="14"/>
        <v>-348.87834282</v>
      </c>
      <c r="H931">
        <v>3.5550000000000002</v>
      </c>
      <c r="T931">
        <v>92.882999999999996</v>
      </c>
      <c r="U931">
        <v>22.720490000000002</v>
      </c>
    </row>
    <row r="932" spans="1:21" x14ac:dyDescent="0.25">
      <c r="A932" s="1">
        <v>46.091000000000001</v>
      </c>
      <c r="B932" s="2">
        <v>-78.759</v>
      </c>
      <c r="C932" s="3">
        <v>3.5539999999999998</v>
      </c>
      <c r="F932">
        <v>46.091000000000001</v>
      </c>
      <c r="G932">
        <f t="shared" si="14"/>
        <v>-350.33735898000003</v>
      </c>
      <c r="H932">
        <v>3.5539999999999998</v>
      </c>
      <c r="T932">
        <v>92.950999999999993</v>
      </c>
      <c r="U932">
        <v>22.72165</v>
      </c>
    </row>
    <row r="933" spans="1:21" x14ac:dyDescent="0.25">
      <c r="A933" s="4">
        <v>46.146000000000001</v>
      </c>
      <c r="B933" s="5">
        <v>-79.070999999999998</v>
      </c>
      <c r="C933" s="6">
        <v>3.5550000000000002</v>
      </c>
      <c r="F933">
        <v>46.146000000000001</v>
      </c>
      <c r="G933">
        <f t="shared" si="14"/>
        <v>-351.72520362</v>
      </c>
      <c r="H933">
        <v>3.5550000000000002</v>
      </c>
      <c r="T933">
        <v>93.082999999999998</v>
      </c>
      <c r="U933">
        <v>22.723400000000002</v>
      </c>
    </row>
    <row r="934" spans="1:21" x14ac:dyDescent="0.25">
      <c r="A934" s="1">
        <v>46.194000000000003</v>
      </c>
      <c r="B934" s="2">
        <v>-79.165999999999997</v>
      </c>
      <c r="C934" s="3">
        <v>3.5550000000000002</v>
      </c>
      <c r="F934">
        <v>46.194000000000003</v>
      </c>
      <c r="G934">
        <f t="shared" si="14"/>
        <v>-352.14778452000002</v>
      </c>
      <c r="H934">
        <v>3.5550000000000002</v>
      </c>
      <c r="T934">
        <v>93.15</v>
      </c>
      <c r="U934">
        <v>22.723389999999998</v>
      </c>
    </row>
    <row r="935" spans="1:21" x14ac:dyDescent="0.25">
      <c r="A935" s="4">
        <v>46.241</v>
      </c>
      <c r="B935" s="5">
        <v>-79.525000000000006</v>
      </c>
      <c r="C935" s="6">
        <v>3.5550000000000002</v>
      </c>
      <c r="F935">
        <v>46.241</v>
      </c>
      <c r="G935">
        <f t="shared" si="14"/>
        <v>-353.74469550000003</v>
      </c>
      <c r="H935">
        <v>3.5550000000000002</v>
      </c>
      <c r="T935">
        <v>93.283000000000001</v>
      </c>
      <c r="U935">
        <v>22.72223</v>
      </c>
    </row>
    <row r="936" spans="1:21" x14ac:dyDescent="0.25">
      <c r="A936" s="1">
        <v>46.341000000000001</v>
      </c>
      <c r="B936" s="2">
        <v>-79.772999999999996</v>
      </c>
      <c r="C936" s="3">
        <v>3.5550000000000002</v>
      </c>
      <c r="F936">
        <v>46.341000000000001</v>
      </c>
      <c r="G936">
        <f t="shared" si="14"/>
        <v>-354.84785405999997</v>
      </c>
      <c r="H936">
        <v>3.5550000000000002</v>
      </c>
      <c r="T936">
        <v>93.382999999999996</v>
      </c>
      <c r="U936">
        <v>22.718160000000001</v>
      </c>
    </row>
    <row r="937" spans="1:21" x14ac:dyDescent="0.25">
      <c r="A937" s="4">
        <v>46.441000000000003</v>
      </c>
      <c r="B937" s="5">
        <v>-80.183000000000007</v>
      </c>
      <c r="C937" s="6">
        <v>3.556</v>
      </c>
      <c r="F937">
        <v>46.441000000000003</v>
      </c>
      <c r="G937">
        <f t="shared" si="14"/>
        <v>-356.67162426000004</v>
      </c>
      <c r="H937">
        <v>3.556</v>
      </c>
      <c r="T937">
        <v>93.45</v>
      </c>
      <c r="U937">
        <v>22.73385</v>
      </c>
    </row>
    <row r="938" spans="1:21" x14ac:dyDescent="0.25">
      <c r="A938" s="1">
        <v>46.542000000000002</v>
      </c>
      <c r="B938" s="2">
        <v>-80.37</v>
      </c>
      <c r="C938" s="3">
        <v>3.5539999999999998</v>
      </c>
      <c r="F938">
        <v>46.542000000000002</v>
      </c>
      <c r="G938">
        <f t="shared" si="14"/>
        <v>-357.50344140000004</v>
      </c>
      <c r="H938">
        <v>3.5539999999999998</v>
      </c>
      <c r="T938">
        <v>93.581999999999994</v>
      </c>
      <c r="U938">
        <v>22.704799999999999</v>
      </c>
    </row>
    <row r="939" spans="1:21" x14ac:dyDescent="0.25">
      <c r="A939" s="4">
        <v>46.652000000000001</v>
      </c>
      <c r="B939" s="5">
        <v>-80.81</v>
      </c>
      <c r="C939" s="6">
        <v>3.5550000000000002</v>
      </c>
      <c r="F939">
        <v>46.652000000000001</v>
      </c>
      <c r="G939">
        <f t="shared" si="14"/>
        <v>-359.46065820000001</v>
      </c>
      <c r="H939">
        <v>3.5550000000000002</v>
      </c>
      <c r="T939">
        <v>93.649000000000001</v>
      </c>
      <c r="U939">
        <v>22.733270000000001</v>
      </c>
    </row>
    <row r="940" spans="1:21" x14ac:dyDescent="0.25">
      <c r="A940" s="1">
        <v>46.741</v>
      </c>
      <c r="B940" s="2">
        <v>-81.174999999999997</v>
      </c>
      <c r="C940" s="3">
        <v>3.5550000000000002</v>
      </c>
      <c r="F940">
        <v>46.741</v>
      </c>
      <c r="G940">
        <f t="shared" si="14"/>
        <v>-361.08425849999998</v>
      </c>
      <c r="H940">
        <v>3.5550000000000002</v>
      </c>
      <c r="T940">
        <v>93.781999999999996</v>
      </c>
      <c r="U940">
        <v>22.70654</v>
      </c>
    </row>
    <row r="941" spans="1:21" x14ac:dyDescent="0.25">
      <c r="A941" s="4">
        <v>46.838000000000001</v>
      </c>
      <c r="B941" s="5">
        <v>-81.356999999999999</v>
      </c>
      <c r="C941" s="6">
        <v>3.5550000000000002</v>
      </c>
      <c r="F941">
        <v>46.838000000000001</v>
      </c>
      <c r="G941">
        <f t="shared" si="14"/>
        <v>-361.89383454</v>
      </c>
      <c r="H941">
        <v>3.5550000000000002</v>
      </c>
      <c r="T941">
        <v>93.882000000000005</v>
      </c>
      <c r="U941">
        <v>22.704219999999999</v>
      </c>
    </row>
    <row r="942" spans="1:21" x14ac:dyDescent="0.25">
      <c r="A942" s="1">
        <v>46.941000000000003</v>
      </c>
      <c r="B942" s="2">
        <v>-81.655000000000001</v>
      </c>
      <c r="C942" s="3">
        <v>3.5539999999999998</v>
      </c>
      <c r="F942">
        <v>46.941000000000003</v>
      </c>
      <c r="G942">
        <f t="shared" si="14"/>
        <v>-363.21940410000002</v>
      </c>
      <c r="H942">
        <v>3.5539999999999998</v>
      </c>
      <c r="T942">
        <v>93.948999999999998</v>
      </c>
      <c r="U942">
        <v>22.70712</v>
      </c>
    </row>
    <row r="943" spans="1:21" x14ac:dyDescent="0.25">
      <c r="A943" s="4">
        <v>47.04</v>
      </c>
      <c r="B943" s="5">
        <v>-82.072000000000003</v>
      </c>
      <c r="C943" s="6">
        <v>3.5539999999999998</v>
      </c>
      <c r="F943">
        <v>47.04</v>
      </c>
      <c r="G943">
        <f t="shared" si="14"/>
        <v>-365.07431184000001</v>
      </c>
      <c r="H943">
        <v>3.5539999999999998</v>
      </c>
      <c r="T943">
        <v>94.081000000000003</v>
      </c>
      <c r="U943">
        <v>22.71584</v>
      </c>
    </row>
    <row r="944" spans="1:21" x14ac:dyDescent="0.25">
      <c r="A944" s="1">
        <v>47.137999999999998</v>
      </c>
      <c r="B944" s="2">
        <v>-82.02</v>
      </c>
      <c r="C944" s="3">
        <v>3.5529999999999999</v>
      </c>
      <c r="F944">
        <v>47.137999999999998</v>
      </c>
      <c r="G944">
        <f t="shared" si="14"/>
        <v>-364.84300439999998</v>
      </c>
      <c r="H944">
        <v>3.5529999999999999</v>
      </c>
      <c r="T944">
        <v>94.149000000000001</v>
      </c>
      <c r="U944">
        <v>22.716419999999999</v>
      </c>
    </row>
    <row r="945" spans="1:21" x14ac:dyDescent="0.25">
      <c r="A945" s="4">
        <v>47.238</v>
      </c>
      <c r="B945" s="5">
        <v>-80.691999999999993</v>
      </c>
      <c r="C945" s="6">
        <v>3.5550000000000002</v>
      </c>
      <c r="F945">
        <v>47.238</v>
      </c>
      <c r="G945">
        <f t="shared" si="14"/>
        <v>-358.93576823999996</v>
      </c>
      <c r="H945">
        <v>3.5550000000000002</v>
      </c>
      <c r="T945">
        <v>94.281999999999996</v>
      </c>
      <c r="U945">
        <v>22.708290000000002</v>
      </c>
    </row>
    <row r="946" spans="1:21" x14ac:dyDescent="0.25">
      <c r="A946" s="1">
        <v>47.338999999999999</v>
      </c>
      <c r="B946" s="2">
        <v>-80.113</v>
      </c>
      <c r="C946" s="3">
        <v>3.5529999999999999</v>
      </c>
      <c r="F946">
        <v>47.338999999999999</v>
      </c>
      <c r="G946">
        <f t="shared" si="14"/>
        <v>-356.36024886000001</v>
      </c>
      <c r="H946">
        <v>3.5529999999999999</v>
      </c>
      <c r="T946">
        <v>94.349000000000004</v>
      </c>
      <c r="U946">
        <v>22.699580000000001</v>
      </c>
    </row>
    <row r="947" spans="1:21" x14ac:dyDescent="0.25">
      <c r="A947" s="4">
        <v>47.451000000000001</v>
      </c>
      <c r="B947" s="5">
        <v>-80.908000000000001</v>
      </c>
      <c r="C947" s="6">
        <v>3.5569999999999999</v>
      </c>
      <c r="F947">
        <v>47.451000000000001</v>
      </c>
      <c r="G947">
        <f t="shared" si="14"/>
        <v>-359.89658376</v>
      </c>
      <c r="H947">
        <v>3.5569999999999999</v>
      </c>
      <c r="T947">
        <v>94.483000000000004</v>
      </c>
      <c r="U947">
        <v>22.714099999999998</v>
      </c>
    </row>
    <row r="948" spans="1:21" x14ac:dyDescent="0.25">
      <c r="A948" s="1">
        <v>47.537999999999997</v>
      </c>
      <c r="B948" s="2">
        <v>-82.268000000000001</v>
      </c>
      <c r="C948" s="3">
        <v>3.5550000000000002</v>
      </c>
      <c r="F948">
        <v>47.537999999999997</v>
      </c>
      <c r="G948">
        <f t="shared" si="14"/>
        <v>-365.94616295999998</v>
      </c>
      <c r="H948">
        <v>3.5550000000000002</v>
      </c>
      <c r="T948">
        <v>94.582999999999998</v>
      </c>
      <c r="U948">
        <v>22.68214</v>
      </c>
    </row>
    <row r="949" spans="1:21" x14ac:dyDescent="0.25">
      <c r="A949" s="4">
        <v>47.643999999999998</v>
      </c>
      <c r="B949" s="5">
        <v>-83.225999999999999</v>
      </c>
      <c r="C949" s="6">
        <v>3.5539999999999998</v>
      </c>
      <c r="F949">
        <v>47.643999999999998</v>
      </c>
      <c r="G949">
        <f t="shared" si="14"/>
        <v>-370.20755772000001</v>
      </c>
      <c r="H949">
        <v>3.5539999999999998</v>
      </c>
      <c r="T949">
        <v>94.650999999999996</v>
      </c>
      <c r="U949">
        <v>22.685030000000001</v>
      </c>
    </row>
    <row r="950" spans="1:21" x14ac:dyDescent="0.25">
      <c r="A950" s="1">
        <v>47.744999999999997</v>
      </c>
      <c r="B950" s="2">
        <v>-83.667000000000002</v>
      </c>
      <c r="C950" s="3">
        <v>3.5539999999999998</v>
      </c>
      <c r="F950">
        <v>47.744999999999997</v>
      </c>
      <c r="G950">
        <f t="shared" si="14"/>
        <v>-372.16922274000001</v>
      </c>
      <c r="H950">
        <v>3.5539999999999998</v>
      </c>
      <c r="T950">
        <v>94.783000000000001</v>
      </c>
      <c r="U950">
        <v>22.69143</v>
      </c>
    </row>
    <row r="951" spans="1:21" x14ac:dyDescent="0.25">
      <c r="A951" s="4">
        <v>47.845999999999997</v>
      </c>
      <c r="B951" s="5">
        <v>-84.234999999999999</v>
      </c>
      <c r="C951" s="6">
        <v>3.5550000000000002</v>
      </c>
      <c r="F951">
        <v>47.845999999999997</v>
      </c>
      <c r="G951">
        <f t="shared" si="14"/>
        <v>-374.69581169999998</v>
      </c>
      <c r="H951">
        <v>3.5550000000000002</v>
      </c>
      <c r="T951">
        <v>94.85</v>
      </c>
      <c r="U951">
        <v>22.703060000000001</v>
      </c>
    </row>
    <row r="952" spans="1:21" x14ac:dyDescent="0.25">
      <c r="A952" s="1">
        <v>47.953000000000003</v>
      </c>
      <c r="B952" s="2">
        <v>-85.120999999999995</v>
      </c>
      <c r="C952" s="3">
        <v>3.5539999999999998</v>
      </c>
      <c r="F952">
        <v>47.953000000000003</v>
      </c>
      <c r="G952">
        <f t="shared" si="14"/>
        <v>-378.63693461999998</v>
      </c>
      <c r="H952">
        <v>3.5539999999999998</v>
      </c>
      <c r="T952">
        <v>94.983000000000004</v>
      </c>
      <c r="U952">
        <v>22.68563</v>
      </c>
    </row>
    <row r="953" spans="1:21" x14ac:dyDescent="0.25">
      <c r="A953" s="4">
        <v>48.043999999999997</v>
      </c>
      <c r="B953" s="5">
        <v>-85.909000000000006</v>
      </c>
      <c r="C953" s="6">
        <v>3.5550000000000002</v>
      </c>
      <c r="F953">
        <v>48.043999999999997</v>
      </c>
      <c r="G953">
        <f t="shared" si="14"/>
        <v>-382.14213198000004</v>
      </c>
      <c r="H953">
        <v>3.5550000000000002</v>
      </c>
      <c r="T953">
        <v>95.082999999999998</v>
      </c>
      <c r="U953">
        <v>22.698409999999999</v>
      </c>
    </row>
    <row r="954" spans="1:21" x14ac:dyDescent="0.25">
      <c r="A954" s="1">
        <v>48.14</v>
      </c>
      <c r="B954" s="2">
        <v>-86.742000000000004</v>
      </c>
      <c r="C954" s="3">
        <v>3.5539999999999998</v>
      </c>
      <c r="F954">
        <v>48.14</v>
      </c>
      <c r="G954">
        <f t="shared" si="14"/>
        <v>-385.84749924000005</v>
      </c>
      <c r="H954">
        <v>3.5539999999999998</v>
      </c>
      <c r="T954">
        <v>95.15</v>
      </c>
      <c r="U954">
        <v>22.69783</v>
      </c>
    </row>
    <row r="955" spans="1:21" x14ac:dyDescent="0.25">
      <c r="A955" s="4">
        <v>48.238999999999997</v>
      </c>
      <c r="B955" s="5">
        <v>-87.186000000000007</v>
      </c>
      <c r="C955" s="6">
        <v>3.5529999999999999</v>
      </c>
      <c r="F955">
        <v>48.238999999999997</v>
      </c>
      <c r="G955">
        <f t="shared" si="14"/>
        <v>-387.82250892000002</v>
      </c>
      <c r="H955">
        <v>3.5529999999999999</v>
      </c>
      <c r="T955">
        <v>95.281999999999996</v>
      </c>
      <c r="U955">
        <v>22.692019999999999</v>
      </c>
    </row>
    <row r="956" spans="1:21" x14ac:dyDescent="0.25">
      <c r="A956" s="1">
        <v>48.341000000000001</v>
      </c>
      <c r="B956" s="2">
        <v>-87.581999999999994</v>
      </c>
      <c r="C956" s="3">
        <v>3.5539999999999998</v>
      </c>
      <c r="F956">
        <v>48.341000000000001</v>
      </c>
      <c r="G956">
        <f t="shared" si="14"/>
        <v>-389.58400403999997</v>
      </c>
      <c r="H956">
        <v>3.5539999999999998</v>
      </c>
      <c r="T956">
        <v>95.349000000000004</v>
      </c>
      <c r="U956">
        <v>22.654240000000001</v>
      </c>
    </row>
    <row r="957" spans="1:21" x14ac:dyDescent="0.25">
      <c r="A957" s="4">
        <v>48.436999999999998</v>
      </c>
      <c r="B957" s="5">
        <v>-87.774000000000001</v>
      </c>
      <c r="C957" s="6">
        <v>3.556</v>
      </c>
      <c r="F957">
        <v>48.436999999999998</v>
      </c>
      <c r="G957">
        <f t="shared" si="14"/>
        <v>-390.43806228</v>
      </c>
      <c r="H957">
        <v>3.556</v>
      </c>
      <c r="T957">
        <v>95.481999999999999</v>
      </c>
      <c r="U957">
        <v>22.639710000000001</v>
      </c>
    </row>
    <row r="958" spans="1:21" x14ac:dyDescent="0.25">
      <c r="A958" s="1">
        <v>48.536999999999999</v>
      </c>
      <c r="B958" s="2">
        <v>-88.046000000000006</v>
      </c>
      <c r="C958" s="3">
        <v>3.5550000000000002</v>
      </c>
      <c r="F958">
        <v>48.536999999999999</v>
      </c>
      <c r="G958">
        <f t="shared" si="14"/>
        <v>-391.64797812000006</v>
      </c>
      <c r="H958">
        <v>3.5550000000000002</v>
      </c>
      <c r="T958">
        <v>95.581999999999994</v>
      </c>
      <c r="U958">
        <v>22.64959</v>
      </c>
    </row>
    <row r="959" spans="1:21" x14ac:dyDescent="0.25">
      <c r="A959" s="4">
        <v>48.637</v>
      </c>
      <c r="B959" s="5">
        <v>-88.131</v>
      </c>
      <c r="C959" s="6">
        <v>3.5539999999999998</v>
      </c>
      <c r="F959">
        <v>48.637</v>
      </c>
      <c r="G959">
        <f t="shared" si="14"/>
        <v>-392.02607682000001</v>
      </c>
      <c r="H959">
        <v>3.5539999999999998</v>
      </c>
      <c r="T959">
        <v>95.649000000000001</v>
      </c>
      <c r="U959">
        <v>22.64668</v>
      </c>
    </row>
    <row r="960" spans="1:21" x14ac:dyDescent="0.25">
      <c r="A960" s="1">
        <v>48.738</v>
      </c>
      <c r="B960" s="2">
        <v>-88.338999999999999</v>
      </c>
      <c r="C960" s="3">
        <v>3.5539999999999998</v>
      </c>
      <c r="F960">
        <v>48.738</v>
      </c>
      <c r="G960">
        <f t="shared" si="14"/>
        <v>-392.95130657999999</v>
      </c>
      <c r="H960">
        <v>3.5539999999999998</v>
      </c>
      <c r="T960">
        <v>95.781000000000006</v>
      </c>
      <c r="U960">
        <v>22.647849999999998</v>
      </c>
    </row>
    <row r="961" spans="1:21" x14ac:dyDescent="0.25">
      <c r="A961" s="4">
        <v>48.844999999999999</v>
      </c>
      <c r="B961" s="5">
        <v>-88.876000000000005</v>
      </c>
      <c r="C961" s="6">
        <v>3.5539999999999998</v>
      </c>
      <c r="F961">
        <v>48.844999999999999</v>
      </c>
      <c r="G961">
        <f t="shared" si="14"/>
        <v>-395.34000072000003</v>
      </c>
      <c r="H961">
        <v>3.5539999999999998</v>
      </c>
      <c r="T961">
        <v>95.849000000000004</v>
      </c>
      <c r="U961">
        <v>22.656569999999999</v>
      </c>
    </row>
    <row r="962" spans="1:21" x14ac:dyDescent="0.25">
      <c r="A962" s="1">
        <v>48.936999999999998</v>
      </c>
      <c r="B962" s="2">
        <v>-89.018000000000001</v>
      </c>
      <c r="C962" s="3">
        <v>3.5539999999999998</v>
      </c>
      <c r="F962">
        <v>48.936999999999998</v>
      </c>
      <c r="G962">
        <f t="shared" si="14"/>
        <v>-395.97164795999998</v>
      </c>
      <c r="H962">
        <v>3.5539999999999998</v>
      </c>
      <c r="T962">
        <v>95.983000000000004</v>
      </c>
      <c r="U962">
        <v>22.654820000000001</v>
      </c>
    </row>
    <row r="963" spans="1:21" x14ac:dyDescent="0.25">
      <c r="A963" s="4">
        <v>49.037999999999997</v>
      </c>
      <c r="B963" s="5">
        <v>-89.281000000000006</v>
      </c>
      <c r="C963" s="6">
        <v>3.5550000000000002</v>
      </c>
      <c r="F963">
        <v>49.037999999999997</v>
      </c>
      <c r="G963">
        <f t="shared" ref="G963:G1026" si="15">B963*4.44822</f>
        <v>-397.14152982000002</v>
      </c>
      <c r="H963">
        <v>3.5550000000000002</v>
      </c>
      <c r="T963">
        <v>96.05</v>
      </c>
      <c r="U963">
        <v>22.64668</v>
      </c>
    </row>
    <row r="964" spans="1:21" x14ac:dyDescent="0.25">
      <c r="A964" s="1">
        <v>49.137999999999998</v>
      </c>
      <c r="B964" s="2">
        <v>-89.295000000000002</v>
      </c>
      <c r="C964" s="3">
        <v>3.5510000000000002</v>
      </c>
      <c r="F964">
        <v>49.137999999999998</v>
      </c>
      <c r="G964">
        <f t="shared" si="15"/>
        <v>-397.20380490000002</v>
      </c>
      <c r="H964">
        <v>3.5510000000000002</v>
      </c>
      <c r="T964">
        <v>96.150999999999996</v>
      </c>
      <c r="U964">
        <v>22.663540000000001</v>
      </c>
    </row>
    <row r="965" spans="1:21" x14ac:dyDescent="0.25">
      <c r="A965" s="4">
        <v>49.243000000000002</v>
      </c>
      <c r="B965" s="5">
        <v>-89.403999999999996</v>
      </c>
      <c r="C965" s="6">
        <v>3.5529999999999999</v>
      </c>
      <c r="F965">
        <v>49.243000000000002</v>
      </c>
      <c r="G965">
        <f t="shared" si="15"/>
        <v>-397.68866087999999</v>
      </c>
      <c r="H965">
        <v>3.5529999999999999</v>
      </c>
      <c r="T965">
        <v>96.283000000000001</v>
      </c>
      <c r="U965">
        <v>22.654820000000001</v>
      </c>
    </row>
    <row r="966" spans="1:21" x14ac:dyDescent="0.25">
      <c r="A966" s="1">
        <v>49.338000000000001</v>
      </c>
      <c r="B966" s="2">
        <v>-89.488</v>
      </c>
      <c r="C966" s="3">
        <v>3.5539999999999998</v>
      </c>
      <c r="F966">
        <v>49.338000000000001</v>
      </c>
      <c r="G966">
        <f t="shared" si="15"/>
        <v>-398.06231136000002</v>
      </c>
      <c r="H966">
        <v>3.5539999999999998</v>
      </c>
      <c r="T966">
        <v>96.350999999999999</v>
      </c>
      <c r="U966">
        <v>22.67923</v>
      </c>
    </row>
    <row r="967" spans="1:21" x14ac:dyDescent="0.25">
      <c r="A967" s="4">
        <v>49.438000000000002</v>
      </c>
      <c r="B967" s="5">
        <v>-89.320999999999998</v>
      </c>
      <c r="C967" s="6">
        <v>3.5550000000000002</v>
      </c>
      <c r="F967">
        <v>49.438000000000002</v>
      </c>
      <c r="G967">
        <f t="shared" si="15"/>
        <v>-397.31945861999998</v>
      </c>
      <c r="H967">
        <v>3.5550000000000002</v>
      </c>
      <c r="T967">
        <v>96.481999999999999</v>
      </c>
      <c r="U967">
        <v>22.660060000000001</v>
      </c>
    </row>
    <row r="968" spans="1:21" x14ac:dyDescent="0.25">
      <c r="A968" s="1">
        <v>49.536999999999999</v>
      </c>
      <c r="B968" s="2">
        <v>-89.456000000000003</v>
      </c>
      <c r="C968" s="3">
        <v>3.5539999999999998</v>
      </c>
      <c r="F968">
        <v>49.536999999999999</v>
      </c>
      <c r="G968">
        <f t="shared" si="15"/>
        <v>-397.91996832000001</v>
      </c>
      <c r="H968">
        <v>3.5539999999999998</v>
      </c>
      <c r="T968">
        <v>96.549000000000007</v>
      </c>
      <c r="U968">
        <v>22.678660000000001</v>
      </c>
    </row>
    <row r="969" spans="1:21" x14ac:dyDescent="0.25">
      <c r="A969" s="4">
        <v>49.637</v>
      </c>
      <c r="B969" s="5">
        <v>-89.174000000000007</v>
      </c>
      <c r="C969" s="6">
        <v>3.5539999999999998</v>
      </c>
      <c r="F969">
        <v>49.637</v>
      </c>
      <c r="G969">
        <f t="shared" si="15"/>
        <v>-396.66557028000005</v>
      </c>
      <c r="H969">
        <v>3.5539999999999998</v>
      </c>
      <c r="T969">
        <v>96.682000000000002</v>
      </c>
      <c r="U969">
        <v>22.65889</v>
      </c>
    </row>
    <row r="970" spans="1:21" x14ac:dyDescent="0.25">
      <c r="A970" s="1">
        <v>49.743000000000002</v>
      </c>
      <c r="B970" s="2">
        <v>-89.097999999999999</v>
      </c>
      <c r="C970" s="3">
        <v>3.5539999999999998</v>
      </c>
      <c r="F970">
        <v>49.743000000000002</v>
      </c>
      <c r="G970">
        <f t="shared" si="15"/>
        <v>-396.32750556000002</v>
      </c>
      <c r="H970">
        <v>3.5539999999999998</v>
      </c>
      <c r="T970">
        <v>96.781999999999996</v>
      </c>
      <c r="U970">
        <v>22.664709999999999</v>
      </c>
    </row>
    <row r="971" spans="1:21" x14ac:dyDescent="0.25">
      <c r="A971" s="4">
        <v>49.837000000000003</v>
      </c>
      <c r="B971" s="5">
        <v>-88.853999999999999</v>
      </c>
      <c r="C971" s="6">
        <v>3.5539999999999998</v>
      </c>
      <c r="F971">
        <v>49.837000000000003</v>
      </c>
      <c r="G971">
        <f t="shared" si="15"/>
        <v>-395.24213988000002</v>
      </c>
      <c r="H971">
        <v>3.5539999999999998</v>
      </c>
      <c r="T971">
        <v>96.85</v>
      </c>
      <c r="U971">
        <v>22.642029999999998</v>
      </c>
    </row>
    <row r="972" spans="1:21" x14ac:dyDescent="0.25">
      <c r="A972" s="1">
        <v>49.947000000000003</v>
      </c>
      <c r="B972" s="2">
        <v>-88.817999999999998</v>
      </c>
      <c r="C972" s="3">
        <v>3.5539999999999998</v>
      </c>
      <c r="F972">
        <v>49.947000000000003</v>
      </c>
      <c r="G972">
        <f t="shared" si="15"/>
        <v>-395.08200396000001</v>
      </c>
      <c r="H972">
        <v>3.5539999999999998</v>
      </c>
      <c r="T972">
        <v>96.981999999999999</v>
      </c>
      <c r="U972">
        <v>22.648430000000001</v>
      </c>
    </row>
    <row r="973" spans="1:21" x14ac:dyDescent="0.25">
      <c r="A973" s="4">
        <v>50.036999999999999</v>
      </c>
      <c r="B973" s="5">
        <v>-90.507999999999996</v>
      </c>
      <c r="C973" s="6">
        <v>3.5550000000000002</v>
      </c>
      <c r="F973">
        <v>50.036999999999999</v>
      </c>
      <c r="G973">
        <f t="shared" si="15"/>
        <v>-402.59949575999997</v>
      </c>
      <c r="H973">
        <v>3.5550000000000002</v>
      </c>
      <c r="T973">
        <v>97.049000000000007</v>
      </c>
      <c r="U973">
        <v>22.63796</v>
      </c>
    </row>
    <row r="974" spans="1:21" x14ac:dyDescent="0.25">
      <c r="A974" s="1">
        <v>50.146999999999998</v>
      </c>
      <c r="B974" s="2">
        <v>-92.07</v>
      </c>
      <c r="C974" s="3">
        <v>3.556</v>
      </c>
      <c r="F974">
        <v>50.146999999999998</v>
      </c>
      <c r="G974">
        <f t="shared" si="15"/>
        <v>-409.54761539999998</v>
      </c>
      <c r="H974">
        <v>3.556</v>
      </c>
      <c r="T974">
        <v>97.182000000000002</v>
      </c>
      <c r="U974">
        <v>22.61645</v>
      </c>
    </row>
    <row r="975" spans="1:21" x14ac:dyDescent="0.25">
      <c r="A975" s="4">
        <v>50.238</v>
      </c>
      <c r="B975" s="5">
        <v>-93.304000000000002</v>
      </c>
      <c r="C975" s="6">
        <v>3.5550000000000002</v>
      </c>
      <c r="F975">
        <v>50.238</v>
      </c>
      <c r="G975">
        <f t="shared" si="15"/>
        <v>-415.03671888000002</v>
      </c>
      <c r="H975">
        <v>3.5550000000000002</v>
      </c>
      <c r="T975">
        <v>97.281999999999996</v>
      </c>
      <c r="U975">
        <v>22.63447</v>
      </c>
    </row>
    <row r="976" spans="1:21" x14ac:dyDescent="0.25">
      <c r="A976" s="1">
        <v>50.337000000000003</v>
      </c>
      <c r="B976" s="2">
        <v>-93.397999999999996</v>
      </c>
      <c r="C976" s="3">
        <v>3.5539999999999998</v>
      </c>
      <c r="F976">
        <v>50.337000000000003</v>
      </c>
      <c r="G976">
        <f t="shared" si="15"/>
        <v>-415.45485156000001</v>
      </c>
      <c r="H976">
        <v>3.5539999999999998</v>
      </c>
      <c r="T976">
        <v>97.349000000000004</v>
      </c>
      <c r="U976">
        <v>22.638549999999999</v>
      </c>
    </row>
    <row r="977" spans="1:21" x14ac:dyDescent="0.25">
      <c r="A977" s="4">
        <v>50.438000000000002</v>
      </c>
      <c r="B977" s="5">
        <v>-93.323999999999998</v>
      </c>
      <c r="C977" s="6">
        <v>3.5539999999999998</v>
      </c>
      <c r="F977">
        <v>50.438000000000002</v>
      </c>
      <c r="G977">
        <f t="shared" si="15"/>
        <v>-415.12568327999998</v>
      </c>
      <c r="H977">
        <v>3.5539999999999998</v>
      </c>
      <c r="T977">
        <v>97.483000000000004</v>
      </c>
      <c r="U977">
        <v>22.632729999999999</v>
      </c>
    </row>
    <row r="978" spans="1:21" x14ac:dyDescent="0.25">
      <c r="A978" s="1">
        <v>50.536999999999999</v>
      </c>
      <c r="B978" s="2">
        <v>-93.350999999999999</v>
      </c>
      <c r="C978" s="3">
        <v>3.5550000000000002</v>
      </c>
      <c r="F978">
        <v>50.536999999999999</v>
      </c>
      <c r="G978">
        <f t="shared" si="15"/>
        <v>-415.24578522000002</v>
      </c>
      <c r="H978">
        <v>3.5550000000000002</v>
      </c>
      <c r="T978">
        <v>97.55</v>
      </c>
      <c r="U978">
        <v>22.618200000000002</v>
      </c>
    </row>
    <row r="979" spans="1:21" x14ac:dyDescent="0.25">
      <c r="A979" s="4">
        <v>50.65</v>
      </c>
      <c r="B979" s="5">
        <v>-93.49</v>
      </c>
      <c r="C979" s="6">
        <v>3.5550000000000002</v>
      </c>
      <c r="F979">
        <v>50.65</v>
      </c>
      <c r="G979">
        <f t="shared" si="15"/>
        <v>-415.86408779999999</v>
      </c>
      <c r="H979">
        <v>3.5550000000000002</v>
      </c>
      <c r="T979">
        <v>97.682000000000002</v>
      </c>
      <c r="U979">
        <v>22.588529999999999</v>
      </c>
    </row>
    <row r="980" spans="1:21" x14ac:dyDescent="0.25">
      <c r="A980" s="1">
        <v>50.737000000000002</v>
      </c>
      <c r="B980" s="2">
        <v>-93.641999999999996</v>
      </c>
      <c r="C980" s="3">
        <v>3.5539999999999998</v>
      </c>
      <c r="F980">
        <v>50.737000000000002</v>
      </c>
      <c r="G980">
        <f t="shared" si="15"/>
        <v>-416.54021724</v>
      </c>
      <c r="H980">
        <v>3.5539999999999998</v>
      </c>
      <c r="T980">
        <v>97.783000000000001</v>
      </c>
      <c r="U980">
        <v>22.586780000000001</v>
      </c>
    </row>
    <row r="981" spans="1:21" x14ac:dyDescent="0.25">
      <c r="A981" s="4">
        <v>50.838000000000001</v>
      </c>
      <c r="B981" s="5">
        <v>-94.021000000000001</v>
      </c>
      <c r="C981" s="6">
        <v>3.5539999999999998</v>
      </c>
      <c r="F981">
        <v>50.838000000000001</v>
      </c>
      <c r="G981">
        <f t="shared" si="15"/>
        <v>-418.22609262000003</v>
      </c>
      <c r="H981">
        <v>3.5539999999999998</v>
      </c>
      <c r="T981">
        <v>97.849000000000004</v>
      </c>
      <c r="U981">
        <v>22.624580000000002</v>
      </c>
    </row>
    <row r="982" spans="1:21" x14ac:dyDescent="0.25">
      <c r="A982" s="1">
        <v>50.938000000000002</v>
      </c>
      <c r="B982" s="2">
        <v>-94.358999999999995</v>
      </c>
      <c r="C982" s="3">
        <v>3.5539999999999998</v>
      </c>
      <c r="F982">
        <v>50.938000000000002</v>
      </c>
      <c r="G982">
        <f t="shared" si="15"/>
        <v>-419.72959097999995</v>
      </c>
      <c r="H982">
        <v>3.5539999999999998</v>
      </c>
      <c r="T982">
        <v>97.980999999999995</v>
      </c>
      <c r="U982">
        <v>22.592020000000002</v>
      </c>
    </row>
    <row r="983" spans="1:21" x14ac:dyDescent="0.25">
      <c r="A983" s="4">
        <v>51.039000000000001</v>
      </c>
      <c r="B983" s="5">
        <v>-94.474999999999994</v>
      </c>
      <c r="C983" s="6">
        <v>3.5529999999999999</v>
      </c>
      <c r="F983">
        <v>51.039000000000001</v>
      </c>
      <c r="G983">
        <f t="shared" si="15"/>
        <v>-420.24558450000001</v>
      </c>
      <c r="H983">
        <v>3.5529999999999999</v>
      </c>
      <c r="T983">
        <v>98.049000000000007</v>
      </c>
      <c r="U983">
        <v>22.580390000000001</v>
      </c>
    </row>
    <row r="984" spans="1:21" x14ac:dyDescent="0.25">
      <c r="A984" s="1">
        <v>51.140999999999998</v>
      </c>
      <c r="B984" s="2">
        <v>-94.771000000000001</v>
      </c>
      <c r="C984" s="3">
        <v>3.5539999999999998</v>
      </c>
      <c r="F984">
        <v>51.140999999999998</v>
      </c>
      <c r="G984">
        <f t="shared" si="15"/>
        <v>-421.56225762000003</v>
      </c>
      <c r="H984">
        <v>3.5539999999999998</v>
      </c>
      <c r="T984">
        <v>98.180999999999997</v>
      </c>
      <c r="U984">
        <v>22.594930000000002</v>
      </c>
    </row>
    <row r="985" spans="1:21" x14ac:dyDescent="0.25">
      <c r="A985" s="4">
        <v>51.238999999999997</v>
      </c>
      <c r="B985" s="5">
        <v>-94.623000000000005</v>
      </c>
      <c r="C985" s="6">
        <v>3.556</v>
      </c>
      <c r="F985">
        <v>51.238999999999997</v>
      </c>
      <c r="G985">
        <f t="shared" si="15"/>
        <v>-420.90392106000002</v>
      </c>
      <c r="H985">
        <v>3.556</v>
      </c>
      <c r="T985">
        <v>98.248000000000005</v>
      </c>
      <c r="U985">
        <v>22.60249</v>
      </c>
    </row>
    <row r="986" spans="1:21" x14ac:dyDescent="0.25">
      <c r="A986" s="1">
        <v>51.378999999999998</v>
      </c>
      <c r="B986" s="2">
        <v>-95.206000000000003</v>
      </c>
      <c r="C986" s="3">
        <v>3.5529999999999999</v>
      </c>
      <c r="F986">
        <v>51.378999999999998</v>
      </c>
      <c r="G986">
        <f t="shared" si="15"/>
        <v>-423.49723332000002</v>
      </c>
      <c r="H986">
        <v>3.5529999999999999</v>
      </c>
      <c r="T986">
        <v>98.382000000000005</v>
      </c>
      <c r="U986">
        <v>22.573409999999999</v>
      </c>
    </row>
    <row r="987" spans="1:21" x14ac:dyDescent="0.25">
      <c r="A987" s="4">
        <v>51.454000000000001</v>
      </c>
      <c r="B987" s="5">
        <v>-95.701999999999998</v>
      </c>
      <c r="C987" s="6">
        <v>3.5539999999999998</v>
      </c>
      <c r="F987">
        <v>51.454000000000001</v>
      </c>
      <c r="G987">
        <f t="shared" si="15"/>
        <v>-425.70355044000001</v>
      </c>
      <c r="H987">
        <v>3.5539999999999998</v>
      </c>
      <c r="T987">
        <v>98.481999999999999</v>
      </c>
      <c r="U987">
        <v>22.56352</v>
      </c>
    </row>
    <row r="988" spans="1:21" x14ac:dyDescent="0.25">
      <c r="A988" s="1">
        <v>51.536999999999999</v>
      </c>
      <c r="B988" s="2">
        <v>-96.186999999999998</v>
      </c>
      <c r="C988" s="3">
        <v>3.5550000000000002</v>
      </c>
      <c r="F988">
        <v>51.536999999999999</v>
      </c>
      <c r="G988">
        <f t="shared" si="15"/>
        <v>-427.86093713999998</v>
      </c>
      <c r="H988">
        <v>3.5550000000000002</v>
      </c>
      <c r="T988">
        <v>98.55</v>
      </c>
      <c r="U988">
        <v>22.560020000000002</v>
      </c>
    </row>
    <row r="989" spans="1:21" x14ac:dyDescent="0.25">
      <c r="A989" s="4">
        <v>51.637999999999998</v>
      </c>
      <c r="B989" s="5">
        <v>-96.635000000000005</v>
      </c>
      <c r="C989" s="6">
        <v>3.5539999999999998</v>
      </c>
      <c r="F989">
        <v>51.637999999999998</v>
      </c>
      <c r="G989">
        <f t="shared" si="15"/>
        <v>-429.85373970000001</v>
      </c>
      <c r="H989">
        <v>3.5539999999999998</v>
      </c>
      <c r="T989">
        <v>98.683000000000007</v>
      </c>
      <c r="U989">
        <v>22.562930000000001</v>
      </c>
    </row>
    <row r="990" spans="1:21" x14ac:dyDescent="0.25">
      <c r="A990" s="1">
        <v>51.738</v>
      </c>
      <c r="B990" s="2">
        <v>-97.033000000000001</v>
      </c>
      <c r="C990" s="3">
        <v>3.5550000000000002</v>
      </c>
      <c r="F990">
        <v>51.738</v>
      </c>
      <c r="G990">
        <f t="shared" si="15"/>
        <v>-431.62413126000001</v>
      </c>
      <c r="H990">
        <v>3.5550000000000002</v>
      </c>
      <c r="T990">
        <v>98.75</v>
      </c>
      <c r="U990">
        <v>22.583300000000001</v>
      </c>
    </row>
    <row r="991" spans="1:21" x14ac:dyDescent="0.25">
      <c r="A991" s="4">
        <v>51.841999999999999</v>
      </c>
      <c r="B991" s="5">
        <v>-97.75</v>
      </c>
      <c r="C991" s="6">
        <v>3.5539999999999998</v>
      </c>
      <c r="F991">
        <v>51.841999999999999</v>
      </c>
      <c r="G991">
        <f t="shared" si="15"/>
        <v>-434.81350500000002</v>
      </c>
      <c r="H991">
        <v>3.5539999999999998</v>
      </c>
      <c r="T991">
        <v>98.882000000000005</v>
      </c>
      <c r="U991">
        <v>22.591439999999999</v>
      </c>
    </row>
    <row r="992" spans="1:21" x14ac:dyDescent="0.25">
      <c r="A992" s="1">
        <v>51.938000000000002</v>
      </c>
      <c r="B992" s="2">
        <v>-97.790999999999997</v>
      </c>
      <c r="C992" s="3">
        <v>3.5550000000000002</v>
      </c>
      <c r="F992">
        <v>51.938000000000002</v>
      </c>
      <c r="G992">
        <f t="shared" si="15"/>
        <v>-434.99588202000001</v>
      </c>
      <c r="H992">
        <v>3.5550000000000002</v>
      </c>
      <c r="T992">
        <v>98.948999999999998</v>
      </c>
      <c r="U992">
        <v>22.573989999999998</v>
      </c>
    </row>
    <row r="993" spans="1:21" x14ac:dyDescent="0.25">
      <c r="A993" s="4">
        <v>52.039000000000001</v>
      </c>
      <c r="B993" s="5">
        <v>-98.162999999999997</v>
      </c>
      <c r="C993" s="6">
        <v>3.5539999999999998</v>
      </c>
      <c r="F993">
        <v>52.039000000000001</v>
      </c>
      <c r="G993">
        <f t="shared" si="15"/>
        <v>-436.65061986000001</v>
      </c>
      <c r="H993">
        <v>3.5539999999999998</v>
      </c>
      <c r="T993">
        <v>99.05</v>
      </c>
      <c r="U993">
        <v>22.56409</v>
      </c>
    </row>
    <row r="994" spans="1:21" x14ac:dyDescent="0.25">
      <c r="A994" s="1">
        <v>52.137999999999998</v>
      </c>
      <c r="B994" s="2">
        <v>-98.882999999999996</v>
      </c>
      <c r="C994" s="3">
        <v>3.5529999999999999</v>
      </c>
      <c r="F994">
        <v>52.137999999999998</v>
      </c>
      <c r="G994">
        <f t="shared" si="15"/>
        <v>-439.85333825999999</v>
      </c>
      <c r="H994">
        <v>3.5529999999999999</v>
      </c>
      <c r="T994">
        <v>99.183000000000007</v>
      </c>
      <c r="U994">
        <v>22.570499999999999</v>
      </c>
    </row>
    <row r="995" spans="1:21" x14ac:dyDescent="0.25">
      <c r="A995" s="4">
        <v>52.238</v>
      </c>
      <c r="B995" s="5">
        <v>-98.481999999999999</v>
      </c>
      <c r="C995" s="6">
        <v>3.5539999999999998</v>
      </c>
      <c r="F995">
        <v>52.238</v>
      </c>
      <c r="G995">
        <f t="shared" si="15"/>
        <v>-438.06960204000001</v>
      </c>
      <c r="H995">
        <v>3.5539999999999998</v>
      </c>
      <c r="T995">
        <v>99.25</v>
      </c>
      <c r="U995">
        <v>22.559439999999999</v>
      </c>
    </row>
    <row r="996" spans="1:21" x14ac:dyDescent="0.25">
      <c r="A996" s="1">
        <v>52.345999999999997</v>
      </c>
      <c r="B996" s="2">
        <v>-100.562</v>
      </c>
      <c r="C996" s="3">
        <v>3.5550000000000002</v>
      </c>
      <c r="F996">
        <v>52.345999999999997</v>
      </c>
      <c r="G996">
        <f t="shared" si="15"/>
        <v>-447.32189963999997</v>
      </c>
      <c r="H996">
        <v>3.5550000000000002</v>
      </c>
      <c r="T996">
        <v>99.382000000000005</v>
      </c>
      <c r="U996">
        <v>22.54664</v>
      </c>
    </row>
    <row r="997" spans="1:21" x14ac:dyDescent="0.25">
      <c r="A997" s="4">
        <v>52.436999999999998</v>
      </c>
      <c r="B997" s="5">
        <v>-99.343000000000004</v>
      </c>
      <c r="C997" s="6">
        <v>3.5539999999999998</v>
      </c>
      <c r="F997">
        <v>52.436999999999998</v>
      </c>
      <c r="G997">
        <f t="shared" si="15"/>
        <v>-441.89951946000002</v>
      </c>
      <c r="H997">
        <v>3.5539999999999998</v>
      </c>
      <c r="T997">
        <v>99.448999999999998</v>
      </c>
      <c r="U997">
        <v>22.56061</v>
      </c>
    </row>
    <row r="998" spans="1:21" x14ac:dyDescent="0.25">
      <c r="A998" s="1">
        <v>52.536999999999999</v>
      </c>
      <c r="B998" s="2">
        <v>-100.319</v>
      </c>
      <c r="C998" s="3">
        <v>3.5539999999999998</v>
      </c>
      <c r="F998">
        <v>52.536999999999999</v>
      </c>
      <c r="G998">
        <f t="shared" si="15"/>
        <v>-446.24098218</v>
      </c>
      <c r="H998">
        <v>3.5539999999999998</v>
      </c>
      <c r="T998">
        <v>99.549000000000007</v>
      </c>
      <c r="U998">
        <v>22.666450000000001</v>
      </c>
    </row>
    <row r="999" spans="1:21" x14ac:dyDescent="0.25">
      <c r="A999" s="4">
        <v>52.637999999999998</v>
      </c>
      <c r="B999" s="5">
        <v>-100.89400000000001</v>
      </c>
      <c r="C999" s="6">
        <v>3.5539999999999998</v>
      </c>
      <c r="F999">
        <v>52.637999999999998</v>
      </c>
      <c r="G999">
        <f t="shared" si="15"/>
        <v>-448.79870868</v>
      </c>
      <c r="H999">
        <v>3.5539999999999998</v>
      </c>
      <c r="T999">
        <v>99.682000000000002</v>
      </c>
      <c r="U999">
        <v>22.717590000000001</v>
      </c>
    </row>
    <row r="1000" spans="1:21" x14ac:dyDescent="0.25">
      <c r="A1000" s="1">
        <v>52.74</v>
      </c>
      <c r="B1000" s="2">
        <v>-100.264</v>
      </c>
      <c r="C1000" s="3">
        <v>3.5539999999999998</v>
      </c>
      <c r="F1000">
        <v>52.74</v>
      </c>
      <c r="G1000">
        <f t="shared" si="15"/>
        <v>-445.99633008000001</v>
      </c>
      <c r="H1000">
        <v>3.5539999999999998</v>
      </c>
      <c r="T1000">
        <v>99.75</v>
      </c>
      <c r="U1000">
        <v>22.704799999999999</v>
      </c>
    </row>
    <row r="1001" spans="1:21" x14ac:dyDescent="0.25">
      <c r="A1001" s="4">
        <v>52.837000000000003</v>
      </c>
      <c r="B1001" s="5">
        <v>-102.032</v>
      </c>
      <c r="C1001" s="6">
        <v>3.5539999999999998</v>
      </c>
      <c r="F1001">
        <v>52.837000000000003</v>
      </c>
      <c r="G1001">
        <f t="shared" si="15"/>
        <v>-453.86078304</v>
      </c>
      <c r="H1001">
        <v>3.5539999999999998</v>
      </c>
      <c r="T1001">
        <v>99.882000000000005</v>
      </c>
      <c r="U1001">
        <v>22.74372</v>
      </c>
    </row>
    <row r="1002" spans="1:21" x14ac:dyDescent="0.25">
      <c r="A1002" s="1">
        <v>52.94</v>
      </c>
      <c r="B1002" s="2">
        <v>-101.702</v>
      </c>
      <c r="C1002" s="3">
        <v>3.5539999999999998</v>
      </c>
      <c r="F1002">
        <v>52.94</v>
      </c>
      <c r="G1002">
        <f t="shared" si="15"/>
        <v>-452.39287044000002</v>
      </c>
      <c r="H1002">
        <v>3.5539999999999998</v>
      </c>
      <c r="T1002">
        <v>99.948999999999998</v>
      </c>
      <c r="U1002">
        <v>22.750699999999998</v>
      </c>
    </row>
    <row r="1003" spans="1:21" x14ac:dyDescent="0.25">
      <c r="A1003" s="4">
        <v>53.037999999999997</v>
      </c>
      <c r="B1003" s="5">
        <v>-100.974</v>
      </c>
      <c r="C1003" s="6">
        <v>3.5539999999999998</v>
      </c>
      <c r="F1003">
        <v>53.037999999999997</v>
      </c>
      <c r="G1003">
        <f t="shared" si="15"/>
        <v>-449.15456628000004</v>
      </c>
      <c r="H1003">
        <v>3.5539999999999998</v>
      </c>
      <c r="T1003">
        <v>100.04900000000001</v>
      </c>
      <c r="U1003">
        <v>22.747209999999999</v>
      </c>
    </row>
    <row r="1004" spans="1:21" x14ac:dyDescent="0.25">
      <c r="A1004" s="1">
        <v>53.137999999999998</v>
      </c>
      <c r="B1004" s="2">
        <v>-100.425</v>
      </c>
      <c r="C1004" s="3">
        <v>3.556</v>
      </c>
      <c r="F1004">
        <v>53.137999999999998</v>
      </c>
      <c r="G1004">
        <f t="shared" si="15"/>
        <v>-446.71249349999999</v>
      </c>
      <c r="H1004">
        <v>3.556</v>
      </c>
      <c r="T1004">
        <v>100.182</v>
      </c>
      <c r="U1004">
        <v>22.744890000000002</v>
      </c>
    </row>
    <row r="1005" spans="1:21" x14ac:dyDescent="0.25">
      <c r="A1005" s="4">
        <v>53.247</v>
      </c>
      <c r="B1005" s="5">
        <v>-102.878</v>
      </c>
      <c r="C1005" s="6">
        <v>3.5539999999999998</v>
      </c>
      <c r="F1005">
        <v>53.247</v>
      </c>
      <c r="G1005">
        <f t="shared" si="15"/>
        <v>-457.62397715999998</v>
      </c>
      <c r="H1005">
        <v>3.5539999999999998</v>
      </c>
      <c r="T1005">
        <v>100.249</v>
      </c>
      <c r="U1005">
        <v>22.727460000000001</v>
      </c>
    </row>
    <row r="1006" spans="1:21" x14ac:dyDescent="0.25">
      <c r="A1006" s="1">
        <v>53.344999999999999</v>
      </c>
      <c r="B1006" s="2">
        <v>-101.92700000000001</v>
      </c>
      <c r="C1006" s="3">
        <v>3.5539999999999998</v>
      </c>
      <c r="F1006">
        <v>53.344999999999999</v>
      </c>
      <c r="G1006">
        <f t="shared" si="15"/>
        <v>-453.39371994000004</v>
      </c>
      <c r="H1006">
        <v>3.5539999999999998</v>
      </c>
      <c r="T1006">
        <v>100.38200000000001</v>
      </c>
      <c r="U1006">
        <v>22.766960000000001</v>
      </c>
    </row>
    <row r="1007" spans="1:21" x14ac:dyDescent="0.25">
      <c r="A1007" s="4">
        <v>53.436999999999998</v>
      </c>
      <c r="B1007" s="5">
        <v>-101.17</v>
      </c>
      <c r="C1007" s="6">
        <v>3.5539999999999998</v>
      </c>
      <c r="F1007">
        <v>53.436999999999998</v>
      </c>
      <c r="G1007">
        <f t="shared" si="15"/>
        <v>-450.02641740000001</v>
      </c>
      <c r="H1007">
        <v>3.5539999999999998</v>
      </c>
      <c r="T1007">
        <v>100.449</v>
      </c>
      <c r="U1007">
        <v>22.747789999999998</v>
      </c>
    </row>
    <row r="1008" spans="1:21" x14ac:dyDescent="0.25">
      <c r="A1008" s="1">
        <v>53.555</v>
      </c>
      <c r="B1008" s="2">
        <v>-100.726</v>
      </c>
      <c r="C1008" s="3">
        <v>3.5539999999999998</v>
      </c>
      <c r="F1008">
        <v>53.555</v>
      </c>
      <c r="G1008">
        <f t="shared" si="15"/>
        <v>-448.05140771999999</v>
      </c>
      <c r="H1008">
        <v>3.5539999999999998</v>
      </c>
      <c r="T1008">
        <v>100.581</v>
      </c>
      <c r="U1008">
        <v>22.747789999999998</v>
      </c>
    </row>
    <row r="1009" spans="1:21" x14ac:dyDescent="0.25">
      <c r="A1009" s="4">
        <v>53.643999999999998</v>
      </c>
      <c r="B1009" s="5">
        <v>-101.907</v>
      </c>
      <c r="C1009" s="6">
        <v>3.5539999999999998</v>
      </c>
      <c r="F1009">
        <v>53.643999999999998</v>
      </c>
      <c r="G1009">
        <f t="shared" si="15"/>
        <v>-453.30475553999997</v>
      </c>
      <c r="H1009">
        <v>3.5539999999999998</v>
      </c>
      <c r="T1009">
        <v>100.682</v>
      </c>
      <c r="U1009">
        <v>22.765219999999999</v>
      </c>
    </row>
    <row r="1010" spans="1:21" x14ac:dyDescent="0.25">
      <c r="A1010" s="1">
        <v>53.737000000000002</v>
      </c>
      <c r="B1010" s="2">
        <v>-104.652</v>
      </c>
      <c r="C1010" s="3">
        <v>3.5539999999999998</v>
      </c>
      <c r="F1010">
        <v>53.737000000000002</v>
      </c>
      <c r="G1010">
        <f t="shared" si="15"/>
        <v>-465.51511944000003</v>
      </c>
      <c r="H1010">
        <v>3.5539999999999998</v>
      </c>
      <c r="T1010">
        <v>100.749</v>
      </c>
      <c r="U1010">
        <v>22.74954</v>
      </c>
    </row>
    <row r="1011" spans="1:21" x14ac:dyDescent="0.25">
      <c r="A1011" s="4">
        <v>53.838000000000001</v>
      </c>
      <c r="B1011" s="5">
        <v>-103.465</v>
      </c>
      <c r="C1011" s="6">
        <v>3.5550000000000002</v>
      </c>
      <c r="F1011">
        <v>53.838000000000001</v>
      </c>
      <c r="G1011">
        <f t="shared" si="15"/>
        <v>-460.23508230000004</v>
      </c>
      <c r="H1011">
        <v>3.5550000000000002</v>
      </c>
      <c r="T1011">
        <v>100.88200000000001</v>
      </c>
      <c r="U1011">
        <v>22.743729999999999</v>
      </c>
    </row>
    <row r="1012" spans="1:21" x14ac:dyDescent="0.25">
      <c r="A1012" s="1">
        <v>53.936999999999998</v>
      </c>
      <c r="B1012" s="2">
        <v>-102.693</v>
      </c>
      <c r="C1012" s="3">
        <v>3.5539999999999998</v>
      </c>
      <c r="F1012">
        <v>53.936999999999998</v>
      </c>
      <c r="G1012">
        <f t="shared" si="15"/>
        <v>-456.80105645999998</v>
      </c>
      <c r="H1012">
        <v>3.5539999999999998</v>
      </c>
      <c r="T1012">
        <v>100.949</v>
      </c>
      <c r="U1012">
        <v>22.761150000000001</v>
      </c>
    </row>
    <row r="1013" spans="1:21" x14ac:dyDescent="0.25">
      <c r="A1013" s="4">
        <v>54.037999999999997</v>
      </c>
      <c r="B1013" s="5">
        <v>-102.26900000000001</v>
      </c>
      <c r="C1013" s="6">
        <v>3.5529999999999999</v>
      </c>
      <c r="F1013">
        <v>54.037999999999997</v>
      </c>
      <c r="G1013">
        <f t="shared" si="15"/>
        <v>-454.91501118000002</v>
      </c>
      <c r="H1013">
        <v>3.5529999999999999</v>
      </c>
      <c r="T1013">
        <v>101.08199999999999</v>
      </c>
      <c r="U1013">
        <v>22.772760000000002</v>
      </c>
    </row>
    <row r="1014" spans="1:21" x14ac:dyDescent="0.25">
      <c r="A1014" s="1">
        <v>54.140999999999998</v>
      </c>
      <c r="B1014" s="2">
        <v>-102.955</v>
      </c>
      <c r="C1014" s="3">
        <v>3.5539999999999998</v>
      </c>
      <c r="F1014">
        <v>54.140999999999998</v>
      </c>
      <c r="G1014">
        <f t="shared" si="15"/>
        <v>-457.96649009999999</v>
      </c>
      <c r="H1014">
        <v>3.5539999999999998</v>
      </c>
      <c r="T1014">
        <v>101.182</v>
      </c>
      <c r="U1014">
        <v>22.75825</v>
      </c>
    </row>
    <row r="1015" spans="1:21" x14ac:dyDescent="0.25">
      <c r="A1015" s="4">
        <v>54.237000000000002</v>
      </c>
      <c r="B1015" s="5">
        <v>-106.849</v>
      </c>
      <c r="C1015" s="6">
        <v>3.5550000000000002</v>
      </c>
      <c r="F1015">
        <v>54.237000000000002</v>
      </c>
      <c r="G1015">
        <f t="shared" si="15"/>
        <v>-475.28785878000002</v>
      </c>
      <c r="H1015">
        <v>3.5550000000000002</v>
      </c>
      <c r="T1015">
        <v>101.248</v>
      </c>
      <c r="U1015">
        <v>22.745470000000001</v>
      </c>
    </row>
    <row r="1016" spans="1:21" x14ac:dyDescent="0.25">
      <c r="A1016" s="1">
        <v>54.338000000000001</v>
      </c>
      <c r="B1016" s="2">
        <v>-105.53400000000001</v>
      </c>
      <c r="C1016" s="3">
        <v>3.5550000000000002</v>
      </c>
      <c r="F1016">
        <v>54.338000000000001</v>
      </c>
      <c r="G1016">
        <f t="shared" si="15"/>
        <v>-469.43844948000003</v>
      </c>
      <c r="H1016">
        <v>3.5550000000000002</v>
      </c>
      <c r="T1016">
        <v>101.381</v>
      </c>
      <c r="U1016">
        <v>22.759399999999999</v>
      </c>
    </row>
    <row r="1017" spans="1:21" x14ac:dyDescent="0.25">
      <c r="A1017" s="4">
        <v>54.436999999999998</v>
      </c>
      <c r="B1017" s="5">
        <v>-104.81100000000001</v>
      </c>
      <c r="C1017" s="6">
        <v>3.5539999999999998</v>
      </c>
      <c r="F1017">
        <v>54.436999999999998</v>
      </c>
      <c r="G1017">
        <f t="shared" si="15"/>
        <v>-466.22238642000002</v>
      </c>
      <c r="H1017">
        <v>3.5539999999999998</v>
      </c>
      <c r="T1017">
        <v>101.44799999999999</v>
      </c>
      <c r="U1017">
        <v>22.764050000000001</v>
      </c>
    </row>
    <row r="1018" spans="1:21" x14ac:dyDescent="0.25">
      <c r="A1018" s="1">
        <v>54.554000000000002</v>
      </c>
      <c r="B1018" s="2">
        <v>-104.282</v>
      </c>
      <c r="C1018" s="3">
        <v>3.5539999999999998</v>
      </c>
      <c r="F1018">
        <v>54.554000000000002</v>
      </c>
      <c r="G1018">
        <f t="shared" si="15"/>
        <v>-463.86927803999998</v>
      </c>
      <c r="H1018">
        <v>3.5539999999999998</v>
      </c>
      <c r="T1018">
        <v>101.581</v>
      </c>
      <c r="U1018">
        <v>22.76173</v>
      </c>
    </row>
    <row r="1019" spans="1:21" x14ac:dyDescent="0.25">
      <c r="A1019" s="4">
        <v>54.637</v>
      </c>
      <c r="B1019" s="5">
        <v>-103.67700000000001</v>
      </c>
      <c r="C1019" s="6">
        <v>3.5539999999999998</v>
      </c>
      <c r="F1019">
        <v>54.637</v>
      </c>
      <c r="G1019">
        <f t="shared" si="15"/>
        <v>-461.17810494000003</v>
      </c>
      <c r="H1019">
        <v>3.5539999999999998</v>
      </c>
      <c r="T1019">
        <v>101.681</v>
      </c>
      <c r="U1019">
        <v>22.747789999999998</v>
      </c>
    </row>
    <row r="1020" spans="1:21" x14ac:dyDescent="0.25">
      <c r="A1020" s="1">
        <v>54.738</v>
      </c>
      <c r="B1020" s="2">
        <v>-109.16500000000001</v>
      </c>
      <c r="C1020" s="3">
        <v>3.5539999999999998</v>
      </c>
      <c r="F1020">
        <v>54.738</v>
      </c>
      <c r="G1020">
        <f t="shared" si="15"/>
        <v>-485.58993630000003</v>
      </c>
      <c r="H1020">
        <v>3.5539999999999998</v>
      </c>
      <c r="T1020">
        <v>101.747</v>
      </c>
      <c r="U1020">
        <v>22.77392</v>
      </c>
    </row>
    <row r="1021" spans="1:21" x14ac:dyDescent="0.25">
      <c r="A1021" s="4">
        <v>54.847000000000001</v>
      </c>
      <c r="B1021" s="5">
        <v>-107.962</v>
      </c>
      <c r="C1021" s="6">
        <v>3.5529999999999999</v>
      </c>
      <c r="F1021">
        <v>54.847000000000001</v>
      </c>
      <c r="G1021">
        <f t="shared" si="15"/>
        <v>-480.23872764000004</v>
      </c>
      <c r="H1021">
        <v>3.5529999999999999</v>
      </c>
      <c r="T1021">
        <v>101.88</v>
      </c>
      <c r="U1021">
        <v>22.775089999999999</v>
      </c>
    </row>
    <row r="1022" spans="1:21" x14ac:dyDescent="0.25">
      <c r="A1022" s="1">
        <v>54.938000000000002</v>
      </c>
      <c r="B1022" s="2">
        <v>-107.102</v>
      </c>
      <c r="C1022" s="3">
        <v>3.556</v>
      </c>
      <c r="F1022">
        <v>54.938000000000002</v>
      </c>
      <c r="G1022">
        <f t="shared" si="15"/>
        <v>-476.41325844000005</v>
      </c>
      <c r="H1022">
        <v>3.556</v>
      </c>
      <c r="T1022">
        <v>101.94799999999999</v>
      </c>
      <c r="U1022">
        <v>22.76464</v>
      </c>
    </row>
    <row r="1023" spans="1:21" x14ac:dyDescent="0.25">
      <c r="A1023" s="4">
        <v>55.037999999999997</v>
      </c>
      <c r="B1023" s="5">
        <v>-106.21899999999999</v>
      </c>
      <c r="C1023" s="6">
        <v>3.5539999999999998</v>
      </c>
      <c r="F1023">
        <v>55.037999999999997</v>
      </c>
      <c r="G1023">
        <f t="shared" si="15"/>
        <v>-472.48548017999997</v>
      </c>
      <c r="H1023">
        <v>3.5539999999999998</v>
      </c>
      <c r="T1023">
        <v>102.081</v>
      </c>
      <c r="U1023">
        <v>22.742570000000001</v>
      </c>
    </row>
    <row r="1024" spans="1:21" x14ac:dyDescent="0.25">
      <c r="A1024" s="1">
        <v>55.162999999999997</v>
      </c>
      <c r="B1024" s="2">
        <v>-105.715</v>
      </c>
      <c r="C1024" s="3">
        <v>3.5529999999999999</v>
      </c>
      <c r="F1024">
        <v>55.162999999999997</v>
      </c>
      <c r="G1024">
        <f t="shared" si="15"/>
        <v>-470.24357730000003</v>
      </c>
      <c r="H1024">
        <v>3.5529999999999999</v>
      </c>
      <c r="T1024">
        <v>102.148</v>
      </c>
      <c r="U1024">
        <v>22.751280000000001</v>
      </c>
    </row>
    <row r="1025" spans="1:21" x14ac:dyDescent="0.25">
      <c r="A1025" s="4">
        <v>55.238</v>
      </c>
      <c r="B1025" s="5">
        <v>-106.965</v>
      </c>
      <c r="C1025" s="6">
        <v>3.5529999999999999</v>
      </c>
      <c r="F1025">
        <v>55.238</v>
      </c>
      <c r="G1025">
        <f t="shared" si="15"/>
        <v>-475.80385230000002</v>
      </c>
      <c r="H1025">
        <v>3.5529999999999999</v>
      </c>
      <c r="T1025">
        <v>102.282</v>
      </c>
      <c r="U1025">
        <v>22.738499999999998</v>
      </c>
    </row>
    <row r="1026" spans="1:21" x14ac:dyDescent="0.25">
      <c r="A1026" s="1">
        <v>55.341000000000001</v>
      </c>
      <c r="B1026" s="2">
        <v>-111.76300000000001</v>
      </c>
      <c r="C1026" s="3">
        <v>3.5550000000000002</v>
      </c>
      <c r="F1026">
        <v>55.341000000000001</v>
      </c>
      <c r="G1026">
        <f t="shared" si="15"/>
        <v>-497.14641186000006</v>
      </c>
      <c r="H1026">
        <v>3.5550000000000002</v>
      </c>
      <c r="T1026">
        <v>102.38200000000001</v>
      </c>
      <c r="U1026">
        <v>22.76811</v>
      </c>
    </row>
    <row r="1027" spans="1:21" x14ac:dyDescent="0.25">
      <c r="A1027" s="4">
        <v>55.438000000000002</v>
      </c>
      <c r="B1027" s="5">
        <v>-110.786</v>
      </c>
      <c r="C1027" s="6">
        <v>3.5550000000000002</v>
      </c>
      <c r="F1027">
        <v>55.438000000000002</v>
      </c>
      <c r="G1027">
        <f t="shared" ref="G1027:G1090" si="16">B1027*4.44822</f>
        <v>-492.80050091999999</v>
      </c>
      <c r="H1027">
        <v>3.5550000000000002</v>
      </c>
      <c r="T1027">
        <v>102.449</v>
      </c>
      <c r="U1027">
        <v>22.789020000000001</v>
      </c>
    </row>
    <row r="1028" spans="1:21" x14ac:dyDescent="0.25">
      <c r="A1028" s="1">
        <v>55.537999999999997</v>
      </c>
      <c r="B1028" s="2">
        <v>-109.98</v>
      </c>
      <c r="C1028" s="3">
        <v>3.5550000000000002</v>
      </c>
      <c r="F1028">
        <v>55.537999999999997</v>
      </c>
      <c r="G1028">
        <f t="shared" si="16"/>
        <v>-489.21523560000003</v>
      </c>
      <c r="H1028">
        <v>3.5550000000000002</v>
      </c>
      <c r="T1028">
        <v>102.58199999999999</v>
      </c>
      <c r="U1028">
        <v>22.784960000000002</v>
      </c>
    </row>
    <row r="1029" spans="1:21" x14ac:dyDescent="0.25">
      <c r="A1029" s="4">
        <v>55.637999999999998</v>
      </c>
      <c r="B1029" s="5">
        <v>-109.63200000000001</v>
      </c>
      <c r="C1029" s="6">
        <v>3.5539999999999998</v>
      </c>
      <c r="F1029">
        <v>55.637999999999998</v>
      </c>
      <c r="G1029">
        <f t="shared" si="16"/>
        <v>-487.66725504000004</v>
      </c>
      <c r="H1029">
        <v>3.5539999999999998</v>
      </c>
      <c r="T1029">
        <v>102.649</v>
      </c>
      <c r="U1029">
        <v>22.762309999999999</v>
      </c>
    </row>
    <row r="1030" spans="1:21" x14ac:dyDescent="0.25">
      <c r="A1030" s="1">
        <v>55.738</v>
      </c>
      <c r="B1030" s="2">
        <v>-108.955</v>
      </c>
      <c r="C1030" s="3">
        <v>3.5569999999999999</v>
      </c>
      <c r="F1030">
        <v>55.738</v>
      </c>
      <c r="G1030">
        <f t="shared" si="16"/>
        <v>-484.6558101</v>
      </c>
      <c r="H1030">
        <v>3.5569999999999999</v>
      </c>
      <c r="T1030">
        <v>102.782</v>
      </c>
      <c r="U1030">
        <v>22.761150000000001</v>
      </c>
    </row>
    <row r="1031" spans="1:21" x14ac:dyDescent="0.25">
      <c r="A1031" s="4">
        <v>55.84</v>
      </c>
      <c r="B1031" s="5">
        <v>-109.123</v>
      </c>
      <c r="C1031" s="6">
        <v>3.5550000000000002</v>
      </c>
      <c r="F1031">
        <v>55.84</v>
      </c>
      <c r="G1031">
        <f t="shared" si="16"/>
        <v>-485.40311106000001</v>
      </c>
      <c r="H1031">
        <v>3.5550000000000002</v>
      </c>
      <c r="T1031">
        <v>102.88200000000001</v>
      </c>
      <c r="U1031">
        <v>22.785530000000001</v>
      </c>
    </row>
    <row r="1032" spans="1:21" x14ac:dyDescent="0.25">
      <c r="A1032" s="1">
        <v>55.938000000000002</v>
      </c>
      <c r="B1032" s="2">
        <v>-112.663</v>
      </c>
      <c r="C1032" s="3">
        <v>3.5539999999999998</v>
      </c>
      <c r="F1032">
        <v>55.938000000000002</v>
      </c>
      <c r="G1032">
        <f t="shared" si="16"/>
        <v>-501.14980986</v>
      </c>
      <c r="H1032">
        <v>3.5539999999999998</v>
      </c>
      <c r="T1032">
        <v>102.94799999999999</v>
      </c>
      <c r="U1032">
        <v>22.748950000000001</v>
      </c>
    </row>
    <row r="1033" spans="1:21" x14ac:dyDescent="0.25">
      <c r="A1033" s="4">
        <v>56.039000000000001</v>
      </c>
      <c r="B1033" s="5">
        <v>-111.27</v>
      </c>
      <c r="C1033" s="6">
        <v>3.5550000000000002</v>
      </c>
      <c r="F1033">
        <v>56.039000000000001</v>
      </c>
      <c r="G1033">
        <f t="shared" si="16"/>
        <v>-494.95343939999998</v>
      </c>
      <c r="H1033">
        <v>3.5550000000000002</v>
      </c>
      <c r="T1033">
        <v>103.081</v>
      </c>
      <c r="U1033">
        <v>22.761150000000001</v>
      </c>
    </row>
    <row r="1034" spans="1:21" x14ac:dyDescent="0.25">
      <c r="A1034" s="1">
        <v>56.137</v>
      </c>
      <c r="B1034" s="2">
        <v>-110.41500000000001</v>
      </c>
      <c r="C1034" s="3">
        <v>3.556</v>
      </c>
      <c r="F1034">
        <v>56.137</v>
      </c>
      <c r="G1034">
        <f t="shared" si="16"/>
        <v>-491.15021130000002</v>
      </c>
      <c r="H1034">
        <v>3.556</v>
      </c>
      <c r="T1034">
        <v>103.148</v>
      </c>
      <c r="U1034">
        <v>22.748950000000001</v>
      </c>
    </row>
    <row r="1035" spans="1:21" x14ac:dyDescent="0.25">
      <c r="A1035" s="4">
        <v>56.253999999999998</v>
      </c>
      <c r="B1035" s="5">
        <v>-109.80500000000001</v>
      </c>
      <c r="C1035" s="6">
        <v>3.5550000000000002</v>
      </c>
      <c r="F1035">
        <v>56.253999999999998</v>
      </c>
      <c r="G1035">
        <f t="shared" si="16"/>
        <v>-488.43679710000004</v>
      </c>
      <c r="H1035">
        <v>3.5550000000000002</v>
      </c>
      <c r="T1035">
        <v>103.28100000000001</v>
      </c>
      <c r="U1035">
        <v>22.760560000000002</v>
      </c>
    </row>
    <row r="1036" spans="1:21" x14ac:dyDescent="0.25">
      <c r="A1036" s="1">
        <v>56.36</v>
      </c>
      <c r="B1036" s="2">
        <v>-109.202</v>
      </c>
      <c r="C1036" s="3">
        <v>3.5550000000000002</v>
      </c>
      <c r="F1036">
        <v>56.36</v>
      </c>
      <c r="G1036">
        <f t="shared" si="16"/>
        <v>-485.75452044000002</v>
      </c>
      <c r="H1036">
        <v>3.5550000000000002</v>
      </c>
      <c r="T1036">
        <v>103.381</v>
      </c>
      <c r="U1036">
        <v>22.779730000000001</v>
      </c>
    </row>
    <row r="1037" spans="1:21" x14ac:dyDescent="0.25">
      <c r="A1037" s="4">
        <v>56.436999999999998</v>
      </c>
      <c r="B1037" s="5">
        <v>-108.553</v>
      </c>
      <c r="C1037" s="6">
        <v>3.5550000000000002</v>
      </c>
      <c r="F1037">
        <v>56.436999999999998</v>
      </c>
      <c r="G1037">
        <f t="shared" si="16"/>
        <v>-482.86762565999999</v>
      </c>
      <c r="H1037">
        <v>3.5550000000000002</v>
      </c>
      <c r="T1037">
        <v>103.447</v>
      </c>
      <c r="U1037">
        <v>22.74953</v>
      </c>
    </row>
    <row r="1038" spans="1:21" x14ac:dyDescent="0.25">
      <c r="A1038" s="1">
        <v>56.54</v>
      </c>
      <c r="B1038" s="2">
        <v>-112.489</v>
      </c>
      <c r="C1038" s="3">
        <v>3.5550000000000002</v>
      </c>
      <c r="F1038">
        <v>56.54</v>
      </c>
      <c r="G1038">
        <f t="shared" si="16"/>
        <v>-500.37581958000004</v>
      </c>
      <c r="H1038">
        <v>3.5550000000000002</v>
      </c>
      <c r="T1038">
        <v>103.58</v>
      </c>
      <c r="U1038">
        <v>22.739660000000001</v>
      </c>
    </row>
    <row r="1039" spans="1:21" x14ac:dyDescent="0.25">
      <c r="A1039" s="4">
        <v>56.637</v>
      </c>
      <c r="B1039" s="5">
        <v>-113.63</v>
      </c>
      <c r="C1039" s="6">
        <v>3.5550000000000002</v>
      </c>
      <c r="F1039">
        <v>56.637</v>
      </c>
      <c r="G1039">
        <f t="shared" si="16"/>
        <v>-505.45123860000001</v>
      </c>
      <c r="H1039">
        <v>3.5550000000000002</v>
      </c>
      <c r="T1039">
        <v>103.648</v>
      </c>
      <c r="U1039">
        <v>22.729790000000001</v>
      </c>
    </row>
    <row r="1040" spans="1:21" x14ac:dyDescent="0.25">
      <c r="A1040" s="1">
        <v>56.755000000000003</v>
      </c>
      <c r="B1040" s="2">
        <v>-112.526</v>
      </c>
      <c r="C1040" s="3">
        <v>3.5539999999999998</v>
      </c>
      <c r="F1040">
        <v>56.755000000000003</v>
      </c>
      <c r="G1040">
        <f t="shared" si="16"/>
        <v>-500.54040371999997</v>
      </c>
      <c r="H1040">
        <v>3.5539999999999998</v>
      </c>
      <c r="T1040">
        <v>103.78100000000001</v>
      </c>
      <c r="U1040">
        <v>22.657150000000001</v>
      </c>
    </row>
    <row r="1041" spans="1:21" x14ac:dyDescent="0.25">
      <c r="A1041" s="4">
        <v>56.844999999999999</v>
      </c>
      <c r="B1041" s="5">
        <v>-111.986</v>
      </c>
      <c r="C1041" s="6">
        <v>3.556</v>
      </c>
      <c r="F1041">
        <v>56.844999999999999</v>
      </c>
      <c r="G1041">
        <f t="shared" si="16"/>
        <v>-498.13836492000001</v>
      </c>
      <c r="H1041">
        <v>3.556</v>
      </c>
      <c r="T1041">
        <v>103.848</v>
      </c>
      <c r="U1041">
        <v>22.671099999999999</v>
      </c>
    </row>
    <row r="1042" spans="1:21" x14ac:dyDescent="0.25">
      <c r="A1042" s="1">
        <v>56.947000000000003</v>
      </c>
      <c r="B1042" s="2">
        <v>-111.229</v>
      </c>
      <c r="C1042" s="3">
        <v>3.5539999999999998</v>
      </c>
      <c r="F1042">
        <v>56.947000000000003</v>
      </c>
      <c r="G1042">
        <f t="shared" si="16"/>
        <v>-494.77106237999999</v>
      </c>
      <c r="H1042">
        <v>3.5539999999999998</v>
      </c>
      <c r="T1042">
        <v>103.94799999999999</v>
      </c>
      <c r="U1042">
        <v>22.675170000000001</v>
      </c>
    </row>
    <row r="1043" spans="1:21" x14ac:dyDescent="0.25">
      <c r="A1043" s="4">
        <v>57.036999999999999</v>
      </c>
      <c r="B1043" s="5">
        <v>-110.47</v>
      </c>
      <c r="C1043" s="6">
        <v>3.5550000000000002</v>
      </c>
      <c r="F1043">
        <v>57.036999999999999</v>
      </c>
      <c r="G1043">
        <f t="shared" si="16"/>
        <v>-491.39486340000002</v>
      </c>
      <c r="H1043">
        <v>3.5550000000000002</v>
      </c>
      <c r="T1043">
        <v>104.081</v>
      </c>
      <c r="U1043">
        <v>22.659469999999999</v>
      </c>
    </row>
    <row r="1044" spans="1:21" x14ac:dyDescent="0.25">
      <c r="A1044" s="1">
        <v>57.137</v>
      </c>
      <c r="B1044" s="2">
        <v>-115.983</v>
      </c>
      <c r="C1044" s="3">
        <v>3.5550000000000002</v>
      </c>
      <c r="F1044">
        <v>57.137</v>
      </c>
      <c r="G1044">
        <f t="shared" si="16"/>
        <v>-515.91790026000001</v>
      </c>
      <c r="H1044">
        <v>3.5550000000000002</v>
      </c>
      <c r="T1044">
        <v>104.148</v>
      </c>
      <c r="U1044">
        <v>22.647839999999999</v>
      </c>
    </row>
    <row r="1045" spans="1:21" x14ac:dyDescent="0.25">
      <c r="A1045" s="4">
        <v>57.246000000000002</v>
      </c>
      <c r="B1045" s="5">
        <v>-116.206</v>
      </c>
      <c r="C1045" s="6">
        <v>3.5539999999999998</v>
      </c>
      <c r="F1045">
        <v>57.246000000000002</v>
      </c>
      <c r="G1045">
        <f t="shared" si="16"/>
        <v>-516.90985332000002</v>
      </c>
      <c r="H1045">
        <v>3.5539999999999998</v>
      </c>
      <c r="T1045">
        <v>104.28100000000001</v>
      </c>
      <c r="U1045">
        <v>22.656569999999999</v>
      </c>
    </row>
    <row r="1046" spans="1:21" x14ac:dyDescent="0.25">
      <c r="A1046" s="1">
        <v>57.338999999999999</v>
      </c>
      <c r="B1046" s="2">
        <v>-114.977</v>
      </c>
      <c r="C1046" s="3">
        <v>3.5539999999999998</v>
      </c>
      <c r="F1046">
        <v>57.338999999999999</v>
      </c>
      <c r="G1046">
        <f t="shared" si="16"/>
        <v>-511.44299094000002</v>
      </c>
      <c r="H1046">
        <v>3.5539999999999998</v>
      </c>
      <c r="T1046">
        <v>104.348</v>
      </c>
      <c r="U1046">
        <v>22.6525</v>
      </c>
    </row>
    <row r="1047" spans="1:21" x14ac:dyDescent="0.25">
      <c r="A1047" s="4">
        <v>57.454999999999998</v>
      </c>
      <c r="B1047" s="5">
        <v>-114.137</v>
      </c>
      <c r="C1047" s="6">
        <v>3.5539999999999998</v>
      </c>
      <c r="F1047">
        <v>57.454999999999998</v>
      </c>
      <c r="G1047">
        <f t="shared" si="16"/>
        <v>-507.70648613999998</v>
      </c>
      <c r="H1047">
        <v>3.5539999999999998</v>
      </c>
      <c r="T1047">
        <v>104.48099999999999</v>
      </c>
      <c r="U1047">
        <v>22.6647</v>
      </c>
    </row>
    <row r="1048" spans="1:21" x14ac:dyDescent="0.25">
      <c r="A1048" s="1">
        <v>57.55</v>
      </c>
      <c r="B1048" s="2">
        <v>-113.43300000000001</v>
      </c>
      <c r="C1048" s="3">
        <v>3.5550000000000002</v>
      </c>
      <c r="F1048">
        <v>57.55</v>
      </c>
      <c r="G1048">
        <f t="shared" si="16"/>
        <v>-504.57493926000006</v>
      </c>
      <c r="H1048">
        <v>3.5550000000000002</v>
      </c>
      <c r="T1048">
        <v>104.581</v>
      </c>
      <c r="U1048">
        <v>22.639119999999998</v>
      </c>
    </row>
    <row r="1049" spans="1:21" x14ac:dyDescent="0.25">
      <c r="A1049" s="4">
        <v>57.646000000000001</v>
      </c>
      <c r="B1049" s="5">
        <v>-113.026</v>
      </c>
      <c r="C1049" s="6">
        <v>3.5550000000000002</v>
      </c>
      <c r="F1049">
        <v>57.646000000000001</v>
      </c>
      <c r="G1049">
        <f t="shared" si="16"/>
        <v>-502.76451371999997</v>
      </c>
      <c r="H1049">
        <v>3.5550000000000002</v>
      </c>
      <c r="T1049">
        <v>104.648</v>
      </c>
      <c r="U1049">
        <v>22.661799999999999</v>
      </c>
    </row>
    <row r="1050" spans="1:21" x14ac:dyDescent="0.25">
      <c r="A1050" s="1">
        <v>57.738</v>
      </c>
      <c r="B1050" s="2">
        <v>-116.44</v>
      </c>
      <c r="C1050" s="3">
        <v>3.5539999999999998</v>
      </c>
      <c r="F1050">
        <v>57.738</v>
      </c>
      <c r="G1050">
        <f t="shared" si="16"/>
        <v>-517.95073679999996</v>
      </c>
      <c r="H1050">
        <v>3.5539999999999998</v>
      </c>
      <c r="T1050">
        <v>104.78100000000001</v>
      </c>
      <c r="U1050">
        <v>22.646100000000001</v>
      </c>
    </row>
    <row r="1051" spans="1:21" x14ac:dyDescent="0.25">
      <c r="A1051" s="4">
        <v>57.84</v>
      </c>
      <c r="B1051" s="5">
        <v>-120.28</v>
      </c>
      <c r="C1051" s="6">
        <v>3.5529999999999999</v>
      </c>
      <c r="F1051">
        <v>57.84</v>
      </c>
      <c r="G1051">
        <f t="shared" si="16"/>
        <v>-535.03190159999997</v>
      </c>
      <c r="H1051">
        <v>3.5529999999999999</v>
      </c>
      <c r="T1051">
        <v>104.848</v>
      </c>
      <c r="U1051">
        <v>22.653659999999999</v>
      </c>
    </row>
    <row r="1052" spans="1:21" x14ac:dyDescent="0.25">
      <c r="A1052" s="1">
        <v>57.945999999999998</v>
      </c>
      <c r="B1052" s="2">
        <v>-119.06</v>
      </c>
      <c r="C1052" s="3">
        <v>3.5569999999999999</v>
      </c>
      <c r="F1052">
        <v>57.945999999999998</v>
      </c>
      <c r="G1052">
        <f t="shared" si="16"/>
        <v>-529.60507319999999</v>
      </c>
      <c r="H1052">
        <v>3.5569999999999999</v>
      </c>
      <c r="T1052">
        <v>104.98099999999999</v>
      </c>
      <c r="U1052">
        <v>22.70074</v>
      </c>
    </row>
    <row r="1053" spans="1:21" x14ac:dyDescent="0.25">
      <c r="A1053" s="4">
        <v>58.039000000000001</v>
      </c>
      <c r="B1053" s="5">
        <v>-118.06699999999999</v>
      </c>
      <c r="C1053" s="6">
        <v>3.5550000000000002</v>
      </c>
      <c r="F1053">
        <v>58.039000000000001</v>
      </c>
      <c r="G1053">
        <f t="shared" si="16"/>
        <v>-525.18799074000003</v>
      </c>
      <c r="H1053">
        <v>3.5550000000000002</v>
      </c>
      <c r="T1053">
        <v>105.081</v>
      </c>
      <c r="U1053">
        <v>22.68505</v>
      </c>
    </row>
    <row r="1054" spans="1:21" x14ac:dyDescent="0.25">
      <c r="A1054" s="1">
        <v>58.137999999999998</v>
      </c>
      <c r="B1054" s="2">
        <v>-117.373</v>
      </c>
      <c r="C1054" s="3">
        <v>3.552</v>
      </c>
      <c r="F1054">
        <v>58.137999999999998</v>
      </c>
      <c r="G1054">
        <f t="shared" si="16"/>
        <v>-522.10092606000001</v>
      </c>
      <c r="H1054">
        <v>3.552</v>
      </c>
      <c r="T1054">
        <v>105.148</v>
      </c>
      <c r="U1054">
        <v>22.70074</v>
      </c>
    </row>
    <row r="1055" spans="1:21" x14ac:dyDescent="0.25">
      <c r="A1055" s="4">
        <v>58.237000000000002</v>
      </c>
      <c r="B1055" s="5">
        <v>-116.646</v>
      </c>
      <c r="C1055" s="6">
        <v>3.5550000000000002</v>
      </c>
      <c r="F1055">
        <v>58.237000000000002</v>
      </c>
      <c r="G1055">
        <f t="shared" si="16"/>
        <v>-518.86707011999999</v>
      </c>
      <c r="H1055">
        <v>3.5550000000000002</v>
      </c>
      <c r="T1055">
        <v>105.28</v>
      </c>
      <c r="U1055">
        <v>22.66122</v>
      </c>
    </row>
    <row r="1056" spans="1:21" x14ac:dyDescent="0.25">
      <c r="A1056" s="1">
        <v>58.338999999999999</v>
      </c>
      <c r="B1056" s="2">
        <v>-115.985</v>
      </c>
      <c r="C1056" s="3">
        <v>3.5539999999999998</v>
      </c>
      <c r="F1056">
        <v>58.338999999999999</v>
      </c>
      <c r="G1056">
        <f t="shared" si="16"/>
        <v>-515.92679669999995</v>
      </c>
      <c r="H1056">
        <v>3.5539999999999998</v>
      </c>
      <c r="T1056">
        <v>105.34699999999999</v>
      </c>
      <c r="U1056">
        <v>22.675160000000002</v>
      </c>
    </row>
    <row r="1057" spans="1:21" x14ac:dyDescent="0.25">
      <c r="A1057" s="4">
        <v>58.436999999999998</v>
      </c>
      <c r="B1057" s="5">
        <v>-119.21299999999999</v>
      </c>
      <c r="C1057" s="6">
        <v>3.5539999999999998</v>
      </c>
      <c r="F1057">
        <v>58.436999999999998</v>
      </c>
      <c r="G1057">
        <f t="shared" si="16"/>
        <v>-530.28565086000003</v>
      </c>
      <c r="H1057">
        <v>3.5539999999999998</v>
      </c>
      <c r="T1057">
        <v>105.48</v>
      </c>
      <c r="U1057">
        <v>22.67051</v>
      </c>
    </row>
    <row r="1058" spans="1:21" x14ac:dyDescent="0.25">
      <c r="A1058" s="1">
        <v>58.555999999999997</v>
      </c>
      <c r="B1058" s="2">
        <v>-118.58</v>
      </c>
      <c r="C1058" s="3">
        <v>3.5539999999999998</v>
      </c>
      <c r="F1058">
        <v>58.555999999999997</v>
      </c>
      <c r="G1058">
        <f t="shared" si="16"/>
        <v>-527.46992760000001</v>
      </c>
      <c r="H1058">
        <v>3.5539999999999998</v>
      </c>
      <c r="T1058">
        <v>105.58</v>
      </c>
      <c r="U1058">
        <v>22.685040000000001</v>
      </c>
    </row>
    <row r="1059" spans="1:21" x14ac:dyDescent="0.25">
      <c r="A1059" s="4">
        <v>58.637999999999998</v>
      </c>
      <c r="B1059" s="5">
        <v>-117.496</v>
      </c>
      <c r="C1059" s="6">
        <v>3.5550000000000002</v>
      </c>
      <c r="F1059">
        <v>58.637999999999998</v>
      </c>
      <c r="G1059">
        <f t="shared" si="16"/>
        <v>-522.64805711999998</v>
      </c>
      <c r="H1059">
        <v>3.5550000000000002</v>
      </c>
      <c r="T1059">
        <v>105.64700000000001</v>
      </c>
      <c r="U1059">
        <v>22.660630000000001</v>
      </c>
    </row>
    <row r="1060" spans="1:21" x14ac:dyDescent="0.25">
      <c r="A1060" s="1">
        <v>58.761000000000003</v>
      </c>
      <c r="B1060" s="2">
        <v>-116.955</v>
      </c>
      <c r="C1060" s="3">
        <v>3.5510000000000002</v>
      </c>
      <c r="F1060">
        <v>58.761000000000003</v>
      </c>
      <c r="G1060">
        <f t="shared" si="16"/>
        <v>-520.24157009999999</v>
      </c>
      <c r="H1060">
        <v>3.5510000000000002</v>
      </c>
      <c r="T1060">
        <v>105.779</v>
      </c>
      <c r="U1060">
        <v>22.699570000000001</v>
      </c>
    </row>
    <row r="1061" spans="1:21" x14ac:dyDescent="0.25">
      <c r="A1061" s="4">
        <v>58.847999999999999</v>
      </c>
      <c r="B1061" s="5">
        <v>-116.367</v>
      </c>
      <c r="C1061" s="6">
        <v>3.5529999999999999</v>
      </c>
      <c r="F1061">
        <v>58.847999999999999</v>
      </c>
      <c r="G1061">
        <f t="shared" si="16"/>
        <v>-517.62601674000007</v>
      </c>
      <c r="H1061">
        <v>3.5529999999999999</v>
      </c>
      <c r="T1061">
        <v>105.84699999999999</v>
      </c>
      <c r="U1061">
        <v>22.71236</v>
      </c>
    </row>
    <row r="1062" spans="1:21" x14ac:dyDescent="0.25">
      <c r="A1062" s="1">
        <v>58.938000000000002</v>
      </c>
      <c r="B1062" s="2">
        <v>-115.928</v>
      </c>
      <c r="C1062" s="3">
        <v>3.5539999999999998</v>
      </c>
      <c r="F1062">
        <v>58.938000000000002</v>
      </c>
      <c r="G1062">
        <f t="shared" si="16"/>
        <v>-515.67324815999996</v>
      </c>
      <c r="H1062">
        <v>3.5539999999999998</v>
      </c>
      <c r="T1062">
        <v>105.98</v>
      </c>
      <c r="U1062">
        <v>22.709440000000001</v>
      </c>
    </row>
    <row r="1063" spans="1:21" x14ac:dyDescent="0.25">
      <c r="A1063" s="4">
        <v>59.048999999999999</v>
      </c>
      <c r="B1063" s="5">
        <v>-119.054</v>
      </c>
      <c r="C1063" s="6">
        <v>3.5529999999999999</v>
      </c>
      <c r="F1063">
        <v>59.048999999999999</v>
      </c>
      <c r="G1063">
        <f t="shared" si="16"/>
        <v>-529.57838388000005</v>
      </c>
      <c r="H1063">
        <v>3.5529999999999999</v>
      </c>
      <c r="T1063">
        <v>106.047</v>
      </c>
      <c r="U1063">
        <v>22.70945</v>
      </c>
    </row>
    <row r="1064" spans="1:21" x14ac:dyDescent="0.25">
      <c r="A1064" s="1">
        <v>59.137999999999998</v>
      </c>
      <c r="B1064" s="2">
        <v>-121.102</v>
      </c>
      <c r="C1064" s="3">
        <v>3.5529999999999999</v>
      </c>
      <c r="F1064">
        <v>59.137999999999998</v>
      </c>
      <c r="G1064">
        <f t="shared" si="16"/>
        <v>-538.68833844000005</v>
      </c>
      <c r="H1064">
        <v>3.5529999999999999</v>
      </c>
      <c r="T1064">
        <v>106.181</v>
      </c>
      <c r="U1064">
        <v>22.73734</v>
      </c>
    </row>
    <row r="1065" spans="1:21" x14ac:dyDescent="0.25">
      <c r="A1065" s="4">
        <v>59.253</v>
      </c>
      <c r="B1065" s="5">
        <v>-119.81399999999999</v>
      </c>
      <c r="C1065" s="6">
        <v>3.5539999999999998</v>
      </c>
      <c r="F1065">
        <v>59.253</v>
      </c>
      <c r="G1065">
        <f t="shared" si="16"/>
        <v>-532.95903107999993</v>
      </c>
      <c r="H1065">
        <v>3.5539999999999998</v>
      </c>
      <c r="T1065">
        <v>106.28100000000001</v>
      </c>
      <c r="U1065">
        <v>22.708290000000002</v>
      </c>
    </row>
    <row r="1066" spans="1:21" x14ac:dyDescent="0.25">
      <c r="A1066" s="1">
        <v>59.338999999999999</v>
      </c>
      <c r="B1066" s="2">
        <v>-119.13</v>
      </c>
      <c r="C1066" s="3">
        <v>3.5539999999999998</v>
      </c>
      <c r="F1066">
        <v>59.338999999999999</v>
      </c>
      <c r="G1066">
        <f t="shared" si="16"/>
        <v>-529.91644859999997</v>
      </c>
      <c r="H1066">
        <v>3.5539999999999998</v>
      </c>
      <c r="T1066">
        <v>106.348</v>
      </c>
      <c r="U1066">
        <v>22.70945</v>
      </c>
    </row>
    <row r="1067" spans="1:21" x14ac:dyDescent="0.25">
      <c r="A1067" s="4">
        <v>59.442999999999998</v>
      </c>
      <c r="B1067" s="5">
        <v>-118.417</v>
      </c>
      <c r="C1067" s="6">
        <v>3.5550000000000002</v>
      </c>
      <c r="F1067">
        <v>59.442999999999998</v>
      </c>
      <c r="G1067">
        <f t="shared" si="16"/>
        <v>-526.74486774000002</v>
      </c>
      <c r="H1067">
        <v>3.5550000000000002</v>
      </c>
      <c r="T1067">
        <v>106.48099999999999</v>
      </c>
      <c r="U1067">
        <v>22.729209999999998</v>
      </c>
    </row>
    <row r="1068" spans="1:21" x14ac:dyDescent="0.25">
      <c r="A1068" s="1">
        <v>59.537999999999997</v>
      </c>
      <c r="B1068" s="2">
        <v>-117.958</v>
      </c>
      <c r="C1068" s="3">
        <v>3.5550000000000002</v>
      </c>
      <c r="F1068">
        <v>59.537999999999997</v>
      </c>
      <c r="G1068">
        <f t="shared" si="16"/>
        <v>-524.70313476000001</v>
      </c>
      <c r="H1068">
        <v>3.5550000000000002</v>
      </c>
      <c r="T1068">
        <v>106.548</v>
      </c>
      <c r="U1068">
        <v>22.678650000000001</v>
      </c>
    </row>
    <row r="1069" spans="1:21" x14ac:dyDescent="0.25">
      <c r="A1069" s="4">
        <v>59.637999999999998</v>
      </c>
      <c r="B1069" s="5">
        <v>-120.73399999999999</v>
      </c>
      <c r="C1069" s="6">
        <v>3.5539999999999998</v>
      </c>
      <c r="F1069">
        <v>59.637999999999998</v>
      </c>
      <c r="G1069">
        <f t="shared" si="16"/>
        <v>-537.05139348</v>
      </c>
      <c r="H1069">
        <v>3.5539999999999998</v>
      </c>
      <c r="T1069">
        <v>106.681</v>
      </c>
      <c r="U1069">
        <v>22.698989999999998</v>
      </c>
    </row>
    <row r="1070" spans="1:21" x14ac:dyDescent="0.25">
      <c r="A1070" s="1">
        <v>59.738</v>
      </c>
      <c r="B1070" s="2">
        <v>-123.64700000000001</v>
      </c>
      <c r="C1070" s="3">
        <v>3.5539999999999998</v>
      </c>
      <c r="F1070">
        <v>59.738</v>
      </c>
      <c r="G1070">
        <f t="shared" si="16"/>
        <v>-550.00905834000002</v>
      </c>
      <c r="H1070">
        <v>3.5539999999999998</v>
      </c>
      <c r="T1070">
        <v>106.78100000000001</v>
      </c>
      <c r="U1070">
        <v>22.707129999999999</v>
      </c>
    </row>
    <row r="1071" spans="1:21" x14ac:dyDescent="0.25">
      <c r="A1071" s="4">
        <v>59.847000000000001</v>
      </c>
      <c r="B1071" s="5">
        <v>-122.21599999999999</v>
      </c>
      <c r="C1071" s="6">
        <v>3.5550000000000002</v>
      </c>
      <c r="F1071">
        <v>59.847000000000001</v>
      </c>
      <c r="G1071">
        <f t="shared" si="16"/>
        <v>-543.64365551999992</v>
      </c>
      <c r="H1071">
        <v>3.5550000000000002</v>
      </c>
      <c r="T1071">
        <v>106.84699999999999</v>
      </c>
      <c r="U1071">
        <v>22.662379999999999</v>
      </c>
    </row>
    <row r="1072" spans="1:21" x14ac:dyDescent="0.25">
      <c r="A1072" s="1">
        <v>59.936999999999998</v>
      </c>
      <c r="B1072" s="2">
        <v>-121.37</v>
      </c>
      <c r="C1072" s="3">
        <v>3.5550000000000002</v>
      </c>
      <c r="F1072">
        <v>59.936999999999998</v>
      </c>
      <c r="G1072">
        <f t="shared" si="16"/>
        <v>-539.88046140000006</v>
      </c>
      <c r="H1072">
        <v>3.5550000000000002</v>
      </c>
      <c r="T1072">
        <v>106.98</v>
      </c>
      <c r="U1072">
        <v>22.654240000000001</v>
      </c>
    </row>
    <row r="1073" spans="1:21" x14ac:dyDescent="0.25">
      <c r="A1073" s="4">
        <v>60.036999999999999</v>
      </c>
      <c r="B1073" s="5">
        <v>-120.724</v>
      </c>
      <c r="C1073" s="6">
        <v>3.556</v>
      </c>
      <c r="F1073">
        <v>60.036999999999999</v>
      </c>
      <c r="G1073">
        <f t="shared" si="16"/>
        <v>-537.00691128000005</v>
      </c>
      <c r="H1073">
        <v>3.556</v>
      </c>
      <c r="T1073">
        <v>107.047</v>
      </c>
      <c r="U1073">
        <v>22.66412</v>
      </c>
    </row>
    <row r="1074" spans="1:21" x14ac:dyDescent="0.25">
      <c r="A1074" s="1">
        <v>60.137</v>
      </c>
      <c r="B1074" s="2">
        <v>-120.161</v>
      </c>
      <c r="C1074" s="3">
        <v>3.5550000000000002</v>
      </c>
      <c r="F1074">
        <v>60.137</v>
      </c>
      <c r="G1074">
        <f t="shared" si="16"/>
        <v>-534.50256342</v>
      </c>
      <c r="H1074">
        <v>3.5550000000000002</v>
      </c>
      <c r="T1074">
        <v>107.18</v>
      </c>
      <c r="U1074">
        <v>22.67342</v>
      </c>
    </row>
    <row r="1075" spans="1:21" x14ac:dyDescent="0.25">
      <c r="A1075" s="4">
        <v>60.237000000000002</v>
      </c>
      <c r="B1075" s="5">
        <v>-119.557</v>
      </c>
      <c r="C1075" s="6">
        <v>3.5539999999999998</v>
      </c>
      <c r="F1075">
        <v>60.237000000000002</v>
      </c>
      <c r="G1075">
        <f t="shared" si="16"/>
        <v>-531.81583854000007</v>
      </c>
      <c r="H1075">
        <v>3.5539999999999998</v>
      </c>
      <c r="T1075">
        <v>107.28</v>
      </c>
      <c r="U1075">
        <v>22.674579999999999</v>
      </c>
    </row>
    <row r="1076" spans="1:21" x14ac:dyDescent="0.25">
      <c r="A1076" s="1">
        <v>60.344000000000001</v>
      </c>
      <c r="B1076" s="2">
        <v>-124.289</v>
      </c>
      <c r="C1076" s="3">
        <v>3.5539999999999998</v>
      </c>
      <c r="F1076">
        <v>60.344000000000001</v>
      </c>
      <c r="G1076">
        <f t="shared" si="16"/>
        <v>-552.86481558000003</v>
      </c>
      <c r="H1076">
        <v>3.5539999999999998</v>
      </c>
      <c r="T1076">
        <v>107.34699999999999</v>
      </c>
      <c r="U1076">
        <v>22.67342</v>
      </c>
    </row>
    <row r="1077" spans="1:21" x14ac:dyDescent="0.25">
      <c r="A1077" s="4">
        <v>60.436999999999998</v>
      </c>
      <c r="B1077" s="5">
        <v>-123.876</v>
      </c>
      <c r="C1077" s="6">
        <v>3.5550000000000002</v>
      </c>
      <c r="F1077">
        <v>60.436999999999998</v>
      </c>
      <c r="G1077">
        <f t="shared" si="16"/>
        <v>-551.02770071999998</v>
      </c>
      <c r="H1077">
        <v>3.5550000000000002</v>
      </c>
      <c r="T1077">
        <v>107.479</v>
      </c>
      <c r="U1077">
        <v>22.677489999999999</v>
      </c>
    </row>
    <row r="1078" spans="1:21" x14ac:dyDescent="0.25">
      <c r="A1078" s="1">
        <v>60.551000000000002</v>
      </c>
      <c r="B1078" s="2">
        <v>-122.96</v>
      </c>
      <c r="C1078" s="3">
        <v>3.5550000000000002</v>
      </c>
      <c r="F1078">
        <v>60.551000000000002</v>
      </c>
      <c r="G1078">
        <f t="shared" si="16"/>
        <v>-546.95313120000003</v>
      </c>
      <c r="H1078">
        <v>3.5550000000000002</v>
      </c>
      <c r="T1078">
        <v>107.547</v>
      </c>
      <c r="U1078">
        <v>22.673999999999999</v>
      </c>
    </row>
    <row r="1079" spans="1:21" x14ac:dyDescent="0.25">
      <c r="A1079" s="4">
        <v>60.637</v>
      </c>
      <c r="B1079" s="5">
        <v>-122.28</v>
      </c>
      <c r="C1079" s="6">
        <v>3.5550000000000002</v>
      </c>
      <c r="F1079">
        <v>60.637</v>
      </c>
      <c r="G1079">
        <f t="shared" si="16"/>
        <v>-543.92834160000007</v>
      </c>
      <c r="H1079">
        <v>3.5550000000000002</v>
      </c>
      <c r="T1079">
        <v>107.68</v>
      </c>
      <c r="U1079">
        <v>22.67052</v>
      </c>
    </row>
    <row r="1080" spans="1:21" x14ac:dyDescent="0.25">
      <c r="A1080" s="1">
        <v>60.737000000000002</v>
      </c>
      <c r="B1080" s="2">
        <v>-121.72199999999999</v>
      </c>
      <c r="C1080" s="3">
        <v>3.5550000000000002</v>
      </c>
      <c r="F1080">
        <v>60.737000000000002</v>
      </c>
      <c r="G1080">
        <f t="shared" si="16"/>
        <v>-541.44623483999999</v>
      </c>
      <c r="H1080">
        <v>3.5550000000000002</v>
      </c>
      <c r="T1080">
        <v>107.78</v>
      </c>
      <c r="U1080">
        <v>22.678070000000002</v>
      </c>
    </row>
    <row r="1081" spans="1:21" x14ac:dyDescent="0.25">
      <c r="A1081" s="4">
        <v>60.837000000000003</v>
      </c>
      <c r="B1081" s="5">
        <v>-121.197</v>
      </c>
      <c r="C1081" s="6">
        <v>3.5510000000000002</v>
      </c>
      <c r="F1081">
        <v>60.837000000000003</v>
      </c>
      <c r="G1081">
        <f t="shared" si="16"/>
        <v>-539.11091934000001</v>
      </c>
      <c r="H1081">
        <v>3.5510000000000002</v>
      </c>
      <c r="T1081">
        <v>107.84699999999999</v>
      </c>
      <c r="U1081">
        <v>22.654820000000001</v>
      </c>
    </row>
    <row r="1082" spans="1:21" x14ac:dyDescent="0.25">
      <c r="A1082" s="1">
        <v>60.944000000000003</v>
      </c>
      <c r="B1082" s="2">
        <v>-123.01</v>
      </c>
      <c r="C1082" s="3">
        <v>3.5510000000000002</v>
      </c>
      <c r="F1082">
        <v>60.944000000000003</v>
      </c>
      <c r="G1082">
        <f t="shared" si="16"/>
        <v>-547.1755422</v>
      </c>
      <c r="H1082">
        <v>3.5510000000000002</v>
      </c>
      <c r="T1082">
        <v>107.979</v>
      </c>
      <c r="U1082">
        <v>22.662960000000002</v>
      </c>
    </row>
    <row r="1083" spans="1:21" x14ac:dyDescent="0.25">
      <c r="A1083" s="4">
        <v>61.037999999999997</v>
      </c>
      <c r="B1083" s="5">
        <v>-125.041</v>
      </c>
      <c r="C1083" s="6">
        <v>3.5539999999999998</v>
      </c>
      <c r="F1083">
        <v>61.037999999999997</v>
      </c>
      <c r="G1083">
        <f t="shared" si="16"/>
        <v>-556.20987702000002</v>
      </c>
      <c r="H1083">
        <v>3.5539999999999998</v>
      </c>
      <c r="T1083">
        <v>108.04600000000001</v>
      </c>
      <c r="U1083">
        <v>22.686789999999998</v>
      </c>
    </row>
    <row r="1084" spans="1:21" x14ac:dyDescent="0.25">
      <c r="A1084" s="1">
        <v>61.148000000000003</v>
      </c>
      <c r="B1084" s="2">
        <v>-123.61799999999999</v>
      </c>
      <c r="C1084" s="3">
        <v>3.5539999999999998</v>
      </c>
      <c r="F1084">
        <v>61.148000000000003</v>
      </c>
      <c r="G1084">
        <f t="shared" si="16"/>
        <v>-549.88005996000004</v>
      </c>
      <c r="H1084">
        <v>3.5539999999999998</v>
      </c>
      <c r="T1084">
        <v>108.179</v>
      </c>
      <c r="U1084">
        <v>22.681560000000001</v>
      </c>
    </row>
    <row r="1085" spans="1:21" x14ac:dyDescent="0.25">
      <c r="A1085" s="4">
        <v>61.241</v>
      </c>
      <c r="B1085" s="5">
        <v>-122.667</v>
      </c>
      <c r="C1085" s="6">
        <v>3.5550000000000002</v>
      </c>
      <c r="F1085">
        <v>61.241</v>
      </c>
      <c r="G1085">
        <f t="shared" si="16"/>
        <v>-545.64980274000004</v>
      </c>
      <c r="H1085">
        <v>3.5550000000000002</v>
      </c>
      <c r="T1085">
        <v>108.246</v>
      </c>
      <c r="U1085">
        <v>22.675170000000001</v>
      </c>
    </row>
    <row r="1086" spans="1:21" x14ac:dyDescent="0.25">
      <c r="A1086" s="1">
        <v>61.348999999999997</v>
      </c>
      <c r="B1086" s="2">
        <v>-121.84699999999999</v>
      </c>
      <c r="C1086" s="3">
        <v>3.5539999999999998</v>
      </c>
      <c r="F1086">
        <v>61.348999999999997</v>
      </c>
      <c r="G1086">
        <f t="shared" si="16"/>
        <v>-542.00226234000002</v>
      </c>
      <c r="H1086">
        <v>3.5539999999999998</v>
      </c>
      <c r="T1086">
        <v>108.38</v>
      </c>
      <c r="U1086">
        <v>22.68563</v>
      </c>
    </row>
    <row r="1087" spans="1:21" x14ac:dyDescent="0.25">
      <c r="A1087" s="4">
        <v>61.439</v>
      </c>
      <c r="B1087" s="5">
        <v>-121.07</v>
      </c>
      <c r="C1087" s="6">
        <v>3.5539999999999998</v>
      </c>
      <c r="F1087">
        <v>61.439</v>
      </c>
      <c r="G1087">
        <f t="shared" si="16"/>
        <v>-538.54599539999992</v>
      </c>
      <c r="H1087">
        <v>3.5539999999999998</v>
      </c>
      <c r="T1087">
        <v>108.48</v>
      </c>
      <c r="U1087">
        <v>22.690280000000001</v>
      </c>
    </row>
    <row r="1088" spans="1:21" x14ac:dyDescent="0.25">
      <c r="A1088" s="1">
        <v>61.554000000000002</v>
      </c>
      <c r="B1088" s="2">
        <v>-120.485</v>
      </c>
      <c r="C1088" s="3">
        <v>3.5539999999999998</v>
      </c>
      <c r="F1088">
        <v>61.554000000000002</v>
      </c>
      <c r="G1088">
        <f t="shared" si="16"/>
        <v>-535.94378670000003</v>
      </c>
      <c r="H1088">
        <v>3.5539999999999998</v>
      </c>
      <c r="T1088">
        <v>108.548</v>
      </c>
      <c r="U1088">
        <v>22.69435</v>
      </c>
    </row>
    <row r="1089" spans="1:21" x14ac:dyDescent="0.25">
      <c r="A1089" s="4">
        <v>61.661999999999999</v>
      </c>
      <c r="B1089" s="5">
        <v>-126.747</v>
      </c>
      <c r="C1089" s="6">
        <v>3.5550000000000002</v>
      </c>
      <c r="F1089">
        <v>61.661999999999999</v>
      </c>
      <c r="G1089">
        <f t="shared" si="16"/>
        <v>-563.79854034000005</v>
      </c>
      <c r="H1089">
        <v>3.5550000000000002</v>
      </c>
      <c r="T1089">
        <v>108.68</v>
      </c>
      <c r="U1089">
        <v>22.68563</v>
      </c>
    </row>
    <row r="1090" spans="1:21" x14ac:dyDescent="0.25">
      <c r="A1090" s="1">
        <v>61.738999999999997</v>
      </c>
      <c r="B1090" s="2">
        <v>-130.26400000000001</v>
      </c>
      <c r="C1090" s="3">
        <v>3.5550000000000002</v>
      </c>
      <c r="F1090">
        <v>61.738999999999997</v>
      </c>
      <c r="G1090">
        <f t="shared" si="16"/>
        <v>-579.44293008</v>
      </c>
      <c r="H1090">
        <v>3.5550000000000002</v>
      </c>
      <c r="T1090">
        <v>108.747</v>
      </c>
      <c r="U1090">
        <v>22.665859999999999</v>
      </c>
    </row>
    <row r="1091" spans="1:21" x14ac:dyDescent="0.25">
      <c r="A1091" s="4">
        <v>61.847000000000001</v>
      </c>
      <c r="B1091" s="5">
        <v>-128.69300000000001</v>
      </c>
      <c r="C1091" s="6">
        <v>3.5550000000000002</v>
      </c>
      <c r="F1091">
        <v>61.847000000000001</v>
      </c>
      <c r="G1091">
        <f t="shared" ref="G1091:G1154" si="17">B1091*4.44822</f>
        <v>-572.45477646000006</v>
      </c>
      <c r="H1091">
        <v>3.5550000000000002</v>
      </c>
      <c r="T1091">
        <v>108.88</v>
      </c>
      <c r="U1091">
        <v>22.646100000000001</v>
      </c>
    </row>
    <row r="1092" spans="1:21" x14ac:dyDescent="0.25">
      <c r="A1092" s="1">
        <v>61.947000000000003</v>
      </c>
      <c r="B1092" s="2">
        <v>-127.66</v>
      </c>
      <c r="C1092" s="3">
        <v>3.5550000000000002</v>
      </c>
      <c r="F1092">
        <v>61.947000000000003</v>
      </c>
      <c r="G1092">
        <f t="shared" si="17"/>
        <v>-567.85976519999997</v>
      </c>
      <c r="H1092">
        <v>3.5550000000000002</v>
      </c>
      <c r="T1092">
        <v>108.98</v>
      </c>
      <c r="U1092">
        <v>22.64668</v>
      </c>
    </row>
    <row r="1093" spans="1:21" x14ac:dyDescent="0.25">
      <c r="A1093" s="4">
        <v>62.037999999999997</v>
      </c>
      <c r="B1093" s="5">
        <v>-126.80200000000001</v>
      </c>
      <c r="C1093" s="6">
        <v>3.5550000000000002</v>
      </c>
      <c r="F1093">
        <v>62.037999999999997</v>
      </c>
      <c r="G1093">
        <f t="shared" si="17"/>
        <v>-564.04319243999998</v>
      </c>
      <c r="H1093">
        <v>3.5550000000000002</v>
      </c>
      <c r="T1093">
        <v>109.047</v>
      </c>
      <c r="U1093">
        <v>22.644939999999998</v>
      </c>
    </row>
    <row r="1094" spans="1:21" x14ac:dyDescent="0.25">
      <c r="A1094" s="1">
        <v>62.146999999999998</v>
      </c>
      <c r="B1094" s="2">
        <v>-125.956</v>
      </c>
      <c r="C1094" s="3">
        <v>3.5539999999999998</v>
      </c>
      <c r="F1094">
        <v>62.146999999999998</v>
      </c>
      <c r="G1094">
        <f t="shared" si="17"/>
        <v>-560.27999832</v>
      </c>
      <c r="H1094">
        <v>3.5539999999999998</v>
      </c>
      <c r="T1094">
        <v>109.179</v>
      </c>
      <c r="U1094">
        <v>22.630400000000002</v>
      </c>
    </row>
    <row r="1095" spans="1:21" x14ac:dyDescent="0.25">
      <c r="A1095" s="4">
        <v>62.238</v>
      </c>
      <c r="B1095" s="5">
        <v>-125.446</v>
      </c>
      <c r="C1095" s="6">
        <v>3.5539999999999998</v>
      </c>
      <c r="F1095">
        <v>62.238</v>
      </c>
      <c r="G1095">
        <f t="shared" si="17"/>
        <v>-558.01140611999995</v>
      </c>
      <c r="H1095">
        <v>3.5539999999999998</v>
      </c>
      <c r="T1095">
        <v>109.246</v>
      </c>
      <c r="U1095">
        <v>22.653659999999999</v>
      </c>
    </row>
    <row r="1096" spans="1:21" x14ac:dyDescent="0.25">
      <c r="A1096" s="1">
        <v>62.338000000000001</v>
      </c>
      <c r="B1096" s="2">
        <v>-124.97799999999999</v>
      </c>
      <c r="C1096" s="3">
        <v>3.5539999999999998</v>
      </c>
      <c r="F1096">
        <v>62.338000000000001</v>
      </c>
      <c r="G1096">
        <f t="shared" si="17"/>
        <v>-555.92963915999997</v>
      </c>
      <c r="H1096">
        <v>3.5539999999999998</v>
      </c>
      <c r="T1096">
        <v>109.379</v>
      </c>
      <c r="U1096">
        <v>22.630990000000001</v>
      </c>
    </row>
    <row r="1097" spans="1:21" x14ac:dyDescent="0.25">
      <c r="A1097" s="4">
        <v>62.445999999999998</v>
      </c>
      <c r="B1097" s="5">
        <v>-134.517</v>
      </c>
      <c r="C1097" s="6">
        <v>3.5539999999999998</v>
      </c>
      <c r="F1097">
        <v>62.445999999999998</v>
      </c>
      <c r="G1097">
        <f t="shared" si="17"/>
        <v>-598.36120973999994</v>
      </c>
      <c r="H1097">
        <v>3.5539999999999998</v>
      </c>
      <c r="T1097">
        <v>109.479</v>
      </c>
      <c r="U1097">
        <v>22.642029999999998</v>
      </c>
    </row>
    <row r="1098" spans="1:21" x14ac:dyDescent="0.25">
      <c r="A1098" s="1">
        <v>62.537999999999997</v>
      </c>
      <c r="B1098" s="2">
        <v>-133.58699999999999</v>
      </c>
      <c r="C1098" s="3">
        <v>3.5539999999999998</v>
      </c>
      <c r="F1098">
        <v>62.537999999999997</v>
      </c>
      <c r="G1098">
        <f t="shared" si="17"/>
        <v>-594.22436513999992</v>
      </c>
      <c r="H1098">
        <v>3.5539999999999998</v>
      </c>
      <c r="T1098">
        <v>109.54600000000001</v>
      </c>
      <c r="U1098">
        <v>22.644939999999998</v>
      </c>
    </row>
    <row r="1099" spans="1:21" x14ac:dyDescent="0.25">
      <c r="A1099" s="4">
        <v>62.637999999999998</v>
      </c>
      <c r="B1099" s="5">
        <v>-131.952</v>
      </c>
      <c r="C1099" s="6">
        <v>3.5539999999999998</v>
      </c>
      <c r="F1099">
        <v>62.637999999999998</v>
      </c>
      <c r="G1099">
        <f t="shared" si="17"/>
        <v>-586.95152543999995</v>
      </c>
      <c r="H1099">
        <v>3.5539999999999998</v>
      </c>
      <c r="T1099">
        <v>109.678</v>
      </c>
      <c r="U1099">
        <v>22.654820000000001</v>
      </c>
    </row>
    <row r="1100" spans="1:21" x14ac:dyDescent="0.25">
      <c r="A1100" s="1">
        <v>62.738</v>
      </c>
      <c r="B1100" s="2">
        <v>-131.07900000000001</v>
      </c>
      <c r="C1100" s="3">
        <v>3.556</v>
      </c>
      <c r="F1100">
        <v>62.738</v>
      </c>
      <c r="G1100">
        <f t="shared" si="17"/>
        <v>-583.06822938000005</v>
      </c>
      <c r="H1100">
        <v>3.556</v>
      </c>
      <c r="T1100">
        <v>109.746</v>
      </c>
      <c r="U1100">
        <v>22.662960000000002</v>
      </c>
    </row>
    <row r="1101" spans="1:21" x14ac:dyDescent="0.25">
      <c r="A1101" s="4">
        <v>62.841999999999999</v>
      </c>
      <c r="B1101" s="5">
        <v>-130.29</v>
      </c>
      <c r="C1101" s="6">
        <v>3.556</v>
      </c>
      <c r="F1101">
        <v>62.841999999999999</v>
      </c>
      <c r="G1101">
        <f t="shared" si="17"/>
        <v>-579.55858379999995</v>
      </c>
      <c r="H1101">
        <v>3.556</v>
      </c>
      <c r="T1101">
        <v>109.879</v>
      </c>
      <c r="U1101">
        <v>22.62576</v>
      </c>
    </row>
    <row r="1102" spans="1:21" x14ac:dyDescent="0.25">
      <c r="A1102" s="1">
        <v>62.951000000000001</v>
      </c>
      <c r="B1102" s="2">
        <v>-129.477</v>
      </c>
      <c r="C1102" s="3">
        <v>3.5550000000000002</v>
      </c>
      <c r="F1102">
        <v>62.951000000000001</v>
      </c>
      <c r="G1102">
        <f t="shared" si="17"/>
        <v>-575.94218094000007</v>
      </c>
      <c r="H1102">
        <v>3.5550000000000002</v>
      </c>
      <c r="T1102">
        <v>109.946</v>
      </c>
      <c r="U1102">
        <v>22.654240000000001</v>
      </c>
    </row>
    <row r="1103" spans="1:21" x14ac:dyDescent="0.25">
      <c r="A1103" s="4">
        <v>63.054000000000002</v>
      </c>
      <c r="B1103" s="5">
        <v>-128.827</v>
      </c>
      <c r="C1103" s="6">
        <v>3.5550000000000002</v>
      </c>
      <c r="F1103">
        <v>63.054000000000002</v>
      </c>
      <c r="G1103">
        <f t="shared" si="17"/>
        <v>-573.05083793999995</v>
      </c>
      <c r="H1103">
        <v>3.5550000000000002</v>
      </c>
      <c r="T1103">
        <v>110.08</v>
      </c>
      <c r="U1103">
        <v>22.615860000000001</v>
      </c>
    </row>
    <row r="1104" spans="1:21" x14ac:dyDescent="0.25">
      <c r="A1104" s="1">
        <v>63.139000000000003</v>
      </c>
      <c r="B1104" s="2">
        <v>-128.511</v>
      </c>
      <c r="C1104" s="3">
        <v>3.5539999999999998</v>
      </c>
      <c r="F1104">
        <v>63.139000000000003</v>
      </c>
      <c r="G1104">
        <f t="shared" si="17"/>
        <v>-571.64520042000004</v>
      </c>
      <c r="H1104">
        <v>3.5539999999999998</v>
      </c>
      <c r="T1104">
        <v>110.18</v>
      </c>
      <c r="U1104">
        <v>22.619350000000001</v>
      </c>
    </row>
    <row r="1105" spans="1:21" x14ac:dyDescent="0.25">
      <c r="A1105" s="4">
        <v>63.238999999999997</v>
      </c>
      <c r="B1105" s="5">
        <v>-132.91</v>
      </c>
      <c r="C1105" s="6">
        <v>3.5550000000000002</v>
      </c>
      <c r="F1105">
        <v>63.238999999999997</v>
      </c>
      <c r="G1105">
        <f t="shared" si="17"/>
        <v>-591.21292019999999</v>
      </c>
      <c r="H1105">
        <v>3.5550000000000002</v>
      </c>
      <c r="T1105">
        <v>110.248</v>
      </c>
      <c r="U1105">
        <v>22.633890000000001</v>
      </c>
    </row>
    <row r="1106" spans="1:21" x14ac:dyDescent="0.25">
      <c r="A1106" s="1">
        <v>63.338000000000001</v>
      </c>
      <c r="B1106" s="2">
        <v>-136.33199999999999</v>
      </c>
      <c r="C1106" s="3">
        <v>3.5550000000000002</v>
      </c>
      <c r="F1106">
        <v>63.338000000000001</v>
      </c>
      <c r="G1106">
        <f t="shared" si="17"/>
        <v>-606.43472903999998</v>
      </c>
      <c r="H1106">
        <v>3.5550000000000002</v>
      </c>
      <c r="T1106">
        <v>110.38</v>
      </c>
      <c r="U1106">
        <v>22.65831</v>
      </c>
    </row>
    <row r="1107" spans="1:21" x14ac:dyDescent="0.25">
      <c r="A1107" s="4">
        <v>63.454999999999998</v>
      </c>
      <c r="B1107" s="5">
        <v>-134.30099999999999</v>
      </c>
      <c r="C1107" s="6">
        <v>3.5539999999999998</v>
      </c>
      <c r="F1107">
        <v>63.454999999999998</v>
      </c>
      <c r="G1107">
        <f t="shared" si="17"/>
        <v>-597.40039421999995</v>
      </c>
      <c r="H1107">
        <v>3.5539999999999998</v>
      </c>
      <c r="T1107">
        <v>110.447</v>
      </c>
      <c r="U1107">
        <v>22.6525</v>
      </c>
    </row>
    <row r="1108" spans="1:21" x14ac:dyDescent="0.25">
      <c r="A1108" s="1">
        <v>63.537999999999997</v>
      </c>
      <c r="B1108" s="2">
        <v>-133.28100000000001</v>
      </c>
      <c r="C1108" s="3">
        <v>3.5539999999999998</v>
      </c>
      <c r="F1108">
        <v>63.537999999999997</v>
      </c>
      <c r="G1108">
        <f t="shared" si="17"/>
        <v>-592.86320982000007</v>
      </c>
      <c r="H1108">
        <v>3.5539999999999998</v>
      </c>
      <c r="T1108">
        <v>110.58</v>
      </c>
      <c r="U1108">
        <v>22.645520000000001</v>
      </c>
    </row>
    <row r="1109" spans="1:21" x14ac:dyDescent="0.25">
      <c r="A1109" s="4">
        <v>63.637999999999998</v>
      </c>
      <c r="B1109" s="5">
        <v>-132.46799999999999</v>
      </c>
      <c r="C1109" s="6">
        <v>3.5539999999999998</v>
      </c>
      <c r="F1109">
        <v>63.637999999999998</v>
      </c>
      <c r="G1109">
        <f t="shared" si="17"/>
        <v>-589.24680695999996</v>
      </c>
      <c r="H1109">
        <v>3.5539999999999998</v>
      </c>
      <c r="T1109">
        <v>110.68</v>
      </c>
      <c r="U1109">
        <v>22.668769999999999</v>
      </c>
    </row>
    <row r="1110" spans="1:21" x14ac:dyDescent="0.25">
      <c r="A1110" s="1">
        <v>63.747999999999998</v>
      </c>
      <c r="B1110" s="2">
        <v>-131.66900000000001</v>
      </c>
      <c r="C1110" s="3">
        <v>3.5550000000000002</v>
      </c>
      <c r="F1110">
        <v>63.747999999999998</v>
      </c>
      <c r="G1110">
        <f t="shared" si="17"/>
        <v>-585.69267918000003</v>
      </c>
      <c r="H1110">
        <v>3.5550000000000002</v>
      </c>
      <c r="T1110">
        <v>110.747</v>
      </c>
      <c r="U1110">
        <v>22.647839999999999</v>
      </c>
    </row>
    <row r="1111" spans="1:21" x14ac:dyDescent="0.25">
      <c r="A1111" s="4">
        <v>63.843000000000004</v>
      </c>
      <c r="B1111" s="5">
        <v>-131.27199999999999</v>
      </c>
      <c r="C1111" s="6">
        <v>3.556</v>
      </c>
      <c r="F1111">
        <v>63.843000000000004</v>
      </c>
      <c r="G1111">
        <f t="shared" si="17"/>
        <v>-583.92673583999999</v>
      </c>
      <c r="H1111">
        <v>3.556</v>
      </c>
      <c r="T1111">
        <v>110.879</v>
      </c>
      <c r="U1111">
        <v>22.597259999999999</v>
      </c>
    </row>
    <row r="1112" spans="1:21" x14ac:dyDescent="0.25">
      <c r="A1112" s="1">
        <v>63.942999999999998</v>
      </c>
      <c r="B1112" s="2">
        <v>-130.559</v>
      </c>
      <c r="C1112" s="3">
        <v>3.5550000000000002</v>
      </c>
      <c r="F1112">
        <v>63.942999999999998</v>
      </c>
      <c r="G1112">
        <f t="shared" si="17"/>
        <v>-580.75515498000004</v>
      </c>
      <c r="H1112">
        <v>3.5550000000000002</v>
      </c>
      <c r="T1112">
        <v>110.946</v>
      </c>
      <c r="U1112">
        <v>22.63157</v>
      </c>
    </row>
    <row r="1113" spans="1:21" x14ac:dyDescent="0.25">
      <c r="A1113" s="4">
        <v>64.037999999999997</v>
      </c>
      <c r="B1113" s="5">
        <v>-129.96</v>
      </c>
      <c r="C1113" s="6">
        <v>3.5539999999999998</v>
      </c>
      <c r="F1113">
        <v>64.037999999999997</v>
      </c>
      <c r="G1113">
        <f t="shared" si="17"/>
        <v>-578.09067120000009</v>
      </c>
      <c r="H1113">
        <v>3.5539999999999998</v>
      </c>
      <c r="T1113">
        <v>111.07899999999999</v>
      </c>
      <c r="U1113">
        <v>22.62284</v>
      </c>
    </row>
    <row r="1114" spans="1:21" x14ac:dyDescent="0.25">
      <c r="A1114" s="1">
        <v>64.146000000000001</v>
      </c>
      <c r="B1114" s="2">
        <v>-129.30799999999999</v>
      </c>
      <c r="C1114" s="3">
        <v>3.5550000000000002</v>
      </c>
      <c r="F1114">
        <v>64.146000000000001</v>
      </c>
      <c r="G1114">
        <f t="shared" si="17"/>
        <v>-575.19043176000002</v>
      </c>
      <c r="H1114">
        <v>3.5550000000000002</v>
      </c>
      <c r="T1114">
        <v>111.179</v>
      </c>
      <c r="U1114">
        <v>22.629239999999999</v>
      </c>
    </row>
    <row r="1115" spans="1:21" x14ac:dyDescent="0.25">
      <c r="A1115" s="4">
        <v>64.242000000000004</v>
      </c>
      <c r="B1115" s="5">
        <v>-130.13499999999999</v>
      </c>
      <c r="C1115" s="6">
        <v>3.5550000000000002</v>
      </c>
      <c r="F1115">
        <v>64.242000000000004</v>
      </c>
      <c r="G1115">
        <f t="shared" si="17"/>
        <v>-578.86910969999997</v>
      </c>
      <c r="H1115">
        <v>3.5550000000000002</v>
      </c>
      <c r="T1115">
        <v>111.246</v>
      </c>
      <c r="U1115">
        <v>22.665870000000002</v>
      </c>
    </row>
    <row r="1116" spans="1:21" x14ac:dyDescent="0.25">
      <c r="A1116" s="1">
        <v>64.337999999999994</v>
      </c>
      <c r="B1116" s="2">
        <v>-145.90199999999999</v>
      </c>
      <c r="C1116" s="3">
        <v>3.5539999999999998</v>
      </c>
      <c r="F1116">
        <v>64.337999999999994</v>
      </c>
      <c r="G1116">
        <f t="shared" si="17"/>
        <v>-649.00419443999999</v>
      </c>
      <c r="H1116">
        <v>3.5539999999999998</v>
      </c>
      <c r="T1116">
        <v>111.378</v>
      </c>
      <c r="U1116">
        <v>22.65541</v>
      </c>
    </row>
    <row r="1117" spans="1:21" x14ac:dyDescent="0.25">
      <c r="A1117" s="4">
        <v>64.441999999999993</v>
      </c>
      <c r="B1117" s="5">
        <v>-143.12100000000001</v>
      </c>
      <c r="C1117" s="6">
        <v>3.5550000000000002</v>
      </c>
      <c r="F1117">
        <v>64.441999999999993</v>
      </c>
      <c r="G1117">
        <f t="shared" si="17"/>
        <v>-636.63369462000003</v>
      </c>
      <c r="H1117">
        <v>3.5550000000000002</v>
      </c>
      <c r="T1117">
        <v>111.446</v>
      </c>
      <c r="U1117">
        <v>22.67109</v>
      </c>
    </row>
    <row r="1118" spans="1:21" x14ac:dyDescent="0.25">
      <c r="A1118" s="1">
        <v>64.539000000000001</v>
      </c>
      <c r="B1118" s="2">
        <v>-141.75299999999999</v>
      </c>
      <c r="C1118" s="3">
        <v>3.556</v>
      </c>
      <c r="F1118">
        <v>64.539000000000001</v>
      </c>
      <c r="G1118">
        <f t="shared" si="17"/>
        <v>-630.54852965999999</v>
      </c>
      <c r="H1118">
        <v>3.556</v>
      </c>
      <c r="T1118">
        <v>111.57899999999999</v>
      </c>
      <c r="U1118">
        <v>22.644939999999998</v>
      </c>
    </row>
    <row r="1119" spans="1:21" x14ac:dyDescent="0.25">
      <c r="A1119" s="4">
        <v>64.653999999999996</v>
      </c>
      <c r="B1119" s="5">
        <v>-140.52699999999999</v>
      </c>
      <c r="C1119" s="6">
        <v>3.5539999999999998</v>
      </c>
      <c r="F1119">
        <v>64.653999999999996</v>
      </c>
      <c r="G1119">
        <f t="shared" si="17"/>
        <v>-625.09501193999995</v>
      </c>
      <c r="H1119">
        <v>3.5539999999999998</v>
      </c>
      <c r="T1119">
        <v>111.679</v>
      </c>
      <c r="U1119">
        <v>22.63796</v>
      </c>
    </row>
    <row r="1120" spans="1:21" x14ac:dyDescent="0.25">
      <c r="A1120" s="1">
        <v>64.745999999999995</v>
      </c>
      <c r="B1120" s="2">
        <v>-139.77000000000001</v>
      </c>
      <c r="C1120" s="3">
        <v>3.5550000000000002</v>
      </c>
      <c r="F1120">
        <v>64.745999999999995</v>
      </c>
      <c r="G1120">
        <f t="shared" si="17"/>
        <v>-621.72770940000009</v>
      </c>
      <c r="H1120">
        <v>3.5550000000000002</v>
      </c>
      <c r="T1120">
        <v>111.746</v>
      </c>
      <c r="U1120">
        <v>22.64959</v>
      </c>
    </row>
    <row r="1121" spans="1:21" x14ac:dyDescent="0.25">
      <c r="A1121" s="4">
        <v>64.84</v>
      </c>
      <c r="B1121" s="5">
        <v>-139.10499999999999</v>
      </c>
      <c r="C1121" s="6">
        <v>3.5529999999999999</v>
      </c>
      <c r="F1121">
        <v>64.84</v>
      </c>
      <c r="G1121">
        <f t="shared" si="17"/>
        <v>-618.76964309999994</v>
      </c>
      <c r="H1121">
        <v>3.5529999999999999</v>
      </c>
      <c r="T1121">
        <v>111.879</v>
      </c>
      <c r="U1121">
        <v>22.663540000000001</v>
      </c>
    </row>
    <row r="1122" spans="1:21" x14ac:dyDescent="0.25">
      <c r="A1122" s="1">
        <v>64.938000000000002</v>
      </c>
      <c r="B1122" s="2">
        <v>-138.71199999999999</v>
      </c>
      <c r="C1122" s="3">
        <v>3.5539999999999998</v>
      </c>
      <c r="F1122">
        <v>64.938000000000002</v>
      </c>
      <c r="G1122">
        <f t="shared" si="17"/>
        <v>-617.02149263999991</v>
      </c>
      <c r="H1122">
        <v>3.5539999999999998</v>
      </c>
      <c r="T1122">
        <v>111.946</v>
      </c>
      <c r="U1122">
        <v>22.635639999999999</v>
      </c>
    </row>
    <row r="1123" spans="1:21" x14ac:dyDescent="0.25">
      <c r="A1123" s="4">
        <v>65.043000000000006</v>
      </c>
      <c r="B1123" s="5">
        <v>-138.28299999999999</v>
      </c>
      <c r="C1123" s="6">
        <v>3.5550000000000002</v>
      </c>
      <c r="F1123">
        <v>65.043000000000006</v>
      </c>
      <c r="G1123">
        <f t="shared" si="17"/>
        <v>-615.11320625999997</v>
      </c>
      <c r="H1123">
        <v>3.5550000000000002</v>
      </c>
      <c r="T1123">
        <v>112.07899999999999</v>
      </c>
      <c r="U1123">
        <v>22.6525</v>
      </c>
    </row>
    <row r="1124" spans="1:21" x14ac:dyDescent="0.25">
      <c r="A1124" s="1">
        <v>65.138999999999996</v>
      </c>
      <c r="B1124" s="2">
        <v>-137.625</v>
      </c>
      <c r="C1124" s="3">
        <v>3.5539999999999998</v>
      </c>
      <c r="F1124">
        <v>65.138999999999996</v>
      </c>
      <c r="G1124">
        <f t="shared" si="17"/>
        <v>-612.18627749999996</v>
      </c>
      <c r="H1124">
        <v>3.5539999999999998</v>
      </c>
      <c r="T1124">
        <v>112.146</v>
      </c>
      <c r="U1124">
        <v>22.661799999999999</v>
      </c>
    </row>
    <row r="1125" spans="1:21" x14ac:dyDescent="0.25">
      <c r="A1125" s="4">
        <v>65.239000000000004</v>
      </c>
      <c r="B1125" s="5">
        <v>-141.595</v>
      </c>
      <c r="C1125" s="6">
        <v>3.5550000000000002</v>
      </c>
      <c r="F1125">
        <v>65.239000000000004</v>
      </c>
      <c r="G1125">
        <f t="shared" si="17"/>
        <v>-629.84571089999997</v>
      </c>
      <c r="H1125">
        <v>3.5550000000000002</v>
      </c>
      <c r="T1125">
        <v>112.279</v>
      </c>
      <c r="U1125">
        <v>22.64959</v>
      </c>
    </row>
    <row r="1126" spans="1:21" x14ac:dyDescent="0.25">
      <c r="A1126" s="1">
        <v>65.338999999999999</v>
      </c>
      <c r="B1126" s="2">
        <v>-150.06700000000001</v>
      </c>
      <c r="C1126" s="3">
        <v>3.5550000000000002</v>
      </c>
      <c r="F1126">
        <v>65.338999999999999</v>
      </c>
      <c r="G1126">
        <f t="shared" si="17"/>
        <v>-667.53103074000001</v>
      </c>
      <c r="H1126">
        <v>3.5550000000000002</v>
      </c>
      <c r="T1126">
        <v>112.38</v>
      </c>
      <c r="U1126">
        <v>22.632719999999999</v>
      </c>
    </row>
    <row r="1127" spans="1:21" x14ac:dyDescent="0.25">
      <c r="A1127" s="4">
        <v>65.447000000000003</v>
      </c>
      <c r="B1127" s="5">
        <v>-147.63499999999999</v>
      </c>
      <c r="C1127" s="6">
        <v>3.5529999999999999</v>
      </c>
      <c r="F1127">
        <v>65.447000000000003</v>
      </c>
      <c r="G1127">
        <f t="shared" si="17"/>
        <v>-656.71295969999994</v>
      </c>
      <c r="H1127">
        <v>3.5529999999999999</v>
      </c>
      <c r="T1127">
        <v>112.447</v>
      </c>
      <c r="U1127">
        <v>22.67342</v>
      </c>
    </row>
    <row r="1128" spans="1:21" x14ac:dyDescent="0.25">
      <c r="A1128" s="1">
        <v>65.537999999999997</v>
      </c>
      <c r="B1128" s="2">
        <v>-145.86799999999999</v>
      </c>
      <c r="C1128" s="3">
        <v>3.5539999999999998</v>
      </c>
      <c r="F1128">
        <v>65.537999999999997</v>
      </c>
      <c r="G1128">
        <f t="shared" si="17"/>
        <v>-648.85295496000003</v>
      </c>
      <c r="H1128">
        <v>3.5539999999999998</v>
      </c>
      <c r="T1128">
        <v>112.58</v>
      </c>
      <c r="U1128">
        <v>22.64668</v>
      </c>
    </row>
    <row r="1129" spans="1:21" x14ac:dyDescent="0.25">
      <c r="A1129" s="4">
        <v>65.656000000000006</v>
      </c>
      <c r="B1129" s="5">
        <v>-144.91200000000001</v>
      </c>
      <c r="C1129" s="6">
        <v>3.556</v>
      </c>
      <c r="F1129">
        <v>65.656000000000006</v>
      </c>
      <c r="G1129">
        <f t="shared" si="17"/>
        <v>-644.60045664000006</v>
      </c>
      <c r="H1129">
        <v>3.556</v>
      </c>
      <c r="T1129">
        <v>112.64700000000001</v>
      </c>
      <c r="U1129">
        <v>22.647259999999999</v>
      </c>
    </row>
    <row r="1130" spans="1:21" x14ac:dyDescent="0.25">
      <c r="A1130" s="1">
        <v>65.739000000000004</v>
      </c>
      <c r="B1130" s="2">
        <v>-144.22900000000001</v>
      </c>
      <c r="C1130" s="3">
        <v>3.5550000000000002</v>
      </c>
      <c r="F1130">
        <v>65.739000000000004</v>
      </c>
      <c r="G1130">
        <f t="shared" si="17"/>
        <v>-641.56232238000007</v>
      </c>
      <c r="H1130">
        <v>3.5550000000000002</v>
      </c>
      <c r="T1130">
        <v>112.78</v>
      </c>
      <c r="U1130">
        <v>22.651910000000001</v>
      </c>
    </row>
    <row r="1131" spans="1:21" x14ac:dyDescent="0.25">
      <c r="A1131" s="4">
        <v>65.838999999999999</v>
      </c>
      <c r="B1131" s="5">
        <v>-143.6</v>
      </c>
      <c r="C1131" s="6">
        <v>3.5529999999999999</v>
      </c>
      <c r="F1131">
        <v>65.838999999999999</v>
      </c>
      <c r="G1131">
        <f t="shared" si="17"/>
        <v>-638.76439199999993</v>
      </c>
      <c r="H1131">
        <v>3.5529999999999999</v>
      </c>
      <c r="T1131">
        <v>112.88</v>
      </c>
      <c r="U1131">
        <v>22.68505</v>
      </c>
    </row>
    <row r="1132" spans="1:21" x14ac:dyDescent="0.25">
      <c r="A1132" s="1">
        <v>65.965000000000003</v>
      </c>
      <c r="B1132" s="2">
        <v>-143.24100000000001</v>
      </c>
      <c r="C1132" s="3">
        <v>3.5539999999999998</v>
      </c>
      <c r="F1132">
        <v>65.965000000000003</v>
      </c>
      <c r="G1132">
        <f t="shared" si="17"/>
        <v>-637.16748102000008</v>
      </c>
      <c r="H1132">
        <v>3.5539999999999998</v>
      </c>
      <c r="T1132">
        <v>112.946</v>
      </c>
      <c r="U1132">
        <v>22.639119999999998</v>
      </c>
    </row>
    <row r="1133" spans="1:21" x14ac:dyDescent="0.25">
      <c r="A1133" s="4">
        <v>66.037999999999997</v>
      </c>
      <c r="B1133" s="5">
        <v>-142.55799999999999</v>
      </c>
      <c r="C1133" s="6">
        <v>3.5550000000000002</v>
      </c>
      <c r="F1133">
        <v>66.037999999999997</v>
      </c>
      <c r="G1133">
        <f t="shared" si="17"/>
        <v>-634.12934675999998</v>
      </c>
      <c r="H1133">
        <v>3.5550000000000002</v>
      </c>
      <c r="T1133">
        <v>113.07899999999999</v>
      </c>
      <c r="U1133">
        <v>22.654820000000001</v>
      </c>
    </row>
    <row r="1134" spans="1:21" x14ac:dyDescent="0.25">
      <c r="A1134" s="1">
        <v>66.141999999999996</v>
      </c>
      <c r="B1134" s="2">
        <v>-142.08500000000001</v>
      </c>
      <c r="C1134" s="3">
        <v>3.5550000000000002</v>
      </c>
      <c r="F1134">
        <v>66.141999999999996</v>
      </c>
      <c r="G1134">
        <f t="shared" si="17"/>
        <v>-632.02533870000002</v>
      </c>
      <c r="H1134">
        <v>3.5550000000000002</v>
      </c>
      <c r="T1134">
        <v>113.146</v>
      </c>
      <c r="U1134">
        <v>22.64087</v>
      </c>
    </row>
    <row r="1135" spans="1:21" x14ac:dyDescent="0.25">
      <c r="A1135" s="4">
        <v>66.239000000000004</v>
      </c>
      <c r="B1135" s="5">
        <v>-141.87200000000001</v>
      </c>
      <c r="C1135" s="6">
        <v>3.5539999999999998</v>
      </c>
      <c r="F1135">
        <v>66.239000000000004</v>
      </c>
      <c r="G1135">
        <f t="shared" si="17"/>
        <v>-631.07786784000007</v>
      </c>
      <c r="H1135">
        <v>3.5539999999999998</v>
      </c>
      <c r="T1135">
        <v>113.279</v>
      </c>
      <c r="U1135">
        <v>22.64377</v>
      </c>
    </row>
    <row r="1136" spans="1:21" x14ac:dyDescent="0.25">
      <c r="A1136" s="1">
        <v>66.347999999999999</v>
      </c>
      <c r="B1136" s="2">
        <v>-141.69800000000001</v>
      </c>
      <c r="C1136" s="3">
        <v>3.5539999999999998</v>
      </c>
      <c r="F1136">
        <v>66.347999999999999</v>
      </c>
      <c r="G1136">
        <f t="shared" si="17"/>
        <v>-630.30387756000005</v>
      </c>
      <c r="H1136">
        <v>3.5539999999999998</v>
      </c>
      <c r="T1136">
        <v>113.379</v>
      </c>
      <c r="U1136">
        <v>22.651330000000002</v>
      </c>
    </row>
    <row r="1137" spans="1:21" x14ac:dyDescent="0.25">
      <c r="A1137" s="4">
        <v>66.44</v>
      </c>
      <c r="B1137" s="5">
        <v>-154.15899999999999</v>
      </c>
      <c r="C1137" s="6">
        <v>3.5550000000000002</v>
      </c>
      <c r="F1137">
        <v>66.44</v>
      </c>
      <c r="G1137">
        <f t="shared" si="17"/>
        <v>-685.73314698000001</v>
      </c>
      <c r="H1137">
        <v>3.5550000000000002</v>
      </c>
      <c r="T1137">
        <v>113.446</v>
      </c>
      <c r="U1137">
        <v>22.67923</v>
      </c>
    </row>
    <row r="1138" spans="1:21" x14ac:dyDescent="0.25">
      <c r="A1138" s="1">
        <v>66.539000000000001</v>
      </c>
      <c r="B1138" s="2">
        <v>-152.11699999999999</v>
      </c>
      <c r="C1138" s="3">
        <v>3.5590000000000002</v>
      </c>
      <c r="F1138">
        <v>66.539000000000001</v>
      </c>
      <c r="G1138">
        <f t="shared" si="17"/>
        <v>-676.64988173999996</v>
      </c>
      <c r="H1138">
        <v>3.5590000000000002</v>
      </c>
      <c r="T1138">
        <v>113.57899999999999</v>
      </c>
      <c r="U1138">
        <v>22.672260000000001</v>
      </c>
    </row>
    <row r="1139" spans="1:21" x14ac:dyDescent="0.25">
      <c r="A1139" s="4">
        <v>66.638000000000005</v>
      </c>
      <c r="B1139" s="5">
        <v>-151.05600000000001</v>
      </c>
      <c r="C1139" s="6">
        <v>3.556</v>
      </c>
      <c r="F1139">
        <v>66.638000000000005</v>
      </c>
      <c r="G1139">
        <f t="shared" si="17"/>
        <v>-671.93032032000008</v>
      </c>
      <c r="H1139">
        <v>3.556</v>
      </c>
      <c r="T1139">
        <v>113.64700000000001</v>
      </c>
      <c r="U1139">
        <v>22.69782</v>
      </c>
    </row>
    <row r="1140" spans="1:21" x14ac:dyDescent="0.25">
      <c r="A1140" s="1">
        <v>66.738</v>
      </c>
      <c r="B1140" s="2">
        <v>-149.87899999999999</v>
      </c>
      <c r="C1140" s="3">
        <v>3.5539999999999998</v>
      </c>
      <c r="F1140">
        <v>66.738</v>
      </c>
      <c r="G1140">
        <f t="shared" si="17"/>
        <v>-666.69476537999992</v>
      </c>
      <c r="H1140">
        <v>3.5539999999999998</v>
      </c>
      <c r="T1140">
        <v>113.78</v>
      </c>
      <c r="U1140">
        <v>22.702480000000001</v>
      </c>
    </row>
    <row r="1141" spans="1:21" x14ac:dyDescent="0.25">
      <c r="A1141" s="4">
        <v>66.838999999999999</v>
      </c>
      <c r="B1141" s="5">
        <v>-149.363</v>
      </c>
      <c r="C1141" s="6">
        <v>3.5539999999999998</v>
      </c>
      <c r="F1141">
        <v>66.838999999999999</v>
      </c>
      <c r="G1141">
        <f t="shared" si="17"/>
        <v>-664.39948386000003</v>
      </c>
      <c r="H1141">
        <v>3.5539999999999998</v>
      </c>
      <c r="T1141">
        <v>113.84699999999999</v>
      </c>
      <c r="U1141">
        <v>22.707709999999999</v>
      </c>
    </row>
    <row r="1142" spans="1:21" x14ac:dyDescent="0.25">
      <c r="A1142" s="1">
        <v>66.944999999999993</v>
      </c>
      <c r="B1142" s="2">
        <v>-148.57900000000001</v>
      </c>
      <c r="C1142" s="3">
        <v>3.5539999999999998</v>
      </c>
      <c r="F1142">
        <v>66.944999999999993</v>
      </c>
      <c r="G1142">
        <f t="shared" si="17"/>
        <v>-660.91207938000002</v>
      </c>
      <c r="H1142">
        <v>3.5539999999999998</v>
      </c>
      <c r="T1142">
        <v>113.947</v>
      </c>
      <c r="U1142">
        <v>22.709430000000001</v>
      </c>
    </row>
    <row r="1143" spans="1:21" x14ac:dyDescent="0.25">
      <c r="A1143" s="4">
        <v>67.040999999999997</v>
      </c>
      <c r="B1143" s="5">
        <v>-147.92599999999999</v>
      </c>
      <c r="C1143" s="6">
        <v>3.5550000000000002</v>
      </c>
      <c r="F1143">
        <v>67.040999999999997</v>
      </c>
      <c r="G1143">
        <f t="shared" si="17"/>
        <v>-658.00739171999999</v>
      </c>
      <c r="H1143">
        <v>3.5550000000000002</v>
      </c>
      <c r="T1143">
        <v>114.08</v>
      </c>
      <c r="U1143">
        <v>22.72165</v>
      </c>
    </row>
    <row r="1144" spans="1:21" x14ac:dyDescent="0.25">
      <c r="A1144" s="1">
        <v>67.138000000000005</v>
      </c>
      <c r="B1144" s="2">
        <v>-147.453</v>
      </c>
      <c r="C1144" s="3">
        <v>3.5550000000000002</v>
      </c>
      <c r="F1144">
        <v>67.138000000000005</v>
      </c>
      <c r="G1144">
        <f t="shared" si="17"/>
        <v>-655.90338366000003</v>
      </c>
      <c r="H1144">
        <v>3.5550000000000002</v>
      </c>
      <c r="T1144">
        <v>114.14700000000001</v>
      </c>
      <c r="U1144">
        <v>22.74024</v>
      </c>
    </row>
    <row r="1145" spans="1:21" x14ac:dyDescent="0.25">
      <c r="A1145" s="4">
        <v>67.238</v>
      </c>
      <c r="B1145" s="5">
        <v>-147.02199999999999</v>
      </c>
      <c r="C1145" s="6">
        <v>3.5550000000000002</v>
      </c>
      <c r="F1145">
        <v>67.238</v>
      </c>
      <c r="G1145">
        <f t="shared" si="17"/>
        <v>-653.98620083999992</v>
      </c>
      <c r="H1145">
        <v>3.5550000000000002</v>
      </c>
      <c r="T1145">
        <v>114.28</v>
      </c>
      <c r="U1145">
        <v>22.75825</v>
      </c>
    </row>
    <row r="1146" spans="1:21" x14ac:dyDescent="0.25">
      <c r="A1146" s="1">
        <v>67.337999999999994</v>
      </c>
      <c r="B1146" s="2">
        <v>-146.77099999999999</v>
      </c>
      <c r="C1146" s="3">
        <v>3.5539999999999998</v>
      </c>
      <c r="F1146">
        <v>67.337999999999994</v>
      </c>
      <c r="G1146">
        <f t="shared" si="17"/>
        <v>-652.8696976199999</v>
      </c>
      <c r="H1146">
        <v>3.5539999999999998</v>
      </c>
      <c r="T1146">
        <v>114.34699999999999</v>
      </c>
      <c r="U1146">
        <v>22.74954</v>
      </c>
    </row>
    <row r="1147" spans="1:21" x14ac:dyDescent="0.25">
      <c r="A1147" s="4">
        <v>67.451999999999998</v>
      </c>
      <c r="B1147" s="5">
        <v>-146.33600000000001</v>
      </c>
      <c r="C1147" s="6">
        <v>3.5529999999999999</v>
      </c>
      <c r="F1147">
        <v>67.451999999999998</v>
      </c>
      <c r="G1147">
        <f t="shared" si="17"/>
        <v>-650.93472192000002</v>
      </c>
      <c r="H1147">
        <v>3.5529999999999999</v>
      </c>
      <c r="T1147">
        <v>114.479</v>
      </c>
      <c r="U1147">
        <v>22.772169999999999</v>
      </c>
    </row>
    <row r="1148" spans="1:21" x14ac:dyDescent="0.25">
      <c r="A1148" s="1">
        <v>67.563999999999993</v>
      </c>
      <c r="B1148" s="2">
        <v>-152.86600000000001</v>
      </c>
      <c r="C1148" s="3">
        <v>3.5539999999999998</v>
      </c>
      <c r="F1148">
        <v>67.563999999999993</v>
      </c>
      <c r="G1148">
        <f t="shared" si="17"/>
        <v>-679.98159852000003</v>
      </c>
      <c r="H1148">
        <v>3.5539999999999998</v>
      </c>
      <c r="T1148">
        <v>114.58</v>
      </c>
      <c r="U1148">
        <v>22.80294</v>
      </c>
    </row>
    <row r="1149" spans="1:21" x14ac:dyDescent="0.25">
      <c r="A1149" s="4">
        <v>67.638999999999996</v>
      </c>
      <c r="B1149" s="5">
        <v>-160.04400000000001</v>
      </c>
      <c r="C1149" s="6">
        <v>3.5529999999999999</v>
      </c>
      <c r="F1149">
        <v>67.638999999999996</v>
      </c>
      <c r="G1149">
        <f t="shared" si="17"/>
        <v>-711.91092168000011</v>
      </c>
      <c r="H1149">
        <v>3.5529999999999999</v>
      </c>
      <c r="T1149">
        <v>114.646</v>
      </c>
      <c r="U1149">
        <v>22.819780000000002</v>
      </c>
    </row>
    <row r="1150" spans="1:21" x14ac:dyDescent="0.25">
      <c r="A1150" s="1">
        <v>67.739000000000004</v>
      </c>
      <c r="B1150" s="2">
        <v>-157.68700000000001</v>
      </c>
      <c r="C1150" s="3">
        <v>3.5569999999999999</v>
      </c>
      <c r="F1150">
        <v>67.739000000000004</v>
      </c>
      <c r="G1150">
        <f t="shared" si="17"/>
        <v>-701.42646714000011</v>
      </c>
      <c r="H1150">
        <v>3.5569999999999999</v>
      </c>
      <c r="T1150">
        <v>114.779</v>
      </c>
      <c r="U1150">
        <v>22.852270000000001</v>
      </c>
    </row>
    <row r="1151" spans="1:21" x14ac:dyDescent="0.25">
      <c r="A1151" s="4">
        <v>67.855999999999995</v>
      </c>
      <c r="B1151" s="5">
        <v>-156.20400000000001</v>
      </c>
      <c r="C1151" s="6">
        <v>3.5539999999999998</v>
      </c>
      <c r="F1151">
        <v>67.855999999999995</v>
      </c>
      <c r="G1151">
        <f t="shared" si="17"/>
        <v>-694.82975687999999</v>
      </c>
      <c r="H1151">
        <v>3.5539999999999998</v>
      </c>
      <c r="T1151">
        <v>114.846</v>
      </c>
      <c r="U1151">
        <v>22.848790000000001</v>
      </c>
    </row>
    <row r="1152" spans="1:21" x14ac:dyDescent="0.25">
      <c r="A1152" s="1">
        <v>67.938999999999993</v>
      </c>
      <c r="B1152" s="2">
        <v>-155.38399999999999</v>
      </c>
      <c r="C1152" s="3">
        <v>3.5539999999999998</v>
      </c>
      <c r="F1152">
        <v>67.938999999999993</v>
      </c>
      <c r="G1152">
        <f t="shared" si="17"/>
        <v>-691.18221647999997</v>
      </c>
      <c r="H1152">
        <v>3.5539999999999998</v>
      </c>
      <c r="T1152">
        <v>114.979</v>
      </c>
      <c r="U1152">
        <v>22.893460000000001</v>
      </c>
    </row>
    <row r="1153" spans="1:21" x14ac:dyDescent="0.25">
      <c r="A1153" s="4">
        <v>68.037999999999997</v>
      </c>
      <c r="B1153" s="5">
        <v>-154.43</v>
      </c>
      <c r="C1153" s="6">
        <v>3.5550000000000002</v>
      </c>
      <c r="F1153">
        <v>68.037999999999997</v>
      </c>
      <c r="G1153">
        <f t="shared" si="17"/>
        <v>-686.93861460000005</v>
      </c>
      <c r="H1153">
        <v>3.5550000000000002</v>
      </c>
      <c r="T1153">
        <v>115.07899999999999</v>
      </c>
      <c r="U1153">
        <v>23.677250000000001</v>
      </c>
    </row>
    <row r="1154" spans="1:21" x14ac:dyDescent="0.25">
      <c r="A1154" s="1">
        <v>68.147999999999996</v>
      </c>
      <c r="B1154" s="2">
        <v>-153.63200000000001</v>
      </c>
      <c r="C1154" s="3">
        <v>3.5550000000000002</v>
      </c>
      <c r="F1154">
        <v>68.147999999999996</v>
      </c>
      <c r="G1154">
        <f t="shared" si="17"/>
        <v>-683.38893503999998</v>
      </c>
      <c r="H1154">
        <v>3.5550000000000002</v>
      </c>
      <c r="T1154">
        <v>115.145</v>
      </c>
      <c r="U1154">
        <v>25.334250000000001</v>
      </c>
    </row>
    <row r="1155" spans="1:21" x14ac:dyDescent="0.25">
      <c r="A1155" s="4">
        <v>68.247</v>
      </c>
      <c r="B1155" s="5">
        <v>-153.28200000000001</v>
      </c>
      <c r="C1155" s="6">
        <v>3.5550000000000002</v>
      </c>
      <c r="F1155">
        <v>68.247</v>
      </c>
      <c r="G1155">
        <f t="shared" ref="G1155:G1218" si="18">B1155*4.44822</f>
        <v>-681.83205804000011</v>
      </c>
      <c r="H1155">
        <v>3.5550000000000002</v>
      </c>
      <c r="T1155">
        <v>115.27800000000001</v>
      </c>
      <c r="U1155">
        <v>31.142690000000002</v>
      </c>
    </row>
    <row r="1156" spans="1:21" x14ac:dyDescent="0.25">
      <c r="A1156" s="1">
        <v>68.337999999999994</v>
      </c>
      <c r="B1156" s="2">
        <v>-152.72300000000001</v>
      </c>
      <c r="C1156" s="3">
        <v>3.5550000000000002</v>
      </c>
      <c r="F1156">
        <v>68.337999999999994</v>
      </c>
      <c r="G1156">
        <f t="shared" si="18"/>
        <v>-679.34550306000006</v>
      </c>
      <c r="H1156">
        <v>3.5550000000000002</v>
      </c>
      <c r="T1156">
        <v>115.346</v>
      </c>
      <c r="U1156">
        <v>34.104840000000003</v>
      </c>
    </row>
    <row r="1157" spans="1:21" x14ac:dyDescent="0.25">
      <c r="A1157" s="4">
        <v>68.438000000000002</v>
      </c>
      <c r="B1157" s="5">
        <v>-152.26400000000001</v>
      </c>
      <c r="C1157" s="6">
        <v>3.552</v>
      </c>
      <c r="F1157">
        <v>68.438000000000002</v>
      </c>
      <c r="G1157">
        <f t="shared" si="18"/>
        <v>-677.30377008000005</v>
      </c>
      <c r="H1157">
        <v>3.552</v>
      </c>
      <c r="T1157">
        <v>115.479</v>
      </c>
      <c r="U1157">
        <v>38.693919999999999</v>
      </c>
    </row>
    <row r="1158" spans="1:21" x14ac:dyDescent="0.25">
      <c r="A1158" s="1">
        <v>68.552000000000007</v>
      </c>
      <c r="B1158" s="2">
        <v>-151.96700000000001</v>
      </c>
      <c r="C1158" s="3">
        <v>3.5539999999999998</v>
      </c>
      <c r="F1158">
        <v>68.552000000000007</v>
      </c>
      <c r="G1158">
        <f t="shared" si="18"/>
        <v>-675.98264874000006</v>
      </c>
      <c r="H1158">
        <v>3.5539999999999998</v>
      </c>
      <c r="T1158">
        <v>115.57899999999999</v>
      </c>
      <c r="U1158">
        <v>41.326799999999999</v>
      </c>
    </row>
    <row r="1159" spans="1:21" x14ac:dyDescent="0.25">
      <c r="A1159" s="4">
        <v>68.638999999999996</v>
      </c>
      <c r="B1159" s="5">
        <v>-151.61000000000001</v>
      </c>
      <c r="C1159" s="6">
        <v>3.5529999999999999</v>
      </c>
      <c r="F1159">
        <v>68.638999999999996</v>
      </c>
      <c r="G1159">
        <f t="shared" si="18"/>
        <v>-674.39463420000004</v>
      </c>
      <c r="H1159">
        <v>3.5529999999999999</v>
      </c>
      <c r="T1159">
        <v>115.645</v>
      </c>
      <c r="U1159">
        <v>42.869810000000001</v>
      </c>
    </row>
    <row r="1160" spans="1:21" x14ac:dyDescent="0.25">
      <c r="A1160" s="1">
        <v>68.739000000000004</v>
      </c>
      <c r="B1160" s="2">
        <v>-162.43100000000001</v>
      </c>
      <c r="C1160" s="3">
        <v>3.556</v>
      </c>
      <c r="F1160">
        <v>68.739000000000004</v>
      </c>
      <c r="G1160">
        <f t="shared" si="18"/>
        <v>-722.52882282000007</v>
      </c>
      <c r="H1160">
        <v>3.556</v>
      </c>
      <c r="T1160">
        <v>115.77800000000001</v>
      </c>
      <c r="U1160">
        <v>45.27637</v>
      </c>
    </row>
    <row r="1161" spans="1:21" x14ac:dyDescent="0.25">
      <c r="A1161" s="4">
        <v>68.837999999999994</v>
      </c>
      <c r="B1161" s="5">
        <v>-162.95500000000001</v>
      </c>
      <c r="C1161" s="6">
        <v>3.5539999999999998</v>
      </c>
      <c r="F1161">
        <v>68.837999999999994</v>
      </c>
      <c r="G1161">
        <f t="shared" si="18"/>
        <v>-724.85969010000008</v>
      </c>
      <c r="H1161">
        <v>3.5539999999999998</v>
      </c>
      <c r="T1161">
        <v>115.845</v>
      </c>
      <c r="U1161">
        <v>46.388159999999999</v>
      </c>
    </row>
    <row r="1162" spans="1:21" x14ac:dyDescent="0.25">
      <c r="A1162" s="1">
        <v>68.938000000000002</v>
      </c>
      <c r="B1162" s="2">
        <v>-161.53399999999999</v>
      </c>
      <c r="C1162" s="3">
        <v>3.5550000000000002</v>
      </c>
      <c r="F1162">
        <v>68.938000000000002</v>
      </c>
      <c r="G1162">
        <f t="shared" si="18"/>
        <v>-718.53876947999993</v>
      </c>
      <c r="H1162">
        <v>3.5550000000000002</v>
      </c>
      <c r="T1162">
        <v>115.97799999999999</v>
      </c>
      <c r="U1162">
        <v>48.219079999999998</v>
      </c>
    </row>
    <row r="1163" spans="1:21" x14ac:dyDescent="0.25">
      <c r="A1163" s="4">
        <v>69.039000000000001</v>
      </c>
      <c r="B1163" s="5">
        <v>-160.23599999999999</v>
      </c>
      <c r="C1163" s="6">
        <v>3.5550000000000002</v>
      </c>
      <c r="F1163">
        <v>69.039000000000001</v>
      </c>
      <c r="G1163">
        <f t="shared" si="18"/>
        <v>-712.76497991999997</v>
      </c>
      <c r="H1163">
        <v>3.5550000000000002</v>
      </c>
      <c r="T1163">
        <v>116.045</v>
      </c>
      <c r="U1163">
        <v>48.973080000000003</v>
      </c>
    </row>
    <row r="1164" spans="1:21" x14ac:dyDescent="0.25">
      <c r="A1164" s="1">
        <v>69.138000000000005</v>
      </c>
      <c r="B1164" s="2">
        <v>-159.47200000000001</v>
      </c>
      <c r="C1164" s="3">
        <v>3.5550000000000002</v>
      </c>
      <c r="F1164">
        <v>69.138000000000005</v>
      </c>
      <c r="G1164">
        <f t="shared" si="18"/>
        <v>-709.36653984000009</v>
      </c>
      <c r="H1164">
        <v>3.5550000000000002</v>
      </c>
      <c r="T1164">
        <v>116.179</v>
      </c>
      <c r="U1164">
        <v>50.446089999999998</v>
      </c>
    </row>
    <row r="1165" spans="1:21" x14ac:dyDescent="0.25">
      <c r="A1165" s="4">
        <v>69.238</v>
      </c>
      <c r="B1165" s="5">
        <v>-158.72999999999999</v>
      </c>
      <c r="C1165" s="6">
        <v>3.5539999999999998</v>
      </c>
      <c r="F1165">
        <v>69.238</v>
      </c>
      <c r="G1165">
        <f t="shared" si="18"/>
        <v>-706.06596059999993</v>
      </c>
      <c r="H1165">
        <v>3.5539999999999998</v>
      </c>
      <c r="T1165">
        <v>116.279</v>
      </c>
      <c r="U1165">
        <v>51.518920000000001</v>
      </c>
    </row>
    <row r="1166" spans="1:21" x14ac:dyDescent="0.25">
      <c r="A1166" s="1">
        <v>69.341999999999999</v>
      </c>
      <c r="B1166" s="2">
        <v>-158.09299999999999</v>
      </c>
      <c r="C1166" s="3">
        <v>3.5550000000000002</v>
      </c>
      <c r="F1166">
        <v>69.341999999999999</v>
      </c>
      <c r="G1166">
        <f t="shared" si="18"/>
        <v>-703.23244446000001</v>
      </c>
      <c r="H1166">
        <v>3.5550000000000002</v>
      </c>
      <c r="T1166">
        <v>116.346</v>
      </c>
      <c r="U1166">
        <v>52.242489999999997</v>
      </c>
    </row>
    <row r="1167" spans="1:21" x14ac:dyDescent="0.25">
      <c r="A1167" s="4">
        <v>69.457999999999998</v>
      </c>
      <c r="B1167" s="5">
        <v>-157.58699999999999</v>
      </c>
      <c r="C1167" s="6">
        <v>3.5510000000000002</v>
      </c>
      <c r="F1167">
        <v>69.457999999999998</v>
      </c>
      <c r="G1167">
        <f t="shared" si="18"/>
        <v>-700.98164513999996</v>
      </c>
      <c r="H1167">
        <v>3.5510000000000002</v>
      </c>
      <c r="T1167">
        <v>116.479</v>
      </c>
      <c r="U1167">
        <v>53.571739999999998</v>
      </c>
    </row>
    <row r="1168" spans="1:21" x14ac:dyDescent="0.25">
      <c r="A1168" s="1">
        <v>69.561999999999998</v>
      </c>
      <c r="B1168" s="2">
        <v>-157.31100000000001</v>
      </c>
      <c r="C1168" s="3">
        <v>3.556</v>
      </c>
      <c r="F1168">
        <v>69.561999999999998</v>
      </c>
      <c r="G1168">
        <f t="shared" si="18"/>
        <v>-699.75393642000006</v>
      </c>
      <c r="H1168">
        <v>3.556</v>
      </c>
      <c r="T1168">
        <v>116.547</v>
      </c>
      <c r="U1168">
        <v>54.188690000000001</v>
      </c>
    </row>
    <row r="1169" spans="1:21" x14ac:dyDescent="0.25">
      <c r="A1169" s="4">
        <v>69.638999999999996</v>
      </c>
      <c r="B1169" s="5">
        <v>-156.851</v>
      </c>
      <c r="C1169" s="6">
        <v>3.5569999999999999</v>
      </c>
      <c r="F1169">
        <v>69.638999999999996</v>
      </c>
      <c r="G1169">
        <f t="shared" si="18"/>
        <v>-697.70775521999997</v>
      </c>
      <c r="H1169">
        <v>3.5569999999999999</v>
      </c>
      <c r="T1169">
        <v>116.68</v>
      </c>
      <c r="U1169">
        <v>55.647440000000003</v>
      </c>
    </row>
    <row r="1170" spans="1:21" x14ac:dyDescent="0.25">
      <c r="A1170" s="1">
        <v>69.742999999999995</v>
      </c>
      <c r="B1170" s="2">
        <v>-156.374</v>
      </c>
      <c r="C1170" s="3">
        <v>3.5550000000000002</v>
      </c>
      <c r="F1170">
        <v>69.742999999999995</v>
      </c>
      <c r="G1170">
        <f t="shared" si="18"/>
        <v>-695.58595428000001</v>
      </c>
      <c r="H1170">
        <v>3.5550000000000002</v>
      </c>
      <c r="T1170">
        <v>116.78</v>
      </c>
      <c r="U1170">
        <v>56.722949999999997</v>
      </c>
    </row>
    <row r="1171" spans="1:21" x14ac:dyDescent="0.25">
      <c r="A1171" s="4">
        <v>69.846000000000004</v>
      </c>
      <c r="B1171" s="5">
        <v>-155.91499999999999</v>
      </c>
      <c r="C1171" s="6">
        <v>3.5539999999999998</v>
      </c>
      <c r="F1171">
        <v>69.846000000000004</v>
      </c>
      <c r="G1171">
        <f t="shared" si="18"/>
        <v>-693.5442213</v>
      </c>
      <c r="H1171">
        <v>3.5539999999999998</v>
      </c>
      <c r="T1171">
        <v>116.846</v>
      </c>
      <c r="U1171">
        <v>57.244160000000001</v>
      </c>
    </row>
    <row r="1172" spans="1:21" x14ac:dyDescent="0.25">
      <c r="A1172" s="1">
        <v>69.938999999999993</v>
      </c>
      <c r="B1172" s="2">
        <v>-156.09299999999999</v>
      </c>
      <c r="C1172" s="3">
        <v>3.5550000000000002</v>
      </c>
      <c r="F1172">
        <v>69.938999999999993</v>
      </c>
      <c r="G1172">
        <f t="shared" si="18"/>
        <v>-694.33600445999991</v>
      </c>
      <c r="H1172">
        <v>3.5550000000000002</v>
      </c>
      <c r="T1172">
        <v>116.979</v>
      </c>
      <c r="U1172">
        <v>58.488030000000002</v>
      </c>
    </row>
    <row r="1173" spans="1:21" x14ac:dyDescent="0.25">
      <c r="A1173" s="4">
        <v>70.040999999999997</v>
      </c>
      <c r="B1173" s="5">
        <v>-167.46600000000001</v>
      </c>
      <c r="C1173" s="6">
        <v>3.5539999999999998</v>
      </c>
      <c r="F1173">
        <v>70.040999999999997</v>
      </c>
      <c r="G1173">
        <f t="shared" si="18"/>
        <v>-744.92561052000008</v>
      </c>
      <c r="H1173">
        <v>3.5539999999999998</v>
      </c>
      <c r="T1173">
        <v>117.04600000000001</v>
      </c>
      <c r="U1173">
        <v>59.002929999999999</v>
      </c>
    </row>
    <row r="1174" spans="1:21" x14ac:dyDescent="0.25">
      <c r="A1174" s="1">
        <v>70.144000000000005</v>
      </c>
      <c r="B1174" s="2">
        <v>-165.524</v>
      </c>
      <c r="C1174" s="3">
        <v>3.5539999999999998</v>
      </c>
      <c r="F1174">
        <v>70.144000000000005</v>
      </c>
      <c r="G1174">
        <f t="shared" si="18"/>
        <v>-736.28716728000006</v>
      </c>
      <c r="H1174">
        <v>3.5539999999999998</v>
      </c>
      <c r="T1174">
        <v>117.179</v>
      </c>
      <c r="U1174">
        <v>60.120069999999998</v>
      </c>
    </row>
    <row r="1175" spans="1:21" x14ac:dyDescent="0.25">
      <c r="A1175" s="4">
        <v>70.239000000000004</v>
      </c>
      <c r="B1175" s="5">
        <v>-164.518</v>
      </c>
      <c r="C1175" s="6">
        <v>3.5539999999999998</v>
      </c>
      <c r="F1175">
        <v>70.239000000000004</v>
      </c>
      <c r="G1175">
        <f t="shared" si="18"/>
        <v>-731.81225796000001</v>
      </c>
      <c r="H1175">
        <v>3.5539999999999998</v>
      </c>
      <c r="T1175">
        <v>117.279</v>
      </c>
      <c r="U1175">
        <v>60.830710000000003</v>
      </c>
    </row>
    <row r="1176" spans="1:21" x14ac:dyDescent="0.25">
      <c r="A1176" s="1">
        <v>70.338999999999999</v>
      </c>
      <c r="B1176" s="2">
        <v>-163.49600000000001</v>
      </c>
      <c r="C1176" s="3">
        <v>3.5539999999999998</v>
      </c>
      <c r="F1176">
        <v>70.338999999999999</v>
      </c>
      <c r="G1176">
        <f t="shared" si="18"/>
        <v>-727.26617712000007</v>
      </c>
      <c r="H1176">
        <v>3.5539999999999998</v>
      </c>
      <c r="T1176">
        <v>117.345</v>
      </c>
      <c r="U1176">
        <v>61.365470000000002</v>
      </c>
    </row>
    <row r="1177" spans="1:21" x14ac:dyDescent="0.25">
      <c r="A1177" s="4">
        <v>70.438000000000002</v>
      </c>
      <c r="B1177" s="5">
        <v>-162.767</v>
      </c>
      <c r="C1177" s="6">
        <v>3.5539999999999998</v>
      </c>
      <c r="F1177">
        <v>70.438000000000002</v>
      </c>
      <c r="G1177">
        <f t="shared" si="18"/>
        <v>-724.02342474</v>
      </c>
      <c r="H1177">
        <v>3.5539999999999998</v>
      </c>
      <c r="T1177">
        <v>117.47799999999999</v>
      </c>
      <c r="U1177">
        <v>62.38353</v>
      </c>
    </row>
    <row r="1178" spans="1:21" x14ac:dyDescent="0.25">
      <c r="A1178" s="1">
        <v>70.55</v>
      </c>
      <c r="B1178" s="2">
        <v>-161.995</v>
      </c>
      <c r="C1178" s="3">
        <v>3.5550000000000002</v>
      </c>
      <c r="F1178">
        <v>70.55</v>
      </c>
      <c r="G1178">
        <f t="shared" si="18"/>
        <v>-720.58939889999999</v>
      </c>
      <c r="H1178">
        <v>3.5550000000000002</v>
      </c>
      <c r="T1178">
        <v>117.545</v>
      </c>
      <c r="U1178">
        <v>62.830910000000003</v>
      </c>
    </row>
    <row r="1179" spans="1:21" x14ac:dyDescent="0.25">
      <c r="A1179" s="4">
        <v>70.650999999999996</v>
      </c>
      <c r="B1179" s="5">
        <v>-161.27099999999999</v>
      </c>
      <c r="C1179" s="6">
        <v>3.5539999999999998</v>
      </c>
      <c r="F1179">
        <v>70.650999999999996</v>
      </c>
      <c r="G1179">
        <f t="shared" si="18"/>
        <v>-717.3688876199999</v>
      </c>
      <c r="H1179">
        <v>3.5539999999999998</v>
      </c>
      <c r="T1179">
        <v>117.678</v>
      </c>
      <c r="U1179">
        <v>63.798650000000002</v>
      </c>
    </row>
    <row r="1180" spans="1:21" x14ac:dyDescent="0.25">
      <c r="A1180" s="1">
        <v>70.739000000000004</v>
      </c>
      <c r="B1180" s="2">
        <v>-160.578</v>
      </c>
      <c r="C1180" s="3">
        <v>3.5590000000000002</v>
      </c>
      <c r="F1180">
        <v>70.739000000000004</v>
      </c>
      <c r="G1180">
        <f t="shared" si="18"/>
        <v>-714.28627116000007</v>
      </c>
      <c r="H1180">
        <v>3.5590000000000002</v>
      </c>
      <c r="T1180">
        <v>117.745</v>
      </c>
      <c r="U1180">
        <v>64.199849999999998</v>
      </c>
    </row>
    <row r="1181" spans="1:21" x14ac:dyDescent="0.25">
      <c r="A1181" s="4">
        <v>70.841999999999999</v>
      </c>
      <c r="B1181" s="5">
        <v>-159.95500000000001</v>
      </c>
      <c r="C1181" s="6">
        <v>3.5550000000000002</v>
      </c>
      <c r="F1181">
        <v>70.841999999999999</v>
      </c>
      <c r="G1181">
        <f t="shared" si="18"/>
        <v>-711.5150301000001</v>
      </c>
      <c r="H1181">
        <v>3.5550000000000002</v>
      </c>
      <c r="T1181">
        <v>117.845</v>
      </c>
      <c r="U1181">
        <v>64.858890000000002</v>
      </c>
    </row>
    <row r="1182" spans="1:21" x14ac:dyDescent="0.25">
      <c r="A1182" s="1">
        <v>70.938000000000002</v>
      </c>
      <c r="B1182" s="2">
        <v>-159.477</v>
      </c>
      <c r="C1182" s="3">
        <v>3.5539999999999998</v>
      </c>
      <c r="F1182">
        <v>70.938000000000002</v>
      </c>
      <c r="G1182">
        <f t="shared" si="18"/>
        <v>-709.38878094000006</v>
      </c>
      <c r="H1182">
        <v>3.5539999999999998</v>
      </c>
      <c r="T1182">
        <v>117.979</v>
      </c>
      <c r="U1182">
        <v>65.815539999999999</v>
      </c>
    </row>
    <row r="1183" spans="1:21" x14ac:dyDescent="0.25">
      <c r="A1183" s="4">
        <v>71.067999999999998</v>
      </c>
      <c r="B1183" s="5">
        <v>-163.959</v>
      </c>
      <c r="C1183" s="6">
        <v>3.5550000000000002</v>
      </c>
      <c r="F1183">
        <v>71.067999999999998</v>
      </c>
      <c r="G1183">
        <f t="shared" si="18"/>
        <v>-729.32570298000007</v>
      </c>
      <c r="H1183">
        <v>3.5550000000000002</v>
      </c>
      <c r="T1183">
        <v>118.04600000000001</v>
      </c>
      <c r="U1183">
        <v>66.240740000000002</v>
      </c>
    </row>
    <row r="1184" spans="1:21" x14ac:dyDescent="0.25">
      <c r="A1184" s="1">
        <v>71.138000000000005</v>
      </c>
      <c r="B1184" s="2">
        <v>-174.73</v>
      </c>
      <c r="C1184" s="3">
        <v>3.5539999999999998</v>
      </c>
      <c r="F1184">
        <v>71.138000000000005</v>
      </c>
      <c r="G1184">
        <f t="shared" si="18"/>
        <v>-777.23748059999991</v>
      </c>
      <c r="H1184">
        <v>3.5539999999999998</v>
      </c>
      <c r="T1184">
        <v>118.179</v>
      </c>
      <c r="U1184">
        <v>67.081540000000004</v>
      </c>
    </row>
    <row r="1185" spans="1:21" x14ac:dyDescent="0.25">
      <c r="A1185" s="4">
        <v>71.244</v>
      </c>
      <c r="B1185" s="5">
        <v>-171.78100000000001</v>
      </c>
      <c r="C1185" s="6">
        <v>3.5539999999999998</v>
      </c>
      <c r="F1185">
        <v>71.244</v>
      </c>
      <c r="G1185">
        <f t="shared" si="18"/>
        <v>-764.11967981999999</v>
      </c>
      <c r="H1185">
        <v>3.5539999999999998</v>
      </c>
      <c r="T1185">
        <v>118.246</v>
      </c>
      <c r="U1185">
        <v>67.468530000000001</v>
      </c>
    </row>
    <row r="1186" spans="1:21" x14ac:dyDescent="0.25">
      <c r="A1186" s="1">
        <v>71.338999999999999</v>
      </c>
      <c r="B1186" s="2">
        <v>-170.703</v>
      </c>
      <c r="C1186" s="3">
        <v>3.5550000000000002</v>
      </c>
      <c r="F1186">
        <v>71.338999999999999</v>
      </c>
      <c r="G1186">
        <f t="shared" si="18"/>
        <v>-759.32449866000002</v>
      </c>
      <c r="H1186">
        <v>3.5550000000000002</v>
      </c>
      <c r="T1186">
        <v>118.379</v>
      </c>
      <c r="U1186">
        <v>68.356219999999993</v>
      </c>
    </row>
    <row r="1187" spans="1:21" x14ac:dyDescent="0.25">
      <c r="A1187" s="4">
        <v>71.459999999999994</v>
      </c>
      <c r="B1187" s="5">
        <v>-169.36199999999999</v>
      </c>
      <c r="C1187" s="6">
        <v>3.556</v>
      </c>
      <c r="F1187">
        <v>71.459999999999994</v>
      </c>
      <c r="G1187">
        <f t="shared" si="18"/>
        <v>-753.35943564000002</v>
      </c>
      <c r="H1187">
        <v>3.556</v>
      </c>
      <c r="T1187">
        <v>118.479</v>
      </c>
      <c r="U1187">
        <v>68.079329999999999</v>
      </c>
    </row>
    <row r="1188" spans="1:21" x14ac:dyDescent="0.25">
      <c r="A1188" s="1">
        <v>71.540999999999997</v>
      </c>
      <c r="B1188" s="2">
        <v>-168.392</v>
      </c>
      <c r="C1188" s="3">
        <v>3.5539999999999998</v>
      </c>
      <c r="F1188">
        <v>71.540999999999997</v>
      </c>
      <c r="G1188">
        <f t="shared" si="18"/>
        <v>-749.04466223999998</v>
      </c>
      <c r="H1188">
        <v>3.5539999999999998</v>
      </c>
      <c r="T1188">
        <v>118.545</v>
      </c>
      <c r="U1188">
        <v>68.519710000000003</v>
      </c>
    </row>
    <row r="1189" spans="1:21" x14ac:dyDescent="0.25">
      <c r="A1189" s="4">
        <v>71.638999999999996</v>
      </c>
      <c r="B1189" s="5">
        <v>-167.92500000000001</v>
      </c>
      <c r="C1189" s="6">
        <v>3.5529999999999999</v>
      </c>
      <c r="F1189">
        <v>71.638999999999996</v>
      </c>
      <c r="G1189">
        <f t="shared" si="18"/>
        <v>-746.96734350000008</v>
      </c>
      <c r="H1189">
        <v>3.5529999999999999</v>
      </c>
      <c r="T1189">
        <v>118.678</v>
      </c>
      <c r="U1189">
        <v>69.229259999999996</v>
      </c>
    </row>
    <row r="1190" spans="1:21" x14ac:dyDescent="0.25">
      <c r="A1190" s="1">
        <v>71.739000000000004</v>
      </c>
      <c r="B1190" s="2">
        <v>-167.417</v>
      </c>
      <c r="C1190" s="3">
        <v>3.556</v>
      </c>
      <c r="F1190">
        <v>71.739000000000004</v>
      </c>
      <c r="G1190">
        <f t="shared" si="18"/>
        <v>-744.70764773999997</v>
      </c>
      <c r="H1190">
        <v>3.556</v>
      </c>
      <c r="T1190">
        <v>118.745</v>
      </c>
      <c r="U1190">
        <v>69.587370000000007</v>
      </c>
    </row>
    <row r="1191" spans="1:21" x14ac:dyDescent="0.25">
      <c r="A1191" s="4">
        <v>71.847999999999999</v>
      </c>
      <c r="B1191" s="5">
        <v>-166.428</v>
      </c>
      <c r="C1191" s="6">
        <v>3.5539999999999998</v>
      </c>
      <c r="F1191">
        <v>71.847999999999999</v>
      </c>
      <c r="G1191">
        <f t="shared" si="18"/>
        <v>-740.30835816000001</v>
      </c>
      <c r="H1191">
        <v>3.5539999999999998</v>
      </c>
      <c r="T1191">
        <v>118.878</v>
      </c>
      <c r="U1191">
        <v>70.374679999999998</v>
      </c>
    </row>
    <row r="1192" spans="1:21" x14ac:dyDescent="0.25">
      <c r="A1192" s="1">
        <v>71.938000000000002</v>
      </c>
      <c r="B1192" s="2">
        <v>-175.41</v>
      </c>
      <c r="C1192" s="3">
        <v>3.5539999999999998</v>
      </c>
      <c r="F1192">
        <v>71.938000000000002</v>
      </c>
      <c r="G1192">
        <f t="shared" si="18"/>
        <v>-780.26227019999999</v>
      </c>
      <c r="H1192">
        <v>3.5539999999999998</v>
      </c>
      <c r="T1192">
        <v>118.97799999999999</v>
      </c>
      <c r="U1192">
        <v>70.943920000000006</v>
      </c>
    </row>
    <row r="1193" spans="1:21" x14ac:dyDescent="0.25">
      <c r="A1193" s="4">
        <v>72.05</v>
      </c>
      <c r="B1193" s="5">
        <v>-178.77099999999999</v>
      </c>
      <c r="C1193" s="6">
        <v>3.5539999999999998</v>
      </c>
      <c r="F1193">
        <v>72.05</v>
      </c>
      <c r="G1193">
        <f t="shared" si="18"/>
        <v>-795.21273761999998</v>
      </c>
      <c r="H1193">
        <v>3.5539999999999998</v>
      </c>
      <c r="T1193">
        <v>119.045</v>
      </c>
      <c r="U1193">
        <v>71.296959999999999</v>
      </c>
    </row>
    <row r="1194" spans="1:21" x14ac:dyDescent="0.25">
      <c r="A1194" s="1">
        <v>72.138000000000005</v>
      </c>
      <c r="B1194" s="2">
        <v>-177.012</v>
      </c>
      <c r="C1194" s="3">
        <v>3.5539999999999998</v>
      </c>
      <c r="F1194">
        <v>72.138000000000005</v>
      </c>
      <c r="G1194">
        <f t="shared" si="18"/>
        <v>-787.38831863999997</v>
      </c>
      <c r="H1194">
        <v>3.5539999999999998</v>
      </c>
      <c r="T1194">
        <v>119.17700000000001</v>
      </c>
      <c r="U1194">
        <v>72.008610000000004</v>
      </c>
    </row>
    <row r="1195" spans="1:21" x14ac:dyDescent="0.25">
      <c r="A1195" s="4">
        <v>72.239000000000004</v>
      </c>
      <c r="B1195" s="5">
        <v>-175.55799999999999</v>
      </c>
      <c r="C1195" s="6">
        <v>3.5550000000000002</v>
      </c>
      <c r="F1195">
        <v>72.239000000000004</v>
      </c>
      <c r="G1195">
        <f t="shared" si="18"/>
        <v>-780.92060675999994</v>
      </c>
      <c r="H1195">
        <v>3.5550000000000002</v>
      </c>
      <c r="T1195">
        <v>119.245</v>
      </c>
      <c r="U1195">
        <v>72.397989999999993</v>
      </c>
    </row>
    <row r="1196" spans="1:21" x14ac:dyDescent="0.25">
      <c r="A1196" s="1">
        <v>72.338999999999999</v>
      </c>
      <c r="B1196" s="2">
        <v>-174.60300000000001</v>
      </c>
      <c r="C1196" s="3">
        <v>3.5569999999999999</v>
      </c>
      <c r="F1196">
        <v>72.338999999999999</v>
      </c>
      <c r="G1196">
        <f t="shared" si="18"/>
        <v>-776.67255666000005</v>
      </c>
      <c r="H1196">
        <v>3.5569999999999999</v>
      </c>
      <c r="T1196">
        <v>119.378</v>
      </c>
      <c r="U1196">
        <v>73.103610000000003</v>
      </c>
    </row>
    <row r="1197" spans="1:21" x14ac:dyDescent="0.25">
      <c r="A1197" s="4">
        <v>72.451999999999998</v>
      </c>
      <c r="B1197" s="5">
        <v>-173.80199999999999</v>
      </c>
      <c r="C1197" s="6">
        <v>3.5539999999999998</v>
      </c>
      <c r="F1197">
        <v>72.451999999999998</v>
      </c>
      <c r="G1197">
        <f t="shared" si="18"/>
        <v>-773.10953243999995</v>
      </c>
      <c r="H1197">
        <v>3.5539999999999998</v>
      </c>
      <c r="T1197">
        <v>119.47799999999999</v>
      </c>
      <c r="U1197">
        <v>73.647059999999996</v>
      </c>
    </row>
    <row r="1198" spans="1:21" x14ac:dyDescent="0.25">
      <c r="A1198" s="1">
        <v>72.539000000000001</v>
      </c>
      <c r="B1198" s="2">
        <v>-173.14500000000001</v>
      </c>
      <c r="C1198" s="3">
        <v>3.5539999999999998</v>
      </c>
      <c r="F1198">
        <v>72.539000000000001</v>
      </c>
      <c r="G1198">
        <f t="shared" si="18"/>
        <v>-770.18705190000003</v>
      </c>
      <c r="H1198">
        <v>3.5539999999999998</v>
      </c>
      <c r="T1198">
        <v>119.545</v>
      </c>
      <c r="U1198">
        <v>73.982849999999999</v>
      </c>
    </row>
    <row r="1199" spans="1:21" x14ac:dyDescent="0.25">
      <c r="A1199" s="4">
        <v>72.638999999999996</v>
      </c>
      <c r="B1199" s="5">
        <v>-172.542</v>
      </c>
      <c r="C1199" s="6">
        <v>3.5529999999999999</v>
      </c>
      <c r="F1199">
        <v>72.638999999999996</v>
      </c>
      <c r="G1199">
        <f t="shared" si="18"/>
        <v>-767.50477524000007</v>
      </c>
      <c r="H1199">
        <v>3.5529999999999999</v>
      </c>
      <c r="T1199">
        <v>119.67700000000001</v>
      </c>
      <c r="U1199">
        <v>74.720849999999999</v>
      </c>
    </row>
    <row r="1200" spans="1:21" x14ac:dyDescent="0.25">
      <c r="A1200" s="1">
        <v>72.742000000000004</v>
      </c>
      <c r="B1200" s="2">
        <v>-171.86699999999999</v>
      </c>
      <c r="C1200" s="3">
        <v>3.5539999999999998</v>
      </c>
      <c r="F1200">
        <v>72.742000000000004</v>
      </c>
      <c r="G1200">
        <f t="shared" si="18"/>
        <v>-764.50222673999997</v>
      </c>
      <c r="H1200">
        <v>3.5539999999999998</v>
      </c>
      <c r="T1200">
        <v>119.744</v>
      </c>
      <c r="U1200">
        <v>75.061480000000003</v>
      </c>
    </row>
    <row r="1201" spans="1:21" x14ac:dyDescent="0.25">
      <c r="A1201" s="4">
        <v>72.837999999999994</v>
      </c>
      <c r="B1201" s="5">
        <v>-175.91200000000001</v>
      </c>
      <c r="C1201" s="6">
        <v>3.5539999999999998</v>
      </c>
      <c r="F1201">
        <v>72.837999999999994</v>
      </c>
      <c r="G1201">
        <f t="shared" si="18"/>
        <v>-782.49527664000004</v>
      </c>
      <c r="H1201">
        <v>3.5539999999999998</v>
      </c>
      <c r="T1201">
        <v>119.877</v>
      </c>
      <c r="U1201">
        <v>75.750489999999999</v>
      </c>
    </row>
    <row r="1202" spans="1:21" x14ac:dyDescent="0.25">
      <c r="A1202" s="1">
        <v>72.938000000000002</v>
      </c>
      <c r="B1202" s="2">
        <v>-184</v>
      </c>
      <c r="C1202" s="3">
        <v>3.5539999999999998</v>
      </c>
      <c r="F1202">
        <v>72.938000000000002</v>
      </c>
      <c r="G1202">
        <f t="shared" si="18"/>
        <v>-818.47248000000002</v>
      </c>
      <c r="H1202">
        <v>3.5539999999999998</v>
      </c>
      <c r="T1202">
        <v>119.944</v>
      </c>
      <c r="U1202">
        <v>76.081159999999997</v>
      </c>
    </row>
    <row r="1203" spans="1:21" x14ac:dyDescent="0.25">
      <c r="A1203" s="4">
        <v>73.037999999999997</v>
      </c>
      <c r="B1203" s="5">
        <v>-181.24299999999999</v>
      </c>
      <c r="C1203" s="6">
        <v>3.5539999999999998</v>
      </c>
      <c r="F1203">
        <v>73.037999999999997</v>
      </c>
      <c r="G1203">
        <f t="shared" si="18"/>
        <v>-806.20873745999995</v>
      </c>
      <c r="H1203">
        <v>3.5539999999999998</v>
      </c>
      <c r="T1203">
        <v>120.078</v>
      </c>
      <c r="U1203">
        <v>76.733850000000004</v>
      </c>
    </row>
    <row r="1204" spans="1:21" x14ac:dyDescent="0.25">
      <c r="A1204" s="1">
        <v>73.138999999999996</v>
      </c>
      <c r="B1204" s="2">
        <v>-179.77600000000001</v>
      </c>
      <c r="C1204" s="3">
        <v>3.5550000000000002</v>
      </c>
      <c r="F1204">
        <v>73.138999999999996</v>
      </c>
      <c r="G1204">
        <f t="shared" si="18"/>
        <v>-799.68319872000006</v>
      </c>
      <c r="H1204">
        <v>3.5550000000000002</v>
      </c>
      <c r="T1204">
        <v>120.178</v>
      </c>
      <c r="U1204">
        <v>77.209389999999999</v>
      </c>
    </row>
    <row r="1205" spans="1:21" x14ac:dyDescent="0.25">
      <c r="A1205" s="4">
        <v>73.238</v>
      </c>
      <c r="B1205" s="5">
        <v>-178.631</v>
      </c>
      <c r="C1205" s="6">
        <v>3.5539999999999998</v>
      </c>
      <c r="F1205">
        <v>73.238</v>
      </c>
      <c r="G1205">
        <f t="shared" si="18"/>
        <v>-794.58998682000004</v>
      </c>
      <c r="H1205">
        <v>3.5539999999999998</v>
      </c>
      <c r="T1205">
        <v>120.245</v>
      </c>
      <c r="U1205">
        <v>77.457449999999994</v>
      </c>
    </row>
    <row r="1206" spans="1:21" x14ac:dyDescent="0.25">
      <c r="A1206" s="1">
        <v>73.337999999999994</v>
      </c>
      <c r="B1206" s="2">
        <v>-177.71</v>
      </c>
      <c r="C1206" s="3">
        <v>3.556</v>
      </c>
      <c r="F1206">
        <v>73.337999999999994</v>
      </c>
      <c r="G1206">
        <f t="shared" si="18"/>
        <v>-790.49317619999999</v>
      </c>
      <c r="H1206">
        <v>3.556</v>
      </c>
      <c r="T1206">
        <v>120.378</v>
      </c>
      <c r="U1206">
        <v>78.141829999999999</v>
      </c>
    </row>
    <row r="1207" spans="1:21" x14ac:dyDescent="0.25">
      <c r="A1207" s="4">
        <v>73.438999999999993</v>
      </c>
      <c r="B1207" s="5">
        <v>-177.03100000000001</v>
      </c>
      <c r="C1207" s="6">
        <v>3.5550000000000002</v>
      </c>
      <c r="F1207">
        <v>73.438999999999993</v>
      </c>
      <c r="G1207">
        <f t="shared" si="18"/>
        <v>-787.47283482</v>
      </c>
      <c r="H1207">
        <v>3.5550000000000002</v>
      </c>
      <c r="T1207">
        <v>120.446</v>
      </c>
      <c r="U1207">
        <v>78.481830000000002</v>
      </c>
    </row>
    <row r="1208" spans="1:21" x14ac:dyDescent="0.25">
      <c r="A1208" s="1">
        <v>73.549000000000007</v>
      </c>
      <c r="B1208" s="2">
        <v>-176.43700000000001</v>
      </c>
      <c r="C1208" s="3">
        <v>3.5550000000000002</v>
      </c>
      <c r="F1208">
        <v>73.549000000000007</v>
      </c>
      <c r="G1208">
        <f t="shared" si="18"/>
        <v>-784.83059214000002</v>
      </c>
      <c r="H1208">
        <v>3.5550000000000002</v>
      </c>
      <c r="T1208">
        <v>120.57899999999999</v>
      </c>
      <c r="U1208">
        <v>79.127970000000005</v>
      </c>
    </row>
    <row r="1209" spans="1:21" x14ac:dyDescent="0.25">
      <c r="A1209" s="4">
        <v>73.638000000000005</v>
      </c>
      <c r="B1209" s="5">
        <v>-182.58199999999999</v>
      </c>
      <c r="C1209" s="6">
        <v>3.556</v>
      </c>
      <c r="F1209">
        <v>73.638000000000005</v>
      </c>
      <c r="G1209">
        <f t="shared" si="18"/>
        <v>-812.16490404000001</v>
      </c>
      <c r="H1209">
        <v>3.556</v>
      </c>
      <c r="T1209">
        <v>120.679</v>
      </c>
      <c r="U1209">
        <v>79.598969999999994</v>
      </c>
    </row>
    <row r="1210" spans="1:21" x14ac:dyDescent="0.25">
      <c r="A1210" s="1">
        <v>73.742000000000004</v>
      </c>
      <c r="B1210" s="2">
        <v>-184.208</v>
      </c>
      <c r="C1210" s="3">
        <v>3.5539999999999998</v>
      </c>
      <c r="F1210">
        <v>73.742000000000004</v>
      </c>
      <c r="G1210">
        <f t="shared" si="18"/>
        <v>-819.39770976</v>
      </c>
      <c r="H1210">
        <v>3.5539999999999998</v>
      </c>
      <c r="T1210">
        <v>120.746</v>
      </c>
      <c r="U1210">
        <v>79.851910000000004</v>
      </c>
    </row>
    <row r="1211" spans="1:21" x14ac:dyDescent="0.25">
      <c r="A1211" s="4">
        <v>73.838999999999999</v>
      </c>
      <c r="B1211" s="5">
        <v>-182.84100000000001</v>
      </c>
      <c r="C1211" s="6">
        <v>3.5539999999999998</v>
      </c>
      <c r="F1211">
        <v>73.838999999999999</v>
      </c>
      <c r="G1211">
        <f t="shared" si="18"/>
        <v>-813.31699302000004</v>
      </c>
      <c r="H1211">
        <v>3.5539999999999998</v>
      </c>
      <c r="T1211">
        <v>120.878</v>
      </c>
      <c r="U1211">
        <v>80.467910000000003</v>
      </c>
    </row>
    <row r="1212" spans="1:21" x14ac:dyDescent="0.25">
      <c r="A1212" s="1">
        <v>73.938000000000002</v>
      </c>
      <c r="B1212" s="2">
        <v>-181.63200000000001</v>
      </c>
      <c r="C1212" s="3">
        <v>3.5550000000000002</v>
      </c>
      <c r="F1212">
        <v>73.938000000000002</v>
      </c>
      <c r="G1212">
        <f t="shared" si="18"/>
        <v>-807.93909503999998</v>
      </c>
      <c r="H1212">
        <v>3.5550000000000002</v>
      </c>
      <c r="T1212">
        <v>120.94499999999999</v>
      </c>
      <c r="U1212">
        <v>80.851060000000004</v>
      </c>
    </row>
    <row r="1213" spans="1:21" x14ac:dyDescent="0.25">
      <c r="A1213" s="4">
        <v>74.046000000000006</v>
      </c>
      <c r="B1213" s="5">
        <v>-180.76</v>
      </c>
      <c r="C1213" s="6">
        <v>3.5550000000000002</v>
      </c>
      <c r="F1213">
        <v>74.046000000000006</v>
      </c>
      <c r="G1213">
        <f t="shared" si="18"/>
        <v>-804.06024719999994</v>
      </c>
      <c r="H1213">
        <v>3.5550000000000002</v>
      </c>
      <c r="T1213">
        <v>121.078</v>
      </c>
      <c r="U1213">
        <v>81.412350000000004</v>
      </c>
    </row>
    <row r="1214" spans="1:21" x14ac:dyDescent="0.25">
      <c r="A1214" s="1">
        <v>74.138999999999996</v>
      </c>
      <c r="B1214" s="2">
        <v>-180.02</v>
      </c>
      <c r="C1214" s="3">
        <v>3.5550000000000002</v>
      </c>
      <c r="F1214">
        <v>74.138999999999996</v>
      </c>
      <c r="G1214">
        <f t="shared" si="18"/>
        <v>-800.76856440000006</v>
      </c>
      <c r="H1214">
        <v>3.5550000000000002</v>
      </c>
      <c r="T1214">
        <v>121.178</v>
      </c>
      <c r="U1214">
        <v>81.916579999999996</v>
      </c>
    </row>
    <row r="1215" spans="1:21" x14ac:dyDescent="0.25">
      <c r="A1215" s="4">
        <v>74.239999999999995</v>
      </c>
      <c r="B1215" s="5">
        <v>-179.51</v>
      </c>
      <c r="C1215" s="6">
        <v>3.5539999999999998</v>
      </c>
      <c r="F1215">
        <v>74.239999999999995</v>
      </c>
      <c r="G1215">
        <f t="shared" si="18"/>
        <v>-798.4999722</v>
      </c>
      <c r="H1215">
        <v>3.5539999999999998</v>
      </c>
      <c r="T1215">
        <v>121.245</v>
      </c>
      <c r="U1215">
        <v>82.241299999999995</v>
      </c>
    </row>
    <row r="1216" spans="1:21" x14ac:dyDescent="0.25">
      <c r="A1216" s="1">
        <v>74.355999999999995</v>
      </c>
      <c r="B1216" s="2">
        <v>-186.726</v>
      </c>
      <c r="C1216" s="3">
        <v>3.5550000000000002</v>
      </c>
      <c r="F1216">
        <v>74.355999999999995</v>
      </c>
      <c r="G1216">
        <f t="shared" si="18"/>
        <v>-830.59832772000004</v>
      </c>
      <c r="H1216">
        <v>3.5550000000000002</v>
      </c>
      <c r="T1216">
        <v>121.377</v>
      </c>
      <c r="U1216">
        <v>82.900189999999995</v>
      </c>
    </row>
    <row r="1217" spans="1:21" x14ac:dyDescent="0.25">
      <c r="A1217" s="4">
        <v>74.438999999999993</v>
      </c>
      <c r="B1217" s="5">
        <v>-188.95099999999999</v>
      </c>
      <c r="C1217" s="6">
        <v>3.556</v>
      </c>
      <c r="F1217">
        <v>74.438999999999993</v>
      </c>
      <c r="G1217">
        <f t="shared" si="18"/>
        <v>-840.49561721999999</v>
      </c>
      <c r="H1217">
        <v>3.556</v>
      </c>
      <c r="T1217">
        <v>121.444</v>
      </c>
      <c r="U1217">
        <v>83.211730000000003</v>
      </c>
    </row>
    <row r="1218" spans="1:21" x14ac:dyDescent="0.25">
      <c r="A1218" s="1">
        <v>74.548000000000002</v>
      </c>
      <c r="B1218" s="2">
        <v>-187.47200000000001</v>
      </c>
      <c r="C1218" s="3">
        <v>3.5550000000000002</v>
      </c>
      <c r="F1218">
        <v>74.548000000000002</v>
      </c>
      <c r="G1218">
        <f t="shared" si="18"/>
        <v>-833.91669984000009</v>
      </c>
      <c r="H1218">
        <v>3.5550000000000002</v>
      </c>
      <c r="T1218">
        <v>121.577</v>
      </c>
      <c r="U1218">
        <v>83.733860000000007</v>
      </c>
    </row>
    <row r="1219" spans="1:21" x14ac:dyDescent="0.25">
      <c r="A1219" s="4">
        <v>74.638000000000005</v>
      </c>
      <c r="B1219" s="5">
        <v>-186.34800000000001</v>
      </c>
      <c r="C1219" s="6">
        <v>3.5539999999999998</v>
      </c>
      <c r="F1219">
        <v>74.638000000000005</v>
      </c>
      <c r="G1219">
        <f t="shared" ref="G1219:G1282" si="19">B1219*4.44822</f>
        <v>-828.91690056000004</v>
      </c>
      <c r="H1219">
        <v>3.5539999999999998</v>
      </c>
      <c r="T1219">
        <v>121.64400000000001</v>
      </c>
      <c r="U1219">
        <v>84.084320000000005</v>
      </c>
    </row>
    <row r="1220" spans="1:21" x14ac:dyDescent="0.25">
      <c r="A1220" s="1">
        <v>74.75</v>
      </c>
      <c r="B1220" s="2">
        <v>-185.37700000000001</v>
      </c>
      <c r="C1220" s="3">
        <v>3.5539999999999998</v>
      </c>
      <c r="F1220">
        <v>74.75</v>
      </c>
      <c r="G1220">
        <f t="shared" si="19"/>
        <v>-824.59767894000004</v>
      </c>
      <c r="H1220">
        <v>3.5539999999999998</v>
      </c>
      <c r="T1220">
        <v>121.745</v>
      </c>
      <c r="U1220">
        <v>84.502290000000002</v>
      </c>
    </row>
    <row r="1221" spans="1:21" x14ac:dyDescent="0.25">
      <c r="A1221" s="4">
        <v>74.838999999999999</v>
      </c>
      <c r="B1221" s="5">
        <v>-184.84</v>
      </c>
      <c r="C1221" s="6">
        <v>3.5550000000000002</v>
      </c>
      <c r="F1221">
        <v>74.838999999999999</v>
      </c>
      <c r="G1221">
        <f t="shared" si="19"/>
        <v>-822.20898480000005</v>
      </c>
      <c r="H1221">
        <v>3.5550000000000002</v>
      </c>
      <c r="T1221">
        <v>121.878</v>
      </c>
      <c r="U1221">
        <v>85.106700000000004</v>
      </c>
    </row>
    <row r="1222" spans="1:21" x14ac:dyDescent="0.25">
      <c r="A1222" s="1">
        <v>74.938999999999993</v>
      </c>
      <c r="B1222" s="2">
        <v>-189.107</v>
      </c>
      <c r="C1222" s="3">
        <v>3.5539999999999998</v>
      </c>
      <c r="F1222">
        <v>74.938999999999993</v>
      </c>
      <c r="G1222">
        <f t="shared" si="19"/>
        <v>-841.18953954000006</v>
      </c>
      <c r="H1222">
        <v>3.5539999999999998</v>
      </c>
      <c r="T1222">
        <v>121.94499999999999</v>
      </c>
      <c r="U1222">
        <v>85.429100000000005</v>
      </c>
    </row>
    <row r="1223" spans="1:21" x14ac:dyDescent="0.25">
      <c r="A1223" s="4">
        <v>75.040000000000006</v>
      </c>
      <c r="B1223" s="5">
        <v>-187.70599999999999</v>
      </c>
      <c r="C1223" s="6">
        <v>3.5539999999999998</v>
      </c>
      <c r="F1223">
        <v>75.040000000000006</v>
      </c>
      <c r="G1223">
        <f t="shared" si="19"/>
        <v>-834.95758331999991</v>
      </c>
      <c r="H1223">
        <v>3.5539999999999998</v>
      </c>
      <c r="T1223">
        <v>122.078</v>
      </c>
      <c r="U1223">
        <v>86.090029999999999</v>
      </c>
    </row>
    <row r="1224" spans="1:21" x14ac:dyDescent="0.25">
      <c r="A1224" s="1">
        <v>75.14</v>
      </c>
      <c r="B1224" s="2">
        <v>-186.245</v>
      </c>
      <c r="C1224" s="3">
        <v>3.5539999999999998</v>
      </c>
      <c r="F1224">
        <v>75.14</v>
      </c>
      <c r="G1224">
        <f t="shared" si="19"/>
        <v>-828.45873390000008</v>
      </c>
      <c r="H1224">
        <v>3.5539999999999998</v>
      </c>
      <c r="T1224">
        <v>122.145</v>
      </c>
      <c r="U1224">
        <v>86.397800000000004</v>
      </c>
    </row>
    <row r="1225" spans="1:21" x14ac:dyDescent="0.25">
      <c r="A1225" s="4">
        <v>75.245000000000005</v>
      </c>
      <c r="B1225" s="5">
        <v>-185.43199999999999</v>
      </c>
      <c r="C1225" s="6">
        <v>3.5539999999999998</v>
      </c>
      <c r="F1225">
        <v>75.245000000000005</v>
      </c>
      <c r="G1225">
        <f t="shared" si="19"/>
        <v>-824.84233103999998</v>
      </c>
      <c r="H1225">
        <v>3.5539999999999998</v>
      </c>
      <c r="T1225">
        <v>122.27800000000001</v>
      </c>
      <c r="U1225">
        <v>87.001949999999994</v>
      </c>
    </row>
    <row r="1226" spans="1:21" x14ac:dyDescent="0.25">
      <c r="A1226" s="1">
        <v>75.34</v>
      </c>
      <c r="B1226" s="2">
        <v>-184.40899999999999</v>
      </c>
      <c r="C1226" s="3">
        <v>3.5569999999999999</v>
      </c>
      <c r="F1226">
        <v>75.34</v>
      </c>
      <c r="G1226">
        <f t="shared" si="19"/>
        <v>-820.29180197999995</v>
      </c>
      <c r="H1226">
        <v>3.5569999999999999</v>
      </c>
      <c r="T1226">
        <v>122.378</v>
      </c>
      <c r="U1226">
        <v>87.482590000000002</v>
      </c>
    </row>
    <row r="1227" spans="1:21" x14ac:dyDescent="0.25">
      <c r="A1227" s="4">
        <v>75.438999999999993</v>
      </c>
      <c r="B1227" s="5">
        <v>-188.69200000000001</v>
      </c>
      <c r="C1227" s="6">
        <v>3.5550000000000002</v>
      </c>
      <c r="F1227">
        <v>75.438999999999993</v>
      </c>
      <c r="G1227">
        <f t="shared" si="19"/>
        <v>-839.34352824000007</v>
      </c>
      <c r="H1227">
        <v>3.5550000000000002</v>
      </c>
      <c r="T1227">
        <v>122.44499999999999</v>
      </c>
      <c r="U1227">
        <v>87.801379999999995</v>
      </c>
    </row>
    <row r="1228" spans="1:21" x14ac:dyDescent="0.25">
      <c r="A1228" s="1">
        <v>75.537999999999997</v>
      </c>
      <c r="B1228" s="2">
        <v>-190.91800000000001</v>
      </c>
      <c r="C1228" s="3">
        <v>3.5539999999999998</v>
      </c>
      <c r="F1228">
        <v>75.537999999999997</v>
      </c>
      <c r="G1228">
        <f t="shared" si="19"/>
        <v>-849.2452659600001</v>
      </c>
      <c r="H1228">
        <v>3.5539999999999998</v>
      </c>
      <c r="T1228">
        <v>122.577</v>
      </c>
      <c r="U1228">
        <v>88.290940000000006</v>
      </c>
    </row>
    <row r="1229" spans="1:21" x14ac:dyDescent="0.25">
      <c r="A1229" s="4">
        <v>75.641000000000005</v>
      </c>
      <c r="B1229" s="5">
        <v>-189.749</v>
      </c>
      <c r="C1229" s="6">
        <v>3.5550000000000002</v>
      </c>
      <c r="F1229">
        <v>75.641000000000005</v>
      </c>
      <c r="G1229">
        <f t="shared" si="19"/>
        <v>-844.04529677999994</v>
      </c>
      <c r="H1229">
        <v>3.5550000000000002</v>
      </c>
      <c r="T1229">
        <v>122.645</v>
      </c>
      <c r="U1229">
        <v>88.600989999999996</v>
      </c>
    </row>
    <row r="1230" spans="1:21" x14ac:dyDescent="0.25">
      <c r="A1230" s="1">
        <v>75.748999999999995</v>
      </c>
      <c r="B1230" s="2">
        <v>-188.80199999999999</v>
      </c>
      <c r="C1230" s="3">
        <v>3.5539999999999998</v>
      </c>
      <c r="F1230">
        <v>75.748999999999995</v>
      </c>
      <c r="G1230">
        <f t="shared" si="19"/>
        <v>-839.83283243999995</v>
      </c>
      <c r="H1230">
        <v>3.5539999999999998</v>
      </c>
      <c r="T1230">
        <v>122.77800000000001</v>
      </c>
      <c r="U1230">
        <v>89.111720000000005</v>
      </c>
    </row>
    <row r="1231" spans="1:21" x14ac:dyDescent="0.25">
      <c r="A1231" s="4">
        <v>75.838999999999999</v>
      </c>
      <c r="B1231" s="5">
        <v>-187.96600000000001</v>
      </c>
      <c r="C1231" s="6">
        <v>3.5550000000000002</v>
      </c>
      <c r="F1231">
        <v>75.838999999999999</v>
      </c>
      <c r="G1231">
        <f t="shared" si="19"/>
        <v>-836.11412052000003</v>
      </c>
      <c r="H1231">
        <v>3.5550000000000002</v>
      </c>
      <c r="T1231">
        <v>122.878</v>
      </c>
      <c r="U1231">
        <v>89.421559999999999</v>
      </c>
    </row>
    <row r="1232" spans="1:21" x14ac:dyDescent="0.25">
      <c r="A1232" s="1">
        <v>75.945999999999998</v>
      </c>
      <c r="B1232" s="2">
        <v>-193.321</v>
      </c>
      <c r="C1232" s="3">
        <v>3.5550000000000002</v>
      </c>
      <c r="F1232">
        <v>75.945999999999998</v>
      </c>
      <c r="G1232">
        <f t="shared" si="19"/>
        <v>-859.93433861999995</v>
      </c>
      <c r="H1232">
        <v>3.5550000000000002</v>
      </c>
      <c r="T1232">
        <v>122.94499999999999</v>
      </c>
      <c r="U1232">
        <v>89.551959999999994</v>
      </c>
    </row>
    <row r="1233" spans="1:21" x14ac:dyDescent="0.25">
      <c r="A1233" s="4">
        <v>76.040000000000006</v>
      </c>
      <c r="B1233" s="5">
        <v>-192.14400000000001</v>
      </c>
      <c r="C1233" s="6">
        <v>3.5539999999999998</v>
      </c>
      <c r="F1233">
        <v>76.040000000000006</v>
      </c>
      <c r="G1233">
        <f t="shared" si="19"/>
        <v>-854.69878368000002</v>
      </c>
      <c r="H1233">
        <v>3.5539999999999998</v>
      </c>
      <c r="T1233">
        <v>123.077</v>
      </c>
      <c r="U1233">
        <v>89.932400000000001</v>
      </c>
    </row>
    <row r="1234" spans="1:21" x14ac:dyDescent="0.25">
      <c r="A1234" s="1">
        <v>76.138000000000005</v>
      </c>
      <c r="B1234" s="2">
        <v>-190.87</v>
      </c>
      <c r="C1234" s="3">
        <v>3.5550000000000002</v>
      </c>
      <c r="F1234">
        <v>76.138000000000005</v>
      </c>
      <c r="G1234">
        <f t="shared" si="19"/>
        <v>-849.03175140000008</v>
      </c>
      <c r="H1234">
        <v>3.5550000000000002</v>
      </c>
      <c r="T1234">
        <v>123.14400000000001</v>
      </c>
      <c r="U1234">
        <v>90.176670000000001</v>
      </c>
    </row>
    <row r="1235" spans="1:21" x14ac:dyDescent="0.25">
      <c r="A1235" s="4">
        <v>76.239000000000004</v>
      </c>
      <c r="B1235" s="5">
        <v>-189.84399999999999</v>
      </c>
      <c r="C1235" s="6">
        <v>3.56</v>
      </c>
      <c r="F1235">
        <v>76.239000000000004</v>
      </c>
      <c r="G1235">
        <f t="shared" si="19"/>
        <v>-844.46787768000002</v>
      </c>
      <c r="H1235">
        <v>3.56</v>
      </c>
      <c r="T1235">
        <v>123.277</v>
      </c>
      <c r="U1235">
        <v>90.59357</v>
      </c>
    </row>
    <row r="1236" spans="1:21" x14ac:dyDescent="0.25">
      <c r="A1236" s="1">
        <v>76.341999999999999</v>
      </c>
      <c r="B1236" s="2">
        <v>-194.536</v>
      </c>
      <c r="C1236" s="3">
        <v>3.5529999999999999</v>
      </c>
      <c r="F1236">
        <v>76.341999999999999</v>
      </c>
      <c r="G1236">
        <f t="shared" si="19"/>
        <v>-865.33892592000007</v>
      </c>
      <c r="H1236">
        <v>3.5529999999999999</v>
      </c>
      <c r="T1236">
        <v>123.377</v>
      </c>
      <c r="U1236">
        <v>90.886089999999996</v>
      </c>
    </row>
    <row r="1237" spans="1:21" x14ac:dyDescent="0.25">
      <c r="A1237" s="4">
        <v>76.445999999999998</v>
      </c>
      <c r="B1237" s="5">
        <v>-193.59</v>
      </c>
      <c r="C1237" s="6">
        <v>3.5550000000000002</v>
      </c>
      <c r="F1237">
        <v>76.445999999999998</v>
      </c>
      <c r="G1237">
        <f t="shared" si="19"/>
        <v>-861.13090980000004</v>
      </c>
      <c r="H1237">
        <v>3.5550000000000002</v>
      </c>
      <c r="T1237">
        <v>123.444</v>
      </c>
      <c r="U1237">
        <v>91.035359999999997</v>
      </c>
    </row>
    <row r="1238" spans="1:21" x14ac:dyDescent="0.25">
      <c r="A1238" s="1">
        <v>76.539000000000001</v>
      </c>
      <c r="B1238" s="2">
        <v>-192.43600000000001</v>
      </c>
      <c r="C1238" s="3">
        <v>3.556</v>
      </c>
      <c r="F1238">
        <v>76.539000000000001</v>
      </c>
      <c r="G1238">
        <f t="shared" si="19"/>
        <v>-855.99766392000004</v>
      </c>
      <c r="H1238">
        <v>3.556</v>
      </c>
      <c r="T1238">
        <v>123.57599999999999</v>
      </c>
      <c r="U1238">
        <v>91.43938</v>
      </c>
    </row>
    <row r="1239" spans="1:21" x14ac:dyDescent="0.25">
      <c r="A1239" s="4">
        <v>76.646000000000001</v>
      </c>
      <c r="B1239" s="5">
        <v>-191.583</v>
      </c>
      <c r="C1239" s="6">
        <v>3.5539999999999998</v>
      </c>
      <c r="F1239">
        <v>76.646000000000001</v>
      </c>
      <c r="G1239">
        <f t="shared" si="19"/>
        <v>-852.20333226000002</v>
      </c>
      <c r="H1239">
        <v>3.5539999999999998</v>
      </c>
      <c r="T1239">
        <v>123.64400000000001</v>
      </c>
      <c r="U1239">
        <v>91.584249999999997</v>
      </c>
    </row>
    <row r="1240" spans="1:21" x14ac:dyDescent="0.25">
      <c r="A1240" s="1">
        <v>76.738</v>
      </c>
      <c r="B1240" s="2">
        <v>-194.10599999999999</v>
      </c>
      <c r="C1240" s="3">
        <v>3.5550000000000002</v>
      </c>
      <c r="F1240">
        <v>76.738</v>
      </c>
      <c r="G1240">
        <f t="shared" si="19"/>
        <v>-863.42619132000004</v>
      </c>
      <c r="H1240">
        <v>3.5550000000000002</v>
      </c>
      <c r="T1240">
        <v>123.776</v>
      </c>
      <c r="U1240">
        <v>91.965950000000007</v>
      </c>
    </row>
    <row r="1241" spans="1:21" x14ac:dyDescent="0.25">
      <c r="A1241" s="4">
        <v>76.840999999999994</v>
      </c>
      <c r="B1241" s="5">
        <v>-196.471</v>
      </c>
      <c r="C1241" s="6">
        <v>3.5550000000000002</v>
      </c>
      <c r="F1241">
        <v>76.840999999999994</v>
      </c>
      <c r="G1241">
        <f t="shared" si="19"/>
        <v>-873.94623162000005</v>
      </c>
      <c r="H1241">
        <v>3.5550000000000002</v>
      </c>
      <c r="T1241">
        <v>123.843</v>
      </c>
      <c r="U1241">
        <v>92.223209999999995</v>
      </c>
    </row>
    <row r="1242" spans="1:21" x14ac:dyDescent="0.25">
      <c r="A1242" s="1">
        <v>76.938999999999993</v>
      </c>
      <c r="B1242" s="2">
        <v>-194.65100000000001</v>
      </c>
      <c r="C1242" s="3">
        <v>3.5550000000000002</v>
      </c>
      <c r="F1242">
        <v>76.938999999999993</v>
      </c>
      <c r="G1242">
        <f t="shared" si="19"/>
        <v>-865.85047122000003</v>
      </c>
      <c r="H1242">
        <v>3.5550000000000002</v>
      </c>
      <c r="T1242">
        <v>123.977</v>
      </c>
      <c r="U1242">
        <v>92.560159999999996</v>
      </c>
    </row>
    <row r="1243" spans="1:21" x14ac:dyDescent="0.25">
      <c r="A1243" s="4">
        <v>77.040000000000006</v>
      </c>
      <c r="B1243" s="5">
        <v>-193.625</v>
      </c>
      <c r="C1243" s="6">
        <v>3.5550000000000002</v>
      </c>
      <c r="F1243">
        <v>77.040000000000006</v>
      </c>
      <c r="G1243">
        <f t="shared" si="19"/>
        <v>-861.28659749999997</v>
      </c>
      <c r="H1243">
        <v>3.5550000000000002</v>
      </c>
      <c r="T1243">
        <v>124.077</v>
      </c>
      <c r="U1243">
        <v>92.846220000000002</v>
      </c>
    </row>
    <row r="1244" spans="1:21" x14ac:dyDescent="0.25">
      <c r="A1244" s="1">
        <v>77.141000000000005</v>
      </c>
      <c r="B1244" s="2">
        <v>-192.863</v>
      </c>
      <c r="C1244" s="3">
        <v>3.5539999999999998</v>
      </c>
      <c r="F1244">
        <v>77.141000000000005</v>
      </c>
      <c r="G1244">
        <f t="shared" si="19"/>
        <v>-857.89705386000003</v>
      </c>
      <c r="H1244">
        <v>3.5539999999999998</v>
      </c>
      <c r="T1244">
        <v>124.145</v>
      </c>
      <c r="U1244">
        <v>93.068280000000001</v>
      </c>
    </row>
    <row r="1245" spans="1:21" x14ac:dyDescent="0.25">
      <c r="A1245" s="4">
        <v>77.245999999999995</v>
      </c>
      <c r="B1245" s="5">
        <v>-196.10400000000001</v>
      </c>
      <c r="C1245" s="6">
        <v>3.5569999999999999</v>
      </c>
      <c r="F1245">
        <v>77.245999999999995</v>
      </c>
      <c r="G1245">
        <f t="shared" si="19"/>
        <v>-872.31373488000008</v>
      </c>
      <c r="H1245">
        <v>3.5569999999999999</v>
      </c>
      <c r="T1245">
        <v>124.277</v>
      </c>
      <c r="U1245">
        <v>93.421120000000002</v>
      </c>
    </row>
    <row r="1246" spans="1:21" x14ac:dyDescent="0.25">
      <c r="A1246" s="1">
        <v>77.34</v>
      </c>
      <c r="B1246" s="2">
        <v>-194.52799999999999</v>
      </c>
      <c r="C1246" s="3">
        <v>3.5539999999999998</v>
      </c>
      <c r="F1246">
        <v>77.34</v>
      </c>
      <c r="G1246">
        <f t="shared" si="19"/>
        <v>-865.30334015999995</v>
      </c>
      <c r="H1246">
        <v>3.5539999999999998</v>
      </c>
      <c r="T1246">
        <v>124.345</v>
      </c>
      <c r="U1246">
        <v>93.555610000000001</v>
      </c>
    </row>
    <row r="1247" spans="1:21" x14ac:dyDescent="0.25">
      <c r="A1247" s="4">
        <v>77.441000000000003</v>
      </c>
      <c r="B1247" s="5">
        <v>-193.381</v>
      </c>
      <c r="C1247" s="6">
        <v>3.5539999999999998</v>
      </c>
      <c r="F1247">
        <v>77.441000000000003</v>
      </c>
      <c r="G1247">
        <f t="shared" si="19"/>
        <v>-860.20123181999998</v>
      </c>
      <c r="H1247">
        <v>3.5539999999999998</v>
      </c>
      <c r="T1247">
        <v>124.47799999999999</v>
      </c>
      <c r="U1247">
        <v>93.956829999999997</v>
      </c>
    </row>
    <row r="1248" spans="1:21" x14ac:dyDescent="0.25">
      <c r="A1248" s="1">
        <v>77.540000000000006</v>
      </c>
      <c r="B1248" s="2">
        <v>-192.41399999999999</v>
      </c>
      <c r="C1248" s="3">
        <v>3.5539999999999998</v>
      </c>
      <c r="F1248">
        <v>77.540000000000006</v>
      </c>
      <c r="G1248">
        <f t="shared" si="19"/>
        <v>-855.89980307999997</v>
      </c>
      <c r="H1248">
        <v>3.5539999999999998</v>
      </c>
      <c r="T1248">
        <v>124.578</v>
      </c>
      <c r="U1248">
        <v>94.220659999999995</v>
      </c>
    </row>
    <row r="1249" spans="1:21" x14ac:dyDescent="0.25">
      <c r="A1249" s="4">
        <v>77.653999999999996</v>
      </c>
      <c r="B1249" s="5">
        <v>-198.946</v>
      </c>
      <c r="C1249" s="6">
        <v>3.5550000000000002</v>
      </c>
      <c r="F1249">
        <v>77.653999999999996</v>
      </c>
      <c r="G1249">
        <f t="shared" si="19"/>
        <v>-884.95557612000005</v>
      </c>
      <c r="H1249">
        <v>3.5550000000000002</v>
      </c>
      <c r="T1249">
        <v>124.645</v>
      </c>
      <c r="U1249">
        <v>94.500439999999998</v>
      </c>
    </row>
    <row r="1250" spans="1:21" x14ac:dyDescent="0.25">
      <c r="A1250" s="1">
        <v>77.786000000000001</v>
      </c>
      <c r="B1250" s="2">
        <v>-198.095</v>
      </c>
      <c r="C1250" s="3">
        <v>3.5550000000000002</v>
      </c>
      <c r="F1250">
        <v>77.786000000000001</v>
      </c>
      <c r="G1250">
        <f t="shared" si="19"/>
        <v>-881.17014089999998</v>
      </c>
      <c r="H1250">
        <v>3.5550000000000002</v>
      </c>
      <c r="T1250">
        <v>124.777</v>
      </c>
      <c r="U1250">
        <v>94.893299999999996</v>
      </c>
    </row>
    <row r="1251" spans="1:21" x14ac:dyDescent="0.25">
      <c r="A1251" s="4">
        <v>77.846999999999994</v>
      </c>
      <c r="B1251" s="5">
        <v>-197.126</v>
      </c>
      <c r="C1251" s="6">
        <v>3.5539999999999998</v>
      </c>
      <c r="F1251">
        <v>77.846999999999994</v>
      </c>
      <c r="G1251">
        <f t="shared" si="19"/>
        <v>-876.85981572000003</v>
      </c>
      <c r="H1251">
        <v>3.5539999999999998</v>
      </c>
      <c r="T1251">
        <v>124.845</v>
      </c>
      <c r="U1251">
        <v>95.037090000000006</v>
      </c>
    </row>
    <row r="1252" spans="1:21" x14ac:dyDescent="0.25">
      <c r="A1252" s="1">
        <v>77.942999999999998</v>
      </c>
      <c r="B1252" s="2">
        <v>-196.18100000000001</v>
      </c>
      <c r="C1252" s="3">
        <v>3.5539999999999998</v>
      </c>
      <c r="F1252">
        <v>77.942999999999998</v>
      </c>
      <c r="G1252">
        <f t="shared" si="19"/>
        <v>-872.65624782000009</v>
      </c>
      <c r="H1252">
        <v>3.5539999999999998</v>
      </c>
      <c r="T1252">
        <v>124.977</v>
      </c>
      <c r="U1252">
        <v>95.372950000000003</v>
      </c>
    </row>
    <row r="1253" spans="1:21" x14ac:dyDescent="0.25">
      <c r="A1253" s="4">
        <v>78.037999999999997</v>
      </c>
      <c r="B1253" s="5">
        <v>-200.328</v>
      </c>
      <c r="C1253" s="6">
        <v>3.5550000000000002</v>
      </c>
      <c r="F1253">
        <v>78.037999999999997</v>
      </c>
      <c r="G1253">
        <f t="shared" si="19"/>
        <v>-891.10301616000004</v>
      </c>
      <c r="H1253">
        <v>3.5550000000000002</v>
      </c>
      <c r="T1253">
        <v>125.077</v>
      </c>
      <c r="U1253">
        <v>95.688680000000005</v>
      </c>
    </row>
    <row r="1254" spans="1:21" x14ac:dyDescent="0.25">
      <c r="A1254" s="1">
        <v>78.138999999999996</v>
      </c>
      <c r="B1254" s="2">
        <v>-199.67599999999999</v>
      </c>
      <c r="C1254" s="3">
        <v>3.5539999999999998</v>
      </c>
      <c r="F1254">
        <v>78.138999999999996</v>
      </c>
      <c r="G1254">
        <f t="shared" si="19"/>
        <v>-888.20277671999997</v>
      </c>
      <c r="H1254">
        <v>3.5539999999999998</v>
      </c>
      <c r="T1254">
        <v>125.14400000000001</v>
      </c>
      <c r="U1254">
        <v>95.825329999999994</v>
      </c>
    </row>
    <row r="1255" spans="1:21" x14ac:dyDescent="0.25">
      <c r="A1255" s="4">
        <v>78.245000000000005</v>
      </c>
      <c r="B1255" s="5">
        <v>-198.815</v>
      </c>
      <c r="C1255" s="6">
        <v>3.5569999999999999</v>
      </c>
      <c r="F1255">
        <v>78.245000000000005</v>
      </c>
      <c r="G1255">
        <f t="shared" si="19"/>
        <v>-884.37285929999996</v>
      </c>
      <c r="H1255">
        <v>3.5569999999999999</v>
      </c>
      <c r="T1255">
        <v>125.276</v>
      </c>
      <c r="U1255">
        <v>96.171940000000006</v>
      </c>
    </row>
    <row r="1256" spans="1:21" x14ac:dyDescent="0.25">
      <c r="A1256" s="1">
        <v>78.355000000000004</v>
      </c>
      <c r="B1256" s="2">
        <v>-198.08099999999999</v>
      </c>
      <c r="C1256" s="3">
        <v>3.5529999999999999</v>
      </c>
      <c r="F1256">
        <v>78.355000000000004</v>
      </c>
      <c r="G1256">
        <f t="shared" si="19"/>
        <v>-881.10786581999992</v>
      </c>
      <c r="H1256">
        <v>3.5529999999999999</v>
      </c>
      <c r="T1256">
        <v>125.34399999999999</v>
      </c>
      <c r="U1256">
        <v>96.357439999999997</v>
      </c>
    </row>
    <row r="1257" spans="1:21" x14ac:dyDescent="0.25">
      <c r="A1257" s="4">
        <v>78.44</v>
      </c>
      <c r="B1257" s="5">
        <v>-201.208</v>
      </c>
      <c r="C1257" s="6">
        <v>3.552</v>
      </c>
      <c r="F1257">
        <v>78.44</v>
      </c>
      <c r="G1257">
        <f t="shared" si="19"/>
        <v>-895.01744975999998</v>
      </c>
      <c r="H1257">
        <v>3.552</v>
      </c>
      <c r="T1257">
        <v>125.476</v>
      </c>
      <c r="U1257">
        <v>96.613529999999997</v>
      </c>
    </row>
    <row r="1258" spans="1:21" x14ac:dyDescent="0.25">
      <c r="A1258" s="1">
        <v>78.543000000000006</v>
      </c>
      <c r="B1258" s="2">
        <v>-200.46700000000001</v>
      </c>
      <c r="C1258" s="3">
        <v>3.5550000000000002</v>
      </c>
      <c r="F1258">
        <v>78.543000000000006</v>
      </c>
      <c r="G1258">
        <f t="shared" si="19"/>
        <v>-891.72131874000002</v>
      </c>
      <c r="H1258">
        <v>3.5550000000000002</v>
      </c>
      <c r="T1258">
        <v>125.54300000000001</v>
      </c>
      <c r="U1258">
        <v>96.772350000000003</v>
      </c>
    </row>
    <row r="1259" spans="1:21" x14ac:dyDescent="0.25">
      <c r="A1259" s="4">
        <v>78.641000000000005</v>
      </c>
      <c r="B1259" s="5">
        <v>-199.904</v>
      </c>
      <c r="C1259" s="6">
        <v>3.5539999999999998</v>
      </c>
      <c r="F1259">
        <v>78.641000000000005</v>
      </c>
      <c r="G1259">
        <f t="shared" si="19"/>
        <v>-889.21697087999996</v>
      </c>
      <c r="H1259">
        <v>3.5539999999999998</v>
      </c>
      <c r="T1259">
        <v>125.64400000000001</v>
      </c>
      <c r="U1259">
        <v>97.03904</v>
      </c>
    </row>
    <row r="1260" spans="1:21" x14ac:dyDescent="0.25">
      <c r="A1260" s="1">
        <v>78.745000000000005</v>
      </c>
      <c r="B1260" s="2">
        <v>-201.45599999999999</v>
      </c>
      <c r="C1260" s="3">
        <v>3.5550000000000002</v>
      </c>
      <c r="F1260">
        <v>78.745000000000005</v>
      </c>
      <c r="G1260">
        <f t="shared" si="19"/>
        <v>-896.12060831999997</v>
      </c>
      <c r="H1260">
        <v>3.5550000000000002</v>
      </c>
      <c r="T1260">
        <v>125.777</v>
      </c>
      <c r="U1260">
        <v>97.401359999999997</v>
      </c>
    </row>
    <row r="1261" spans="1:21" x14ac:dyDescent="0.25">
      <c r="A1261" s="4">
        <v>78.84</v>
      </c>
      <c r="B1261" s="5">
        <v>-200.65299999999999</v>
      </c>
      <c r="C1261" s="6">
        <v>3.5550000000000002</v>
      </c>
      <c r="F1261">
        <v>78.84</v>
      </c>
      <c r="G1261">
        <f t="shared" si="19"/>
        <v>-892.54868765999993</v>
      </c>
      <c r="H1261">
        <v>3.5550000000000002</v>
      </c>
      <c r="T1261">
        <v>125.845</v>
      </c>
      <c r="U1261">
        <v>97.537700000000001</v>
      </c>
    </row>
    <row r="1262" spans="1:21" x14ac:dyDescent="0.25">
      <c r="A1262" s="1">
        <v>78.94</v>
      </c>
      <c r="B1262" s="2">
        <v>-201.24</v>
      </c>
      <c r="C1262" s="3">
        <v>3.5550000000000002</v>
      </c>
      <c r="F1262">
        <v>78.94</v>
      </c>
      <c r="G1262">
        <f t="shared" si="19"/>
        <v>-895.1597928000001</v>
      </c>
      <c r="H1262">
        <v>3.5550000000000002</v>
      </c>
      <c r="T1262">
        <v>125.977</v>
      </c>
      <c r="U1262">
        <v>97.875209999999996</v>
      </c>
    </row>
    <row r="1263" spans="1:21" x14ac:dyDescent="0.25">
      <c r="A1263" s="4">
        <v>79.040999999999997</v>
      </c>
      <c r="B1263" s="5">
        <v>-200.83799999999999</v>
      </c>
      <c r="C1263" s="6">
        <v>3.5550000000000002</v>
      </c>
      <c r="F1263">
        <v>79.040999999999997</v>
      </c>
      <c r="G1263">
        <f t="shared" si="19"/>
        <v>-893.37160835999998</v>
      </c>
      <c r="H1263">
        <v>3.5550000000000002</v>
      </c>
      <c r="T1263">
        <v>126.044</v>
      </c>
      <c r="U1263">
        <v>98.058599999999998</v>
      </c>
    </row>
    <row r="1264" spans="1:21" x14ac:dyDescent="0.25">
      <c r="A1264" s="1">
        <v>79.153000000000006</v>
      </c>
      <c r="B1264" s="2">
        <v>-202.09899999999999</v>
      </c>
      <c r="C1264" s="3">
        <v>3.552</v>
      </c>
      <c r="F1264">
        <v>79.153000000000006</v>
      </c>
      <c r="G1264">
        <f t="shared" si="19"/>
        <v>-898.98081377999995</v>
      </c>
      <c r="H1264">
        <v>3.552</v>
      </c>
      <c r="T1264">
        <v>126.17700000000001</v>
      </c>
      <c r="U1264">
        <v>98.301540000000003</v>
      </c>
    </row>
    <row r="1265" spans="1:21" x14ac:dyDescent="0.25">
      <c r="A1265" s="4">
        <v>79.239999999999995</v>
      </c>
      <c r="B1265" s="5">
        <v>-202.40799999999999</v>
      </c>
      <c r="C1265" s="6">
        <v>3.556</v>
      </c>
      <c r="F1265">
        <v>79.239999999999995</v>
      </c>
      <c r="G1265">
        <f t="shared" si="19"/>
        <v>-900.35531375999994</v>
      </c>
      <c r="H1265">
        <v>3.556</v>
      </c>
      <c r="T1265">
        <v>126.277</v>
      </c>
      <c r="U1265">
        <v>98.593620000000001</v>
      </c>
    </row>
    <row r="1266" spans="1:21" x14ac:dyDescent="0.25">
      <c r="A1266" s="1">
        <v>79.34</v>
      </c>
      <c r="B1266" s="2">
        <v>-201.80699999999999</v>
      </c>
      <c r="C1266" s="3">
        <v>3.5529999999999999</v>
      </c>
      <c r="F1266">
        <v>79.34</v>
      </c>
      <c r="G1266">
        <f t="shared" si="19"/>
        <v>-897.68193353999993</v>
      </c>
      <c r="H1266">
        <v>3.5529999999999999</v>
      </c>
      <c r="T1266">
        <v>126.34399999999999</v>
      </c>
      <c r="U1266">
        <v>98.784270000000006</v>
      </c>
    </row>
    <row r="1267" spans="1:21" x14ac:dyDescent="0.25">
      <c r="A1267" s="4">
        <v>79.438999999999993</v>
      </c>
      <c r="B1267" s="5">
        <v>-202.53</v>
      </c>
      <c r="C1267" s="6">
        <v>3.5590000000000002</v>
      </c>
      <c r="F1267">
        <v>79.438999999999993</v>
      </c>
      <c r="G1267">
        <f t="shared" si="19"/>
        <v>-900.89799660000006</v>
      </c>
      <c r="H1267">
        <v>3.5590000000000002</v>
      </c>
      <c r="T1267">
        <v>126.476</v>
      </c>
      <c r="U1267">
        <v>99.100219999999993</v>
      </c>
    </row>
    <row r="1268" spans="1:21" x14ac:dyDescent="0.25">
      <c r="A1268" s="1">
        <v>79.539000000000001</v>
      </c>
      <c r="B1268" s="2">
        <v>-201.93700000000001</v>
      </c>
      <c r="C1268" s="3">
        <v>3.556</v>
      </c>
      <c r="F1268">
        <v>79.539000000000001</v>
      </c>
      <c r="G1268">
        <f t="shared" si="19"/>
        <v>-898.26020214000005</v>
      </c>
      <c r="H1268">
        <v>3.556</v>
      </c>
      <c r="T1268">
        <v>126.544</v>
      </c>
      <c r="U1268">
        <v>99.263819999999996</v>
      </c>
    </row>
    <row r="1269" spans="1:21" x14ac:dyDescent="0.25">
      <c r="A1269" s="4">
        <v>79.662999999999997</v>
      </c>
      <c r="B1269" s="5">
        <v>-202.18799999999999</v>
      </c>
      <c r="C1269" s="6">
        <v>3.5550000000000002</v>
      </c>
      <c r="F1269">
        <v>79.662999999999997</v>
      </c>
      <c r="G1269">
        <f t="shared" si="19"/>
        <v>-899.37670535999996</v>
      </c>
      <c r="H1269">
        <v>3.5550000000000002</v>
      </c>
      <c r="T1269">
        <v>126.67700000000001</v>
      </c>
      <c r="U1269">
        <v>99.60087</v>
      </c>
    </row>
    <row r="1270" spans="1:21" x14ac:dyDescent="0.25">
      <c r="A1270" s="1">
        <v>79.739999999999995</v>
      </c>
      <c r="B1270" s="2">
        <v>-202.57599999999999</v>
      </c>
      <c r="C1270" s="3">
        <v>3.5550000000000002</v>
      </c>
      <c r="F1270">
        <v>79.739999999999995</v>
      </c>
      <c r="G1270">
        <f t="shared" si="19"/>
        <v>-901.10261472000002</v>
      </c>
      <c r="H1270">
        <v>3.5550000000000002</v>
      </c>
      <c r="T1270">
        <v>126.777</v>
      </c>
      <c r="U1270">
        <v>99.871880000000004</v>
      </c>
    </row>
    <row r="1271" spans="1:21" x14ac:dyDescent="0.25">
      <c r="A1271" s="4">
        <v>79.843999999999994</v>
      </c>
      <c r="B1271" s="5">
        <v>-203.05699999999999</v>
      </c>
      <c r="C1271" s="6">
        <v>3.5539999999999998</v>
      </c>
      <c r="F1271">
        <v>79.843999999999994</v>
      </c>
      <c r="G1271">
        <f t="shared" si="19"/>
        <v>-903.24220853999998</v>
      </c>
      <c r="H1271">
        <v>3.5539999999999998</v>
      </c>
      <c r="T1271">
        <v>126.84399999999999</v>
      </c>
      <c r="U1271">
        <v>100.0308</v>
      </c>
    </row>
    <row r="1272" spans="1:21" x14ac:dyDescent="0.25">
      <c r="A1272" s="1">
        <v>79.954999999999998</v>
      </c>
      <c r="B1272" s="2">
        <v>-203.24</v>
      </c>
      <c r="C1272" s="3">
        <v>3.5550000000000002</v>
      </c>
      <c r="F1272">
        <v>79.954999999999998</v>
      </c>
      <c r="G1272">
        <f t="shared" si="19"/>
        <v>-904.05623280000009</v>
      </c>
      <c r="H1272">
        <v>3.5550000000000002</v>
      </c>
      <c r="T1272">
        <v>126.976</v>
      </c>
      <c r="U1272">
        <v>100.2937</v>
      </c>
    </row>
    <row r="1273" spans="1:21" x14ac:dyDescent="0.25">
      <c r="A1273" s="4">
        <v>80.043000000000006</v>
      </c>
      <c r="B1273" s="5">
        <v>-204.11099999999999</v>
      </c>
      <c r="C1273" s="6">
        <v>3.5550000000000002</v>
      </c>
      <c r="F1273">
        <v>80.043000000000006</v>
      </c>
      <c r="G1273">
        <f t="shared" si="19"/>
        <v>-907.93063241999994</v>
      </c>
      <c r="H1273">
        <v>3.5550000000000002</v>
      </c>
      <c r="T1273">
        <v>127.044</v>
      </c>
      <c r="U1273">
        <v>100.5197</v>
      </c>
    </row>
    <row r="1274" spans="1:21" x14ac:dyDescent="0.25">
      <c r="A1274" s="1">
        <v>80.180999999999997</v>
      </c>
      <c r="B1274" s="2">
        <v>-204.77600000000001</v>
      </c>
      <c r="C1274" s="3">
        <v>3.5539999999999998</v>
      </c>
      <c r="F1274">
        <v>80.180999999999997</v>
      </c>
      <c r="G1274">
        <f t="shared" si="19"/>
        <v>-910.88869872000009</v>
      </c>
      <c r="H1274">
        <v>3.5539999999999998</v>
      </c>
      <c r="T1274">
        <v>127.176</v>
      </c>
      <c r="U1274">
        <v>100.8617</v>
      </c>
    </row>
    <row r="1275" spans="1:21" x14ac:dyDescent="0.25">
      <c r="A1275" s="4">
        <v>80.248000000000005</v>
      </c>
      <c r="B1275" s="5">
        <v>-205.22</v>
      </c>
      <c r="C1275" s="6">
        <v>3.5550000000000002</v>
      </c>
      <c r="F1275">
        <v>80.248000000000005</v>
      </c>
      <c r="G1275">
        <f t="shared" si="19"/>
        <v>-912.86370840000006</v>
      </c>
      <c r="H1275">
        <v>3.5550000000000002</v>
      </c>
      <c r="T1275">
        <v>127.277</v>
      </c>
      <c r="U1275">
        <v>101.0444</v>
      </c>
    </row>
    <row r="1276" spans="1:21" x14ac:dyDescent="0.25">
      <c r="A1276" s="1">
        <v>80.34</v>
      </c>
      <c r="B1276" s="2">
        <v>-206.29300000000001</v>
      </c>
      <c r="C1276" s="3">
        <v>3.5529999999999999</v>
      </c>
      <c r="F1276">
        <v>80.34</v>
      </c>
      <c r="G1276">
        <f t="shared" si="19"/>
        <v>-917.63664846000006</v>
      </c>
      <c r="H1276">
        <v>3.5529999999999999</v>
      </c>
      <c r="T1276">
        <v>127.343</v>
      </c>
      <c r="U1276">
        <v>101.2353</v>
      </c>
    </row>
    <row r="1277" spans="1:21" x14ac:dyDescent="0.25">
      <c r="A1277" s="4">
        <v>80.44</v>
      </c>
      <c r="B1277" s="5">
        <v>-209.142</v>
      </c>
      <c r="C1277" s="6">
        <v>3.5550000000000002</v>
      </c>
      <c r="F1277">
        <v>80.44</v>
      </c>
      <c r="G1277">
        <f t="shared" si="19"/>
        <v>-930.30962723999994</v>
      </c>
      <c r="H1277">
        <v>3.5550000000000002</v>
      </c>
      <c r="T1277">
        <v>127.477</v>
      </c>
      <c r="U1277">
        <v>101.51909999999999</v>
      </c>
    </row>
    <row r="1278" spans="1:21" x14ac:dyDescent="0.25">
      <c r="A1278" s="1">
        <v>80.563999999999993</v>
      </c>
      <c r="B1278" s="2">
        <v>-209.804</v>
      </c>
      <c r="C1278" s="3">
        <v>3.5550000000000002</v>
      </c>
      <c r="F1278">
        <v>80.563999999999993</v>
      </c>
      <c r="G1278">
        <f t="shared" si="19"/>
        <v>-933.25434888000007</v>
      </c>
      <c r="H1278">
        <v>3.5550000000000002</v>
      </c>
      <c r="T1278">
        <v>127.544</v>
      </c>
      <c r="U1278">
        <v>101.6769</v>
      </c>
    </row>
    <row r="1279" spans="1:21" x14ac:dyDescent="0.25">
      <c r="A1279" s="4">
        <v>80.650000000000006</v>
      </c>
      <c r="B1279" s="5">
        <v>-210.42</v>
      </c>
      <c r="C1279" s="6">
        <v>3.5550000000000002</v>
      </c>
      <c r="F1279">
        <v>80.650000000000006</v>
      </c>
      <c r="G1279">
        <f t="shared" si="19"/>
        <v>-935.9944524</v>
      </c>
      <c r="H1279">
        <v>3.5550000000000002</v>
      </c>
      <c r="T1279">
        <v>127.676</v>
      </c>
      <c r="U1279">
        <v>101.9156</v>
      </c>
    </row>
    <row r="1280" spans="1:21" x14ac:dyDescent="0.25">
      <c r="A1280" s="1">
        <v>80.754999999999995</v>
      </c>
      <c r="B1280" s="2">
        <v>-210.44900000000001</v>
      </c>
      <c r="C1280" s="3">
        <v>3.5539999999999998</v>
      </c>
      <c r="F1280">
        <v>80.754999999999995</v>
      </c>
      <c r="G1280">
        <f t="shared" si="19"/>
        <v>-936.1234507800001</v>
      </c>
      <c r="H1280">
        <v>3.5539999999999998</v>
      </c>
      <c r="T1280">
        <v>127.744</v>
      </c>
      <c r="U1280">
        <v>102.0397</v>
      </c>
    </row>
    <row r="1281" spans="1:21" x14ac:dyDescent="0.25">
      <c r="A1281" s="4">
        <v>80.843000000000004</v>
      </c>
      <c r="B1281" s="5">
        <v>-210.202</v>
      </c>
      <c r="C1281" s="6">
        <v>3.5539999999999998</v>
      </c>
      <c r="F1281">
        <v>80.843000000000004</v>
      </c>
      <c r="G1281">
        <f t="shared" si="19"/>
        <v>-935.02474043999996</v>
      </c>
      <c r="H1281">
        <v>3.5539999999999998</v>
      </c>
      <c r="T1281">
        <v>127.877</v>
      </c>
      <c r="U1281">
        <v>102.33450000000001</v>
      </c>
    </row>
    <row r="1282" spans="1:21" x14ac:dyDescent="0.25">
      <c r="A1282" s="1">
        <v>80.938000000000002</v>
      </c>
      <c r="B1282" s="2">
        <v>-211.304</v>
      </c>
      <c r="C1282" s="3">
        <v>3.5539999999999998</v>
      </c>
      <c r="F1282">
        <v>80.938000000000002</v>
      </c>
      <c r="G1282">
        <f t="shared" si="19"/>
        <v>-939.92667888000005</v>
      </c>
      <c r="H1282">
        <v>3.5539999999999998</v>
      </c>
      <c r="T1282">
        <v>127.977</v>
      </c>
      <c r="U1282">
        <v>102.64279999999999</v>
      </c>
    </row>
    <row r="1283" spans="1:21" x14ac:dyDescent="0.25">
      <c r="A1283" s="4">
        <v>81.046000000000006</v>
      </c>
      <c r="B1283" s="5">
        <v>-215.37799999999999</v>
      </c>
      <c r="C1283" s="6">
        <v>3.556</v>
      </c>
      <c r="F1283">
        <v>81.046000000000006</v>
      </c>
      <c r="G1283">
        <f t="shared" ref="G1283:G1346" si="20">B1283*4.44822</f>
        <v>-958.04872716</v>
      </c>
      <c r="H1283">
        <v>3.556</v>
      </c>
      <c r="T1283">
        <v>128.04400000000001</v>
      </c>
      <c r="U1283">
        <v>102.73390000000001</v>
      </c>
    </row>
    <row r="1284" spans="1:21" x14ac:dyDescent="0.25">
      <c r="A1284" s="1">
        <v>81.153000000000006</v>
      </c>
      <c r="B1284" s="2">
        <v>-216.40199999999999</v>
      </c>
      <c r="C1284" s="3">
        <v>3.5529999999999999</v>
      </c>
      <c r="F1284">
        <v>81.153000000000006</v>
      </c>
      <c r="G1284">
        <f t="shared" si="20"/>
        <v>-962.60370444</v>
      </c>
      <c r="H1284">
        <v>3.5529999999999999</v>
      </c>
      <c r="T1284">
        <v>128.17699999999999</v>
      </c>
      <c r="U1284">
        <v>103.0548</v>
      </c>
    </row>
    <row r="1285" spans="1:21" x14ac:dyDescent="0.25">
      <c r="A1285" s="4">
        <v>81.263000000000005</v>
      </c>
      <c r="B1285" s="5">
        <v>-218.33199999999999</v>
      </c>
      <c r="C1285" s="6">
        <v>3.556</v>
      </c>
      <c r="F1285">
        <v>81.263000000000005</v>
      </c>
      <c r="G1285">
        <f t="shared" si="20"/>
        <v>-971.18876904000001</v>
      </c>
      <c r="H1285">
        <v>3.556</v>
      </c>
      <c r="T1285">
        <v>128.245</v>
      </c>
      <c r="U1285">
        <v>103.1597</v>
      </c>
    </row>
    <row r="1286" spans="1:21" x14ac:dyDescent="0.25">
      <c r="A1286" s="1">
        <v>81.369</v>
      </c>
      <c r="B1286" s="2">
        <v>-219.809</v>
      </c>
      <c r="C1286" s="3">
        <v>3.5550000000000002</v>
      </c>
      <c r="F1286">
        <v>81.369</v>
      </c>
      <c r="G1286">
        <f t="shared" si="20"/>
        <v>-977.75878997999996</v>
      </c>
      <c r="H1286">
        <v>3.5550000000000002</v>
      </c>
      <c r="T1286">
        <v>128.37700000000001</v>
      </c>
      <c r="U1286">
        <v>103.4233</v>
      </c>
    </row>
    <row r="1287" spans="1:21" x14ac:dyDescent="0.25">
      <c r="A1287" s="4">
        <v>81.438000000000002</v>
      </c>
      <c r="B1287" s="5">
        <v>-218.29300000000001</v>
      </c>
      <c r="C1287" s="6">
        <v>3.5550000000000002</v>
      </c>
      <c r="F1287">
        <v>81.438000000000002</v>
      </c>
      <c r="G1287">
        <f t="shared" si="20"/>
        <v>-971.01528846000008</v>
      </c>
      <c r="H1287">
        <v>3.5550000000000002</v>
      </c>
      <c r="T1287">
        <v>128.47800000000001</v>
      </c>
      <c r="U1287">
        <v>103.58929999999999</v>
      </c>
    </row>
    <row r="1288" spans="1:21" x14ac:dyDescent="0.25">
      <c r="A1288" s="1">
        <v>81.537999999999997</v>
      </c>
      <c r="B1288" s="2">
        <v>-218.16499999999999</v>
      </c>
      <c r="C1288" s="3">
        <v>3.5539999999999998</v>
      </c>
      <c r="F1288">
        <v>81.537999999999997</v>
      </c>
      <c r="G1288">
        <f t="shared" si="20"/>
        <v>-970.44591630000002</v>
      </c>
      <c r="H1288">
        <v>3.5539999999999998</v>
      </c>
      <c r="T1288">
        <v>128.54400000000001</v>
      </c>
      <c r="U1288">
        <v>103.7711</v>
      </c>
    </row>
    <row r="1289" spans="1:21" x14ac:dyDescent="0.25">
      <c r="A1289" s="4">
        <v>81.64</v>
      </c>
      <c r="B1289" s="5">
        <v>-219.346</v>
      </c>
      <c r="C1289" s="6">
        <v>3.5539999999999998</v>
      </c>
      <c r="F1289">
        <v>81.64</v>
      </c>
      <c r="G1289">
        <f t="shared" si="20"/>
        <v>-975.69926412000007</v>
      </c>
      <c r="H1289">
        <v>3.5539999999999998</v>
      </c>
      <c r="T1289">
        <v>128.67699999999999</v>
      </c>
      <c r="U1289">
        <v>104.09269999999999</v>
      </c>
    </row>
    <row r="1290" spans="1:21" x14ac:dyDescent="0.25">
      <c r="A1290" s="1">
        <v>81.738</v>
      </c>
      <c r="B1290" s="2">
        <v>-223.05699999999999</v>
      </c>
      <c r="C1290" s="3">
        <v>3.5539999999999998</v>
      </c>
      <c r="F1290">
        <v>81.738</v>
      </c>
      <c r="G1290">
        <f t="shared" si="20"/>
        <v>-992.20660853999993</v>
      </c>
      <c r="H1290">
        <v>3.5539999999999998</v>
      </c>
      <c r="T1290">
        <v>128.744</v>
      </c>
      <c r="U1290">
        <v>104.1623</v>
      </c>
    </row>
    <row r="1291" spans="1:21" x14ac:dyDescent="0.25">
      <c r="A1291" s="4">
        <v>81.837999999999994</v>
      </c>
      <c r="B1291" s="5">
        <v>-223.21899999999999</v>
      </c>
      <c r="C1291" s="6">
        <v>3.5550000000000002</v>
      </c>
      <c r="F1291">
        <v>81.837999999999994</v>
      </c>
      <c r="G1291">
        <f t="shared" si="20"/>
        <v>-992.92722017999995</v>
      </c>
      <c r="H1291">
        <v>3.5550000000000002</v>
      </c>
      <c r="T1291">
        <v>128.876</v>
      </c>
      <c r="U1291">
        <v>104.4028</v>
      </c>
    </row>
    <row r="1292" spans="1:21" x14ac:dyDescent="0.25">
      <c r="A1292" s="1">
        <v>81.938999999999993</v>
      </c>
      <c r="B1292" s="2">
        <v>-223.56800000000001</v>
      </c>
      <c r="C1292" s="3">
        <v>3.5550000000000002</v>
      </c>
      <c r="F1292">
        <v>81.938999999999993</v>
      </c>
      <c r="G1292">
        <f t="shared" si="20"/>
        <v>-994.47964896000008</v>
      </c>
      <c r="H1292">
        <v>3.5550000000000002</v>
      </c>
      <c r="T1292">
        <v>128.977</v>
      </c>
      <c r="U1292">
        <v>104.6225</v>
      </c>
    </row>
    <row r="1293" spans="1:21" x14ac:dyDescent="0.25">
      <c r="A1293" s="4">
        <v>82.055999999999997</v>
      </c>
      <c r="B1293" s="5">
        <v>-225.20099999999999</v>
      </c>
      <c r="C1293" s="6">
        <v>3.5539999999999998</v>
      </c>
      <c r="F1293">
        <v>82.055999999999997</v>
      </c>
      <c r="G1293">
        <f t="shared" si="20"/>
        <v>-1001.74359222</v>
      </c>
      <c r="H1293">
        <v>3.5539999999999998</v>
      </c>
      <c r="T1293">
        <v>129.04300000000001</v>
      </c>
      <c r="U1293">
        <v>104.7246</v>
      </c>
    </row>
    <row r="1294" spans="1:21" x14ac:dyDescent="0.25">
      <c r="A1294" s="1">
        <v>82.138999999999996</v>
      </c>
      <c r="B1294" s="2">
        <v>-225.422</v>
      </c>
      <c r="C1294" s="3">
        <v>3.5579999999999998</v>
      </c>
      <c r="F1294">
        <v>82.138999999999996</v>
      </c>
      <c r="G1294">
        <f t="shared" si="20"/>
        <v>-1002.7266488400001</v>
      </c>
      <c r="H1294">
        <v>3.5579999999999998</v>
      </c>
      <c r="T1294">
        <v>129.17599999999999</v>
      </c>
      <c r="U1294">
        <v>105.0243</v>
      </c>
    </row>
    <row r="1295" spans="1:21" x14ac:dyDescent="0.25">
      <c r="A1295" s="4">
        <v>82.239000000000004</v>
      </c>
      <c r="B1295" s="5">
        <v>-225.37299999999999</v>
      </c>
      <c r="C1295" s="6">
        <v>3.5529999999999999</v>
      </c>
      <c r="F1295">
        <v>82.239000000000004</v>
      </c>
      <c r="G1295">
        <f t="shared" si="20"/>
        <v>-1002.5086860599999</v>
      </c>
      <c r="H1295">
        <v>3.5529999999999999</v>
      </c>
      <c r="T1295">
        <v>129.24299999999999</v>
      </c>
      <c r="U1295">
        <v>105.1052</v>
      </c>
    </row>
    <row r="1296" spans="1:21" x14ac:dyDescent="0.25">
      <c r="A1296" s="1">
        <v>82.346000000000004</v>
      </c>
      <c r="B1296" s="2">
        <v>-225.125</v>
      </c>
      <c r="C1296" s="3">
        <v>3.5550000000000002</v>
      </c>
      <c r="F1296">
        <v>82.346000000000004</v>
      </c>
      <c r="G1296">
        <f t="shared" si="20"/>
        <v>-1001.4055275000001</v>
      </c>
      <c r="H1296">
        <v>3.5550000000000002</v>
      </c>
      <c r="T1296">
        <v>129.375</v>
      </c>
      <c r="U1296">
        <v>105.3845</v>
      </c>
    </row>
    <row r="1297" spans="1:21" x14ac:dyDescent="0.25">
      <c r="A1297" s="4">
        <v>82.445999999999998</v>
      </c>
      <c r="B1297" s="5">
        <v>-224.45500000000001</v>
      </c>
      <c r="C1297" s="6">
        <v>3.5550000000000002</v>
      </c>
      <c r="F1297">
        <v>82.445999999999998</v>
      </c>
      <c r="G1297">
        <f t="shared" si="20"/>
        <v>-998.42522010000005</v>
      </c>
      <c r="H1297">
        <v>3.5550000000000002</v>
      </c>
      <c r="T1297">
        <v>129.44200000000001</v>
      </c>
      <c r="U1297">
        <v>105.539</v>
      </c>
    </row>
    <row r="1298" spans="1:21" x14ac:dyDescent="0.25">
      <c r="A1298" s="1">
        <v>82.540999999999997</v>
      </c>
      <c r="B1298" s="2">
        <v>-224.15</v>
      </c>
      <c r="C1298" s="3">
        <v>3.5539999999999998</v>
      </c>
      <c r="F1298">
        <v>82.540999999999997</v>
      </c>
      <c r="G1298">
        <f t="shared" si="20"/>
        <v>-997.06851300000005</v>
      </c>
      <c r="H1298">
        <v>3.5539999999999998</v>
      </c>
      <c r="T1298">
        <v>129.54300000000001</v>
      </c>
      <c r="U1298">
        <v>105.6961</v>
      </c>
    </row>
    <row r="1299" spans="1:21" x14ac:dyDescent="0.25">
      <c r="A1299" s="4">
        <v>82.646000000000001</v>
      </c>
      <c r="B1299" s="5">
        <v>-224.53299999999999</v>
      </c>
      <c r="C1299" s="6">
        <v>3.5539999999999998</v>
      </c>
      <c r="F1299">
        <v>82.646000000000001</v>
      </c>
      <c r="G1299">
        <f t="shared" si="20"/>
        <v>-998.77218125999991</v>
      </c>
      <c r="H1299">
        <v>3.5539999999999998</v>
      </c>
      <c r="T1299">
        <v>129.67599999999999</v>
      </c>
      <c r="U1299">
        <v>105.94110000000001</v>
      </c>
    </row>
    <row r="1300" spans="1:21" x14ac:dyDescent="0.25">
      <c r="A1300" s="1">
        <v>82.748999999999995</v>
      </c>
      <c r="B1300" s="2">
        <v>-226.39</v>
      </c>
      <c r="C1300" s="3">
        <v>3.5539999999999998</v>
      </c>
      <c r="F1300">
        <v>82.748999999999995</v>
      </c>
      <c r="G1300">
        <f t="shared" si="20"/>
        <v>-1007.0325257999999</v>
      </c>
      <c r="H1300">
        <v>3.5539999999999998</v>
      </c>
      <c r="T1300">
        <v>129.74299999999999</v>
      </c>
      <c r="U1300">
        <v>106.0917</v>
      </c>
    </row>
    <row r="1301" spans="1:21" x14ac:dyDescent="0.25">
      <c r="A1301" s="4">
        <v>82.847999999999999</v>
      </c>
      <c r="B1301" s="5">
        <v>-228.77699999999999</v>
      </c>
      <c r="C1301" s="6">
        <v>3.5539999999999998</v>
      </c>
      <c r="F1301">
        <v>82.847999999999999</v>
      </c>
      <c r="G1301">
        <f t="shared" si="20"/>
        <v>-1017.65042694</v>
      </c>
      <c r="H1301">
        <v>3.5539999999999998</v>
      </c>
      <c r="T1301">
        <v>129.875</v>
      </c>
      <c r="U1301">
        <v>106.30459999999999</v>
      </c>
    </row>
    <row r="1302" spans="1:21" x14ac:dyDescent="0.25">
      <c r="A1302" s="1">
        <v>82.944999999999993</v>
      </c>
      <c r="B1302" s="2">
        <v>-228.90799999999999</v>
      </c>
      <c r="C1302" s="3">
        <v>3.5579999999999998</v>
      </c>
      <c r="F1302">
        <v>82.944999999999993</v>
      </c>
      <c r="G1302">
        <f t="shared" si="20"/>
        <v>-1018.23314376</v>
      </c>
      <c r="H1302">
        <v>3.5579999999999998</v>
      </c>
      <c r="T1302">
        <v>129.94200000000001</v>
      </c>
      <c r="U1302">
        <v>106.48050000000001</v>
      </c>
    </row>
    <row r="1303" spans="1:21" x14ac:dyDescent="0.25">
      <c r="A1303" s="4">
        <v>83.039000000000001</v>
      </c>
      <c r="B1303" s="5">
        <v>-228.65799999999999</v>
      </c>
      <c r="C1303" s="6">
        <v>3.5529999999999999</v>
      </c>
      <c r="F1303">
        <v>83.039000000000001</v>
      </c>
      <c r="G1303">
        <f t="shared" si="20"/>
        <v>-1017.1210887599999</v>
      </c>
      <c r="H1303">
        <v>3.5529999999999999</v>
      </c>
      <c r="T1303">
        <v>130.07499999999999</v>
      </c>
      <c r="U1303">
        <v>106.7145</v>
      </c>
    </row>
    <row r="1304" spans="1:21" x14ac:dyDescent="0.25">
      <c r="A1304" s="1">
        <v>83.138000000000005</v>
      </c>
      <c r="B1304" s="2">
        <v>-229.119</v>
      </c>
      <c r="C1304" s="3">
        <v>3.5539999999999998</v>
      </c>
      <c r="F1304">
        <v>83.138000000000005</v>
      </c>
      <c r="G1304">
        <f t="shared" si="20"/>
        <v>-1019.17171818</v>
      </c>
      <c r="H1304">
        <v>3.5539999999999998</v>
      </c>
      <c r="T1304">
        <v>130.17500000000001</v>
      </c>
      <c r="U1304">
        <v>106.85120000000001</v>
      </c>
    </row>
    <row r="1305" spans="1:21" x14ac:dyDescent="0.25">
      <c r="A1305" s="4">
        <v>83.245999999999995</v>
      </c>
      <c r="B1305" s="5">
        <v>-229.642</v>
      </c>
      <c r="C1305" s="6">
        <v>3.5550000000000002</v>
      </c>
      <c r="F1305">
        <v>83.245999999999995</v>
      </c>
      <c r="G1305">
        <f t="shared" si="20"/>
        <v>-1021.49813724</v>
      </c>
      <c r="H1305">
        <v>3.5550000000000002</v>
      </c>
      <c r="T1305">
        <v>130.24299999999999</v>
      </c>
      <c r="U1305">
        <v>106.93980000000001</v>
      </c>
    </row>
    <row r="1306" spans="1:21" x14ac:dyDescent="0.25">
      <c r="A1306" s="1">
        <v>83.337999999999994</v>
      </c>
      <c r="B1306" s="2">
        <v>-229.71899999999999</v>
      </c>
      <c r="C1306" s="3">
        <v>3.556</v>
      </c>
      <c r="F1306">
        <v>83.337999999999994</v>
      </c>
      <c r="G1306">
        <f t="shared" si="20"/>
        <v>-1021.84065018</v>
      </c>
      <c r="H1306">
        <v>3.556</v>
      </c>
      <c r="T1306">
        <v>130.375</v>
      </c>
      <c r="U1306">
        <v>107.1867</v>
      </c>
    </row>
    <row r="1307" spans="1:21" x14ac:dyDescent="0.25">
      <c r="A1307" s="4">
        <v>83.471999999999994</v>
      </c>
      <c r="B1307" s="5">
        <v>-229.60599999999999</v>
      </c>
      <c r="C1307" s="6">
        <v>3.5550000000000002</v>
      </c>
      <c r="F1307">
        <v>83.471999999999994</v>
      </c>
      <c r="G1307">
        <f t="shared" si="20"/>
        <v>-1021.33800132</v>
      </c>
      <c r="H1307">
        <v>3.5550000000000002</v>
      </c>
      <c r="T1307">
        <v>130.44300000000001</v>
      </c>
      <c r="U1307">
        <v>107.30710000000001</v>
      </c>
    </row>
    <row r="1308" spans="1:21" x14ac:dyDescent="0.25">
      <c r="A1308" s="1">
        <v>83.549000000000007</v>
      </c>
      <c r="B1308" s="2">
        <v>-230.30600000000001</v>
      </c>
      <c r="C1308" s="3">
        <v>3.5539999999999998</v>
      </c>
      <c r="F1308">
        <v>83.549000000000007</v>
      </c>
      <c r="G1308">
        <f t="shared" si="20"/>
        <v>-1024.4517553200001</v>
      </c>
      <c r="H1308">
        <v>3.5539999999999998</v>
      </c>
      <c r="T1308">
        <v>130.57599999999999</v>
      </c>
      <c r="U1308">
        <v>107.5669</v>
      </c>
    </row>
    <row r="1309" spans="1:21" x14ac:dyDescent="0.25">
      <c r="A1309" s="4">
        <v>83.638999999999996</v>
      </c>
      <c r="B1309" s="5">
        <v>-230.96799999999999</v>
      </c>
      <c r="C1309" s="6">
        <v>3.5539999999999998</v>
      </c>
      <c r="F1309">
        <v>83.638999999999996</v>
      </c>
      <c r="G1309">
        <f t="shared" si="20"/>
        <v>-1027.39647696</v>
      </c>
      <c r="H1309">
        <v>3.5539999999999998</v>
      </c>
      <c r="T1309">
        <v>130.67699999999999</v>
      </c>
      <c r="U1309">
        <v>107.70699999999999</v>
      </c>
    </row>
    <row r="1310" spans="1:21" x14ac:dyDescent="0.25">
      <c r="A1310" s="1">
        <v>83.742999999999995</v>
      </c>
      <c r="B1310" s="2">
        <v>-231.58799999999999</v>
      </c>
      <c r="C1310" s="3">
        <v>3.5539999999999998</v>
      </c>
      <c r="F1310">
        <v>83.742999999999995</v>
      </c>
      <c r="G1310">
        <f t="shared" si="20"/>
        <v>-1030.1543733599999</v>
      </c>
      <c r="H1310">
        <v>3.5539999999999998</v>
      </c>
      <c r="T1310">
        <v>130.74299999999999</v>
      </c>
      <c r="U1310">
        <v>107.8426</v>
      </c>
    </row>
    <row r="1311" spans="1:21" x14ac:dyDescent="0.25">
      <c r="A1311" s="4">
        <v>83.840999999999994</v>
      </c>
      <c r="B1311" s="5">
        <v>-231.65199999999999</v>
      </c>
      <c r="C1311" s="6">
        <v>3.5539999999999998</v>
      </c>
      <c r="F1311">
        <v>83.840999999999994</v>
      </c>
      <c r="G1311">
        <f t="shared" si="20"/>
        <v>-1030.4390594399999</v>
      </c>
      <c r="H1311">
        <v>3.5539999999999998</v>
      </c>
      <c r="T1311">
        <v>130.876</v>
      </c>
      <c r="U1311">
        <v>108.036</v>
      </c>
    </row>
    <row r="1312" spans="1:21" x14ac:dyDescent="0.25">
      <c r="A1312" s="1">
        <v>83.938999999999993</v>
      </c>
      <c r="B1312" s="2">
        <v>-231.399</v>
      </c>
      <c r="C1312" s="3">
        <v>3.5529999999999999</v>
      </c>
      <c r="F1312">
        <v>83.938999999999993</v>
      </c>
      <c r="G1312">
        <f t="shared" si="20"/>
        <v>-1029.3136597800001</v>
      </c>
      <c r="H1312">
        <v>3.5529999999999999</v>
      </c>
      <c r="T1312">
        <v>130.94300000000001</v>
      </c>
      <c r="U1312">
        <v>108.1442</v>
      </c>
    </row>
    <row r="1313" spans="1:21" x14ac:dyDescent="0.25">
      <c r="A1313" s="4">
        <v>84.037999999999997</v>
      </c>
      <c r="B1313" s="5">
        <v>-231.666</v>
      </c>
      <c r="C1313" s="6">
        <v>3.5510000000000002</v>
      </c>
      <c r="F1313">
        <v>84.037999999999997</v>
      </c>
      <c r="G1313">
        <f t="shared" si="20"/>
        <v>-1030.50133452</v>
      </c>
      <c r="H1313">
        <v>3.5510000000000002</v>
      </c>
      <c r="T1313">
        <v>131.07599999999999</v>
      </c>
      <c r="U1313">
        <v>108.37949999999999</v>
      </c>
    </row>
    <row r="1314" spans="1:21" x14ac:dyDescent="0.25">
      <c r="A1314" s="1">
        <v>84.138000000000005</v>
      </c>
      <c r="B1314" s="2">
        <v>-233.12200000000001</v>
      </c>
      <c r="C1314" s="3">
        <v>3.5529999999999999</v>
      </c>
      <c r="F1314">
        <v>84.138000000000005</v>
      </c>
      <c r="G1314">
        <f t="shared" si="20"/>
        <v>-1036.97794284</v>
      </c>
      <c r="H1314">
        <v>3.5529999999999999</v>
      </c>
      <c r="T1314">
        <v>131.17599999999999</v>
      </c>
      <c r="U1314">
        <v>108.56610000000001</v>
      </c>
    </row>
    <row r="1315" spans="1:21" x14ac:dyDescent="0.25">
      <c r="A1315" s="4">
        <v>84.25</v>
      </c>
      <c r="B1315" s="5">
        <v>-233.95400000000001</v>
      </c>
      <c r="C1315" s="6">
        <v>3.5550000000000002</v>
      </c>
      <c r="F1315">
        <v>84.25</v>
      </c>
      <c r="G1315">
        <f t="shared" si="20"/>
        <v>-1040.6788618800001</v>
      </c>
      <c r="H1315">
        <v>3.5550000000000002</v>
      </c>
      <c r="T1315">
        <v>131.24199999999999</v>
      </c>
      <c r="U1315">
        <v>108.7101</v>
      </c>
    </row>
    <row r="1316" spans="1:21" x14ac:dyDescent="0.25">
      <c r="A1316" s="1">
        <v>84.338999999999999</v>
      </c>
      <c r="B1316" s="2">
        <v>-235.06700000000001</v>
      </c>
      <c r="C1316" s="3">
        <v>3.5539999999999998</v>
      </c>
      <c r="F1316">
        <v>84.338999999999999</v>
      </c>
      <c r="G1316">
        <f t="shared" si="20"/>
        <v>-1045.62973074</v>
      </c>
      <c r="H1316">
        <v>3.5539999999999998</v>
      </c>
      <c r="T1316">
        <v>131.375</v>
      </c>
      <c r="U1316">
        <v>108.9665</v>
      </c>
    </row>
    <row r="1317" spans="1:21" x14ac:dyDescent="0.25">
      <c r="A1317" s="4">
        <v>84.447000000000003</v>
      </c>
      <c r="B1317" s="5">
        <v>-235.81299999999999</v>
      </c>
      <c r="C1317" s="6">
        <v>3.5550000000000002</v>
      </c>
      <c r="F1317">
        <v>84.447000000000003</v>
      </c>
      <c r="G1317">
        <f t="shared" si="20"/>
        <v>-1048.9481028600001</v>
      </c>
      <c r="H1317">
        <v>3.5550000000000002</v>
      </c>
      <c r="T1317">
        <v>131.44200000000001</v>
      </c>
      <c r="U1317">
        <v>109.1627</v>
      </c>
    </row>
    <row r="1318" spans="1:21" x14ac:dyDescent="0.25">
      <c r="A1318" s="1">
        <v>84.539000000000001</v>
      </c>
      <c r="B1318" s="2">
        <v>-236.30699999999999</v>
      </c>
      <c r="C1318" s="3">
        <v>3.5550000000000002</v>
      </c>
      <c r="F1318">
        <v>84.539000000000001</v>
      </c>
      <c r="G1318">
        <f t="shared" si="20"/>
        <v>-1051.1455235399999</v>
      </c>
      <c r="H1318">
        <v>3.5550000000000002</v>
      </c>
      <c r="T1318">
        <v>131.57499999999999</v>
      </c>
      <c r="U1318">
        <v>109.52209999999999</v>
      </c>
    </row>
    <row r="1319" spans="1:21" x14ac:dyDescent="0.25">
      <c r="A1319" s="4">
        <v>84.638999999999996</v>
      </c>
      <c r="B1319" s="5">
        <v>-236.69</v>
      </c>
      <c r="C1319" s="6">
        <v>3.5550000000000002</v>
      </c>
      <c r="F1319">
        <v>84.638999999999996</v>
      </c>
      <c r="G1319">
        <f t="shared" si="20"/>
        <v>-1052.8491918</v>
      </c>
      <c r="H1319">
        <v>3.5550000000000002</v>
      </c>
      <c r="T1319">
        <v>131.642</v>
      </c>
      <c r="U1319">
        <v>109.64409999999999</v>
      </c>
    </row>
    <row r="1320" spans="1:21" x14ac:dyDescent="0.25">
      <c r="A1320" s="1">
        <v>84.742000000000004</v>
      </c>
      <c r="B1320" s="2">
        <v>-237.678</v>
      </c>
      <c r="C1320" s="3">
        <v>3.5550000000000002</v>
      </c>
      <c r="F1320">
        <v>84.742000000000004</v>
      </c>
      <c r="G1320">
        <f t="shared" si="20"/>
        <v>-1057.2440331600001</v>
      </c>
      <c r="H1320">
        <v>3.5550000000000002</v>
      </c>
      <c r="T1320">
        <v>131.77500000000001</v>
      </c>
      <c r="U1320">
        <v>109.75360000000001</v>
      </c>
    </row>
    <row r="1321" spans="1:21" x14ac:dyDescent="0.25">
      <c r="A1321" s="4">
        <v>84.838999999999999</v>
      </c>
      <c r="B1321" s="5">
        <v>-238.191</v>
      </c>
      <c r="C1321" s="6">
        <v>3.5539999999999998</v>
      </c>
      <c r="F1321">
        <v>84.838999999999999</v>
      </c>
      <c r="G1321">
        <f t="shared" si="20"/>
        <v>-1059.5259700199999</v>
      </c>
      <c r="H1321">
        <v>3.5539999999999998</v>
      </c>
      <c r="T1321">
        <v>131.876</v>
      </c>
      <c r="U1321">
        <v>109.8155</v>
      </c>
    </row>
    <row r="1322" spans="1:21" x14ac:dyDescent="0.25">
      <c r="A1322" s="1">
        <v>84.953000000000003</v>
      </c>
      <c r="B1322" s="2">
        <v>-238.31100000000001</v>
      </c>
      <c r="C1322" s="3">
        <v>3.5529999999999999</v>
      </c>
      <c r="F1322">
        <v>84.953000000000003</v>
      </c>
      <c r="G1322">
        <f t="shared" si="20"/>
        <v>-1060.05975642</v>
      </c>
      <c r="H1322">
        <v>3.5529999999999999</v>
      </c>
      <c r="T1322">
        <v>131.94300000000001</v>
      </c>
      <c r="U1322">
        <v>109.929</v>
      </c>
    </row>
    <row r="1323" spans="1:21" x14ac:dyDescent="0.25">
      <c r="A1323" s="4">
        <v>85.042000000000002</v>
      </c>
      <c r="B1323" s="5">
        <v>-238.92599999999999</v>
      </c>
      <c r="C1323" s="6">
        <v>3.5539999999999998</v>
      </c>
      <c r="F1323">
        <v>85.042000000000002</v>
      </c>
      <c r="G1323">
        <f t="shared" si="20"/>
        <v>-1062.7954117199999</v>
      </c>
      <c r="H1323">
        <v>3.5539999999999998</v>
      </c>
      <c r="T1323">
        <v>132.07599999999999</v>
      </c>
      <c r="U1323">
        <v>110.0939</v>
      </c>
    </row>
    <row r="1324" spans="1:21" x14ac:dyDescent="0.25">
      <c r="A1324" s="1">
        <v>85.138999999999996</v>
      </c>
      <c r="B1324" s="2">
        <v>-239.24700000000001</v>
      </c>
      <c r="C1324" s="3">
        <v>3.5529999999999999</v>
      </c>
      <c r="F1324">
        <v>85.138999999999996</v>
      </c>
      <c r="G1324">
        <f t="shared" si="20"/>
        <v>-1064.2232903400002</v>
      </c>
      <c r="H1324">
        <v>3.5529999999999999</v>
      </c>
      <c r="T1324">
        <v>132.14400000000001</v>
      </c>
      <c r="U1324">
        <v>109.0633</v>
      </c>
    </row>
    <row r="1325" spans="1:21" x14ac:dyDescent="0.25">
      <c r="A1325" s="4">
        <v>85.251999999999995</v>
      </c>
      <c r="B1325" s="5">
        <v>-239.529</v>
      </c>
      <c r="C1325" s="6">
        <v>3.5550000000000002</v>
      </c>
      <c r="F1325">
        <v>85.251999999999995</v>
      </c>
      <c r="G1325">
        <f t="shared" si="20"/>
        <v>-1065.47768838</v>
      </c>
      <c r="H1325">
        <v>3.5550000000000002</v>
      </c>
      <c r="T1325">
        <v>132.27699999999999</v>
      </c>
      <c r="U1325">
        <v>109.2681</v>
      </c>
    </row>
    <row r="1326" spans="1:21" x14ac:dyDescent="0.25">
      <c r="A1326" s="1">
        <v>85.338999999999999</v>
      </c>
      <c r="B1326" s="2">
        <v>-239.911</v>
      </c>
      <c r="C1326" s="3">
        <v>3.5550000000000002</v>
      </c>
      <c r="F1326">
        <v>85.338999999999999</v>
      </c>
      <c r="G1326">
        <f t="shared" si="20"/>
        <v>-1067.17690842</v>
      </c>
      <c r="H1326">
        <v>3.5550000000000002</v>
      </c>
      <c r="T1326">
        <v>132.37700000000001</v>
      </c>
      <c r="U1326">
        <v>110.66540000000001</v>
      </c>
    </row>
    <row r="1327" spans="1:21" x14ac:dyDescent="0.25">
      <c r="A1327" s="4">
        <v>85.44</v>
      </c>
      <c r="B1327" s="5">
        <v>-240.761</v>
      </c>
      <c r="C1327" s="6">
        <v>3.5539999999999998</v>
      </c>
      <c r="F1327">
        <v>85.44</v>
      </c>
      <c r="G1327">
        <f t="shared" si="20"/>
        <v>-1070.9578954199999</v>
      </c>
      <c r="H1327">
        <v>3.5539999999999998</v>
      </c>
      <c r="T1327">
        <v>132.44300000000001</v>
      </c>
      <c r="U1327">
        <v>110.7983</v>
      </c>
    </row>
    <row r="1328" spans="1:21" x14ac:dyDescent="0.25">
      <c r="A1328" s="1">
        <v>85.539000000000001</v>
      </c>
      <c r="B1328" s="2">
        <v>-241.45500000000001</v>
      </c>
      <c r="C1328" s="3">
        <v>3.5550000000000002</v>
      </c>
      <c r="F1328">
        <v>85.539000000000001</v>
      </c>
      <c r="G1328">
        <f t="shared" si="20"/>
        <v>-1074.0449601</v>
      </c>
      <c r="H1328">
        <v>3.5550000000000002</v>
      </c>
      <c r="T1328">
        <v>132.57599999999999</v>
      </c>
      <c r="U1328">
        <v>110.8877</v>
      </c>
    </row>
    <row r="1329" spans="1:21" x14ac:dyDescent="0.25">
      <c r="A1329" s="4">
        <v>85.638999999999996</v>
      </c>
      <c r="B1329" s="5">
        <v>-242.34</v>
      </c>
      <c r="C1329" s="6">
        <v>3.5539999999999998</v>
      </c>
      <c r="F1329">
        <v>85.638999999999996</v>
      </c>
      <c r="G1329">
        <f t="shared" si="20"/>
        <v>-1077.9816347999999</v>
      </c>
      <c r="H1329">
        <v>3.5539999999999998</v>
      </c>
      <c r="T1329">
        <v>132.643</v>
      </c>
      <c r="U1329">
        <v>111.00579999999999</v>
      </c>
    </row>
    <row r="1330" spans="1:21" x14ac:dyDescent="0.25">
      <c r="A1330" s="1">
        <v>85.741</v>
      </c>
      <c r="B1330" s="2">
        <v>-242.86</v>
      </c>
      <c r="C1330" s="3">
        <v>3.5539999999999998</v>
      </c>
      <c r="F1330">
        <v>85.741</v>
      </c>
      <c r="G1330">
        <f t="shared" si="20"/>
        <v>-1080.2947092000002</v>
      </c>
      <c r="H1330">
        <v>3.5539999999999998</v>
      </c>
      <c r="T1330">
        <v>132.77600000000001</v>
      </c>
      <c r="U1330">
        <v>111.247</v>
      </c>
    </row>
    <row r="1331" spans="1:21" x14ac:dyDescent="0.25">
      <c r="A1331" s="4">
        <v>85.837999999999994</v>
      </c>
      <c r="B1331" s="5">
        <v>-242.24</v>
      </c>
      <c r="C1331" s="6">
        <v>3.5539999999999998</v>
      </c>
      <c r="F1331">
        <v>85.837999999999994</v>
      </c>
      <c r="G1331">
        <f t="shared" si="20"/>
        <v>-1077.5368128</v>
      </c>
      <c r="H1331">
        <v>3.5539999999999998</v>
      </c>
      <c r="T1331">
        <v>132.876</v>
      </c>
      <c r="U1331">
        <v>111.42010000000001</v>
      </c>
    </row>
    <row r="1332" spans="1:21" x14ac:dyDescent="0.25">
      <c r="A1332" s="1">
        <v>85.953000000000003</v>
      </c>
      <c r="B1332" s="2">
        <v>-241.202</v>
      </c>
      <c r="C1332" s="3">
        <v>3.5539999999999998</v>
      </c>
      <c r="F1332">
        <v>85.953000000000003</v>
      </c>
      <c r="G1332">
        <f t="shared" si="20"/>
        <v>-1072.9195604399999</v>
      </c>
      <c r="H1332">
        <v>3.5539999999999998</v>
      </c>
      <c r="T1332">
        <v>132.94200000000001</v>
      </c>
      <c r="U1332">
        <v>111.5107</v>
      </c>
    </row>
    <row r="1333" spans="1:21" x14ac:dyDescent="0.25">
      <c r="A1333" s="4">
        <v>86.037999999999997</v>
      </c>
      <c r="B1333" s="5">
        <v>-241.54499999999999</v>
      </c>
      <c r="C1333" s="6">
        <v>3.5539999999999998</v>
      </c>
      <c r="F1333">
        <v>86.037999999999997</v>
      </c>
      <c r="G1333">
        <f t="shared" si="20"/>
        <v>-1074.4452999</v>
      </c>
      <c r="H1333">
        <v>3.5539999999999998</v>
      </c>
      <c r="T1333">
        <v>133.07499999999999</v>
      </c>
      <c r="U1333">
        <v>110.6105</v>
      </c>
    </row>
    <row r="1334" spans="1:21" x14ac:dyDescent="0.25">
      <c r="A1334" s="1">
        <v>86.138999999999996</v>
      </c>
      <c r="B1334" s="2">
        <v>-241.93700000000001</v>
      </c>
      <c r="C1334" s="3">
        <v>3.5539999999999998</v>
      </c>
      <c r="F1334">
        <v>86.138999999999996</v>
      </c>
      <c r="G1334">
        <f t="shared" si="20"/>
        <v>-1076.18900214</v>
      </c>
      <c r="H1334">
        <v>3.5539999999999998</v>
      </c>
      <c r="T1334">
        <v>133.142</v>
      </c>
      <c r="U1334">
        <v>110.6784</v>
      </c>
    </row>
    <row r="1335" spans="1:21" x14ac:dyDescent="0.25">
      <c r="A1335" s="4">
        <v>86.263000000000005</v>
      </c>
      <c r="B1335" s="5">
        <v>-242.64500000000001</v>
      </c>
      <c r="C1335" s="6">
        <v>3.5539999999999998</v>
      </c>
      <c r="F1335">
        <v>86.263000000000005</v>
      </c>
      <c r="G1335">
        <f t="shared" si="20"/>
        <v>-1079.3383419000002</v>
      </c>
      <c r="H1335">
        <v>3.5539999999999998</v>
      </c>
      <c r="T1335">
        <v>133.27500000000001</v>
      </c>
      <c r="U1335">
        <v>112.0227</v>
      </c>
    </row>
    <row r="1336" spans="1:21" x14ac:dyDescent="0.25">
      <c r="A1336" s="1">
        <v>86.338999999999999</v>
      </c>
      <c r="B1336" s="2">
        <v>-243.24700000000001</v>
      </c>
      <c r="C1336" s="3">
        <v>3.5539999999999998</v>
      </c>
      <c r="F1336">
        <v>86.338999999999999</v>
      </c>
      <c r="G1336">
        <f t="shared" si="20"/>
        <v>-1082.0161703400001</v>
      </c>
      <c r="H1336">
        <v>3.5539999999999998</v>
      </c>
      <c r="T1336">
        <v>133.34200000000001</v>
      </c>
      <c r="U1336">
        <v>110.902</v>
      </c>
    </row>
    <row r="1337" spans="1:21" x14ac:dyDescent="0.25">
      <c r="A1337" s="4">
        <v>86.438000000000002</v>
      </c>
      <c r="B1337" s="5">
        <v>-243.99700000000001</v>
      </c>
      <c r="C1337" s="6">
        <v>3.5550000000000002</v>
      </c>
      <c r="F1337">
        <v>86.438000000000002</v>
      </c>
      <c r="G1337">
        <f t="shared" si="20"/>
        <v>-1085.3523353400001</v>
      </c>
      <c r="H1337">
        <v>3.5550000000000002</v>
      </c>
      <c r="T1337">
        <v>133.44200000000001</v>
      </c>
      <c r="U1337">
        <v>111.0243</v>
      </c>
    </row>
    <row r="1338" spans="1:21" x14ac:dyDescent="0.25">
      <c r="A1338" s="1">
        <v>86.537999999999997</v>
      </c>
      <c r="B1338" s="2">
        <v>-244.57300000000001</v>
      </c>
      <c r="C1338" s="3">
        <v>3.5539999999999998</v>
      </c>
      <c r="F1338">
        <v>86.537999999999997</v>
      </c>
      <c r="G1338">
        <f t="shared" si="20"/>
        <v>-1087.9145100600001</v>
      </c>
      <c r="H1338">
        <v>3.5539999999999998</v>
      </c>
      <c r="T1338">
        <v>133.57499999999999</v>
      </c>
      <c r="U1338">
        <v>112.2997</v>
      </c>
    </row>
    <row r="1339" spans="1:21" x14ac:dyDescent="0.25">
      <c r="A1339" s="4">
        <v>86.638999999999996</v>
      </c>
      <c r="B1339" s="5">
        <v>-244.952</v>
      </c>
      <c r="C1339" s="6">
        <v>3.5550000000000002</v>
      </c>
      <c r="F1339">
        <v>86.638999999999996</v>
      </c>
      <c r="G1339">
        <f t="shared" si="20"/>
        <v>-1089.6003854400001</v>
      </c>
      <c r="H1339">
        <v>3.5550000000000002</v>
      </c>
      <c r="T1339">
        <v>133.642</v>
      </c>
      <c r="U1339">
        <v>111.2418</v>
      </c>
    </row>
    <row r="1340" spans="1:21" x14ac:dyDescent="0.25">
      <c r="A1340" s="1">
        <v>86.74</v>
      </c>
      <c r="B1340" s="2">
        <v>-245.09800000000001</v>
      </c>
      <c r="C1340" s="3">
        <v>3.5539999999999998</v>
      </c>
      <c r="F1340">
        <v>86.74</v>
      </c>
      <c r="G1340">
        <f t="shared" si="20"/>
        <v>-1090.2498255600001</v>
      </c>
      <c r="H1340">
        <v>3.5539999999999998</v>
      </c>
      <c r="T1340">
        <v>133.77500000000001</v>
      </c>
      <c r="U1340">
        <v>112.4988</v>
      </c>
    </row>
    <row r="1341" spans="1:21" x14ac:dyDescent="0.25">
      <c r="A1341" s="4">
        <v>86.838999999999999</v>
      </c>
      <c r="B1341" s="5">
        <v>-245.66200000000001</v>
      </c>
      <c r="C1341" s="6">
        <v>3.5539999999999998</v>
      </c>
      <c r="F1341">
        <v>86.838999999999999</v>
      </c>
      <c r="G1341">
        <f t="shared" si="20"/>
        <v>-1092.75862164</v>
      </c>
      <c r="H1341">
        <v>3.5539999999999998</v>
      </c>
      <c r="T1341">
        <v>133.84200000000001</v>
      </c>
      <c r="U1341">
        <v>112.5556</v>
      </c>
    </row>
    <row r="1342" spans="1:21" x14ac:dyDescent="0.25">
      <c r="A1342" s="1">
        <v>86.956000000000003</v>
      </c>
      <c r="B1342" s="2">
        <v>-246.44</v>
      </c>
      <c r="C1342" s="3">
        <v>3.5529999999999999</v>
      </c>
      <c r="F1342">
        <v>86.956000000000003</v>
      </c>
      <c r="G1342">
        <f t="shared" si="20"/>
        <v>-1096.2193368000001</v>
      </c>
      <c r="H1342">
        <v>3.5529999999999999</v>
      </c>
      <c r="T1342">
        <v>133.97499999999999</v>
      </c>
      <c r="U1342">
        <v>112.849</v>
      </c>
    </row>
    <row r="1343" spans="1:21" x14ac:dyDescent="0.25">
      <c r="A1343" s="4">
        <v>87.037999999999997</v>
      </c>
      <c r="B1343" s="5">
        <v>-246.68100000000001</v>
      </c>
      <c r="C1343" s="6">
        <v>3.5550000000000002</v>
      </c>
      <c r="F1343">
        <v>87.037999999999997</v>
      </c>
      <c r="G1343">
        <f t="shared" si="20"/>
        <v>-1097.29135782</v>
      </c>
      <c r="H1343">
        <v>3.5550000000000002</v>
      </c>
      <c r="T1343">
        <v>134.07499999999999</v>
      </c>
      <c r="U1343">
        <v>111.821</v>
      </c>
    </row>
    <row r="1344" spans="1:21" x14ac:dyDescent="0.25">
      <c r="A1344" s="1">
        <v>87.138999999999996</v>
      </c>
      <c r="B1344" s="2">
        <v>-247.35</v>
      </c>
      <c r="C1344" s="3">
        <v>3.5550000000000002</v>
      </c>
      <c r="F1344">
        <v>87.138999999999996</v>
      </c>
      <c r="G1344">
        <f t="shared" si="20"/>
        <v>-1100.2672170000001</v>
      </c>
      <c r="H1344">
        <v>3.5550000000000002</v>
      </c>
      <c r="T1344">
        <v>134.142</v>
      </c>
      <c r="U1344">
        <v>111.93680000000001</v>
      </c>
    </row>
    <row r="1345" spans="1:21" x14ac:dyDescent="0.25">
      <c r="A1345" s="4">
        <v>87.245999999999995</v>
      </c>
      <c r="B1345" s="5">
        <v>-247.62899999999999</v>
      </c>
      <c r="C1345" s="6">
        <v>3.556</v>
      </c>
      <c r="F1345">
        <v>87.245999999999995</v>
      </c>
      <c r="G1345">
        <f t="shared" si="20"/>
        <v>-1101.5082703799999</v>
      </c>
      <c r="H1345">
        <v>3.556</v>
      </c>
      <c r="T1345">
        <v>134.27500000000001</v>
      </c>
      <c r="U1345">
        <v>112.1276</v>
      </c>
    </row>
    <row r="1346" spans="1:21" x14ac:dyDescent="0.25">
      <c r="A1346" s="1">
        <v>87.337999999999994</v>
      </c>
      <c r="B1346" s="2">
        <v>-248.78399999999999</v>
      </c>
      <c r="C1346" s="3">
        <v>3.5550000000000002</v>
      </c>
      <c r="F1346">
        <v>87.337999999999994</v>
      </c>
      <c r="G1346">
        <f t="shared" si="20"/>
        <v>-1106.64596448</v>
      </c>
      <c r="H1346">
        <v>3.5550000000000002</v>
      </c>
      <c r="T1346">
        <v>134.34299999999999</v>
      </c>
      <c r="U1346">
        <v>113.3562</v>
      </c>
    </row>
    <row r="1347" spans="1:21" x14ac:dyDescent="0.25">
      <c r="A1347" s="4">
        <v>87.46</v>
      </c>
      <c r="B1347" s="5">
        <v>-249.959</v>
      </c>
      <c r="C1347" s="6">
        <v>3.5539999999999998</v>
      </c>
      <c r="F1347">
        <v>87.46</v>
      </c>
      <c r="G1347">
        <f t="shared" ref="G1347:G1410" si="21">B1347*4.44822</f>
        <v>-1111.87262298</v>
      </c>
      <c r="H1347">
        <v>3.5539999999999998</v>
      </c>
      <c r="T1347">
        <v>134.476</v>
      </c>
      <c r="U1347">
        <v>112.3189</v>
      </c>
    </row>
    <row r="1348" spans="1:21" x14ac:dyDescent="0.25">
      <c r="A1348" s="1">
        <v>87.537999999999997</v>
      </c>
      <c r="B1348" s="2">
        <v>-251.13300000000001</v>
      </c>
      <c r="C1348" s="3">
        <v>3.5539999999999998</v>
      </c>
      <c r="F1348">
        <v>87.537999999999997</v>
      </c>
      <c r="G1348">
        <f t="shared" si="21"/>
        <v>-1117.0948332600001</v>
      </c>
      <c r="H1348">
        <v>3.5539999999999998</v>
      </c>
      <c r="T1348">
        <v>134.57599999999999</v>
      </c>
      <c r="U1348">
        <v>112.36490000000001</v>
      </c>
    </row>
    <row r="1349" spans="1:21" x14ac:dyDescent="0.25">
      <c r="A1349" s="4">
        <v>87.644000000000005</v>
      </c>
      <c r="B1349" s="5">
        <v>-252.155</v>
      </c>
      <c r="C1349" s="6">
        <v>3.5539999999999998</v>
      </c>
      <c r="F1349">
        <v>87.644000000000005</v>
      </c>
      <c r="G1349">
        <f t="shared" si="21"/>
        <v>-1121.6409140999999</v>
      </c>
      <c r="H1349">
        <v>3.5539999999999998</v>
      </c>
      <c r="T1349">
        <v>134.642</v>
      </c>
      <c r="U1349">
        <v>112.47929999999999</v>
      </c>
    </row>
    <row r="1350" spans="1:21" x14ac:dyDescent="0.25">
      <c r="A1350" s="1">
        <v>87.74</v>
      </c>
      <c r="B1350" s="2">
        <v>-252.46600000000001</v>
      </c>
      <c r="C1350" s="3">
        <v>3.5550000000000002</v>
      </c>
      <c r="F1350">
        <v>87.74</v>
      </c>
      <c r="G1350">
        <f t="shared" si="21"/>
        <v>-1123.02431052</v>
      </c>
      <c r="H1350">
        <v>3.5550000000000002</v>
      </c>
      <c r="T1350">
        <v>134.77500000000001</v>
      </c>
      <c r="U1350">
        <v>112.661</v>
      </c>
    </row>
    <row r="1351" spans="1:21" x14ac:dyDescent="0.25">
      <c r="A1351" s="4">
        <v>87.837999999999994</v>
      </c>
      <c r="B1351" s="5">
        <v>-252.60400000000001</v>
      </c>
      <c r="C1351" s="6">
        <v>3.5539999999999998</v>
      </c>
      <c r="F1351">
        <v>87.837999999999994</v>
      </c>
      <c r="G1351">
        <f t="shared" si="21"/>
        <v>-1123.63816488</v>
      </c>
      <c r="H1351">
        <v>3.5539999999999998</v>
      </c>
      <c r="T1351">
        <v>134.84200000000001</v>
      </c>
      <c r="U1351">
        <v>112.7572</v>
      </c>
    </row>
    <row r="1352" spans="1:21" x14ac:dyDescent="0.25">
      <c r="A1352" s="1">
        <v>87.956999999999994</v>
      </c>
      <c r="B1352" s="2">
        <v>-252.887</v>
      </c>
      <c r="C1352" s="3">
        <v>3.552</v>
      </c>
      <c r="F1352">
        <v>87.956999999999994</v>
      </c>
      <c r="G1352">
        <f t="shared" si="21"/>
        <v>-1124.8970111400001</v>
      </c>
      <c r="H1352">
        <v>3.552</v>
      </c>
      <c r="T1352">
        <v>134.97499999999999</v>
      </c>
      <c r="U1352">
        <v>112.876</v>
      </c>
    </row>
    <row r="1353" spans="1:21" x14ac:dyDescent="0.25">
      <c r="A1353" s="4">
        <v>88.037999999999997</v>
      </c>
      <c r="B1353" s="5">
        <v>-253.68899999999999</v>
      </c>
      <c r="C1353" s="6">
        <v>3.5539999999999998</v>
      </c>
      <c r="F1353">
        <v>88.037999999999997</v>
      </c>
      <c r="G1353">
        <f t="shared" si="21"/>
        <v>-1128.46448358</v>
      </c>
      <c r="H1353">
        <v>3.5539999999999998</v>
      </c>
      <c r="T1353">
        <v>135.07499999999999</v>
      </c>
      <c r="U1353">
        <v>112.9212</v>
      </c>
    </row>
    <row r="1354" spans="1:21" x14ac:dyDescent="0.25">
      <c r="A1354" s="1">
        <v>88.144999999999996</v>
      </c>
      <c r="B1354" s="2">
        <v>-254.17</v>
      </c>
      <c r="C1354" s="3">
        <v>3.552</v>
      </c>
      <c r="F1354">
        <v>88.144999999999996</v>
      </c>
      <c r="G1354">
        <f t="shared" si="21"/>
        <v>-1130.6040774000001</v>
      </c>
      <c r="H1354">
        <v>3.552</v>
      </c>
      <c r="T1354">
        <v>135.14099999999999</v>
      </c>
      <c r="U1354">
        <v>112.9829</v>
      </c>
    </row>
    <row r="1355" spans="1:21" x14ac:dyDescent="0.25">
      <c r="A1355" s="4">
        <v>88.242000000000004</v>
      </c>
      <c r="B1355" s="5">
        <v>-254.625</v>
      </c>
      <c r="C1355" s="6">
        <v>3.5550000000000002</v>
      </c>
      <c r="F1355">
        <v>88.242000000000004</v>
      </c>
      <c r="G1355">
        <f t="shared" si="21"/>
        <v>-1132.6280174999999</v>
      </c>
      <c r="H1355">
        <v>3.5550000000000002</v>
      </c>
      <c r="T1355">
        <v>135.274</v>
      </c>
      <c r="U1355">
        <v>113.0981</v>
      </c>
    </row>
    <row r="1356" spans="1:21" x14ac:dyDescent="0.25">
      <c r="A1356" s="1">
        <v>88.338999999999999</v>
      </c>
      <c r="B1356" s="2">
        <v>-255.322</v>
      </c>
      <c r="C1356" s="3">
        <v>3.5539999999999998</v>
      </c>
      <c r="F1356">
        <v>88.338999999999999</v>
      </c>
      <c r="G1356">
        <f t="shared" si="21"/>
        <v>-1135.7284268400001</v>
      </c>
      <c r="H1356">
        <v>3.5539999999999998</v>
      </c>
      <c r="T1356">
        <v>135.34100000000001</v>
      </c>
      <c r="U1356">
        <v>113.1099</v>
      </c>
    </row>
    <row r="1357" spans="1:21" x14ac:dyDescent="0.25">
      <c r="A1357" s="4">
        <v>88.438000000000002</v>
      </c>
      <c r="B1357" s="5">
        <v>-255.47200000000001</v>
      </c>
      <c r="C1357" s="6">
        <v>3.5550000000000002</v>
      </c>
      <c r="F1357">
        <v>88.438000000000002</v>
      </c>
      <c r="G1357">
        <f t="shared" si="21"/>
        <v>-1136.39565984</v>
      </c>
      <c r="H1357">
        <v>3.5550000000000002</v>
      </c>
      <c r="T1357">
        <v>135.47399999999999</v>
      </c>
      <c r="U1357">
        <v>113.3404</v>
      </c>
    </row>
    <row r="1358" spans="1:21" x14ac:dyDescent="0.25">
      <c r="A1358" s="1">
        <v>88.537999999999997</v>
      </c>
      <c r="B1358" s="2">
        <v>-257.25700000000001</v>
      </c>
      <c r="C1358" s="3">
        <v>3.5539999999999998</v>
      </c>
      <c r="F1358">
        <v>88.537999999999997</v>
      </c>
      <c r="G1358">
        <f t="shared" si="21"/>
        <v>-1144.33573254</v>
      </c>
      <c r="H1358">
        <v>3.5539999999999998</v>
      </c>
      <c r="T1358">
        <v>135.541</v>
      </c>
      <c r="U1358">
        <v>113.3742</v>
      </c>
    </row>
    <row r="1359" spans="1:21" x14ac:dyDescent="0.25">
      <c r="A1359" s="4">
        <v>88.647000000000006</v>
      </c>
      <c r="B1359" s="5">
        <v>-259.02100000000002</v>
      </c>
      <c r="C1359" s="6">
        <v>3.5550000000000002</v>
      </c>
      <c r="F1359">
        <v>88.647000000000006</v>
      </c>
      <c r="G1359">
        <f t="shared" si="21"/>
        <v>-1152.18239262</v>
      </c>
      <c r="H1359">
        <v>3.5550000000000002</v>
      </c>
      <c r="T1359">
        <v>135.67500000000001</v>
      </c>
      <c r="U1359">
        <v>113.42829999999999</v>
      </c>
    </row>
    <row r="1360" spans="1:21" x14ac:dyDescent="0.25">
      <c r="A1360" s="1">
        <v>88.75</v>
      </c>
      <c r="B1360" s="2">
        <v>-259.11</v>
      </c>
      <c r="C1360" s="3">
        <v>3.5550000000000002</v>
      </c>
      <c r="F1360">
        <v>88.75</v>
      </c>
      <c r="G1360">
        <f t="shared" si="21"/>
        <v>-1152.5782842000001</v>
      </c>
      <c r="H1360">
        <v>3.5550000000000002</v>
      </c>
      <c r="T1360">
        <v>135.77500000000001</v>
      </c>
      <c r="U1360">
        <v>113.4599</v>
      </c>
    </row>
    <row r="1361" spans="1:21" x14ac:dyDescent="0.25">
      <c r="A1361" s="4">
        <v>88.838999999999999</v>
      </c>
      <c r="B1361" s="5">
        <v>-259.41899999999998</v>
      </c>
      <c r="C1361" s="6">
        <v>3.5510000000000002</v>
      </c>
      <c r="F1361">
        <v>88.838999999999999</v>
      </c>
      <c r="G1361">
        <f t="shared" si="21"/>
        <v>-1153.95278418</v>
      </c>
      <c r="H1361">
        <v>3.5510000000000002</v>
      </c>
      <c r="T1361">
        <v>135.84200000000001</v>
      </c>
      <c r="U1361">
        <v>113.5946</v>
      </c>
    </row>
    <row r="1362" spans="1:21" x14ac:dyDescent="0.25">
      <c r="A1362" s="1">
        <v>88.941000000000003</v>
      </c>
      <c r="B1362" s="2">
        <v>-260.05399999999997</v>
      </c>
      <c r="C1362" s="3">
        <v>3.552</v>
      </c>
      <c r="F1362">
        <v>88.941000000000003</v>
      </c>
      <c r="G1362">
        <f t="shared" si="21"/>
        <v>-1156.7774038799998</v>
      </c>
      <c r="H1362">
        <v>3.552</v>
      </c>
      <c r="T1362">
        <v>135.97499999999999</v>
      </c>
      <c r="U1362">
        <v>113.6729</v>
      </c>
    </row>
    <row r="1363" spans="1:21" x14ac:dyDescent="0.25">
      <c r="A1363" s="4">
        <v>89.04</v>
      </c>
      <c r="B1363" s="5">
        <v>-260.72500000000002</v>
      </c>
      <c r="C1363" s="6">
        <v>3.5539999999999998</v>
      </c>
      <c r="F1363">
        <v>89.04</v>
      </c>
      <c r="G1363">
        <f t="shared" si="21"/>
        <v>-1159.7621595000001</v>
      </c>
      <c r="H1363">
        <v>3.5539999999999998</v>
      </c>
      <c r="T1363">
        <v>136.04300000000001</v>
      </c>
      <c r="U1363">
        <v>113.7226</v>
      </c>
    </row>
    <row r="1364" spans="1:21" x14ac:dyDescent="0.25">
      <c r="A1364" s="1">
        <v>89.144000000000005</v>
      </c>
      <c r="B1364" s="2">
        <v>-261.21300000000002</v>
      </c>
      <c r="C1364" s="3">
        <v>3.5539999999999998</v>
      </c>
      <c r="F1364">
        <v>89.144000000000005</v>
      </c>
      <c r="G1364">
        <f t="shared" si="21"/>
        <v>-1161.93289086</v>
      </c>
      <c r="H1364">
        <v>3.5539999999999998</v>
      </c>
      <c r="T1364">
        <v>136.17599999999999</v>
      </c>
      <c r="U1364">
        <v>113.83</v>
      </c>
    </row>
    <row r="1365" spans="1:21" x14ac:dyDescent="0.25">
      <c r="A1365" s="4">
        <v>89.241</v>
      </c>
      <c r="B1365" s="5">
        <v>-262.05900000000003</v>
      </c>
      <c r="C1365" s="6">
        <v>3.5539999999999998</v>
      </c>
      <c r="F1365">
        <v>89.241</v>
      </c>
      <c r="G1365">
        <f t="shared" si="21"/>
        <v>-1165.69608498</v>
      </c>
      <c r="H1365">
        <v>3.5539999999999998</v>
      </c>
      <c r="T1365">
        <v>136.27600000000001</v>
      </c>
      <c r="U1365">
        <v>113.9181</v>
      </c>
    </row>
    <row r="1366" spans="1:21" x14ac:dyDescent="0.25">
      <c r="A1366" s="1">
        <v>89.338999999999999</v>
      </c>
      <c r="B1366" s="2">
        <v>-262.58600000000001</v>
      </c>
      <c r="C1366" s="3">
        <v>3.5539999999999998</v>
      </c>
      <c r="F1366">
        <v>89.338999999999999</v>
      </c>
      <c r="G1366">
        <f t="shared" si="21"/>
        <v>-1168.0402969200002</v>
      </c>
      <c r="H1366">
        <v>3.5539999999999998</v>
      </c>
      <c r="T1366">
        <v>136.34200000000001</v>
      </c>
      <c r="U1366">
        <v>113.9704</v>
      </c>
    </row>
    <row r="1367" spans="1:21" x14ac:dyDescent="0.25">
      <c r="A1367" s="4">
        <v>89.438999999999993</v>
      </c>
      <c r="B1367" s="5">
        <v>-262.88499999999999</v>
      </c>
      <c r="C1367" s="6">
        <v>3.5539999999999998</v>
      </c>
      <c r="F1367">
        <v>89.438999999999993</v>
      </c>
      <c r="G1367">
        <f t="shared" si="21"/>
        <v>-1169.3703146999999</v>
      </c>
      <c r="H1367">
        <v>3.5539999999999998</v>
      </c>
      <c r="T1367">
        <v>136.47499999999999</v>
      </c>
      <c r="U1367">
        <v>114.10939999999999</v>
      </c>
    </row>
    <row r="1368" spans="1:21" x14ac:dyDescent="0.25">
      <c r="A1368" s="1">
        <v>89.539000000000001</v>
      </c>
      <c r="B1368" s="2">
        <v>-263.62599999999998</v>
      </c>
      <c r="C1368" s="3">
        <v>3.5539999999999998</v>
      </c>
      <c r="F1368">
        <v>89.539000000000001</v>
      </c>
      <c r="G1368">
        <f t="shared" si="21"/>
        <v>-1172.66644572</v>
      </c>
      <c r="H1368">
        <v>3.5539999999999998</v>
      </c>
      <c r="T1368">
        <v>136.542</v>
      </c>
      <c r="U1368">
        <v>114.1456</v>
      </c>
    </row>
    <row r="1369" spans="1:21" x14ac:dyDescent="0.25">
      <c r="A1369" s="4">
        <v>89.658000000000001</v>
      </c>
      <c r="B1369" s="5">
        <v>-264.93200000000002</v>
      </c>
      <c r="C1369" s="6">
        <v>3.5550000000000002</v>
      </c>
      <c r="F1369">
        <v>89.658000000000001</v>
      </c>
      <c r="G1369">
        <f t="shared" si="21"/>
        <v>-1178.47582104</v>
      </c>
      <c r="H1369">
        <v>3.5550000000000002</v>
      </c>
      <c r="T1369">
        <v>136.67500000000001</v>
      </c>
      <c r="U1369">
        <v>114.22539999999999</v>
      </c>
    </row>
    <row r="1370" spans="1:21" x14ac:dyDescent="0.25">
      <c r="A1370" s="1">
        <v>89.738</v>
      </c>
      <c r="B1370" s="2">
        <v>-265.923</v>
      </c>
      <c r="C1370" s="3">
        <v>3.5550000000000002</v>
      </c>
      <c r="F1370">
        <v>89.738</v>
      </c>
      <c r="G1370">
        <f t="shared" si="21"/>
        <v>-1182.8840070599999</v>
      </c>
      <c r="H1370">
        <v>3.5550000000000002</v>
      </c>
      <c r="T1370">
        <v>136.77500000000001</v>
      </c>
      <c r="U1370">
        <v>114.3468</v>
      </c>
    </row>
    <row r="1371" spans="1:21" x14ac:dyDescent="0.25">
      <c r="A1371" s="4">
        <v>89.838999999999999</v>
      </c>
      <c r="B1371" s="5">
        <v>-266.97300000000001</v>
      </c>
      <c r="C1371" s="6">
        <v>3.5539999999999998</v>
      </c>
      <c r="F1371">
        <v>89.838999999999999</v>
      </c>
      <c r="G1371">
        <f t="shared" si="21"/>
        <v>-1187.5546380600001</v>
      </c>
      <c r="H1371">
        <v>3.5539999999999998</v>
      </c>
      <c r="T1371">
        <v>136.84100000000001</v>
      </c>
      <c r="U1371">
        <v>114.4358</v>
      </c>
    </row>
    <row r="1372" spans="1:21" x14ac:dyDescent="0.25">
      <c r="A1372" s="1">
        <v>89.938000000000002</v>
      </c>
      <c r="B1372" s="2">
        <v>-268.01</v>
      </c>
      <c r="C1372" s="3">
        <v>3.5539999999999998</v>
      </c>
      <c r="F1372">
        <v>89.938000000000002</v>
      </c>
      <c r="G1372">
        <f t="shared" si="21"/>
        <v>-1192.1674421999999</v>
      </c>
      <c r="H1372">
        <v>3.5539999999999998</v>
      </c>
      <c r="T1372">
        <v>136.97399999999999</v>
      </c>
      <c r="U1372">
        <v>114.6814</v>
      </c>
    </row>
    <row r="1373" spans="1:21" x14ac:dyDescent="0.25">
      <c r="A1373" s="4">
        <v>90.039000000000001</v>
      </c>
      <c r="B1373" s="5">
        <v>-269.548</v>
      </c>
      <c r="C1373" s="6">
        <v>3.5550000000000002</v>
      </c>
      <c r="F1373">
        <v>90.039000000000001</v>
      </c>
      <c r="G1373">
        <f t="shared" si="21"/>
        <v>-1199.00880456</v>
      </c>
      <c r="H1373">
        <v>3.5550000000000002</v>
      </c>
      <c r="T1373">
        <v>137.041</v>
      </c>
      <c r="U1373">
        <v>114.7252</v>
      </c>
    </row>
    <row r="1374" spans="1:21" x14ac:dyDescent="0.25">
      <c r="A1374" s="1">
        <v>90.138000000000005</v>
      </c>
      <c r="B1374" s="2">
        <v>-271.11799999999999</v>
      </c>
      <c r="C1374" s="3">
        <v>3.5550000000000002</v>
      </c>
      <c r="F1374">
        <v>90.138000000000005</v>
      </c>
      <c r="G1374">
        <f t="shared" si="21"/>
        <v>-1205.99250996</v>
      </c>
      <c r="H1374">
        <v>3.5550000000000002</v>
      </c>
      <c r="T1374">
        <v>137.17400000000001</v>
      </c>
      <c r="U1374">
        <v>114.7033</v>
      </c>
    </row>
    <row r="1375" spans="1:21" x14ac:dyDescent="0.25">
      <c r="A1375" s="4">
        <v>90.238</v>
      </c>
      <c r="B1375" s="5">
        <v>-271.30500000000001</v>
      </c>
      <c r="C1375" s="6">
        <v>3.5550000000000002</v>
      </c>
      <c r="F1375">
        <v>90.238</v>
      </c>
      <c r="G1375">
        <f t="shared" si="21"/>
        <v>-1206.8243271000001</v>
      </c>
      <c r="H1375">
        <v>3.5550000000000002</v>
      </c>
      <c r="T1375">
        <v>137.24100000000001</v>
      </c>
      <c r="U1375">
        <v>114.71729999999999</v>
      </c>
    </row>
    <row r="1376" spans="1:21" x14ac:dyDescent="0.25">
      <c r="A1376" s="1">
        <v>90.352999999999994</v>
      </c>
      <c r="B1376" s="2">
        <v>-271.12299999999999</v>
      </c>
      <c r="C1376" s="3">
        <v>3.5539999999999998</v>
      </c>
      <c r="F1376">
        <v>90.352999999999994</v>
      </c>
      <c r="G1376">
        <f t="shared" si="21"/>
        <v>-1206.01475106</v>
      </c>
      <c r="H1376">
        <v>3.5539999999999998</v>
      </c>
      <c r="T1376">
        <v>137.34200000000001</v>
      </c>
      <c r="U1376">
        <v>114.7448</v>
      </c>
    </row>
    <row r="1377" spans="1:21" x14ac:dyDescent="0.25">
      <c r="A1377" s="4">
        <v>90.444999999999993</v>
      </c>
      <c r="B1377" s="5">
        <v>-271.327</v>
      </c>
      <c r="C1377" s="6">
        <v>3.5539999999999998</v>
      </c>
      <c r="F1377">
        <v>90.444999999999993</v>
      </c>
      <c r="G1377">
        <f t="shared" si="21"/>
        <v>-1206.92218794</v>
      </c>
      <c r="H1377">
        <v>3.5539999999999998</v>
      </c>
      <c r="T1377">
        <v>137.47399999999999</v>
      </c>
      <c r="U1377">
        <v>114.82640000000001</v>
      </c>
    </row>
    <row r="1378" spans="1:21" x14ac:dyDescent="0.25">
      <c r="A1378" s="1">
        <v>90.539000000000001</v>
      </c>
      <c r="B1378" s="2">
        <v>-272.09500000000003</v>
      </c>
      <c r="C1378" s="3">
        <v>3.5550000000000002</v>
      </c>
      <c r="F1378">
        <v>90.539000000000001</v>
      </c>
      <c r="G1378">
        <f t="shared" si="21"/>
        <v>-1210.3384209000001</v>
      </c>
      <c r="H1378">
        <v>3.5550000000000002</v>
      </c>
      <c r="T1378">
        <v>137.541</v>
      </c>
      <c r="U1378">
        <v>114.8306</v>
      </c>
    </row>
    <row r="1379" spans="1:21" x14ac:dyDescent="0.25">
      <c r="A1379" s="4">
        <v>90.638999999999996</v>
      </c>
      <c r="B1379" s="5">
        <v>-271.42</v>
      </c>
      <c r="C1379" s="6">
        <v>3.5550000000000002</v>
      </c>
      <c r="F1379">
        <v>90.638999999999996</v>
      </c>
      <c r="G1379">
        <f t="shared" si="21"/>
        <v>-1207.3358724000002</v>
      </c>
      <c r="H1379">
        <v>3.5550000000000002</v>
      </c>
      <c r="T1379">
        <v>137.67400000000001</v>
      </c>
      <c r="U1379">
        <v>114.9755</v>
      </c>
    </row>
    <row r="1380" spans="1:21" x14ac:dyDescent="0.25">
      <c r="A1380" s="1">
        <v>90.754999999999995</v>
      </c>
      <c r="B1380" s="2">
        <v>-269.80200000000002</v>
      </c>
      <c r="C1380" s="3">
        <v>3.5550000000000002</v>
      </c>
      <c r="F1380">
        <v>90.754999999999995</v>
      </c>
      <c r="G1380">
        <f t="shared" si="21"/>
        <v>-1200.1386524400002</v>
      </c>
      <c r="H1380">
        <v>3.5550000000000002</v>
      </c>
      <c r="T1380">
        <v>137.74100000000001</v>
      </c>
      <c r="U1380">
        <v>115.0506</v>
      </c>
    </row>
    <row r="1381" spans="1:21" x14ac:dyDescent="0.25">
      <c r="A1381" s="4">
        <v>90.84</v>
      </c>
      <c r="B1381" s="5">
        <v>-270.108</v>
      </c>
      <c r="C1381" s="6">
        <v>3.5539999999999998</v>
      </c>
      <c r="F1381">
        <v>90.84</v>
      </c>
      <c r="G1381">
        <f t="shared" si="21"/>
        <v>-1201.4998077600001</v>
      </c>
      <c r="H1381">
        <v>3.5539999999999998</v>
      </c>
      <c r="T1381">
        <v>137.874</v>
      </c>
      <c r="U1381">
        <v>115.1332</v>
      </c>
    </row>
    <row r="1382" spans="1:21" x14ac:dyDescent="0.25">
      <c r="A1382" s="1">
        <v>90.938000000000002</v>
      </c>
      <c r="B1382" s="2">
        <v>-270.61599999999999</v>
      </c>
      <c r="C1382" s="3">
        <v>3.5550000000000002</v>
      </c>
      <c r="F1382">
        <v>90.938000000000002</v>
      </c>
      <c r="G1382">
        <f t="shared" si="21"/>
        <v>-1203.75950352</v>
      </c>
      <c r="H1382">
        <v>3.5550000000000002</v>
      </c>
      <c r="T1382">
        <v>137.97399999999999</v>
      </c>
      <c r="U1382">
        <v>115.2028</v>
      </c>
    </row>
    <row r="1383" spans="1:21" x14ac:dyDescent="0.25">
      <c r="A1383" s="4">
        <v>91.037999999999997</v>
      </c>
      <c r="B1383" s="5">
        <v>-271.28800000000001</v>
      </c>
      <c r="C1383" s="6">
        <v>3.5539999999999998</v>
      </c>
      <c r="F1383">
        <v>91.037999999999997</v>
      </c>
      <c r="G1383">
        <f t="shared" si="21"/>
        <v>-1206.74870736</v>
      </c>
      <c r="H1383">
        <v>3.5539999999999998</v>
      </c>
      <c r="T1383">
        <v>138.041</v>
      </c>
      <c r="U1383">
        <v>115.24299999999999</v>
      </c>
    </row>
    <row r="1384" spans="1:21" x14ac:dyDescent="0.25">
      <c r="A1384" s="1">
        <v>91.141000000000005</v>
      </c>
      <c r="B1384" s="2">
        <v>-271.88200000000001</v>
      </c>
      <c r="C1384" s="3">
        <v>3.5539999999999998</v>
      </c>
      <c r="F1384">
        <v>91.141000000000005</v>
      </c>
      <c r="G1384">
        <f t="shared" si="21"/>
        <v>-1209.39095004</v>
      </c>
      <c r="H1384">
        <v>3.5539999999999998</v>
      </c>
      <c r="T1384">
        <v>138.17400000000001</v>
      </c>
      <c r="U1384">
        <v>115.408</v>
      </c>
    </row>
    <row r="1385" spans="1:21" x14ac:dyDescent="0.25">
      <c r="A1385" s="4">
        <v>91.239000000000004</v>
      </c>
      <c r="B1385" s="5">
        <v>-272.33600000000001</v>
      </c>
      <c r="C1385" s="6">
        <v>3.5539999999999998</v>
      </c>
      <c r="F1385">
        <v>91.239000000000004</v>
      </c>
      <c r="G1385">
        <f t="shared" si="21"/>
        <v>-1211.41044192</v>
      </c>
      <c r="H1385">
        <v>3.5539999999999998</v>
      </c>
      <c r="T1385">
        <v>138.24199999999999</v>
      </c>
      <c r="U1385">
        <v>115.4027</v>
      </c>
    </row>
    <row r="1386" spans="1:21" x14ac:dyDescent="0.25">
      <c r="A1386" s="1">
        <v>91.349000000000004</v>
      </c>
      <c r="B1386" s="2">
        <v>-272.49400000000003</v>
      </c>
      <c r="C1386" s="3">
        <v>3.5539999999999998</v>
      </c>
      <c r="F1386">
        <v>91.349000000000004</v>
      </c>
      <c r="G1386">
        <f t="shared" si="21"/>
        <v>-1212.1132606800002</v>
      </c>
      <c r="H1386">
        <v>3.5539999999999998</v>
      </c>
      <c r="T1386">
        <v>138.375</v>
      </c>
      <c r="U1386">
        <v>115.3981</v>
      </c>
    </row>
    <row r="1387" spans="1:21" x14ac:dyDescent="0.25">
      <c r="A1387" s="4">
        <v>91.453000000000003</v>
      </c>
      <c r="B1387" s="5">
        <v>-272.91199999999998</v>
      </c>
      <c r="C1387" s="6">
        <v>3.5539999999999998</v>
      </c>
      <c r="F1387">
        <v>91.453000000000003</v>
      </c>
      <c r="G1387">
        <f t="shared" si="21"/>
        <v>-1213.9726166399998</v>
      </c>
      <c r="H1387">
        <v>3.5539999999999998</v>
      </c>
      <c r="T1387">
        <v>138.47499999999999</v>
      </c>
      <c r="U1387">
        <v>115.4393</v>
      </c>
    </row>
    <row r="1388" spans="1:21" x14ac:dyDescent="0.25">
      <c r="A1388" s="1">
        <v>91.546999999999997</v>
      </c>
      <c r="B1388" s="2">
        <v>-273.702</v>
      </c>
      <c r="C1388" s="3">
        <v>3.5539999999999998</v>
      </c>
      <c r="F1388">
        <v>91.546999999999997</v>
      </c>
      <c r="G1388">
        <f t="shared" si="21"/>
        <v>-1217.48671044</v>
      </c>
      <c r="H1388">
        <v>3.5539999999999998</v>
      </c>
      <c r="T1388">
        <v>138.542</v>
      </c>
      <c r="U1388">
        <v>115.4965</v>
      </c>
    </row>
    <row r="1389" spans="1:21" x14ac:dyDescent="0.25">
      <c r="A1389" s="4">
        <v>91.646000000000001</v>
      </c>
      <c r="B1389" s="5">
        <v>-274.33699999999999</v>
      </c>
      <c r="C1389" s="6">
        <v>3.556</v>
      </c>
      <c r="F1389">
        <v>91.646000000000001</v>
      </c>
      <c r="G1389">
        <f t="shared" si="21"/>
        <v>-1220.3113301399999</v>
      </c>
      <c r="H1389">
        <v>3.556</v>
      </c>
      <c r="T1389">
        <v>138.67400000000001</v>
      </c>
      <c r="U1389">
        <v>115.6272</v>
      </c>
    </row>
    <row r="1390" spans="1:21" x14ac:dyDescent="0.25">
      <c r="A1390" s="1">
        <v>91.739000000000004</v>
      </c>
      <c r="B1390" s="2">
        <v>-275.67500000000001</v>
      </c>
      <c r="C1390" s="3">
        <v>3.5550000000000002</v>
      </c>
      <c r="F1390">
        <v>91.739000000000004</v>
      </c>
      <c r="G1390">
        <f t="shared" si="21"/>
        <v>-1226.2630485</v>
      </c>
      <c r="H1390">
        <v>3.5550000000000002</v>
      </c>
      <c r="T1390">
        <v>138.74100000000001</v>
      </c>
      <c r="U1390">
        <v>115.66759999999999</v>
      </c>
    </row>
    <row r="1391" spans="1:21" x14ac:dyDescent="0.25">
      <c r="A1391" s="4">
        <v>91.846000000000004</v>
      </c>
      <c r="B1391" s="5">
        <v>-275.98099999999999</v>
      </c>
      <c r="C1391" s="6">
        <v>3.5539999999999998</v>
      </c>
      <c r="F1391">
        <v>91.846000000000004</v>
      </c>
      <c r="G1391">
        <f t="shared" si="21"/>
        <v>-1227.62420382</v>
      </c>
      <c r="H1391">
        <v>3.5539999999999998</v>
      </c>
      <c r="T1391">
        <v>138.874</v>
      </c>
      <c r="U1391">
        <v>115.80880000000001</v>
      </c>
    </row>
    <row r="1392" spans="1:21" x14ac:dyDescent="0.25">
      <c r="A1392" s="1">
        <v>91.938999999999993</v>
      </c>
      <c r="B1392" s="2">
        <v>-276.34100000000001</v>
      </c>
      <c r="C1392" s="3">
        <v>3.5550000000000002</v>
      </c>
      <c r="F1392">
        <v>91.938999999999993</v>
      </c>
      <c r="G1392">
        <f t="shared" si="21"/>
        <v>-1229.22556302</v>
      </c>
      <c r="H1392">
        <v>3.5550000000000002</v>
      </c>
      <c r="T1392">
        <v>138.97399999999999</v>
      </c>
      <c r="U1392">
        <v>115.8764</v>
      </c>
    </row>
    <row r="1393" spans="1:21" x14ac:dyDescent="0.25">
      <c r="A1393" s="4">
        <v>92.046000000000006</v>
      </c>
      <c r="B1393" s="5">
        <v>-276.49599999999998</v>
      </c>
      <c r="C1393" s="6">
        <v>3.5529999999999999</v>
      </c>
      <c r="F1393">
        <v>92.046000000000006</v>
      </c>
      <c r="G1393">
        <f t="shared" si="21"/>
        <v>-1229.9150371199999</v>
      </c>
      <c r="H1393">
        <v>3.5529999999999999</v>
      </c>
      <c r="T1393">
        <v>139.041</v>
      </c>
      <c r="U1393">
        <v>115.9314</v>
      </c>
    </row>
    <row r="1394" spans="1:21" x14ac:dyDescent="0.25">
      <c r="A1394" s="1">
        <v>92.138999999999996</v>
      </c>
      <c r="B1394" s="2">
        <v>-276.46100000000001</v>
      </c>
      <c r="C1394" s="3">
        <v>3.5550000000000002</v>
      </c>
      <c r="F1394">
        <v>92.138999999999996</v>
      </c>
      <c r="G1394">
        <f t="shared" si="21"/>
        <v>-1229.75934942</v>
      </c>
      <c r="H1394">
        <v>3.5550000000000002</v>
      </c>
      <c r="T1394">
        <v>139.173</v>
      </c>
      <c r="U1394">
        <v>116.0183</v>
      </c>
    </row>
    <row r="1395" spans="1:21" x14ac:dyDescent="0.25">
      <c r="A1395" s="4">
        <v>92.245000000000005</v>
      </c>
      <c r="B1395" s="5">
        <v>-277.10399999999998</v>
      </c>
      <c r="C1395" s="6">
        <v>3.5539999999999998</v>
      </c>
      <c r="F1395">
        <v>92.245000000000005</v>
      </c>
      <c r="G1395">
        <f t="shared" si="21"/>
        <v>-1232.6195548799999</v>
      </c>
      <c r="H1395">
        <v>3.5539999999999998</v>
      </c>
      <c r="T1395">
        <v>139.24100000000001</v>
      </c>
      <c r="U1395">
        <v>116.1223</v>
      </c>
    </row>
    <row r="1396" spans="1:21" x14ac:dyDescent="0.25">
      <c r="A1396" s="1">
        <v>92.344999999999999</v>
      </c>
      <c r="B1396" s="2">
        <v>-278.238</v>
      </c>
      <c r="C1396" s="3">
        <v>3.5550000000000002</v>
      </c>
      <c r="F1396">
        <v>92.344999999999999</v>
      </c>
      <c r="G1396">
        <f t="shared" si="21"/>
        <v>-1237.66383636</v>
      </c>
      <c r="H1396">
        <v>3.5550000000000002</v>
      </c>
      <c r="T1396">
        <v>139.37299999999999</v>
      </c>
      <c r="U1396">
        <v>116.2329</v>
      </c>
    </row>
    <row r="1397" spans="1:21" x14ac:dyDescent="0.25">
      <c r="A1397" s="4">
        <v>92.444000000000003</v>
      </c>
      <c r="B1397" s="5">
        <v>-279.63400000000001</v>
      </c>
      <c r="C1397" s="6">
        <v>3.5539999999999998</v>
      </c>
      <c r="F1397">
        <v>92.444000000000003</v>
      </c>
      <c r="G1397">
        <f t="shared" si="21"/>
        <v>-1243.8735514800001</v>
      </c>
      <c r="H1397">
        <v>3.5539999999999998</v>
      </c>
      <c r="T1397">
        <v>139.44</v>
      </c>
      <c r="U1397">
        <v>116.43040000000001</v>
      </c>
    </row>
    <row r="1398" spans="1:21" x14ac:dyDescent="0.25">
      <c r="A1398" s="1">
        <v>92.537999999999997</v>
      </c>
      <c r="B1398" s="2">
        <v>-280.37099999999998</v>
      </c>
      <c r="C1398" s="3">
        <v>3.5550000000000002</v>
      </c>
      <c r="F1398">
        <v>92.537999999999997</v>
      </c>
      <c r="G1398">
        <f t="shared" si="21"/>
        <v>-1247.15188962</v>
      </c>
      <c r="H1398">
        <v>3.5550000000000002</v>
      </c>
      <c r="T1398">
        <v>139.57400000000001</v>
      </c>
      <c r="U1398">
        <v>116.6451</v>
      </c>
    </row>
    <row r="1399" spans="1:21" x14ac:dyDescent="0.25">
      <c r="A1399" s="4">
        <v>92.638000000000005</v>
      </c>
      <c r="B1399" s="5">
        <v>-280.85700000000003</v>
      </c>
      <c r="C1399" s="6">
        <v>3.5539999999999998</v>
      </c>
      <c r="F1399">
        <v>92.638000000000005</v>
      </c>
      <c r="G1399">
        <f t="shared" si="21"/>
        <v>-1249.3137245400001</v>
      </c>
      <c r="H1399">
        <v>3.5539999999999998</v>
      </c>
      <c r="T1399">
        <v>139.67400000000001</v>
      </c>
      <c r="U1399">
        <v>116.6879</v>
      </c>
    </row>
    <row r="1400" spans="1:21" x14ac:dyDescent="0.25">
      <c r="A1400" s="1">
        <v>92.742999999999995</v>
      </c>
      <c r="B1400" s="2">
        <v>-280.81299999999999</v>
      </c>
      <c r="C1400" s="3">
        <v>3.5529999999999999</v>
      </c>
      <c r="F1400">
        <v>92.742999999999995</v>
      </c>
      <c r="G1400">
        <f t="shared" si="21"/>
        <v>-1249.1180028599999</v>
      </c>
      <c r="H1400">
        <v>3.5529999999999999</v>
      </c>
      <c r="T1400">
        <v>139.74199999999999</v>
      </c>
      <c r="U1400">
        <v>116.723</v>
      </c>
    </row>
    <row r="1401" spans="1:21" x14ac:dyDescent="0.25">
      <c r="A1401" s="4">
        <v>92.840999999999994</v>
      </c>
      <c r="B1401" s="5">
        <v>-281.22899999999998</v>
      </c>
      <c r="C1401" s="6">
        <v>3.556</v>
      </c>
      <c r="F1401">
        <v>92.840999999999994</v>
      </c>
      <c r="G1401">
        <f t="shared" si="21"/>
        <v>-1250.9684623799999</v>
      </c>
      <c r="H1401">
        <v>3.556</v>
      </c>
      <c r="T1401">
        <v>139.874</v>
      </c>
      <c r="U1401">
        <v>116.79900000000001</v>
      </c>
    </row>
    <row r="1402" spans="1:21" x14ac:dyDescent="0.25">
      <c r="A1402" s="1">
        <v>92.938000000000002</v>
      </c>
      <c r="B1402" s="2">
        <v>-280.63600000000002</v>
      </c>
      <c r="C1402" s="3">
        <v>3.5529999999999999</v>
      </c>
      <c r="F1402">
        <v>92.938000000000002</v>
      </c>
      <c r="G1402">
        <f t="shared" si="21"/>
        <v>-1248.3306679200002</v>
      </c>
      <c r="H1402">
        <v>3.5529999999999999</v>
      </c>
      <c r="T1402">
        <v>139.94200000000001</v>
      </c>
      <c r="U1402">
        <v>116.8634</v>
      </c>
    </row>
    <row r="1403" spans="1:21" x14ac:dyDescent="0.25">
      <c r="A1403" s="4">
        <v>93.040999999999997</v>
      </c>
      <c r="B1403" s="5">
        <v>-280.11700000000002</v>
      </c>
      <c r="C1403" s="6">
        <v>3.556</v>
      </c>
      <c r="F1403">
        <v>93.040999999999997</v>
      </c>
      <c r="G1403">
        <f t="shared" si="21"/>
        <v>-1246.0220417400001</v>
      </c>
      <c r="H1403">
        <v>3.556</v>
      </c>
      <c r="T1403">
        <v>140.07499999999999</v>
      </c>
      <c r="U1403">
        <v>116.8976</v>
      </c>
    </row>
    <row r="1404" spans="1:21" x14ac:dyDescent="0.25">
      <c r="A1404" s="1">
        <v>93.138000000000005</v>
      </c>
      <c r="B1404" s="2">
        <v>-279.654</v>
      </c>
      <c r="C1404" s="3">
        <v>3.5539999999999998</v>
      </c>
      <c r="F1404">
        <v>93.138000000000005</v>
      </c>
      <c r="G1404">
        <f t="shared" si="21"/>
        <v>-1243.96251588</v>
      </c>
      <c r="H1404">
        <v>3.5539999999999998</v>
      </c>
      <c r="T1404">
        <v>140.17500000000001</v>
      </c>
      <c r="U1404">
        <v>117.00109999999999</v>
      </c>
    </row>
    <row r="1405" spans="1:21" x14ac:dyDescent="0.25">
      <c r="A1405" s="4">
        <v>93.239000000000004</v>
      </c>
      <c r="B1405" s="5">
        <v>-279.45600000000002</v>
      </c>
      <c r="C1405" s="6">
        <v>3.5539999999999998</v>
      </c>
      <c r="F1405">
        <v>93.239000000000004</v>
      </c>
      <c r="G1405">
        <f t="shared" si="21"/>
        <v>-1243.08176832</v>
      </c>
      <c r="H1405">
        <v>3.5539999999999998</v>
      </c>
      <c r="T1405">
        <v>140.24199999999999</v>
      </c>
      <c r="U1405">
        <v>117.0758</v>
      </c>
    </row>
    <row r="1406" spans="1:21" x14ac:dyDescent="0.25">
      <c r="A1406" s="1">
        <v>93.34</v>
      </c>
      <c r="B1406" s="2">
        <v>-279.10500000000002</v>
      </c>
      <c r="C1406" s="3">
        <v>3.5550000000000002</v>
      </c>
      <c r="F1406">
        <v>93.34</v>
      </c>
      <c r="G1406">
        <f t="shared" si="21"/>
        <v>-1241.5204431000002</v>
      </c>
      <c r="H1406">
        <v>3.5550000000000002</v>
      </c>
      <c r="T1406">
        <v>140.374</v>
      </c>
      <c r="U1406">
        <v>117.1678</v>
      </c>
    </row>
    <row r="1407" spans="1:21" x14ac:dyDescent="0.25">
      <c r="A1407" s="4">
        <v>93.463999999999999</v>
      </c>
      <c r="B1407" s="5">
        <v>-279.82799999999997</v>
      </c>
      <c r="C1407" s="6">
        <v>3.5539999999999998</v>
      </c>
      <c r="F1407">
        <v>93.463999999999999</v>
      </c>
      <c r="G1407">
        <f t="shared" si="21"/>
        <v>-1244.7365061599999</v>
      </c>
      <c r="H1407">
        <v>3.5539999999999998</v>
      </c>
      <c r="T1407">
        <v>140.441</v>
      </c>
      <c r="U1407">
        <v>117.17789999999999</v>
      </c>
    </row>
    <row r="1408" spans="1:21" x14ac:dyDescent="0.25">
      <c r="A1408" s="1">
        <v>93.537999999999997</v>
      </c>
      <c r="B1408" s="2">
        <v>-281.04599999999999</v>
      </c>
      <c r="C1408" s="3">
        <v>3.5550000000000002</v>
      </c>
      <c r="F1408">
        <v>93.537999999999997</v>
      </c>
      <c r="G1408">
        <f t="shared" si="21"/>
        <v>-1250.1544381199999</v>
      </c>
      <c r="H1408">
        <v>3.5550000000000002</v>
      </c>
      <c r="T1408">
        <v>140.57400000000001</v>
      </c>
      <c r="U1408">
        <v>117.2744</v>
      </c>
    </row>
    <row r="1409" spans="1:21" x14ac:dyDescent="0.25">
      <c r="A1409" s="4">
        <v>93.64</v>
      </c>
      <c r="B1409" s="5">
        <v>-282.18200000000002</v>
      </c>
      <c r="C1409" s="6">
        <v>3.5539999999999998</v>
      </c>
      <c r="F1409">
        <v>93.64</v>
      </c>
      <c r="G1409">
        <f t="shared" si="21"/>
        <v>-1255.2076160400002</v>
      </c>
      <c r="H1409">
        <v>3.5539999999999998</v>
      </c>
      <c r="T1409">
        <v>140.67400000000001</v>
      </c>
      <c r="U1409">
        <v>117.37990000000001</v>
      </c>
    </row>
    <row r="1410" spans="1:21" x14ac:dyDescent="0.25">
      <c r="A1410" s="1">
        <v>93.739000000000004</v>
      </c>
      <c r="B1410" s="2">
        <v>-282.17200000000003</v>
      </c>
      <c r="C1410" s="3">
        <v>3.556</v>
      </c>
      <c r="F1410">
        <v>93.739000000000004</v>
      </c>
      <c r="G1410">
        <f t="shared" si="21"/>
        <v>-1255.1631338400002</v>
      </c>
      <c r="H1410">
        <v>3.556</v>
      </c>
      <c r="T1410">
        <v>140.74100000000001</v>
      </c>
      <c r="U1410">
        <v>117.4594</v>
      </c>
    </row>
    <row r="1411" spans="1:21" x14ac:dyDescent="0.25">
      <c r="A1411" s="4">
        <v>93.840999999999994</v>
      </c>
      <c r="B1411" s="5">
        <v>-282.44799999999998</v>
      </c>
      <c r="C1411" s="6">
        <v>3.556</v>
      </c>
      <c r="F1411">
        <v>93.840999999999994</v>
      </c>
      <c r="G1411">
        <f t="shared" ref="G1411:G1474" si="22">B1411*4.44822</f>
        <v>-1256.39084256</v>
      </c>
      <c r="H1411">
        <v>3.556</v>
      </c>
      <c r="T1411">
        <v>140.87299999999999</v>
      </c>
      <c r="U1411">
        <v>117.6022</v>
      </c>
    </row>
    <row r="1412" spans="1:21" x14ac:dyDescent="0.25">
      <c r="A1412" s="1">
        <v>93.938000000000002</v>
      </c>
      <c r="B1412" s="2">
        <v>-282.851</v>
      </c>
      <c r="C1412" s="3">
        <v>3.5539999999999998</v>
      </c>
      <c r="F1412">
        <v>93.938000000000002</v>
      </c>
      <c r="G1412">
        <f t="shared" si="22"/>
        <v>-1258.18347522</v>
      </c>
      <c r="H1412">
        <v>3.5539999999999998</v>
      </c>
      <c r="T1412">
        <v>140.94</v>
      </c>
      <c r="U1412">
        <v>117.60980000000001</v>
      </c>
    </row>
    <row r="1413" spans="1:21" x14ac:dyDescent="0.25">
      <c r="A1413" s="4">
        <v>94.04</v>
      </c>
      <c r="B1413" s="5">
        <v>-282.99099999999999</v>
      </c>
      <c r="C1413" s="6">
        <v>3.556</v>
      </c>
      <c r="F1413">
        <v>94.04</v>
      </c>
      <c r="G1413">
        <f t="shared" si="22"/>
        <v>-1258.8062260199999</v>
      </c>
      <c r="H1413">
        <v>3.556</v>
      </c>
      <c r="T1413">
        <v>141.07300000000001</v>
      </c>
      <c r="U1413">
        <v>117.7051</v>
      </c>
    </row>
    <row r="1414" spans="1:21" x14ac:dyDescent="0.25">
      <c r="A1414" s="1">
        <v>94.138999999999996</v>
      </c>
      <c r="B1414" s="2">
        <v>-283.49599999999998</v>
      </c>
      <c r="C1414" s="3">
        <v>3.5550000000000002</v>
      </c>
      <c r="F1414">
        <v>94.138999999999996</v>
      </c>
      <c r="G1414">
        <f t="shared" si="22"/>
        <v>-1261.05257712</v>
      </c>
      <c r="H1414">
        <v>3.5550000000000002</v>
      </c>
      <c r="T1414">
        <v>141.13999999999999</v>
      </c>
      <c r="U1414">
        <v>117.765</v>
      </c>
    </row>
    <row r="1415" spans="1:21" x14ac:dyDescent="0.25">
      <c r="A1415" s="4">
        <v>94.239000000000004</v>
      </c>
      <c r="B1415" s="5">
        <v>-283.96199999999999</v>
      </c>
      <c r="C1415" s="6">
        <v>3.5539999999999998</v>
      </c>
      <c r="F1415">
        <v>94.239000000000004</v>
      </c>
      <c r="G1415">
        <f t="shared" si="22"/>
        <v>-1263.1254476399999</v>
      </c>
      <c r="H1415">
        <v>3.5539999999999998</v>
      </c>
      <c r="T1415">
        <v>141.24100000000001</v>
      </c>
      <c r="U1415">
        <v>117.89709999999999</v>
      </c>
    </row>
    <row r="1416" spans="1:21" x14ac:dyDescent="0.25">
      <c r="A1416" s="1">
        <v>94.353999999999999</v>
      </c>
      <c r="B1416" s="2">
        <v>-284.77</v>
      </c>
      <c r="C1416" s="3">
        <v>3.5539999999999998</v>
      </c>
      <c r="F1416">
        <v>94.353999999999999</v>
      </c>
      <c r="G1416">
        <f t="shared" si="22"/>
        <v>-1266.7196093999999</v>
      </c>
      <c r="H1416">
        <v>3.5539999999999998</v>
      </c>
      <c r="T1416">
        <v>141.37299999999999</v>
      </c>
      <c r="U1416">
        <v>118.06359999999999</v>
      </c>
    </row>
    <row r="1417" spans="1:21" x14ac:dyDescent="0.25">
      <c r="A1417" s="4">
        <v>94.438000000000002</v>
      </c>
      <c r="B1417" s="5">
        <v>-285.774</v>
      </c>
      <c r="C1417" s="6">
        <v>3.5539999999999998</v>
      </c>
      <c r="F1417">
        <v>94.438000000000002</v>
      </c>
      <c r="G1417">
        <f t="shared" si="22"/>
        <v>-1271.18562228</v>
      </c>
      <c r="H1417">
        <v>3.5539999999999998</v>
      </c>
      <c r="T1417">
        <v>141.44</v>
      </c>
      <c r="U1417">
        <v>118.0848</v>
      </c>
    </row>
    <row r="1418" spans="1:21" x14ac:dyDescent="0.25">
      <c r="A1418" s="1">
        <v>94.540999999999997</v>
      </c>
      <c r="B1418" s="2">
        <v>-286.94099999999997</v>
      </c>
      <c r="C1418" s="3">
        <v>3.5539999999999998</v>
      </c>
      <c r="F1418">
        <v>94.540999999999997</v>
      </c>
      <c r="G1418">
        <f t="shared" si="22"/>
        <v>-1276.3766950199999</v>
      </c>
      <c r="H1418">
        <v>3.5539999999999998</v>
      </c>
      <c r="T1418">
        <v>141.57300000000001</v>
      </c>
      <c r="U1418">
        <v>118.2578</v>
      </c>
    </row>
    <row r="1419" spans="1:21" x14ac:dyDescent="0.25">
      <c r="A1419" s="4">
        <v>94.638000000000005</v>
      </c>
      <c r="B1419" s="5">
        <v>-287.95100000000002</v>
      </c>
      <c r="C1419" s="6">
        <v>3.5550000000000002</v>
      </c>
      <c r="F1419">
        <v>94.638000000000005</v>
      </c>
      <c r="G1419">
        <f t="shared" si="22"/>
        <v>-1280.8693972200001</v>
      </c>
      <c r="H1419">
        <v>3.5550000000000002</v>
      </c>
      <c r="T1419">
        <v>141.63999999999999</v>
      </c>
      <c r="U1419">
        <v>118.34950000000001</v>
      </c>
    </row>
    <row r="1420" spans="1:21" x14ac:dyDescent="0.25">
      <c r="A1420" s="1">
        <v>94.738</v>
      </c>
      <c r="B1420" s="2">
        <v>-288.58300000000003</v>
      </c>
      <c r="C1420" s="3">
        <v>3.556</v>
      </c>
      <c r="F1420">
        <v>94.738</v>
      </c>
      <c r="G1420">
        <f t="shared" si="22"/>
        <v>-1283.6806722600002</v>
      </c>
      <c r="H1420">
        <v>3.556</v>
      </c>
      <c r="T1420">
        <v>141.773</v>
      </c>
      <c r="U1420">
        <v>118.5899</v>
      </c>
    </row>
    <row r="1421" spans="1:21" x14ac:dyDescent="0.25">
      <c r="A1421" s="4">
        <v>94.852999999999994</v>
      </c>
      <c r="B1421" s="5">
        <v>-289.07600000000002</v>
      </c>
      <c r="C1421" s="6">
        <v>3.5539999999999998</v>
      </c>
      <c r="F1421">
        <v>94.852999999999994</v>
      </c>
      <c r="G1421">
        <f t="shared" si="22"/>
        <v>-1285.8736447200001</v>
      </c>
      <c r="H1421">
        <v>3.5539999999999998</v>
      </c>
      <c r="T1421">
        <v>141.87299999999999</v>
      </c>
      <c r="U1421">
        <v>118.77079999999999</v>
      </c>
    </row>
    <row r="1422" spans="1:21" x14ac:dyDescent="0.25">
      <c r="A1422" s="1">
        <v>94.938999999999993</v>
      </c>
      <c r="B1422" s="2">
        <v>-289.72500000000002</v>
      </c>
      <c r="C1422" s="3">
        <v>3.556</v>
      </c>
      <c r="F1422">
        <v>94.938999999999993</v>
      </c>
      <c r="G1422">
        <f t="shared" si="22"/>
        <v>-1288.7605395</v>
      </c>
      <c r="H1422">
        <v>3.556</v>
      </c>
      <c r="T1422">
        <v>141.941</v>
      </c>
      <c r="U1422">
        <v>118.8107</v>
      </c>
    </row>
    <row r="1423" spans="1:21" x14ac:dyDescent="0.25">
      <c r="A1423" s="4">
        <v>95.042000000000002</v>
      </c>
      <c r="B1423" s="5">
        <v>-290.101</v>
      </c>
      <c r="C1423" s="6">
        <v>3.5550000000000002</v>
      </c>
      <c r="F1423">
        <v>95.042000000000002</v>
      </c>
      <c r="G1423">
        <f t="shared" si="22"/>
        <v>-1290.43307022</v>
      </c>
      <c r="H1423">
        <v>3.5550000000000002</v>
      </c>
      <c r="T1423">
        <v>142.07300000000001</v>
      </c>
      <c r="U1423">
        <v>118.9759</v>
      </c>
    </row>
    <row r="1424" spans="1:21" x14ac:dyDescent="0.25">
      <c r="A1424" s="1">
        <v>95.138000000000005</v>
      </c>
      <c r="B1424" s="2">
        <v>-290.56900000000002</v>
      </c>
      <c r="C1424" s="3">
        <v>3.5539999999999998</v>
      </c>
      <c r="F1424">
        <v>95.138000000000005</v>
      </c>
      <c r="G1424">
        <f t="shared" si="22"/>
        <v>-1292.5148371800001</v>
      </c>
      <c r="H1424">
        <v>3.5539999999999998</v>
      </c>
      <c r="T1424">
        <v>142.14099999999999</v>
      </c>
      <c r="U1424">
        <v>119.0718</v>
      </c>
    </row>
    <row r="1425" spans="1:21" x14ac:dyDescent="0.25">
      <c r="A1425" s="4">
        <v>95.239000000000004</v>
      </c>
      <c r="B1425" s="5">
        <v>-291.43299999999999</v>
      </c>
      <c r="C1425" s="6">
        <v>3.5539999999999998</v>
      </c>
      <c r="F1425">
        <v>95.239000000000004</v>
      </c>
      <c r="G1425">
        <f t="shared" si="22"/>
        <v>-1296.35809926</v>
      </c>
      <c r="H1425">
        <v>3.5539999999999998</v>
      </c>
      <c r="T1425">
        <v>142.274</v>
      </c>
      <c r="U1425">
        <v>119.18980000000001</v>
      </c>
    </row>
    <row r="1426" spans="1:21" x14ac:dyDescent="0.25">
      <c r="A1426" s="1">
        <v>95.346000000000004</v>
      </c>
      <c r="B1426" s="2">
        <v>-292.55200000000002</v>
      </c>
      <c r="C1426" s="3">
        <v>3.5539999999999998</v>
      </c>
      <c r="F1426">
        <v>95.346000000000004</v>
      </c>
      <c r="G1426">
        <f t="shared" si="22"/>
        <v>-1301.3356574400002</v>
      </c>
      <c r="H1426">
        <v>3.5539999999999998</v>
      </c>
      <c r="T1426">
        <v>142.374</v>
      </c>
      <c r="U1426">
        <v>119.2526</v>
      </c>
    </row>
    <row r="1427" spans="1:21" x14ac:dyDescent="0.25">
      <c r="A1427" s="4">
        <v>95.438000000000002</v>
      </c>
      <c r="B1427" s="5">
        <v>-293.37700000000001</v>
      </c>
      <c r="C1427" s="6">
        <v>3.5550000000000002</v>
      </c>
      <c r="F1427">
        <v>95.438000000000002</v>
      </c>
      <c r="G1427">
        <f t="shared" si="22"/>
        <v>-1305.00543894</v>
      </c>
      <c r="H1427">
        <v>3.5550000000000002</v>
      </c>
      <c r="T1427">
        <v>142.441</v>
      </c>
      <c r="U1427">
        <v>119.3584</v>
      </c>
    </row>
    <row r="1428" spans="1:21" x14ac:dyDescent="0.25">
      <c r="A1428" s="1">
        <v>95.539000000000001</v>
      </c>
      <c r="B1428" s="2">
        <v>-293.81400000000002</v>
      </c>
      <c r="C1428" s="3">
        <v>3.5539999999999998</v>
      </c>
      <c r="F1428">
        <v>95.539000000000001</v>
      </c>
      <c r="G1428">
        <f t="shared" si="22"/>
        <v>-1306.9493110800001</v>
      </c>
      <c r="H1428">
        <v>3.5539999999999998</v>
      </c>
      <c r="T1428">
        <v>142.57300000000001</v>
      </c>
      <c r="U1428">
        <v>119.4802</v>
      </c>
    </row>
    <row r="1429" spans="1:21" x14ac:dyDescent="0.25">
      <c r="A1429" s="4">
        <v>95.655000000000001</v>
      </c>
      <c r="B1429" s="5">
        <v>-294.16800000000001</v>
      </c>
      <c r="C1429" s="6">
        <v>3.5539999999999998</v>
      </c>
      <c r="F1429">
        <v>95.655000000000001</v>
      </c>
      <c r="G1429">
        <f t="shared" si="22"/>
        <v>-1308.52398096</v>
      </c>
      <c r="H1429">
        <v>3.5539999999999998</v>
      </c>
      <c r="T1429">
        <v>142.64099999999999</v>
      </c>
      <c r="U1429">
        <v>119.5812</v>
      </c>
    </row>
    <row r="1430" spans="1:21" x14ac:dyDescent="0.25">
      <c r="A1430" s="1">
        <v>95.739000000000004</v>
      </c>
      <c r="B1430" s="2">
        <v>-294.27100000000002</v>
      </c>
      <c r="C1430" s="3">
        <v>3.5579999999999998</v>
      </c>
      <c r="F1430">
        <v>95.739000000000004</v>
      </c>
      <c r="G1430">
        <f t="shared" si="22"/>
        <v>-1308.98214762</v>
      </c>
      <c r="H1430">
        <v>3.5579999999999998</v>
      </c>
      <c r="T1430">
        <v>142.773</v>
      </c>
      <c r="U1430">
        <v>119.72929999999999</v>
      </c>
    </row>
    <row r="1431" spans="1:21" x14ac:dyDescent="0.25">
      <c r="A1431" s="4">
        <v>95.846999999999994</v>
      </c>
      <c r="B1431" s="5">
        <v>-294.30200000000002</v>
      </c>
      <c r="C1431" s="6">
        <v>3.5529999999999999</v>
      </c>
      <c r="F1431">
        <v>95.846999999999994</v>
      </c>
      <c r="G1431">
        <f t="shared" si="22"/>
        <v>-1309.1200424400001</v>
      </c>
      <c r="H1431">
        <v>3.5529999999999999</v>
      </c>
      <c r="T1431">
        <v>142.87299999999999</v>
      </c>
      <c r="U1431">
        <v>119.7764</v>
      </c>
    </row>
    <row r="1432" spans="1:21" x14ac:dyDescent="0.25">
      <c r="A1432" s="1">
        <v>95.938000000000002</v>
      </c>
      <c r="B1432" s="2">
        <v>-294.15800000000002</v>
      </c>
      <c r="C1432" s="3">
        <v>3.5539999999999998</v>
      </c>
      <c r="F1432">
        <v>95.938000000000002</v>
      </c>
      <c r="G1432">
        <f t="shared" si="22"/>
        <v>-1308.4794987600001</v>
      </c>
      <c r="H1432">
        <v>3.5539999999999998</v>
      </c>
      <c r="T1432">
        <v>142.94</v>
      </c>
      <c r="U1432">
        <v>119.8515</v>
      </c>
    </row>
    <row r="1433" spans="1:21" x14ac:dyDescent="0.25">
      <c r="A1433" s="4">
        <v>96.04</v>
      </c>
      <c r="B1433" s="5">
        <v>-294.45999999999998</v>
      </c>
      <c r="C1433" s="6">
        <v>3.5550000000000002</v>
      </c>
      <c r="F1433">
        <v>96.04</v>
      </c>
      <c r="G1433">
        <f t="shared" si="22"/>
        <v>-1309.8228612</v>
      </c>
      <c r="H1433">
        <v>3.5550000000000002</v>
      </c>
      <c r="T1433">
        <v>143.07300000000001</v>
      </c>
      <c r="U1433">
        <v>120.0132</v>
      </c>
    </row>
    <row r="1434" spans="1:21" x14ac:dyDescent="0.25">
      <c r="A1434" s="1">
        <v>96.138999999999996</v>
      </c>
      <c r="B1434" s="2">
        <v>-295.19</v>
      </c>
      <c r="C1434" s="3">
        <v>3.5539999999999998</v>
      </c>
      <c r="F1434">
        <v>96.138999999999996</v>
      </c>
      <c r="G1434">
        <f t="shared" si="22"/>
        <v>-1313.0700618000001</v>
      </c>
      <c r="H1434">
        <v>3.5539999999999998</v>
      </c>
      <c r="T1434">
        <v>143.13999999999999</v>
      </c>
      <c r="U1434">
        <v>120.0681</v>
      </c>
    </row>
    <row r="1435" spans="1:21" x14ac:dyDescent="0.25">
      <c r="A1435" s="4">
        <v>96.24</v>
      </c>
      <c r="B1435" s="5">
        <v>-295.57299999999998</v>
      </c>
      <c r="C1435" s="6">
        <v>3.5550000000000002</v>
      </c>
      <c r="F1435">
        <v>96.24</v>
      </c>
      <c r="G1435">
        <f t="shared" si="22"/>
        <v>-1314.7737300599999</v>
      </c>
      <c r="H1435">
        <v>3.5550000000000002</v>
      </c>
      <c r="T1435">
        <v>143.27199999999999</v>
      </c>
      <c r="U1435">
        <v>120.1795</v>
      </c>
    </row>
    <row r="1436" spans="1:21" x14ac:dyDescent="0.25">
      <c r="A1436" s="1">
        <v>96.338999999999999</v>
      </c>
      <c r="B1436" s="2">
        <v>-294.18400000000003</v>
      </c>
      <c r="C1436" s="3">
        <v>3.556</v>
      </c>
      <c r="F1436">
        <v>96.338999999999999</v>
      </c>
      <c r="G1436">
        <f t="shared" si="22"/>
        <v>-1308.59515248</v>
      </c>
      <c r="H1436">
        <v>3.556</v>
      </c>
      <c r="T1436">
        <v>143.34</v>
      </c>
      <c r="U1436">
        <v>120.244</v>
      </c>
    </row>
    <row r="1437" spans="1:21" x14ac:dyDescent="0.25">
      <c r="A1437" s="4">
        <v>96.45</v>
      </c>
      <c r="B1437" s="5">
        <v>-292.95</v>
      </c>
      <c r="C1437" s="6">
        <v>3.556</v>
      </c>
      <c r="F1437">
        <v>96.45</v>
      </c>
      <c r="G1437">
        <f t="shared" si="22"/>
        <v>-1303.106049</v>
      </c>
      <c r="H1437">
        <v>3.556</v>
      </c>
      <c r="T1437">
        <v>143.47300000000001</v>
      </c>
      <c r="U1437">
        <v>120.3279</v>
      </c>
    </row>
    <row r="1438" spans="1:21" x14ac:dyDescent="0.25">
      <c r="A1438" s="1">
        <v>96.54</v>
      </c>
      <c r="B1438" s="2">
        <v>-292.41000000000003</v>
      </c>
      <c r="C1438" s="3">
        <v>3.5529999999999999</v>
      </c>
      <c r="F1438">
        <v>96.54</v>
      </c>
      <c r="G1438">
        <f t="shared" si="22"/>
        <v>-1300.7040102000001</v>
      </c>
      <c r="H1438">
        <v>3.5529999999999999</v>
      </c>
      <c r="T1438">
        <v>143.57400000000001</v>
      </c>
      <c r="U1438">
        <v>120.3663</v>
      </c>
    </row>
    <row r="1439" spans="1:21" x14ac:dyDescent="0.25">
      <c r="A1439" s="4">
        <v>96.638999999999996</v>
      </c>
      <c r="B1439" s="5">
        <v>-292.58300000000003</v>
      </c>
      <c r="C1439" s="6">
        <v>3.55</v>
      </c>
      <c r="F1439">
        <v>96.638999999999996</v>
      </c>
      <c r="G1439">
        <f t="shared" si="22"/>
        <v>-1301.4735522600001</v>
      </c>
      <c r="H1439">
        <v>3.55</v>
      </c>
      <c r="T1439">
        <v>143.64099999999999</v>
      </c>
      <c r="U1439">
        <v>120.4522</v>
      </c>
    </row>
    <row r="1440" spans="1:21" x14ac:dyDescent="0.25">
      <c r="A1440" s="1">
        <v>96.739000000000004</v>
      </c>
      <c r="B1440" s="2">
        <v>-293.43200000000002</v>
      </c>
      <c r="C1440" s="3">
        <v>3.5569999999999999</v>
      </c>
      <c r="F1440">
        <v>96.739000000000004</v>
      </c>
      <c r="G1440">
        <f t="shared" si="22"/>
        <v>-1305.2500910400001</v>
      </c>
      <c r="H1440">
        <v>3.5569999999999999</v>
      </c>
      <c r="T1440">
        <v>143.774</v>
      </c>
      <c r="U1440">
        <v>120.61190000000001</v>
      </c>
    </row>
    <row r="1441" spans="1:21" x14ac:dyDescent="0.25">
      <c r="A1441" s="4">
        <v>96.838999999999999</v>
      </c>
      <c r="B1441" s="5">
        <v>-294.09899999999999</v>
      </c>
      <c r="C1441" s="6">
        <v>3.5550000000000002</v>
      </c>
      <c r="F1441">
        <v>96.838999999999999</v>
      </c>
      <c r="G1441">
        <f t="shared" si="22"/>
        <v>-1308.21705378</v>
      </c>
      <c r="H1441">
        <v>3.5550000000000002</v>
      </c>
      <c r="T1441">
        <v>143.84200000000001</v>
      </c>
      <c r="U1441">
        <v>120.6544</v>
      </c>
    </row>
    <row r="1442" spans="1:21" x14ac:dyDescent="0.25">
      <c r="A1442" s="1">
        <v>96.94</v>
      </c>
      <c r="B1442" s="2">
        <v>-294.42200000000003</v>
      </c>
      <c r="C1442" s="3">
        <v>3.556</v>
      </c>
      <c r="F1442">
        <v>96.94</v>
      </c>
      <c r="G1442">
        <f t="shared" si="22"/>
        <v>-1309.6538288400002</v>
      </c>
      <c r="H1442">
        <v>3.556</v>
      </c>
      <c r="T1442">
        <v>143.97399999999999</v>
      </c>
      <c r="U1442">
        <v>120.8412</v>
      </c>
    </row>
    <row r="1443" spans="1:21" x14ac:dyDescent="0.25">
      <c r="A1443" s="4">
        <v>97.039000000000001</v>
      </c>
      <c r="B1443" s="5">
        <v>-294.75799999999998</v>
      </c>
      <c r="C1443" s="6">
        <v>3.5550000000000002</v>
      </c>
      <c r="F1443">
        <v>97.039000000000001</v>
      </c>
      <c r="G1443">
        <f t="shared" si="22"/>
        <v>-1311.1484307599999</v>
      </c>
      <c r="H1443">
        <v>3.5550000000000002</v>
      </c>
      <c r="T1443">
        <v>144.07499999999999</v>
      </c>
      <c r="U1443">
        <v>120.991</v>
      </c>
    </row>
    <row r="1444" spans="1:21" x14ac:dyDescent="0.25">
      <c r="A1444" s="1">
        <v>97.14</v>
      </c>
      <c r="B1444" s="2">
        <v>-295.488</v>
      </c>
      <c r="C1444" s="3">
        <v>3.5539999999999998</v>
      </c>
      <c r="F1444">
        <v>97.14</v>
      </c>
      <c r="G1444">
        <f t="shared" si="22"/>
        <v>-1314.3956313599999</v>
      </c>
      <c r="H1444">
        <v>3.5539999999999998</v>
      </c>
      <c r="T1444">
        <v>144.14099999999999</v>
      </c>
      <c r="U1444">
        <v>121.14239999999999</v>
      </c>
    </row>
    <row r="1445" spans="1:21" x14ac:dyDescent="0.25">
      <c r="A1445" s="4">
        <v>97.24</v>
      </c>
      <c r="B1445" s="5">
        <v>-296.73399999999998</v>
      </c>
      <c r="C1445" s="6">
        <v>3.5539999999999998</v>
      </c>
      <c r="F1445">
        <v>97.24</v>
      </c>
      <c r="G1445">
        <f t="shared" si="22"/>
        <v>-1319.9381134799999</v>
      </c>
      <c r="H1445">
        <v>3.5539999999999998</v>
      </c>
      <c r="T1445">
        <v>144.274</v>
      </c>
      <c r="U1445">
        <v>121.31959999999999</v>
      </c>
    </row>
    <row r="1446" spans="1:21" x14ac:dyDescent="0.25">
      <c r="A1446" s="1">
        <v>97.350999999999999</v>
      </c>
      <c r="B1446" s="2">
        <v>-298.57600000000002</v>
      </c>
      <c r="C1446" s="3">
        <v>3.5539999999999998</v>
      </c>
      <c r="F1446">
        <v>97.350999999999999</v>
      </c>
      <c r="G1446">
        <f t="shared" si="22"/>
        <v>-1328.1317347200002</v>
      </c>
      <c r="H1446">
        <v>3.5539999999999998</v>
      </c>
      <c r="T1446">
        <v>144.34100000000001</v>
      </c>
      <c r="U1446">
        <v>121.2992</v>
      </c>
    </row>
    <row r="1447" spans="1:21" x14ac:dyDescent="0.25">
      <c r="A1447" s="4">
        <v>97.44</v>
      </c>
      <c r="B1447" s="5">
        <v>-301.20499999999998</v>
      </c>
      <c r="C1447" s="6">
        <v>3.5550000000000002</v>
      </c>
      <c r="F1447">
        <v>97.44</v>
      </c>
      <c r="G1447">
        <f t="shared" si="22"/>
        <v>-1339.8261050999999</v>
      </c>
      <c r="H1447">
        <v>3.5550000000000002</v>
      </c>
      <c r="T1447">
        <v>144.47300000000001</v>
      </c>
      <c r="U1447">
        <v>121.3695</v>
      </c>
    </row>
    <row r="1448" spans="1:21" x14ac:dyDescent="0.25">
      <c r="A1448" s="1">
        <v>97.539000000000001</v>
      </c>
      <c r="B1448" s="2">
        <v>-302.86200000000002</v>
      </c>
      <c r="C1448" s="3">
        <v>3.5550000000000002</v>
      </c>
      <c r="F1448">
        <v>97.539000000000001</v>
      </c>
      <c r="G1448">
        <f t="shared" si="22"/>
        <v>-1347.1968056400001</v>
      </c>
      <c r="H1448">
        <v>3.5550000000000002</v>
      </c>
      <c r="T1448">
        <v>144.57400000000001</v>
      </c>
      <c r="U1448">
        <v>121.462</v>
      </c>
    </row>
    <row r="1449" spans="1:21" x14ac:dyDescent="0.25">
      <c r="A1449" s="4">
        <v>97.652000000000001</v>
      </c>
      <c r="B1449" s="5">
        <v>-304.00200000000001</v>
      </c>
      <c r="C1449" s="6">
        <v>3.5539999999999998</v>
      </c>
      <c r="F1449">
        <v>97.652000000000001</v>
      </c>
      <c r="G1449">
        <f t="shared" si="22"/>
        <v>-1352.26777644</v>
      </c>
      <c r="H1449">
        <v>3.5539999999999998</v>
      </c>
      <c r="T1449">
        <v>144.63999999999999</v>
      </c>
      <c r="U1449">
        <v>121.52460000000001</v>
      </c>
    </row>
    <row r="1450" spans="1:21" x14ac:dyDescent="0.25">
      <c r="A1450" s="1">
        <v>97.74</v>
      </c>
      <c r="B1450" s="2">
        <v>-306.072</v>
      </c>
      <c r="C1450" s="3">
        <v>3.5550000000000002</v>
      </c>
      <c r="F1450">
        <v>97.74</v>
      </c>
      <c r="G1450">
        <f t="shared" si="22"/>
        <v>-1361.4755918400001</v>
      </c>
      <c r="H1450">
        <v>3.5550000000000002</v>
      </c>
      <c r="T1450">
        <v>144.773</v>
      </c>
      <c r="U1450">
        <v>121.5856</v>
      </c>
    </row>
    <row r="1451" spans="1:21" x14ac:dyDescent="0.25">
      <c r="A1451" s="4">
        <v>97.838999999999999</v>
      </c>
      <c r="B1451" s="5">
        <v>-307.19600000000003</v>
      </c>
      <c r="C1451" s="6">
        <v>3.5550000000000002</v>
      </c>
      <c r="F1451">
        <v>97.838999999999999</v>
      </c>
      <c r="G1451">
        <f t="shared" si="22"/>
        <v>-1366.47539112</v>
      </c>
      <c r="H1451">
        <v>3.5550000000000002</v>
      </c>
      <c r="T1451">
        <v>144.84</v>
      </c>
      <c r="U1451">
        <v>121.6438</v>
      </c>
    </row>
    <row r="1452" spans="1:21" x14ac:dyDescent="0.25">
      <c r="A1452" s="1">
        <v>97.948999999999998</v>
      </c>
      <c r="B1452" s="2">
        <v>-307.53500000000003</v>
      </c>
      <c r="C1452" s="3">
        <v>3.5550000000000002</v>
      </c>
      <c r="F1452">
        <v>97.948999999999998</v>
      </c>
      <c r="G1452">
        <f t="shared" si="22"/>
        <v>-1367.9833377000002</v>
      </c>
      <c r="H1452">
        <v>3.5550000000000002</v>
      </c>
      <c r="T1452">
        <v>144.97200000000001</v>
      </c>
      <c r="U1452">
        <v>121.76300000000001</v>
      </c>
    </row>
    <row r="1453" spans="1:21" x14ac:dyDescent="0.25">
      <c r="A1453" s="4">
        <v>98.04</v>
      </c>
      <c r="B1453" s="5">
        <v>-307.435</v>
      </c>
      <c r="C1453" s="6">
        <v>3.5539999999999998</v>
      </c>
      <c r="F1453">
        <v>98.04</v>
      </c>
      <c r="G1453">
        <f t="shared" si="22"/>
        <v>-1367.5385157000001</v>
      </c>
      <c r="H1453">
        <v>3.5539999999999998</v>
      </c>
      <c r="T1453">
        <v>145.03899999999999</v>
      </c>
      <c r="U1453">
        <v>121.84780000000001</v>
      </c>
    </row>
    <row r="1454" spans="1:21" x14ac:dyDescent="0.25">
      <c r="A1454" s="1">
        <v>98.146000000000001</v>
      </c>
      <c r="B1454" s="2">
        <v>-307.858</v>
      </c>
      <c r="C1454" s="3">
        <v>3.5550000000000002</v>
      </c>
      <c r="F1454">
        <v>98.146000000000001</v>
      </c>
      <c r="G1454">
        <f t="shared" si="22"/>
        <v>-1369.4201127599999</v>
      </c>
      <c r="H1454">
        <v>3.5550000000000002</v>
      </c>
      <c r="T1454">
        <v>145.13999999999999</v>
      </c>
      <c r="U1454">
        <v>122.04349999999999</v>
      </c>
    </row>
    <row r="1455" spans="1:21" x14ac:dyDescent="0.25">
      <c r="A1455" s="4">
        <v>98.245999999999995</v>
      </c>
      <c r="B1455" s="5">
        <v>-308.93900000000002</v>
      </c>
      <c r="C1455" s="6">
        <v>3.5539999999999998</v>
      </c>
      <c r="F1455">
        <v>98.245999999999995</v>
      </c>
      <c r="G1455">
        <f t="shared" si="22"/>
        <v>-1374.2286385800001</v>
      </c>
      <c r="H1455">
        <v>3.5539999999999998</v>
      </c>
      <c r="T1455">
        <v>145.273</v>
      </c>
      <c r="U1455">
        <v>122.0488</v>
      </c>
    </row>
    <row r="1456" spans="1:21" x14ac:dyDescent="0.25">
      <c r="A1456" s="1">
        <v>98.34</v>
      </c>
      <c r="B1456" s="2">
        <v>-309.29399999999998</v>
      </c>
      <c r="C1456" s="3">
        <v>3.5539999999999998</v>
      </c>
      <c r="F1456">
        <v>98.34</v>
      </c>
      <c r="G1456">
        <f t="shared" si="22"/>
        <v>-1375.80775668</v>
      </c>
      <c r="H1456">
        <v>3.5539999999999998</v>
      </c>
      <c r="T1456">
        <v>145.34</v>
      </c>
      <c r="U1456">
        <v>122.0574</v>
      </c>
    </row>
    <row r="1457" spans="1:21" x14ac:dyDescent="0.25">
      <c r="A1457" s="4">
        <v>98.444000000000003</v>
      </c>
      <c r="B1457" s="5">
        <v>-309.14999999999998</v>
      </c>
      <c r="C1457" s="6">
        <v>3.5539999999999998</v>
      </c>
      <c r="F1457">
        <v>98.444000000000003</v>
      </c>
      <c r="G1457">
        <f t="shared" si="22"/>
        <v>-1375.1672129999999</v>
      </c>
      <c r="H1457">
        <v>3.5539999999999998</v>
      </c>
      <c r="T1457">
        <v>145.47300000000001</v>
      </c>
      <c r="U1457">
        <v>122.18899999999999</v>
      </c>
    </row>
    <row r="1458" spans="1:21" x14ac:dyDescent="0.25">
      <c r="A1458" s="1">
        <v>98.54</v>
      </c>
      <c r="B1458" s="2">
        <v>-309.27</v>
      </c>
      <c r="C1458" s="3">
        <v>3.5539999999999998</v>
      </c>
      <c r="F1458">
        <v>98.54</v>
      </c>
      <c r="G1458">
        <f t="shared" si="22"/>
        <v>-1375.7009994</v>
      </c>
      <c r="H1458">
        <v>3.5539999999999998</v>
      </c>
      <c r="T1458">
        <v>145.54</v>
      </c>
      <c r="U1458">
        <v>122.22499999999999</v>
      </c>
    </row>
    <row r="1459" spans="1:21" x14ac:dyDescent="0.25">
      <c r="A1459" s="4">
        <v>98.64</v>
      </c>
      <c r="B1459" s="5">
        <v>-309.74099999999999</v>
      </c>
      <c r="C1459" s="6">
        <v>3.556</v>
      </c>
      <c r="F1459">
        <v>98.64</v>
      </c>
      <c r="G1459">
        <f t="shared" si="22"/>
        <v>-1377.7961110199999</v>
      </c>
      <c r="H1459">
        <v>3.556</v>
      </c>
      <c r="T1459">
        <v>145.672</v>
      </c>
      <c r="U1459">
        <v>122.3338</v>
      </c>
    </row>
    <row r="1460" spans="1:21" x14ac:dyDescent="0.25">
      <c r="A1460" s="1">
        <v>98.754999999999995</v>
      </c>
      <c r="B1460" s="2">
        <v>-309.58300000000003</v>
      </c>
      <c r="C1460" s="3">
        <v>3.5539999999999998</v>
      </c>
      <c r="F1460">
        <v>98.754999999999995</v>
      </c>
      <c r="G1460">
        <f t="shared" si="22"/>
        <v>-1377.0932922600002</v>
      </c>
      <c r="H1460">
        <v>3.5539999999999998</v>
      </c>
      <c r="T1460">
        <v>145.773</v>
      </c>
      <c r="U1460">
        <v>122.39830000000001</v>
      </c>
    </row>
    <row r="1461" spans="1:21" x14ac:dyDescent="0.25">
      <c r="A1461" s="4">
        <v>98.849000000000004</v>
      </c>
      <c r="B1461" s="5">
        <v>-309.24299999999999</v>
      </c>
      <c r="C1461" s="6">
        <v>3.5550000000000002</v>
      </c>
      <c r="F1461">
        <v>98.849000000000004</v>
      </c>
      <c r="G1461">
        <f t="shared" si="22"/>
        <v>-1375.58089746</v>
      </c>
      <c r="H1461">
        <v>3.5550000000000002</v>
      </c>
      <c r="T1461">
        <v>145.84</v>
      </c>
      <c r="U1461">
        <v>122.4388</v>
      </c>
    </row>
    <row r="1462" spans="1:21" x14ac:dyDescent="0.25">
      <c r="A1462" s="1">
        <v>98.942999999999998</v>
      </c>
      <c r="B1462" s="2">
        <v>-309.63499999999999</v>
      </c>
      <c r="C1462" s="3">
        <v>3.5550000000000002</v>
      </c>
      <c r="F1462">
        <v>98.942999999999998</v>
      </c>
      <c r="G1462">
        <f t="shared" si="22"/>
        <v>-1377.3245996999999</v>
      </c>
      <c r="H1462">
        <v>3.5550000000000002</v>
      </c>
      <c r="T1462">
        <v>145.97300000000001</v>
      </c>
      <c r="U1462">
        <v>122.46040000000001</v>
      </c>
    </row>
    <row r="1463" spans="1:21" x14ac:dyDescent="0.25">
      <c r="A1463" s="4">
        <v>99.048000000000002</v>
      </c>
      <c r="B1463" s="5">
        <v>-312.90600000000001</v>
      </c>
      <c r="C1463" s="6">
        <v>3.5550000000000002</v>
      </c>
      <c r="F1463">
        <v>99.048000000000002</v>
      </c>
      <c r="G1463">
        <f t="shared" si="22"/>
        <v>-1391.8747273200001</v>
      </c>
      <c r="H1463">
        <v>3.5550000000000002</v>
      </c>
      <c r="T1463">
        <v>146.041</v>
      </c>
      <c r="U1463">
        <v>122.52670000000001</v>
      </c>
    </row>
    <row r="1464" spans="1:21" x14ac:dyDescent="0.25">
      <c r="A1464" s="1">
        <v>99.138999999999996</v>
      </c>
      <c r="B1464" s="2">
        <v>-314.096</v>
      </c>
      <c r="C1464" s="3">
        <v>3.5539999999999998</v>
      </c>
      <c r="F1464">
        <v>99.138999999999996</v>
      </c>
      <c r="G1464">
        <f t="shared" si="22"/>
        <v>-1397.1681091200001</v>
      </c>
      <c r="H1464">
        <v>3.5539999999999998</v>
      </c>
      <c r="T1464">
        <v>146.17400000000001</v>
      </c>
      <c r="U1464">
        <v>122.7252</v>
      </c>
    </row>
    <row r="1465" spans="1:21" x14ac:dyDescent="0.25">
      <c r="A1465" s="4">
        <v>99.239000000000004</v>
      </c>
      <c r="B1465" s="5">
        <v>-313.98899999999998</v>
      </c>
      <c r="C1465" s="6">
        <v>3.5539999999999998</v>
      </c>
      <c r="F1465">
        <v>99.239000000000004</v>
      </c>
      <c r="G1465">
        <f t="shared" si="22"/>
        <v>-1396.69214958</v>
      </c>
      <c r="H1465">
        <v>3.5539999999999998</v>
      </c>
      <c r="T1465">
        <v>146.274</v>
      </c>
      <c r="U1465">
        <v>122.8044</v>
      </c>
    </row>
    <row r="1466" spans="1:21" x14ac:dyDescent="0.25">
      <c r="A1466" s="1">
        <v>99.343000000000004</v>
      </c>
      <c r="B1466" s="2">
        <v>-313.541</v>
      </c>
      <c r="C1466" s="3">
        <v>3.5550000000000002</v>
      </c>
      <c r="F1466">
        <v>99.343000000000004</v>
      </c>
      <c r="G1466">
        <f t="shared" si="22"/>
        <v>-1394.69934702</v>
      </c>
      <c r="H1466">
        <v>3.5550000000000002</v>
      </c>
      <c r="T1466">
        <v>146.34</v>
      </c>
      <c r="U1466">
        <v>122.8318</v>
      </c>
    </row>
    <row r="1467" spans="1:21" x14ac:dyDescent="0.25">
      <c r="A1467" s="4">
        <v>99.445999999999998</v>
      </c>
      <c r="B1467" s="5">
        <v>-313.36700000000002</v>
      </c>
      <c r="C1467" s="6">
        <v>3.5550000000000002</v>
      </c>
      <c r="F1467">
        <v>99.445999999999998</v>
      </c>
      <c r="G1467">
        <f t="shared" si="22"/>
        <v>-1393.9253567400001</v>
      </c>
      <c r="H1467">
        <v>3.5550000000000002</v>
      </c>
      <c r="T1467">
        <v>146.47300000000001</v>
      </c>
      <c r="U1467">
        <v>122.8596</v>
      </c>
    </row>
    <row r="1468" spans="1:21" x14ac:dyDescent="0.25">
      <c r="A1468" s="1">
        <v>99.539000000000001</v>
      </c>
      <c r="B1468" s="2">
        <v>-313.72800000000001</v>
      </c>
      <c r="C1468" s="3">
        <v>3.5539999999999998</v>
      </c>
      <c r="F1468">
        <v>99.539000000000001</v>
      </c>
      <c r="G1468">
        <f t="shared" si="22"/>
        <v>-1395.5311641600001</v>
      </c>
      <c r="H1468">
        <v>3.5539999999999998</v>
      </c>
      <c r="T1468">
        <v>146.54</v>
      </c>
      <c r="U1468">
        <v>122.8665</v>
      </c>
    </row>
    <row r="1469" spans="1:21" x14ac:dyDescent="0.25">
      <c r="A1469" s="4">
        <v>99.652000000000001</v>
      </c>
      <c r="B1469" s="5">
        <v>-314.75299999999999</v>
      </c>
      <c r="C1469" s="6">
        <v>3.5529999999999999</v>
      </c>
      <c r="F1469">
        <v>99.652000000000001</v>
      </c>
      <c r="G1469">
        <f t="shared" si="22"/>
        <v>-1400.09058966</v>
      </c>
      <c r="H1469">
        <v>3.5529999999999999</v>
      </c>
      <c r="T1469">
        <v>146.673</v>
      </c>
      <c r="U1469">
        <v>123.0134</v>
      </c>
    </row>
    <row r="1470" spans="1:21" x14ac:dyDescent="0.25">
      <c r="A1470" s="1">
        <v>99.742999999999995</v>
      </c>
      <c r="B1470" s="2">
        <v>-317.25400000000002</v>
      </c>
      <c r="C1470" s="3">
        <v>3.5529999999999999</v>
      </c>
      <c r="F1470">
        <v>99.742999999999995</v>
      </c>
      <c r="G1470">
        <f t="shared" si="22"/>
        <v>-1411.2155878800002</v>
      </c>
      <c r="H1470">
        <v>3.5529999999999999</v>
      </c>
      <c r="T1470">
        <v>146.773</v>
      </c>
      <c r="U1470">
        <v>123.1524</v>
      </c>
    </row>
    <row r="1471" spans="1:21" x14ac:dyDescent="0.25">
      <c r="A1471" s="4">
        <v>99.84</v>
      </c>
      <c r="B1471" s="5">
        <v>-317.697</v>
      </c>
      <c r="C1471" s="6">
        <v>3.5550000000000002</v>
      </c>
      <c r="F1471">
        <v>99.84</v>
      </c>
      <c r="G1471">
        <f t="shared" si="22"/>
        <v>-1413.1861493399999</v>
      </c>
      <c r="H1471">
        <v>3.5550000000000002</v>
      </c>
      <c r="T1471">
        <v>146.839</v>
      </c>
      <c r="U1471">
        <v>123.18899999999999</v>
      </c>
    </row>
    <row r="1472" spans="1:21" x14ac:dyDescent="0.25">
      <c r="A1472" s="1">
        <v>99.944999999999993</v>
      </c>
      <c r="B1472" s="2">
        <v>-317.48500000000001</v>
      </c>
      <c r="C1472" s="3">
        <v>3.5539999999999998</v>
      </c>
      <c r="F1472">
        <v>99.944999999999993</v>
      </c>
      <c r="G1472">
        <f t="shared" si="22"/>
        <v>-1412.2431267000002</v>
      </c>
      <c r="H1472">
        <v>3.5539999999999998</v>
      </c>
      <c r="T1472">
        <v>146.97200000000001</v>
      </c>
      <c r="U1472">
        <v>123.295</v>
      </c>
    </row>
    <row r="1473" spans="1:21" x14ac:dyDescent="0.25">
      <c r="A1473" s="4">
        <v>100.044</v>
      </c>
      <c r="B1473" s="5">
        <v>-317.59500000000003</v>
      </c>
      <c r="C1473" s="6">
        <v>3.5539999999999998</v>
      </c>
      <c r="F1473">
        <v>100.044</v>
      </c>
      <c r="G1473">
        <f t="shared" si="22"/>
        <v>-1412.7324309000001</v>
      </c>
      <c r="H1473">
        <v>3.5539999999999998</v>
      </c>
      <c r="T1473">
        <v>147.03899999999999</v>
      </c>
      <c r="U1473">
        <v>123.2821</v>
      </c>
    </row>
    <row r="1474" spans="1:21" x14ac:dyDescent="0.25">
      <c r="A1474" s="1">
        <v>100.14</v>
      </c>
      <c r="B1474" s="2">
        <v>-318.68700000000001</v>
      </c>
      <c r="C1474" s="3">
        <v>3.5539999999999998</v>
      </c>
      <c r="F1474">
        <v>100.14</v>
      </c>
      <c r="G1474">
        <f t="shared" si="22"/>
        <v>-1417.58988714</v>
      </c>
      <c r="H1474">
        <v>3.5539999999999998</v>
      </c>
      <c r="T1474">
        <v>147.172</v>
      </c>
      <c r="U1474">
        <v>123.37560000000001</v>
      </c>
    </row>
    <row r="1475" spans="1:21" x14ac:dyDescent="0.25">
      <c r="A1475" s="4">
        <v>100.239</v>
      </c>
      <c r="B1475" s="5">
        <v>-319.21600000000001</v>
      </c>
      <c r="C1475" s="6">
        <v>3.5550000000000002</v>
      </c>
      <c r="F1475">
        <v>100.239</v>
      </c>
      <c r="G1475">
        <f t="shared" ref="G1475:G1538" si="23">B1475*4.44822</f>
        <v>-1419.9429955200001</v>
      </c>
      <c r="H1475">
        <v>3.5550000000000002</v>
      </c>
      <c r="T1475">
        <v>147.239</v>
      </c>
      <c r="U1475">
        <v>123.39279999999999</v>
      </c>
    </row>
    <row r="1476" spans="1:21" x14ac:dyDescent="0.25">
      <c r="A1476" s="1">
        <v>100.339</v>
      </c>
      <c r="B1476" s="2">
        <v>-319.13099999999997</v>
      </c>
      <c r="C1476" s="3">
        <v>3.5550000000000002</v>
      </c>
      <c r="F1476">
        <v>100.339</v>
      </c>
      <c r="G1476">
        <f t="shared" si="23"/>
        <v>-1419.5648968199998</v>
      </c>
      <c r="H1476">
        <v>3.5550000000000002</v>
      </c>
      <c r="T1476">
        <v>147.37299999999999</v>
      </c>
      <c r="U1476">
        <v>123.4603</v>
      </c>
    </row>
    <row r="1477" spans="1:21" x14ac:dyDescent="0.25">
      <c r="A1477" s="4">
        <v>100.44199999999999</v>
      </c>
      <c r="B1477" s="5">
        <v>-319.80200000000002</v>
      </c>
      <c r="C1477" s="6">
        <v>3.556</v>
      </c>
      <c r="F1477">
        <v>100.44199999999999</v>
      </c>
      <c r="G1477">
        <f t="shared" si="23"/>
        <v>-1422.54965244</v>
      </c>
      <c r="H1477">
        <v>3.556</v>
      </c>
      <c r="T1477">
        <v>147.47300000000001</v>
      </c>
      <c r="U1477">
        <v>123.5334</v>
      </c>
    </row>
    <row r="1478" spans="1:21" x14ac:dyDescent="0.25">
      <c r="A1478" s="1">
        <v>100.556</v>
      </c>
      <c r="B1478" s="2">
        <v>-321.03500000000003</v>
      </c>
      <c r="C1478" s="3">
        <v>3.55</v>
      </c>
      <c r="F1478">
        <v>100.556</v>
      </c>
      <c r="G1478">
        <f t="shared" si="23"/>
        <v>-1428.0343077000002</v>
      </c>
      <c r="H1478">
        <v>3.55</v>
      </c>
      <c r="T1478">
        <v>147.54</v>
      </c>
      <c r="U1478">
        <v>123.5389</v>
      </c>
    </row>
    <row r="1479" spans="1:21" x14ac:dyDescent="0.25">
      <c r="A1479" s="4">
        <v>100.639</v>
      </c>
      <c r="B1479" s="5">
        <v>-321.58100000000002</v>
      </c>
      <c r="C1479" s="6">
        <v>3.5539999999999998</v>
      </c>
      <c r="F1479">
        <v>100.639</v>
      </c>
      <c r="G1479">
        <f t="shared" si="23"/>
        <v>-1430.4630358200002</v>
      </c>
      <c r="H1479">
        <v>3.5539999999999998</v>
      </c>
      <c r="T1479">
        <v>147.673</v>
      </c>
      <c r="U1479">
        <v>123.5098</v>
      </c>
    </row>
    <row r="1480" spans="1:21" x14ac:dyDescent="0.25">
      <c r="A1480" s="1">
        <v>100.74</v>
      </c>
      <c r="B1480" s="2">
        <v>-321.65800000000002</v>
      </c>
      <c r="C1480" s="3">
        <v>3.556</v>
      </c>
      <c r="F1480">
        <v>100.74</v>
      </c>
      <c r="G1480">
        <f t="shared" si="23"/>
        <v>-1430.8055487600002</v>
      </c>
      <c r="H1480">
        <v>3.556</v>
      </c>
      <c r="T1480">
        <v>147.74100000000001</v>
      </c>
      <c r="U1480">
        <v>123.52809999999999</v>
      </c>
    </row>
    <row r="1481" spans="1:21" x14ac:dyDescent="0.25">
      <c r="A1481" s="4">
        <v>100.839</v>
      </c>
      <c r="B1481" s="5">
        <v>-322.06200000000001</v>
      </c>
      <c r="C1481" s="6">
        <v>3.5539999999999998</v>
      </c>
      <c r="F1481">
        <v>100.839</v>
      </c>
      <c r="G1481">
        <f t="shared" si="23"/>
        <v>-1432.60262964</v>
      </c>
      <c r="H1481">
        <v>3.5539999999999998</v>
      </c>
      <c r="T1481">
        <v>147.874</v>
      </c>
      <c r="U1481">
        <v>123.6221</v>
      </c>
    </row>
    <row r="1482" spans="1:21" x14ac:dyDescent="0.25">
      <c r="A1482" s="1">
        <v>100.94199999999999</v>
      </c>
      <c r="B1482" s="2">
        <v>-322.40100000000001</v>
      </c>
      <c r="C1482" s="3">
        <v>3.5539999999999998</v>
      </c>
      <c r="F1482">
        <v>100.94199999999999</v>
      </c>
      <c r="G1482">
        <f t="shared" si="23"/>
        <v>-1434.11057622</v>
      </c>
      <c r="H1482">
        <v>3.5539999999999998</v>
      </c>
      <c r="T1482">
        <v>147.97399999999999</v>
      </c>
      <c r="U1482">
        <v>123.667</v>
      </c>
    </row>
    <row r="1483" spans="1:21" x14ac:dyDescent="0.25">
      <c r="A1483" s="4">
        <v>101.04900000000001</v>
      </c>
      <c r="B1483" s="5">
        <v>-322.16300000000001</v>
      </c>
      <c r="C1483" s="6">
        <v>3.5550000000000002</v>
      </c>
      <c r="F1483">
        <v>101.04900000000001</v>
      </c>
      <c r="G1483">
        <f t="shared" si="23"/>
        <v>-1433.05189986</v>
      </c>
      <c r="H1483">
        <v>3.5550000000000002</v>
      </c>
      <c r="T1483">
        <v>148.04</v>
      </c>
      <c r="U1483">
        <v>123.688</v>
      </c>
    </row>
    <row r="1484" spans="1:21" x14ac:dyDescent="0.25">
      <c r="A1484" s="1">
        <v>101.14</v>
      </c>
      <c r="B1484" s="2">
        <v>-321.96800000000002</v>
      </c>
      <c r="C1484" s="3">
        <v>3.5550000000000002</v>
      </c>
      <c r="F1484">
        <v>101.14</v>
      </c>
      <c r="G1484">
        <f t="shared" si="23"/>
        <v>-1432.1844969600002</v>
      </c>
      <c r="H1484">
        <v>3.5550000000000002</v>
      </c>
      <c r="T1484">
        <v>148.173</v>
      </c>
      <c r="U1484">
        <v>123.7974</v>
      </c>
    </row>
    <row r="1485" spans="1:21" x14ac:dyDescent="0.25">
      <c r="A1485" s="4">
        <v>101.239</v>
      </c>
      <c r="B1485" s="5">
        <v>-322.18099999999998</v>
      </c>
      <c r="C1485" s="6">
        <v>3.5539999999999998</v>
      </c>
      <c r="F1485">
        <v>101.239</v>
      </c>
      <c r="G1485">
        <f t="shared" si="23"/>
        <v>-1433.13196782</v>
      </c>
      <c r="H1485">
        <v>3.5539999999999998</v>
      </c>
      <c r="T1485">
        <v>148.24</v>
      </c>
      <c r="U1485">
        <v>123.77630000000001</v>
      </c>
    </row>
    <row r="1486" spans="1:21" x14ac:dyDescent="0.25">
      <c r="A1486" s="1">
        <v>101.34399999999999</v>
      </c>
      <c r="B1486" s="2">
        <v>-322.12799999999999</v>
      </c>
      <c r="C1486" s="3">
        <v>3.5539999999999998</v>
      </c>
      <c r="F1486">
        <v>101.34399999999999</v>
      </c>
      <c r="G1486">
        <f t="shared" si="23"/>
        <v>-1432.89621216</v>
      </c>
      <c r="H1486">
        <v>3.5539999999999998</v>
      </c>
      <c r="T1486">
        <v>148.37299999999999</v>
      </c>
      <c r="U1486">
        <v>123.7762</v>
      </c>
    </row>
    <row r="1487" spans="1:21" x14ac:dyDescent="0.25">
      <c r="A1487" s="4">
        <v>101.44199999999999</v>
      </c>
      <c r="B1487" s="5">
        <v>-322.10700000000003</v>
      </c>
      <c r="C1487" s="6">
        <v>3.5529999999999999</v>
      </c>
      <c r="F1487">
        <v>101.44199999999999</v>
      </c>
      <c r="G1487">
        <f t="shared" si="23"/>
        <v>-1432.8027995400003</v>
      </c>
      <c r="H1487">
        <v>3.5529999999999999</v>
      </c>
      <c r="T1487">
        <v>148.47300000000001</v>
      </c>
      <c r="U1487">
        <v>123.751</v>
      </c>
    </row>
    <row r="1488" spans="1:21" x14ac:dyDescent="0.25">
      <c r="A1488" s="1">
        <v>101.539</v>
      </c>
      <c r="B1488" s="2">
        <v>-323.35300000000001</v>
      </c>
      <c r="C1488" s="3">
        <v>3.556</v>
      </c>
      <c r="F1488">
        <v>101.539</v>
      </c>
      <c r="G1488">
        <f t="shared" si="23"/>
        <v>-1438.34528166</v>
      </c>
      <c r="H1488">
        <v>3.556</v>
      </c>
      <c r="T1488">
        <v>148.53899999999999</v>
      </c>
      <c r="U1488">
        <v>123.75149999999999</v>
      </c>
    </row>
    <row r="1489" spans="1:21" x14ac:dyDescent="0.25">
      <c r="A1489" s="4">
        <v>101.64100000000001</v>
      </c>
      <c r="B1489" s="5">
        <v>-324.53199999999998</v>
      </c>
      <c r="C1489" s="6">
        <v>3.5539999999999998</v>
      </c>
      <c r="F1489">
        <v>101.64100000000001</v>
      </c>
      <c r="G1489">
        <f t="shared" si="23"/>
        <v>-1443.5897330399998</v>
      </c>
      <c r="H1489">
        <v>3.5539999999999998</v>
      </c>
      <c r="T1489">
        <v>148.672</v>
      </c>
      <c r="U1489">
        <v>123.73779999999999</v>
      </c>
    </row>
    <row r="1490" spans="1:21" x14ac:dyDescent="0.25">
      <c r="A1490" s="1">
        <v>101.739</v>
      </c>
      <c r="B1490" s="2">
        <v>-324.79000000000002</v>
      </c>
      <c r="C1490" s="3">
        <v>3.5550000000000002</v>
      </c>
      <c r="F1490">
        <v>101.739</v>
      </c>
      <c r="G1490">
        <f t="shared" si="23"/>
        <v>-1444.7373738000001</v>
      </c>
      <c r="H1490">
        <v>3.5550000000000002</v>
      </c>
      <c r="T1490">
        <v>148.739</v>
      </c>
      <c r="U1490">
        <v>123.7106</v>
      </c>
    </row>
    <row r="1491" spans="1:21" x14ac:dyDescent="0.25">
      <c r="A1491" s="4">
        <v>101.84</v>
      </c>
      <c r="B1491" s="5">
        <v>-325.30799999999999</v>
      </c>
      <c r="C1491" s="6">
        <v>3.5550000000000002</v>
      </c>
      <c r="F1491">
        <v>101.84</v>
      </c>
      <c r="G1491">
        <f t="shared" si="23"/>
        <v>-1447.0415517599999</v>
      </c>
      <c r="H1491">
        <v>3.5550000000000002</v>
      </c>
      <c r="T1491">
        <v>148.87200000000001</v>
      </c>
      <c r="U1491">
        <v>123.7015</v>
      </c>
    </row>
    <row r="1492" spans="1:21" x14ac:dyDescent="0.25">
      <c r="A1492" s="1">
        <v>101.94199999999999</v>
      </c>
      <c r="B1492" s="2">
        <v>-325.44799999999998</v>
      </c>
      <c r="C1492" s="3">
        <v>3.5550000000000002</v>
      </c>
      <c r="F1492">
        <v>101.94199999999999</v>
      </c>
      <c r="G1492">
        <f t="shared" si="23"/>
        <v>-1447.6643025599999</v>
      </c>
      <c r="H1492">
        <v>3.5550000000000002</v>
      </c>
      <c r="T1492">
        <v>148.93899999999999</v>
      </c>
      <c r="U1492">
        <v>123.77370000000001</v>
      </c>
    </row>
    <row r="1493" spans="1:21" x14ac:dyDescent="0.25">
      <c r="A1493" s="4">
        <v>102.039</v>
      </c>
      <c r="B1493" s="5">
        <v>-326.04000000000002</v>
      </c>
      <c r="C1493" s="6">
        <v>3.5550000000000002</v>
      </c>
      <c r="F1493">
        <v>102.039</v>
      </c>
      <c r="G1493">
        <f t="shared" si="23"/>
        <v>-1450.2976488000002</v>
      </c>
      <c r="H1493">
        <v>3.5550000000000002</v>
      </c>
      <c r="T1493">
        <v>149.03899999999999</v>
      </c>
      <c r="U1493">
        <v>123.8828</v>
      </c>
    </row>
    <row r="1494" spans="1:21" x14ac:dyDescent="0.25">
      <c r="A1494" s="1">
        <v>102.163</v>
      </c>
      <c r="B1494" s="2">
        <v>-326.072</v>
      </c>
      <c r="C1494" s="3">
        <v>3.5539999999999998</v>
      </c>
      <c r="F1494">
        <v>102.163</v>
      </c>
      <c r="G1494">
        <f t="shared" si="23"/>
        <v>-1450.4399918399999</v>
      </c>
      <c r="H1494">
        <v>3.5539999999999998</v>
      </c>
      <c r="T1494">
        <v>149.172</v>
      </c>
      <c r="U1494">
        <v>123.91459999999999</v>
      </c>
    </row>
    <row r="1495" spans="1:21" x14ac:dyDescent="0.25">
      <c r="A1495" s="4">
        <v>102.241</v>
      </c>
      <c r="B1495" s="5">
        <v>-325.70499999999998</v>
      </c>
      <c r="C1495" s="6">
        <v>3.5550000000000002</v>
      </c>
      <c r="F1495">
        <v>102.241</v>
      </c>
      <c r="G1495">
        <f t="shared" si="23"/>
        <v>-1448.8074950999999</v>
      </c>
      <c r="H1495">
        <v>3.5550000000000002</v>
      </c>
      <c r="T1495">
        <v>149.239</v>
      </c>
      <c r="U1495">
        <v>123.9918</v>
      </c>
    </row>
    <row r="1496" spans="1:21" x14ac:dyDescent="0.25">
      <c r="A1496" s="1">
        <v>102.339</v>
      </c>
      <c r="B1496" s="2">
        <v>-324.649</v>
      </c>
      <c r="C1496" s="3">
        <v>3.5539999999999998</v>
      </c>
      <c r="F1496">
        <v>102.339</v>
      </c>
      <c r="G1496">
        <f t="shared" si="23"/>
        <v>-1444.1101747800001</v>
      </c>
      <c r="H1496">
        <v>3.5539999999999998</v>
      </c>
      <c r="T1496">
        <v>149.37200000000001</v>
      </c>
      <c r="U1496">
        <v>124.0275</v>
      </c>
    </row>
    <row r="1497" spans="1:21" x14ac:dyDescent="0.25">
      <c r="A1497" s="4">
        <v>102.443</v>
      </c>
      <c r="B1497" s="5">
        <v>-324.30399999999997</v>
      </c>
      <c r="C1497" s="6">
        <v>3.5550000000000002</v>
      </c>
      <c r="F1497">
        <v>102.443</v>
      </c>
      <c r="G1497">
        <f t="shared" si="23"/>
        <v>-1442.5755388799998</v>
      </c>
      <c r="H1497">
        <v>3.5550000000000002</v>
      </c>
      <c r="T1497">
        <v>149.43899999999999</v>
      </c>
      <c r="U1497">
        <v>124.04510000000001</v>
      </c>
    </row>
    <row r="1498" spans="1:21" x14ac:dyDescent="0.25">
      <c r="A1498" s="1">
        <v>102.548</v>
      </c>
      <c r="B1498" s="2">
        <v>-324.38499999999999</v>
      </c>
      <c r="C1498" s="3">
        <v>3.5569999999999999</v>
      </c>
      <c r="F1498">
        <v>102.548</v>
      </c>
      <c r="G1498">
        <f t="shared" si="23"/>
        <v>-1442.9358447</v>
      </c>
      <c r="H1498">
        <v>3.5569999999999999</v>
      </c>
      <c r="T1498">
        <v>149.572</v>
      </c>
      <c r="U1498">
        <v>124.0129</v>
      </c>
    </row>
    <row r="1499" spans="1:21" x14ac:dyDescent="0.25">
      <c r="A1499" s="4">
        <v>102.64</v>
      </c>
      <c r="B1499" s="5">
        <v>-325.28500000000003</v>
      </c>
      <c r="C1499" s="6">
        <v>3.5550000000000002</v>
      </c>
      <c r="F1499">
        <v>102.64</v>
      </c>
      <c r="G1499">
        <f t="shared" si="23"/>
        <v>-1446.9392427</v>
      </c>
      <c r="H1499">
        <v>3.5550000000000002</v>
      </c>
      <c r="T1499">
        <v>149.672</v>
      </c>
      <c r="U1499">
        <v>124.0282</v>
      </c>
    </row>
    <row r="1500" spans="1:21" x14ac:dyDescent="0.25">
      <c r="A1500" s="1">
        <v>102.753</v>
      </c>
      <c r="B1500" s="2">
        <v>-325.88099999999997</v>
      </c>
      <c r="C1500" s="3">
        <v>3.552</v>
      </c>
      <c r="F1500">
        <v>102.753</v>
      </c>
      <c r="G1500">
        <f t="shared" si="23"/>
        <v>-1449.5903818199999</v>
      </c>
      <c r="H1500">
        <v>3.552</v>
      </c>
      <c r="T1500">
        <v>149.739</v>
      </c>
      <c r="U1500">
        <v>124.0506</v>
      </c>
    </row>
    <row r="1501" spans="1:21" x14ac:dyDescent="0.25">
      <c r="A1501" s="4">
        <v>102.85899999999999</v>
      </c>
      <c r="B1501" s="5">
        <v>-326.18299999999999</v>
      </c>
      <c r="C1501" s="6">
        <v>3.5539999999999998</v>
      </c>
      <c r="F1501">
        <v>102.85899999999999</v>
      </c>
      <c r="G1501">
        <f t="shared" si="23"/>
        <v>-1450.9337442599999</v>
      </c>
      <c r="H1501">
        <v>3.5539999999999998</v>
      </c>
      <c r="T1501">
        <v>149.87200000000001</v>
      </c>
      <c r="U1501">
        <v>124.1246</v>
      </c>
    </row>
    <row r="1502" spans="1:21" x14ac:dyDescent="0.25">
      <c r="A1502" s="1">
        <v>102.946</v>
      </c>
      <c r="B1502" s="2">
        <v>-325.84899999999999</v>
      </c>
      <c r="C1502" s="3">
        <v>3.5539999999999998</v>
      </c>
      <c r="F1502">
        <v>102.946</v>
      </c>
      <c r="G1502">
        <f t="shared" si="23"/>
        <v>-1449.4480387799999</v>
      </c>
      <c r="H1502">
        <v>3.5539999999999998</v>
      </c>
      <c r="T1502">
        <v>149.94</v>
      </c>
      <c r="U1502">
        <v>124.1187</v>
      </c>
    </row>
    <row r="1503" spans="1:21" x14ac:dyDescent="0.25">
      <c r="A1503" s="4">
        <v>103.039</v>
      </c>
      <c r="B1503" s="5">
        <v>-325.59399999999999</v>
      </c>
      <c r="C1503" s="6">
        <v>3.5550000000000002</v>
      </c>
      <c r="F1503">
        <v>103.039</v>
      </c>
      <c r="G1503">
        <f t="shared" si="23"/>
        <v>-1448.3137426799999</v>
      </c>
      <c r="H1503">
        <v>3.5550000000000002</v>
      </c>
      <c r="T1503">
        <v>150.07300000000001</v>
      </c>
      <c r="U1503">
        <v>124.06189999999999</v>
      </c>
    </row>
    <row r="1504" spans="1:21" x14ac:dyDescent="0.25">
      <c r="A1504" s="1">
        <v>103.139</v>
      </c>
      <c r="B1504" s="2">
        <v>-325.899</v>
      </c>
      <c r="C1504" s="3">
        <v>3.5539999999999998</v>
      </c>
      <c r="F1504">
        <v>103.139</v>
      </c>
      <c r="G1504">
        <f t="shared" si="23"/>
        <v>-1449.6704497800001</v>
      </c>
      <c r="H1504">
        <v>3.5539999999999998</v>
      </c>
      <c r="T1504">
        <v>150.173</v>
      </c>
      <c r="U1504">
        <v>124.07599999999999</v>
      </c>
    </row>
    <row r="1505" spans="1:21" x14ac:dyDescent="0.25">
      <c r="A1505" s="4">
        <v>103.244</v>
      </c>
      <c r="B1505" s="5">
        <v>-327.66899999999998</v>
      </c>
      <c r="C1505" s="6">
        <v>3.5539999999999998</v>
      </c>
      <c r="F1505">
        <v>103.244</v>
      </c>
      <c r="G1505">
        <f t="shared" si="23"/>
        <v>-1457.54379918</v>
      </c>
      <c r="H1505">
        <v>3.5539999999999998</v>
      </c>
      <c r="T1505">
        <v>150.24</v>
      </c>
      <c r="U1505">
        <v>124.0873</v>
      </c>
    </row>
    <row r="1506" spans="1:21" x14ac:dyDescent="0.25">
      <c r="A1506" s="1">
        <v>103.34</v>
      </c>
      <c r="B1506" s="2">
        <v>-329.22899999999998</v>
      </c>
      <c r="C1506" s="3">
        <v>3.556</v>
      </c>
      <c r="F1506">
        <v>103.34</v>
      </c>
      <c r="G1506">
        <f t="shared" si="23"/>
        <v>-1464.48302238</v>
      </c>
      <c r="H1506">
        <v>3.556</v>
      </c>
      <c r="T1506">
        <v>150.37200000000001</v>
      </c>
      <c r="U1506">
        <v>124.1126</v>
      </c>
    </row>
    <row r="1507" spans="1:21" x14ac:dyDescent="0.25">
      <c r="A1507" s="4">
        <v>103.43899999999999</v>
      </c>
      <c r="B1507" s="5">
        <v>-331.05900000000003</v>
      </c>
      <c r="C1507" s="6">
        <v>3.556</v>
      </c>
      <c r="F1507">
        <v>103.43899999999999</v>
      </c>
      <c r="G1507">
        <f t="shared" si="23"/>
        <v>-1472.6232649800002</v>
      </c>
      <c r="H1507">
        <v>3.556</v>
      </c>
      <c r="T1507">
        <v>150.43899999999999</v>
      </c>
      <c r="U1507">
        <v>124.09829999999999</v>
      </c>
    </row>
    <row r="1508" spans="1:21" x14ac:dyDescent="0.25">
      <c r="A1508" s="1">
        <v>103.54</v>
      </c>
      <c r="B1508" s="2">
        <v>-331.75099999999998</v>
      </c>
      <c r="C1508" s="3">
        <v>3.5539999999999998</v>
      </c>
      <c r="F1508">
        <v>103.54</v>
      </c>
      <c r="G1508">
        <f t="shared" si="23"/>
        <v>-1475.7014332199999</v>
      </c>
      <c r="H1508">
        <v>3.5539999999999998</v>
      </c>
      <c r="T1508">
        <v>150.572</v>
      </c>
      <c r="U1508">
        <v>123.98699999999999</v>
      </c>
    </row>
    <row r="1509" spans="1:21" x14ac:dyDescent="0.25">
      <c r="A1509" s="4">
        <v>103.66200000000001</v>
      </c>
      <c r="B1509" s="5">
        <v>-333.67599999999999</v>
      </c>
      <c r="C1509" s="6">
        <v>3.5529999999999999</v>
      </c>
      <c r="F1509">
        <v>103.66200000000001</v>
      </c>
      <c r="G1509">
        <f t="shared" si="23"/>
        <v>-1484.26425672</v>
      </c>
      <c r="H1509">
        <v>3.5529999999999999</v>
      </c>
      <c r="T1509">
        <v>150.672</v>
      </c>
      <c r="U1509">
        <v>123.9216</v>
      </c>
    </row>
    <row r="1510" spans="1:21" x14ac:dyDescent="0.25">
      <c r="A1510" s="1">
        <v>103.74</v>
      </c>
      <c r="B1510" s="2">
        <v>-334.59199999999998</v>
      </c>
      <c r="C1510" s="3">
        <v>3.5550000000000002</v>
      </c>
      <c r="F1510">
        <v>103.74</v>
      </c>
      <c r="G1510">
        <f t="shared" si="23"/>
        <v>-1488.3388262399999</v>
      </c>
      <c r="H1510">
        <v>3.5550000000000002</v>
      </c>
      <c r="T1510">
        <v>150.739</v>
      </c>
      <c r="U1510">
        <v>123.8801</v>
      </c>
    </row>
    <row r="1511" spans="1:21" x14ac:dyDescent="0.25">
      <c r="A1511" s="4">
        <v>103.84</v>
      </c>
      <c r="B1511" s="5">
        <v>-334.69</v>
      </c>
      <c r="C1511" s="6">
        <v>3.5550000000000002</v>
      </c>
      <c r="F1511">
        <v>103.84</v>
      </c>
      <c r="G1511">
        <f t="shared" si="23"/>
        <v>-1488.7747518000001</v>
      </c>
      <c r="H1511">
        <v>3.5550000000000002</v>
      </c>
      <c r="T1511">
        <v>150.87100000000001</v>
      </c>
      <c r="U1511">
        <v>123.9165</v>
      </c>
    </row>
    <row r="1512" spans="1:21" x14ac:dyDescent="0.25">
      <c r="A1512" s="1">
        <v>103.93899999999999</v>
      </c>
      <c r="B1512" s="2">
        <v>-334.54899999999998</v>
      </c>
      <c r="C1512" s="3">
        <v>3.5539999999999998</v>
      </c>
      <c r="F1512">
        <v>103.93899999999999</v>
      </c>
      <c r="G1512">
        <f t="shared" si="23"/>
        <v>-1488.1475527799998</v>
      </c>
      <c r="H1512">
        <v>3.5539999999999998</v>
      </c>
      <c r="T1512">
        <v>150.93799999999999</v>
      </c>
      <c r="U1512">
        <v>123.9004</v>
      </c>
    </row>
    <row r="1513" spans="1:21" x14ac:dyDescent="0.25">
      <c r="A1513" s="4">
        <v>104.04300000000001</v>
      </c>
      <c r="B1513" s="5">
        <v>-334.61599999999999</v>
      </c>
      <c r="C1513" s="6">
        <v>3.5550000000000002</v>
      </c>
      <c r="F1513">
        <v>104.04300000000001</v>
      </c>
      <c r="G1513">
        <f t="shared" si="23"/>
        <v>-1488.4455835199999</v>
      </c>
      <c r="H1513">
        <v>3.5550000000000002</v>
      </c>
      <c r="T1513">
        <v>151.071</v>
      </c>
      <c r="U1513">
        <v>123.9419</v>
      </c>
    </row>
    <row r="1514" spans="1:21" x14ac:dyDescent="0.25">
      <c r="A1514" s="1">
        <v>104.139</v>
      </c>
      <c r="B1514" s="2">
        <v>-335.685</v>
      </c>
      <c r="C1514" s="3">
        <v>3.5550000000000002</v>
      </c>
      <c r="F1514">
        <v>104.139</v>
      </c>
      <c r="G1514">
        <f t="shared" si="23"/>
        <v>-1493.2007307000001</v>
      </c>
      <c r="H1514">
        <v>3.5550000000000002</v>
      </c>
      <c r="T1514">
        <v>151.13800000000001</v>
      </c>
      <c r="U1514">
        <v>123.92749999999999</v>
      </c>
    </row>
    <row r="1515" spans="1:21" x14ac:dyDescent="0.25">
      <c r="A1515" s="4">
        <v>104.239</v>
      </c>
      <c r="B1515" s="5">
        <v>-336.91199999999998</v>
      </c>
      <c r="C1515" s="6">
        <v>3.5539999999999998</v>
      </c>
      <c r="F1515">
        <v>104.239</v>
      </c>
      <c r="G1515">
        <f t="shared" si="23"/>
        <v>-1498.65869664</v>
      </c>
      <c r="H1515">
        <v>3.5539999999999998</v>
      </c>
      <c r="T1515">
        <v>151.27199999999999</v>
      </c>
      <c r="U1515">
        <v>123.944</v>
      </c>
    </row>
    <row r="1516" spans="1:21" x14ac:dyDescent="0.25">
      <c r="A1516" s="1">
        <v>104.343</v>
      </c>
      <c r="B1516" s="2">
        <v>-337.05900000000003</v>
      </c>
      <c r="C1516" s="3">
        <v>3.5590000000000002</v>
      </c>
      <c r="F1516">
        <v>104.343</v>
      </c>
      <c r="G1516">
        <f t="shared" si="23"/>
        <v>-1499.3125849800001</v>
      </c>
      <c r="H1516">
        <v>3.5590000000000002</v>
      </c>
      <c r="T1516">
        <v>151.37200000000001</v>
      </c>
      <c r="U1516">
        <v>123.892</v>
      </c>
    </row>
    <row r="1517" spans="1:21" x14ac:dyDescent="0.25">
      <c r="A1517" s="4">
        <v>104.44499999999999</v>
      </c>
      <c r="B1517" s="5">
        <v>-337.27600000000001</v>
      </c>
      <c r="C1517" s="6">
        <v>3.5550000000000002</v>
      </c>
      <c r="F1517">
        <v>104.44499999999999</v>
      </c>
      <c r="G1517">
        <f t="shared" si="23"/>
        <v>-1500.2778487200001</v>
      </c>
      <c r="H1517">
        <v>3.5550000000000002</v>
      </c>
      <c r="T1517">
        <v>151.43899999999999</v>
      </c>
      <c r="U1517">
        <v>123.9389</v>
      </c>
    </row>
    <row r="1518" spans="1:21" x14ac:dyDescent="0.25">
      <c r="A1518" s="1">
        <v>104.541</v>
      </c>
      <c r="B1518" s="2">
        <v>-337.56400000000002</v>
      </c>
      <c r="C1518" s="3">
        <v>3.5550000000000002</v>
      </c>
      <c r="F1518">
        <v>104.541</v>
      </c>
      <c r="G1518">
        <f t="shared" si="23"/>
        <v>-1501.5589360800002</v>
      </c>
      <c r="H1518">
        <v>3.5550000000000002</v>
      </c>
      <c r="T1518">
        <v>151.572</v>
      </c>
      <c r="U1518">
        <v>123.8862</v>
      </c>
    </row>
    <row r="1519" spans="1:21" x14ac:dyDescent="0.25">
      <c r="A1519" s="4">
        <v>104.649</v>
      </c>
      <c r="B1519" s="5">
        <v>-337.96800000000002</v>
      </c>
      <c r="C1519" s="6">
        <v>3.5529999999999999</v>
      </c>
      <c r="F1519">
        <v>104.649</v>
      </c>
      <c r="G1519">
        <f t="shared" si="23"/>
        <v>-1503.35601696</v>
      </c>
      <c r="H1519">
        <v>3.5529999999999999</v>
      </c>
      <c r="T1519">
        <v>151.63999999999999</v>
      </c>
      <c r="U1519">
        <v>123.837</v>
      </c>
    </row>
    <row r="1520" spans="1:21" x14ac:dyDescent="0.25">
      <c r="A1520" s="1">
        <v>104.748</v>
      </c>
      <c r="B1520" s="2">
        <v>-337.43</v>
      </c>
      <c r="C1520" s="3">
        <v>3.5539999999999998</v>
      </c>
      <c r="F1520">
        <v>104.748</v>
      </c>
      <c r="G1520">
        <f t="shared" si="23"/>
        <v>-1500.9628746000001</v>
      </c>
      <c r="H1520">
        <v>3.5539999999999998</v>
      </c>
      <c r="T1520">
        <v>151.773</v>
      </c>
      <c r="U1520">
        <v>123.8154</v>
      </c>
    </row>
    <row r="1521" spans="1:21" x14ac:dyDescent="0.25">
      <c r="A1521" s="4">
        <v>104.839</v>
      </c>
      <c r="B1521" s="5">
        <v>-338.64699999999999</v>
      </c>
      <c r="C1521" s="6">
        <v>3.5539999999999998</v>
      </c>
      <c r="F1521">
        <v>104.839</v>
      </c>
      <c r="G1521">
        <f t="shared" si="23"/>
        <v>-1506.37635834</v>
      </c>
      <c r="H1521">
        <v>3.5539999999999998</v>
      </c>
      <c r="T1521">
        <v>151.87299999999999</v>
      </c>
      <c r="U1521">
        <v>123.88160000000001</v>
      </c>
    </row>
    <row r="1522" spans="1:21" x14ac:dyDescent="0.25">
      <c r="A1522" s="1">
        <v>104.94799999999999</v>
      </c>
      <c r="B1522" s="2">
        <v>-339.90800000000002</v>
      </c>
      <c r="C1522" s="3">
        <v>3.5539999999999998</v>
      </c>
      <c r="F1522">
        <v>104.94799999999999</v>
      </c>
      <c r="G1522">
        <f t="shared" si="23"/>
        <v>-1511.9855637600001</v>
      </c>
      <c r="H1522">
        <v>3.5539999999999998</v>
      </c>
      <c r="T1522">
        <v>151.94</v>
      </c>
      <c r="U1522">
        <v>123.8763</v>
      </c>
    </row>
    <row r="1523" spans="1:21" x14ac:dyDescent="0.25">
      <c r="A1523" s="4">
        <v>105.051</v>
      </c>
      <c r="B1523" s="5">
        <v>-340.858</v>
      </c>
      <c r="C1523" s="6">
        <v>3.5539999999999998</v>
      </c>
      <c r="F1523">
        <v>105.051</v>
      </c>
      <c r="G1523">
        <f t="shared" si="23"/>
        <v>-1516.2113727600001</v>
      </c>
      <c r="H1523">
        <v>3.5539999999999998</v>
      </c>
      <c r="T1523">
        <v>152.072</v>
      </c>
      <c r="U1523">
        <v>123.867</v>
      </c>
    </row>
    <row r="1524" spans="1:21" x14ac:dyDescent="0.25">
      <c r="A1524" s="1">
        <v>105.14</v>
      </c>
      <c r="B1524" s="2">
        <v>-341.99200000000002</v>
      </c>
      <c r="C1524" s="3">
        <v>3.5550000000000002</v>
      </c>
      <c r="F1524">
        <v>105.14</v>
      </c>
      <c r="G1524">
        <f t="shared" si="23"/>
        <v>-1521.25565424</v>
      </c>
      <c r="H1524">
        <v>3.5550000000000002</v>
      </c>
      <c r="T1524">
        <v>152.13900000000001</v>
      </c>
      <c r="U1524">
        <v>123.84099999999999</v>
      </c>
    </row>
    <row r="1525" spans="1:21" x14ac:dyDescent="0.25">
      <c r="A1525" s="4">
        <v>105.24</v>
      </c>
      <c r="B1525" s="5">
        <v>-341.48899999999998</v>
      </c>
      <c r="C1525" s="6">
        <v>3.5529999999999999</v>
      </c>
      <c r="F1525">
        <v>105.24</v>
      </c>
      <c r="G1525">
        <f t="shared" si="23"/>
        <v>-1519.0181995799999</v>
      </c>
      <c r="H1525">
        <v>3.5529999999999999</v>
      </c>
      <c r="T1525">
        <v>152.27199999999999</v>
      </c>
      <c r="U1525">
        <v>123.73390000000001</v>
      </c>
    </row>
    <row r="1526" spans="1:21" x14ac:dyDescent="0.25">
      <c r="A1526" s="1">
        <v>105.343</v>
      </c>
      <c r="B1526" s="2">
        <v>-342.00400000000002</v>
      </c>
      <c r="C1526" s="3">
        <v>3.5529999999999999</v>
      </c>
      <c r="F1526">
        <v>105.343</v>
      </c>
      <c r="G1526">
        <f t="shared" si="23"/>
        <v>-1521.3090328800001</v>
      </c>
      <c r="H1526">
        <v>3.5529999999999999</v>
      </c>
      <c r="T1526">
        <v>152.37200000000001</v>
      </c>
      <c r="U1526">
        <v>123.7414</v>
      </c>
    </row>
    <row r="1527" spans="1:21" x14ac:dyDescent="0.25">
      <c r="A1527" s="4">
        <v>105.43899999999999</v>
      </c>
      <c r="B1527" s="5">
        <v>-341.92200000000003</v>
      </c>
      <c r="C1527" s="6">
        <v>3.552</v>
      </c>
      <c r="F1527">
        <v>105.43899999999999</v>
      </c>
      <c r="G1527">
        <f t="shared" si="23"/>
        <v>-1520.9442788400002</v>
      </c>
      <c r="H1527">
        <v>3.552</v>
      </c>
      <c r="T1527">
        <v>152.43899999999999</v>
      </c>
      <c r="U1527">
        <v>123.7615</v>
      </c>
    </row>
    <row r="1528" spans="1:21" x14ac:dyDescent="0.25">
      <c r="A1528" s="1">
        <v>105.56399999999999</v>
      </c>
      <c r="B1528" s="2">
        <v>-342.53699999999998</v>
      </c>
      <c r="C1528" s="3">
        <v>3.5550000000000002</v>
      </c>
      <c r="F1528">
        <v>105.56399999999999</v>
      </c>
      <c r="G1528">
        <f t="shared" si="23"/>
        <v>-1523.6799341399999</v>
      </c>
      <c r="H1528">
        <v>3.5550000000000002</v>
      </c>
      <c r="T1528">
        <v>152.571</v>
      </c>
      <c r="U1528">
        <v>123.8771</v>
      </c>
    </row>
    <row r="1529" spans="1:21" x14ac:dyDescent="0.25">
      <c r="A1529" s="4">
        <v>105.639</v>
      </c>
      <c r="B1529" s="5">
        <v>-343.18099999999998</v>
      </c>
      <c r="C1529" s="6">
        <v>3.5539999999999998</v>
      </c>
      <c r="F1529">
        <v>105.639</v>
      </c>
      <c r="G1529">
        <f t="shared" si="23"/>
        <v>-1526.5445878199998</v>
      </c>
      <c r="H1529">
        <v>3.5539999999999998</v>
      </c>
      <c r="T1529">
        <v>152.63800000000001</v>
      </c>
      <c r="U1529">
        <v>123.9507</v>
      </c>
    </row>
    <row r="1530" spans="1:21" x14ac:dyDescent="0.25">
      <c r="A1530" s="1">
        <v>105.739</v>
      </c>
      <c r="B1530" s="2">
        <v>-342.48599999999999</v>
      </c>
      <c r="C1530" s="3">
        <v>3.5539999999999998</v>
      </c>
      <c r="F1530">
        <v>105.739</v>
      </c>
      <c r="G1530">
        <f t="shared" si="23"/>
        <v>-1523.4530749200001</v>
      </c>
      <c r="H1530">
        <v>3.5539999999999998</v>
      </c>
      <c r="T1530">
        <v>152.77099999999999</v>
      </c>
      <c r="U1530">
        <v>123.8338</v>
      </c>
    </row>
    <row r="1531" spans="1:21" x14ac:dyDescent="0.25">
      <c r="A1531" s="4">
        <v>105.84</v>
      </c>
      <c r="B1531" s="5">
        <v>-342.36900000000003</v>
      </c>
      <c r="C1531" s="6">
        <v>3.5550000000000002</v>
      </c>
      <c r="F1531">
        <v>105.84</v>
      </c>
      <c r="G1531">
        <f t="shared" si="23"/>
        <v>-1522.93263318</v>
      </c>
      <c r="H1531">
        <v>3.5550000000000002</v>
      </c>
      <c r="T1531">
        <v>152.83799999999999</v>
      </c>
      <c r="U1531">
        <v>123.8125</v>
      </c>
    </row>
    <row r="1532" spans="1:21" x14ac:dyDescent="0.25">
      <c r="A1532" s="1">
        <v>105.941</v>
      </c>
      <c r="B1532" s="2">
        <v>-343.66500000000002</v>
      </c>
      <c r="C1532" s="3">
        <v>3.5550000000000002</v>
      </c>
      <c r="F1532">
        <v>105.941</v>
      </c>
      <c r="G1532">
        <f t="shared" si="23"/>
        <v>-1528.6975263000002</v>
      </c>
      <c r="H1532">
        <v>3.5550000000000002</v>
      </c>
      <c r="T1532">
        <v>152.93899999999999</v>
      </c>
      <c r="U1532">
        <v>123.7861</v>
      </c>
    </row>
    <row r="1533" spans="1:21" x14ac:dyDescent="0.25">
      <c r="A1533" s="4">
        <v>106.048</v>
      </c>
      <c r="B1533" s="5">
        <v>-348.03300000000002</v>
      </c>
      <c r="C1533" s="6">
        <v>3.5539999999999998</v>
      </c>
      <c r="F1533">
        <v>106.048</v>
      </c>
      <c r="G1533">
        <f t="shared" si="23"/>
        <v>-1548.1273512600001</v>
      </c>
      <c r="H1533">
        <v>3.5539999999999998</v>
      </c>
      <c r="T1533">
        <v>153.071</v>
      </c>
      <c r="U1533">
        <v>123.79259999999999</v>
      </c>
    </row>
    <row r="1534" spans="1:21" x14ac:dyDescent="0.25">
      <c r="A1534" s="1">
        <v>106.14100000000001</v>
      </c>
      <c r="B1534" s="2">
        <v>-347.80799999999999</v>
      </c>
      <c r="C1534" s="3">
        <v>3.5550000000000002</v>
      </c>
      <c r="F1534">
        <v>106.14100000000001</v>
      </c>
      <c r="G1534">
        <f t="shared" si="23"/>
        <v>-1547.1265017599999</v>
      </c>
      <c r="H1534">
        <v>3.5550000000000002</v>
      </c>
      <c r="T1534">
        <v>153.13800000000001</v>
      </c>
      <c r="U1534">
        <v>123.8676</v>
      </c>
    </row>
    <row r="1535" spans="1:21" x14ac:dyDescent="0.25">
      <c r="A1535" s="4">
        <v>106.254</v>
      </c>
      <c r="B1535" s="5">
        <v>-350.84300000000002</v>
      </c>
      <c r="C1535" s="6">
        <v>3.556</v>
      </c>
      <c r="F1535">
        <v>106.254</v>
      </c>
      <c r="G1535">
        <f t="shared" si="23"/>
        <v>-1560.6268494600001</v>
      </c>
      <c r="H1535">
        <v>3.556</v>
      </c>
      <c r="T1535">
        <v>153.27099999999999</v>
      </c>
      <c r="U1535">
        <v>123.94880000000001</v>
      </c>
    </row>
    <row r="1536" spans="1:21" x14ac:dyDescent="0.25">
      <c r="A1536" s="1">
        <v>106.34</v>
      </c>
      <c r="B1536" s="2">
        <v>-349.68400000000003</v>
      </c>
      <c r="C1536" s="3">
        <v>3.5579999999999998</v>
      </c>
      <c r="F1536">
        <v>106.34</v>
      </c>
      <c r="G1536">
        <f t="shared" si="23"/>
        <v>-1555.4713624800002</v>
      </c>
      <c r="H1536">
        <v>3.5579999999999998</v>
      </c>
      <c r="T1536">
        <v>153.33799999999999</v>
      </c>
      <c r="U1536">
        <v>123.97239999999999</v>
      </c>
    </row>
    <row r="1537" spans="1:21" x14ac:dyDescent="0.25">
      <c r="A1537" s="4">
        <v>106.449</v>
      </c>
      <c r="B1537" s="5">
        <v>-350.75599999999997</v>
      </c>
      <c r="C1537" s="6">
        <v>3.5539999999999998</v>
      </c>
      <c r="F1537">
        <v>106.449</v>
      </c>
      <c r="G1537">
        <f t="shared" si="23"/>
        <v>-1560.2398543199999</v>
      </c>
      <c r="H1537">
        <v>3.5539999999999998</v>
      </c>
      <c r="T1537">
        <v>153.471</v>
      </c>
      <c r="U1537">
        <v>123.9293</v>
      </c>
    </row>
    <row r="1538" spans="1:21" x14ac:dyDescent="0.25">
      <c r="A1538" s="1">
        <v>106.542</v>
      </c>
      <c r="B1538" s="2">
        <v>-350.29</v>
      </c>
      <c r="C1538" s="3">
        <v>3.5550000000000002</v>
      </c>
      <c r="F1538">
        <v>106.542</v>
      </c>
      <c r="G1538">
        <f t="shared" si="23"/>
        <v>-1558.1669838</v>
      </c>
      <c r="H1538">
        <v>3.5550000000000002</v>
      </c>
      <c r="T1538">
        <v>153.571</v>
      </c>
      <c r="U1538">
        <v>123.8466</v>
      </c>
    </row>
    <row r="1539" spans="1:21" x14ac:dyDescent="0.25">
      <c r="A1539" s="4">
        <v>106.64100000000001</v>
      </c>
      <c r="B1539" s="5">
        <v>-350.23200000000003</v>
      </c>
      <c r="C1539" s="6">
        <v>3.552</v>
      </c>
      <c r="F1539">
        <v>106.64100000000001</v>
      </c>
      <c r="G1539">
        <f t="shared" ref="G1539:G1602" si="24">B1539*4.44822</f>
        <v>-1557.9089870400001</v>
      </c>
      <c r="H1539">
        <v>3.552</v>
      </c>
      <c r="T1539">
        <v>153.63900000000001</v>
      </c>
      <c r="U1539">
        <v>123.8612</v>
      </c>
    </row>
    <row r="1540" spans="1:21" x14ac:dyDescent="0.25">
      <c r="A1540" s="1">
        <v>106.74299999999999</v>
      </c>
      <c r="B1540" s="2">
        <v>-350.04300000000001</v>
      </c>
      <c r="C1540" s="3">
        <v>3.5539999999999998</v>
      </c>
      <c r="F1540">
        <v>106.74299999999999</v>
      </c>
      <c r="G1540">
        <f t="shared" si="24"/>
        <v>-1557.06827346</v>
      </c>
      <c r="H1540">
        <v>3.5539999999999998</v>
      </c>
      <c r="T1540">
        <v>153.77099999999999</v>
      </c>
      <c r="U1540">
        <v>123.8745</v>
      </c>
    </row>
    <row r="1541" spans="1:21" x14ac:dyDescent="0.25">
      <c r="A1541" s="4">
        <v>106.84</v>
      </c>
      <c r="B1541" s="5">
        <v>-350.02199999999999</v>
      </c>
      <c r="C1541" s="6">
        <v>3.5539999999999998</v>
      </c>
      <c r="F1541">
        <v>106.84</v>
      </c>
      <c r="G1541">
        <f t="shared" si="24"/>
        <v>-1556.97486084</v>
      </c>
      <c r="H1541">
        <v>3.5539999999999998</v>
      </c>
      <c r="T1541">
        <v>153.839</v>
      </c>
      <c r="U1541">
        <v>123.8892</v>
      </c>
    </row>
    <row r="1542" spans="1:21" x14ac:dyDescent="0.25">
      <c r="A1542" s="1">
        <v>106.94</v>
      </c>
      <c r="B1542" s="2">
        <v>-349.65100000000001</v>
      </c>
      <c r="C1542" s="3">
        <v>3.5550000000000002</v>
      </c>
      <c r="F1542">
        <v>106.94</v>
      </c>
      <c r="G1542">
        <f t="shared" si="24"/>
        <v>-1555.3245712200001</v>
      </c>
      <c r="H1542">
        <v>3.5550000000000002</v>
      </c>
      <c r="T1542">
        <v>153.97200000000001</v>
      </c>
      <c r="U1542">
        <v>123.89660000000001</v>
      </c>
    </row>
    <row r="1543" spans="1:21" x14ac:dyDescent="0.25">
      <c r="A1543" s="4">
        <v>107.044</v>
      </c>
      <c r="B1543" s="5">
        <v>-349.976</v>
      </c>
      <c r="C1543" s="6">
        <v>3.5550000000000002</v>
      </c>
      <c r="F1543">
        <v>107.044</v>
      </c>
      <c r="G1543">
        <f t="shared" si="24"/>
        <v>-1556.7702427199999</v>
      </c>
      <c r="H1543">
        <v>3.5550000000000002</v>
      </c>
      <c r="T1543">
        <v>154.072</v>
      </c>
      <c r="U1543">
        <v>123.8708</v>
      </c>
    </row>
    <row r="1544" spans="1:21" x14ac:dyDescent="0.25">
      <c r="A1544" s="1">
        <v>107.14</v>
      </c>
      <c r="B1544" s="2">
        <v>-349.94499999999999</v>
      </c>
      <c r="C1544" s="3">
        <v>3.5550000000000002</v>
      </c>
      <c r="F1544">
        <v>107.14</v>
      </c>
      <c r="G1544">
        <f t="shared" si="24"/>
        <v>-1556.6323479</v>
      </c>
      <c r="H1544">
        <v>3.5550000000000002</v>
      </c>
      <c r="T1544">
        <v>154.13900000000001</v>
      </c>
      <c r="U1544">
        <v>123.80240000000001</v>
      </c>
    </row>
    <row r="1545" spans="1:21" x14ac:dyDescent="0.25">
      <c r="A1545" s="4">
        <v>107.239</v>
      </c>
      <c r="B1545" s="5">
        <v>-349.64600000000002</v>
      </c>
      <c r="C1545" s="6">
        <v>3.5550000000000002</v>
      </c>
      <c r="F1545">
        <v>107.239</v>
      </c>
      <c r="G1545">
        <f t="shared" si="24"/>
        <v>-1555.3023301200001</v>
      </c>
      <c r="H1545">
        <v>3.5550000000000002</v>
      </c>
      <c r="T1545">
        <v>154.27099999999999</v>
      </c>
      <c r="U1545">
        <v>123.8074</v>
      </c>
    </row>
    <row r="1546" spans="1:21" x14ac:dyDescent="0.25">
      <c r="A1546" s="1">
        <v>107.342</v>
      </c>
      <c r="B1546" s="2">
        <v>-349.23399999999998</v>
      </c>
      <c r="C1546" s="3">
        <v>3.5550000000000002</v>
      </c>
      <c r="F1546">
        <v>107.342</v>
      </c>
      <c r="G1546">
        <f t="shared" si="24"/>
        <v>-1553.46966348</v>
      </c>
      <c r="H1546">
        <v>3.5550000000000002</v>
      </c>
      <c r="T1546">
        <v>154.339</v>
      </c>
      <c r="U1546">
        <v>123.8137</v>
      </c>
    </row>
    <row r="1547" spans="1:21" x14ac:dyDescent="0.25">
      <c r="A1547" s="4">
        <v>107.44</v>
      </c>
      <c r="B1547" s="5">
        <v>-348.96499999999997</v>
      </c>
      <c r="C1547" s="6">
        <v>3.5539999999999998</v>
      </c>
      <c r="F1547">
        <v>107.44</v>
      </c>
      <c r="G1547">
        <f t="shared" si="24"/>
        <v>-1552.2730922999999</v>
      </c>
      <c r="H1547">
        <v>3.5539999999999998</v>
      </c>
      <c r="T1547">
        <v>154.471</v>
      </c>
      <c r="U1547">
        <v>123.8646</v>
      </c>
    </row>
    <row r="1548" spans="1:21" x14ac:dyDescent="0.25">
      <c r="A1548" s="1">
        <v>107.541</v>
      </c>
      <c r="B1548" s="2">
        <v>-349.15899999999999</v>
      </c>
      <c r="C1548" s="3">
        <v>3.5550000000000002</v>
      </c>
      <c r="F1548">
        <v>107.541</v>
      </c>
      <c r="G1548">
        <f t="shared" si="24"/>
        <v>-1553.1360469799999</v>
      </c>
      <c r="H1548">
        <v>3.5550000000000002</v>
      </c>
      <c r="T1548">
        <v>154.571</v>
      </c>
      <c r="U1548">
        <v>123.89100000000001</v>
      </c>
    </row>
    <row r="1549" spans="1:21" x14ac:dyDescent="0.25">
      <c r="A1549" s="4">
        <v>107.64</v>
      </c>
      <c r="B1549" s="5">
        <v>-349.53</v>
      </c>
      <c r="C1549" s="6">
        <v>3.5539999999999998</v>
      </c>
      <c r="F1549">
        <v>107.64</v>
      </c>
      <c r="G1549">
        <f t="shared" si="24"/>
        <v>-1554.7863365999999</v>
      </c>
      <c r="H1549">
        <v>3.5539999999999998</v>
      </c>
      <c r="T1549">
        <v>154.63800000000001</v>
      </c>
      <c r="U1549">
        <v>123.89109999999999</v>
      </c>
    </row>
    <row r="1550" spans="1:21" x14ac:dyDescent="0.25">
      <c r="A1550" s="1">
        <v>107.739</v>
      </c>
      <c r="B1550" s="2">
        <v>-349.85899999999998</v>
      </c>
      <c r="C1550" s="3">
        <v>3.5539999999999998</v>
      </c>
      <c r="F1550">
        <v>107.739</v>
      </c>
      <c r="G1550">
        <f t="shared" si="24"/>
        <v>-1556.2498009799999</v>
      </c>
      <c r="H1550">
        <v>3.5539999999999998</v>
      </c>
      <c r="T1550">
        <v>154.77099999999999</v>
      </c>
      <c r="U1550">
        <v>123.8604</v>
      </c>
    </row>
    <row r="1551" spans="1:21" x14ac:dyDescent="0.25">
      <c r="A1551" s="4">
        <v>107.851</v>
      </c>
      <c r="B1551" s="5">
        <v>-350.16399999999999</v>
      </c>
      <c r="C1551" s="6">
        <v>3.5550000000000002</v>
      </c>
      <c r="F1551">
        <v>107.851</v>
      </c>
      <c r="G1551">
        <f t="shared" si="24"/>
        <v>-1557.6065080799999</v>
      </c>
      <c r="H1551">
        <v>3.5550000000000002</v>
      </c>
      <c r="T1551">
        <v>154.83799999999999</v>
      </c>
      <c r="U1551">
        <v>123.8759</v>
      </c>
    </row>
    <row r="1552" spans="1:21" x14ac:dyDescent="0.25">
      <c r="A1552" s="1">
        <v>107.94</v>
      </c>
      <c r="B1552" s="2">
        <v>-350.786</v>
      </c>
      <c r="C1552" s="3">
        <v>3.5550000000000002</v>
      </c>
      <c r="F1552">
        <v>107.94</v>
      </c>
      <c r="G1552">
        <f t="shared" si="24"/>
        <v>-1560.37330092</v>
      </c>
      <c r="H1552">
        <v>3.5550000000000002</v>
      </c>
      <c r="T1552">
        <v>154.97</v>
      </c>
      <c r="U1552">
        <v>123.89100000000001</v>
      </c>
    </row>
    <row r="1553" spans="1:21" x14ac:dyDescent="0.25">
      <c r="A1553" s="4">
        <v>108.047</v>
      </c>
      <c r="B1553" s="5">
        <v>-350.53500000000003</v>
      </c>
      <c r="C1553" s="6">
        <v>3.5529999999999999</v>
      </c>
      <c r="F1553">
        <v>108.047</v>
      </c>
      <c r="G1553">
        <f t="shared" si="24"/>
        <v>-1559.2567977000001</v>
      </c>
      <c r="H1553">
        <v>3.5529999999999999</v>
      </c>
      <c r="T1553">
        <v>155.03700000000001</v>
      </c>
      <c r="U1553">
        <v>123.8867</v>
      </c>
    </row>
    <row r="1554" spans="1:21" x14ac:dyDescent="0.25">
      <c r="A1554" s="1">
        <v>108.148</v>
      </c>
      <c r="B1554" s="2">
        <v>-349.14299999999997</v>
      </c>
      <c r="C1554" s="3">
        <v>3.5579999999999998</v>
      </c>
      <c r="F1554">
        <v>108.148</v>
      </c>
      <c r="G1554">
        <f t="shared" si="24"/>
        <v>-1553.0648754599999</v>
      </c>
      <c r="H1554">
        <v>3.5579999999999998</v>
      </c>
      <c r="T1554">
        <v>155.17099999999999</v>
      </c>
      <c r="U1554">
        <v>123.9003</v>
      </c>
    </row>
    <row r="1555" spans="1:21" x14ac:dyDescent="0.25">
      <c r="A1555" s="4">
        <v>108.251</v>
      </c>
      <c r="B1555" s="5">
        <v>-348.89100000000002</v>
      </c>
      <c r="C1555" s="6">
        <v>3.5529999999999999</v>
      </c>
      <c r="F1555">
        <v>108.251</v>
      </c>
      <c r="G1555">
        <f t="shared" si="24"/>
        <v>-1551.9439240200002</v>
      </c>
      <c r="H1555">
        <v>3.5529999999999999</v>
      </c>
      <c r="T1555">
        <v>155.27099999999999</v>
      </c>
      <c r="U1555">
        <v>123.91160000000001</v>
      </c>
    </row>
    <row r="1556" spans="1:21" x14ac:dyDescent="0.25">
      <c r="A1556" s="1">
        <v>108.339</v>
      </c>
      <c r="B1556" s="2">
        <v>-349.666</v>
      </c>
      <c r="C1556" s="3">
        <v>3.5539999999999998</v>
      </c>
      <c r="F1556">
        <v>108.339</v>
      </c>
      <c r="G1556">
        <f t="shared" si="24"/>
        <v>-1555.39129452</v>
      </c>
      <c r="H1556">
        <v>3.5539999999999998</v>
      </c>
      <c r="T1556">
        <v>155.339</v>
      </c>
      <c r="U1556">
        <v>123.9419</v>
      </c>
    </row>
    <row r="1557" spans="1:21" x14ac:dyDescent="0.25">
      <c r="A1557" s="4">
        <v>108.43899999999999</v>
      </c>
      <c r="B1557" s="5">
        <v>-350.904</v>
      </c>
      <c r="C1557" s="6">
        <v>3.5539999999999998</v>
      </c>
      <c r="F1557">
        <v>108.43899999999999</v>
      </c>
      <c r="G1557">
        <f t="shared" si="24"/>
        <v>-1560.8981908799999</v>
      </c>
      <c r="H1557">
        <v>3.5539999999999998</v>
      </c>
      <c r="T1557">
        <v>155.47200000000001</v>
      </c>
      <c r="U1557">
        <v>124.1182</v>
      </c>
    </row>
    <row r="1558" spans="1:21" x14ac:dyDescent="0.25">
      <c r="A1558" s="1">
        <v>108.54900000000001</v>
      </c>
      <c r="B1558" s="2">
        <v>-352.54</v>
      </c>
      <c r="C1558" s="3">
        <v>3.5539999999999998</v>
      </c>
      <c r="F1558">
        <v>108.54900000000001</v>
      </c>
      <c r="G1558">
        <f t="shared" si="24"/>
        <v>-1568.1754788000001</v>
      </c>
      <c r="H1558">
        <v>3.5539999999999998</v>
      </c>
      <c r="T1558">
        <v>155.53899999999999</v>
      </c>
      <c r="U1558">
        <v>124.1799</v>
      </c>
    </row>
    <row r="1559" spans="1:21" x14ac:dyDescent="0.25">
      <c r="A1559" s="4">
        <v>108.639</v>
      </c>
      <c r="B1559" s="5">
        <v>-352.65800000000002</v>
      </c>
      <c r="C1559" s="6">
        <v>3.5539999999999998</v>
      </c>
      <c r="F1559">
        <v>108.639</v>
      </c>
      <c r="G1559">
        <f t="shared" si="24"/>
        <v>-1568.7003687600002</v>
      </c>
      <c r="H1559">
        <v>3.5539999999999998</v>
      </c>
      <c r="T1559">
        <v>155.672</v>
      </c>
      <c r="U1559">
        <v>124.15049999999999</v>
      </c>
    </row>
    <row r="1560" spans="1:21" x14ac:dyDescent="0.25">
      <c r="A1560" s="1">
        <v>108.75700000000001</v>
      </c>
      <c r="B1560" s="2">
        <v>-352.79199999999997</v>
      </c>
      <c r="C1560" s="3">
        <v>3.5539999999999998</v>
      </c>
      <c r="F1560">
        <v>108.75700000000001</v>
      </c>
      <c r="G1560">
        <f t="shared" si="24"/>
        <v>-1569.2964302399998</v>
      </c>
      <c r="H1560">
        <v>3.5539999999999998</v>
      </c>
      <c r="T1560">
        <v>155.77199999999999</v>
      </c>
      <c r="U1560">
        <v>124.1006</v>
      </c>
    </row>
    <row r="1561" spans="1:21" x14ac:dyDescent="0.25">
      <c r="A1561" s="4">
        <v>108.84</v>
      </c>
      <c r="B1561" s="5">
        <v>-352.84100000000001</v>
      </c>
      <c r="C1561" s="6">
        <v>3.5539999999999998</v>
      </c>
      <c r="F1561">
        <v>108.84</v>
      </c>
      <c r="G1561">
        <f t="shared" si="24"/>
        <v>-1569.5143930200002</v>
      </c>
      <c r="H1561">
        <v>3.5539999999999998</v>
      </c>
      <c r="T1561">
        <v>155.839</v>
      </c>
      <c r="U1561">
        <v>124.1323</v>
      </c>
    </row>
    <row r="1562" spans="1:21" x14ac:dyDescent="0.25">
      <c r="A1562" s="1">
        <v>108.94</v>
      </c>
      <c r="B1562" s="2">
        <v>-352.41800000000001</v>
      </c>
      <c r="C1562" s="3">
        <v>3.5539999999999998</v>
      </c>
      <c r="F1562">
        <v>108.94</v>
      </c>
      <c r="G1562">
        <f t="shared" si="24"/>
        <v>-1567.6327959600001</v>
      </c>
      <c r="H1562">
        <v>3.5539999999999998</v>
      </c>
      <c r="T1562">
        <v>155.97</v>
      </c>
      <c r="U1562">
        <v>124.1687</v>
      </c>
    </row>
    <row r="1563" spans="1:21" x14ac:dyDescent="0.25">
      <c r="A1563" s="4">
        <v>109.045</v>
      </c>
      <c r="B1563" s="5">
        <v>-353.24099999999999</v>
      </c>
      <c r="C1563" s="6">
        <v>3.5539999999999998</v>
      </c>
      <c r="F1563">
        <v>109.045</v>
      </c>
      <c r="G1563">
        <f t="shared" si="24"/>
        <v>-1571.2936810199999</v>
      </c>
      <c r="H1563">
        <v>3.5539999999999998</v>
      </c>
      <c r="T1563">
        <v>156.03800000000001</v>
      </c>
      <c r="U1563">
        <v>124.1862</v>
      </c>
    </row>
    <row r="1564" spans="1:21" x14ac:dyDescent="0.25">
      <c r="A1564" s="1">
        <v>109.14100000000001</v>
      </c>
      <c r="B1564" s="2">
        <v>-360.75200000000001</v>
      </c>
      <c r="C1564" s="3">
        <v>3.5550000000000002</v>
      </c>
      <c r="F1564">
        <v>109.14100000000001</v>
      </c>
      <c r="G1564">
        <f t="shared" si="24"/>
        <v>-1604.70426144</v>
      </c>
      <c r="H1564">
        <v>3.5550000000000002</v>
      </c>
      <c r="T1564">
        <v>156.17099999999999</v>
      </c>
      <c r="U1564">
        <v>124.13249999999999</v>
      </c>
    </row>
    <row r="1565" spans="1:21" x14ac:dyDescent="0.25">
      <c r="A1565" s="4">
        <v>109.24</v>
      </c>
      <c r="B1565" s="5">
        <v>-360.48500000000001</v>
      </c>
      <c r="C1565" s="6">
        <v>3.556</v>
      </c>
      <c r="F1565">
        <v>109.24</v>
      </c>
      <c r="G1565">
        <f t="shared" si="24"/>
        <v>-1603.5165867000001</v>
      </c>
      <c r="H1565">
        <v>3.556</v>
      </c>
      <c r="T1565">
        <v>156.238</v>
      </c>
      <c r="U1565">
        <v>124.1135</v>
      </c>
    </row>
    <row r="1566" spans="1:21" x14ac:dyDescent="0.25">
      <c r="A1566" s="1">
        <v>109.342</v>
      </c>
      <c r="B1566" s="2">
        <v>-361.3</v>
      </c>
      <c r="C1566" s="3">
        <v>3.5550000000000002</v>
      </c>
      <c r="F1566">
        <v>109.342</v>
      </c>
      <c r="G1566">
        <f t="shared" si="24"/>
        <v>-1607.1418860000001</v>
      </c>
      <c r="H1566">
        <v>3.5550000000000002</v>
      </c>
      <c r="T1566">
        <v>156.339</v>
      </c>
      <c r="U1566">
        <v>124.15349999999999</v>
      </c>
    </row>
    <row r="1567" spans="1:21" x14ac:dyDescent="0.25">
      <c r="A1567" s="4">
        <v>109.44</v>
      </c>
      <c r="B1567" s="5">
        <v>-362.50400000000002</v>
      </c>
      <c r="C1567" s="6">
        <v>3.5539999999999998</v>
      </c>
      <c r="F1567">
        <v>109.44</v>
      </c>
      <c r="G1567">
        <f t="shared" si="24"/>
        <v>-1612.4975428800001</v>
      </c>
      <c r="H1567">
        <v>3.5539999999999998</v>
      </c>
      <c r="T1567">
        <v>156.471</v>
      </c>
      <c r="U1567">
        <v>124.2891</v>
      </c>
    </row>
    <row r="1568" spans="1:21" x14ac:dyDescent="0.25">
      <c r="A1568" s="1">
        <v>109.542</v>
      </c>
      <c r="B1568" s="2">
        <v>-361.23</v>
      </c>
      <c r="C1568" s="3">
        <v>3.5550000000000002</v>
      </c>
      <c r="F1568">
        <v>109.542</v>
      </c>
      <c r="G1568">
        <f t="shared" si="24"/>
        <v>-1606.8305106</v>
      </c>
      <c r="H1568">
        <v>3.5550000000000002</v>
      </c>
      <c r="T1568">
        <v>156.53899999999999</v>
      </c>
      <c r="U1568">
        <v>124.33450000000001</v>
      </c>
    </row>
    <row r="1569" spans="1:21" x14ac:dyDescent="0.25">
      <c r="A1569" s="4">
        <v>109.64</v>
      </c>
      <c r="B1569" s="5">
        <v>-364.02199999999999</v>
      </c>
      <c r="C1569" s="6">
        <v>3.5539999999999998</v>
      </c>
      <c r="F1569">
        <v>109.64</v>
      </c>
      <c r="G1569">
        <f t="shared" si="24"/>
        <v>-1619.2499408399999</v>
      </c>
      <c r="H1569">
        <v>3.5539999999999998</v>
      </c>
      <c r="T1569">
        <v>156.67099999999999</v>
      </c>
      <c r="U1569">
        <v>124.4365</v>
      </c>
    </row>
    <row r="1570" spans="1:21" x14ac:dyDescent="0.25">
      <c r="A1570" s="1">
        <v>109.75700000000001</v>
      </c>
      <c r="B1570" s="2">
        <v>-362.10899999999998</v>
      </c>
      <c r="C1570" s="3">
        <v>3.5539999999999998</v>
      </c>
      <c r="F1570">
        <v>109.75700000000001</v>
      </c>
      <c r="G1570">
        <f t="shared" si="24"/>
        <v>-1610.7404959799999</v>
      </c>
      <c r="H1570">
        <v>3.5539999999999998</v>
      </c>
      <c r="T1570">
        <v>156.738</v>
      </c>
      <c r="U1570">
        <v>124.48009999999999</v>
      </c>
    </row>
    <row r="1571" spans="1:21" x14ac:dyDescent="0.25">
      <c r="A1571" s="4">
        <v>109.84</v>
      </c>
      <c r="B1571" s="5">
        <v>-363.34699999999998</v>
      </c>
      <c r="C1571" s="6">
        <v>3.5539999999999998</v>
      </c>
      <c r="F1571">
        <v>109.84</v>
      </c>
      <c r="G1571">
        <f t="shared" si="24"/>
        <v>-1616.24739234</v>
      </c>
      <c r="H1571">
        <v>3.5539999999999998</v>
      </c>
      <c r="T1571">
        <v>156.83799999999999</v>
      </c>
      <c r="U1571">
        <v>124.51860000000001</v>
      </c>
    </row>
    <row r="1572" spans="1:21" x14ac:dyDescent="0.25">
      <c r="A1572" s="1">
        <v>109.94</v>
      </c>
      <c r="B1572" s="2">
        <v>-361.875</v>
      </c>
      <c r="C1572" s="3">
        <v>3.5539999999999998</v>
      </c>
      <c r="F1572">
        <v>109.94</v>
      </c>
      <c r="G1572">
        <f t="shared" si="24"/>
        <v>-1609.6996125000001</v>
      </c>
      <c r="H1572">
        <v>3.5539999999999998</v>
      </c>
      <c r="T1572">
        <v>156.97</v>
      </c>
      <c r="U1572">
        <v>124.5967</v>
      </c>
    </row>
    <row r="1573" spans="1:21" x14ac:dyDescent="0.25">
      <c r="A1573" s="4">
        <v>110.045</v>
      </c>
      <c r="B1573" s="5">
        <v>-361.78</v>
      </c>
      <c r="C1573" s="6">
        <v>3.5539999999999998</v>
      </c>
      <c r="F1573">
        <v>110.045</v>
      </c>
      <c r="G1573">
        <f t="shared" si="24"/>
        <v>-1609.2770315999999</v>
      </c>
      <c r="H1573">
        <v>3.5539999999999998</v>
      </c>
      <c r="T1573">
        <v>157.03800000000001</v>
      </c>
      <c r="U1573">
        <v>124.64230000000001</v>
      </c>
    </row>
    <row r="1574" spans="1:21" x14ac:dyDescent="0.25">
      <c r="A1574" s="1">
        <v>110.152</v>
      </c>
      <c r="B1574" s="2">
        <v>-362.024</v>
      </c>
      <c r="C1574" s="3">
        <v>3.556</v>
      </c>
      <c r="F1574">
        <v>110.152</v>
      </c>
      <c r="G1574">
        <f t="shared" si="24"/>
        <v>-1610.3623972800001</v>
      </c>
      <c r="H1574">
        <v>3.556</v>
      </c>
      <c r="T1574">
        <v>157.16999999999999</v>
      </c>
      <c r="U1574">
        <v>124.64400000000001</v>
      </c>
    </row>
    <row r="1575" spans="1:21" x14ac:dyDescent="0.25">
      <c r="A1575" s="4">
        <v>110.246</v>
      </c>
      <c r="B1575" s="5">
        <v>-361.03300000000002</v>
      </c>
      <c r="C1575" s="6">
        <v>3.5550000000000002</v>
      </c>
      <c r="F1575">
        <v>110.246</v>
      </c>
      <c r="G1575">
        <f t="shared" si="24"/>
        <v>-1605.9542112600002</v>
      </c>
      <c r="H1575">
        <v>3.5550000000000002</v>
      </c>
      <c r="T1575">
        <v>157.23699999999999</v>
      </c>
      <c r="U1575">
        <v>124.6677</v>
      </c>
    </row>
    <row r="1576" spans="1:21" x14ac:dyDescent="0.25">
      <c r="A1576" s="1">
        <v>110.34</v>
      </c>
      <c r="B1576" s="2">
        <v>-361.54399999999998</v>
      </c>
      <c r="C1576" s="3">
        <v>3.5529999999999999</v>
      </c>
      <c r="F1576">
        <v>110.34</v>
      </c>
      <c r="G1576">
        <f t="shared" si="24"/>
        <v>-1608.2272516799999</v>
      </c>
      <c r="H1576">
        <v>3.5529999999999999</v>
      </c>
      <c r="T1576">
        <v>157.37</v>
      </c>
      <c r="U1576">
        <v>124.6948</v>
      </c>
    </row>
    <row r="1577" spans="1:21" x14ac:dyDescent="0.25">
      <c r="A1577" s="4">
        <v>110.441</v>
      </c>
      <c r="B1577" s="5">
        <v>-360.52100000000002</v>
      </c>
      <c r="C1577" s="6">
        <v>3.5550000000000002</v>
      </c>
      <c r="F1577">
        <v>110.441</v>
      </c>
      <c r="G1577">
        <f t="shared" si="24"/>
        <v>-1603.6767226200002</v>
      </c>
      <c r="H1577">
        <v>3.5550000000000002</v>
      </c>
      <c r="T1577">
        <v>157.47</v>
      </c>
      <c r="U1577">
        <v>124.7004</v>
      </c>
    </row>
    <row r="1578" spans="1:21" x14ac:dyDescent="0.25">
      <c r="A1578" s="1">
        <v>110.539</v>
      </c>
      <c r="B1578" s="2">
        <v>-361.30399999999997</v>
      </c>
      <c r="C1578" s="3">
        <v>3.5550000000000002</v>
      </c>
      <c r="F1578">
        <v>110.539</v>
      </c>
      <c r="G1578">
        <f t="shared" si="24"/>
        <v>-1607.15967888</v>
      </c>
      <c r="H1578">
        <v>3.5550000000000002</v>
      </c>
      <c r="T1578">
        <v>157.53800000000001</v>
      </c>
      <c r="U1578">
        <v>124.7098</v>
      </c>
    </row>
    <row r="1579" spans="1:21" x14ac:dyDescent="0.25">
      <c r="A1579" s="4">
        <v>110.65300000000001</v>
      </c>
      <c r="B1579" s="5">
        <v>-360.91399999999999</v>
      </c>
      <c r="C1579" s="6">
        <v>3.5539999999999998</v>
      </c>
      <c r="F1579">
        <v>110.65300000000001</v>
      </c>
      <c r="G1579">
        <f t="shared" si="24"/>
        <v>-1605.42487308</v>
      </c>
      <c r="H1579">
        <v>3.5539999999999998</v>
      </c>
      <c r="T1579">
        <v>157.66999999999999</v>
      </c>
      <c r="U1579">
        <v>124.6828</v>
      </c>
    </row>
    <row r="1580" spans="1:21" x14ac:dyDescent="0.25">
      <c r="A1580" s="1">
        <v>110.74</v>
      </c>
      <c r="B1580" s="2">
        <v>-363.91800000000001</v>
      </c>
      <c r="C1580" s="3">
        <v>3.5539999999999998</v>
      </c>
      <c r="F1580">
        <v>110.74</v>
      </c>
      <c r="G1580">
        <f t="shared" si="24"/>
        <v>-1618.7873259600001</v>
      </c>
      <c r="H1580">
        <v>3.5539999999999998</v>
      </c>
      <c r="T1580">
        <v>157.738</v>
      </c>
      <c r="U1580">
        <v>124.7056</v>
      </c>
    </row>
    <row r="1581" spans="1:21" x14ac:dyDescent="0.25">
      <c r="A1581" s="4">
        <v>110.84099999999999</v>
      </c>
      <c r="B1581" s="5">
        <v>-363.12299999999999</v>
      </c>
      <c r="C1581" s="6">
        <v>3.5550000000000002</v>
      </c>
      <c r="F1581">
        <v>110.84099999999999</v>
      </c>
      <c r="G1581">
        <f t="shared" si="24"/>
        <v>-1615.2509910599999</v>
      </c>
      <c r="H1581">
        <v>3.5550000000000002</v>
      </c>
      <c r="T1581">
        <v>157.87100000000001</v>
      </c>
      <c r="U1581">
        <v>124.7333</v>
      </c>
    </row>
    <row r="1582" spans="1:21" x14ac:dyDescent="0.25">
      <c r="A1582" s="1">
        <v>110.949</v>
      </c>
      <c r="B1582" s="2">
        <v>-364.21300000000002</v>
      </c>
      <c r="C1582" s="3">
        <v>3.5550000000000002</v>
      </c>
      <c r="F1582">
        <v>110.949</v>
      </c>
      <c r="G1582">
        <f t="shared" si="24"/>
        <v>-1620.0995508600001</v>
      </c>
      <c r="H1582">
        <v>3.5550000000000002</v>
      </c>
      <c r="T1582">
        <v>157.93899999999999</v>
      </c>
      <c r="U1582">
        <v>124.78740000000001</v>
      </c>
    </row>
    <row r="1583" spans="1:21" x14ac:dyDescent="0.25">
      <c r="A1583" s="4">
        <v>111.039</v>
      </c>
      <c r="B1583" s="5">
        <v>-363.83100000000002</v>
      </c>
      <c r="C1583" s="6">
        <v>3.5550000000000002</v>
      </c>
      <c r="F1583">
        <v>111.039</v>
      </c>
      <c r="G1583">
        <f t="shared" si="24"/>
        <v>-1618.4003308200001</v>
      </c>
      <c r="H1583">
        <v>3.5550000000000002</v>
      </c>
      <c r="T1583">
        <v>158.04</v>
      </c>
      <c r="U1583">
        <v>124.8673</v>
      </c>
    </row>
    <row r="1584" spans="1:21" x14ac:dyDescent="0.25">
      <c r="A1584" s="1">
        <v>111.139</v>
      </c>
      <c r="B1584" s="2">
        <v>-364.28800000000001</v>
      </c>
      <c r="C1584" s="3">
        <v>3.5550000000000002</v>
      </c>
      <c r="F1584">
        <v>111.139</v>
      </c>
      <c r="G1584">
        <f t="shared" si="24"/>
        <v>-1620.43316736</v>
      </c>
      <c r="H1584">
        <v>3.5550000000000002</v>
      </c>
      <c r="T1584">
        <v>158.172</v>
      </c>
      <c r="U1584">
        <v>124.8938</v>
      </c>
    </row>
    <row r="1585" spans="1:21" x14ac:dyDescent="0.25">
      <c r="A1585" s="4">
        <v>111.24299999999999</v>
      </c>
      <c r="B1585" s="5">
        <v>-363.50400000000002</v>
      </c>
      <c r="C1585" s="6">
        <v>3.5539999999999998</v>
      </c>
      <c r="F1585">
        <v>111.24299999999999</v>
      </c>
      <c r="G1585">
        <f t="shared" si="24"/>
        <v>-1616.9457628800001</v>
      </c>
      <c r="H1585">
        <v>3.5539999999999998</v>
      </c>
      <c r="T1585">
        <v>158.24</v>
      </c>
      <c r="U1585">
        <v>124.8703</v>
      </c>
    </row>
    <row r="1586" spans="1:21" x14ac:dyDescent="0.25">
      <c r="A1586" s="1">
        <v>111.339</v>
      </c>
      <c r="B1586" s="2">
        <v>-364.21499999999997</v>
      </c>
      <c r="C1586" s="3">
        <v>3.5529999999999999</v>
      </c>
      <c r="F1586">
        <v>111.339</v>
      </c>
      <c r="G1586">
        <f t="shared" si="24"/>
        <v>-1620.1084472999999</v>
      </c>
      <c r="H1586">
        <v>3.5529999999999999</v>
      </c>
      <c r="T1586">
        <v>158.37200000000001</v>
      </c>
      <c r="U1586">
        <v>124.9088</v>
      </c>
    </row>
    <row r="1587" spans="1:21" x14ac:dyDescent="0.25">
      <c r="A1587" s="4">
        <v>111.43899999999999</v>
      </c>
      <c r="B1587" s="5">
        <v>-365.75700000000001</v>
      </c>
      <c r="C1587" s="6">
        <v>3.5579999999999998</v>
      </c>
      <c r="F1587">
        <v>111.43899999999999</v>
      </c>
      <c r="G1587">
        <f t="shared" si="24"/>
        <v>-1626.9676025400001</v>
      </c>
      <c r="H1587">
        <v>3.5579999999999998</v>
      </c>
      <c r="T1587">
        <v>158.43899999999999</v>
      </c>
      <c r="U1587">
        <v>124.8871</v>
      </c>
    </row>
    <row r="1588" spans="1:21" x14ac:dyDescent="0.25">
      <c r="A1588" s="1">
        <v>111.54</v>
      </c>
      <c r="B1588" s="2">
        <v>-367.28399999999999</v>
      </c>
      <c r="C1588" s="3">
        <v>3.5550000000000002</v>
      </c>
      <c r="F1588">
        <v>111.54</v>
      </c>
      <c r="G1588">
        <f t="shared" si="24"/>
        <v>-1633.7600344800001</v>
      </c>
      <c r="H1588">
        <v>3.5550000000000002</v>
      </c>
      <c r="T1588">
        <v>158.53800000000001</v>
      </c>
      <c r="U1588">
        <v>124.8901</v>
      </c>
    </row>
    <row r="1589" spans="1:21" x14ac:dyDescent="0.25">
      <c r="A1589" s="4">
        <v>111.64</v>
      </c>
      <c r="B1589" s="5">
        <v>-366.86799999999999</v>
      </c>
      <c r="C1589" s="6">
        <v>3.5539999999999998</v>
      </c>
      <c r="F1589">
        <v>111.64</v>
      </c>
      <c r="G1589">
        <f t="shared" si="24"/>
        <v>-1631.9095749600001</v>
      </c>
      <c r="H1589">
        <v>3.5539999999999998</v>
      </c>
      <c r="T1589">
        <v>158.67099999999999</v>
      </c>
      <c r="U1589">
        <v>124.9602</v>
      </c>
    </row>
    <row r="1590" spans="1:21" x14ac:dyDescent="0.25">
      <c r="A1590" s="1">
        <v>111.739</v>
      </c>
      <c r="B1590" s="2">
        <v>-369.15300000000002</v>
      </c>
      <c r="C1590" s="3">
        <v>3.5539999999999998</v>
      </c>
      <c r="F1590">
        <v>111.739</v>
      </c>
      <c r="G1590">
        <f t="shared" si="24"/>
        <v>-1642.0737576600002</v>
      </c>
      <c r="H1590">
        <v>3.5539999999999998</v>
      </c>
      <c r="T1590">
        <v>158.738</v>
      </c>
      <c r="U1590">
        <v>124.9922</v>
      </c>
    </row>
    <row r="1591" spans="1:21" x14ac:dyDescent="0.25">
      <c r="A1591" s="4">
        <v>111.85899999999999</v>
      </c>
      <c r="B1591" s="5">
        <v>-368.07299999999998</v>
      </c>
      <c r="C1591" s="6">
        <v>3.5550000000000002</v>
      </c>
      <c r="F1591">
        <v>111.85899999999999</v>
      </c>
      <c r="G1591">
        <f t="shared" si="24"/>
        <v>-1637.2696800599999</v>
      </c>
      <c r="H1591">
        <v>3.5550000000000002</v>
      </c>
      <c r="T1591">
        <v>158.87100000000001</v>
      </c>
      <c r="U1591">
        <v>125.01009999999999</v>
      </c>
    </row>
    <row r="1592" spans="1:21" x14ac:dyDescent="0.25">
      <c r="A1592" s="1">
        <v>111.947</v>
      </c>
      <c r="B1592" s="2">
        <v>-370.75</v>
      </c>
      <c r="C1592" s="3">
        <v>3.5550000000000002</v>
      </c>
      <c r="F1592">
        <v>111.947</v>
      </c>
      <c r="G1592">
        <f t="shared" si="24"/>
        <v>-1649.177565</v>
      </c>
      <c r="H1592">
        <v>3.5550000000000002</v>
      </c>
      <c r="T1592">
        <v>158.93799999999999</v>
      </c>
      <c r="U1592">
        <v>125.0538</v>
      </c>
    </row>
    <row r="1593" spans="1:21" x14ac:dyDescent="0.25">
      <c r="A1593" s="4">
        <v>112.04</v>
      </c>
      <c r="B1593" s="5">
        <v>-369.47300000000001</v>
      </c>
      <c r="C1593" s="6">
        <v>3.5529999999999999</v>
      </c>
      <c r="F1593">
        <v>112.04</v>
      </c>
      <c r="G1593">
        <f t="shared" si="24"/>
        <v>-1643.4971880600001</v>
      </c>
      <c r="H1593">
        <v>3.5529999999999999</v>
      </c>
      <c r="T1593">
        <v>159.07</v>
      </c>
      <c r="U1593">
        <v>125.12130000000001</v>
      </c>
    </row>
    <row r="1594" spans="1:21" x14ac:dyDescent="0.25">
      <c r="A1594" s="1">
        <v>112.14700000000001</v>
      </c>
      <c r="B1594" s="2">
        <v>-372.39600000000002</v>
      </c>
      <c r="C1594" s="3">
        <v>3.5529999999999999</v>
      </c>
      <c r="F1594">
        <v>112.14700000000001</v>
      </c>
      <c r="G1594">
        <f t="shared" si="24"/>
        <v>-1656.4993351200001</v>
      </c>
      <c r="H1594">
        <v>3.5529999999999999</v>
      </c>
      <c r="T1594">
        <v>159.16999999999999</v>
      </c>
      <c r="U1594">
        <v>125.1336</v>
      </c>
    </row>
    <row r="1595" spans="1:21" x14ac:dyDescent="0.25">
      <c r="A1595" s="4">
        <v>112.24</v>
      </c>
      <c r="B1595" s="5">
        <v>-371.99900000000002</v>
      </c>
      <c r="C1595" s="6">
        <v>3.5539999999999998</v>
      </c>
      <c r="F1595">
        <v>112.24</v>
      </c>
      <c r="G1595">
        <f t="shared" si="24"/>
        <v>-1654.7333917800001</v>
      </c>
      <c r="H1595">
        <v>3.5539999999999998</v>
      </c>
      <c r="T1595">
        <v>159.238</v>
      </c>
      <c r="U1595">
        <v>125.1752</v>
      </c>
    </row>
    <row r="1596" spans="1:21" x14ac:dyDescent="0.25">
      <c r="A1596" s="1">
        <v>112.343</v>
      </c>
      <c r="B1596" s="2">
        <v>-372.50200000000001</v>
      </c>
      <c r="C1596" s="3">
        <v>3.5529999999999999</v>
      </c>
      <c r="F1596">
        <v>112.343</v>
      </c>
      <c r="G1596">
        <f t="shared" si="24"/>
        <v>-1656.9708464400001</v>
      </c>
      <c r="H1596">
        <v>3.5529999999999999</v>
      </c>
      <c r="T1596">
        <v>159.37100000000001</v>
      </c>
      <c r="U1596">
        <v>125.2338</v>
      </c>
    </row>
    <row r="1597" spans="1:21" x14ac:dyDescent="0.25">
      <c r="A1597" s="4">
        <v>112.43899999999999</v>
      </c>
      <c r="B1597" s="5">
        <v>-373.97399999999999</v>
      </c>
      <c r="C1597" s="6">
        <v>3.552</v>
      </c>
      <c r="F1597">
        <v>112.43899999999999</v>
      </c>
      <c r="G1597">
        <f t="shared" si="24"/>
        <v>-1663.51862628</v>
      </c>
      <c r="H1597">
        <v>3.552</v>
      </c>
      <c r="T1597">
        <v>159.43799999999999</v>
      </c>
      <c r="U1597">
        <v>125.239</v>
      </c>
    </row>
    <row r="1598" spans="1:21" x14ac:dyDescent="0.25">
      <c r="A1598" s="1">
        <v>112.538</v>
      </c>
      <c r="B1598" s="2">
        <v>-372.60199999999998</v>
      </c>
      <c r="C1598" s="3">
        <v>3.5539999999999998</v>
      </c>
      <c r="F1598">
        <v>112.538</v>
      </c>
      <c r="G1598">
        <f t="shared" si="24"/>
        <v>-1657.41566844</v>
      </c>
      <c r="H1598">
        <v>3.5539999999999998</v>
      </c>
      <c r="T1598">
        <v>159.57</v>
      </c>
      <c r="U1598">
        <v>125.25320000000001</v>
      </c>
    </row>
    <row r="1599" spans="1:21" x14ac:dyDescent="0.25">
      <c r="A1599" s="4">
        <v>112.64100000000001</v>
      </c>
      <c r="B1599" s="5">
        <v>-375.06599999999997</v>
      </c>
      <c r="C1599" s="6">
        <v>3.5539999999999998</v>
      </c>
      <c r="F1599">
        <v>112.64100000000001</v>
      </c>
      <c r="G1599">
        <f t="shared" si="24"/>
        <v>-1668.37608252</v>
      </c>
      <c r="H1599">
        <v>3.5539999999999998</v>
      </c>
      <c r="T1599">
        <v>159.67099999999999</v>
      </c>
      <c r="U1599">
        <v>125.373</v>
      </c>
    </row>
    <row r="1600" spans="1:21" x14ac:dyDescent="0.25">
      <c r="A1600" s="1">
        <v>112.751</v>
      </c>
      <c r="B1600" s="2">
        <v>-373.767</v>
      </c>
      <c r="C1600" s="3">
        <v>3.5539999999999998</v>
      </c>
      <c r="F1600">
        <v>112.751</v>
      </c>
      <c r="G1600">
        <f t="shared" si="24"/>
        <v>-1662.59784474</v>
      </c>
      <c r="H1600">
        <v>3.5539999999999998</v>
      </c>
      <c r="T1600">
        <v>159.73699999999999</v>
      </c>
      <c r="U1600">
        <v>125.4084</v>
      </c>
    </row>
    <row r="1601" spans="1:21" x14ac:dyDescent="0.25">
      <c r="A1601" s="4">
        <v>112.83799999999999</v>
      </c>
      <c r="B1601" s="5">
        <v>-374.41300000000001</v>
      </c>
      <c r="C1601" s="6">
        <v>3.5539999999999998</v>
      </c>
      <c r="F1601">
        <v>112.83799999999999</v>
      </c>
      <c r="G1601">
        <f t="shared" si="24"/>
        <v>-1665.4713948600001</v>
      </c>
      <c r="H1601">
        <v>3.5539999999999998</v>
      </c>
      <c r="T1601">
        <v>159.87</v>
      </c>
      <c r="U1601">
        <v>125.3931</v>
      </c>
    </row>
    <row r="1602" spans="1:21" x14ac:dyDescent="0.25">
      <c r="A1602" s="1">
        <v>112.938</v>
      </c>
      <c r="B1602" s="2">
        <v>-375.74599999999998</v>
      </c>
      <c r="C1602" s="3">
        <v>3.5550000000000002</v>
      </c>
      <c r="F1602">
        <v>112.938</v>
      </c>
      <c r="G1602">
        <f t="shared" si="24"/>
        <v>-1671.40087212</v>
      </c>
      <c r="H1602">
        <v>3.5550000000000002</v>
      </c>
      <c r="T1602">
        <v>159.93799999999999</v>
      </c>
      <c r="U1602">
        <v>125.39660000000001</v>
      </c>
    </row>
    <row r="1603" spans="1:21" x14ac:dyDescent="0.25">
      <c r="A1603" s="4">
        <v>113.04600000000001</v>
      </c>
      <c r="B1603" s="5">
        <v>-374.36</v>
      </c>
      <c r="C1603" s="6">
        <v>3.5550000000000002</v>
      </c>
      <c r="F1603">
        <v>113.04600000000001</v>
      </c>
      <c r="G1603">
        <f t="shared" ref="G1603:G1666" si="25">B1603*4.44822</f>
        <v>-1665.2356392000002</v>
      </c>
      <c r="H1603">
        <v>3.5550000000000002</v>
      </c>
      <c r="T1603">
        <v>160.07</v>
      </c>
      <c r="U1603">
        <v>125.43940000000001</v>
      </c>
    </row>
    <row r="1604" spans="1:21" x14ac:dyDescent="0.25">
      <c r="A1604" s="1">
        <v>113.14400000000001</v>
      </c>
      <c r="B1604" s="2">
        <v>-376.53100000000001</v>
      </c>
      <c r="C1604" s="3">
        <v>3.5529999999999999</v>
      </c>
      <c r="F1604">
        <v>113.14400000000001</v>
      </c>
      <c r="G1604">
        <f t="shared" si="25"/>
        <v>-1674.89272482</v>
      </c>
      <c r="H1604">
        <v>3.5529999999999999</v>
      </c>
      <c r="T1604">
        <v>160.137</v>
      </c>
      <c r="U1604">
        <v>125.4687</v>
      </c>
    </row>
    <row r="1605" spans="1:21" x14ac:dyDescent="0.25">
      <c r="A1605" s="4">
        <v>113.238</v>
      </c>
      <c r="B1605" s="5">
        <v>-377.59800000000001</v>
      </c>
      <c r="C1605" s="6">
        <v>3.5550000000000002</v>
      </c>
      <c r="F1605">
        <v>113.238</v>
      </c>
      <c r="G1605">
        <f t="shared" si="25"/>
        <v>-1679.6389755600001</v>
      </c>
      <c r="H1605">
        <v>3.5550000000000002</v>
      </c>
      <c r="T1605">
        <v>160.238</v>
      </c>
      <c r="U1605">
        <v>125.4667</v>
      </c>
    </row>
    <row r="1606" spans="1:21" x14ac:dyDescent="0.25">
      <c r="A1606" s="1">
        <v>113.339</v>
      </c>
      <c r="B1606" s="2">
        <v>-376.17899999999997</v>
      </c>
      <c r="C1606" s="3">
        <v>3.5529999999999999</v>
      </c>
      <c r="F1606">
        <v>113.339</v>
      </c>
      <c r="G1606">
        <f t="shared" si="25"/>
        <v>-1673.3269513799999</v>
      </c>
      <c r="H1606">
        <v>3.5529999999999999</v>
      </c>
      <c r="T1606">
        <v>160.37100000000001</v>
      </c>
      <c r="U1606">
        <v>125.49160000000001</v>
      </c>
    </row>
    <row r="1607" spans="1:21" x14ac:dyDescent="0.25">
      <c r="A1607" s="4">
        <v>113.43899999999999</v>
      </c>
      <c r="B1607" s="5">
        <v>-375.46899999999999</v>
      </c>
      <c r="C1607" s="6">
        <v>3.5550000000000002</v>
      </c>
      <c r="F1607">
        <v>113.43899999999999</v>
      </c>
      <c r="G1607">
        <f t="shared" si="25"/>
        <v>-1670.1687151799999</v>
      </c>
      <c r="H1607">
        <v>3.5550000000000002</v>
      </c>
      <c r="T1607">
        <v>160.43799999999999</v>
      </c>
      <c r="U1607">
        <v>125.5235</v>
      </c>
    </row>
    <row r="1608" spans="1:21" x14ac:dyDescent="0.25">
      <c r="A1608" s="1">
        <v>113.539</v>
      </c>
      <c r="B1608" s="2">
        <v>-380.42599999999999</v>
      </c>
      <c r="C1608" s="3">
        <v>3.5539999999999998</v>
      </c>
      <c r="F1608">
        <v>113.539</v>
      </c>
      <c r="G1608">
        <f t="shared" si="25"/>
        <v>-1692.2185417200001</v>
      </c>
      <c r="H1608">
        <v>3.5539999999999998</v>
      </c>
      <c r="T1608">
        <v>160.57</v>
      </c>
      <c r="U1608">
        <v>125.6575</v>
      </c>
    </row>
    <row r="1609" spans="1:21" x14ac:dyDescent="0.25">
      <c r="A1609" s="4">
        <v>113.657</v>
      </c>
      <c r="B1609" s="5">
        <v>-378.35500000000002</v>
      </c>
      <c r="C1609" s="6">
        <v>3.5539999999999998</v>
      </c>
      <c r="F1609">
        <v>113.657</v>
      </c>
      <c r="G1609">
        <f t="shared" si="25"/>
        <v>-1683.0062781000001</v>
      </c>
      <c r="H1609">
        <v>3.5539999999999998</v>
      </c>
      <c r="T1609">
        <v>160.637</v>
      </c>
      <c r="U1609">
        <v>125.71899999999999</v>
      </c>
    </row>
    <row r="1610" spans="1:21" x14ac:dyDescent="0.25">
      <c r="A1610" s="1">
        <v>113.74</v>
      </c>
      <c r="B1610" s="2">
        <v>-377.05399999999997</v>
      </c>
      <c r="C1610" s="3">
        <v>3.5550000000000002</v>
      </c>
      <c r="F1610">
        <v>113.74</v>
      </c>
      <c r="G1610">
        <f t="shared" si="25"/>
        <v>-1677.2191438799998</v>
      </c>
      <c r="H1610">
        <v>3.5550000000000002</v>
      </c>
      <c r="T1610">
        <v>160.73699999999999</v>
      </c>
      <c r="U1610">
        <v>125.78279999999999</v>
      </c>
    </row>
    <row r="1611" spans="1:21" x14ac:dyDescent="0.25">
      <c r="A1611" s="4">
        <v>113.851</v>
      </c>
      <c r="B1611" s="5">
        <v>-375.76900000000001</v>
      </c>
      <c r="C1611" s="6">
        <v>3.5550000000000002</v>
      </c>
      <c r="F1611">
        <v>113.851</v>
      </c>
      <c r="G1611">
        <f t="shared" si="25"/>
        <v>-1671.50318118</v>
      </c>
      <c r="H1611">
        <v>3.5550000000000002</v>
      </c>
      <c r="T1611">
        <v>160.87</v>
      </c>
      <c r="U1611">
        <v>125.81829999999999</v>
      </c>
    </row>
    <row r="1612" spans="1:21" x14ac:dyDescent="0.25">
      <c r="A1612" s="1">
        <v>113.94</v>
      </c>
      <c r="B1612" s="2">
        <v>-380.28500000000003</v>
      </c>
      <c r="C1612" s="3">
        <v>3.5529999999999999</v>
      </c>
      <c r="F1612">
        <v>113.94</v>
      </c>
      <c r="G1612">
        <f t="shared" si="25"/>
        <v>-1691.5913427</v>
      </c>
      <c r="H1612">
        <v>3.5529999999999999</v>
      </c>
      <c r="T1612">
        <v>160.93700000000001</v>
      </c>
      <c r="U1612">
        <v>125.8274</v>
      </c>
    </row>
    <row r="1613" spans="1:21" x14ac:dyDescent="0.25">
      <c r="A1613" s="4">
        <v>114.05</v>
      </c>
      <c r="B1613" s="5">
        <v>-382.137</v>
      </c>
      <c r="C1613" s="6">
        <v>3.5539999999999998</v>
      </c>
      <c r="F1613">
        <v>114.05</v>
      </c>
      <c r="G1613">
        <f t="shared" si="25"/>
        <v>-1699.8294461400001</v>
      </c>
      <c r="H1613">
        <v>3.5539999999999998</v>
      </c>
      <c r="T1613">
        <v>161.07</v>
      </c>
      <c r="U1613">
        <v>125.9144</v>
      </c>
    </row>
    <row r="1614" spans="1:21" x14ac:dyDescent="0.25">
      <c r="A1614" s="1">
        <v>114.143</v>
      </c>
      <c r="B1614" s="2">
        <v>-380.22399999999999</v>
      </c>
      <c r="C1614" s="3">
        <v>3.5550000000000002</v>
      </c>
      <c r="F1614">
        <v>114.143</v>
      </c>
      <c r="G1614">
        <f t="shared" si="25"/>
        <v>-1691.32000128</v>
      </c>
      <c r="H1614">
        <v>3.5550000000000002</v>
      </c>
      <c r="T1614">
        <v>161.137</v>
      </c>
      <c r="U1614">
        <v>125.9327</v>
      </c>
    </row>
    <row r="1615" spans="1:21" x14ac:dyDescent="0.25">
      <c r="A1615" s="4">
        <v>114.239</v>
      </c>
      <c r="B1615" s="5">
        <v>-380.03899999999999</v>
      </c>
      <c r="C1615" s="6">
        <v>3.5550000000000002</v>
      </c>
      <c r="F1615">
        <v>114.239</v>
      </c>
      <c r="G1615">
        <f t="shared" si="25"/>
        <v>-1690.4970805799999</v>
      </c>
      <c r="H1615">
        <v>3.5550000000000002</v>
      </c>
      <c r="T1615">
        <v>161.26900000000001</v>
      </c>
      <c r="U1615">
        <v>125.9813</v>
      </c>
    </row>
    <row r="1616" spans="1:21" x14ac:dyDescent="0.25">
      <c r="A1616" s="1">
        <v>114.34</v>
      </c>
      <c r="B1616" s="2">
        <v>-388.53100000000001</v>
      </c>
      <c r="C1616" s="3">
        <v>3.5539999999999998</v>
      </c>
      <c r="F1616">
        <v>114.34</v>
      </c>
      <c r="G1616">
        <f t="shared" si="25"/>
        <v>-1728.2713648200001</v>
      </c>
      <c r="H1616">
        <v>3.5539999999999998</v>
      </c>
      <c r="T1616">
        <v>161.37</v>
      </c>
      <c r="U1616">
        <v>126.09220000000001</v>
      </c>
    </row>
    <row r="1617" spans="1:21" x14ac:dyDescent="0.25">
      <c r="A1617" s="4">
        <v>114.44</v>
      </c>
      <c r="B1617" s="5">
        <v>-386.57499999999999</v>
      </c>
      <c r="C1617" s="6">
        <v>3.5539999999999998</v>
      </c>
      <c r="F1617">
        <v>114.44</v>
      </c>
      <c r="G1617">
        <f t="shared" si="25"/>
        <v>-1719.5706465000001</v>
      </c>
      <c r="H1617">
        <v>3.5539999999999998</v>
      </c>
      <c r="T1617">
        <v>161.43700000000001</v>
      </c>
      <c r="U1617">
        <v>126.13760000000001</v>
      </c>
    </row>
    <row r="1618" spans="1:21" x14ac:dyDescent="0.25">
      <c r="A1618" s="1">
        <v>114.539</v>
      </c>
      <c r="B1618" s="2">
        <v>-384.697</v>
      </c>
      <c r="C1618" s="3">
        <v>3.5539999999999998</v>
      </c>
      <c r="F1618">
        <v>114.539</v>
      </c>
      <c r="G1618">
        <f t="shared" si="25"/>
        <v>-1711.2168893400001</v>
      </c>
      <c r="H1618">
        <v>3.5539999999999998</v>
      </c>
      <c r="T1618">
        <v>161.57</v>
      </c>
      <c r="U1618">
        <v>126.07380000000001</v>
      </c>
    </row>
    <row r="1619" spans="1:21" x14ac:dyDescent="0.25">
      <c r="A1619" s="4">
        <v>114.642</v>
      </c>
      <c r="B1619" s="5">
        <v>-390.01400000000001</v>
      </c>
      <c r="C1619" s="6">
        <v>3.5539999999999998</v>
      </c>
      <c r="F1619">
        <v>114.642</v>
      </c>
      <c r="G1619">
        <f t="shared" si="25"/>
        <v>-1734.8680750800002</v>
      </c>
      <c r="H1619">
        <v>3.5539999999999998</v>
      </c>
      <c r="T1619">
        <v>161.63800000000001</v>
      </c>
      <c r="U1619">
        <v>126.0883</v>
      </c>
    </row>
    <row r="1620" spans="1:21" x14ac:dyDescent="0.25">
      <c r="A1620" s="1">
        <v>114.739</v>
      </c>
      <c r="B1620" s="2">
        <v>-389.916</v>
      </c>
      <c r="C1620" s="3">
        <v>3.5550000000000002</v>
      </c>
      <c r="F1620">
        <v>114.739</v>
      </c>
      <c r="G1620">
        <f t="shared" si="25"/>
        <v>-1734.4321495199999</v>
      </c>
      <c r="H1620">
        <v>3.5550000000000002</v>
      </c>
      <c r="T1620">
        <v>161.77099999999999</v>
      </c>
      <c r="U1620">
        <v>126.1335</v>
      </c>
    </row>
    <row r="1621" spans="1:21" x14ac:dyDescent="0.25">
      <c r="A1621" s="4">
        <v>114.839</v>
      </c>
      <c r="B1621" s="5">
        <v>-387.88900000000001</v>
      </c>
      <c r="C1621" s="6">
        <v>3.5550000000000002</v>
      </c>
      <c r="F1621">
        <v>114.839</v>
      </c>
      <c r="G1621">
        <f t="shared" si="25"/>
        <v>-1725.4156075800001</v>
      </c>
      <c r="H1621">
        <v>3.5550000000000002</v>
      </c>
      <c r="T1621">
        <v>161.83799999999999</v>
      </c>
      <c r="U1621">
        <v>126.1738</v>
      </c>
    </row>
    <row r="1622" spans="1:21" x14ac:dyDescent="0.25">
      <c r="A1622" s="1">
        <v>114.93899999999999</v>
      </c>
      <c r="B1622" s="2">
        <v>-387.69499999999999</v>
      </c>
      <c r="C1622" s="3">
        <v>3.5569999999999999</v>
      </c>
      <c r="F1622">
        <v>114.93899999999999</v>
      </c>
      <c r="G1622">
        <f t="shared" si="25"/>
        <v>-1724.5526528999999</v>
      </c>
      <c r="H1622">
        <v>3.5569999999999999</v>
      </c>
      <c r="T1622">
        <v>161.93799999999999</v>
      </c>
      <c r="U1622">
        <v>126.1964</v>
      </c>
    </row>
    <row r="1623" spans="1:21" x14ac:dyDescent="0.25">
      <c r="A1623" s="4">
        <v>115.04</v>
      </c>
      <c r="B1623" s="5">
        <v>-391.642</v>
      </c>
      <c r="C1623" s="6">
        <v>3.5550000000000002</v>
      </c>
      <c r="F1623">
        <v>115.04</v>
      </c>
      <c r="G1623">
        <f t="shared" si="25"/>
        <v>-1742.1097772400001</v>
      </c>
      <c r="H1623">
        <v>3.5550000000000002</v>
      </c>
      <c r="T1623">
        <v>162.071</v>
      </c>
      <c r="U1623">
        <v>126.2216</v>
      </c>
    </row>
    <row r="1624" spans="1:21" x14ac:dyDescent="0.25">
      <c r="A1624" s="1">
        <v>115.14100000000001</v>
      </c>
      <c r="B1624" s="2">
        <v>-389.76</v>
      </c>
      <c r="C1624" s="3">
        <v>3.5550000000000002</v>
      </c>
      <c r="F1624">
        <v>115.14100000000001</v>
      </c>
      <c r="G1624">
        <f t="shared" si="25"/>
        <v>-1733.7382272</v>
      </c>
      <c r="H1624">
        <v>3.5550000000000002</v>
      </c>
      <c r="T1624">
        <v>162.13800000000001</v>
      </c>
      <c r="U1624">
        <v>126.2745</v>
      </c>
    </row>
    <row r="1625" spans="1:21" x14ac:dyDescent="0.25">
      <c r="A1625" s="4">
        <v>115.246</v>
      </c>
      <c r="B1625" s="5">
        <v>-387.87799999999999</v>
      </c>
      <c r="C1625" s="6">
        <v>3.5539999999999998</v>
      </c>
      <c r="F1625">
        <v>115.246</v>
      </c>
      <c r="G1625">
        <f t="shared" si="25"/>
        <v>-1725.3666771599999</v>
      </c>
      <c r="H1625">
        <v>3.5539999999999998</v>
      </c>
      <c r="T1625">
        <v>162.27099999999999</v>
      </c>
      <c r="U1625">
        <v>126.38330000000001</v>
      </c>
    </row>
    <row r="1626" spans="1:21" x14ac:dyDescent="0.25">
      <c r="A1626" s="1">
        <v>115.343</v>
      </c>
      <c r="B1626" s="2">
        <v>-388.91199999999998</v>
      </c>
      <c r="C1626" s="3">
        <v>3.5550000000000002</v>
      </c>
      <c r="F1626">
        <v>115.343</v>
      </c>
      <c r="G1626">
        <f t="shared" si="25"/>
        <v>-1729.9661366399998</v>
      </c>
      <c r="H1626">
        <v>3.5550000000000002</v>
      </c>
      <c r="T1626">
        <v>162.33799999999999</v>
      </c>
      <c r="U1626">
        <v>126.44240000000001</v>
      </c>
    </row>
    <row r="1627" spans="1:21" x14ac:dyDescent="0.25">
      <c r="A1627" s="4">
        <v>115.449</v>
      </c>
      <c r="B1627" s="5">
        <v>-391.15600000000001</v>
      </c>
      <c r="C1627" s="6">
        <v>3.5550000000000002</v>
      </c>
      <c r="F1627">
        <v>115.449</v>
      </c>
      <c r="G1627">
        <f t="shared" si="25"/>
        <v>-1739.94794232</v>
      </c>
      <c r="H1627">
        <v>3.5550000000000002</v>
      </c>
      <c r="T1627">
        <v>162.43700000000001</v>
      </c>
      <c r="U1627">
        <v>126.4299</v>
      </c>
    </row>
    <row r="1628" spans="1:21" x14ac:dyDescent="0.25">
      <c r="A1628" s="1">
        <v>115.541</v>
      </c>
      <c r="B1628" s="2">
        <v>-389.33</v>
      </c>
      <c r="C1628" s="3">
        <v>3.5539999999999998</v>
      </c>
      <c r="F1628">
        <v>115.541</v>
      </c>
      <c r="G1628">
        <f t="shared" si="25"/>
        <v>-1731.8254926</v>
      </c>
      <c r="H1628">
        <v>3.5539999999999998</v>
      </c>
      <c r="T1628">
        <v>162.57</v>
      </c>
      <c r="U1628">
        <v>126.4885</v>
      </c>
    </row>
    <row r="1629" spans="1:21" x14ac:dyDescent="0.25">
      <c r="A1629" s="4">
        <v>115.64100000000001</v>
      </c>
      <c r="B1629" s="5">
        <v>-387.77600000000001</v>
      </c>
      <c r="C1629" s="6">
        <v>3.5539999999999998</v>
      </c>
      <c r="F1629">
        <v>115.64100000000001</v>
      </c>
      <c r="G1629">
        <f t="shared" si="25"/>
        <v>-1724.91295872</v>
      </c>
      <c r="H1629">
        <v>3.5539999999999998</v>
      </c>
      <c r="T1629">
        <v>162.637</v>
      </c>
      <c r="U1629">
        <v>126.5241</v>
      </c>
    </row>
    <row r="1630" spans="1:21" x14ac:dyDescent="0.25">
      <c r="A1630" s="1">
        <v>115.765</v>
      </c>
      <c r="B1630" s="2">
        <v>-392.58300000000003</v>
      </c>
      <c r="C1630" s="3">
        <v>3.5539999999999998</v>
      </c>
      <c r="F1630">
        <v>115.765</v>
      </c>
      <c r="G1630">
        <f t="shared" si="25"/>
        <v>-1746.2955522600002</v>
      </c>
      <c r="H1630">
        <v>3.5539999999999998</v>
      </c>
      <c r="T1630">
        <v>162.77000000000001</v>
      </c>
      <c r="U1630">
        <v>126.5844</v>
      </c>
    </row>
    <row r="1631" spans="1:21" x14ac:dyDescent="0.25">
      <c r="A1631" s="4">
        <v>115.84</v>
      </c>
      <c r="B1631" s="5">
        <v>-392.32499999999999</v>
      </c>
      <c r="C1631" s="6">
        <v>3.5539999999999998</v>
      </c>
      <c r="F1631">
        <v>115.84</v>
      </c>
      <c r="G1631">
        <f t="shared" si="25"/>
        <v>-1745.1479115</v>
      </c>
      <c r="H1631">
        <v>3.5539999999999998</v>
      </c>
      <c r="T1631">
        <v>162.83699999999999</v>
      </c>
      <c r="U1631">
        <v>126.60129999999999</v>
      </c>
    </row>
    <row r="1632" spans="1:21" x14ac:dyDescent="0.25">
      <c r="A1632" s="1">
        <v>115.94</v>
      </c>
      <c r="B1632" s="2">
        <v>-391.02</v>
      </c>
      <c r="C1632" s="3">
        <v>3.556</v>
      </c>
      <c r="F1632">
        <v>115.94</v>
      </c>
      <c r="G1632">
        <f t="shared" si="25"/>
        <v>-1739.3429844</v>
      </c>
      <c r="H1632">
        <v>3.556</v>
      </c>
      <c r="T1632">
        <v>162.97</v>
      </c>
      <c r="U1632">
        <v>126.64109999999999</v>
      </c>
    </row>
    <row r="1633" spans="1:21" x14ac:dyDescent="0.25">
      <c r="A1633" s="4">
        <v>116.04</v>
      </c>
      <c r="B1633" s="5">
        <v>-391.637</v>
      </c>
      <c r="C1633" s="6">
        <v>3.5529999999999999</v>
      </c>
      <c r="F1633">
        <v>116.04</v>
      </c>
      <c r="G1633">
        <f t="shared" si="25"/>
        <v>-1742.0875361400001</v>
      </c>
      <c r="H1633">
        <v>3.5529999999999999</v>
      </c>
      <c r="T1633">
        <v>163.07</v>
      </c>
      <c r="U1633">
        <v>126.81489999999999</v>
      </c>
    </row>
    <row r="1634" spans="1:21" x14ac:dyDescent="0.25">
      <c r="A1634" s="1">
        <v>116.145</v>
      </c>
      <c r="B1634" s="2">
        <v>-391.12099999999998</v>
      </c>
      <c r="C1634" s="3">
        <v>3.5539999999999998</v>
      </c>
      <c r="F1634">
        <v>116.145</v>
      </c>
      <c r="G1634">
        <f t="shared" si="25"/>
        <v>-1739.79225462</v>
      </c>
      <c r="H1634">
        <v>3.5539999999999998</v>
      </c>
      <c r="T1634">
        <v>163.137</v>
      </c>
      <c r="U1634">
        <v>126.9037</v>
      </c>
    </row>
    <row r="1635" spans="1:21" x14ac:dyDescent="0.25">
      <c r="A1635" s="4">
        <v>116.241</v>
      </c>
      <c r="B1635" s="5">
        <v>-390.238</v>
      </c>
      <c r="C1635" s="6">
        <v>3.5569999999999999</v>
      </c>
      <c r="F1635">
        <v>116.241</v>
      </c>
      <c r="G1635">
        <f t="shared" si="25"/>
        <v>-1735.86447636</v>
      </c>
      <c r="H1635">
        <v>3.5569999999999999</v>
      </c>
      <c r="T1635">
        <v>163.27000000000001</v>
      </c>
      <c r="U1635">
        <v>126.93819999999999</v>
      </c>
    </row>
    <row r="1636" spans="1:21" x14ac:dyDescent="0.25">
      <c r="A1636" s="1">
        <v>116.35</v>
      </c>
      <c r="B1636" s="2">
        <v>-391.66500000000002</v>
      </c>
      <c r="C1636" s="3">
        <v>3.5539999999999998</v>
      </c>
      <c r="F1636">
        <v>116.35</v>
      </c>
      <c r="G1636">
        <f t="shared" si="25"/>
        <v>-1742.2120863</v>
      </c>
      <c r="H1636">
        <v>3.5539999999999998</v>
      </c>
      <c r="T1636">
        <v>163.33699999999999</v>
      </c>
      <c r="U1636">
        <v>126.93770000000001</v>
      </c>
    </row>
    <row r="1637" spans="1:21" x14ac:dyDescent="0.25">
      <c r="A1637" s="4">
        <v>116.449</v>
      </c>
      <c r="B1637" s="5">
        <v>-390.65300000000002</v>
      </c>
      <c r="C1637" s="6">
        <v>3.5539999999999998</v>
      </c>
      <c r="F1637">
        <v>116.449</v>
      </c>
      <c r="G1637">
        <f t="shared" si="25"/>
        <v>-1737.7104876600001</v>
      </c>
      <c r="H1637">
        <v>3.5539999999999998</v>
      </c>
      <c r="T1637">
        <v>163.47</v>
      </c>
      <c r="U1637">
        <v>127.0064</v>
      </c>
    </row>
    <row r="1638" spans="1:21" x14ac:dyDescent="0.25">
      <c r="A1638" s="1">
        <v>116.539</v>
      </c>
      <c r="B1638" s="2">
        <v>-390.649</v>
      </c>
      <c r="C1638" s="3">
        <v>3.5550000000000002</v>
      </c>
      <c r="F1638">
        <v>116.539</v>
      </c>
      <c r="G1638">
        <f t="shared" si="25"/>
        <v>-1737.69269478</v>
      </c>
      <c r="H1638">
        <v>3.5550000000000002</v>
      </c>
      <c r="T1638">
        <v>163.57</v>
      </c>
      <c r="U1638">
        <v>127.0581</v>
      </c>
    </row>
    <row r="1639" spans="1:21" x14ac:dyDescent="0.25">
      <c r="A1639" s="4">
        <v>116.64700000000001</v>
      </c>
      <c r="B1639" s="5">
        <v>-390.25299999999999</v>
      </c>
      <c r="C1639" s="6">
        <v>3.5539999999999998</v>
      </c>
      <c r="F1639">
        <v>116.64700000000001</v>
      </c>
      <c r="G1639">
        <f t="shared" si="25"/>
        <v>-1735.9311996599999</v>
      </c>
      <c r="H1639">
        <v>3.5539999999999998</v>
      </c>
      <c r="T1639">
        <v>163.636</v>
      </c>
      <c r="U1639">
        <v>127.13030000000001</v>
      </c>
    </row>
    <row r="1640" spans="1:21" x14ac:dyDescent="0.25">
      <c r="A1640" s="1">
        <v>116.739</v>
      </c>
      <c r="B1640" s="2">
        <v>-391.351</v>
      </c>
      <c r="C1640" s="3">
        <v>3.5550000000000002</v>
      </c>
      <c r="F1640">
        <v>116.739</v>
      </c>
      <c r="G1640">
        <f t="shared" si="25"/>
        <v>-1740.8153452199999</v>
      </c>
      <c r="H1640">
        <v>3.5550000000000002</v>
      </c>
      <c r="T1640">
        <v>163.76900000000001</v>
      </c>
      <c r="U1640">
        <v>127.2266</v>
      </c>
    </row>
    <row r="1641" spans="1:21" x14ac:dyDescent="0.25">
      <c r="A1641" s="4">
        <v>116.84</v>
      </c>
      <c r="B1641" s="5">
        <v>-392.25099999999998</v>
      </c>
      <c r="C1641" s="6">
        <v>3.5550000000000002</v>
      </c>
      <c r="F1641">
        <v>116.84</v>
      </c>
      <c r="G1641">
        <f t="shared" si="25"/>
        <v>-1744.81874322</v>
      </c>
      <c r="H1641">
        <v>3.5550000000000002</v>
      </c>
      <c r="T1641">
        <v>163.83699999999999</v>
      </c>
      <c r="U1641">
        <v>127.2081</v>
      </c>
    </row>
    <row r="1642" spans="1:21" x14ac:dyDescent="0.25">
      <c r="A1642" s="1">
        <v>116.94</v>
      </c>
      <c r="B1642" s="2">
        <v>-391.678</v>
      </c>
      <c r="C1642" s="3">
        <v>3.5529999999999999</v>
      </c>
      <c r="F1642">
        <v>116.94</v>
      </c>
      <c r="G1642">
        <f t="shared" si="25"/>
        <v>-1742.26991316</v>
      </c>
      <c r="H1642">
        <v>3.5529999999999999</v>
      </c>
      <c r="T1642">
        <v>163.97</v>
      </c>
      <c r="U1642">
        <v>127.21169999999999</v>
      </c>
    </row>
    <row r="1643" spans="1:21" x14ac:dyDescent="0.25">
      <c r="A1643" s="4">
        <v>117.039</v>
      </c>
      <c r="B1643" s="5">
        <v>-392.26</v>
      </c>
      <c r="C1643" s="6">
        <v>3.5539999999999998</v>
      </c>
      <c r="F1643">
        <v>117.039</v>
      </c>
      <c r="G1643">
        <f t="shared" si="25"/>
        <v>-1744.8587772000001</v>
      </c>
      <c r="H1643">
        <v>3.5539999999999998</v>
      </c>
      <c r="T1643">
        <v>164.03700000000001</v>
      </c>
      <c r="U1643">
        <v>127.24639999999999</v>
      </c>
    </row>
    <row r="1644" spans="1:21" x14ac:dyDescent="0.25">
      <c r="A1644" s="1">
        <v>117.139</v>
      </c>
      <c r="B1644" s="2">
        <v>-392.63099999999997</v>
      </c>
      <c r="C1644" s="3">
        <v>3.5539999999999998</v>
      </c>
      <c r="F1644">
        <v>117.139</v>
      </c>
      <c r="G1644">
        <f t="shared" si="25"/>
        <v>-1746.5090668199998</v>
      </c>
      <c r="H1644">
        <v>3.5539999999999998</v>
      </c>
      <c r="T1644">
        <v>164.137</v>
      </c>
      <c r="U1644">
        <v>127.3582</v>
      </c>
    </row>
    <row r="1645" spans="1:21" x14ac:dyDescent="0.25">
      <c r="A1645" s="4">
        <v>117.24</v>
      </c>
      <c r="B1645" s="5">
        <v>-393.35599999999999</v>
      </c>
      <c r="C1645" s="6">
        <v>3.556</v>
      </c>
      <c r="F1645">
        <v>117.24</v>
      </c>
      <c r="G1645">
        <f t="shared" si="25"/>
        <v>-1749.7340263200001</v>
      </c>
      <c r="H1645">
        <v>3.556</v>
      </c>
      <c r="T1645">
        <v>164.27</v>
      </c>
      <c r="U1645">
        <v>127.46639999999999</v>
      </c>
    </row>
    <row r="1646" spans="1:21" x14ac:dyDescent="0.25">
      <c r="A1646" s="1">
        <v>117.339</v>
      </c>
      <c r="B1646" s="2">
        <v>-394.28</v>
      </c>
      <c r="C1646" s="3">
        <v>3.5550000000000002</v>
      </c>
      <c r="F1646">
        <v>117.339</v>
      </c>
      <c r="G1646">
        <f t="shared" si="25"/>
        <v>-1753.8441816</v>
      </c>
      <c r="H1646">
        <v>3.5550000000000002</v>
      </c>
      <c r="T1646">
        <v>164.33699999999999</v>
      </c>
      <c r="U1646">
        <v>127.56440000000001</v>
      </c>
    </row>
    <row r="1647" spans="1:21" x14ac:dyDescent="0.25">
      <c r="A1647" s="4">
        <v>117.44</v>
      </c>
      <c r="B1647" s="5">
        <v>-394.48399999999998</v>
      </c>
      <c r="C1647" s="6">
        <v>3.5550000000000002</v>
      </c>
      <c r="F1647">
        <v>117.44</v>
      </c>
      <c r="G1647">
        <f t="shared" si="25"/>
        <v>-1754.7516184799999</v>
      </c>
      <c r="H1647">
        <v>3.5550000000000002</v>
      </c>
      <c r="T1647">
        <v>164.47</v>
      </c>
      <c r="U1647">
        <v>127.642</v>
      </c>
    </row>
    <row r="1648" spans="1:21" x14ac:dyDescent="0.25">
      <c r="A1648" s="1">
        <v>117.54</v>
      </c>
      <c r="B1648" s="2">
        <v>-395.05099999999999</v>
      </c>
      <c r="C1648" s="3">
        <v>3.5550000000000002</v>
      </c>
      <c r="F1648">
        <v>117.54</v>
      </c>
      <c r="G1648">
        <f t="shared" si="25"/>
        <v>-1757.2737592199999</v>
      </c>
      <c r="H1648">
        <v>3.5550000000000002</v>
      </c>
      <c r="T1648">
        <v>164.53700000000001</v>
      </c>
      <c r="U1648">
        <v>127.6065</v>
      </c>
    </row>
    <row r="1649" spans="1:21" x14ac:dyDescent="0.25">
      <c r="A1649" s="4">
        <v>117.639</v>
      </c>
      <c r="B1649" s="5">
        <v>-395.10199999999998</v>
      </c>
      <c r="C1649" s="6">
        <v>3.5550000000000002</v>
      </c>
      <c r="F1649">
        <v>117.639</v>
      </c>
      <c r="G1649">
        <f t="shared" si="25"/>
        <v>-1757.5006184399999</v>
      </c>
      <c r="H1649">
        <v>3.5550000000000002</v>
      </c>
      <c r="T1649">
        <v>164.636</v>
      </c>
      <c r="U1649">
        <v>127.5545</v>
      </c>
    </row>
    <row r="1650" spans="1:21" x14ac:dyDescent="0.25">
      <c r="A1650" s="1">
        <v>117.74</v>
      </c>
      <c r="B1650" s="2">
        <v>-395.74799999999999</v>
      </c>
      <c r="C1650" s="3">
        <v>3.5539999999999998</v>
      </c>
      <c r="F1650">
        <v>117.74</v>
      </c>
      <c r="G1650">
        <f t="shared" si="25"/>
        <v>-1760.37416856</v>
      </c>
      <c r="H1650">
        <v>3.5539999999999998</v>
      </c>
      <c r="T1650">
        <v>164.76900000000001</v>
      </c>
      <c r="U1650">
        <v>127.54859999999999</v>
      </c>
    </row>
    <row r="1651" spans="1:21" x14ac:dyDescent="0.25">
      <c r="A1651" s="4">
        <v>117.84</v>
      </c>
      <c r="B1651" s="5">
        <v>-396.524</v>
      </c>
      <c r="C1651" s="6">
        <v>3.5529999999999999</v>
      </c>
      <c r="F1651">
        <v>117.84</v>
      </c>
      <c r="G1651">
        <f t="shared" si="25"/>
        <v>-1763.8259872799999</v>
      </c>
      <c r="H1651">
        <v>3.5529999999999999</v>
      </c>
      <c r="T1651">
        <v>164.83600000000001</v>
      </c>
      <c r="U1651">
        <v>127.575</v>
      </c>
    </row>
    <row r="1652" spans="1:21" x14ac:dyDescent="0.25">
      <c r="A1652" s="1">
        <v>117.93899999999999</v>
      </c>
      <c r="B1652" s="2">
        <v>-396.48399999999998</v>
      </c>
      <c r="C1652" s="3">
        <v>3.5539999999999998</v>
      </c>
      <c r="F1652">
        <v>117.93899999999999</v>
      </c>
      <c r="G1652">
        <f t="shared" si="25"/>
        <v>-1763.6480584799999</v>
      </c>
      <c r="H1652">
        <v>3.5539999999999998</v>
      </c>
      <c r="T1652">
        <v>164.96899999999999</v>
      </c>
      <c r="U1652">
        <v>127.547</v>
      </c>
    </row>
    <row r="1653" spans="1:21" x14ac:dyDescent="0.25">
      <c r="A1653" s="4">
        <v>118.04</v>
      </c>
      <c r="B1653" s="5">
        <v>-396.67</v>
      </c>
      <c r="C1653" s="6">
        <v>3.5550000000000002</v>
      </c>
      <c r="F1653">
        <v>118.04</v>
      </c>
      <c r="G1653">
        <f t="shared" si="25"/>
        <v>-1764.4754274000002</v>
      </c>
      <c r="H1653">
        <v>3.5550000000000002</v>
      </c>
      <c r="T1653">
        <v>165.036</v>
      </c>
      <c r="U1653">
        <v>127.5758</v>
      </c>
    </row>
    <row r="1654" spans="1:21" x14ac:dyDescent="0.25">
      <c r="A1654" s="1">
        <v>118.15</v>
      </c>
      <c r="B1654" s="2">
        <v>-397.42099999999999</v>
      </c>
      <c r="C1654" s="3">
        <v>3.5550000000000002</v>
      </c>
      <c r="F1654">
        <v>118.15</v>
      </c>
      <c r="G1654">
        <f t="shared" si="25"/>
        <v>-1767.81604062</v>
      </c>
      <c r="H1654">
        <v>3.5550000000000002</v>
      </c>
      <c r="T1654">
        <v>165.16900000000001</v>
      </c>
      <c r="U1654">
        <v>127.62820000000001</v>
      </c>
    </row>
    <row r="1655" spans="1:21" x14ac:dyDescent="0.25">
      <c r="A1655" s="4">
        <v>118.241</v>
      </c>
      <c r="B1655" s="5">
        <v>-400.238</v>
      </c>
      <c r="C1655" s="6">
        <v>3.5539999999999998</v>
      </c>
      <c r="F1655">
        <v>118.241</v>
      </c>
      <c r="G1655">
        <f t="shared" si="25"/>
        <v>-1780.3466763599999</v>
      </c>
      <c r="H1655">
        <v>3.5539999999999998</v>
      </c>
      <c r="T1655">
        <v>165.26900000000001</v>
      </c>
      <c r="U1655">
        <v>127.61499999999999</v>
      </c>
    </row>
    <row r="1656" spans="1:21" x14ac:dyDescent="0.25">
      <c r="A1656" s="1">
        <v>118.34099999999999</v>
      </c>
      <c r="B1656" s="2">
        <v>-400.96600000000001</v>
      </c>
      <c r="C1656" s="3">
        <v>3.5539999999999998</v>
      </c>
      <c r="F1656">
        <v>118.34099999999999</v>
      </c>
      <c r="G1656">
        <f t="shared" si="25"/>
        <v>-1783.58498052</v>
      </c>
      <c r="H1656">
        <v>3.5539999999999998</v>
      </c>
      <c r="T1656">
        <v>165.33600000000001</v>
      </c>
      <c r="U1656">
        <v>127.7017</v>
      </c>
    </row>
    <row r="1657" spans="1:21" x14ac:dyDescent="0.25">
      <c r="A1657" s="4">
        <v>118.44</v>
      </c>
      <c r="B1657" s="5">
        <v>-401.56599999999997</v>
      </c>
      <c r="C1657" s="6">
        <v>3.5539999999999998</v>
      </c>
      <c r="F1657">
        <v>118.44</v>
      </c>
      <c r="G1657">
        <f t="shared" si="25"/>
        <v>-1786.2539125199999</v>
      </c>
      <c r="H1657">
        <v>3.5539999999999998</v>
      </c>
      <c r="T1657">
        <v>165.46899999999999</v>
      </c>
      <c r="U1657">
        <v>127.8447</v>
      </c>
    </row>
    <row r="1658" spans="1:21" x14ac:dyDescent="0.25">
      <c r="A1658" s="1">
        <v>118.539</v>
      </c>
      <c r="B1658" s="2">
        <v>-402.28300000000002</v>
      </c>
      <c r="C1658" s="3">
        <v>3.5539999999999998</v>
      </c>
      <c r="F1658">
        <v>118.539</v>
      </c>
      <c r="G1658">
        <f t="shared" si="25"/>
        <v>-1789.4432862600001</v>
      </c>
      <c r="H1658">
        <v>3.5539999999999998</v>
      </c>
      <c r="T1658">
        <v>165.53700000000001</v>
      </c>
      <c r="U1658">
        <v>127.90170000000001</v>
      </c>
    </row>
    <row r="1659" spans="1:21" x14ac:dyDescent="0.25">
      <c r="A1659" s="4">
        <v>118.639</v>
      </c>
      <c r="B1659" s="5">
        <v>-402.762</v>
      </c>
      <c r="C1659" s="6">
        <v>3.5539999999999998</v>
      </c>
      <c r="F1659">
        <v>118.639</v>
      </c>
      <c r="G1659">
        <f t="shared" si="25"/>
        <v>-1791.5739836400001</v>
      </c>
      <c r="H1659">
        <v>3.5539999999999998</v>
      </c>
      <c r="T1659">
        <v>165.67</v>
      </c>
      <c r="U1659">
        <v>127.9803</v>
      </c>
    </row>
    <row r="1660" spans="1:21" x14ac:dyDescent="0.25">
      <c r="A1660" s="1">
        <v>118.741</v>
      </c>
      <c r="B1660" s="2">
        <v>-403.06200000000001</v>
      </c>
      <c r="C1660" s="3">
        <v>3.5539999999999998</v>
      </c>
      <c r="F1660">
        <v>118.741</v>
      </c>
      <c r="G1660">
        <f t="shared" si="25"/>
        <v>-1792.9084496400001</v>
      </c>
      <c r="H1660">
        <v>3.5539999999999998</v>
      </c>
      <c r="T1660">
        <v>165.73699999999999</v>
      </c>
      <c r="U1660">
        <v>128.00630000000001</v>
      </c>
    </row>
    <row r="1661" spans="1:21" x14ac:dyDescent="0.25">
      <c r="A1661" s="4">
        <v>118.86</v>
      </c>
      <c r="B1661" s="5">
        <v>-403.36099999999999</v>
      </c>
      <c r="C1661" s="6">
        <v>3.556</v>
      </c>
      <c r="F1661">
        <v>118.86</v>
      </c>
      <c r="G1661">
        <f t="shared" si="25"/>
        <v>-1794.23846742</v>
      </c>
      <c r="H1661">
        <v>3.556</v>
      </c>
      <c r="T1661">
        <v>165.83699999999999</v>
      </c>
      <c r="U1661">
        <v>128.03829999999999</v>
      </c>
    </row>
    <row r="1662" spans="1:21" x14ac:dyDescent="0.25">
      <c r="A1662" s="1">
        <v>118.941</v>
      </c>
      <c r="B1662" s="2">
        <v>-403.79500000000002</v>
      </c>
      <c r="C1662" s="3">
        <v>3.556</v>
      </c>
      <c r="F1662">
        <v>118.941</v>
      </c>
      <c r="G1662">
        <f t="shared" si="25"/>
        <v>-1796.1689949000001</v>
      </c>
      <c r="H1662">
        <v>3.556</v>
      </c>
      <c r="T1662">
        <v>165.97</v>
      </c>
      <c r="U1662">
        <v>128.06880000000001</v>
      </c>
    </row>
    <row r="1663" spans="1:21" x14ac:dyDescent="0.25">
      <c r="A1663" s="4">
        <v>119.041</v>
      </c>
      <c r="B1663" s="5">
        <v>-403.74599999999998</v>
      </c>
      <c r="C1663" s="6">
        <v>3.5529999999999999</v>
      </c>
      <c r="F1663">
        <v>119.041</v>
      </c>
      <c r="G1663">
        <f t="shared" si="25"/>
        <v>-1795.95103212</v>
      </c>
      <c r="H1663">
        <v>3.5529999999999999</v>
      </c>
      <c r="T1663">
        <v>166.03700000000001</v>
      </c>
      <c r="U1663">
        <v>128.12469999999999</v>
      </c>
    </row>
    <row r="1664" spans="1:21" x14ac:dyDescent="0.25">
      <c r="A1664" s="1">
        <v>119.14100000000001</v>
      </c>
      <c r="B1664" s="2">
        <v>-403.29399999999998</v>
      </c>
      <c r="C1664" s="3">
        <v>3.5539999999999998</v>
      </c>
      <c r="F1664">
        <v>119.14100000000001</v>
      </c>
      <c r="G1664">
        <f t="shared" si="25"/>
        <v>-1793.9404366799999</v>
      </c>
      <c r="H1664">
        <v>3.5539999999999998</v>
      </c>
      <c r="T1664">
        <v>166.17</v>
      </c>
      <c r="U1664">
        <v>128.15629999999999</v>
      </c>
    </row>
    <row r="1665" spans="1:21" x14ac:dyDescent="0.25">
      <c r="A1665" s="4">
        <v>119.252</v>
      </c>
      <c r="B1665" s="5">
        <v>-403.32</v>
      </c>
      <c r="C1665" s="6">
        <v>3.5539999999999998</v>
      </c>
      <c r="F1665">
        <v>119.252</v>
      </c>
      <c r="G1665">
        <f t="shared" si="25"/>
        <v>-1794.0560903999999</v>
      </c>
      <c r="H1665">
        <v>3.5539999999999998</v>
      </c>
      <c r="T1665">
        <v>166.23699999999999</v>
      </c>
      <c r="U1665">
        <v>128.19890000000001</v>
      </c>
    </row>
    <row r="1666" spans="1:21" x14ac:dyDescent="0.25">
      <c r="A1666" s="1">
        <v>119.34099999999999</v>
      </c>
      <c r="B1666" s="2">
        <v>-402.214</v>
      </c>
      <c r="C1666" s="3">
        <v>3.5550000000000002</v>
      </c>
      <c r="F1666">
        <v>119.34099999999999</v>
      </c>
      <c r="G1666">
        <f t="shared" si="25"/>
        <v>-1789.1363590799999</v>
      </c>
      <c r="H1666">
        <v>3.5550000000000002</v>
      </c>
      <c r="T1666">
        <v>166.33699999999999</v>
      </c>
      <c r="U1666">
        <v>128.30629999999999</v>
      </c>
    </row>
    <row r="1667" spans="1:21" x14ac:dyDescent="0.25">
      <c r="A1667" s="4">
        <v>119.464</v>
      </c>
      <c r="B1667" s="5">
        <v>-402.28300000000002</v>
      </c>
      <c r="C1667" s="6">
        <v>3.5539999999999998</v>
      </c>
      <c r="F1667">
        <v>119.464</v>
      </c>
      <c r="G1667">
        <f t="shared" ref="G1667:G1730" si="26">B1667*4.44822</f>
        <v>-1789.4432862600001</v>
      </c>
      <c r="H1667">
        <v>3.5539999999999998</v>
      </c>
      <c r="T1667">
        <v>166.46899999999999</v>
      </c>
      <c r="U1667">
        <v>128.29429999999999</v>
      </c>
    </row>
    <row r="1668" spans="1:21" x14ac:dyDescent="0.25">
      <c r="A1668" s="1">
        <v>119.539</v>
      </c>
      <c r="B1668" s="2">
        <v>-402.07600000000002</v>
      </c>
      <c r="C1668" s="3">
        <v>3.5539999999999998</v>
      </c>
      <c r="F1668">
        <v>119.539</v>
      </c>
      <c r="G1668">
        <f t="shared" si="26"/>
        <v>-1788.5225047200001</v>
      </c>
      <c r="H1668">
        <v>3.5539999999999998</v>
      </c>
      <c r="T1668">
        <v>166.536</v>
      </c>
      <c r="U1668">
        <v>128.34800000000001</v>
      </c>
    </row>
    <row r="1669" spans="1:21" x14ac:dyDescent="0.25">
      <c r="A1669" s="4">
        <v>119.64</v>
      </c>
      <c r="B1669" s="5">
        <v>-403.03100000000001</v>
      </c>
      <c r="C1669" s="6">
        <v>3.5539999999999998</v>
      </c>
      <c r="F1669">
        <v>119.64</v>
      </c>
      <c r="G1669">
        <f t="shared" si="26"/>
        <v>-1792.7705548200001</v>
      </c>
      <c r="H1669">
        <v>3.5539999999999998</v>
      </c>
      <c r="T1669">
        <v>166.66900000000001</v>
      </c>
      <c r="U1669">
        <v>128.37280000000001</v>
      </c>
    </row>
    <row r="1670" spans="1:21" x14ac:dyDescent="0.25">
      <c r="A1670" s="1">
        <v>119.744</v>
      </c>
      <c r="B1670" s="2">
        <v>-403.16699999999997</v>
      </c>
      <c r="C1670" s="3">
        <v>3.5529999999999999</v>
      </c>
      <c r="F1670">
        <v>119.744</v>
      </c>
      <c r="G1670">
        <f t="shared" si="26"/>
        <v>-1793.37551274</v>
      </c>
      <c r="H1670">
        <v>3.5529999999999999</v>
      </c>
      <c r="T1670">
        <v>166.73599999999999</v>
      </c>
      <c r="U1670">
        <v>128.3734</v>
      </c>
    </row>
    <row r="1671" spans="1:21" x14ac:dyDescent="0.25">
      <c r="A1671" s="4">
        <v>119.855</v>
      </c>
      <c r="B1671" s="5">
        <v>-409.75700000000001</v>
      </c>
      <c r="C1671" s="6">
        <v>3.552</v>
      </c>
      <c r="F1671">
        <v>119.855</v>
      </c>
      <c r="G1671">
        <f t="shared" si="26"/>
        <v>-1822.68928254</v>
      </c>
      <c r="H1671">
        <v>3.552</v>
      </c>
      <c r="T1671">
        <v>166.869</v>
      </c>
      <c r="U1671">
        <v>128.37530000000001</v>
      </c>
    </row>
    <row r="1672" spans="1:21" x14ac:dyDescent="0.25">
      <c r="A1672" s="1">
        <v>119.94</v>
      </c>
      <c r="B1672" s="2">
        <v>-407.87799999999999</v>
      </c>
      <c r="C1672" s="3">
        <v>3.5550000000000002</v>
      </c>
      <c r="F1672">
        <v>119.94</v>
      </c>
      <c r="G1672">
        <f t="shared" si="26"/>
        <v>-1814.3310771599999</v>
      </c>
      <c r="H1672">
        <v>3.5550000000000002</v>
      </c>
      <c r="T1672">
        <v>166.96899999999999</v>
      </c>
      <c r="U1672">
        <v>128.4796</v>
      </c>
    </row>
    <row r="1673" spans="1:21" x14ac:dyDescent="0.25">
      <c r="A1673" s="4">
        <v>120.041</v>
      </c>
      <c r="B1673" s="5">
        <v>-406.601</v>
      </c>
      <c r="C1673" s="6">
        <v>3.5550000000000002</v>
      </c>
      <c r="F1673">
        <v>120.041</v>
      </c>
      <c r="G1673">
        <f t="shared" si="26"/>
        <v>-1808.6507002200001</v>
      </c>
      <c r="H1673">
        <v>3.5550000000000002</v>
      </c>
      <c r="T1673">
        <v>167.036</v>
      </c>
      <c r="U1673">
        <v>128.49180000000001</v>
      </c>
    </row>
    <row r="1674" spans="1:21" x14ac:dyDescent="0.25">
      <c r="A1674" s="1">
        <v>120.14</v>
      </c>
      <c r="B1674" s="2">
        <v>-412.98099999999999</v>
      </c>
      <c r="C1674" s="3">
        <v>3.5550000000000002</v>
      </c>
      <c r="F1674">
        <v>120.14</v>
      </c>
      <c r="G1674">
        <f t="shared" si="26"/>
        <v>-1837.0303438200001</v>
      </c>
      <c r="H1674">
        <v>3.5550000000000002</v>
      </c>
      <c r="T1674">
        <v>167.16900000000001</v>
      </c>
      <c r="U1674">
        <v>128.53450000000001</v>
      </c>
    </row>
    <row r="1675" spans="1:21" x14ac:dyDescent="0.25">
      <c r="A1675" s="4">
        <v>120.248</v>
      </c>
      <c r="B1675" s="5">
        <v>-411.65300000000002</v>
      </c>
      <c r="C1675" s="6">
        <v>3.5550000000000002</v>
      </c>
      <c r="F1675">
        <v>120.248</v>
      </c>
      <c r="G1675">
        <f t="shared" si="26"/>
        <v>-1831.1231076600002</v>
      </c>
      <c r="H1675">
        <v>3.5550000000000002</v>
      </c>
      <c r="T1675">
        <v>167.23599999999999</v>
      </c>
      <c r="U1675">
        <v>128.483</v>
      </c>
    </row>
    <row r="1676" spans="1:21" x14ac:dyDescent="0.25">
      <c r="A1676" s="1">
        <v>120.36</v>
      </c>
      <c r="B1676" s="2">
        <v>-415.41800000000001</v>
      </c>
      <c r="C1676" s="3">
        <v>3.5539999999999998</v>
      </c>
      <c r="F1676">
        <v>120.36</v>
      </c>
      <c r="G1676">
        <f t="shared" si="26"/>
        <v>-1847.87065596</v>
      </c>
      <c r="H1676">
        <v>3.5539999999999998</v>
      </c>
      <c r="T1676">
        <v>167.369</v>
      </c>
      <c r="U1676">
        <v>128.43440000000001</v>
      </c>
    </row>
    <row r="1677" spans="1:21" x14ac:dyDescent="0.25">
      <c r="A1677" s="4">
        <v>120.441</v>
      </c>
      <c r="B1677" s="5">
        <v>-418.33100000000002</v>
      </c>
      <c r="C1677" s="6">
        <v>3.5539999999999998</v>
      </c>
      <c r="F1677">
        <v>120.441</v>
      </c>
      <c r="G1677">
        <f t="shared" si="26"/>
        <v>-1860.82832082</v>
      </c>
      <c r="H1677">
        <v>3.5539999999999998</v>
      </c>
      <c r="T1677">
        <v>167.46899999999999</v>
      </c>
      <c r="U1677">
        <v>128.4974</v>
      </c>
    </row>
    <row r="1678" spans="1:21" x14ac:dyDescent="0.25">
      <c r="A1678" s="1">
        <v>120.539</v>
      </c>
      <c r="B1678" s="2">
        <v>-415.565</v>
      </c>
      <c r="C1678" s="3">
        <v>3.5539999999999998</v>
      </c>
      <c r="F1678">
        <v>120.539</v>
      </c>
      <c r="G1678">
        <f t="shared" si="26"/>
        <v>-1848.5245443000001</v>
      </c>
      <c r="H1678">
        <v>3.5539999999999998</v>
      </c>
      <c r="T1678">
        <v>167.535</v>
      </c>
      <c r="U1678">
        <v>128.56729999999999</v>
      </c>
    </row>
    <row r="1679" spans="1:21" x14ac:dyDescent="0.25">
      <c r="A1679" s="4">
        <v>120.648</v>
      </c>
      <c r="B1679" s="5">
        <v>-416.267</v>
      </c>
      <c r="C1679" s="6">
        <v>3.5539999999999998</v>
      </c>
      <c r="F1679">
        <v>120.648</v>
      </c>
      <c r="G1679">
        <f t="shared" si="26"/>
        <v>-1851.64719474</v>
      </c>
      <c r="H1679">
        <v>3.5539999999999998</v>
      </c>
      <c r="T1679">
        <v>167.66800000000001</v>
      </c>
      <c r="U1679">
        <v>128.57740000000001</v>
      </c>
    </row>
    <row r="1680" spans="1:21" x14ac:dyDescent="0.25">
      <c r="A1680" s="1">
        <v>120.744</v>
      </c>
      <c r="B1680" s="2">
        <v>-416.96300000000002</v>
      </c>
      <c r="C1680" s="3">
        <v>3.552</v>
      </c>
      <c r="F1680">
        <v>120.744</v>
      </c>
      <c r="G1680">
        <f t="shared" si="26"/>
        <v>-1854.7431558600001</v>
      </c>
      <c r="H1680">
        <v>3.552</v>
      </c>
      <c r="T1680">
        <v>167.73599999999999</v>
      </c>
      <c r="U1680">
        <v>128.61969999999999</v>
      </c>
    </row>
    <row r="1681" spans="1:21" x14ac:dyDescent="0.25">
      <c r="A1681" s="4">
        <v>120.839</v>
      </c>
      <c r="B1681" s="5">
        <v>-414.48500000000001</v>
      </c>
      <c r="C1681" s="6">
        <v>3.5539999999999998</v>
      </c>
      <c r="F1681">
        <v>120.839</v>
      </c>
      <c r="G1681">
        <f t="shared" si="26"/>
        <v>-1843.7204667000001</v>
      </c>
      <c r="H1681">
        <v>3.5539999999999998</v>
      </c>
      <c r="T1681">
        <v>167.869</v>
      </c>
      <c r="U1681">
        <v>128.5932</v>
      </c>
    </row>
    <row r="1682" spans="1:21" x14ac:dyDescent="0.25">
      <c r="A1682" s="1">
        <v>120.949</v>
      </c>
      <c r="B1682" s="2">
        <v>-414.74099999999999</v>
      </c>
      <c r="C1682" s="3">
        <v>3.5550000000000002</v>
      </c>
      <c r="F1682">
        <v>120.949</v>
      </c>
      <c r="G1682">
        <f t="shared" si="26"/>
        <v>-1844.85921102</v>
      </c>
      <c r="H1682">
        <v>3.5550000000000002</v>
      </c>
      <c r="T1682">
        <v>167.93600000000001</v>
      </c>
      <c r="U1682">
        <v>128.57679999999999</v>
      </c>
    </row>
    <row r="1683" spans="1:21" x14ac:dyDescent="0.25">
      <c r="A1683" s="4">
        <v>121.041</v>
      </c>
      <c r="B1683" s="5">
        <v>-416.16500000000002</v>
      </c>
      <c r="C1683" s="6">
        <v>3.5529999999999999</v>
      </c>
      <c r="F1683">
        <v>121.041</v>
      </c>
      <c r="G1683">
        <f t="shared" si="26"/>
        <v>-1851.1934763000002</v>
      </c>
      <c r="H1683">
        <v>3.5529999999999999</v>
      </c>
      <c r="T1683">
        <v>168.03700000000001</v>
      </c>
      <c r="U1683">
        <v>128.60210000000001</v>
      </c>
    </row>
    <row r="1684" spans="1:21" x14ac:dyDescent="0.25">
      <c r="A1684" s="1">
        <v>121.146</v>
      </c>
      <c r="B1684" s="2">
        <v>-414.30500000000001</v>
      </c>
      <c r="C1684" s="3">
        <v>3.5529999999999999</v>
      </c>
      <c r="F1684">
        <v>121.146</v>
      </c>
      <c r="G1684">
        <f t="shared" si="26"/>
        <v>-1842.9197871000001</v>
      </c>
      <c r="H1684">
        <v>3.5529999999999999</v>
      </c>
      <c r="T1684">
        <v>168.16900000000001</v>
      </c>
      <c r="U1684">
        <v>128.65520000000001</v>
      </c>
    </row>
    <row r="1685" spans="1:21" x14ac:dyDescent="0.25">
      <c r="A1685" s="4">
        <v>121.241</v>
      </c>
      <c r="B1685" s="5">
        <v>-418.20400000000001</v>
      </c>
      <c r="C1685" s="6">
        <v>3.5539999999999998</v>
      </c>
      <c r="F1685">
        <v>121.241</v>
      </c>
      <c r="G1685">
        <f t="shared" si="26"/>
        <v>-1860.2633968800001</v>
      </c>
      <c r="H1685">
        <v>3.5539999999999998</v>
      </c>
      <c r="T1685">
        <v>168.23599999999999</v>
      </c>
      <c r="U1685">
        <v>128.68729999999999</v>
      </c>
    </row>
    <row r="1686" spans="1:21" x14ac:dyDescent="0.25">
      <c r="A1686" s="1">
        <v>121.34</v>
      </c>
      <c r="B1686" s="2">
        <v>-416.67099999999999</v>
      </c>
      <c r="C1686" s="3">
        <v>3.5539999999999998</v>
      </c>
      <c r="F1686">
        <v>121.34</v>
      </c>
      <c r="G1686">
        <f t="shared" si="26"/>
        <v>-1853.4442756200001</v>
      </c>
      <c r="H1686">
        <v>3.5539999999999998</v>
      </c>
      <c r="T1686">
        <v>168.369</v>
      </c>
      <c r="U1686">
        <v>128.7433</v>
      </c>
    </row>
    <row r="1687" spans="1:21" x14ac:dyDescent="0.25">
      <c r="A1687" s="4">
        <v>121.47499999999999</v>
      </c>
      <c r="B1687" s="5">
        <v>-416.71800000000002</v>
      </c>
      <c r="C1687" s="6">
        <v>3.5539999999999998</v>
      </c>
      <c r="F1687">
        <v>121.47499999999999</v>
      </c>
      <c r="G1687">
        <f t="shared" si="26"/>
        <v>-1853.65334196</v>
      </c>
      <c r="H1687">
        <v>3.5539999999999998</v>
      </c>
      <c r="T1687">
        <v>168.43600000000001</v>
      </c>
      <c r="U1687">
        <v>128.73079999999999</v>
      </c>
    </row>
    <row r="1688" spans="1:21" x14ac:dyDescent="0.25">
      <c r="A1688" s="1">
        <v>121.541</v>
      </c>
      <c r="B1688" s="2">
        <v>-418.62900000000002</v>
      </c>
      <c r="C1688" s="3">
        <v>3.5539999999999998</v>
      </c>
      <c r="F1688">
        <v>121.541</v>
      </c>
      <c r="G1688">
        <f t="shared" si="26"/>
        <v>-1862.1538903800001</v>
      </c>
      <c r="H1688">
        <v>3.5539999999999998</v>
      </c>
      <c r="T1688">
        <v>168.536</v>
      </c>
      <c r="U1688">
        <v>128.72659999999999</v>
      </c>
    </row>
    <row r="1689" spans="1:21" x14ac:dyDescent="0.25">
      <c r="A1689" s="4">
        <v>121.645</v>
      </c>
      <c r="B1689" s="5">
        <v>-416.67399999999998</v>
      </c>
      <c r="C1689" s="6">
        <v>3.5539999999999998</v>
      </c>
      <c r="F1689">
        <v>121.645</v>
      </c>
      <c r="G1689">
        <f t="shared" si="26"/>
        <v>-1853.4576202799999</v>
      </c>
      <c r="H1689">
        <v>3.5539999999999998</v>
      </c>
      <c r="T1689">
        <v>168.66800000000001</v>
      </c>
      <c r="U1689">
        <v>128.74469999999999</v>
      </c>
    </row>
    <row r="1690" spans="1:21" x14ac:dyDescent="0.25">
      <c r="A1690" s="1">
        <v>121.771</v>
      </c>
      <c r="B1690" s="2">
        <v>-415.22500000000002</v>
      </c>
      <c r="C1690" s="3">
        <v>3.556</v>
      </c>
      <c r="F1690">
        <v>121.771</v>
      </c>
      <c r="G1690">
        <f t="shared" si="26"/>
        <v>-1847.0121495000001</v>
      </c>
      <c r="H1690">
        <v>3.556</v>
      </c>
      <c r="T1690">
        <v>168.73500000000001</v>
      </c>
      <c r="U1690">
        <v>128.77250000000001</v>
      </c>
    </row>
    <row r="1691" spans="1:21" x14ac:dyDescent="0.25">
      <c r="A1691" s="4">
        <v>121.84099999999999</v>
      </c>
      <c r="B1691" s="5">
        <v>-422.74</v>
      </c>
      <c r="C1691" s="6">
        <v>3.5550000000000002</v>
      </c>
      <c r="F1691">
        <v>121.84099999999999</v>
      </c>
      <c r="G1691">
        <f t="shared" si="26"/>
        <v>-1880.4405228000001</v>
      </c>
      <c r="H1691">
        <v>3.5550000000000002</v>
      </c>
      <c r="T1691">
        <v>168.86799999999999</v>
      </c>
      <c r="U1691">
        <v>128.89680000000001</v>
      </c>
    </row>
    <row r="1692" spans="1:21" x14ac:dyDescent="0.25">
      <c r="A1692" s="1">
        <v>121.941</v>
      </c>
      <c r="B1692" s="2">
        <v>-424.31099999999998</v>
      </c>
      <c r="C1692" s="3">
        <v>3.552</v>
      </c>
      <c r="F1692">
        <v>121.941</v>
      </c>
      <c r="G1692">
        <f t="shared" si="26"/>
        <v>-1887.4286764199999</v>
      </c>
      <c r="H1692">
        <v>3.552</v>
      </c>
      <c r="T1692">
        <v>168.935</v>
      </c>
      <c r="U1692">
        <v>128.94929999999999</v>
      </c>
    </row>
    <row r="1693" spans="1:21" x14ac:dyDescent="0.25">
      <c r="A1693" s="4">
        <v>122.041</v>
      </c>
      <c r="B1693" s="5">
        <v>-421.08100000000002</v>
      </c>
      <c r="C1693" s="6">
        <v>3.5529999999999999</v>
      </c>
      <c r="F1693">
        <v>122.041</v>
      </c>
      <c r="G1693">
        <f t="shared" si="26"/>
        <v>-1873.0609258200002</v>
      </c>
      <c r="H1693">
        <v>3.5529999999999999</v>
      </c>
      <c r="T1693">
        <v>169.06800000000001</v>
      </c>
      <c r="U1693">
        <v>128.9144</v>
      </c>
    </row>
    <row r="1694" spans="1:21" x14ac:dyDescent="0.25">
      <c r="A1694" s="1">
        <v>122.14</v>
      </c>
      <c r="B1694" s="2">
        <v>-422.06200000000001</v>
      </c>
      <c r="C1694" s="3">
        <v>3.5529999999999999</v>
      </c>
      <c r="F1694">
        <v>122.14</v>
      </c>
      <c r="G1694">
        <f t="shared" si="26"/>
        <v>-1877.4246296400001</v>
      </c>
      <c r="H1694">
        <v>3.5529999999999999</v>
      </c>
      <c r="T1694">
        <v>169.16800000000001</v>
      </c>
      <c r="U1694">
        <v>128.9922</v>
      </c>
    </row>
    <row r="1695" spans="1:21" x14ac:dyDescent="0.25">
      <c r="A1695" s="4">
        <v>122.245</v>
      </c>
      <c r="B1695" s="5">
        <v>-422.46</v>
      </c>
      <c r="C1695" s="6">
        <v>3.5529999999999999</v>
      </c>
      <c r="F1695">
        <v>122.245</v>
      </c>
      <c r="G1695">
        <f t="shared" si="26"/>
        <v>-1879.1950211999999</v>
      </c>
      <c r="H1695">
        <v>3.5529999999999999</v>
      </c>
      <c r="T1695">
        <v>169.23599999999999</v>
      </c>
      <c r="U1695">
        <v>129.0103</v>
      </c>
    </row>
    <row r="1696" spans="1:21" x14ac:dyDescent="0.25">
      <c r="A1696" s="1">
        <v>122.34</v>
      </c>
      <c r="B1696" s="2">
        <v>-420.15300000000002</v>
      </c>
      <c r="C1696" s="3">
        <v>3.5529999999999999</v>
      </c>
      <c r="F1696">
        <v>122.34</v>
      </c>
      <c r="G1696">
        <f t="shared" si="26"/>
        <v>-1868.93297766</v>
      </c>
      <c r="H1696">
        <v>3.5529999999999999</v>
      </c>
      <c r="T1696">
        <v>169.36799999999999</v>
      </c>
      <c r="U1696">
        <v>129.05260000000001</v>
      </c>
    </row>
    <row r="1697" spans="1:21" x14ac:dyDescent="0.25">
      <c r="A1697" s="4">
        <v>122.43899999999999</v>
      </c>
      <c r="B1697" s="5">
        <v>-406.46499999999997</v>
      </c>
      <c r="C1697" s="6">
        <v>3.4609999999999999</v>
      </c>
      <c r="F1697">
        <v>122.43899999999999</v>
      </c>
      <c r="G1697">
        <f t="shared" si="26"/>
        <v>-1808.0457422999998</v>
      </c>
      <c r="H1697">
        <v>3.4609999999999999</v>
      </c>
      <c r="T1697">
        <v>169.43600000000001</v>
      </c>
      <c r="U1697">
        <v>129.06180000000001</v>
      </c>
    </row>
    <row r="1698" spans="1:21" x14ac:dyDescent="0.25">
      <c r="A1698" s="1">
        <v>122.54</v>
      </c>
      <c r="B1698" s="2">
        <v>-125.398</v>
      </c>
      <c r="C1698" s="3">
        <v>3.246</v>
      </c>
      <c r="F1698">
        <v>122.54</v>
      </c>
      <c r="G1698">
        <f t="shared" si="26"/>
        <v>-557.79789156000004</v>
      </c>
      <c r="H1698">
        <v>3.246</v>
      </c>
      <c r="T1698">
        <v>169.56899999999999</v>
      </c>
      <c r="U1698">
        <v>129.11680000000001</v>
      </c>
    </row>
    <row r="1699" spans="1:21" x14ac:dyDescent="0.25">
      <c r="A1699" s="4">
        <v>122.64</v>
      </c>
      <c r="B1699" s="5">
        <v>-93.772000000000006</v>
      </c>
      <c r="C1699" s="6">
        <v>3.3439999999999999</v>
      </c>
      <c r="F1699">
        <v>122.64</v>
      </c>
      <c r="G1699">
        <f t="shared" si="26"/>
        <v>-417.11848584000001</v>
      </c>
      <c r="H1699">
        <v>3.3439999999999999</v>
      </c>
      <c r="T1699">
        <v>169.636</v>
      </c>
      <c r="U1699">
        <v>129.13159999999999</v>
      </c>
    </row>
    <row r="1700" spans="1:21" x14ac:dyDescent="0.25">
      <c r="A1700" s="1">
        <v>122.773</v>
      </c>
      <c r="B1700" s="2">
        <v>-87.888000000000005</v>
      </c>
      <c r="C1700" s="3">
        <v>3.403</v>
      </c>
      <c r="F1700">
        <v>122.773</v>
      </c>
      <c r="G1700">
        <f t="shared" si="26"/>
        <v>-390.94515936000005</v>
      </c>
      <c r="H1700">
        <v>3.403</v>
      </c>
      <c r="T1700">
        <v>169.73699999999999</v>
      </c>
      <c r="U1700">
        <v>129.19059999999999</v>
      </c>
    </row>
    <row r="1701" spans="1:21" x14ac:dyDescent="0.25">
      <c r="A1701" s="4">
        <v>122.839</v>
      </c>
      <c r="B1701" s="5">
        <v>-86.15</v>
      </c>
      <c r="C1701" s="6">
        <v>3.4369999999999998</v>
      </c>
      <c r="F1701">
        <v>122.839</v>
      </c>
      <c r="G1701">
        <f t="shared" si="26"/>
        <v>-383.21415300000001</v>
      </c>
      <c r="H1701">
        <v>3.4369999999999998</v>
      </c>
      <c r="T1701">
        <v>169.869</v>
      </c>
      <c r="U1701">
        <v>129.346</v>
      </c>
    </row>
    <row r="1702" spans="1:21" x14ac:dyDescent="0.25">
      <c r="A1702" s="1">
        <v>122.941</v>
      </c>
      <c r="B1702" s="2">
        <v>-85.346000000000004</v>
      </c>
      <c r="C1702" s="3">
        <v>3.4449999999999998</v>
      </c>
      <c r="F1702">
        <v>122.941</v>
      </c>
      <c r="G1702">
        <f t="shared" si="26"/>
        <v>-379.63778412000005</v>
      </c>
      <c r="H1702">
        <v>3.4449999999999998</v>
      </c>
      <c r="T1702">
        <v>169.93700000000001</v>
      </c>
      <c r="U1702">
        <v>129.43020000000001</v>
      </c>
    </row>
    <row r="1703" spans="1:21" x14ac:dyDescent="0.25">
      <c r="A1703" s="4">
        <v>123.047</v>
      </c>
      <c r="B1703" s="5">
        <v>-85.055999999999997</v>
      </c>
      <c r="C1703" s="6">
        <v>3.45</v>
      </c>
      <c r="F1703">
        <v>123.047</v>
      </c>
      <c r="G1703">
        <f t="shared" si="26"/>
        <v>-378.34780031999998</v>
      </c>
      <c r="H1703">
        <v>3.45</v>
      </c>
      <c r="T1703">
        <v>170.06899999999999</v>
      </c>
      <c r="U1703">
        <v>129.4212</v>
      </c>
    </row>
    <row r="1704" spans="1:21" x14ac:dyDescent="0.25">
      <c r="A1704" s="1">
        <v>123.14100000000001</v>
      </c>
      <c r="B1704" s="2">
        <v>-84.802000000000007</v>
      </c>
      <c r="C1704" s="3">
        <v>3.4529999999999998</v>
      </c>
      <c r="F1704">
        <v>123.14100000000001</v>
      </c>
      <c r="G1704">
        <f t="shared" si="26"/>
        <v>-377.21795244000003</v>
      </c>
      <c r="H1704">
        <v>3.4529999999999998</v>
      </c>
      <c r="T1704">
        <v>170.136</v>
      </c>
      <c r="U1704">
        <v>129.44220000000001</v>
      </c>
    </row>
    <row r="1705" spans="1:21" x14ac:dyDescent="0.25">
      <c r="A1705" s="4">
        <v>123.24299999999999</v>
      </c>
      <c r="B1705" s="5">
        <v>-84.632999999999996</v>
      </c>
      <c r="C1705" s="6">
        <v>3.4529999999999998</v>
      </c>
      <c r="F1705">
        <v>123.24299999999999</v>
      </c>
      <c r="G1705">
        <f t="shared" si="26"/>
        <v>-376.46620325999999</v>
      </c>
      <c r="H1705">
        <v>3.4529999999999998</v>
      </c>
      <c r="T1705">
        <v>170.23599999999999</v>
      </c>
      <c r="U1705">
        <v>129.55119999999999</v>
      </c>
    </row>
    <row r="1706" spans="1:21" x14ac:dyDescent="0.25">
      <c r="A1706" s="1">
        <v>123.35</v>
      </c>
      <c r="B1706" s="2">
        <v>-84.792000000000002</v>
      </c>
      <c r="C1706" s="3">
        <v>3.4529999999999998</v>
      </c>
      <c r="F1706">
        <v>123.35</v>
      </c>
      <c r="G1706">
        <f t="shared" si="26"/>
        <v>-377.17347024000003</v>
      </c>
      <c r="H1706">
        <v>3.4529999999999998</v>
      </c>
      <c r="T1706">
        <v>170.36799999999999</v>
      </c>
      <c r="U1706">
        <v>129.483</v>
      </c>
    </row>
    <row r="1707" spans="1:21" x14ac:dyDescent="0.25">
      <c r="A1707" s="4">
        <v>123.459</v>
      </c>
      <c r="B1707" s="5">
        <v>-84.94</v>
      </c>
      <c r="C1707" s="6">
        <v>3.4529999999999998</v>
      </c>
      <c r="F1707">
        <v>123.459</v>
      </c>
      <c r="G1707">
        <f t="shared" si="26"/>
        <v>-377.83180679999998</v>
      </c>
      <c r="H1707">
        <v>3.4529999999999998</v>
      </c>
      <c r="T1707">
        <v>170.43600000000001</v>
      </c>
      <c r="U1707">
        <v>129.4785</v>
      </c>
    </row>
    <row r="1708" spans="1:21" x14ac:dyDescent="0.25">
      <c r="A1708" s="1">
        <v>123.539</v>
      </c>
      <c r="B1708" s="2">
        <v>-84.926000000000002</v>
      </c>
      <c r="C1708" s="3">
        <v>3.4529999999999998</v>
      </c>
      <c r="F1708">
        <v>123.539</v>
      </c>
      <c r="G1708">
        <f t="shared" si="26"/>
        <v>-377.76953172000003</v>
      </c>
      <c r="H1708">
        <v>3.4529999999999998</v>
      </c>
      <c r="T1708">
        <v>170.56800000000001</v>
      </c>
      <c r="U1708">
        <v>129.50299999999999</v>
      </c>
    </row>
    <row r="1709" spans="1:21" x14ac:dyDescent="0.25">
      <c r="A1709" s="4">
        <v>123.64</v>
      </c>
      <c r="B1709" s="5">
        <v>-84.882999999999996</v>
      </c>
      <c r="C1709" s="6">
        <v>3.4510000000000001</v>
      </c>
      <c r="F1709">
        <v>123.64</v>
      </c>
      <c r="G1709">
        <f t="shared" si="26"/>
        <v>-377.57825825999998</v>
      </c>
      <c r="H1709">
        <v>3.4510000000000001</v>
      </c>
      <c r="T1709">
        <v>170.63499999999999</v>
      </c>
      <c r="U1709">
        <v>129.5273</v>
      </c>
    </row>
    <row r="1710" spans="1:21" x14ac:dyDescent="0.25">
      <c r="A1710" s="1">
        <v>123.74299999999999</v>
      </c>
      <c r="B1710" s="2">
        <v>-84.957999999999998</v>
      </c>
      <c r="C1710" s="3">
        <v>3.45</v>
      </c>
      <c r="F1710">
        <v>123.74299999999999</v>
      </c>
      <c r="G1710">
        <f t="shared" si="26"/>
        <v>-377.91187475999999</v>
      </c>
      <c r="H1710">
        <v>3.45</v>
      </c>
      <c r="T1710">
        <v>170.768</v>
      </c>
      <c r="U1710">
        <v>129.53200000000001</v>
      </c>
    </row>
    <row r="1711" spans="1:21" x14ac:dyDescent="0.25">
      <c r="A1711" s="4">
        <v>123.846</v>
      </c>
      <c r="B1711" s="5">
        <v>-84.799000000000007</v>
      </c>
      <c r="C1711" s="6">
        <v>3.4460000000000002</v>
      </c>
      <c r="F1711">
        <v>123.846</v>
      </c>
      <c r="G1711">
        <f t="shared" si="26"/>
        <v>-377.20460778000006</v>
      </c>
      <c r="H1711">
        <v>3.4460000000000002</v>
      </c>
      <c r="T1711">
        <v>170.86799999999999</v>
      </c>
      <c r="U1711">
        <v>129.51429999999999</v>
      </c>
    </row>
    <row r="1712" spans="1:21" x14ac:dyDescent="0.25">
      <c r="A1712" s="1">
        <v>123.941</v>
      </c>
      <c r="B1712" s="2">
        <v>-84.781999999999996</v>
      </c>
      <c r="C1712" s="3">
        <v>3.4449999999999998</v>
      </c>
      <c r="F1712">
        <v>123.941</v>
      </c>
      <c r="G1712">
        <f t="shared" si="26"/>
        <v>-377.12898803999997</v>
      </c>
      <c r="H1712">
        <v>3.4449999999999998</v>
      </c>
      <c r="T1712">
        <v>170.93600000000001</v>
      </c>
      <c r="U1712">
        <v>129.5361</v>
      </c>
    </row>
    <row r="1713" spans="1:21" x14ac:dyDescent="0.25">
      <c r="A1713" s="4">
        <v>124.04</v>
      </c>
      <c r="B1713" s="5">
        <v>-84.555999999999997</v>
      </c>
      <c r="C1713" s="6">
        <v>3.444</v>
      </c>
      <c r="F1713">
        <v>124.04</v>
      </c>
      <c r="G1713">
        <f t="shared" si="26"/>
        <v>-376.12369031999998</v>
      </c>
      <c r="H1713">
        <v>3.444</v>
      </c>
      <c r="T1713">
        <v>171.06800000000001</v>
      </c>
      <c r="U1713">
        <v>129.51580000000001</v>
      </c>
    </row>
    <row r="1714" spans="1:21" x14ac:dyDescent="0.25">
      <c r="A1714" s="1">
        <v>124.154</v>
      </c>
      <c r="B1714" s="2">
        <v>-84.135999999999996</v>
      </c>
      <c r="C1714" s="3">
        <v>3.4470000000000001</v>
      </c>
      <c r="F1714">
        <v>124.154</v>
      </c>
      <c r="G1714">
        <f t="shared" si="26"/>
        <v>-374.25543791999996</v>
      </c>
      <c r="H1714">
        <v>3.4470000000000001</v>
      </c>
      <c r="T1714">
        <v>171.13499999999999</v>
      </c>
      <c r="U1714">
        <v>129.53129999999999</v>
      </c>
    </row>
    <row r="1715" spans="1:21" x14ac:dyDescent="0.25">
      <c r="A1715" s="4">
        <v>124.241</v>
      </c>
      <c r="B1715" s="5">
        <v>-83.947999999999993</v>
      </c>
      <c r="C1715" s="6">
        <v>3.45</v>
      </c>
      <c r="F1715">
        <v>124.241</v>
      </c>
      <c r="G1715">
        <f t="shared" si="26"/>
        <v>-373.41917255999999</v>
      </c>
      <c r="H1715">
        <v>3.45</v>
      </c>
      <c r="T1715">
        <v>171.268</v>
      </c>
      <c r="U1715">
        <v>129.50360000000001</v>
      </c>
    </row>
    <row r="1716" spans="1:21" x14ac:dyDescent="0.25">
      <c r="A1716" s="1">
        <v>124.34</v>
      </c>
      <c r="B1716" s="2">
        <v>-83.706999999999994</v>
      </c>
      <c r="C1716" s="3">
        <v>3.45</v>
      </c>
      <c r="F1716">
        <v>124.34</v>
      </c>
      <c r="G1716">
        <f t="shared" si="26"/>
        <v>-372.34715153999997</v>
      </c>
      <c r="H1716">
        <v>3.45</v>
      </c>
      <c r="T1716">
        <v>171.36799999999999</v>
      </c>
      <c r="U1716">
        <v>129.60939999999999</v>
      </c>
    </row>
    <row r="1717" spans="1:21" x14ac:dyDescent="0.25">
      <c r="A1717" s="4">
        <v>124.447</v>
      </c>
      <c r="B1717" s="5">
        <v>-83.477999999999994</v>
      </c>
      <c r="C1717" s="6">
        <v>3.4489999999999998</v>
      </c>
      <c r="F1717">
        <v>124.447</v>
      </c>
      <c r="G1717">
        <f t="shared" si="26"/>
        <v>-371.32850915999995</v>
      </c>
      <c r="H1717">
        <v>3.4489999999999998</v>
      </c>
      <c r="T1717">
        <v>171.435</v>
      </c>
      <c r="U1717">
        <v>129.6842</v>
      </c>
    </row>
    <row r="1718" spans="1:21" x14ac:dyDescent="0.25">
      <c r="A1718" s="1">
        <v>124.545</v>
      </c>
      <c r="B1718" s="2">
        <v>-83.513000000000005</v>
      </c>
      <c r="C1718" s="3">
        <v>3.448</v>
      </c>
      <c r="F1718">
        <v>124.545</v>
      </c>
      <c r="G1718">
        <f t="shared" si="26"/>
        <v>-371.48419686000005</v>
      </c>
      <c r="H1718">
        <v>3.448</v>
      </c>
      <c r="T1718">
        <v>171.56700000000001</v>
      </c>
      <c r="U1718">
        <v>129.71260000000001</v>
      </c>
    </row>
    <row r="1719" spans="1:21" x14ac:dyDescent="0.25">
      <c r="A1719" s="4">
        <v>124.639</v>
      </c>
      <c r="B1719" s="5">
        <v>-83.326999999999998</v>
      </c>
      <c r="C1719" s="6">
        <v>3.4510000000000001</v>
      </c>
      <c r="F1719">
        <v>124.639</v>
      </c>
      <c r="G1719">
        <f t="shared" si="26"/>
        <v>-370.65682793999997</v>
      </c>
      <c r="H1719">
        <v>3.4510000000000001</v>
      </c>
      <c r="T1719">
        <v>171.63499999999999</v>
      </c>
      <c r="U1719">
        <v>129.76920000000001</v>
      </c>
    </row>
    <row r="1720" spans="1:21" x14ac:dyDescent="0.25">
      <c r="A1720" s="1">
        <v>124.739</v>
      </c>
      <c r="B1720" s="2">
        <v>-83.162000000000006</v>
      </c>
      <c r="C1720" s="3">
        <v>3.4470000000000001</v>
      </c>
      <c r="F1720">
        <v>124.739</v>
      </c>
      <c r="G1720">
        <f t="shared" si="26"/>
        <v>-369.92287164000004</v>
      </c>
      <c r="H1720">
        <v>3.4470000000000001</v>
      </c>
      <c r="T1720">
        <v>171.768</v>
      </c>
      <c r="U1720">
        <v>129.87459999999999</v>
      </c>
    </row>
    <row r="1721" spans="1:21" x14ac:dyDescent="0.25">
      <c r="A1721" s="4">
        <v>124.839</v>
      </c>
      <c r="B1721" s="5">
        <v>-83.016999999999996</v>
      </c>
      <c r="C1721" s="6">
        <v>3.4470000000000001</v>
      </c>
      <c r="F1721">
        <v>124.839</v>
      </c>
      <c r="G1721">
        <f t="shared" si="26"/>
        <v>-369.27787974</v>
      </c>
      <c r="H1721">
        <v>3.4470000000000001</v>
      </c>
      <c r="T1721">
        <v>171.83500000000001</v>
      </c>
      <c r="U1721">
        <v>129.8236</v>
      </c>
    </row>
    <row r="1722" spans="1:21" x14ac:dyDescent="0.25">
      <c r="A1722" s="1">
        <v>124.941</v>
      </c>
      <c r="B1722" s="2">
        <v>-82.742999999999995</v>
      </c>
      <c r="C1722" s="3">
        <v>3.4470000000000001</v>
      </c>
      <c r="F1722">
        <v>124.941</v>
      </c>
      <c r="G1722">
        <f t="shared" si="26"/>
        <v>-368.05906745999999</v>
      </c>
      <c r="H1722">
        <v>3.4470000000000001</v>
      </c>
      <c r="T1722">
        <v>171.93600000000001</v>
      </c>
      <c r="U1722">
        <v>129.82849999999999</v>
      </c>
    </row>
    <row r="1723" spans="1:21" x14ac:dyDescent="0.25">
      <c r="A1723" s="4">
        <v>125.048</v>
      </c>
      <c r="B1723" s="5">
        <v>-82.692999999999998</v>
      </c>
      <c r="C1723" s="6">
        <v>3.4449999999999998</v>
      </c>
      <c r="F1723">
        <v>125.048</v>
      </c>
      <c r="G1723">
        <f t="shared" si="26"/>
        <v>-367.83665645999997</v>
      </c>
      <c r="H1723">
        <v>3.4449999999999998</v>
      </c>
      <c r="T1723">
        <v>172.06800000000001</v>
      </c>
      <c r="U1723">
        <v>129.85550000000001</v>
      </c>
    </row>
    <row r="1724" spans="1:21" x14ac:dyDescent="0.25">
      <c r="A1724" s="1">
        <v>125.148</v>
      </c>
      <c r="B1724" s="2">
        <v>-82.367000000000004</v>
      </c>
      <c r="C1724" s="3">
        <v>3.4449999999999998</v>
      </c>
      <c r="F1724">
        <v>125.148</v>
      </c>
      <c r="G1724">
        <f t="shared" si="26"/>
        <v>-366.38653674</v>
      </c>
      <c r="H1724">
        <v>3.4449999999999998</v>
      </c>
      <c r="T1724">
        <v>172.136</v>
      </c>
      <c r="U1724">
        <v>129.83369999999999</v>
      </c>
    </row>
    <row r="1725" spans="1:21" x14ac:dyDescent="0.25">
      <c r="A1725" s="4">
        <v>125.239</v>
      </c>
      <c r="B1725" s="5">
        <v>-82.191000000000003</v>
      </c>
      <c r="C1725" s="6">
        <v>3.444</v>
      </c>
      <c r="F1725">
        <v>125.239</v>
      </c>
      <c r="G1725">
        <f t="shared" si="26"/>
        <v>-365.60365002000003</v>
      </c>
      <c r="H1725">
        <v>3.444</v>
      </c>
      <c r="T1725">
        <v>172.268</v>
      </c>
      <c r="U1725">
        <v>129.8091</v>
      </c>
    </row>
    <row r="1726" spans="1:21" x14ac:dyDescent="0.25">
      <c r="A1726" s="1">
        <v>125.34</v>
      </c>
      <c r="B1726" s="2">
        <v>-82.034000000000006</v>
      </c>
      <c r="C1726" s="3">
        <v>3.444</v>
      </c>
      <c r="F1726">
        <v>125.34</v>
      </c>
      <c r="G1726">
        <f t="shared" si="26"/>
        <v>-364.90527948000005</v>
      </c>
      <c r="H1726">
        <v>3.444</v>
      </c>
      <c r="T1726">
        <v>172.33500000000001</v>
      </c>
      <c r="U1726">
        <v>129.82490000000001</v>
      </c>
    </row>
    <row r="1727" spans="1:21" x14ac:dyDescent="0.25">
      <c r="A1727" s="4">
        <v>125.43899999999999</v>
      </c>
      <c r="B1727" s="5">
        <v>-81.768000000000001</v>
      </c>
      <c r="C1727" s="6">
        <v>3.4449999999999998</v>
      </c>
      <c r="F1727">
        <v>125.43899999999999</v>
      </c>
      <c r="G1727">
        <f t="shared" si="26"/>
        <v>-363.72205295999998</v>
      </c>
      <c r="H1727">
        <v>3.4449999999999998</v>
      </c>
      <c r="T1727">
        <v>172.435</v>
      </c>
      <c r="U1727">
        <v>129.8331</v>
      </c>
    </row>
    <row r="1728" spans="1:21" x14ac:dyDescent="0.25">
      <c r="A1728" s="1">
        <v>125.539</v>
      </c>
      <c r="B1728" s="2">
        <v>-81.498000000000005</v>
      </c>
      <c r="C1728" s="3">
        <v>3.4449999999999998</v>
      </c>
      <c r="F1728">
        <v>125.539</v>
      </c>
      <c r="G1728">
        <f t="shared" si="26"/>
        <v>-362.52103356000003</v>
      </c>
      <c r="H1728">
        <v>3.4449999999999998</v>
      </c>
      <c r="T1728">
        <v>172.56700000000001</v>
      </c>
      <c r="U1728">
        <v>129.91390000000001</v>
      </c>
    </row>
    <row r="1729" spans="1:21" x14ac:dyDescent="0.25">
      <c r="A1729" s="4">
        <v>125.639</v>
      </c>
      <c r="B1729" s="5">
        <v>-80.992000000000004</v>
      </c>
      <c r="C1729" s="6">
        <v>3.4460000000000002</v>
      </c>
      <c r="F1729">
        <v>125.639</v>
      </c>
      <c r="G1729">
        <f t="shared" si="26"/>
        <v>-360.27023424000004</v>
      </c>
      <c r="H1729">
        <v>3.4460000000000002</v>
      </c>
      <c r="T1729">
        <v>172.63499999999999</v>
      </c>
      <c r="U1729">
        <v>129.94820000000001</v>
      </c>
    </row>
    <row r="1730" spans="1:21" x14ac:dyDescent="0.25">
      <c r="A1730" s="1">
        <v>125.752</v>
      </c>
      <c r="B1730" s="2">
        <v>-80.75</v>
      </c>
      <c r="C1730" s="3">
        <v>3.4430000000000001</v>
      </c>
      <c r="F1730">
        <v>125.752</v>
      </c>
      <c r="G1730">
        <f t="shared" si="26"/>
        <v>-359.19376499999998</v>
      </c>
      <c r="H1730">
        <v>3.4430000000000001</v>
      </c>
      <c r="T1730">
        <v>172.767</v>
      </c>
      <c r="U1730">
        <v>129.96199999999999</v>
      </c>
    </row>
    <row r="1731" spans="1:21" x14ac:dyDescent="0.25">
      <c r="A1731" s="4">
        <v>125.839</v>
      </c>
      <c r="B1731" s="5">
        <v>-80.424000000000007</v>
      </c>
      <c r="C1731" s="6">
        <v>3.4420000000000002</v>
      </c>
      <c r="F1731">
        <v>125.839</v>
      </c>
      <c r="G1731">
        <f t="shared" ref="G1731:G1794" si="27">B1731*4.44822</f>
        <v>-357.74364528000001</v>
      </c>
      <c r="H1731">
        <v>3.4420000000000002</v>
      </c>
      <c r="T1731">
        <v>172.834</v>
      </c>
      <c r="U1731">
        <v>129.9761</v>
      </c>
    </row>
    <row r="1732" spans="1:21" x14ac:dyDescent="0.25">
      <c r="A1732" s="1">
        <v>125.952</v>
      </c>
      <c r="B1732" s="2">
        <v>-80.150999999999996</v>
      </c>
      <c r="C1732" s="3">
        <v>3.4430000000000001</v>
      </c>
      <c r="F1732">
        <v>125.952</v>
      </c>
      <c r="G1732">
        <f t="shared" si="27"/>
        <v>-356.52928121999997</v>
      </c>
      <c r="H1732">
        <v>3.4430000000000001</v>
      </c>
      <c r="T1732">
        <v>172.96700000000001</v>
      </c>
      <c r="U1732">
        <v>130.03659999999999</v>
      </c>
    </row>
    <row r="1733" spans="1:21" x14ac:dyDescent="0.25">
      <c r="A1733" s="4">
        <v>126.041</v>
      </c>
      <c r="B1733" s="5">
        <v>-79.914000000000001</v>
      </c>
      <c r="C1733" s="6">
        <v>3.4430000000000001</v>
      </c>
      <c r="F1733">
        <v>126.041</v>
      </c>
      <c r="G1733">
        <f t="shared" si="27"/>
        <v>-355.47505308000001</v>
      </c>
      <c r="H1733">
        <v>3.4430000000000001</v>
      </c>
      <c r="T1733">
        <v>173.06700000000001</v>
      </c>
      <c r="U1733">
        <v>130.04910000000001</v>
      </c>
    </row>
    <row r="1734" spans="1:21" x14ac:dyDescent="0.25">
      <c r="A1734" s="1">
        <v>126.148</v>
      </c>
      <c r="B1734" s="2">
        <v>-79.691999999999993</v>
      </c>
      <c r="C1734" s="3">
        <v>3.4420000000000002</v>
      </c>
      <c r="F1734">
        <v>126.148</v>
      </c>
      <c r="G1734">
        <f t="shared" si="27"/>
        <v>-354.48754823999997</v>
      </c>
      <c r="H1734">
        <v>3.4420000000000002</v>
      </c>
      <c r="T1734">
        <v>173.13499999999999</v>
      </c>
      <c r="U1734">
        <v>130.07579999999999</v>
      </c>
    </row>
    <row r="1735" spans="1:21" x14ac:dyDescent="0.25">
      <c r="A1735" s="4">
        <v>126.241</v>
      </c>
      <c r="B1735" s="5">
        <v>-79.197000000000003</v>
      </c>
      <c r="C1735" s="6">
        <v>3.4409999999999998</v>
      </c>
      <c r="F1735">
        <v>126.241</v>
      </c>
      <c r="G1735">
        <f t="shared" si="27"/>
        <v>-352.28567934</v>
      </c>
      <c r="H1735">
        <v>3.4409999999999998</v>
      </c>
      <c r="T1735">
        <v>173.267</v>
      </c>
      <c r="U1735">
        <v>130.08879999999999</v>
      </c>
    </row>
    <row r="1736" spans="1:21" x14ac:dyDescent="0.25">
      <c r="A1736" s="1">
        <v>126.343</v>
      </c>
      <c r="B1736" s="2">
        <v>-78.977000000000004</v>
      </c>
      <c r="C1736" s="3">
        <v>3.44</v>
      </c>
      <c r="F1736">
        <v>126.343</v>
      </c>
      <c r="G1736">
        <f t="shared" si="27"/>
        <v>-351.30707094000002</v>
      </c>
      <c r="H1736">
        <v>3.44</v>
      </c>
      <c r="T1736">
        <v>173.33500000000001</v>
      </c>
      <c r="U1736">
        <v>130.1044</v>
      </c>
    </row>
    <row r="1737" spans="1:21" x14ac:dyDescent="0.25">
      <c r="A1737" s="4">
        <v>126.441</v>
      </c>
      <c r="B1737" s="5">
        <v>-78.593000000000004</v>
      </c>
      <c r="C1737" s="6">
        <v>3.44</v>
      </c>
      <c r="F1737">
        <v>126.441</v>
      </c>
      <c r="G1737">
        <f t="shared" si="27"/>
        <v>-349.59895446000002</v>
      </c>
      <c r="H1737">
        <v>3.44</v>
      </c>
      <c r="T1737">
        <v>173.46799999999999</v>
      </c>
      <c r="U1737">
        <v>130.14869999999999</v>
      </c>
    </row>
    <row r="1738" spans="1:21" x14ac:dyDescent="0.25">
      <c r="A1738" s="1">
        <v>126.541</v>
      </c>
      <c r="B1738" s="2">
        <v>-78.212999999999994</v>
      </c>
      <c r="C1738" s="3">
        <v>3.4369999999999998</v>
      </c>
      <c r="F1738">
        <v>126.541</v>
      </c>
      <c r="G1738">
        <f t="shared" si="27"/>
        <v>-347.90863085999996</v>
      </c>
      <c r="H1738">
        <v>3.4369999999999998</v>
      </c>
      <c r="T1738">
        <v>173.535</v>
      </c>
      <c r="U1738">
        <v>130.11490000000001</v>
      </c>
    </row>
    <row r="1739" spans="1:21" x14ac:dyDescent="0.25">
      <c r="A1739" s="4">
        <v>126.64400000000001</v>
      </c>
      <c r="B1739" s="5">
        <v>-77.802999999999997</v>
      </c>
      <c r="C1739" s="6">
        <v>3.44</v>
      </c>
      <c r="F1739">
        <v>126.64400000000001</v>
      </c>
      <c r="G1739">
        <f t="shared" si="27"/>
        <v>-346.08486066</v>
      </c>
      <c r="H1739">
        <v>3.44</v>
      </c>
      <c r="T1739">
        <v>173.636</v>
      </c>
      <c r="U1739">
        <v>130.09880000000001</v>
      </c>
    </row>
    <row r="1740" spans="1:21" x14ac:dyDescent="0.25">
      <c r="A1740" s="1">
        <v>126.741</v>
      </c>
      <c r="B1740" s="2">
        <v>-77.488</v>
      </c>
      <c r="C1740" s="3">
        <v>3.4380000000000002</v>
      </c>
      <c r="F1740">
        <v>126.741</v>
      </c>
      <c r="G1740">
        <f t="shared" si="27"/>
        <v>-344.68367136000001</v>
      </c>
      <c r="H1740">
        <v>3.4380000000000002</v>
      </c>
      <c r="T1740">
        <v>173.76900000000001</v>
      </c>
      <c r="U1740">
        <v>130.11590000000001</v>
      </c>
    </row>
    <row r="1741" spans="1:21" x14ac:dyDescent="0.25">
      <c r="A1741" s="4">
        <v>126.84399999999999</v>
      </c>
      <c r="B1741" s="5">
        <v>-77</v>
      </c>
      <c r="C1741" s="6">
        <v>3.44</v>
      </c>
      <c r="F1741">
        <v>126.84399999999999</v>
      </c>
      <c r="G1741">
        <f t="shared" si="27"/>
        <v>-342.51294000000001</v>
      </c>
      <c r="H1741">
        <v>3.44</v>
      </c>
      <c r="T1741">
        <v>173.83600000000001</v>
      </c>
      <c r="U1741">
        <v>130.15880000000001</v>
      </c>
    </row>
    <row r="1742" spans="1:21" x14ac:dyDescent="0.25">
      <c r="A1742" s="1">
        <v>126.94</v>
      </c>
      <c r="B1742" s="2">
        <v>-76.531999999999996</v>
      </c>
      <c r="C1742" s="3">
        <v>3.4369999999999998</v>
      </c>
      <c r="F1742">
        <v>126.94</v>
      </c>
      <c r="G1742">
        <f t="shared" si="27"/>
        <v>-340.43117303999998</v>
      </c>
      <c r="H1742">
        <v>3.4369999999999998</v>
      </c>
      <c r="T1742">
        <v>173.96799999999999</v>
      </c>
      <c r="U1742">
        <v>130.2047</v>
      </c>
    </row>
    <row r="1743" spans="1:21" x14ac:dyDescent="0.25">
      <c r="A1743" s="4">
        <v>127.04</v>
      </c>
      <c r="B1743" s="5">
        <v>-76.200999999999993</v>
      </c>
      <c r="C1743" s="6">
        <v>3.4350000000000001</v>
      </c>
      <c r="F1743">
        <v>127.04</v>
      </c>
      <c r="G1743">
        <f t="shared" si="27"/>
        <v>-338.95881221999997</v>
      </c>
      <c r="H1743">
        <v>3.4350000000000001</v>
      </c>
      <c r="T1743">
        <v>174.035</v>
      </c>
      <c r="U1743">
        <v>130.23740000000001</v>
      </c>
    </row>
    <row r="1744" spans="1:21" x14ac:dyDescent="0.25">
      <c r="A1744" s="1">
        <v>127.139</v>
      </c>
      <c r="B1744" s="2">
        <v>-75.494</v>
      </c>
      <c r="C1744" s="3">
        <v>3.4380000000000002</v>
      </c>
      <c r="F1744">
        <v>127.139</v>
      </c>
      <c r="G1744">
        <f t="shared" si="27"/>
        <v>-335.81392068000002</v>
      </c>
      <c r="H1744">
        <v>3.4380000000000002</v>
      </c>
      <c r="T1744">
        <v>174.13499999999999</v>
      </c>
      <c r="U1744">
        <v>130.2577</v>
      </c>
    </row>
    <row r="1745" spans="1:21" x14ac:dyDescent="0.25">
      <c r="A1745" s="4">
        <v>127.239</v>
      </c>
      <c r="B1745" s="5">
        <v>-75.228999999999999</v>
      </c>
      <c r="C1745" s="6">
        <v>3.4369999999999998</v>
      </c>
      <c r="F1745">
        <v>127.239</v>
      </c>
      <c r="G1745">
        <f t="shared" si="27"/>
        <v>-334.63514237999999</v>
      </c>
      <c r="H1745">
        <v>3.4369999999999998</v>
      </c>
      <c r="T1745">
        <v>174.268</v>
      </c>
      <c r="U1745">
        <v>130.3306</v>
      </c>
    </row>
    <row r="1746" spans="1:21" x14ac:dyDescent="0.25">
      <c r="A1746" s="1">
        <v>127.342</v>
      </c>
      <c r="B1746" s="2">
        <v>-74.838999999999999</v>
      </c>
      <c r="C1746" s="3">
        <v>3.4369999999999998</v>
      </c>
      <c r="F1746">
        <v>127.342</v>
      </c>
      <c r="G1746">
        <f t="shared" si="27"/>
        <v>-332.90033657999999</v>
      </c>
      <c r="H1746">
        <v>3.4369999999999998</v>
      </c>
      <c r="T1746">
        <v>174.33500000000001</v>
      </c>
      <c r="U1746">
        <v>130.34</v>
      </c>
    </row>
    <row r="1747" spans="1:21" x14ac:dyDescent="0.25">
      <c r="A1747" s="4">
        <v>127.44</v>
      </c>
      <c r="B1747" s="5">
        <v>-74.355999999999995</v>
      </c>
      <c r="C1747" s="6">
        <v>3.4369999999999998</v>
      </c>
      <c r="F1747">
        <v>127.44</v>
      </c>
      <c r="G1747">
        <f t="shared" si="27"/>
        <v>-330.75184631999997</v>
      </c>
      <c r="H1747">
        <v>3.4369999999999998</v>
      </c>
      <c r="T1747">
        <v>174.46799999999999</v>
      </c>
      <c r="U1747">
        <v>130.39529999999999</v>
      </c>
    </row>
    <row r="1748" spans="1:21" x14ac:dyDescent="0.25">
      <c r="A1748" s="1">
        <v>127.54</v>
      </c>
      <c r="B1748" s="2">
        <v>-73.965999999999994</v>
      </c>
      <c r="C1748" s="3">
        <v>3.4359999999999999</v>
      </c>
      <c r="F1748">
        <v>127.54</v>
      </c>
      <c r="G1748">
        <f t="shared" si="27"/>
        <v>-329.01704051999997</v>
      </c>
      <c r="H1748">
        <v>3.4359999999999999</v>
      </c>
      <c r="T1748">
        <v>174.535</v>
      </c>
      <c r="U1748">
        <v>130.43389999999999</v>
      </c>
    </row>
    <row r="1749" spans="1:21" x14ac:dyDescent="0.25">
      <c r="A1749" s="4">
        <v>127.658</v>
      </c>
      <c r="B1749" s="5">
        <v>-73.759</v>
      </c>
      <c r="C1749" s="6">
        <v>3.4350000000000001</v>
      </c>
      <c r="F1749">
        <v>127.658</v>
      </c>
      <c r="G1749">
        <f t="shared" si="27"/>
        <v>-328.09625898000002</v>
      </c>
      <c r="H1749">
        <v>3.4350000000000001</v>
      </c>
      <c r="T1749">
        <v>174.63399999999999</v>
      </c>
      <c r="U1749">
        <v>130.4246</v>
      </c>
    </row>
    <row r="1750" spans="1:21" x14ac:dyDescent="0.25">
      <c r="A1750" s="1">
        <v>127.749</v>
      </c>
      <c r="B1750" s="2">
        <v>-73.332999999999998</v>
      </c>
      <c r="C1750" s="3">
        <v>3.4350000000000001</v>
      </c>
      <c r="F1750">
        <v>127.749</v>
      </c>
      <c r="G1750">
        <f t="shared" si="27"/>
        <v>-326.20131726</v>
      </c>
      <c r="H1750">
        <v>3.4350000000000001</v>
      </c>
      <c r="T1750">
        <v>174.768</v>
      </c>
      <c r="U1750">
        <v>130.4034</v>
      </c>
    </row>
    <row r="1751" spans="1:21" x14ac:dyDescent="0.25">
      <c r="A1751" s="4">
        <v>127.84099999999999</v>
      </c>
      <c r="B1751" s="5">
        <v>-72.963999999999999</v>
      </c>
      <c r="C1751" s="6">
        <v>3.4340000000000002</v>
      </c>
      <c r="F1751">
        <v>127.84099999999999</v>
      </c>
      <c r="G1751">
        <f t="shared" si="27"/>
        <v>-324.55992407999997</v>
      </c>
      <c r="H1751">
        <v>3.4340000000000002</v>
      </c>
      <c r="T1751">
        <v>174.83500000000001</v>
      </c>
      <c r="U1751">
        <v>130.4084</v>
      </c>
    </row>
    <row r="1752" spans="1:21" x14ac:dyDescent="0.25">
      <c r="A1752" s="1">
        <v>127.94799999999999</v>
      </c>
      <c r="B1752" s="2">
        <v>-72.659000000000006</v>
      </c>
      <c r="C1752" s="3">
        <v>3.4340000000000002</v>
      </c>
      <c r="F1752">
        <v>127.94799999999999</v>
      </c>
      <c r="G1752">
        <f t="shared" si="27"/>
        <v>-323.20321698000004</v>
      </c>
      <c r="H1752">
        <v>3.4340000000000002</v>
      </c>
      <c r="T1752">
        <v>174.96799999999999</v>
      </c>
      <c r="U1752">
        <v>130.43190000000001</v>
      </c>
    </row>
    <row r="1753" spans="1:21" x14ac:dyDescent="0.25">
      <c r="A1753" s="4">
        <v>128.042</v>
      </c>
      <c r="B1753" s="5">
        <v>-72.373999999999995</v>
      </c>
      <c r="C1753" s="6">
        <v>3.431</v>
      </c>
      <c r="F1753">
        <v>128.042</v>
      </c>
      <c r="G1753">
        <f t="shared" si="27"/>
        <v>-321.93547427999999</v>
      </c>
      <c r="H1753">
        <v>3.431</v>
      </c>
      <c r="T1753">
        <v>175.035</v>
      </c>
      <c r="U1753">
        <v>130.48570000000001</v>
      </c>
    </row>
    <row r="1754" spans="1:21" x14ac:dyDescent="0.25">
      <c r="A1754" s="1">
        <v>128.154</v>
      </c>
      <c r="B1754" s="2">
        <v>-71.855000000000004</v>
      </c>
      <c r="C1754" s="3">
        <v>3.427</v>
      </c>
      <c r="F1754">
        <v>128.154</v>
      </c>
      <c r="G1754">
        <f t="shared" si="27"/>
        <v>-319.62684810000002</v>
      </c>
      <c r="H1754">
        <v>3.427</v>
      </c>
      <c r="T1754">
        <v>175.16800000000001</v>
      </c>
      <c r="U1754">
        <v>130.58099999999999</v>
      </c>
    </row>
    <row r="1755" spans="1:21" x14ac:dyDescent="0.25">
      <c r="A1755" s="4">
        <v>128.24100000000001</v>
      </c>
      <c r="B1755" s="5">
        <v>-71.626999999999995</v>
      </c>
      <c r="C1755" s="6">
        <v>3.427</v>
      </c>
      <c r="F1755">
        <v>128.24100000000001</v>
      </c>
      <c r="G1755">
        <f t="shared" si="27"/>
        <v>-318.61265393999997</v>
      </c>
      <c r="H1755">
        <v>3.427</v>
      </c>
      <c r="T1755">
        <v>175.268</v>
      </c>
      <c r="U1755">
        <v>130.58090000000001</v>
      </c>
    </row>
    <row r="1756" spans="1:21" x14ac:dyDescent="0.25">
      <c r="A1756" s="1">
        <v>128.346</v>
      </c>
      <c r="B1756" s="2">
        <v>-71.117999999999995</v>
      </c>
      <c r="C1756" s="3">
        <v>3.4329999999999998</v>
      </c>
      <c r="F1756">
        <v>128.346</v>
      </c>
      <c r="G1756">
        <f t="shared" si="27"/>
        <v>-316.34850996</v>
      </c>
      <c r="H1756">
        <v>3.4329999999999998</v>
      </c>
      <c r="T1756">
        <v>175.334</v>
      </c>
      <c r="U1756">
        <v>130.67320000000001</v>
      </c>
    </row>
    <row r="1757" spans="1:21" x14ac:dyDescent="0.25">
      <c r="A1757" s="4">
        <v>128.44300000000001</v>
      </c>
      <c r="B1757" s="5">
        <v>-70.768000000000001</v>
      </c>
      <c r="C1757" s="6">
        <v>3.4329999999999998</v>
      </c>
      <c r="F1757">
        <v>128.44300000000001</v>
      </c>
      <c r="G1757">
        <f t="shared" si="27"/>
        <v>-314.79163296000002</v>
      </c>
      <c r="H1757">
        <v>3.4329999999999998</v>
      </c>
      <c r="T1757">
        <v>175.46700000000001</v>
      </c>
      <c r="U1757">
        <v>130.81970000000001</v>
      </c>
    </row>
    <row r="1758" spans="1:21" x14ac:dyDescent="0.25">
      <c r="A1758" s="1">
        <v>128.541</v>
      </c>
      <c r="B1758" s="2">
        <v>-70.394000000000005</v>
      </c>
      <c r="C1758" s="3">
        <v>3.4340000000000002</v>
      </c>
      <c r="F1758">
        <v>128.541</v>
      </c>
      <c r="G1758">
        <f t="shared" si="27"/>
        <v>-313.12799868000002</v>
      </c>
      <c r="H1758">
        <v>3.4340000000000002</v>
      </c>
      <c r="T1758">
        <v>175.535</v>
      </c>
      <c r="U1758">
        <v>130.84350000000001</v>
      </c>
    </row>
    <row r="1759" spans="1:21" x14ac:dyDescent="0.25">
      <c r="A1759" s="4">
        <v>128.64099999999999</v>
      </c>
      <c r="B1759" s="5">
        <v>-70.025000000000006</v>
      </c>
      <c r="C1759" s="6">
        <v>3.4329999999999998</v>
      </c>
      <c r="F1759">
        <v>128.64099999999999</v>
      </c>
      <c r="G1759">
        <f t="shared" si="27"/>
        <v>-311.48660550000005</v>
      </c>
      <c r="H1759">
        <v>3.4329999999999998</v>
      </c>
      <c r="T1759">
        <v>175.66800000000001</v>
      </c>
      <c r="U1759">
        <v>130.81729999999999</v>
      </c>
    </row>
    <row r="1760" spans="1:21" x14ac:dyDescent="0.25">
      <c r="A1760" s="1">
        <v>128.74100000000001</v>
      </c>
      <c r="B1760" s="2">
        <v>-69.763000000000005</v>
      </c>
      <c r="C1760" s="3">
        <v>3.431</v>
      </c>
      <c r="F1760">
        <v>128.74100000000001</v>
      </c>
      <c r="G1760">
        <f t="shared" si="27"/>
        <v>-310.32117186000005</v>
      </c>
      <c r="H1760">
        <v>3.431</v>
      </c>
      <c r="T1760">
        <v>175.73500000000001</v>
      </c>
      <c r="U1760">
        <v>130.7852</v>
      </c>
    </row>
    <row r="1761" spans="1:21" x14ac:dyDescent="0.25">
      <c r="A1761" s="4">
        <v>128.84100000000001</v>
      </c>
      <c r="B1761" s="5">
        <v>-69.766000000000005</v>
      </c>
      <c r="C1761" s="6">
        <v>3.43</v>
      </c>
      <c r="F1761">
        <v>128.84100000000001</v>
      </c>
      <c r="G1761">
        <f t="shared" si="27"/>
        <v>-310.33451652000002</v>
      </c>
      <c r="H1761">
        <v>3.43</v>
      </c>
      <c r="T1761">
        <v>175.83500000000001</v>
      </c>
      <c r="U1761">
        <v>130.77000000000001</v>
      </c>
    </row>
    <row r="1762" spans="1:21" x14ac:dyDescent="0.25">
      <c r="A1762" s="1">
        <v>128.94200000000001</v>
      </c>
      <c r="B1762" s="2">
        <v>-69.581000000000003</v>
      </c>
      <c r="C1762" s="3">
        <v>3.423</v>
      </c>
      <c r="F1762">
        <v>128.94200000000001</v>
      </c>
      <c r="G1762">
        <f t="shared" si="27"/>
        <v>-309.51159582000003</v>
      </c>
      <c r="H1762">
        <v>3.423</v>
      </c>
      <c r="T1762">
        <v>175.96799999999999</v>
      </c>
      <c r="U1762">
        <v>130.70849999999999</v>
      </c>
    </row>
    <row r="1763" spans="1:21" x14ac:dyDescent="0.25">
      <c r="A1763" s="4">
        <v>129.04</v>
      </c>
      <c r="B1763" s="5">
        <v>-69.171000000000006</v>
      </c>
      <c r="C1763" s="6">
        <v>3.43</v>
      </c>
      <c r="F1763">
        <v>129.04</v>
      </c>
      <c r="G1763">
        <f t="shared" si="27"/>
        <v>-307.68782562000001</v>
      </c>
      <c r="H1763">
        <v>3.43</v>
      </c>
      <c r="T1763">
        <v>176.035</v>
      </c>
      <c r="U1763">
        <v>130.7552</v>
      </c>
    </row>
    <row r="1764" spans="1:21" x14ac:dyDescent="0.25">
      <c r="A1764" s="1">
        <v>129.13900000000001</v>
      </c>
      <c r="B1764" s="2">
        <v>-68.700999999999993</v>
      </c>
      <c r="C1764" s="3">
        <v>3.4289999999999998</v>
      </c>
      <c r="F1764">
        <v>129.13900000000001</v>
      </c>
      <c r="G1764">
        <f t="shared" si="27"/>
        <v>-305.59716221999997</v>
      </c>
      <c r="H1764">
        <v>3.4289999999999998</v>
      </c>
      <c r="T1764">
        <v>176.16800000000001</v>
      </c>
      <c r="U1764">
        <v>130.78059999999999</v>
      </c>
    </row>
    <row r="1765" spans="1:21" x14ac:dyDescent="0.25">
      <c r="A1765" s="4">
        <v>129.239</v>
      </c>
      <c r="B1765" s="5">
        <v>-68.738</v>
      </c>
      <c r="C1765" s="6">
        <v>3.4289999999999998</v>
      </c>
      <c r="F1765">
        <v>129.239</v>
      </c>
      <c r="G1765">
        <f t="shared" si="27"/>
        <v>-305.76174636000002</v>
      </c>
      <c r="H1765">
        <v>3.4289999999999998</v>
      </c>
      <c r="T1765">
        <v>176.23500000000001</v>
      </c>
      <c r="U1765">
        <v>130.77610000000001</v>
      </c>
    </row>
    <row r="1766" spans="1:21" x14ac:dyDescent="0.25">
      <c r="A1766" s="1">
        <v>129.34700000000001</v>
      </c>
      <c r="B1766" s="2">
        <v>-68.736000000000004</v>
      </c>
      <c r="C1766" s="3">
        <v>3.4260000000000002</v>
      </c>
      <c r="F1766">
        <v>129.34700000000001</v>
      </c>
      <c r="G1766">
        <f t="shared" si="27"/>
        <v>-305.75284992000002</v>
      </c>
      <c r="H1766">
        <v>3.4260000000000002</v>
      </c>
      <c r="T1766">
        <v>176.334</v>
      </c>
      <c r="U1766">
        <v>130.80359999999999</v>
      </c>
    </row>
    <row r="1767" spans="1:21" x14ac:dyDescent="0.25">
      <c r="A1767" s="4">
        <v>129.441</v>
      </c>
      <c r="B1767" s="5">
        <v>-68.340999999999994</v>
      </c>
      <c r="C1767" s="6">
        <v>3.4239999999999999</v>
      </c>
      <c r="F1767">
        <v>129.441</v>
      </c>
      <c r="G1767">
        <f t="shared" si="27"/>
        <v>-303.99580301999998</v>
      </c>
      <c r="H1767">
        <v>3.4239999999999999</v>
      </c>
      <c r="T1767">
        <v>176.46700000000001</v>
      </c>
      <c r="U1767">
        <v>130.7998</v>
      </c>
    </row>
    <row r="1768" spans="1:21" x14ac:dyDescent="0.25">
      <c r="A1768" s="1">
        <v>129.54</v>
      </c>
      <c r="B1768" s="2">
        <v>-68.004000000000005</v>
      </c>
      <c r="C1768" s="3">
        <v>3.4279999999999999</v>
      </c>
      <c r="F1768">
        <v>129.54</v>
      </c>
      <c r="G1768">
        <f t="shared" si="27"/>
        <v>-302.49675288000003</v>
      </c>
      <c r="H1768">
        <v>3.4279999999999999</v>
      </c>
      <c r="T1768">
        <v>176.53399999999999</v>
      </c>
      <c r="U1768">
        <v>130.7775</v>
      </c>
    </row>
    <row r="1769" spans="1:21" x14ac:dyDescent="0.25">
      <c r="A1769" s="4">
        <v>129.65899999999999</v>
      </c>
      <c r="B1769" s="5">
        <v>-67.926000000000002</v>
      </c>
      <c r="C1769" s="6">
        <v>3.43</v>
      </c>
      <c r="F1769">
        <v>129.65899999999999</v>
      </c>
      <c r="G1769">
        <f t="shared" si="27"/>
        <v>-302.14979172</v>
      </c>
      <c r="H1769">
        <v>3.43</v>
      </c>
      <c r="T1769">
        <v>176.667</v>
      </c>
      <c r="U1769">
        <v>130.80359999999999</v>
      </c>
    </row>
    <row r="1770" spans="1:21" x14ac:dyDescent="0.25">
      <c r="A1770" s="1">
        <v>129.739</v>
      </c>
      <c r="B1770" s="2">
        <v>-67.790999999999997</v>
      </c>
      <c r="C1770" s="3">
        <v>3.4340000000000002</v>
      </c>
      <c r="F1770">
        <v>129.739</v>
      </c>
      <c r="G1770">
        <f t="shared" si="27"/>
        <v>-301.54928201999996</v>
      </c>
      <c r="H1770">
        <v>3.4340000000000002</v>
      </c>
      <c r="T1770">
        <v>176.73400000000001</v>
      </c>
      <c r="U1770">
        <v>130.86529999999999</v>
      </c>
    </row>
    <row r="1771" spans="1:21" x14ac:dyDescent="0.25">
      <c r="A1771" s="4">
        <v>129.84200000000001</v>
      </c>
      <c r="B1771" s="5">
        <v>-67.468000000000004</v>
      </c>
      <c r="C1771" s="6">
        <v>3.4329999999999998</v>
      </c>
      <c r="F1771">
        <v>129.84200000000001</v>
      </c>
      <c r="G1771">
        <f t="shared" si="27"/>
        <v>-300.11250696000002</v>
      </c>
      <c r="H1771">
        <v>3.4329999999999998</v>
      </c>
      <c r="T1771">
        <v>176.86699999999999</v>
      </c>
      <c r="U1771">
        <v>130.93770000000001</v>
      </c>
    </row>
    <row r="1772" spans="1:21" x14ac:dyDescent="0.25">
      <c r="A1772" s="1">
        <v>129.93899999999999</v>
      </c>
      <c r="B1772" s="2">
        <v>-67.36</v>
      </c>
      <c r="C1772" s="3">
        <v>3.4350000000000001</v>
      </c>
      <c r="F1772">
        <v>129.93899999999999</v>
      </c>
      <c r="G1772">
        <f t="shared" si="27"/>
        <v>-299.63209920000003</v>
      </c>
      <c r="H1772">
        <v>3.4350000000000001</v>
      </c>
      <c r="T1772">
        <v>176.96700000000001</v>
      </c>
      <c r="U1772">
        <v>130.9924</v>
      </c>
    </row>
    <row r="1773" spans="1:21" x14ac:dyDescent="0.25">
      <c r="A1773" s="4">
        <v>130.041</v>
      </c>
      <c r="B1773" s="5">
        <v>-67.201999999999998</v>
      </c>
      <c r="C1773" s="6">
        <v>3.4340000000000002</v>
      </c>
      <c r="F1773">
        <v>130.041</v>
      </c>
      <c r="G1773">
        <f t="shared" si="27"/>
        <v>-298.92928044000001</v>
      </c>
      <c r="H1773">
        <v>3.4340000000000002</v>
      </c>
      <c r="T1773">
        <v>177.03399999999999</v>
      </c>
      <c r="U1773">
        <v>130.89519999999999</v>
      </c>
    </row>
    <row r="1774" spans="1:21" x14ac:dyDescent="0.25">
      <c r="A1774" s="1">
        <v>130.13999999999999</v>
      </c>
      <c r="B1774" s="2">
        <v>-67.016000000000005</v>
      </c>
      <c r="C1774" s="3">
        <v>3.4350000000000001</v>
      </c>
      <c r="F1774">
        <v>130.13999999999999</v>
      </c>
      <c r="G1774">
        <f t="shared" si="27"/>
        <v>-298.10191152000004</v>
      </c>
      <c r="H1774">
        <v>3.4350000000000001</v>
      </c>
      <c r="T1774">
        <v>177.167</v>
      </c>
      <c r="U1774">
        <v>130.85210000000001</v>
      </c>
    </row>
    <row r="1775" spans="1:21" x14ac:dyDescent="0.25">
      <c r="A1775" s="4">
        <v>130.24100000000001</v>
      </c>
      <c r="B1775" s="5">
        <v>-66.808000000000007</v>
      </c>
      <c r="C1775" s="6">
        <v>3.4350000000000001</v>
      </c>
      <c r="F1775">
        <v>130.24100000000001</v>
      </c>
      <c r="G1775">
        <f t="shared" si="27"/>
        <v>-297.17668176000001</v>
      </c>
      <c r="H1775">
        <v>3.4350000000000001</v>
      </c>
      <c r="T1775">
        <v>177.23500000000001</v>
      </c>
      <c r="U1775">
        <v>130.88570000000001</v>
      </c>
    </row>
    <row r="1776" spans="1:21" x14ac:dyDescent="0.25">
      <c r="A1776" s="1">
        <v>130.346</v>
      </c>
      <c r="B1776" s="2">
        <v>-66.754000000000005</v>
      </c>
      <c r="C1776" s="3">
        <v>3.4350000000000001</v>
      </c>
      <c r="F1776">
        <v>130.346</v>
      </c>
      <c r="G1776">
        <f t="shared" si="27"/>
        <v>-296.93647788000004</v>
      </c>
      <c r="H1776">
        <v>3.4350000000000001</v>
      </c>
      <c r="T1776">
        <v>177.36799999999999</v>
      </c>
      <c r="U1776">
        <v>130.96709999999999</v>
      </c>
    </row>
    <row r="1777" spans="1:21" x14ac:dyDescent="0.25">
      <c r="A1777" s="4">
        <v>130.441</v>
      </c>
      <c r="B1777" s="5">
        <v>-66.727999999999994</v>
      </c>
      <c r="C1777" s="6">
        <v>3.4350000000000001</v>
      </c>
      <c r="F1777">
        <v>130.441</v>
      </c>
      <c r="G1777">
        <f t="shared" si="27"/>
        <v>-296.82082415999997</v>
      </c>
      <c r="H1777">
        <v>3.4350000000000001</v>
      </c>
      <c r="T1777">
        <v>177.46799999999999</v>
      </c>
      <c r="U1777">
        <v>131.03190000000001</v>
      </c>
    </row>
    <row r="1778" spans="1:21" x14ac:dyDescent="0.25">
      <c r="A1778" s="1">
        <v>130.54</v>
      </c>
      <c r="B1778" s="2">
        <v>-66.659000000000006</v>
      </c>
      <c r="C1778" s="3">
        <v>3.4350000000000001</v>
      </c>
      <c r="F1778">
        <v>130.54</v>
      </c>
      <c r="G1778">
        <f t="shared" si="27"/>
        <v>-296.51389698000003</v>
      </c>
      <c r="H1778">
        <v>3.4350000000000001</v>
      </c>
      <c r="T1778">
        <v>177.53399999999999</v>
      </c>
      <c r="U1778">
        <v>131.04900000000001</v>
      </c>
    </row>
    <row r="1779" spans="1:21" x14ac:dyDescent="0.25">
      <c r="A1779" s="4">
        <v>130.63900000000001</v>
      </c>
      <c r="B1779" s="5">
        <v>-66.561999999999998</v>
      </c>
      <c r="C1779" s="6">
        <v>3.4359999999999999</v>
      </c>
      <c r="F1779">
        <v>130.63900000000001</v>
      </c>
      <c r="G1779">
        <f t="shared" si="27"/>
        <v>-296.08241964000001</v>
      </c>
      <c r="H1779">
        <v>3.4359999999999999</v>
      </c>
      <c r="T1779">
        <v>177.667</v>
      </c>
      <c r="U1779">
        <v>131.11439999999999</v>
      </c>
    </row>
    <row r="1780" spans="1:21" x14ac:dyDescent="0.25">
      <c r="A1780" s="1">
        <v>130.74100000000001</v>
      </c>
      <c r="B1780" s="2">
        <v>-66.664000000000001</v>
      </c>
      <c r="C1780" s="3">
        <v>3.4350000000000001</v>
      </c>
      <c r="F1780">
        <v>130.74100000000001</v>
      </c>
      <c r="G1780">
        <f t="shared" si="27"/>
        <v>-296.53613808</v>
      </c>
      <c r="H1780">
        <v>3.4350000000000001</v>
      </c>
      <c r="T1780">
        <v>177.73400000000001</v>
      </c>
      <c r="U1780">
        <v>131.17490000000001</v>
      </c>
    </row>
    <row r="1781" spans="1:21" x14ac:dyDescent="0.25">
      <c r="A1781" s="4">
        <v>130.84200000000001</v>
      </c>
      <c r="B1781" s="5">
        <v>-66.635000000000005</v>
      </c>
      <c r="C1781" s="6">
        <v>3.4350000000000001</v>
      </c>
      <c r="F1781">
        <v>130.84200000000001</v>
      </c>
      <c r="G1781">
        <f t="shared" si="27"/>
        <v>-296.40713970000002</v>
      </c>
      <c r="H1781">
        <v>3.4350000000000001</v>
      </c>
      <c r="T1781">
        <v>177.86699999999999</v>
      </c>
      <c r="U1781">
        <v>131.18620000000001</v>
      </c>
    </row>
    <row r="1782" spans="1:21" x14ac:dyDescent="0.25">
      <c r="A1782" s="1">
        <v>130.95699999999999</v>
      </c>
      <c r="B1782" s="2">
        <v>-66.614999999999995</v>
      </c>
      <c r="C1782" s="3">
        <v>3.4350000000000001</v>
      </c>
      <c r="F1782">
        <v>130.95699999999999</v>
      </c>
      <c r="G1782">
        <f t="shared" si="27"/>
        <v>-296.31817530000001</v>
      </c>
      <c r="H1782">
        <v>3.4350000000000001</v>
      </c>
      <c r="T1782">
        <v>177.934</v>
      </c>
      <c r="U1782">
        <v>131.2081</v>
      </c>
    </row>
    <row r="1783" spans="1:21" x14ac:dyDescent="0.25">
      <c r="A1783" s="4">
        <v>131.041</v>
      </c>
      <c r="B1783" s="5">
        <v>-66.558999999999997</v>
      </c>
      <c r="C1783" s="6">
        <v>3.4350000000000001</v>
      </c>
      <c r="F1783">
        <v>131.041</v>
      </c>
      <c r="G1783">
        <f t="shared" si="27"/>
        <v>-296.06907497999998</v>
      </c>
      <c r="H1783">
        <v>3.4350000000000001</v>
      </c>
      <c r="T1783">
        <v>178.03399999999999</v>
      </c>
      <c r="U1783">
        <v>131.23500000000001</v>
      </c>
    </row>
    <row r="1784" spans="1:21" x14ac:dyDescent="0.25">
      <c r="A1784" s="1">
        <v>131.14099999999999</v>
      </c>
      <c r="B1784" s="2">
        <v>-66.739000000000004</v>
      </c>
      <c r="C1784" s="3">
        <v>3.4350000000000001</v>
      </c>
      <c r="F1784">
        <v>131.14099999999999</v>
      </c>
      <c r="G1784">
        <f t="shared" si="27"/>
        <v>-296.86975458000001</v>
      </c>
      <c r="H1784">
        <v>3.4350000000000001</v>
      </c>
      <c r="T1784">
        <v>178.167</v>
      </c>
      <c r="U1784">
        <v>131.2791</v>
      </c>
    </row>
    <row r="1785" spans="1:21" x14ac:dyDescent="0.25">
      <c r="A1785" s="4">
        <v>131.24100000000001</v>
      </c>
      <c r="B1785" s="5">
        <v>-66.572000000000003</v>
      </c>
      <c r="C1785" s="6">
        <v>3.4350000000000001</v>
      </c>
      <c r="F1785">
        <v>131.24100000000001</v>
      </c>
      <c r="G1785">
        <f t="shared" si="27"/>
        <v>-296.12690184000002</v>
      </c>
      <c r="H1785">
        <v>3.4350000000000001</v>
      </c>
      <c r="T1785">
        <v>178.23400000000001</v>
      </c>
      <c r="U1785">
        <v>131.2834</v>
      </c>
    </row>
    <row r="1786" spans="1:21" x14ac:dyDescent="0.25">
      <c r="A1786" s="1">
        <v>131.34200000000001</v>
      </c>
      <c r="B1786" s="2">
        <v>-66.478999999999999</v>
      </c>
      <c r="C1786" s="3">
        <v>3.4329999999999998</v>
      </c>
      <c r="F1786">
        <v>131.34200000000001</v>
      </c>
      <c r="G1786">
        <f t="shared" si="27"/>
        <v>-295.71321738</v>
      </c>
      <c r="H1786">
        <v>3.4329999999999998</v>
      </c>
      <c r="T1786">
        <v>178.36699999999999</v>
      </c>
      <c r="U1786">
        <v>131.29060000000001</v>
      </c>
    </row>
    <row r="1787" spans="1:21" x14ac:dyDescent="0.25">
      <c r="A1787" s="4">
        <v>131.46</v>
      </c>
      <c r="B1787" s="5">
        <v>-66.453000000000003</v>
      </c>
      <c r="C1787" s="6">
        <v>3.4350000000000001</v>
      </c>
      <c r="F1787">
        <v>131.46</v>
      </c>
      <c r="G1787">
        <f t="shared" si="27"/>
        <v>-295.59756365999999</v>
      </c>
      <c r="H1787">
        <v>3.4350000000000001</v>
      </c>
      <c r="T1787">
        <v>178.434</v>
      </c>
      <c r="U1787">
        <v>131.2576</v>
      </c>
    </row>
    <row r="1788" spans="1:21" x14ac:dyDescent="0.25">
      <c r="A1788" s="1">
        <v>131.577</v>
      </c>
      <c r="B1788" s="2">
        <v>-66.369</v>
      </c>
      <c r="C1788" s="3">
        <v>3.4340000000000002</v>
      </c>
      <c r="F1788">
        <v>131.577</v>
      </c>
      <c r="G1788">
        <f t="shared" si="27"/>
        <v>-295.22391318000001</v>
      </c>
      <c r="H1788">
        <v>3.4340000000000002</v>
      </c>
      <c r="T1788">
        <v>178.53399999999999</v>
      </c>
      <c r="U1788">
        <v>131.16239999999999</v>
      </c>
    </row>
    <row r="1789" spans="1:21" x14ac:dyDescent="0.25">
      <c r="A1789" s="4">
        <v>131.64099999999999</v>
      </c>
      <c r="B1789" s="5">
        <v>-66.412000000000006</v>
      </c>
      <c r="C1789" s="6">
        <v>3.4359999999999999</v>
      </c>
      <c r="F1789">
        <v>131.64099999999999</v>
      </c>
      <c r="G1789">
        <f t="shared" si="27"/>
        <v>-295.41518664000006</v>
      </c>
      <c r="H1789">
        <v>3.4359999999999999</v>
      </c>
      <c r="T1789">
        <v>178.667</v>
      </c>
      <c r="U1789">
        <v>131.2148</v>
      </c>
    </row>
    <row r="1790" spans="1:21" x14ac:dyDescent="0.25">
      <c r="A1790" s="1">
        <v>131.74100000000001</v>
      </c>
      <c r="B1790" s="2">
        <v>-66.423000000000002</v>
      </c>
      <c r="C1790" s="3">
        <v>3.4289999999999998</v>
      </c>
      <c r="F1790">
        <v>131.74100000000001</v>
      </c>
      <c r="G1790">
        <f t="shared" si="27"/>
        <v>-295.46411706000004</v>
      </c>
      <c r="H1790">
        <v>3.4289999999999998</v>
      </c>
      <c r="T1790">
        <v>178.73400000000001</v>
      </c>
      <c r="U1790">
        <v>131.19409999999999</v>
      </c>
    </row>
    <row r="1791" spans="1:21" x14ac:dyDescent="0.25">
      <c r="A1791" s="4">
        <v>131.84200000000001</v>
      </c>
      <c r="B1791" s="5">
        <v>-66.497</v>
      </c>
      <c r="C1791" s="6">
        <v>3.4249999999999998</v>
      </c>
      <c r="F1791">
        <v>131.84200000000001</v>
      </c>
      <c r="G1791">
        <f t="shared" si="27"/>
        <v>-295.79328534000001</v>
      </c>
      <c r="H1791">
        <v>3.4249999999999998</v>
      </c>
      <c r="T1791">
        <v>178.86699999999999</v>
      </c>
      <c r="U1791">
        <v>131.23390000000001</v>
      </c>
    </row>
    <row r="1792" spans="1:21" x14ac:dyDescent="0.25">
      <c r="A1792" s="1">
        <v>131.94200000000001</v>
      </c>
      <c r="B1792" s="2">
        <v>-66.391999999999996</v>
      </c>
      <c r="C1792" s="3">
        <v>3.431</v>
      </c>
      <c r="F1792">
        <v>131.94200000000001</v>
      </c>
      <c r="G1792">
        <f t="shared" si="27"/>
        <v>-295.32622223999999</v>
      </c>
      <c r="H1792">
        <v>3.431</v>
      </c>
      <c r="T1792">
        <v>178.934</v>
      </c>
      <c r="U1792">
        <v>131.2449</v>
      </c>
    </row>
    <row r="1793" spans="1:21" x14ac:dyDescent="0.25">
      <c r="A1793" s="4">
        <v>132.042</v>
      </c>
      <c r="B1793" s="5">
        <v>-66.224999999999994</v>
      </c>
      <c r="C1793" s="6">
        <v>3.4329999999999998</v>
      </c>
      <c r="F1793">
        <v>132.042</v>
      </c>
      <c r="G1793">
        <f t="shared" si="27"/>
        <v>-294.5833695</v>
      </c>
      <c r="H1793">
        <v>3.4329999999999998</v>
      </c>
      <c r="T1793">
        <v>179.06700000000001</v>
      </c>
      <c r="U1793">
        <v>131.30690000000001</v>
      </c>
    </row>
    <row r="1794" spans="1:21" x14ac:dyDescent="0.25">
      <c r="A1794" s="1">
        <v>132.14099999999999</v>
      </c>
      <c r="B1794" s="2">
        <v>-66.027000000000001</v>
      </c>
      <c r="C1794" s="3">
        <v>3.4329999999999998</v>
      </c>
      <c r="F1794">
        <v>132.14099999999999</v>
      </c>
      <c r="G1794">
        <f t="shared" si="27"/>
        <v>-293.70262194000003</v>
      </c>
      <c r="H1794">
        <v>3.4329999999999998</v>
      </c>
      <c r="T1794">
        <v>179.167</v>
      </c>
      <c r="U1794">
        <v>131.37970000000001</v>
      </c>
    </row>
    <row r="1795" spans="1:21" x14ac:dyDescent="0.25">
      <c r="A1795" s="4">
        <v>132.24199999999999</v>
      </c>
      <c r="B1795" s="5">
        <v>-65.894999999999996</v>
      </c>
      <c r="C1795" s="6">
        <v>3.4329999999999998</v>
      </c>
      <c r="F1795">
        <v>132.24199999999999</v>
      </c>
      <c r="G1795">
        <f t="shared" ref="G1795:G1858" si="28">B1795*4.44822</f>
        <v>-293.11545689999997</v>
      </c>
      <c r="H1795">
        <v>3.4329999999999998</v>
      </c>
      <c r="T1795">
        <v>179.233</v>
      </c>
      <c r="U1795">
        <v>131.39420000000001</v>
      </c>
    </row>
    <row r="1796" spans="1:21" x14ac:dyDescent="0.25">
      <c r="A1796" s="1">
        <v>132.35900000000001</v>
      </c>
      <c r="B1796" s="2">
        <v>-65.876999999999995</v>
      </c>
      <c r="C1796" s="3">
        <v>3.4329999999999998</v>
      </c>
      <c r="F1796">
        <v>132.35900000000001</v>
      </c>
      <c r="G1796">
        <f t="shared" si="28"/>
        <v>-293.03538893999996</v>
      </c>
      <c r="H1796">
        <v>3.4329999999999998</v>
      </c>
      <c r="T1796">
        <v>179.36600000000001</v>
      </c>
      <c r="U1796">
        <v>131.4247</v>
      </c>
    </row>
    <row r="1797" spans="1:21" x14ac:dyDescent="0.25">
      <c r="A1797" s="4">
        <v>132.441</v>
      </c>
      <c r="B1797" s="5">
        <v>-65.816999999999993</v>
      </c>
      <c r="C1797" s="6">
        <v>3.4329999999999998</v>
      </c>
      <c r="F1797">
        <v>132.441</v>
      </c>
      <c r="G1797">
        <f t="shared" si="28"/>
        <v>-292.76849573999999</v>
      </c>
      <c r="H1797">
        <v>3.4329999999999998</v>
      </c>
      <c r="T1797">
        <v>179.434</v>
      </c>
      <c r="U1797">
        <v>131.41229999999999</v>
      </c>
    </row>
    <row r="1798" spans="1:21" x14ac:dyDescent="0.25">
      <c r="A1798" s="1">
        <v>132.54300000000001</v>
      </c>
      <c r="B1798" s="2">
        <v>-65.825000000000003</v>
      </c>
      <c r="C1798" s="3">
        <v>3.4340000000000002</v>
      </c>
      <c r="F1798">
        <v>132.54300000000001</v>
      </c>
      <c r="G1798">
        <f t="shared" si="28"/>
        <v>-292.8040815</v>
      </c>
      <c r="H1798">
        <v>3.4340000000000002</v>
      </c>
      <c r="T1798">
        <v>179.56700000000001</v>
      </c>
      <c r="U1798">
        <v>131.40889999999999</v>
      </c>
    </row>
    <row r="1799" spans="1:21" x14ac:dyDescent="0.25">
      <c r="A1799" s="4">
        <v>132.642</v>
      </c>
      <c r="B1799" s="5">
        <v>-65.709999999999994</v>
      </c>
      <c r="C1799" s="6">
        <v>3.4329999999999998</v>
      </c>
      <c r="F1799">
        <v>132.642</v>
      </c>
      <c r="G1799">
        <f t="shared" si="28"/>
        <v>-292.29253619999997</v>
      </c>
      <c r="H1799">
        <v>3.4329999999999998</v>
      </c>
      <c r="T1799">
        <v>179.63399999999999</v>
      </c>
      <c r="U1799">
        <v>131.38319999999999</v>
      </c>
    </row>
    <row r="1800" spans="1:21" x14ac:dyDescent="0.25">
      <c r="A1800" s="1">
        <v>132.75</v>
      </c>
      <c r="B1800" s="2">
        <v>-65.841999999999999</v>
      </c>
      <c r="C1800" s="3">
        <v>3.4329999999999998</v>
      </c>
      <c r="F1800">
        <v>132.75</v>
      </c>
      <c r="G1800">
        <f t="shared" si="28"/>
        <v>-292.87970123999997</v>
      </c>
      <c r="H1800">
        <v>3.4329999999999998</v>
      </c>
      <c r="T1800">
        <v>179.73400000000001</v>
      </c>
      <c r="U1800">
        <v>131.42529999999999</v>
      </c>
    </row>
    <row r="1801" spans="1:21" x14ac:dyDescent="0.25">
      <c r="A1801" s="4">
        <v>132.84100000000001</v>
      </c>
      <c r="B1801" s="5">
        <v>-65.796999999999997</v>
      </c>
      <c r="C1801" s="6">
        <v>3.4319999999999999</v>
      </c>
      <c r="F1801">
        <v>132.84100000000001</v>
      </c>
      <c r="G1801">
        <f t="shared" si="28"/>
        <v>-292.67953133999998</v>
      </c>
      <c r="H1801">
        <v>3.4319999999999999</v>
      </c>
      <c r="T1801">
        <v>179.86699999999999</v>
      </c>
      <c r="U1801">
        <v>131.42140000000001</v>
      </c>
    </row>
    <row r="1802" spans="1:21" x14ac:dyDescent="0.25">
      <c r="A1802" s="1">
        <v>132.94200000000001</v>
      </c>
      <c r="B1802" s="2">
        <v>-65.88</v>
      </c>
      <c r="C1802" s="3">
        <v>3.4319999999999999</v>
      </c>
      <c r="F1802">
        <v>132.94200000000001</v>
      </c>
      <c r="G1802">
        <f t="shared" si="28"/>
        <v>-293.04873359999999</v>
      </c>
      <c r="H1802">
        <v>3.4319999999999999</v>
      </c>
      <c r="T1802">
        <v>179.934</v>
      </c>
      <c r="U1802">
        <v>131.40100000000001</v>
      </c>
    </row>
    <row r="1803" spans="1:21" x14ac:dyDescent="0.25">
      <c r="A1803" s="4">
        <v>133.042</v>
      </c>
      <c r="B1803" s="5">
        <v>-65.855999999999995</v>
      </c>
      <c r="C1803" s="6">
        <v>3.4319999999999999</v>
      </c>
      <c r="F1803">
        <v>133.042</v>
      </c>
      <c r="G1803">
        <f t="shared" si="28"/>
        <v>-292.94197631999998</v>
      </c>
      <c r="H1803">
        <v>3.4319999999999999</v>
      </c>
      <c r="T1803">
        <v>180.06700000000001</v>
      </c>
      <c r="U1803">
        <v>131.41399999999999</v>
      </c>
    </row>
    <row r="1804" spans="1:21" x14ac:dyDescent="0.25">
      <c r="A1804" s="1">
        <v>133.142</v>
      </c>
      <c r="B1804" s="2">
        <v>-65.873999999999995</v>
      </c>
      <c r="C1804" s="3">
        <v>3.4319999999999999</v>
      </c>
      <c r="F1804">
        <v>133.142</v>
      </c>
      <c r="G1804">
        <f t="shared" si="28"/>
        <v>-293.02204427999999</v>
      </c>
      <c r="H1804">
        <v>3.4319999999999999</v>
      </c>
      <c r="T1804">
        <v>180.13399999999999</v>
      </c>
      <c r="U1804">
        <v>131.41059999999999</v>
      </c>
    </row>
    <row r="1805" spans="1:21" x14ac:dyDescent="0.25">
      <c r="A1805" s="4">
        <v>133.24</v>
      </c>
      <c r="B1805" s="5">
        <v>-65.918999999999997</v>
      </c>
      <c r="C1805" s="6">
        <v>3.4319999999999999</v>
      </c>
      <c r="F1805">
        <v>133.24</v>
      </c>
      <c r="G1805">
        <f t="shared" si="28"/>
        <v>-293.22221417999998</v>
      </c>
      <c r="H1805">
        <v>3.4319999999999999</v>
      </c>
      <c r="T1805">
        <v>180.23400000000001</v>
      </c>
      <c r="U1805">
        <v>131.3991</v>
      </c>
    </row>
    <row r="1806" spans="1:21" x14ac:dyDescent="0.25">
      <c r="A1806" s="1">
        <v>133.34200000000001</v>
      </c>
      <c r="B1806" s="2">
        <v>-65.757999999999996</v>
      </c>
      <c r="C1806" s="3">
        <v>3.4340000000000002</v>
      </c>
      <c r="F1806">
        <v>133.34200000000001</v>
      </c>
      <c r="G1806">
        <f t="shared" si="28"/>
        <v>-292.50605075999999</v>
      </c>
      <c r="H1806">
        <v>3.4340000000000002</v>
      </c>
      <c r="T1806">
        <v>180.36600000000001</v>
      </c>
      <c r="U1806">
        <v>131.465</v>
      </c>
    </row>
    <row r="1807" spans="1:21" x14ac:dyDescent="0.25">
      <c r="A1807" s="4">
        <v>133.44399999999999</v>
      </c>
      <c r="B1807" s="5">
        <v>-65.674000000000007</v>
      </c>
      <c r="C1807" s="6">
        <v>3.43</v>
      </c>
      <c r="F1807">
        <v>133.44399999999999</v>
      </c>
      <c r="G1807">
        <f t="shared" si="28"/>
        <v>-292.13240028000001</v>
      </c>
      <c r="H1807">
        <v>3.43</v>
      </c>
      <c r="T1807">
        <v>180.43299999999999</v>
      </c>
      <c r="U1807">
        <v>131.45949999999999</v>
      </c>
    </row>
    <row r="1808" spans="1:21" x14ac:dyDescent="0.25">
      <c r="A1808" s="1">
        <v>133.541</v>
      </c>
      <c r="B1808" s="2">
        <v>-65.698999999999998</v>
      </c>
      <c r="C1808" s="3">
        <v>3.43</v>
      </c>
      <c r="F1808">
        <v>133.541</v>
      </c>
      <c r="G1808">
        <f t="shared" si="28"/>
        <v>-292.24360578</v>
      </c>
      <c r="H1808">
        <v>3.43</v>
      </c>
      <c r="T1808">
        <v>180.566</v>
      </c>
      <c r="U1808">
        <v>131.51169999999999</v>
      </c>
    </row>
    <row r="1809" spans="1:21" x14ac:dyDescent="0.25">
      <c r="A1809" s="4">
        <v>133.642</v>
      </c>
      <c r="B1809" s="5">
        <v>-65.771000000000001</v>
      </c>
      <c r="C1809" s="6">
        <v>3.431</v>
      </c>
      <c r="F1809">
        <v>133.642</v>
      </c>
      <c r="G1809">
        <f t="shared" si="28"/>
        <v>-292.56387762000003</v>
      </c>
      <c r="H1809">
        <v>3.431</v>
      </c>
      <c r="T1809">
        <v>180.63300000000001</v>
      </c>
      <c r="U1809">
        <v>131.50360000000001</v>
      </c>
    </row>
    <row r="1810" spans="1:21" x14ac:dyDescent="0.25">
      <c r="A1810" s="1">
        <v>133.74100000000001</v>
      </c>
      <c r="B1810" s="2">
        <v>-65.781000000000006</v>
      </c>
      <c r="C1810" s="3">
        <v>3.43</v>
      </c>
      <c r="F1810">
        <v>133.74100000000001</v>
      </c>
      <c r="G1810">
        <f t="shared" si="28"/>
        <v>-292.60835982000003</v>
      </c>
      <c r="H1810">
        <v>3.43</v>
      </c>
      <c r="T1810">
        <v>180.76599999999999</v>
      </c>
      <c r="U1810">
        <v>131.51419999999999</v>
      </c>
    </row>
    <row r="1811" spans="1:21" x14ac:dyDescent="0.25">
      <c r="A1811" s="4">
        <v>133.84</v>
      </c>
      <c r="B1811" s="5">
        <v>-65.671999999999997</v>
      </c>
      <c r="C1811" s="6">
        <v>3.43</v>
      </c>
      <c r="F1811">
        <v>133.84</v>
      </c>
      <c r="G1811">
        <f t="shared" si="28"/>
        <v>-292.12350384000001</v>
      </c>
      <c r="H1811">
        <v>3.43</v>
      </c>
      <c r="T1811">
        <v>180.86600000000001</v>
      </c>
      <c r="U1811">
        <v>131.57320000000001</v>
      </c>
    </row>
    <row r="1812" spans="1:21" x14ac:dyDescent="0.25">
      <c r="A1812" s="1">
        <v>133.95699999999999</v>
      </c>
      <c r="B1812" s="2">
        <v>-65.501000000000005</v>
      </c>
      <c r="C1812" s="3">
        <v>3.43</v>
      </c>
      <c r="F1812">
        <v>133.95699999999999</v>
      </c>
      <c r="G1812">
        <f t="shared" si="28"/>
        <v>-291.36285822000002</v>
      </c>
      <c r="H1812">
        <v>3.43</v>
      </c>
      <c r="T1812">
        <v>180.934</v>
      </c>
      <c r="U1812">
        <v>131.53360000000001</v>
      </c>
    </row>
    <row r="1813" spans="1:21" x14ac:dyDescent="0.25">
      <c r="A1813" s="4">
        <v>134.047</v>
      </c>
      <c r="B1813" s="5">
        <v>-65.771000000000001</v>
      </c>
      <c r="C1813" s="6">
        <v>3.43</v>
      </c>
      <c r="F1813">
        <v>134.047</v>
      </c>
      <c r="G1813">
        <f t="shared" si="28"/>
        <v>-292.56387762000003</v>
      </c>
      <c r="H1813">
        <v>3.43</v>
      </c>
      <c r="T1813">
        <v>181.066</v>
      </c>
      <c r="U1813">
        <v>131.56299999999999</v>
      </c>
    </row>
    <row r="1814" spans="1:21" x14ac:dyDescent="0.25">
      <c r="A1814" s="1">
        <v>134.14099999999999</v>
      </c>
      <c r="B1814" s="2">
        <v>-65.790999999999997</v>
      </c>
      <c r="C1814" s="3">
        <v>3.43</v>
      </c>
      <c r="F1814">
        <v>134.14099999999999</v>
      </c>
      <c r="G1814">
        <f t="shared" si="28"/>
        <v>-292.65284201999998</v>
      </c>
      <c r="H1814">
        <v>3.43</v>
      </c>
      <c r="T1814">
        <v>181.13399999999999</v>
      </c>
      <c r="U1814">
        <v>131.60669999999999</v>
      </c>
    </row>
    <row r="1815" spans="1:21" x14ac:dyDescent="0.25">
      <c r="A1815" s="4">
        <v>134.24799999999999</v>
      </c>
      <c r="B1815" s="5">
        <v>-65.703000000000003</v>
      </c>
      <c r="C1815" s="6">
        <v>3.43</v>
      </c>
      <c r="F1815">
        <v>134.24799999999999</v>
      </c>
      <c r="G1815">
        <f t="shared" si="28"/>
        <v>-292.26139866</v>
      </c>
      <c r="H1815">
        <v>3.43</v>
      </c>
      <c r="T1815">
        <v>181.267</v>
      </c>
      <c r="U1815">
        <v>131.6293</v>
      </c>
    </row>
    <row r="1816" spans="1:21" x14ac:dyDescent="0.25">
      <c r="A1816" s="1">
        <v>134.34200000000001</v>
      </c>
      <c r="B1816" s="2">
        <v>-65.617000000000004</v>
      </c>
      <c r="C1816" s="3">
        <v>3.43</v>
      </c>
      <c r="F1816">
        <v>134.34200000000001</v>
      </c>
      <c r="G1816">
        <f t="shared" si="28"/>
        <v>-291.87885174000002</v>
      </c>
      <c r="H1816">
        <v>3.43</v>
      </c>
      <c r="T1816">
        <v>181.36699999999999</v>
      </c>
      <c r="U1816">
        <v>131.62700000000001</v>
      </c>
    </row>
    <row r="1817" spans="1:21" x14ac:dyDescent="0.25">
      <c r="A1817" s="4">
        <v>134.45699999999999</v>
      </c>
      <c r="B1817" s="5">
        <v>-65.591999999999999</v>
      </c>
      <c r="C1817" s="6">
        <v>3.4289999999999998</v>
      </c>
      <c r="F1817">
        <v>134.45699999999999</v>
      </c>
      <c r="G1817">
        <f t="shared" si="28"/>
        <v>-291.76764623999998</v>
      </c>
      <c r="H1817">
        <v>3.4289999999999998</v>
      </c>
      <c r="T1817">
        <v>181.434</v>
      </c>
      <c r="U1817">
        <v>131.67169999999999</v>
      </c>
    </row>
    <row r="1818" spans="1:21" x14ac:dyDescent="0.25">
      <c r="A1818" s="1">
        <v>134.542</v>
      </c>
      <c r="B1818" s="2">
        <v>-65.668000000000006</v>
      </c>
      <c r="C1818" s="3">
        <v>3.4279999999999999</v>
      </c>
      <c r="F1818">
        <v>134.542</v>
      </c>
      <c r="G1818">
        <f t="shared" si="28"/>
        <v>-292.10571096000001</v>
      </c>
      <c r="H1818">
        <v>3.4279999999999999</v>
      </c>
      <c r="T1818">
        <v>181.566</v>
      </c>
      <c r="U1818">
        <v>131.66919999999999</v>
      </c>
    </row>
    <row r="1819" spans="1:21" x14ac:dyDescent="0.25">
      <c r="A1819" s="4">
        <v>134.649</v>
      </c>
      <c r="B1819" s="5">
        <v>-65.552999999999997</v>
      </c>
      <c r="C1819" s="6">
        <v>3.43</v>
      </c>
      <c r="F1819">
        <v>134.649</v>
      </c>
      <c r="G1819">
        <f t="shared" si="28"/>
        <v>-291.59416565999999</v>
      </c>
      <c r="H1819">
        <v>3.43</v>
      </c>
      <c r="T1819">
        <v>181.63300000000001</v>
      </c>
      <c r="U1819">
        <v>131.6585</v>
      </c>
    </row>
    <row r="1820" spans="1:21" x14ac:dyDescent="0.25">
      <c r="A1820" s="1">
        <v>134.74799999999999</v>
      </c>
      <c r="B1820" s="2">
        <v>-65.619</v>
      </c>
      <c r="C1820" s="3">
        <v>3.4279999999999999</v>
      </c>
      <c r="F1820">
        <v>134.74799999999999</v>
      </c>
      <c r="G1820">
        <f t="shared" si="28"/>
        <v>-291.88774818000002</v>
      </c>
      <c r="H1820">
        <v>3.4279999999999999</v>
      </c>
      <c r="T1820">
        <v>181.76599999999999</v>
      </c>
      <c r="U1820">
        <v>131.66059999999999</v>
      </c>
    </row>
    <row r="1821" spans="1:21" x14ac:dyDescent="0.25">
      <c r="A1821" s="4">
        <v>134.84200000000001</v>
      </c>
      <c r="B1821" s="5">
        <v>-65.679000000000002</v>
      </c>
      <c r="C1821" s="6">
        <v>3.4289999999999998</v>
      </c>
      <c r="F1821">
        <v>134.84200000000001</v>
      </c>
      <c r="G1821">
        <f t="shared" si="28"/>
        <v>-292.15464137999999</v>
      </c>
      <c r="H1821">
        <v>3.4289999999999998</v>
      </c>
      <c r="T1821">
        <v>181.833</v>
      </c>
      <c r="U1821">
        <v>131.6671</v>
      </c>
    </row>
    <row r="1822" spans="1:21" x14ac:dyDescent="0.25">
      <c r="A1822" s="1">
        <v>134.946</v>
      </c>
      <c r="B1822" s="2">
        <v>-65.557000000000002</v>
      </c>
      <c r="C1822" s="3">
        <v>3.4289999999999998</v>
      </c>
      <c r="F1822">
        <v>134.946</v>
      </c>
      <c r="G1822">
        <f t="shared" si="28"/>
        <v>-291.61195853999999</v>
      </c>
      <c r="H1822">
        <v>3.4289999999999998</v>
      </c>
      <c r="T1822">
        <v>181.934</v>
      </c>
      <c r="U1822">
        <v>131.67179999999999</v>
      </c>
    </row>
    <row r="1823" spans="1:21" x14ac:dyDescent="0.25">
      <c r="A1823" s="4">
        <v>135.04</v>
      </c>
      <c r="B1823" s="5">
        <v>-65.405000000000001</v>
      </c>
      <c r="C1823" s="6">
        <v>3.4289999999999998</v>
      </c>
      <c r="F1823">
        <v>135.04</v>
      </c>
      <c r="G1823">
        <f t="shared" si="28"/>
        <v>-290.93582910000003</v>
      </c>
      <c r="H1823">
        <v>3.4289999999999998</v>
      </c>
      <c r="T1823">
        <v>182.066</v>
      </c>
      <c r="U1823">
        <v>131.78389999999999</v>
      </c>
    </row>
    <row r="1824" spans="1:21" x14ac:dyDescent="0.25">
      <c r="A1824" s="1">
        <v>135.18</v>
      </c>
      <c r="B1824" s="2">
        <v>-65.495999999999995</v>
      </c>
      <c r="C1824" s="3">
        <v>3.4289999999999998</v>
      </c>
      <c r="F1824">
        <v>135.18</v>
      </c>
      <c r="G1824">
        <f t="shared" si="28"/>
        <v>-291.34061711999999</v>
      </c>
      <c r="H1824">
        <v>3.4289999999999998</v>
      </c>
      <c r="T1824">
        <v>182.13300000000001</v>
      </c>
      <c r="U1824">
        <v>131.81530000000001</v>
      </c>
    </row>
    <row r="1825" spans="1:21" x14ac:dyDescent="0.25">
      <c r="A1825" s="4">
        <v>135.28</v>
      </c>
      <c r="B1825" s="5">
        <v>-65.489000000000004</v>
      </c>
      <c r="C1825" s="6">
        <v>3.4289999999999998</v>
      </c>
      <c r="F1825">
        <v>135.28</v>
      </c>
      <c r="G1825">
        <f t="shared" si="28"/>
        <v>-291.30947958000002</v>
      </c>
      <c r="H1825">
        <v>3.4289999999999998</v>
      </c>
      <c r="T1825">
        <v>182.26599999999999</v>
      </c>
      <c r="U1825">
        <v>131.84880000000001</v>
      </c>
    </row>
    <row r="1826" spans="1:21" x14ac:dyDescent="0.25">
      <c r="A1826" s="1">
        <v>135.34200000000001</v>
      </c>
      <c r="B1826" s="2">
        <v>-65.292000000000002</v>
      </c>
      <c r="C1826" s="3">
        <v>3.4329999999999998</v>
      </c>
      <c r="F1826">
        <v>135.34200000000001</v>
      </c>
      <c r="G1826">
        <f t="shared" si="28"/>
        <v>-290.43318024000001</v>
      </c>
      <c r="H1826">
        <v>3.4329999999999998</v>
      </c>
      <c r="T1826">
        <v>182.333</v>
      </c>
      <c r="U1826">
        <v>131.84119999999999</v>
      </c>
    </row>
    <row r="1827" spans="1:21" x14ac:dyDescent="0.25">
      <c r="A1827" s="4">
        <v>135.44200000000001</v>
      </c>
      <c r="B1827" s="5">
        <v>-65.361000000000004</v>
      </c>
      <c r="C1827" s="6">
        <v>3.43</v>
      </c>
      <c r="F1827">
        <v>135.44200000000001</v>
      </c>
      <c r="G1827">
        <f t="shared" si="28"/>
        <v>-290.74010742000002</v>
      </c>
      <c r="H1827">
        <v>3.43</v>
      </c>
      <c r="T1827">
        <v>182.43299999999999</v>
      </c>
      <c r="U1827">
        <v>131.82689999999999</v>
      </c>
    </row>
    <row r="1828" spans="1:21" x14ac:dyDescent="0.25">
      <c r="A1828" s="1">
        <v>135.542</v>
      </c>
      <c r="B1828" s="2">
        <v>-65.406999999999996</v>
      </c>
      <c r="C1828" s="3">
        <v>3.43</v>
      </c>
      <c r="F1828">
        <v>135.542</v>
      </c>
      <c r="G1828">
        <f t="shared" si="28"/>
        <v>-290.94472553999998</v>
      </c>
      <c r="H1828">
        <v>3.43</v>
      </c>
      <c r="T1828">
        <v>182.566</v>
      </c>
      <c r="U1828">
        <v>131.7569</v>
      </c>
    </row>
    <row r="1829" spans="1:21" x14ac:dyDescent="0.25">
      <c r="A1829" s="4">
        <v>135.64099999999999</v>
      </c>
      <c r="B1829" s="5">
        <v>-65.381</v>
      </c>
      <c r="C1829" s="6">
        <v>3.431</v>
      </c>
      <c r="F1829">
        <v>135.64099999999999</v>
      </c>
      <c r="G1829">
        <f t="shared" si="28"/>
        <v>-290.82907182000002</v>
      </c>
      <c r="H1829">
        <v>3.431</v>
      </c>
      <c r="T1829">
        <v>182.63300000000001</v>
      </c>
      <c r="U1829">
        <v>131.7774</v>
      </c>
    </row>
    <row r="1830" spans="1:21" x14ac:dyDescent="0.25">
      <c r="A1830" s="1">
        <v>135.761</v>
      </c>
      <c r="B1830" s="2">
        <v>-65.290999999999997</v>
      </c>
      <c r="C1830" s="3">
        <v>3.43</v>
      </c>
      <c r="F1830">
        <v>135.761</v>
      </c>
      <c r="G1830">
        <f t="shared" si="28"/>
        <v>-290.42873201999998</v>
      </c>
      <c r="H1830">
        <v>3.43</v>
      </c>
      <c r="T1830">
        <v>182.76599999999999</v>
      </c>
      <c r="U1830">
        <v>131.79830000000001</v>
      </c>
    </row>
    <row r="1831" spans="1:21" x14ac:dyDescent="0.25">
      <c r="A1831" s="4">
        <v>135.84100000000001</v>
      </c>
      <c r="B1831" s="5">
        <v>-65.222999999999999</v>
      </c>
      <c r="C1831" s="6">
        <v>3.43</v>
      </c>
      <c r="F1831">
        <v>135.84100000000001</v>
      </c>
      <c r="G1831">
        <f t="shared" si="28"/>
        <v>-290.12625306000001</v>
      </c>
      <c r="H1831">
        <v>3.43</v>
      </c>
      <c r="T1831">
        <v>182.833</v>
      </c>
      <c r="U1831">
        <v>131.82419999999999</v>
      </c>
    </row>
    <row r="1832" spans="1:21" x14ac:dyDescent="0.25">
      <c r="A1832" s="1">
        <v>135.94800000000001</v>
      </c>
      <c r="B1832" s="2">
        <v>-65.206000000000003</v>
      </c>
      <c r="C1832" s="3">
        <v>3.4289999999999998</v>
      </c>
      <c r="F1832">
        <v>135.94800000000001</v>
      </c>
      <c r="G1832">
        <f t="shared" si="28"/>
        <v>-290.05063332000003</v>
      </c>
      <c r="H1832">
        <v>3.4289999999999998</v>
      </c>
      <c r="T1832">
        <v>182.96600000000001</v>
      </c>
      <c r="U1832">
        <v>131.9435</v>
      </c>
    </row>
    <row r="1833" spans="1:21" x14ac:dyDescent="0.25">
      <c r="A1833" s="4">
        <v>136.05500000000001</v>
      </c>
      <c r="B1833" s="5">
        <v>-65.152000000000001</v>
      </c>
      <c r="C1833" s="6">
        <v>3.4289999999999998</v>
      </c>
      <c r="F1833">
        <v>136.05500000000001</v>
      </c>
      <c r="G1833">
        <f t="shared" si="28"/>
        <v>-289.81042944000001</v>
      </c>
      <c r="H1833">
        <v>3.4289999999999998</v>
      </c>
      <c r="T1833">
        <v>183.066</v>
      </c>
      <c r="U1833">
        <v>131.95650000000001</v>
      </c>
    </row>
    <row r="1834" spans="1:21" x14ac:dyDescent="0.25">
      <c r="A1834" s="1">
        <v>136.14500000000001</v>
      </c>
      <c r="B1834" s="2">
        <v>-65.161000000000001</v>
      </c>
      <c r="C1834" s="3">
        <v>3.4289999999999998</v>
      </c>
      <c r="F1834">
        <v>136.14500000000001</v>
      </c>
      <c r="G1834">
        <f t="shared" si="28"/>
        <v>-289.85046341999998</v>
      </c>
      <c r="H1834">
        <v>3.4289999999999998</v>
      </c>
      <c r="T1834">
        <v>183.13300000000001</v>
      </c>
      <c r="U1834">
        <v>131.96270000000001</v>
      </c>
    </row>
    <row r="1835" spans="1:21" x14ac:dyDescent="0.25">
      <c r="A1835" s="4">
        <v>136.24199999999999</v>
      </c>
      <c r="B1835" s="5">
        <v>-65.236999999999995</v>
      </c>
      <c r="C1835" s="6">
        <v>3.4279999999999999</v>
      </c>
      <c r="F1835">
        <v>136.24199999999999</v>
      </c>
      <c r="G1835">
        <f t="shared" si="28"/>
        <v>-290.18852813999996</v>
      </c>
      <c r="H1835">
        <v>3.4279999999999999</v>
      </c>
      <c r="T1835">
        <v>183.26499999999999</v>
      </c>
      <c r="U1835">
        <v>131.92590000000001</v>
      </c>
    </row>
    <row r="1836" spans="1:21" x14ac:dyDescent="0.25">
      <c r="A1836" s="1">
        <v>136.34200000000001</v>
      </c>
      <c r="B1836" s="2">
        <v>-65.194999999999993</v>
      </c>
      <c r="C1836" s="3">
        <v>3.43</v>
      </c>
      <c r="F1836">
        <v>136.34200000000001</v>
      </c>
      <c r="G1836">
        <f t="shared" si="28"/>
        <v>-290.0017029</v>
      </c>
      <c r="H1836">
        <v>3.43</v>
      </c>
      <c r="T1836">
        <v>183.333</v>
      </c>
      <c r="U1836">
        <v>131.9256</v>
      </c>
    </row>
    <row r="1837" spans="1:21" x14ac:dyDescent="0.25">
      <c r="A1837" s="4">
        <v>136.45699999999999</v>
      </c>
      <c r="B1837" s="5">
        <v>-65.021000000000001</v>
      </c>
      <c r="C1837" s="6">
        <v>3.4279999999999999</v>
      </c>
      <c r="F1837">
        <v>136.45699999999999</v>
      </c>
      <c r="G1837">
        <f t="shared" si="28"/>
        <v>-289.22771262000003</v>
      </c>
      <c r="H1837">
        <v>3.4279999999999999</v>
      </c>
      <c r="T1837">
        <v>183.46600000000001</v>
      </c>
      <c r="U1837">
        <v>131.95910000000001</v>
      </c>
    </row>
    <row r="1838" spans="1:21" x14ac:dyDescent="0.25">
      <c r="A1838" s="1">
        <v>136.541</v>
      </c>
      <c r="B1838" s="2">
        <v>-65.106999999999999</v>
      </c>
      <c r="C1838" s="3">
        <v>3.4239999999999999</v>
      </c>
      <c r="F1838">
        <v>136.541</v>
      </c>
      <c r="G1838">
        <f t="shared" si="28"/>
        <v>-289.61025954000002</v>
      </c>
      <c r="H1838">
        <v>3.4239999999999999</v>
      </c>
      <c r="T1838">
        <v>183.53299999999999</v>
      </c>
      <c r="U1838">
        <v>132.00360000000001</v>
      </c>
    </row>
    <row r="1839" spans="1:21" x14ac:dyDescent="0.25">
      <c r="A1839" s="4">
        <v>136.64400000000001</v>
      </c>
      <c r="B1839" s="5">
        <v>-65.122</v>
      </c>
      <c r="C1839" s="6">
        <v>3.4279999999999999</v>
      </c>
      <c r="F1839">
        <v>136.64400000000001</v>
      </c>
      <c r="G1839">
        <f t="shared" si="28"/>
        <v>-289.67698283999999</v>
      </c>
      <c r="H1839">
        <v>3.4279999999999999</v>
      </c>
      <c r="T1839">
        <v>183.63399999999999</v>
      </c>
      <c r="U1839">
        <v>132.09829999999999</v>
      </c>
    </row>
    <row r="1840" spans="1:21" x14ac:dyDescent="0.25">
      <c r="A1840" s="1">
        <v>136.74199999999999</v>
      </c>
      <c r="B1840" s="2">
        <v>-65.081000000000003</v>
      </c>
      <c r="C1840" s="3">
        <v>3.4279999999999999</v>
      </c>
      <c r="F1840">
        <v>136.74199999999999</v>
      </c>
      <c r="G1840">
        <f t="shared" si="28"/>
        <v>-289.49460582</v>
      </c>
      <c r="H1840">
        <v>3.4279999999999999</v>
      </c>
      <c r="T1840">
        <v>183.76599999999999</v>
      </c>
      <c r="U1840">
        <v>132.21530000000001</v>
      </c>
    </row>
    <row r="1841" spans="1:21" x14ac:dyDescent="0.25">
      <c r="A1841" s="4">
        <v>136.84100000000001</v>
      </c>
      <c r="B1841" s="5">
        <v>-64.954999999999998</v>
      </c>
      <c r="C1841" s="6">
        <v>3.4279999999999999</v>
      </c>
      <c r="F1841">
        <v>136.84100000000001</v>
      </c>
      <c r="G1841">
        <f t="shared" si="28"/>
        <v>-288.9341301</v>
      </c>
      <c r="H1841">
        <v>3.4279999999999999</v>
      </c>
      <c r="T1841">
        <v>183.833</v>
      </c>
      <c r="U1841">
        <v>132.2217</v>
      </c>
    </row>
    <row r="1842" spans="1:21" x14ac:dyDescent="0.25">
      <c r="A1842" s="1">
        <v>136.94399999999999</v>
      </c>
      <c r="B1842" s="2">
        <v>-65.146000000000001</v>
      </c>
      <c r="C1842" s="3">
        <v>3.4279999999999999</v>
      </c>
      <c r="F1842">
        <v>136.94399999999999</v>
      </c>
      <c r="G1842">
        <f t="shared" si="28"/>
        <v>-289.78374012</v>
      </c>
      <c r="H1842">
        <v>3.4279999999999999</v>
      </c>
      <c r="T1842">
        <v>183.96600000000001</v>
      </c>
      <c r="U1842">
        <v>132.21690000000001</v>
      </c>
    </row>
    <row r="1843" spans="1:21" x14ac:dyDescent="0.25">
      <c r="A1843" s="4">
        <v>137.041</v>
      </c>
      <c r="B1843" s="5">
        <v>-65.144000000000005</v>
      </c>
      <c r="C1843" s="6">
        <v>3.4279999999999999</v>
      </c>
      <c r="F1843">
        <v>137.041</v>
      </c>
      <c r="G1843">
        <f t="shared" si="28"/>
        <v>-289.77484368</v>
      </c>
      <c r="H1843">
        <v>3.4279999999999999</v>
      </c>
      <c r="T1843">
        <v>184.03299999999999</v>
      </c>
      <c r="U1843">
        <v>132.2413</v>
      </c>
    </row>
    <row r="1844" spans="1:21" x14ac:dyDescent="0.25">
      <c r="A1844" s="1">
        <v>137.142</v>
      </c>
      <c r="B1844" s="2">
        <v>-65.114999999999995</v>
      </c>
      <c r="C1844" s="3">
        <v>3.4279999999999999</v>
      </c>
      <c r="F1844">
        <v>137.142</v>
      </c>
      <c r="G1844">
        <f t="shared" si="28"/>
        <v>-289.64584529999996</v>
      </c>
      <c r="H1844">
        <v>3.4279999999999999</v>
      </c>
      <c r="T1844">
        <v>184.13300000000001</v>
      </c>
      <c r="U1844">
        <v>132.22559999999999</v>
      </c>
    </row>
    <row r="1845" spans="1:21" x14ac:dyDescent="0.25">
      <c r="A1845" s="4">
        <v>137.251</v>
      </c>
      <c r="B1845" s="5">
        <v>-64.864000000000004</v>
      </c>
      <c r="C1845" s="6">
        <v>3.4279999999999999</v>
      </c>
      <c r="F1845">
        <v>137.251</v>
      </c>
      <c r="G1845">
        <f t="shared" si="28"/>
        <v>-288.52934208000005</v>
      </c>
      <c r="H1845">
        <v>3.4279999999999999</v>
      </c>
      <c r="T1845">
        <v>184.26499999999999</v>
      </c>
      <c r="U1845">
        <v>132.2011</v>
      </c>
    </row>
    <row r="1846" spans="1:21" x14ac:dyDescent="0.25">
      <c r="A1846" s="1">
        <v>137.34899999999999</v>
      </c>
      <c r="B1846" s="2">
        <v>-64.924000000000007</v>
      </c>
      <c r="C1846" s="3">
        <v>3.427</v>
      </c>
      <c r="F1846">
        <v>137.34899999999999</v>
      </c>
      <c r="G1846">
        <f t="shared" si="28"/>
        <v>-288.79623528000002</v>
      </c>
      <c r="H1846">
        <v>3.427</v>
      </c>
      <c r="T1846">
        <v>184.333</v>
      </c>
      <c r="U1846">
        <v>132.2345</v>
      </c>
    </row>
    <row r="1847" spans="1:21" x14ac:dyDescent="0.25">
      <c r="A1847" s="4">
        <v>137.44499999999999</v>
      </c>
      <c r="B1847" s="5">
        <v>-64.763999999999996</v>
      </c>
      <c r="C1847" s="6">
        <v>3.4289999999999998</v>
      </c>
      <c r="F1847">
        <v>137.44499999999999</v>
      </c>
      <c r="G1847">
        <f t="shared" si="28"/>
        <v>-288.08452008</v>
      </c>
      <c r="H1847">
        <v>3.4289999999999998</v>
      </c>
      <c r="T1847">
        <v>184.465</v>
      </c>
      <c r="U1847">
        <v>132.3252</v>
      </c>
    </row>
    <row r="1848" spans="1:21" x14ac:dyDescent="0.25">
      <c r="A1848" s="1">
        <v>137.54</v>
      </c>
      <c r="B1848" s="2">
        <v>-64.885999999999996</v>
      </c>
      <c r="C1848" s="3">
        <v>3.4260000000000002</v>
      </c>
      <c r="F1848">
        <v>137.54</v>
      </c>
      <c r="G1848">
        <f t="shared" si="28"/>
        <v>-288.62720292</v>
      </c>
      <c r="H1848">
        <v>3.4260000000000002</v>
      </c>
      <c r="T1848">
        <v>184.53200000000001</v>
      </c>
      <c r="U1848">
        <v>132.3579</v>
      </c>
    </row>
    <row r="1849" spans="1:21" x14ac:dyDescent="0.25">
      <c r="A1849" s="4">
        <v>137.63999999999999</v>
      </c>
      <c r="B1849" s="5">
        <v>-64.94</v>
      </c>
      <c r="C1849" s="6">
        <v>3.427</v>
      </c>
      <c r="F1849">
        <v>137.63999999999999</v>
      </c>
      <c r="G1849">
        <f t="shared" si="28"/>
        <v>-288.86740679999997</v>
      </c>
      <c r="H1849">
        <v>3.427</v>
      </c>
      <c r="T1849">
        <v>184.66499999999999</v>
      </c>
      <c r="U1849">
        <v>132.43879999999999</v>
      </c>
    </row>
    <row r="1850" spans="1:21" x14ac:dyDescent="0.25">
      <c r="A1850" s="1">
        <v>137.76</v>
      </c>
      <c r="B1850" s="2">
        <v>-64.974999999999994</v>
      </c>
      <c r="C1850" s="3">
        <v>3.427</v>
      </c>
      <c r="F1850">
        <v>137.76</v>
      </c>
      <c r="G1850">
        <f t="shared" si="28"/>
        <v>-289.02309449999996</v>
      </c>
      <c r="H1850">
        <v>3.427</v>
      </c>
      <c r="T1850">
        <v>184.76499999999999</v>
      </c>
      <c r="U1850">
        <v>132.3965</v>
      </c>
    </row>
    <row r="1851" spans="1:21" x14ac:dyDescent="0.25">
      <c r="A1851" s="4">
        <v>137.84800000000001</v>
      </c>
      <c r="B1851" s="5">
        <v>-64.819999999999993</v>
      </c>
      <c r="C1851" s="6">
        <v>3.427</v>
      </c>
      <c r="F1851">
        <v>137.84800000000001</v>
      </c>
      <c r="G1851">
        <f t="shared" si="28"/>
        <v>-288.33362039999997</v>
      </c>
      <c r="H1851">
        <v>3.427</v>
      </c>
      <c r="T1851">
        <v>184.833</v>
      </c>
      <c r="U1851">
        <v>132.40209999999999</v>
      </c>
    </row>
    <row r="1852" spans="1:21" x14ac:dyDescent="0.25">
      <c r="A1852" s="1">
        <v>137.94300000000001</v>
      </c>
      <c r="B1852" s="2">
        <v>-64.980999999999995</v>
      </c>
      <c r="C1852" s="3">
        <v>3.4260000000000002</v>
      </c>
      <c r="F1852">
        <v>137.94300000000001</v>
      </c>
      <c r="G1852">
        <f t="shared" si="28"/>
        <v>-289.04978381999996</v>
      </c>
      <c r="H1852">
        <v>3.4260000000000002</v>
      </c>
      <c r="T1852">
        <v>184.965</v>
      </c>
      <c r="U1852">
        <v>132.3477</v>
      </c>
    </row>
    <row r="1853" spans="1:21" x14ac:dyDescent="0.25">
      <c r="A1853" s="4">
        <v>138.042</v>
      </c>
      <c r="B1853" s="5">
        <v>-64.900999999999996</v>
      </c>
      <c r="C1853" s="6">
        <v>3.4260000000000002</v>
      </c>
      <c r="F1853">
        <v>138.042</v>
      </c>
      <c r="G1853">
        <f t="shared" si="28"/>
        <v>-288.69392621999998</v>
      </c>
      <c r="H1853">
        <v>3.4260000000000002</v>
      </c>
      <c r="T1853">
        <v>185.03299999999999</v>
      </c>
      <c r="U1853">
        <v>132.34719999999999</v>
      </c>
    </row>
    <row r="1854" spans="1:21" x14ac:dyDescent="0.25">
      <c r="A1854" s="1">
        <v>138.16800000000001</v>
      </c>
      <c r="B1854" s="2">
        <v>-64.671999999999997</v>
      </c>
      <c r="C1854" s="3">
        <v>3.423</v>
      </c>
      <c r="F1854">
        <v>138.16800000000001</v>
      </c>
      <c r="G1854">
        <f t="shared" si="28"/>
        <v>-287.67528383999996</v>
      </c>
      <c r="H1854">
        <v>3.423</v>
      </c>
      <c r="T1854">
        <v>185.166</v>
      </c>
      <c r="U1854">
        <v>132.3492</v>
      </c>
    </row>
    <row r="1855" spans="1:21" x14ac:dyDescent="0.25">
      <c r="A1855" s="4">
        <v>138.24100000000001</v>
      </c>
      <c r="B1855" s="5">
        <v>-64.828999999999994</v>
      </c>
      <c r="C1855" s="6">
        <v>3.4279999999999999</v>
      </c>
      <c r="F1855">
        <v>138.24100000000001</v>
      </c>
      <c r="G1855">
        <f t="shared" si="28"/>
        <v>-288.37365437999995</v>
      </c>
      <c r="H1855">
        <v>3.4279999999999999</v>
      </c>
      <c r="T1855">
        <v>185.26599999999999</v>
      </c>
      <c r="U1855">
        <v>132.22239999999999</v>
      </c>
    </row>
    <row r="1856" spans="1:21" x14ac:dyDescent="0.25">
      <c r="A1856" s="1">
        <v>138.34100000000001</v>
      </c>
      <c r="B1856" s="2">
        <v>-64.796999999999997</v>
      </c>
      <c r="C1856" s="3">
        <v>3.423</v>
      </c>
      <c r="F1856">
        <v>138.34100000000001</v>
      </c>
      <c r="G1856">
        <f t="shared" si="28"/>
        <v>-288.23131133999999</v>
      </c>
      <c r="H1856">
        <v>3.423</v>
      </c>
      <c r="T1856">
        <v>185.333</v>
      </c>
      <c r="U1856">
        <v>132.2285</v>
      </c>
    </row>
    <row r="1857" spans="1:21" x14ac:dyDescent="0.25">
      <c r="A1857" s="4">
        <v>138.44499999999999</v>
      </c>
      <c r="B1857" s="5">
        <v>-64.816999999999993</v>
      </c>
      <c r="C1857" s="6">
        <v>3.423</v>
      </c>
      <c r="F1857">
        <v>138.44499999999999</v>
      </c>
      <c r="G1857">
        <f t="shared" si="28"/>
        <v>-288.32027574</v>
      </c>
      <c r="H1857">
        <v>3.423</v>
      </c>
      <c r="T1857">
        <v>185.465</v>
      </c>
      <c r="U1857">
        <v>132.30520000000001</v>
      </c>
    </row>
    <row r="1858" spans="1:21" x14ac:dyDescent="0.25">
      <c r="A1858" s="1">
        <v>138.541</v>
      </c>
      <c r="B1858" s="2">
        <v>-64.754999999999995</v>
      </c>
      <c r="C1858" s="3">
        <v>3.423</v>
      </c>
      <c r="F1858">
        <v>138.541</v>
      </c>
      <c r="G1858">
        <f t="shared" si="28"/>
        <v>-288.04448609999997</v>
      </c>
      <c r="H1858">
        <v>3.423</v>
      </c>
      <c r="T1858">
        <v>185.53299999999999</v>
      </c>
      <c r="U1858">
        <v>132.35759999999999</v>
      </c>
    </row>
    <row r="1859" spans="1:21" x14ac:dyDescent="0.25">
      <c r="A1859" s="4">
        <v>138.642</v>
      </c>
      <c r="B1859" s="5">
        <v>-64.745999999999995</v>
      </c>
      <c r="C1859" s="6">
        <v>3.4239999999999999</v>
      </c>
      <c r="F1859">
        <v>138.642</v>
      </c>
      <c r="G1859">
        <f t="shared" ref="G1859:G1922" si="29">B1859*4.44822</f>
        <v>-288.00445212</v>
      </c>
      <c r="H1859">
        <v>3.4239999999999999</v>
      </c>
      <c r="T1859">
        <v>185.66499999999999</v>
      </c>
      <c r="U1859">
        <v>132.4691</v>
      </c>
    </row>
    <row r="1860" spans="1:21" x14ac:dyDescent="0.25">
      <c r="A1860" s="1">
        <v>138.74299999999999</v>
      </c>
      <c r="B1860" s="2">
        <v>-64.725999999999999</v>
      </c>
      <c r="C1860" s="3">
        <v>3.4260000000000002</v>
      </c>
      <c r="F1860">
        <v>138.74299999999999</v>
      </c>
      <c r="G1860">
        <f t="shared" si="29"/>
        <v>-287.91548771999999</v>
      </c>
      <c r="H1860">
        <v>3.4260000000000002</v>
      </c>
      <c r="T1860">
        <v>185.732</v>
      </c>
      <c r="U1860">
        <v>132.4888</v>
      </c>
    </row>
    <row r="1861" spans="1:21" x14ac:dyDescent="0.25">
      <c r="A1861" s="4">
        <v>138.846</v>
      </c>
      <c r="B1861" s="5">
        <v>-64.852000000000004</v>
      </c>
      <c r="C1861" s="6">
        <v>3.4260000000000002</v>
      </c>
      <c r="F1861">
        <v>138.846</v>
      </c>
      <c r="G1861">
        <f t="shared" si="29"/>
        <v>-288.47596344000004</v>
      </c>
      <c r="H1861">
        <v>3.4260000000000002</v>
      </c>
      <c r="T1861">
        <v>185.833</v>
      </c>
      <c r="U1861">
        <v>132.52629999999999</v>
      </c>
    </row>
    <row r="1862" spans="1:21" x14ac:dyDescent="0.25">
      <c r="A1862" s="1">
        <v>138.94200000000001</v>
      </c>
      <c r="B1862" s="2">
        <v>-64.688999999999993</v>
      </c>
      <c r="C1862" s="3">
        <v>3.4260000000000002</v>
      </c>
      <c r="F1862">
        <v>138.94200000000001</v>
      </c>
      <c r="G1862">
        <f t="shared" si="29"/>
        <v>-287.75090358</v>
      </c>
      <c r="H1862">
        <v>3.4260000000000002</v>
      </c>
      <c r="T1862">
        <v>185.96600000000001</v>
      </c>
      <c r="U1862">
        <v>132.52109999999999</v>
      </c>
    </row>
    <row r="1863" spans="1:21" x14ac:dyDescent="0.25">
      <c r="A1863" s="4">
        <v>139.041</v>
      </c>
      <c r="B1863" s="5">
        <v>-64.596999999999994</v>
      </c>
      <c r="C1863" s="6">
        <v>3.4260000000000002</v>
      </c>
      <c r="F1863">
        <v>139.041</v>
      </c>
      <c r="G1863">
        <f t="shared" si="29"/>
        <v>-287.34166733999996</v>
      </c>
      <c r="H1863">
        <v>3.4260000000000002</v>
      </c>
      <c r="T1863">
        <v>186.03299999999999</v>
      </c>
      <c r="U1863">
        <v>132.53139999999999</v>
      </c>
    </row>
    <row r="1864" spans="1:21" x14ac:dyDescent="0.25">
      <c r="A1864" s="1">
        <v>139.14699999999999</v>
      </c>
      <c r="B1864" s="2">
        <v>-64.796999999999997</v>
      </c>
      <c r="C1864" s="3">
        <v>3.4239999999999999</v>
      </c>
      <c r="F1864">
        <v>139.14699999999999</v>
      </c>
      <c r="G1864">
        <f t="shared" si="29"/>
        <v>-288.23131133999999</v>
      </c>
      <c r="H1864">
        <v>3.4239999999999999</v>
      </c>
      <c r="T1864">
        <v>186.16499999999999</v>
      </c>
      <c r="U1864">
        <v>132.57570000000001</v>
      </c>
    </row>
    <row r="1865" spans="1:21" x14ac:dyDescent="0.25">
      <c r="A1865" s="4">
        <v>139.24100000000001</v>
      </c>
      <c r="B1865" s="5">
        <v>-64.537000000000006</v>
      </c>
      <c r="C1865" s="6">
        <v>3.4289999999999998</v>
      </c>
      <c r="F1865">
        <v>139.24100000000001</v>
      </c>
      <c r="G1865">
        <f t="shared" si="29"/>
        <v>-287.07477414000005</v>
      </c>
      <c r="H1865">
        <v>3.4289999999999998</v>
      </c>
      <c r="T1865">
        <v>186.232</v>
      </c>
      <c r="U1865">
        <v>132.61689999999999</v>
      </c>
    </row>
    <row r="1866" spans="1:21" x14ac:dyDescent="0.25">
      <c r="A1866" s="1">
        <v>139.34800000000001</v>
      </c>
      <c r="B1866" s="2">
        <v>-64.525000000000006</v>
      </c>
      <c r="C1866" s="3">
        <v>3.4279999999999999</v>
      </c>
      <c r="F1866">
        <v>139.34800000000001</v>
      </c>
      <c r="G1866">
        <f t="shared" si="29"/>
        <v>-287.02139550000004</v>
      </c>
      <c r="H1866">
        <v>3.4279999999999999</v>
      </c>
      <c r="T1866">
        <v>186.33199999999999</v>
      </c>
      <c r="U1866">
        <v>132.61580000000001</v>
      </c>
    </row>
    <row r="1867" spans="1:21" x14ac:dyDescent="0.25">
      <c r="A1867" s="4">
        <v>139.441</v>
      </c>
      <c r="B1867" s="5">
        <v>-64.555000000000007</v>
      </c>
      <c r="C1867" s="6">
        <v>3.4249999999999998</v>
      </c>
      <c r="F1867">
        <v>139.441</v>
      </c>
      <c r="G1867">
        <f t="shared" si="29"/>
        <v>-287.15484210000005</v>
      </c>
      <c r="H1867">
        <v>3.4249999999999998</v>
      </c>
      <c r="T1867">
        <v>186.465</v>
      </c>
      <c r="U1867">
        <v>132.6249</v>
      </c>
    </row>
    <row r="1868" spans="1:21" x14ac:dyDescent="0.25">
      <c r="A1868" s="1">
        <v>139.541</v>
      </c>
      <c r="B1868" s="2">
        <v>-64.558999999999997</v>
      </c>
      <c r="C1868" s="3">
        <v>3.4249999999999998</v>
      </c>
      <c r="F1868">
        <v>139.541</v>
      </c>
      <c r="G1868">
        <f t="shared" si="29"/>
        <v>-287.17263498</v>
      </c>
      <c r="H1868">
        <v>3.4249999999999998</v>
      </c>
      <c r="T1868">
        <v>186.53299999999999</v>
      </c>
      <c r="U1868">
        <v>132.62430000000001</v>
      </c>
    </row>
    <row r="1869" spans="1:21" x14ac:dyDescent="0.25">
      <c r="A1869" s="4">
        <v>139.64099999999999</v>
      </c>
      <c r="B1869" s="5">
        <v>-64.498000000000005</v>
      </c>
      <c r="C1869" s="6">
        <v>3.4249999999999998</v>
      </c>
      <c r="F1869">
        <v>139.64099999999999</v>
      </c>
      <c r="G1869">
        <f t="shared" si="29"/>
        <v>-286.90129356</v>
      </c>
      <c r="H1869">
        <v>3.4249999999999998</v>
      </c>
      <c r="T1869">
        <v>186.66499999999999</v>
      </c>
      <c r="U1869">
        <v>132.52719999999999</v>
      </c>
    </row>
    <row r="1870" spans="1:21" x14ac:dyDescent="0.25">
      <c r="A1870" s="1">
        <v>139.74199999999999</v>
      </c>
      <c r="B1870" s="2">
        <v>-64.344999999999999</v>
      </c>
      <c r="C1870" s="3">
        <v>3.4239999999999999</v>
      </c>
      <c r="F1870">
        <v>139.74199999999999</v>
      </c>
      <c r="G1870">
        <f t="shared" si="29"/>
        <v>-286.22071590000002</v>
      </c>
      <c r="H1870">
        <v>3.4239999999999999</v>
      </c>
      <c r="T1870">
        <v>186.732</v>
      </c>
      <c r="U1870">
        <v>132.4913</v>
      </c>
    </row>
    <row r="1871" spans="1:21" x14ac:dyDescent="0.25">
      <c r="A1871" s="4">
        <v>139.84100000000001</v>
      </c>
      <c r="B1871" s="5">
        <v>-64.356999999999999</v>
      </c>
      <c r="C1871" s="6">
        <v>3.4249999999999998</v>
      </c>
      <c r="F1871">
        <v>139.84100000000001</v>
      </c>
      <c r="G1871">
        <f t="shared" si="29"/>
        <v>-286.27409454000002</v>
      </c>
      <c r="H1871">
        <v>3.4249999999999998</v>
      </c>
      <c r="T1871">
        <v>186.86500000000001</v>
      </c>
      <c r="U1871">
        <v>132.5204</v>
      </c>
    </row>
    <row r="1872" spans="1:21" x14ac:dyDescent="0.25">
      <c r="A1872" s="1">
        <v>139.941</v>
      </c>
      <c r="B1872" s="2">
        <v>-64.268000000000001</v>
      </c>
      <c r="C1872" s="3">
        <v>3.4249999999999998</v>
      </c>
      <c r="F1872">
        <v>139.941</v>
      </c>
      <c r="G1872">
        <f t="shared" si="29"/>
        <v>-285.87820296000001</v>
      </c>
      <c r="H1872">
        <v>3.4249999999999998</v>
      </c>
      <c r="T1872">
        <v>186.965</v>
      </c>
      <c r="U1872">
        <v>132.49590000000001</v>
      </c>
    </row>
    <row r="1873" spans="1:21" x14ac:dyDescent="0.25">
      <c r="A1873" s="4">
        <v>140.041</v>
      </c>
      <c r="B1873" s="5">
        <v>-64.281999999999996</v>
      </c>
      <c r="C1873" s="6">
        <v>3.4249999999999998</v>
      </c>
      <c r="F1873">
        <v>140.041</v>
      </c>
      <c r="G1873">
        <f t="shared" si="29"/>
        <v>-285.94047804000002</v>
      </c>
      <c r="H1873">
        <v>3.4249999999999998</v>
      </c>
      <c r="T1873">
        <v>187.03200000000001</v>
      </c>
      <c r="U1873">
        <v>132.4803</v>
      </c>
    </row>
    <row r="1874" spans="1:21" x14ac:dyDescent="0.25">
      <c r="A1874" s="1">
        <v>140.142</v>
      </c>
      <c r="B1874" s="2">
        <v>-64.12</v>
      </c>
      <c r="C1874" s="3">
        <v>3.4220000000000002</v>
      </c>
      <c r="F1874">
        <v>140.142</v>
      </c>
      <c r="G1874">
        <f t="shared" si="29"/>
        <v>-285.2198664</v>
      </c>
      <c r="H1874">
        <v>3.4220000000000002</v>
      </c>
      <c r="T1874">
        <v>187.16399999999999</v>
      </c>
      <c r="U1874">
        <v>132.435</v>
      </c>
    </row>
    <row r="1875" spans="1:21" x14ac:dyDescent="0.25">
      <c r="A1875" s="4">
        <v>140.24100000000001</v>
      </c>
      <c r="B1875" s="5">
        <v>-64.213999999999999</v>
      </c>
      <c r="C1875" s="6">
        <v>3.4239999999999999</v>
      </c>
      <c r="F1875">
        <v>140.24100000000001</v>
      </c>
      <c r="G1875">
        <f t="shared" si="29"/>
        <v>-285.63799907999999</v>
      </c>
      <c r="H1875">
        <v>3.4239999999999999</v>
      </c>
      <c r="T1875">
        <v>187.232</v>
      </c>
      <c r="U1875">
        <v>132.42840000000001</v>
      </c>
    </row>
    <row r="1876" spans="1:21" x14ac:dyDescent="0.25">
      <c r="A1876" s="1">
        <v>140.34200000000001</v>
      </c>
      <c r="B1876" s="2">
        <v>-63.994999999999997</v>
      </c>
      <c r="C1876" s="3">
        <v>3.4239999999999999</v>
      </c>
      <c r="F1876">
        <v>140.34200000000001</v>
      </c>
      <c r="G1876">
        <f t="shared" si="29"/>
        <v>-284.66383889999997</v>
      </c>
      <c r="H1876">
        <v>3.4239999999999999</v>
      </c>
      <c r="T1876">
        <v>187.36500000000001</v>
      </c>
      <c r="U1876">
        <v>132.39699999999999</v>
      </c>
    </row>
    <row r="1877" spans="1:21" x14ac:dyDescent="0.25">
      <c r="A1877" s="4">
        <v>140.44200000000001</v>
      </c>
      <c r="B1877" s="5">
        <v>-64.129000000000005</v>
      </c>
      <c r="C1877" s="6">
        <v>3.423</v>
      </c>
      <c r="F1877">
        <v>140.44200000000001</v>
      </c>
      <c r="G1877">
        <f t="shared" si="29"/>
        <v>-285.25990038000003</v>
      </c>
      <c r="H1877">
        <v>3.423</v>
      </c>
      <c r="T1877">
        <v>187.43199999999999</v>
      </c>
      <c r="U1877">
        <v>132.41050000000001</v>
      </c>
    </row>
    <row r="1878" spans="1:21" x14ac:dyDescent="0.25">
      <c r="A1878" s="1">
        <v>140.54400000000001</v>
      </c>
      <c r="B1878" s="2">
        <v>-64.08</v>
      </c>
      <c r="C1878" s="3">
        <v>3.4239999999999999</v>
      </c>
      <c r="F1878">
        <v>140.54400000000001</v>
      </c>
      <c r="G1878">
        <f t="shared" si="29"/>
        <v>-285.04193759999998</v>
      </c>
      <c r="H1878">
        <v>3.4239999999999999</v>
      </c>
      <c r="T1878">
        <v>187.53299999999999</v>
      </c>
      <c r="U1878">
        <v>132.4425</v>
      </c>
    </row>
    <row r="1879" spans="1:21" x14ac:dyDescent="0.25">
      <c r="A1879" s="4">
        <v>140.64099999999999</v>
      </c>
      <c r="B1879" s="5">
        <v>-64.162000000000006</v>
      </c>
      <c r="C1879" s="6">
        <v>3.4239999999999999</v>
      </c>
      <c r="F1879">
        <v>140.64099999999999</v>
      </c>
      <c r="G1879">
        <f t="shared" si="29"/>
        <v>-285.40669164000002</v>
      </c>
      <c r="H1879">
        <v>3.4239999999999999</v>
      </c>
      <c r="T1879">
        <v>187.66499999999999</v>
      </c>
      <c r="U1879">
        <v>132.41839999999999</v>
      </c>
    </row>
    <row r="1880" spans="1:21" x14ac:dyDescent="0.25">
      <c r="A1880" s="1">
        <v>140.76</v>
      </c>
      <c r="B1880" s="2">
        <v>-63.975999999999999</v>
      </c>
      <c r="C1880" s="3">
        <v>3.4239999999999999</v>
      </c>
      <c r="F1880">
        <v>140.76</v>
      </c>
      <c r="G1880">
        <f t="shared" si="29"/>
        <v>-284.57932271999999</v>
      </c>
      <c r="H1880">
        <v>3.4239999999999999</v>
      </c>
      <c r="T1880">
        <v>187.733</v>
      </c>
      <c r="U1880">
        <v>132.4008</v>
      </c>
    </row>
    <row r="1881" spans="1:21" x14ac:dyDescent="0.25">
      <c r="A1881" s="4">
        <v>140.84100000000001</v>
      </c>
      <c r="B1881" s="5">
        <v>-63.966999999999999</v>
      </c>
      <c r="C1881" s="6">
        <v>3.4249999999999998</v>
      </c>
      <c r="F1881">
        <v>140.84100000000001</v>
      </c>
      <c r="G1881">
        <f t="shared" si="29"/>
        <v>-284.53928874000002</v>
      </c>
      <c r="H1881">
        <v>3.4249999999999998</v>
      </c>
      <c r="T1881">
        <v>187.86500000000001</v>
      </c>
      <c r="U1881">
        <v>132.3734</v>
      </c>
    </row>
    <row r="1882" spans="1:21" x14ac:dyDescent="0.25">
      <c r="A1882" s="1">
        <v>140.94200000000001</v>
      </c>
      <c r="B1882" s="2">
        <v>-63.962000000000003</v>
      </c>
      <c r="C1882" s="3">
        <v>3.4249999999999998</v>
      </c>
      <c r="F1882">
        <v>140.94200000000001</v>
      </c>
      <c r="G1882">
        <f t="shared" si="29"/>
        <v>-284.51704764000004</v>
      </c>
      <c r="H1882">
        <v>3.4249999999999998</v>
      </c>
      <c r="T1882">
        <v>187.93199999999999</v>
      </c>
      <c r="U1882">
        <v>132.3175</v>
      </c>
    </row>
    <row r="1883" spans="1:21" x14ac:dyDescent="0.25">
      <c r="A1883" s="4">
        <v>141.04300000000001</v>
      </c>
      <c r="B1883" s="5">
        <v>-63.889000000000003</v>
      </c>
      <c r="C1883" s="6">
        <v>3.4249999999999998</v>
      </c>
      <c r="F1883">
        <v>141.04300000000001</v>
      </c>
      <c r="G1883">
        <f t="shared" si="29"/>
        <v>-284.19232758000004</v>
      </c>
      <c r="H1883">
        <v>3.4249999999999998</v>
      </c>
      <c r="T1883">
        <v>188.03200000000001</v>
      </c>
      <c r="U1883">
        <v>132.29499999999999</v>
      </c>
    </row>
    <row r="1884" spans="1:21" x14ac:dyDescent="0.25">
      <c r="A1884" s="1">
        <v>141.14099999999999</v>
      </c>
      <c r="B1884" s="2">
        <v>-63.902000000000001</v>
      </c>
      <c r="C1884" s="3">
        <v>3.419</v>
      </c>
      <c r="F1884">
        <v>141.14099999999999</v>
      </c>
      <c r="G1884">
        <f t="shared" si="29"/>
        <v>-284.25015444000002</v>
      </c>
      <c r="H1884">
        <v>3.419</v>
      </c>
      <c r="T1884">
        <v>188.16499999999999</v>
      </c>
      <c r="U1884">
        <v>132.39920000000001</v>
      </c>
    </row>
    <row r="1885" spans="1:21" x14ac:dyDescent="0.25">
      <c r="A1885" s="4">
        <v>141.24199999999999</v>
      </c>
      <c r="B1885" s="5">
        <v>-63.923999999999999</v>
      </c>
      <c r="C1885" s="6">
        <v>3.4209999999999998</v>
      </c>
      <c r="F1885">
        <v>141.24199999999999</v>
      </c>
      <c r="G1885">
        <f t="shared" si="29"/>
        <v>-284.34801528000003</v>
      </c>
      <c r="H1885">
        <v>3.4209999999999998</v>
      </c>
      <c r="T1885">
        <v>188.232</v>
      </c>
      <c r="U1885">
        <v>132.39660000000001</v>
      </c>
    </row>
    <row r="1886" spans="1:21" x14ac:dyDescent="0.25">
      <c r="A1886" s="1">
        <v>141.35900000000001</v>
      </c>
      <c r="B1886" s="2">
        <v>-63.963000000000001</v>
      </c>
      <c r="C1886" s="3">
        <v>3.4220000000000002</v>
      </c>
      <c r="F1886">
        <v>141.35900000000001</v>
      </c>
      <c r="G1886">
        <f t="shared" si="29"/>
        <v>-284.52149586000002</v>
      </c>
      <c r="H1886">
        <v>3.4220000000000002</v>
      </c>
      <c r="T1886">
        <v>188.36500000000001</v>
      </c>
      <c r="U1886">
        <v>132.34110000000001</v>
      </c>
    </row>
    <row r="1887" spans="1:21" x14ac:dyDescent="0.25">
      <c r="A1887" s="4">
        <v>141.471</v>
      </c>
      <c r="B1887" s="5">
        <v>-63.941000000000003</v>
      </c>
      <c r="C1887" s="6">
        <v>3.427</v>
      </c>
      <c r="F1887">
        <v>141.471</v>
      </c>
      <c r="G1887">
        <f t="shared" si="29"/>
        <v>-284.42363502000001</v>
      </c>
      <c r="H1887">
        <v>3.427</v>
      </c>
      <c r="T1887">
        <v>188.43199999999999</v>
      </c>
      <c r="U1887">
        <v>132.29599999999999</v>
      </c>
    </row>
    <row r="1888" spans="1:21" x14ac:dyDescent="0.25">
      <c r="A1888" s="1">
        <v>141.54400000000001</v>
      </c>
      <c r="B1888" s="2">
        <v>-63.938000000000002</v>
      </c>
      <c r="C1888" s="3">
        <v>3.4260000000000002</v>
      </c>
      <c r="F1888">
        <v>141.54400000000001</v>
      </c>
      <c r="G1888">
        <f t="shared" si="29"/>
        <v>-284.41029036000003</v>
      </c>
      <c r="H1888">
        <v>3.4260000000000002</v>
      </c>
      <c r="T1888">
        <v>188.56399999999999</v>
      </c>
      <c r="U1888">
        <v>132.28200000000001</v>
      </c>
    </row>
    <row r="1889" spans="1:21" x14ac:dyDescent="0.25">
      <c r="A1889" s="4">
        <v>141.66399999999999</v>
      </c>
      <c r="B1889" s="5">
        <v>-63.835000000000001</v>
      </c>
      <c r="C1889" s="6">
        <v>3.4260000000000002</v>
      </c>
      <c r="F1889">
        <v>141.66399999999999</v>
      </c>
      <c r="G1889">
        <f t="shared" si="29"/>
        <v>-283.95212370000002</v>
      </c>
      <c r="H1889">
        <v>3.4260000000000002</v>
      </c>
      <c r="T1889">
        <v>188.66499999999999</v>
      </c>
      <c r="U1889">
        <v>132.33410000000001</v>
      </c>
    </row>
    <row r="1890" spans="1:21" x14ac:dyDescent="0.25">
      <c r="A1890" s="1">
        <v>141.74299999999999</v>
      </c>
      <c r="B1890" s="2">
        <v>-63.786000000000001</v>
      </c>
      <c r="C1890" s="3">
        <v>3.4260000000000002</v>
      </c>
      <c r="F1890">
        <v>141.74299999999999</v>
      </c>
      <c r="G1890">
        <f t="shared" si="29"/>
        <v>-283.73416092000002</v>
      </c>
      <c r="H1890">
        <v>3.4260000000000002</v>
      </c>
      <c r="T1890">
        <v>188.732</v>
      </c>
      <c r="U1890">
        <v>132.37090000000001</v>
      </c>
    </row>
    <row r="1891" spans="1:21" x14ac:dyDescent="0.25">
      <c r="A1891" s="4">
        <v>141.85599999999999</v>
      </c>
      <c r="B1891" s="5">
        <v>-63.76</v>
      </c>
      <c r="C1891" s="6">
        <v>3.427</v>
      </c>
      <c r="F1891">
        <v>141.85599999999999</v>
      </c>
      <c r="G1891">
        <f t="shared" si="29"/>
        <v>-283.61850720000001</v>
      </c>
      <c r="H1891">
        <v>3.427</v>
      </c>
      <c r="T1891">
        <v>188.86500000000001</v>
      </c>
      <c r="U1891">
        <v>132.3314</v>
      </c>
    </row>
    <row r="1892" spans="1:21" x14ac:dyDescent="0.25">
      <c r="A1892" s="1">
        <v>141.941</v>
      </c>
      <c r="B1892" s="2">
        <v>-63.78</v>
      </c>
      <c r="C1892" s="3">
        <v>3.4260000000000002</v>
      </c>
      <c r="F1892">
        <v>141.941</v>
      </c>
      <c r="G1892">
        <f t="shared" si="29"/>
        <v>-283.70747160000002</v>
      </c>
      <c r="H1892">
        <v>3.4260000000000002</v>
      </c>
      <c r="T1892">
        <v>188.93299999999999</v>
      </c>
      <c r="U1892">
        <v>132.32740000000001</v>
      </c>
    </row>
    <row r="1893" spans="1:21" x14ac:dyDescent="0.25">
      <c r="A1893" s="4">
        <v>142.04499999999999</v>
      </c>
      <c r="B1893" s="5">
        <v>-63.771999999999998</v>
      </c>
      <c r="C1893" s="6">
        <v>3.4239999999999999</v>
      </c>
      <c r="F1893">
        <v>142.04499999999999</v>
      </c>
      <c r="G1893">
        <f t="shared" si="29"/>
        <v>-283.67188584000002</v>
      </c>
      <c r="H1893">
        <v>3.4239999999999999</v>
      </c>
      <c r="T1893">
        <v>189.065</v>
      </c>
      <c r="U1893">
        <v>132.33840000000001</v>
      </c>
    </row>
    <row r="1894" spans="1:21" x14ac:dyDescent="0.25">
      <c r="A1894" s="1">
        <v>142.13999999999999</v>
      </c>
      <c r="B1894" s="2">
        <v>-63.689</v>
      </c>
      <c r="C1894" s="3">
        <v>3.4249999999999998</v>
      </c>
      <c r="F1894">
        <v>142.13999999999999</v>
      </c>
      <c r="G1894">
        <f t="shared" si="29"/>
        <v>-283.30268358000001</v>
      </c>
      <c r="H1894">
        <v>3.4249999999999998</v>
      </c>
      <c r="T1894">
        <v>189.166</v>
      </c>
      <c r="U1894">
        <v>132.37819999999999</v>
      </c>
    </row>
    <row r="1895" spans="1:21" x14ac:dyDescent="0.25">
      <c r="A1895" s="4">
        <v>142.25</v>
      </c>
      <c r="B1895" s="5">
        <v>-63.7</v>
      </c>
      <c r="C1895" s="6">
        <v>3.4260000000000002</v>
      </c>
      <c r="F1895">
        <v>142.25</v>
      </c>
      <c r="G1895">
        <f t="shared" si="29"/>
        <v>-283.35161400000004</v>
      </c>
      <c r="H1895">
        <v>3.4260000000000002</v>
      </c>
      <c r="T1895">
        <v>189.232</v>
      </c>
      <c r="U1895">
        <v>132.3999</v>
      </c>
    </row>
    <row r="1896" spans="1:21" x14ac:dyDescent="0.25">
      <c r="A1896" s="1">
        <v>142.34100000000001</v>
      </c>
      <c r="B1896" s="2">
        <v>-63.566000000000003</v>
      </c>
      <c r="C1896" s="3">
        <v>3.4279999999999999</v>
      </c>
      <c r="F1896">
        <v>142.34100000000001</v>
      </c>
      <c r="G1896">
        <f t="shared" si="29"/>
        <v>-282.75555252000004</v>
      </c>
      <c r="H1896">
        <v>3.4279999999999999</v>
      </c>
      <c r="T1896">
        <v>189.36500000000001</v>
      </c>
      <c r="U1896">
        <v>132.3878</v>
      </c>
    </row>
    <row r="1897" spans="1:21" x14ac:dyDescent="0.25">
      <c r="A1897" s="4">
        <v>142.441</v>
      </c>
      <c r="B1897" s="5">
        <v>-63.613</v>
      </c>
      <c r="C1897" s="6">
        <v>3.4279999999999999</v>
      </c>
      <c r="F1897">
        <v>142.441</v>
      </c>
      <c r="G1897">
        <f t="shared" si="29"/>
        <v>-282.96461886000003</v>
      </c>
      <c r="H1897">
        <v>3.4279999999999999</v>
      </c>
      <c r="T1897">
        <v>189.43199999999999</v>
      </c>
      <c r="U1897">
        <v>132.33199999999999</v>
      </c>
    </row>
    <row r="1898" spans="1:21" x14ac:dyDescent="0.25">
      <c r="A1898" s="1">
        <v>142.542</v>
      </c>
      <c r="B1898" s="2">
        <v>-63.796999999999997</v>
      </c>
      <c r="C1898" s="3">
        <v>3.4279999999999999</v>
      </c>
      <c r="F1898">
        <v>142.542</v>
      </c>
      <c r="G1898">
        <f t="shared" si="29"/>
        <v>-283.78309134</v>
      </c>
      <c r="H1898">
        <v>3.4279999999999999</v>
      </c>
      <c r="T1898">
        <v>189.565</v>
      </c>
      <c r="U1898">
        <v>132.33580000000001</v>
      </c>
    </row>
    <row r="1899" spans="1:21" x14ac:dyDescent="0.25">
      <c r="A1899" s="4">
        <v>142.64099999999999</v>
      </c>
      <c r="B1899" s="5">
        <v>-63.386000000000003</v>
      </c>
      <c r="C1899" s="6">
        <v>3.427</v>
      </c>
      <c r="F1899">
        <v>142.64099999999999</v>
      </c>
      <c r="G1899">
        <f t="shared" si="29"/>
        <v>-281.95487292000001</v>
      </c>
      <c r="H1899">
        <v>3.427</v>
      </c>
      <c r="T1899">
        <v>189.63200000000001</v>
      </c>
      <c r="U1899">
        <v>132.37690000000001</v>
      </c>
    </row>
    <row r="1900" spans="1:21" x14ac:dyDescent="0.25">
      <c r="A1900" s="1">
        <v>142.74199999999999</v>
      </c>
      <c r="B1900" s="2">
        <v>-63.762</v>
      </c>
      <c r="C1900" s="3">
        <v>3.4239999999999999</v>
      </c>
      <c r="F1900">
        <v>142.74199999999999</v>
      </c>
      <c r="G1900">
        <f t="shared" si="29"/>
        <v>-283.62740364000001</v>
      </c>
      <c r="H1900">
        <v>3.4239999999999999</v>
      </c>
      <c r="T1900">
        <v>189.732</v>
      </c>
      <c r="U1900">
        <v>132.37889999999999</v>
      </c>
    </row>
    <row r="1901" spans="1:21" x14ac:dyDescent="0.25">
      <c r="A1901" s="4">
        <v>142.84100000000001</v>
      </c>
      <c r="B1901" s="5">
        <v>-63.658000000000001</v>
      </c>
      <c r="C1901" s="6">
        <v>3.427</v>
      </c>
      <c r="F1901">
        <v>142.84100000000001</v>
      </c>
      <c r="G1901">
        <f t="shared" si="29"/>
        <v>-283.16478876000002</v>
      </c>
      <c r="H1901">
        <v>3.427</v>
      </c>
      <c r="T1901">
        <v>189.86500000000001</v>
      </c>
      <c r="U1901">
        <v>132.31059999999999</v>
      </c>
    </row>
    <row r="1902" spans="1:21" x14ac:dyDescent="0.25">
      <c r="A1902" s="1">
        <v>142.941</v>
      </c>
      <c r="B1902" s="2">
        <v>-63.612000000000002</v>
      </c>
      <c r="C1902" s="3">
        <v>3.427</v>
      </c>
      <c r="F1902">
        <v>142.941</v>
      </c>
      <c r="G1902">
        <f t="shared" si="29"/>
        <v>-282.96017064</v>
      </c>
      <c r="H1902">
        <v>3.427</v>
      </c>
      <c r="T1902">
        <v>189.93199999999999</v>
      </c>
      <c r="U1902">
        <v>132.34469999999999</v>
      </c>
    </row>
    <row r="1903" spans="1:21" x14ac:dyDescent="0.25">
      <c r="A1903" s="4">
        <v>143.04300000000001</v>
      </c>
      <c r="B1903" s="5">
        <v>-63.643999999999998</v>
      </c>
      <c r="C1903" s="6">
        <v>3.4249999999999998</v>
      </c>
      <c r="F1903">
        <v>143.04300000000001</v>
      </c>
      <c r="G1903">
        <f t="shared" si="29"/>
        <v>-283.10251368000002</v>
      </c>
      <c r="H1903">
        <v>3.4249999999999998</v>
      </c>
      <c r="T1903">
        <v>190.065</v>
      </c>
      <c r="U1903">
        <v>132.285</v>
      </c>
    </row>
    <row r="1904" spans="1:21" x14ac:dyDescent="0.25">
      <c r="A1904" s="1">
        <v>143.13999999999999</v>
      </c>
      <c r="B1904" s="2">
        <v>-63.600999999999999</v>
      </c>
      <c r="C1904" s="3">
        <v>3.427</v>
      </c>
      <c r="F1904">
        <v>143.13999999999999</v>
      </c>
      <c r="G1904">
        <f t="shared" si="29"/>
        <v>-282.91124022000002</v>
      </c>
      <c r="H1904">
        <v>3.427</v>
      </c>
      <c r="T1904">
        <v>190.13200000000001</v>
      </c>
      <c r="U1904">
        <v>132.29069999999999</v>
      </c>
    </row>
    <row r="1905" spans="1:21" x14ac:dyDescent="0.25">
      <c r="A1905" s="4">
        <v>143.24100000000001</v>
      </c>
      <c r="B1905" s="5">
        <v>-63.612000000000002</v>
      </c>
      <c r="C1905" s="6">
        <v>3.427</v>
      </c>
      <c r="F1905">
        <v>143.24100000000001</v>
      </c>
      <c r="G1905">
        <f t="shared" si="29"/>
        <v>-282.96017064</v>
      </c>
      <c r="H1905">
        <v>3.427</v>
      </c>
      <c r="T1905">
        <v>190.23099999999999</v>
      </c>
      <c r="U1905">
        <v>132.30629999999999</v>
      </c>
    </row>
    <row r="1906" spans="1:21" x14ac:dyDescent="0.25">
      <c r="A1906" s="1">
        <v>143.34100000000001</v>
      </c>
      <c r="B1906" s="2">
        <v>-63.69</v>
      </c>
      <c r="C1906" s="3">
        <v>3.4279999999999999</v>
      </c>
      <c r="F1906">
        <v>143.34100000000001</v>
      </c>
      <c r="G1906">
        <f t="shared" si="29"/>
        <v>-283.30713179999998</v>
      </c>
      <c r="H1906">
        <v>3.4279999999999999</v>
      </c>
      <c r="T1906">
        <v>190.36500000000001</v>
      </c>
      <c r="U1906">
        <v>132.33629999999999</v>
      </c>
    </row>
    <row r="1907" spans="1:21" x14ac:dyDescent="0.25">
      <c r="A1907" s="4">
        <v>143.441</v>
      </c>
      <c r="B1907" s="5">
        <v>-63.588000000000001</v>
      </c>
      <c r="C1907" s="6">
        <v>3.427</v>
      </c>
      <c r="F1907">
        <v>143.441</v>
      </c>
      <c r="G1907">
        <f t="shared" si="29"/>
        <v>-282.85341335999999</v>
      </c>
      <c r="H1907">
        <v>3.427</v>
      </c>
      <c r="T1907">
        <v>190.43199999999999</v>
      </c>
      <c r="U1907">
        <v>132.32169999999999</v>
      </c>
    </row>
    <row r="1908" spans="1:21" x14ac:dyDescent="0.25">
      <c r="A1908" s="1">
        <v>143.55099999999999</v>
      </c>
      <c r="B1908" s="2">
        <v>-63.55</v>
      </c>
      <c r="C1908" s="3">
        <v>3.4260000000000002</v>
      </c>
      <c r="F1908">
        <v>143.55099999999999</v>
      </c>
      <c r="G1908">
        <f t="shared" si="29"/>
        <v>-282.68438099999997</v>
      </c>
      <c r="H1908">
        <v>3.4260000000000002</v>
      </c>
      <c r="T1908">
        <v>190.565</v>
      </c>
      <c r="U1908">
        <v>132.32509999999999</v>
      </c>
    </row>
    <row r="1909" spans="1:21" x14ac:dyDescent="0.25">
      <c r="A1909" s="4">
        <v>143.65100000000001</v>
      </c>
      <c r="B1909" s="5">
        <v>-63.423999999999999</v>
      </c>
      <c r="C1909" s="6">
        <v>3.4260000000000002</v>
      </c>
      <c r="F1909">
        <v>143.65100000000001</v>
      </c>
      <c r="G1909">
        <f t="shared" si="29"/>
        <v>-282.12390527999997</v>
      </c>
      <c r="H1909">
        <v>3.4260000000000002</v>
      </c>
      <c r="T1909">
        <v>190.63200000000001</v>
      </c>
      <c r="U1909">
        <v>132.351</v>
      </c>
    </row>
    <row r="1910" spans="1:21" x14ac:dyDescent="0.25">
      <c r="A1910" s="1">
        <v>143.74100000000001</v>
      </c>
      <c r="B1910" s="2">
        <v>-63.555</v>
      </c>
      <c r="C1910" s="3">
        <v>3.427</v>
      </c>
      <c r="F1910">
        <v>143.74100000000001</v>
      </c>
      <c r="G1910">
        <f t="shared" si="29"/>
        <v>-282.7066221</v>
      </c>
      <c r="H1910">
        <v>3.427</v>
      </c>
      <c r="T1910">
        <v>190.76400000000001</v>
      </c>
      <c r="U1910">
        <v>132.36349999999999</v>
      </c>
    </row>
    <row r="1911" spans="1:21" x14ac:dyDescent="0.25">
      <c r="A1911" s="4">
        <v>143.845</v>
      </c>
      <c r="B1911" s="5">
        <v>-63.646000000000001</v>
      </c>
      <c r="C1911" s="6">
        <v>3.4260000000000002</v>
      </c>
      <c r="F1911">
        <v>143.845</v>
      </c>
      <c r="G1911">
        <f t="shared" si="29"/>
        <v>-283.11141012000002</v>
      </c>
      <c r="H1911">
        <v>3.4260000000000002</v>
      </c>
      <c r="T1911">
        <v>190.86500000000001</v>
      </c>
      <c r="U1911">
        <v>132.43270000000001</v>
      </c>
    </row>
    <row r="1912" spans="1:21" x14ac:dyDescent="0.25">
      <c r="A1912" s="1">
        <v>143.94900000000001</v>
      </c>
      <c r="B1912" s="2">
        <v>-63.545000000000002</v>
      </c>
      <c r="C1912" s="3">
        <v>3.4249999999999998</v>
      </c>
      <c r="F1912">
        <v>143.94900000000001</v>
      </c>
      <c r="G1912">
        <f t="shared" si="29"/>
        <v>-282.6621399</v>
      </c>
      <c r="H1912">
        <v>3.4249999999999998</v>
      </c>
      <c r="T1912">
        <v>190.93100000000001</v>
      </c>
      <c r="U1912">
        <v>132.50739999999999</v>
      </c>
    </row>
    <row r="1913" spans="1:21" x14ac:dyDescent="0.25">
      <c r="A1913" s="4">
        <v>144.04300000000001</v>
      </c>
      <c r="B1913" s="5">
        <v>-63.46</v>
      </c>
      <c r="C1913" s="6">
        <v>3.431</v>
      </c>
      <c r="F1913">
        <v>144.04300000000001</v>
      </c>
      <c r="G1913">
        <f t="shared" si="29"/>
        <v>-282.28404119999999</v>
      </c>
      <c r="H1913">
        <v>3.431</v>
      </c>
      <c r="T1913">
        <v>191.06399999999999</v>
      </c>
      <c r="U1913">
        <v>132.66239999999999</v>
      </c>
    </row>
    <row r="1914" spans="1:21" x14ac:dyDescent="0.25">
      <c r="A1914" s="1">
        <v>144.14099999999999</v>
      </c>
      <c r="B1914" s="2">
        <v>-63.436999999999998</v>
      </c>
      <c r="C1914" s="3">
        <v>3.4260000000000002</v>
      </c>
      <c r="F1914">
        <v>144.14099999999999</v>
      </c>
      <c r="G1914">
        <f t="shared" si="29"/>
        <v>-282.18173214000001</v>
      </c>
      <c r="H1914">
        <v>3.4260000000000002</v>
      </c>
      <c r="T1914">
        <v>191.13200000000001</v>
      </c>
      <c r="U1914">
        <v>132.66370000000001</v>
      </c>
    </row>
    <row r="1915" spans="1:21" x14ac:dyDescent="0.25">
      <c r="A1915" s="4">
        <v>144.24100000000001</v>
      </c>
      <c r="B1915" s="5">
        <v>-63.505000000000003</v>
      </c>
      <c r="C1915" s="6">
        <v>3.4260000000000002</v>
      </c>
      <c r="F1915">
        <v>144.24100000000001</v>
      </c>
      <c r="G1915">
        <f t="shared" si="29"/>
        <v>-282.48421110000004</v>
      </c>
      <c r="H1915">
        <v>3.4260000000000002</v>
      </c>
      <c r="T1915">
        <v>191.26400000000001</v>
      </c>
      <c r="U1915">
        <v>132.6574</v>
      </c>
    </row>
    <row r="1916" spans="1:21" x14ac:dyDescent="0.25">
      <c r="A1916" s="1">
        <v>144.34100000000001</v>
      </c>
      <c r="B1916" s="2">
        <v>-63.418999999999997</v>
      </c>
      <c r="C1916" s="3">
        <v>3.4260000000000002</v>
      </c>
      <c r="F1916">
        <v>144.34100000000001</v>
      </c>
      <c r="G1916">
        <f t="shared" si="29"/>
        <v>-282.10166418</v>
      </c>
      <c r="H1916">
        <v>3.4260000000000002</v>
      </c>
      <c r="T1916">
        <v>191.33099999999999</v>
      </c>
      <c r="U1916">
        <v>132.6788</v>
      </c>
    </row>
    <row r="1917" spans="1:21" x14ac:dyDescent="0.25">
      <c r="A1917" s="4">
        <v>144.441</v>
      </c>
      <c r="B1917" s="5">
        <v>-63.540999999999997</v>
      </c>
      <c r="C1917" s="6">
        <v>3.427</v>
      </c>
      <c r="F1917">
        <v>144.441</v>
      </c>
      <c r="G1917">
        <f t="shared" si="29"/>
        <v>-282.64434702</v>
      </c>
      <c r="H1917">
        <v>3.427</v>
      </c>
      <c r="T1917">
        <v>191.43199999999999</v>
      </c>
      <c r="U1917">
        <v>132.74170000000001</v>
      </c>
    </row>
    <row r="1918" spans="1:21" x14ac:dyDescent="0.25">
      <c r="A1918" s="1">
        <v>144.54300000000001</v>
      </c>
      <c r="B1918" s="2">
        <v>-63.524999999999999</v>
      </c>
      <c r="C1918" s="3">
        <v>3.427</v>
      </c>
      <c r="F1918">
        <v>144.54300000000001</v>
      </c>
      <c r="G1918">
        <f t="shared" si="29"/>
        <v>-282.57317549999999</v>
      </c>
      <c r="H1918">
        <v>3.427</v>
      </c>
      <c r="T1918">
        <v>191.565</v>
      </c>
      <c r="U1918">
        <v>132.80350000000001</v>
      </c>
    </row>
    <row r="1919" spans="1:21" x14ac:dyDescent="0.25">
      <c r="A1919" s="4">
        <v>144.648</v>
      </c>
      <c r="B1919" s="5">
        <v>-63.097999999999999</v>
      </c>
      <c r="C1919" s="6">
        <v>3.427</v>
      </c>
      <c r="F1919">
        <v>144.648</v>
      </c>
      <c r="G1919">
        <f t="shared" si="29"/>
        <v>-280.67378556</v>
      </c>
      <c r="H1919">
        <v>3.427</v>
      </c>
      <c r="T1919">
        <v>191.63200000000001</v>
      </c>
      <c r="U1919">
        <v>132.80690000000001</v>
      </c>
    </row>
    <row r="1920" spans="1:21" x14ac:dyDescent="0.25">
      <c r="A1920" s="1">
        <v>144.74</v>
      </c>
      <c r="B1920" s="2">
        <v>-63.313000000000002</v>
      </c>
      <c r="C1920" s="3">
        <v>3.427</v>
      </c>
      <c r="F1920">
        <v>144.74</v>
      </c>
      <c r="G1920">
        <f t="shared" si="29"/>
        <v>-281.63015286000001</v>
      </c>
      <c r="H1920">
        <v>3.427</v>
      </c>
      <c r="T1920">
        <v>191.76499999999999</v>
      </c>
      <c r="U1920">
        <v>132.87270000000001</v>
      </c>
    </row>
    <row r="1921" spans="1:21" x14ac:dyDescent="0.25">
      <c r="A1921" s="4">
        <v>144.84</v>
      </c>
      <c r="B1921" s="5">
        <v>-63.427</v>
      </c>
      <c r="C1921" s="6">
        <v>3.427</v>
      </c>
      <c r="F1921">
        <v>144.84</v>
      </c>
      <c r="G1921">
        <f t="shared" si="29"/>
        <v>-282.13724994</v>
      </c>
      <c r="H1921">
        <v>3.427</v>
      </c>
      <c r="T1921">
        <v>191.83199999999999</v>
      </c>
      <c r="U1921">
        <v>132.89349999999999</v>
      </c>
    </row>
    <row r="1922" spans="1:21" x14ac:dyDescent="0.25">
      <c r="A1922" s="1">
        <v>144.941</v>
      </c>
      <c r="B1922" s="2">
        <v>-63.442999999999998</v>
      </c>
      <c r="C1922" s="3">
        <v>3.4260000000000002</v>
      </c>
      <c r="F1922">
        <v>144.941</v>
      </c>
      <c r="G1922">
        <f t="shared" si="29"/>
        <v>-282.20842146000001</v>
      </c>
      <c r="H1922">
        <v>3.4260000000000002</v>
      </c>
      <c r="T1922">
        <v>191.93100000000001</v>
      </c>
      <c r="U1922">
        <v>132.95599999999999</v>
      </c>
    </row>
    <row r="1923" spans="1:21" x14ac:dyDescent="0.25">
      <c r="A1923" s="4">
        <v>145.04499999999999</v>
      </c>
      <c r="B1923" s="5">
        <v>-63.411000000000001</v>
      </c>
      <c r="C1923" s="6">
        <v>3.43</v>
      </c>
      <c r="F1923">
        <v>145.04499999999999</v>
      </c>
      <c r="G1923">
        <f t="shared" ref="G1923:G1986" si="30">B1923*4.44822</f>
        <v>-282.06607842</v>
      </c>
      <c r="H1923">
        <v>3.43</v>
      </c>
      <c r="T1923">
        <v>192.06399999999999</v>
      </c>
      <c r="U1923">
        <v>132.96</v>
      </c>
    </row>
    <row r="1924" spans="1:21" x14ac:dyDescent="0.25">
      <c r="A1924" s="1">
        <v>145.142</v>
      </c>
      <c r="B1924" s="2">
        <v>-63.302</v>
      </c>
      <c r="C1924" s="3">
        <v>3.427</v>
      </c>
      <c r="F1924">
        <v>145.142</v>
      </c>
      <c r="G1924">
        <f t="shared" si="30"/>
        <v>-281.58122243999998</v>
      </c>
      <c r="H1924">
        <v>3.427</v>
      </c>
      <c r="T1924">
        <v>192.131</v>
      </c>
      <c r="U1924">
        <v>132.8947</v>
      </c>
    </row>
    <row r="1925" spans="1:21" x14ac:dyDescent="0.25">
      <c r="A1925" s="4">
        <v>145.24600000000001</v>
      </c>
      <c r="B1925" s="5">
        <v>-63.444000000000003</v>
      </c>
      <c r="C1925" s="6">
        <v>3.4239999999999999</v>
      </c>
      <c r="F1925">
        <v>145.24600000000001</v>
      </c>
      <c r="G1925">
        <f t="shared" si="30"/>
        <v>-282.21286968000004</v>
      </c>
      <c r="H1925">
        <v>3.4239999999999999</v>
      </c>
      <c r="T1925">
        <v>192.26400000000001</v>
      </c>
      <c r="U1925">
        <v>132.92679999999999</v>
      </c>
    </row>
    <row r="1926" spans="1:21" x14ac:dyDescent="0.25">
      <c r="A1926" s="1">
        <v>145.34100000000001</v>
      </c>
      <c r="B1926" s="2">
        <v>-63.575000000000003</v>
      </c>
      <c r="C1926" s="3">
        <v>3.427</v>
      </c>
      <c r="F1926">
        <v>145.34100000000001</v>
      </c>
      <c r="G1926">
        <f t="shared" si="30"/>
        <v>-282.79558650000001</v>
      </c>
      <c r="H1926">
        <v>3.427</v>
      </c>
      <c r="T1926">
        <v>192.33099999999999</v>
      </c>
      <c r="U1926">
        <v>133.00540000000001</v>
      </c>
    </row>
    <row r="1927" spans="1:21" x14ac:dyDescent="0.25">
      <c r="A1927" s="4">
        <v>145.44200000000001</v>
      </c>
      <c r="B1927" s="5">
        <v>-63.506999999999998</v>
      </c>
      <c r="C1927" s="6">
        <v>3.427</v>
      </c>
      <c r="F1927">
        <v>145.44200000000001</v>
      </c>
      <c r="G1927">
        <f t="shared" si="30"/>
        <v>-282.49310753999998</v>
      </c>
      <c r="H1927">
        <v>3.427</v>
      </c>
      <c r="T1927">
        <v>192.464</v>
      </c>
      <c r="U1927">
        <v>133.0669</v>
      </c>
    </row>
    <row r="1928" spans="1:21" x14ac:dyDescent="0.25">
      <c r="A1928" s="1">
        <v>145.54499999999999</v>
      </c>
      <c r="B1928" s="2">
        <v>-63.558999999999997</v>
      </c>
      <c r="C1928" s="3">
        <v>3.4260000000000002</v>
      </c>
      <c r="F1928">
        <v>145.54499999999999</v>
      </c>
      <c r="G1928">
        <f t="shared" si="30"/>
        <v>-282.72441498000001</v>
      </c>
      <c r="H1928">
        <v>3.4260000000000002</v>
      </c>
      <c r="T1928">
        <v>192.56399999999999</v>
      </c>
      <c r="U1928">
        <v>133.0284</v>
      </c>
    </row>
    <row r="1929" spans="1:21" x14ac:dyDescent="0.25">
      <c r="A1929" s="4">
        <v>145.64099999999999</v>
      </c>
      <c r="B1929" s="5">
        <v>-63.457000000000001</v>
      </c>
      <c r="C1929" s="6">
        <v>3.4260000000000002</v>
      </c>
      <c r="F1929">
        <v>145.64099999999999</v>
      </c>
      <c r="G1929">
        <f t="shared" si="30"/>
        <v>-282.27069654000002</v>
      </c>
      <c r="H1929">
        <v>3.4260000000000002</v>
      </c>
      <c r="T1929">
        <v>192.631</v>
      </c>
      <c r="U1929">
        <v>132.97450000000001</v>
      </c>
    </row>
    <row r="1930" spans="1:21" x14ac:dyDescent="0.25">
      <c r="A1930" s="1">
        <v>145.74</v>
      </c>
      <c r="B1930" s="2">
        <v>-63.53</v>
      </c>
      <c r="C1930" s="3">
        <v>3.4249999999999998</v>
      </c>
      <c r="F1930">
        <v>145.74</v>
      </c>
      <c r="G1930">
        <f t="shared" si="30"/>
        <v>-282.59541660000002</v>
      </c>
      <c r="H1930">
        <v>3.4249999999999998</v>
      </c>
      <c r="T1930">
        <v>192.76400000000001</v>
      </c>
      <c r="U1930">
        <v>133.0034</v>
      </c>
    </row>
    <row r="1931" spans="1:21" x14ac:dyDescent="0.25">
      <c r="A1931" s="4">
        <v>145.84</v>
      </c>
      <c r="B1931" s="5">
        <v>-63.387</v>
      </c>
      <c r="C1931" s="6">
        <v>3.4249999999999998</v>
      </c>
      <c r="F1931">
        <v>145.84</v>
      </c>
      <c r="G1931">
        <f t="shared" si="30"/>
        <v>-281.95932113999999</v>
      </c>
      <c r="H1931">
        <v>3.4249999999999998</v>
      </c>
      <c r="T1931">
        <v>192.83199999999999</v>
      </c>
      <c r="U1931">
        <v>133.05959999999999</v>
      </c>
    </row>
    <row r="1932" spans="1:21" x14ac:dyDescent="0.25">
      <c r="A1932" s="1">
        <v>145.94</v>
      </c>
      <c r="B1932" s="2">
        <v>-63.512</v>
      </c>
      <c r="C1932" s="3">
        <v>3.4279999999999999</v>
      </c>
      <c r="F1932">
        <v>145.94</v>
      </c>
      <c r="G1932">
        <f t="shared" si="30"/>
        <v>-282.51534864000001</v>
      </c>
      <c r="H1932">
        <v>3.4279999999999999</v>
      </c>
      <c r="T1932">
        <v>192.965</v>
      </c>
      <c r="U1932">
        <v>133.1129</v>
      </c>
    </row>
    <row r="1933" spans="1:21" x14ac:dyDescent="0.25">
      <c r="A1933" s="4">
        <v>146.04499999999999</v>
      </c>
      <c r="B1933" s="5">
        <v>-63.514000000000003</v>
      </c>
      <c r="C1933" s="6">
        <v>3.4249999999999998</v>
      </c>
      <c r="F1933">
        <v>146.04499999999999</v>
      </c>
      <c r="G1933">
        <f t="shared" si="30"/>
        <v>-282.52424508000001</v>
      </c>
      <c r="H1933">
        <v>3.4249999999999998</v>
      </c>
      <c r="T1933">
        <v>193.065</v>
      </c>
      <c r="U1933">
        <v>133.11199999999999</v>
      </c>
    </row>
    <row r="1934" spans="1:21" x14ac:dyDescent="0.25">
      <c r="A1934" s="1">
        <v>146.142</v>
      </c>
      <c r="B1934" s="2">
        <v>-63.341000000000001</v>
      </c>
      <c r="C1934" s="3">
        <v>3.4239999999999999</v>
      </c>
      <c r="F1934">
        <v>146.142</v>
      </c>
      <c r="G1934">
        <f t="shared" si="30"/>
        <v>-281.75470302000002</v>
      </c>
      <c r="H1934">
        <v>3.4239999999999999</v>
      </c>
      <c r="T1934">
        <v>193.131</v>
      </c>
      <c r="U1934">
        <v>133.09100000000001</v>
      </c>
    </row>
    <row r="1935" spans="1:21" x14ac:dyDescent="0.25">
      <c r="A1935" s="4">
        <v>146.24</v>
      </c>
      <c r="B1935" s="5">
        <v>-63.470999999999997</v>
      </c>
      <c r="C1935" s="6">
        <v>3.4220000000000002</v>
      </c>
      <c r="F1935">
        <v>146.24</v>
      </c>
      <c r="G1935">
        <f t="shared" si="30"/>
        <v>-282.33297161999997</v>
      </c>
      <c r="H1935">
        <v>3.4220000000000002</v>
      </c>
      <c r="T1935">
        <v>193.26400000000001</v>
      </c>
      <c r="U1935">
        <v>133.14230000000001</v>
      </c>
    </row>
    <row r="1936" spans="1:21" x14ac:dyDescent="0.25">
      <c r="A1936" s="1">
        <v>146.34</v>
      </c>
      <c r="B1936" s="2">
        <v>-63.488</v>
      </c>
      <c r="C1936" s="3">
        <v>3.4239999999999999</v>
      </c>
      <c r="F1936">
        <v>146.34</v>
      </c>
      <c r="G1936">
        <f t="shared" si="30"/>
        <v>-282.40859136</v>
      </c>
      <c r="H1936">
        <v>3.4239999999999999</v>
      </c>
      <c r="T1936">
        <v>193.33099999999999</v>
      </c>
      <c r="U1936">
        <v>133.15719999999999</v>
      </c>
    </row>
    <row r="1937" spans="1:21" x14ac:dyDescent="0.25">
      <c r="A1937" s="4">
        <v>146.44</v>
      </c>
      <c r="B1937" s="5">
        <v>-63.607999999999997</v>
      </c>
      <c r="C1937" s="6">
        <v>3.4239999999999999</v>
      </c>
      <c r="F1937">
        <v>146.44</v>
      </c>
      <c r="G1937">
        <f t="shared" si="30"/>
        <v>-282.94237776</v>
      </c>
      <c r="H1937">
        <v>3.4239999999999999</v>
      </c>
      <c r="T1937">
        <v>193.464</v>
      </c>
      <c r="U1937">
        <v>133.27440000000001</v>
      </c>
    </row>
    <row r="1938" spans="1:21" x14ac:dyDescent="0.25">
      <c r="A1938" s="1">
        <v>146.541</v>
      </c>
      <c r="B1938" s="2">
        <v>-63.247999999999998</v>
      </c>
      <c r="C1938" s="3">
        <v>3.4249999999999998</v>
      </c>
      <c r="F1938">
        <v>146.541</v>
      </c>
      <c r="G1938">
        <f t="shared" si="30"/>
        <v>-281.34101856000001</v>
      </c>
      <c r="H1938">
        <v>3.4249999999999998</v>
      </c>
      <c r="T1938">
        <v>193.53100000000001</v>
      </c>
      <c r="U1938">
        <v>133.2764</v>
      </c>
    </row>
    <row r="1939" spans="1:21" x14ac:dyDescent="0.25">
      <c r="A1939" s="4">
        <v>146.64099999999999</v>
      </c>
      <c r="B1939" s="5">
        <v>-63.698999999999998</v>
      </c>
      <c r="C1939" s="6">
        <v>3.4249999999999998</v>
      </c>
      <c r="F1939">
        <v>146.64099999999999</v>
      </c>
      <c r="G1939">
        <f t="shared" si="30"/>
        <v>-283.34716578000001</v>
      </c>
      <c r="H1939">
        <v>3.4249999999999998</v>
      </c>
      <c r="T1939">
        <v>193.631</v>
      </c>
      <c r="U1939">
        <v>133.22810000000001</v>
      </c>
    </row>
    <row r="1940" spans="1:21" x14ac:dyDescent="0.25">
      <c r="A1940" s="1">
        <v>146.739</v>
      </c>
      <c r="B1940" s="2">
        <v>-63.482999999999997</v>
      </c>
      <c r="C1940" s="3">
        <v>3.4249999999999998</v>
      </c>
      <c r="F1940">
        <v>146.739</v>
      </c>
      <c r="G1940">
        <f t="shared" si="30"/>
        <v>-282.38635025999997</v>
      </c>
      <c r="H1940">
        <v>3.4249999999999998</v>
      </c>
      <c r="T1940">
        <v>193.76499999999999</v>
      </c>
      <c r="U1940">
        <v>133.28139999999999</v>
      </c>
    </row>
    <row r="1941" spans="1:21" x14ac:dyDescent="0.25">
      <c r="A1941" s="4">
        <v>146.857</v>
      </c>
      <c r="B1941" s="5">
        <v>-63.511000000000003</v>
      </c>
      <c r="C1941" s="6">
        <v>3.4239999999999999</v>
      </c>
      <c r="F1941">
        <v>146.857</v>
      </c>
      <c r="G1941">
        <f t="shared" si="30"/>
        <v>-282.51090042000004</v>
      </c>
      <c r="H1941">
        <v>3.4239999999999999</v>
      </c>
      <c r="T1941">
        <v>193.83199999999999</v>
      </c>
      <c r="U1941">
        <v>133.2371</v>
      </c>
    </row>
    <row r="1942" spans="1:21" x14ac:dyDescent="0.25">
      <c r="A1942" s="1">
        <v>146.947</v>
      </c>
      <c r="B1942" s="2">
        <v>-63.728999999999999</v>
      </c>
      <c r="C1942" s="3">
        <v>3.427</v>
      </c>
      <c r="F1942">
        <v>146.947</v>
      </c>
      <c r="G1942">
        <f t="shared" si="30"/>
        <v>-283.48061238000003</v>
      </c>
      <c r="H1942">
        <v>3.427</v>
      </c>
      <c r="T1942">
        <v>193.965</v>
      </c>
      <c r="U1942">
        <v>133.21289999999999</v>
      </c>
    </row>
    <row r="1943" spans="1:21" x14ac:dyDescent="0.25">
      <c r="A1943" s="4">
        <v>147.04</v>
      </c>
      <c r="B1943" s="5">
        <v>-63.322000000000003</v>
      </c>
      <c r="C1943" s="6">
        <v>3.4239999999999999</v>
      </c>
      <c r="F1943">
        <v>147.04</v>
      </c>
      <c r="G1943">
        <f t="shared" si="30"/>
        <v>-281.67018684000004</v>
      </c>
      <c r="H1943">
        <v>3.4239999999999999</v>
      </c>
      <c r="T1943">
        <v>194.03200000000001</v>
      </c>
      <c r="U1943">
        <v>133.2389</v>
      </c>
    </row>
    <row r="1944" spans="1:21" x14ac:dyDescent="0.25">
      <c r="A1944" s="1">
        <v>147.14699999999999</v>
      </c>
      <c r="B1944" s="2">
        <v>-63.557000000000002</v>
      </c>
      <c r="C1944" s="3">
        <v>3.423</v>
      </c>
      <c r="F1944">
        <v>147.14699999999999</v>
      </c>
      <c r="G1944">
        <f t="shared" si="30"/>
        <v>-282.71551854000001</v>
      </c>
      <c r="H1944">
        <v>3.423</v>
      </c>
      <c r="T1944">
        <v>194.131</v>
      </c>
      <c r="U1944">
        <v>133.2364</v>
      </c>
    </row>
    <row r="1945" spans="1:21" x14ac:dyDescent="0.25">
      <c r="A1945" s="4">
        <v>147.24199999999999</v>
      </c>
      <c r="B1945" s="5">
        <v>-63.54</v>
      </c>
      <c r="C1945" s="6">
        <v>3.4239999999999999</v>
      </c>
      <c r="F1945">
        <v>147.24199999999999</v>
      </c>
      <c r="G1945">
        <f t="shared" si="30"/>
        <v>-282.63989880000003</v>
      </c>
      <c r="H1945">
        <v>3.4239999999999999</v>
      </c>
      <c r="T1945">
        <v>194.26400000000001</v>
      </c>
      <c r="U1945">
        <v>133.2698</v>
      </c>
    </row>
    <row r="1946" spans="1:21" x14ac:dyDescent="0.25">
      <c r="A1946" s="1">
        <v>147.339</v>
      </c>
      <c r="B1946" s="2">
        <v>-63.500999999999998</v>
      </c>
      <c r="C1946" s="3">
        <v>3.423</v>
      </c>
      <c r="F1946">
        <v>147.339</v>
      </c>
      <c r="G1946">
        <f t="shared" si="30"/>
        <v>-282.46641821999998</v>
      </c>
      <c r="H1946">
        <v>3.423</v>
      </c>
      <c r="T1946">
        <v>194.33</v>
      </c>
      <c r="U1946">
        <v>133.27019999999999</v>
      </c>
    </row>
    <row r="1947" spans="1:21" x14ac:dyDescent="0.25">
      <c r="A1947" s="4">
        <v>147.43899999999999</v>
      </c>
      <c r="B1947" s="5">
        <v>-63.518000000000001</v>
      </c>
      <c r="C1947" s="6">
        <v>3.4239999999999999</v>
      </c>
      <c r="F1947">
        <v>147.43899999999999</v>
      </c>
      <c r="G1947">
        <f t="shared" si="30"/>
        <v>-282.54203796000002</v>
      </c>
      <c r="H1947">
        <v>3.4239999999999999</v>
      </c>
      <c r="T1947">
        <v>194.46299999999999</v>
      </c>
      <c r="U1947">
        <v>133.29390000000001</v>
      </c>
    </row>
    <row r="1948" spans="1:21" x14ac:dyDescent="0.25">
      <c r="A1948" s="1">
        <v>147.541</v>
      </c>
      <c r="B1948" s="2">
        <v>-63.603999999999999</v>
      </c>
      <c r="C1948" s="3">
        <v>3.4239999999999999</v>
      </c>
      <c r="F1948">
        <v>147.541</v>
      </c>
      <c r="G1948">
        <f t="shared" si="30"/>
        <v>-282.92458488</v>
      </c>
      <c r="H1948">
        <v>3.4239999999999999</v>
      </c>
      <c r="T1948">
        <v>194.53</v>
      </c>
      <c r="U1948">
        <v>133.25729999999999</v>
      </c>
    </row>
    <row r="1949" spans="1:21" x14ac:dyDescent="0.25">
      <c r="A1949" s="4">
        <v>147.66499999999999</v>
      </c>
      <c r="B1949" s="5">
        <v>-63.433999999999997</v>
      </c>
      <c r="C1949" s="6">
        <v>3.4239999999999999</v>
      </c>
      <c r="F1949">
        <v>147.66499999999999</v>
      </c>
      <c r="G1949">
        <f t="shared" si="30"/>
        <v>-282.16838747999998</v>
      </c>
      <c r="H1949">
        <v>3.4239999999999999</v>
      </c>
      <c r="T1949">
        <v>194.66300000000001</v>
      </c>
      <c r="U1949">
        <v>133.30869999999999</v>
      </c>
    </row>
    <row r="1950" spans="1:21" x14ac:dyDescent="0.25">
      <c r="A1950" s="1">
        <v>147.751</v>
      </c>
      <c r="B1950" s="2">
        <v>-63.433999999999997</v>
      </c>
      <c r="C1950" s="3">
        <v>3.4239999999999999</v>
      </c>
      <c r="F1950">
        <v>147.751</v>
      </c>
      <c r="G1950">
        <f t="shared" si="30"/>
        <v>-282.16838747999998</v>
      </c>
      <c r="H1950">
        <v>3.4239999999999999</v>
      </c>
      <c r="T1950">
        <v>194.76300000000001</v>
      </c>
      <c r="U1950">
        <v>133.39699999999999</v>
      </c>
    </row>
    <row r="1951" spans="1:21" x14ac:dyDescent="0.25">
      <c r="A1951" s="4">
        <v>147.84100000000001</v>
      </c>
      <c r="B1951" s="5">
        <v>-63.412999999999997</v>
      </c>
      <c r="C1951" s="6">
        <v>3.4220000000000002</v>
      </c>
      <c r="F1951">
        <v>147.84100000000001</v>
      </c>
      <c r="G1951">
        <f t="shared" si="30"/>
        <v>-282.07497486</v>
      </c>
      <c r="H1951">
        <v>3.4220000000000002</v>
      </c>
      <c r="T1951">
        <v>194.83</v>
      </c>
      <c r="U1951">
        <v>133.40369999999999</v>
      </c>
    </row>
    <row r="1952" spans="1:21" x14ac:dyDescent="0.25">
      <c r="A1952" s="1">
        <v>147.941</v>
      </c>
      <c r="B1952" s="2">
        <v>-63.468000000000004</v>
      </c>
      <c r="C1952" s="3">
        <v>3.423</v>
      </c>
      <c r="F1952">
        <v>147.941</v>
      </c>
      <c r="G1952">
        <f t="shared" si="30"/>
        <v>-282.31962695999999</v>
      </c>
      <c r="H1952">
        <v>3.423</v>
      </c>
      <c r="T1952">
        <v>194.96299999999999</v>
      </c>
      <c r="U1952">
        <v>133.48609999999999</v>
      </c>
    </row>
    <row r="1953" spans="1:21" x14ac:dyDescent="0.25">
      <c r="A1953" s="4">
        <v>148.041</v>
      </c>
      <c r="B1953" s="5">
        <v>-63.494</v>
      </c>
      <c r="C1953" s="6">
        <v>3.4239999999999999</v>
      </c>
      <c r="F1953">
        <v>148.041</v>
      </c>
      <c r="G1953">
        <f t="shared" si="30"/>
        <v>-282.43528068000001</v>
      </c>
      <c r="H1953">
        <v>3.4239999999999999</v>
      </c>
      <c r="T1953">
        <v>195.03100000000001</v>
      </c>
      <c r="U1953">
        <v>133.54259999999999</v>
      </c>
    </row>
    <row r="1954" spans="1:21" x14ac:dyDescent="0.25">
      <c r="A1954" s="1">
        <v>148.14099999999999</v>
      </c>
      <c r="B1954" s="2">
        <v>-63.460999999999999</v>
      </c>
      <c r="C1954" s="3">
        <v>3.4239999999999999</v>
      </c>
      <c r="F1954">
        <v>148.14099999999999</v>
      </c>
      <c r="G1954">
        <f t="shared" si="30"/>
        <v>-282.28848942000002</v>
      </c>
      <c r="H1954">
        <v>3.4239999999999999</v>
      </c>
      <c r="T1954">
        <v>195.16399999999999</v>
      </c>
      <c r="U1954">
        <v>133.625</v>
      </c>
    </row>
    <row r="1955" spans="1:21" x14ac:dyDescent="0.25">
      <c r="A1955" s="4">
        <v>148.24</v>
      </c>
      <c r="B1955" s="5">
        <v>-63.454000000000001</v>
      </c>
      <c r="C1955" s="6">
        <v>3.423</v>
      </c>
      <c r="F1955">
        <v>148.24</v>
      </c>
      <c r="G1955">
        <f t="shared" si="30"/>
        <v>-282.25735187999999</v>
      </c>
      <c r="H1955">
        <v>3.423</v>
      </c>
      <c r="T1955">
        <v>195.23099999999999</v>
      </c>
      <c r="U1955">
        <v>133.69370000000001</v>
      </c>
    </row>
    <row r="1956" spans="1:21" x14ac:dyDescent="0.25">
      <c r="A1956" s="1">
        <v>148.34</v>
      </c>
      <c r="B1956" s="2">
        <v>-63.491999999999997</v>
      </c>
      <c r="C1956" s="3">
        <v>3.4220000000000002</v>
      </c>
      <c r="F1956">
        <v>148.34</v>
      </c>
      <c r="G1956">
        <f t="shared" si="30"/>
        <v>-282.42638424</v>
      </c>
      <c r="H1956">
        <v>3.4220000000000002</v>
      </c>
      <c r="T1956">
        <v>195.33099999999999</v>
      </c>
      <c r="U1956">
        <v>133.7621</v>
      </c>
    </row>
    <row r="1957" spans="1:21" x14ac:dyDescent="0.25">
      <c r="A1957" s="4">
        <v>148.441</v>
      </c>
      <c r="B1957" s="5">
        <v>-63.241</v>
      </c>
      <c r="C1957" s="6">
        <v>3.4209999999999998</v>
      </c>
      <c r="F1957">
        <v>148.441</v>
      </c>
      <c r="G1957">
        <f t="shared" si="30"/>
        <v>-281.30988101999998</v>
      </c>
      <c r="H1957">
        <v>3.4209999999999998</v>
      </c>
      <c r="T1957">
        <v>195.465</v>
      </c>
      <c r="U1957">
        <v>133.77940000000001</v>
      </c>
    </row>
    <row r="1958" spans="1:21" x14ac:dyDescent="0.25">
      <c r="A1958" s="1">
        <v>148.554</v>
      </c>
      <c r="B1958" s="2">
        <v>-63.143000000000001</v>
      </c>
      <c r="C1958" s="3">
        <v>3.4209999999999998</v>
      </c>
      <c r="F1958">
        <v>148.554</v>
      </c>
      <c r="G1958">
        <f t="shared" si="30"/>
        <v>-280.87395545999999</v>
      </c>
      <c r="H1958">
        <v>3.4209999999999998</v>
      </c>
      <c r="T1958">
        <v>195.53200000000001</v>
      </c>
      <c r="U1958">
        <v>133.76499999999999</v>
      </c>
    </row>
    <row r="1959" spans="1:21" x14ac:dyDescent="0.25">
      <c r="A1959" s="4">
        <v>148.642</v>
      </c>
      <c r="B1959" s="5">
        <v>-63.442999999999998</v>
      </c>
      <c r="C1959" s="6">
        <v>3.4209999999999998</v>
      </c>
      <c r="F1959">
        <v>148.642</v>
      </c>
      <c r="G1959">
        <f t="shared" si="30"/>
        <v>-282.20842146000001</v>
      </c>
      <c r="H1959">
        <v>3.4209999999999998</v>
      </c>
      <c r="T1959">
        <v>195.66499999999999</v>
      </c>
      <c r="U1959">
        <v>133.8485</v>
      </c>
    </row>
    <row r="1960" spans="1:21" x14ac:dyDescent="0.25">
      <c r="A1960" s="1">
        <v>148.74</v>
      </c>
      <c r="B1960" s="2">
        <v>-63.432000000000002</v>
      </c>
      <c r="C1960" s="3">
        <v>3.4209999999999998</v>
      </c>
      <c r="F1960">
        <v>148.74</v>
      </c>
      <c r="G1960">
        <f t="shared" si="30"/>
        <v>-282.15949104000003</v>
      </c>
      <c r="H1960">
        <v>3.4209999999999998</v>
      </c>
      <c r="T1960">
        <v>195.732</v>
      </c>
      <c r="U1960">
        <v>133.94290000000001</v>
      </c>
    </row>
    <row r="1961" spans="1:21" x14ac:dyDescent="0.25">
      <c r="A1961" s="4">
        <v>148.84</v>
      </c>
      <c r="B1961" s="5">
        <v>-63.533999999999999</v>
      </c>
      <c r="C1961" s="6">
        <v>3.419</v>
      </c>
      <c r="F1961">
        <v>148.84</v>
      </c>
      <c r="G1961">
        <f t="shared" si="30"/>
        <v>-282.61320948000002</v>
      </c>
      <c r="H1961">
        <v>3.419</v>
      </c>
      <c r="T1961">
        <v>195.83199999999999</v>
      </c>
      <c r="U1961">
        <v>133.9076</v>
      </c>
    </row>
    <row r="1962" spans="1:21" x14ac:dyDescent="0.25">
      <c r="A1962" s="1">
        <v>148.941</v>
      </c>
      <c r="B1962" s="2">
        <v>-63.37</v>
      </c>
      <c r="C1962" s="3">
        <v>3.4209999999999998</v>
      </c>
      <c r="F1962">
        <v>148.941</v>
      </c>
      <c r="G1962">
        <f t="shared" si="30"/>
        <v>-281.88370140000001</v>
      </c>
      <c r="H1962">
        <v>3.4209999999999998</v>
      </c>
      <c r="T1962">
        <v>195.965</v>
      </c>
      <c r="U1962">
        <v>133.83189999999999</v>
      </c>
    </row>
    <row r="1963" spans="1:21" x14ac:dyDescent="0.25">
      <c r="A1963" s="4">
        <v>149.041</v>
      </c>
      <c r="B1963" s="5">
        <v>-63.359000000000002</v>
      </c>
      <c r="C1963" s="6">
        <v>3.42</v>
      </c>
      <c r="F1963">
        <v>149.041</v>
      </c>
      <c r="G1963">
        <f t="shared" si="30"/>
        <v>-281.83477098000003</v>
      </c>
      <c r="H1963">
        <v>3.42</v>
      </c>
      <c r="T1963">
        <v>196.03100000000001</v>
      </c>
      <c r="U1963">
        <v>133.804</v>
      </c>
    </row>
    <row r="1964" spans="1:21" x14ac:dyDescent="0.25">
      <c r="A1964" s="1">
        <v>149.142</v>
      </c>
      <c r="B1964" s="2">
        <v>-63.423000000000002</v>
      </c>
      <c r="C1964" s="3">
        <v>3.42</v>
      </c>
      <c r="F1964">
        <v>149.142</v>
      </c>
      <c r="G1964">
        <f t="shared" si="30"/>
        <v>-282.11945706</v>
      </c>
      <c r="H1964">
        <v>3.42</v>
      </c>
      <c r="T1964">
        <v>196.16399999999999</v>
      </c>
      <c r="U1964">
        <v>133.92169999999999</v>
      </c>
    </row>
    <row r="1965" spans="1:21" x14ac:dyDescent="0.25">
      <c r="A1965" s="4">
        <v>149.24100000000001</v>
      </c>
      <c r="B1965" s="5">
        <v>-63.470999999999997</v>
      </c>
      <c r="C1965" s="6">
        <v>3.4209999999999998</v>
      </c>
      <c r="F1965">
        <v>149.24100000000001</v>
      </c>
      <c r="G1965">
        <f t="shared" si="30"/>
        <v>-282.33297161999997</v>
      </c>
      <c r="H1965">
        <v>3.4209999999999998</v>
      </c>
      <c r="T1965">
        <v>196.23099999999999</v>
      </c>
      <c r="U1965">
        <v>133.9659</v>
      </c>
    </row>
    <row r="1966" spans="1:21" x14ac:dyDescent="0.25">
      <c r="A1966" s="1">
        <v>149.34100000000001</v>
      </c>
      <c r="B1966" s="2">
        <v>-63.454000000000001</v>
      </c>
      <c r="C1966" s="3">
        <v>3.4209999999999998</v>
      </c>
      <c r="F1966">
        <v>149.34100000000001</v>
      </c>
      <c r="G1966">
        <f t="shared" si="30"/>
        <v>-282.25735187999999</v>
      </c>
      <c r="H1966">
        <v>3.4209999999999998</v>
      </c>
      <c r="T1966">
        <v>196.364</v>
      </c>
      <c r="U1966">
        <v>133.92339999999999</v>
      </c>
    </row>
    <row r="1967" spans="1:21" x14ac:dyDescent="0.25">
      <c r="A1967" s="4">
        <v>149.45599999999999</v>
      </c>
      <c r="B1967" s="5">
        <v>-63.569000000000003</v>
      </c>
      <c r="C1967" s="6">
        <v>3.42</v>
      </c>
      <c r="F1967">
        <v>149.45599999999999</v>
      </c>
      <c r="G1967">
        <f t="shared" si="30"/>
        <v>-282.76889718000001</v>
      </c>
      <c r="H1967">
        <v>3.42</v>
      </c>
      <c r="T1967">
        <v>196.464</v>
      </c>
      <c r="U1967">
        <v>133.90110000000001</v>
      </c>
    </row>
    <row r="1968" spans="1:21" x14ac:dyDescent="0.25">
      <c r="A1968" s="1">
        <v>149.542</v>
      </c>
      <c r="B1968" s="2">
        <v>-63.387999999999998</v>
      </c>
      <c r="C1968" s="3">
        <v>3.42</v>
      </c>
      <c r="F1968">
        <v>149.542</v>
      </c>
      <c r="G1968">
        <f t="shared" si="30"/>
        <v>-281.96376936000001</v>
      </c>
      <c r="H1968">
        <v>3.42</v>
      </c>
      <c r="T1968">
        <v>196.53100000000001</v>
      </c>
      <c r="U1968">
        <v>133.87989999999999</v>
      </c>
    </row>
    <row r="1969" spans="1:21" x14ac:dyDescent="0.25">
      <c r="A1969" s="4">
        <v>149.65799999999999</v>
      </c>
      <c r="B1969" s="5">
        <v>-63.527000000000001</v>
      </c>
      <c r="C1969" s="6">
        <v>3.42</v>
      </c>
      <c r="F1969">
        <v>149.65799999999999</v>
      </c>
      <c r="G1969">
        <f t="shared" si="30"/>
        <v>-282.58207193999999</v>
      </c>
      <c r="H1969">
        <v>3.42</v>
      </c>
      <c r="T1969">
        <v>196.66300000000001</v>
      </c>
      <c r="U1969">
        <v>133.98310000000001</v>
      </c>
    </row>
    <row r="1970" spans="1:21" x14ac:dyDescent="0.25">
      <c r="A1970" s="1">
        <v>149.74199999999999</v>
      </c>
      <c r="B1970" s="2">
        <v>-63.521000000000001</v>
      </c>
      <c r="C1970" s="3">
        <v>3.4209999999999998</v>
      </c>
      <c r="F1970">
        <v>149.74199999999999</v>
      </c>
      <c r="G1970">
        <f t="shared" si="30"/>
        <v>-282.55538261999999</v>
      </c>
      <c r="H1970">
        <v>3.4209999999999998</v>
      </c>
      <c r="T1970">
        <v>196.73099999999999</v>
      </c>
      <c r="U1970">
        <v>133.9726</v>
      </c>
    </row>
    <row r="1971" spans="1:21" x14ac:dyDescent="0.25">
      <c r="A1971" s="4">
        <v>149.84100000000001</v>
      </c>
      <c r="B1971" s="5">
        <v>-63.682000000000002</v>
      </c>
      <c r="C1971" s="6">
        <v>3.4220000000000002</v>
      </c>
      <c r="F1971">
        <v>149.84100000000001</v>
      </c>
      <c r="G1971">
        <f t="shared" si="30"/>
        <v>-283.27154604000003</v>
      </c>
      <c r="H1971">
        <v>3.4220000000000002</v>
      </c>
      <c r="T1971">
        <v>196.864</v>
      </c>
      <c r="U1971">
        <v>133.93790000000001</v>
      </c>
    </row>
    <row r="1972" spans="1:21" x14ac:dyDescent="0.25">
      <c r="A1972" s="1">
        <v>149.94</v>
      </c>
      <c r="B1972" s="2">
        <v>-63.584000000000003</v>
      </c>
      <c r="C1972" s="3">
        <v>3.42</v>
      </c>
      <c r="F1972">
        <v>149.94</v>
      </c>
      <c r="G1972">
        <f t="shared" si="30"/>
        <v>-282.83562048000005</v>
      </c>
      <c r="H1972">
        <v>3.42</v>
      </c>
      <c r="T1972">
        <v>196.964</v>
      </c>
      <c r="U1972">
        <v>133.90719999999999</v>
      </c>
    </row>
    <row r="1973" spans="1:21" x14ac:dyDescent="0.25">
      <c r="A1973" s="4">
        <v>150.041</v>
      </c>
      <c r="B1973" s="5">
        <v>-63.585999999999999</v>
      </c>
      <c r="C1973" s="6">
        <v>3.419</v>
      </c>
      <c r="F1973">
        <v>150.041</v>
      </c>
      <c r="G1973">
        <f t="shared" si="30"/>
        <v>-282.84451691999999</v>
      </c>
      <c r="H1973">
        <v>3.419</v>
      </c>
      <c r="T1973">
        <v>197.03100000000001</v>
      </c>
      <c r="U1973">
        <v>133.8578</v>
      </c>
    </row>
    <row r="1974" spans="1:21" x14ac:dyDescent="0.25">
      <c r="A1974" s="1">
        <v>150.16200000000001</v>
      </c>
      <c r="B1974" s="2">
        <v>-63.631999999999998</v>
      </c>
      <c r="C1974" s="3">
        <v>3.42</v>
      </c>
      <c r="F1974">
        <v>150.16200000000001</v>
      </c>
      <c r="G1974">
        <f t="shared" si="30"/>
        <v>-283.04913504000001</v>
      </c>
      <c r="H1974">
        <v>3.42</v>
      </c>
      <c r="T1974">
        <v>197.16300000000001</v>
      </c>
      <c r="U1974">
        <v>133.96109999999999</v>
      </c>
    </row>
    <row r="1975" spans="1:21" x14ac:dyDescent="0.25">
      <c r="A1975" s="4">
        <v>150.24100000000001</v>
      </c>
      <c r="B1975" s="5">
        <v>-63.587000000000003</v>
      </c>
      <c r="C1975" s="6">
        <v>3.42</v>
      </c>
      <c r="F1975">
        <v>150.24100000000001</v>
      </c>
      <c r="G1975">
        <f t="shared" si="30"/>
        <v>-282.84896514000002</v>
      </c>
      <c r="H1975">
        <v>3.42</v>
      </c>
      <c r="T1975">
        <v>197.23</v>
      </c>
      <c r="U1975">
        <v>133.9873</v>
      </c>
    </row>
    <row r="1976" spans="1:21" x14ac:dyDescent="0.25">
      <c r="A1976" s="1">
        <v>150.34200000000001</v>
      </c>
      <c r="B1976" s="2">
        <v>-63.567999999999998</v>
      </c>
      <c r="C1976" s="3">
        <v>3.42</v>
      </c>
      <c r="F1976">
        <v>150.34200000000001</v>
      </c>
      <c r="G1976">
        <f t="shared" si="30"/>
        <v>-282.76444895999998</v>
      </c>
      <c r="H1976">
        <v>3.42</v>
      </c>
      <c r="T1976">
        <v>197.363</v>
      </c>
      <c r="U1976">
        <v>133.8939</v>
      </c>
    </row>
    <row r="1977" spans="1:21" x14ac:dyDescent="0.25">
      <c r="A1977" s="4">
        <v>150.441</v>
      </c>
      <c r="B1977" s="5">
        <v>-63.607999999999997</v>
      </c>
      <c r="C1977" s="6">
        <v>3.419</v>
      </c>
      <c r="F1977">
        <v>150.441</v>
      </c>
      <c r="G1977">
        <f t="shared" si="30"/>
        <v>-282.94237776</v>
      </c>
      <c r="H1977">
        <v>3.419</v>
      </c>
      <c r="T1977">
        <v>197.43</v>
      </c>
      <c r="U1977">
        <v>133.8511</v>
      </c>
    </row>
    <row r="1978" spans="1:21" x14ac:dyDescent="0.25">
      <c r="A1978" s="1">
        <v>150.55099999999999</v>
      </c>
      <c r="B1978" s="2">
        <v>-63.540999999999997</v>
      </c>
      <c r="C1978" s="3">
        <v>3.419</v>
      </c>
      <c r="F1978">
        <v>150.55099999999999</v>
      </c>
      <c r="G1978">
        <f t="shared" si="30"/>
        <v>-282.64434702</v>
      </c>
      <c r="H1978">
        <v>3.419</v>
      </c>
      <c r="T1978">
        <v>197.53100000000001</v>
      </c>
      <c r="U1978">
        <v>133.8648</v>
      </c>
    </row>
    <row r="1979" spans="1:21" x14ac:dyDescent="0.25">
      <c r="A1979" s="4">
        <v>150.643</v>
      </c>
      <c r="B1979" s="5">
        <v>-63.597000000000001</v>
      </c>
      <c r="C1979" s="6">
        <v>3.419</v>
      </c>
      <c r="F1979">
        <v>150.643</v>
      </c>
      <c r="G1979">
        <f t="shared" si="30"/>
        <v>-282.89344734000002</v>
      </c>
      <c r="H1979">
        <v>3.419</v>
      </c>
      <c r="T1979">
        <v>197.66399999999999</v>
      </c>
      <c r="U1979">
        <v>133.89609999999999</v>
      </c>
    </row>
    <row r="1980" spans="1:21" x14ac:dyDescent="0.25">
      <c r="A1980" s="1">
        <v>150.74</v>
      </c>
      <c r="B1980" s="2">
        <v>-63.640999999999998</v>
      </c>
      <c r="C1980" s="3">
        <v>3.42</v>
      </c>
      <c r="F1980">
        <v>150.74</v>
      </c>
      <c r="G1980">
        <f t="shared" si="30"/>
        <v>-283.08916901999999</v>
      </c>
      <c r="H1980">
        <v>3.42</v>
      </c>
      <c r="T1980">
        <v>197.73099999999999</v>
      </c>
      <c r="U1980">
        <v>133.89760000000001</v>
      </c>
    </row>
    <row r="1981" spans="1:21" x14ac:dyDescent="0.25">
      <c r="A1981" s="4">
        <v>150.84</v>
      </c>
      <c r="B1981" s="5">
        <v>-63.432000000000002</v>
      </c>
      <c r="C1981" s="6">
        <v>3.4209999999999998</v>
      </c>
      <c r="F1981">
        <v>150.84</v>
      </c>
      <c r="G1981">
        <f t="shared" si="30"/>
        <v>-282.15949104000003</v>
      </c>
      <c r="H1981">
        <v>3.4209999999999998</v>
      </c>
      <c r="T1981">
        <v>197.864</v>
      </c>
      <c r="U1981">
        <v>133.91220000000001</v>
      </c>
    </row>
    <row r="1982" spans="1:21" x14ac:dyDescent="0.25">
      <c r="A1982" s="1">
        <v>150.952</v>
      </c>
      <c r="B1982" s="2">
        <v>-63.412999999999997</v>
      </c>
      <c r="C1982" s="3">
        <v>3.419</v>
      </c>
      <c r="F1982">
        <v>150.952</v>
      </c>
      <c r="G1982">
        <f t="shared" si="30"/>
        <v>-282.07497486</v>
      </c>
      <c r="H1982">
        <v>3.419</v>
      </c>
      <c r="T1982">
        <v>197.93100000000001</v>
      </c>
      <c r="U1982">
        <v>133.91800000000001</v>
      </c>
    </row>
    <row r="1983" spans="1:21" x14ac:dyDescent="0.25">
      <c r="A1983" s="4">
        <v>151.041</v>
      </c>
      <c r="B1983" s="5">
        <v>-63.378999999999998</v>
      </c>
      <c r="C1983" s="6">
        <v>3.419</v>
      </c>
      <c r="F1983">
        <v>151.041</v>
      </c>
      <c r="G1983">
        <f t="shared" si="30"/>
        <v>-281.92373537999998</v>
      </c>
      <c r="H1983">
        <v>3.419</v>
      </c>
      <c r="T1983">
        <v>198.03100000000001</v>
      </c>
      <c r="U1983">
        <v>133.94890000000001</v>
      </c>
    </row>
    <row r="1984" spans="1:21" x14ac:dyDescent="0.25">
      <c r="A1984" s="1">
        <v>151.143</v>
      </c>
      <c r="B1984" s="2">
        <v>-63.482999999999997</v>
      </c>
      <c r="C1984" s="3">
        <v>3.419</v>
      </c>
      <c r="F1984">
        <v>151.143</v>
      </c>
      <c r="G1984">
        <f t="shared" si="30"/>
        <v>-282.38635025999997</v>
      </c>
      <c r="H1984">
        <v>3.419</v>
      </c>
      <c r="T1984">
        <v>198.16399999999999</v>
      </c>
      <c r="U1984">
        <v>133.9957</v>
      </c>
    </row>
    <row r="1985" spans="1:21" x14ac:dyDescent="0.25">
      <c r="A1985" s="4">
        <v>151.24799999999999</v>
      </c>
      <c r="B1985" s="5">
        <v>-63.423999999999999</v>
      </c>
      <c r="C1985" s="6">
        <v>3.419</v>
      </c>
      <c r="F1985">
        <v>151.24799999999999</v>
      </c>
      <c r="G1985">
        <f t="shared" si="30"/>
        <v>-282.12390527999997</v>
      </c>
      <c r="H1985">
        <v>3.419</v>
      </c>
      <c r="T1985">
        <v>198.23</v>
      </c>
      <c r="U1985">
        <v>134.01669999999999</v>
      </c>
    </row>
    <row r="1986" spans="1:21" x14ac:dyDescent="0.25">
      <c r="A1986" s="1">
        <v>151.34200000000001</v>
      </c>
      <c r="B1986" s="2">
        <v>-63.429000000000002</v>
      </c>
      <c r="C1986" s="3">
        <v>3.419</v>
      </c>
      <c r="F1986">
        <v>151.34200000000001</v>
      </c>
      <c r="G1986">
        <f t="shared" si="30"/>
        <v>-282.14614638</v>
      </c>
      <c r="H1986">
        <v>3.419</v>
      </c>
      <c r="T1986">
        <v>198.363</v>
      </c>
      <c r="U1986">
        <v>134.0712</v>
      </c>
    </row>
    <row r="1987" spans="1:21" x14ac:dyDescent="0.25">
      <c r="A1987" s="4">
        <v>151.44200000000001</v>
      </c>
      <c r="B1987" s="5">
        <v>-63.441000000000003</v>
      </c>
      <c r="C1987" s="6">
        <v>3.419</v>
      </c>
      <c r="F1987">
        <v>151.44200000000001</v>
      </c>
      <c r="G1987">
        <f t="shared" ref="G1987:G2050" si="31">B1987*4.44822</f>
        <v>-282.19952502000001</v>
      </c>
      <c r="H1987">
        <v>3.419</v>
      </c>
      <c r="T1987">
        <v>198.43100000000001</v>
      </c>
      <c r="U1987">
        <v>134.10390000000001</v>
      </c>
    </row>
    <row r="1988" spans="1:21" x14ac:dyDescent="0.25">
      <c r="A1988" s="1">
        <v>151.541</v>
      </c>
      <c r="B1988" s="2">
        <v>-63.424999999999997</v>
      </c>
      <c r="C1988" s="3">
        <v>3.4169999999999998</v>
      </c>
      <c r="F1988">
        <v>151.541</v>
      </c>
      <c r="G1988">
        <f t="shared" si="31"/>
        <v>-282.1283535</v>
      </c>
      <c r="H1988">
        <v>3.4169999999999998</v>
      </c>
      <c r="T1988">
        <v>198.56399999999999</v>
      </c>
      <c r="U1988">
        <v>134.06110000000001</v>
      </c>
    </row>
    <row r="1989" spans="1:21" x14ac:dyDescent="0.25">
      <c r="A1989" s="4">
        <v>151.64599999999999</v>
      </c>
      <c r="B1989" s="5">
        <v>-63.347999999999999</v>
      </c>
      <c r="C1989" s="6">
        <v>3.4180000000000001</v>
      </c>
      <c r="F1989">
        <v>151.64599999999999</v>
      </c>
      <c r="G1989">
        <f t="shared" si="31"/>
        <v>-281.78584056</v>
      </c>
      <c r="H1989">
        <v>3.4180000000000001</v>
      </c>
      <c r="T1989">
        <v>198.66399999999999</v>
      </c>
      <c r="U1989">
        <v>134.02799999999999</v>
      </c>
    </row>
    <row r="1990" spans="1:21" x14ac:dyDescent="0.25">
      <c r="A1990" s="1">
        <v>151.74100000000001</v>
      </c>
      <c r="B1990" s="2">
        <v>-63.356999999999999</v>
      </c>
      <c r="C1990" s="3">
        <v>3.4180000000000001</v>
      </c>
      <c r="F1990">
        <v>151.74100000000001</v>
      </c>
      <c r="G1990">
        <f t="shared" si="31"/>
        <v>-281.82587453999997</v>
      </c>
      <c r="H1990">
        <v>3.4180000000000001</v>
      </c>
      <c r="T1990">
        <v>198.73099999999999</v>
      </c>
      <c r="U1990">
        <v>134.078</v>
      </c>
    </row>
    <row r="1991" spans="1:21" x14ac:dyDescent="0.25">
      <c r="A1991" s="4">
        <v>151.84100000000001</v>
      </c>
      <c r="B1991" s="5">
        <v>-63.359000000000002</v>
      </c>
      <c r="C1991" s="6">
        <v>3.419</v>
      </c>
      <c r="F1991">
        <v>151.84100000000001</v>
      </c>
      <c r="G1991">
        <f t="shared" si="31"/>
        <v>-281.83477098000003</v>
      </c>
      <c r="H1991">
        <v>3.419</v>
      </c>
      <c r="T1991">
        <v>198.863</v>
      </c>
      <c r="U1991">
        <v>134.1241</v>
      </c>
    </row>
    <row r="1992" spans="1:21" x14ac:dyDescent="0.25">
      <c r="A1992" s="1">
        <v>151.941</v>
      </c>
      <c r="B1992" s="2">
        <v>-63.408000000000001</v>
      </c>
      <c r="C1992" s="3">
        <v>3.42</v>
      </c>
      <c r="F1992">
        <v>151.941</v>
      </c>
      <c r="G1992">
        <f t="shared" si="31"/>
        <v>-282.05273376000002</v>
      </c>
      <c r="H1992">
        <v>3.42</v>
      </c>
      <c r="T1992">
        <v>198.93</v>
      </c>
      <c r="U1992">
        <v>134.10659999999999</v>
      </c>
    </row>
    <row r="1993" spans="1:21" x14ac:dyDescent="0.25">
      <c r="A1993" s="4">
        <v>152.041</v>
      </c>
      <c r="B1993" s="5">
        <v>-63.393999999999998</v>
      </c>
      <c r="C1993" s="6">
        <v>3.419</v>
      </c>
      <c r="F1993">
        <v>152.041</v>
      </c>
      <c r="G1993">
        <f t="shared" si="31"/>
        <v>-281.99045868000002</v>
      </c>
      <c r="H1993">
        <v>3.419</v>
      </c>
      <c r="T1993">
        <v>199.06299999999999</v>
      </c>
      <c r="U1993">
        <v>134.11250000000001</v>
      </c>
    </row>
    <row r="1994" spans="1:21" x14ac:dyDescent="0.25">
      <c r="A1994" s="1">
        <v>152.14500000000001</v>
      </c>
      <c r="B1994" s="2">
        <v>-63.344999999999999</v>
      </c>
      <c r="C1994" s="3">
        <v>3.419</v>
      </c>
      <c r="F1994">
        <v>152.14500000000001</v>
      </c>
      <c r="G1994">
        <f t="shared" si="31"/>
        <v>-281.77249590000002</v>
      </c>
      <c r="H1994">
        <v>3.419</v>
      </c>
      <c r="T1994">
        <v>199.13</v>
      </c>
      <c r="U1994">
        <v>134.1044</v>
      </c>
    </row>
    <row r="1995" spans="1:21" x14ac:dyDescent="0.25">
      <c r="A1995" s="4">
        <v>152.24100000000001</v>
      </c>
      <c r="B1995" s="5">
        <v>-63.192</v>
      </c>
      <c r="C1995" s="6">
        <v>3.42</v>
      </c>
      <c r="F1995">
        <v>152.24100000000001</v>
      </c>
      <c r="G1995">
        <f t="shared" si="31"/>
        <v>-281.09191823999998</v>
      </c>
      <c r="H1995">
        <v>3.42</v>
      </c>
      <c r="T1995">
        <v>199.23099999999999</v>
      </c>
      <c r="U1995">
        <v>134.11279999999999</v>
      </c>
    </row>
    <row r="1996" spans="1:21" x14ac:dyDescent="0.25">
      <c r="A1996" s="1">
        <v>152.358</v>
      </c>
      <c r="B1996" s="2">
        <v>-63.12</v>
      </c>
      <c r="C1996" s="3">
        <v>3.42</v>
      </c>
      <c r="F1996">
        <v>152.358</v>
      </c>
      <c r="G1996">
        <f t="shared" si="31"/>
        <v>-280.77164640000001</v>
      </c>
      <c r="H1996">
        <v>3.42</v>
      </c>
      <c r="T1996">
        <v>199.363</v>
      </c>
      <c r="U1996">
        <v>134.10480000000001</v>
      </c>
    </row>
    <row r="1997" spans="1:21" x14ac:dyDescent="0.25">
      <c r="A1997" s="4">
        <v>152.447</v>
      </c>
      <c r="B1997" s="5">
        <v>-63.14</v>
      </c>
      <c r="C1997" s="6">
        <v>3.42</v>
      </c>
      <c r="F1997">
        <v>152.447</v>
      </c>
      <c r="G1997">
        <f t="shared" si="31"/>
        <v>-280.86061080000002</v>
      </c>
      <c r="H1997">
        <v>3.42</v>
      </c>
      <c r="T1997">
        <v>199.43</v>
      </c>
      <c r="U1997">
        <v>134.1386</v>
      </c>
    </row>
    <row r="1998" spans="1:21" x14ac:dyDescent="0.25">
      <c r="A1998" s="1">
        <v>152.542</v>
      </c>
      <c r="B1998" s="2">
        <v>-63.216999999999999</v>
      </c>
      <c r="C1998" s="3">
        <v>3.42</v>
      </c>
      <c r="F1998">
        <v>152.542</v>
      </c>
      <c r="G1998">
        <f t="shared" si="31"/>
        <v>-281.20312374000002</v>
      </c>
      <c r="H1998">
        <v>3.42</v>
      </c>
      <c r="T1998">
        <v>199.56299999999999</v>
      </c>
      <c r="U1998">
        <v>134.1936</v>
      </c>
    </row>
    <row r="1999" spans="1:21" x14ac:dyDescent="0.25">
      <c r="A1999" s="4">
        <v>152.655</v>
      </c>
      <c r="B1999" s="5">
        <v>-63.125</v>
      </c>
      <c r="C1999" s="6">
        <v>3.419</v>
      </c>
      <c r="F1999">
        <v>152.655</v>
      </c>
      <c r="G1999">
        <f t="shared" si="31"/>
        <v>-280.79388749999998</v>
      </c>
      <c r="H1999">
        <v>3.419</v>
      </c>
      <c r="T1999">
        <v>199.63</v>
      </c>
      <c r="U1999">
        <v>134.18430000000001</v>
      </c>
    </row>
    <row r="2000" spans="1:21" x14ac:dyDescent="0.25">
      <c r="A2000" s="1">
        <v>152.74199999999999</v>
      </c>
      <c r="B2000" s="2">
        <v>-63.162999999999997</v>
      </c>
      <c r="C2000" s="3">
        <v>3.42</v>
      </c>
      <c r="F2000">
        <v>152.74199999999999</v>
      </c>
      <c r="G2000">
        <f t="shared" si="31"/>
        <v>-280.96291986</v>
      </c>
      <c r="H2000">
        <v>3.42</v>
      </c>
      <c r="T2000">
        <v>199.73</v>
      </c>
      <c r="U2000">
        <v>134.14580000000001</v>
      </c>
    </row>
    <row r="2001" spans="1:21" x14ac:dyDescent="0.25">
      <c r="A2001" s="4">
        <v>152.84200000000001</v>
      </c>
      <c r="B2001" s="5">
        <v>-63.24</v>
      </c>
      <c r="C2001" s="6">
        <v>3.419</v>
      </c>
      <c r="F2001">
        <v>152.84200000000001</v>
      </c>
      <c r="G2001">
        <f t="shared" si="31"/>
        <v>-281.30543280000001</v>
      </c>
      <c r="H2001">
        <v>3.419</v>
      </c>
      <c r="T2001">
        <v>199.863</v>
      </c>
      <c r="U2001">
        <v>134.12219999999999</v>
      </c>
    </row>
    <row r="2002" spans="1:21" x14ac:dyDescent="0.25">
      <c r="A2002" s="1">
        <v>152.94200000000001</v>
      </c>
      <c r="B2002" s="2">
        <v>-63.095999999999997</v>
      </c>
      <c r="C2002" s="3">
        <v>3.419</v>
      </c>
      <c r="F2002">
        <v>152.94200000000001</v>
      </c>
      <c r="G2002">
        <f t="shared" si="31"/>
        <v>-280.66488912</v>
      </c>
      <c r="H2002">
        <v>3.419</v>
      </c>
      <c r="T2002">
        <v>199.93100000000001</v>
      </c>
      <c r="U2002">
        <v>134.1636</v>
      </c>
    </row>
    <row r="2003" spans="1:21" x14ac:dyDescent="0.25">
      <c r="A2003" s="4">
        <v>153.04</v>
      </c>
      <c r="B2003" s="5">
        <v>-63.246000000000002</v>
      </c>
      <c r="C2003" s="6">
        <v>3.4180000000000001</v>
      </c>
      <c r="F2003">
        <v>153.04</v>
      </c>
      <c r="G2003">
        <f t="shared" si="31"/>
        <v>-281.33212212000001</v>
      </c>
      <c r="H2003">
        <v>3.4180000000000001</v>
      </c>
      <c r="T2003">
        <v>200.06299999999999</v>
      </c>
      <c r="U2003">
        <v>134.19649999999999</v>
      </c>
    </row>
    <row r="2004" spans="1:21" x14ac:dyDescent="0.25">
      <c r="A2004" s="1">
        <v>153.14099999999999</v>
      </c>
      <c r="B2004" s="2">
        <v>-63.15</v>
      </c>
      <c r="C2004" s="3">
        <v>3.419</v>
      </c>
      <c r="F2004">
        <v>153.14099999999999</v>
      </c>
      <c r="G2004">
        <f t="shared" si="31"/>
        <v>-280.90509300000002</v>
      </c>
      <c r="H2004">
        <v>3.419</v>
      </c>
      <c r="T2004">
        <v>200.13</v>
      </c>
      <c r="U2004">
        <v>134.21549999999999</v>
      </c>
    </row>
    <row r="2005" spans="1:21" x14ac:dyDescent="0.25">
      <c r="A2005" s="4">
        <v>153.24199999999999</v>
      </c>
      <c r="B2005" s="5">
        <v>-63.396000000000001</v>
      </c>
      <c r="C2005" s="6">
        <v>3.4180000000000001</v>
      </c>
      <c r="F2005">
        <v>153.24199999999999</v>
      </c>
      <c r="G2005">
        <f t="shared" si="31"/>
        <v>-281.99935512000002</v>
      </c>
      <c r="H2005">
        <v>3.4180000000000001</v>
      </c>
      <c r="T2005">
        <v>200.26300000000001</v>
      </c>
      <c r="U2005">
        <v>134.2987</v>
      </c>
    </row>
    <row r="2006" spans="1:21" x14ac:dyDescent="0.25">
      <c r="A2006" s="1">
        <v>153.34100000000001</v>
      </c>
      <c r="B2006" s="2">
        <v>-62.972999999999999</v>
      </c>
      <c r="C2006" s="3">
        <v>3.419</v>
      </c>
      <c r="F2006">
        <v>153.34100000000001</v>
      </c>
      <c r="G2006">
        <f t="shared" si="31"/>
        <v>-280.11775805999997</v>
      </c>
      <c r="H2006">
        <v>3.419</v>
      </c>
      <c r="T2006">
        <v>200.363</v>
      </c>
      <c r="U2006">
        <v>134.3297</v>
      </c>
    </row>
    <row r="2007" spans="1:21" x14ac:dyDescent="0.25">
      <c r="A2007" s="4">
        <v>153.441</v>
      </c>
      <c r="B2007" s="5">
        <v>-63.106000000000002</v>
      </c>
      <c r="C2007" s="6">
        <v>3.4180000000000001</v>
      </c>
      <c r="F2007">
        <v>153.441</v>
      </c>
      <c r="G2007">
        <f t="shared" si="31"/>
        <v>-280.70937132</v>
      </c>
      <c r="H2007">
        <v>3.4180000000000001</v>
      </c>
      <c r="T2007">
        <v>200.43</v>
      </c>
      <c r="U2007">
        <v>134.33709999999999</v>
      </c>
    </row>
    <row r="2008" spans="1:21" x14ac:dyDescent="0.25">
      <c r="A2008" s="1">
        <v>153.54</v>
      </c>
      <c r="B2008" s="2">
        <v>-63.317</v>
      </c>
      <c r="C2008" s="3">
        <v>3.4180000000000001</v>
      </c>
      <c r="F2008">
        <v>153.54</v>
      </c>
      <c r="G2008">
        <f t="shared" si="31"/>
        <v>-281.64794574000001</v>
      </c>
      <c r="H2008">
        <v>3.4180000000000001</v>
      </c>
      <c r="T2008">
        <v>200.56200000000001</v>
      </c>
      <c r="U2008">
        <v>134.3682</v>
      </c>
    </row>
    <row r="2009" spans="1:21" x14ac:dyDescent="0.25">
      <c r="A2009" s="4">
        <v>153.64500000000001</v>
      </c>
      <c r="B2009" s="5">
        <v>-63.201999999999998</v>
      </c>
      <c r="C2009" s="6">
        <v>3.4180000000000001</v>
      </c>
      <c r="F2009">
        <v>153.64500000000001</v>
      </c>
      <c r="G2009">
        <f t="shared" si="31"/>
        <v>-281.13640043999999</v>
      </c>
      <c r="H2009">
        <v>3.4180000000000001</v>
      </c>
      <c r="T2009">
        <v>200.63</v>
      </c>
      <c r="U2009">
        <v>134.38480000000001</v>
      </c>
    </row>
    <row r="2010" spans="1:21" x14ac:dyDescent="0.25">
      <c r="A2010" s="1">
        <v>153.74100000000001</v>
      </c>
      <c r="B2010" s="2">
        <v>-63.220999999999997</v>
      </c>
      <c r="C2010" s="3">
        <v>3.4180000000000001</v>
      </c>
      <c r="F2010">
        <v>153.74100000000001</v>
      </c>
      <c r="G2010">
        <f t="shared" si="31"/>
        <v>-281.22091661999997</v>
      </c>
      <c r="H2010">
        <v>3.4180000000000001</v>
      </c>
      <c r="T2010">
        <v>200.76300000000001</v>
      </c>
      <c r="U2010">
        <v>134.48249999999999</v>
      </c>
    </row>
    <row r="2011" spans="1:21" x14ac:dyDescent="0.25">
      <c r="A2011" s="4">
        <v>153.84200000000001</v>
      </c>
      <c r="B2011" s="5">
        <v>-63.134</v>
      </c>
      <c r="C2011" s="6">
        <v>3.4180000000000001</v>
      </c>
      <c r="F2011">
        <v>153.84200000000001</v>
      </c>
      <c r="G2011">
        <f t="shared" si="31"/>
        <v>-280.83392148000001</v>
      </c>
      <c r="H2011">
        <v>3.4180000000000001</v>
      </c>
      <c r="T2011">
        <v>200.863</v>
      </c>
      <c r="U2011">
        <v>134.52850000000001</v>
      </c>
    </row>
    <row r="2012" spans="1:21" x14ac:dyDescent="0.25">
      <c r="A2012" s="1">
        <v>153.941</v>
      </c>
      <c r="B2012" s="2">
        <v>-63.082000000000001</v>
      </c>
      <c r="C2012" s="3">
        <v>3.4180000000000001</v>
      </c>
      <c r="F2012">
        <v>153.941</v>
      </c>
      <c r="G2012">
        <f t="shared" si="31"/>
        <v>-280.60261403999999</v>
      </c>
      <c r="H2012">
        <v>3.4180000000000001</v>
      </c>
      <c r="T2012">
        <v>200.93</v>
      </c>
      <c r="U2012">
        <v>134.52160000000001</v>
      </c>
    </row>
    <row r="2013" spans="1:21" x14ac:dyDescent="0.25">
      <c r="A2013" s="4">
        <v>154.041</v>
      </c>
      <c r="B2013" s="5">
        <v>-63.170999999999999</v>
      </c>
      <c r="C2013" s="6">
        <v>3.4180000000000001</v>
      </c>
      <c r="F2013">
        <v>154.041</v>
      </c>
      <c r="G2013">
        <f t="shared" si="31"/>
        <v>-280.99850562</v>
      </c>
      <c r="H2013">
        <v>3.4180000000000001</v>
      </c>
      <c r="T2013">
        <v>201.06200000000001</v>
      </c>
      <c r="U2013">
        <v>134.38120000000001</v>
      </c>
    </row>
    <row r="2014" spans="1:21" x14ac:dyDescent="0.25">
      <c r="A2014" s="1">
        <v>154.142</v>
      </c>
      <c r="B2014" s="2">
        <v>-63.189</v>
      </c>
      <c r="C2014" s="3">
        <v>3.4180000000000001</v>
      </c>
      <c r="F2014">
        <v>154.142</v>
      </c>
      <c r="G2014">
        <f t="shared" si="31"/>
        <v>-281.07857358000001</v>
      </c>
      <c r="H2014">
        <v>3.4180000000000001</v>
      </c>
      <c r="T2014">
        <v>201.13</v>
      </c>
      <c r="U2014">
        <v>134.44499999999999</v>
      </c>
    </row>
    <row r="2015" spans="1:21" x14ac:dyDescent="0.25">
      <c r="A2015" s="4">
        <v>154.24199999999999</v>
      </c>
      <c r="B2015" s="5">
        <v>-63.185000000000002</v>
      </c>
      <c r="C2015" s="6">
        <v>3.4180000000000001</v>
      </c>
      <c r="F2015">
        <v>154.24199999999999</v>
      </c>
      <c r="G2015">
        <f t="shared" si="31"/>
        <v>-281.06078070000001</v>
      </c>
      <c r="H2015">
        <v>3.4180000000000001</v>
      </c>
      <c r="T2015">
        <v>201.262</v>
      </c>
      <c r="U2015">
        <v>134.4606</v>
      </c>
    </row>
    <row r="2016" spans="1:21" x14ac:dyDescent="0.25">
      <c r="A2016" s="1">
        <v>154.34100000000001</v>
      </c>
      <c r="B2016" s="2">
        <v>-63.280999999999999</v>
      </c>
      <c r="C2016" s="3">
        <v>3.419</v>
      </c>
      <c r="F2016">
        <v>154.34100000000001</v>
      </c>
      <c r="G2016">
        <f t="shared" si="31"/>
        <v>-281.48780982</v>
      </c>
      <c r="H2016">
        <v>3.419</v>
      </c>
      <c r="T2016">
        <v>201.32900000000001</v>
      </c>
      <c r="U2016">
        <v>134.45330000000001</v>
      </c>
    </row>
    <row r="2017" spans="1:21" x14ac:dyDescent="0.25">
      <c r="A2017" s="4">
        <v>154.45500000000001</v>
      </c>
      <c r="B2017" s="5">
        <v>-63.066000000000003</v>
      </c>
      <c r="C2017" s="6">
        <v>3.419</v>
      </c>
      <c r="F2017">
        <v>154.45500000000001</v>
      </c>
      <c r="G2017">
        <f t="shared" si="31"/>
        <v>-280.53144252000004</v>
      </c>
      <c r="H2017">
        <v>3.419</v>
      </c>
      <c r="T2017">
        <v>201.43</v>
      </c>
      <c r="U2017">
        <v>134.5556</v>
      </c>
    </row>
    <row r="2018" spans="1:21" x14ac:dyDescent="0.25">
      <c r="A2018" s="1">
        <v>154.541</v>
      </c>
      <c r="B2018" s="2">
        <v>-63.104999999999997</v>
      </c>
      <c r="C2018" s="3">
        <v>3.4180000000000001</v>
      </c>
      <c r="F2018">
        <v>154.541</v>
      </c>
      <c r="G2018">
        <f t="shared" si="31"/>
        <v>-280.70492309999997</v>
      </c>
      <c r="H2018">
        <v>3.4180000000000001</v>
      </c>
      <c r="T2018">
        <v>201.56299999999999</v>
      </c>
      <c r="U2018">
        <v>134.6371</v>
      </c>
    </row>
    <row r="2019" spans="1:21" x14ac:dyDescent="0.25">
      <c r="A2019" s="4">
        <v>154.64099999999999</v>
      </c>
      <c r="B2019" s="5">
        <v>-63.031999999999996</v>
      </c>
      <c r="C2019" s="6">
        <v>3.4169999999999998</v>
      </c>
      <c r="F2019">
        <v>154.64099999999999</v>
      </c>
      <c r="G2019">
        <f t="shared" si="31"/>
        <v>-280.38020303999997</v>
      </c>
      <c r="H2019">
        <v>3.4169999999999998</v>
      </c>
      <c r="T2019">
        <v>201.631</v>
      </c>
      <c r="U2019">
        <v>134.58250000000001</v>
      </c>
    </row>
    <row r="2020" spans="1:21" x14ac:dyDescent="0.25">
      <c r="A2020" s="1">
        <v>154.74299999999999</v>
      </c>
      <c r="B2020" s="2">
        <v>-62.904000000000003</v>
      </c>
      <c r="C2020" s="3">
        <v>3.419</v>
      </c>
      <c r="F2020">
        <v>154.74299999999999</v>
      </c>
      <c r="G2020">
        <f t="shared" si="31"/>
        <v>-279.81083088000003</v>
      </c>
      <c r="H2020">
        <v>3.419</v>
      </c>
      <c r="T2020">
        <v>201.76300000000001</v>
      </c>
      <c r="U2020">
        <v>134.56809999999999</v>
      </c>
    </row>
    <row r="2021" spans="1:21" x14ac:dyDescent="0.25">
      <c r="A2021" s="4">
        <v>154.84100000000001</v>
      </c>
      <c r="B2021" s="5">
        <v>-62.944000000000003</v>
      </c>
      <c r="C2021" s="6">
        <v>3.419</v>
      </c>
      <c r="F2021">
        <v>154.84100000000001</v>
      </c>
      <c r="G2021">
        <f t="shared" si="31"/>
        <v>-279.98875968000004</v>
      </c>
      <c r="H2021">
        <v>3.419</v>
      </c>
      <c r="T2021">
        <v>201.83</v>
      </c>
      <c r="U2021">
        <v>134.61580000000001</v>
      </c>
    </row>
    <row r="2022" spans="1:21" x14ac:dyDescent="0.25">
      <c r="A2022" s="1">
        <v>154.94800000000001</v>
      </c>
      <c r="B2022" s="2">
        <v>-62.96</v>
      </c>
      <c r="C2022" s="3">
        <v>3.4209999999999998</v>
      </c>
      <c r="F2022">
        <v>154.94800000000001</v>
      </c>
      <c r="G2022">
        <f t="shared" si="31"/>
        <v>-280.05993119999999</v>
      </c>
      <c r="H2022">
        <v>3.4209999999999998</v>
      </c>
      <c r="T2022">
        <v>201.93</v>
      </c>
      <c r="U2022">
        <v>134.70269999999999</v>
      </c>
    </row>
    <row r="2023" spans="1:21" x14ac:dyDescent="0.25">
      <c r="A2023" s="4">
        <v>155.041</v>
      </c>
      <c r="B2023" s="5">
        <v>-63.231000000000002</v>
      </c>
      <c r="C2023" s="6">
        <v>3.419</v>
      </c>
      <c r="F2023">
        <v>155.041</v>
      </c>
      <c r="G2023">
        <f t="shared" si="31"/>
        <v>-281.26539882000003</v>
      </c>
      <c r="H2023">
        <v>3.419</v>
      </c>
      <c r="T2023">
        <v>202.06299999999999</v>
      </c>
      <c r="U2023">
        <v>134.7567</v>
      </c>
    </row>
    <row r="2024" spans="1:21" x14ac:dyDescent="0.25">
      <c r="A2024" s="1">
        <v>155.14099999999999</v>
      </c>
      <c r="B2024" s="2">
        <v>-62.953000000000003</v>
      </c>
      <c r="C2024" s="3">
        <v>3.419</v>
      </c>
      <c r="F2024">
        <v>155.14099999999999</v>
      </c>
      <c r="G2024">
        <f t="shared" si="31"/>
        <v>-280.02879366000002</v>
      </c>
      <c r="H2024">
        <v>3.419</v>
      </c>
      <c r="T2024">
        <v>202.13</v>
      </c>
      <c r="U2024">
        <v>134.81630000000001</v>
      </c>
    </row>
    <row r="2025" spans="1:21" x14ac:dyDescent="0.25">
      <c r="A2025" s="4">
        <v>155.244</v>
      </c>
      <c r="B2025" s="5">
        <v>-63.155999999999999</v>
      </c>
      <c r="C2025" s="6">
        <v>3.4180000000000001</v>
      </c>
      <c r="F2025">
        <v>155.244</v>
      </c>
      <c r="G2025">
        <f t="shared" si="31"/>
        <v>-280.93178232000002</v>
      </c>
      <c r="H2025">
        <v>3.4180000000000001</v>
      </c>
      <c r="T2025">
        <v>202.262</v>
      </c>
      <c r="U2025">
        <v>134.7783</v>
      </c>
    </row>
    <row r="2026" spans="1:21" x14ac:dyDescent="0.25">
      <c r="A2026" s="1">
        <v>155.345</v>
      </c>
      <c r="B2026" s="2">
        <v>-63.075000000000003</v>
      </c>
      <c r="C2026" s="3">
        <v>3.4180000000000001</v>
      </c>
      <c r="F2026">
        <v>155.345</v>
      </c>
      <c r="G2026">
        <f t="shared" si="31"/>
        <v>-280.57147650000002</v>
      </c>
      <c r="H2026">
        <v>3.4180000000000001</v>
      </c>
      <c r="T2026">
        <v>202.32900000000001</v>
      </c>
      <c r="U2026">
        <v>134.8417</v>
      </c>
    </row>
    <row r="2027" spans="1:21" x14ac:dyDescent="0.25">
      <c r="A2027" s="4">
        <v>155.458</v>
      </c>
      <c r="B2027" s="5">
        <v>-63.113</v>
      </c>
      <c r="C2027" s="6">
        <v>3.42</v>
      </c>
      <c r="F2027">
        <v>155.458</v>
      </c>
      <c r="G2027">
        <f t="shared" si="31"/>
        <v>-280.74050885999998</v>
      </c>
      <c r="H2027">
        <v>3.42</v>
      </c>
      <c r="T2027">
        <v>202.46199999999999</v>
      </c>
      <c r="U2027">
        <v>134.88820000000001</v>
      </c>
    </row>
    <row r="2028" spans="1:21" x14ac:dyDescent="0.25">
      <c r="A2028" s="1">
        <v>155.54</v>
      </c>
      <c r="B2028" s="2">
        <v>-62.975000000000001</v>
      </c>
      <c r="C2028" s="3">
        <v>3.42</v>
      </c>
      <c r="F2028">
        <v>155.54</v>
      </c>
      <c r="G2028">
        <f t="shared" si="31"/>
        <v>-280.12665450000003</v>
      </c>
      <c r="H2028">
        <v>3.42</v>
      </c>
      <c r="T2028">
        <v>202.56200000000001</v>
      </c>
      <c r="U2028">
        <v>134.90549999999999</v>
      </c>
    </row>
    <row r="2029" spans="1:21" x14ac:dyDescent="0.25">
      <c r="A2029" s="4">
        <v>155.63999999999999</v>
      </c>
      <c r="B2029" s="5">
        <v>-63.003999999999998</v>
      </c>
      <c r="C2029" s="6">
        <v>3.4220000000000002</v>
      </c>
      <c r="F2029">
        <v>155.63999999999999</v>
      </c>
      <c r="G2029">
        <f t="shared" si="31"/>
        <v>-280.25565288000001</v>
      </c>
      <c r="H2029">
        <v>3.4220000000000002</v>
      </c>
      <c r="T2029">
        <v>202.62899999999999</v>
      </c>
      <c r="U2029">
        <v>135.00530000000001</v>
      </c>
    </row>
    <row r="2030" spans="1:21" x14ac:dyDescent="0.25">
      <c r="A2030" s="1">
        <v>155.74299999999999</v>
      </c>
      <c r="B2030" s="2">
        <v>-62.741</v>
      </c>
      <c r="C2030" s="3">
        <v>3.4209999999999998</v>
      </c>
      <c r="F2030">
        <v>155.74299999999999</v>
      </c>
      <c r="G2030">
        <f t="shared" si="31"/>
        <v>-279.08577101999998</v>
      </c>
      <c r="H2030">
        <v>3.4209999999999998</v>
      </c>
      <c r="T2030">
        <v>202.761</v>
      </c>
      <c r="U2030">
        <v>135.0752</v>
      </c>
    </row>
    <row r="2031" spans="1:21" x14ac:dyDescent="0.25">
      <c r="A2031" s="4">
        <v>155.84200000000001</v>
      </c>
      <c r="B2031" s="5">
        <v>-62.887</v>
      </c>
      <c r="C2031" s="6">
        <v>3.419</v>
      </c>
      <c r="F2031">
        <v>155.84200000000001</v>
      </c>
      <c r="G2031">
        <f t="shared" si="31"/>
        <v>-279.73521113999999</v>
      </c>
      <c r="H2031">
        <v>3.419</v>
      </c>
      <c r="T2031">
        <v>202.82900000000001</v>
      </c>
      <c r="U2031">
        <v>135.0641</v>
      </c>
    </row>
    <row r="2032" spans="1:21" x14ac:dyDescent="0.25">
      <c r="A2032" s="1">
        <v>155.941</v>
      </c>
      <c r="B2032" s="2">
        <v>-62.902999999999999</v>
      </c>
      <c r="C2032" s="3">
        <v>3.42</v>
      </c>
      <c r="F2032">
        <v>155.941</v>
      </c>
      <c r="G2032">
        <f t="shared" si="31"/>
        <v>-279.80638266</v>
      </c>
      <c r="H2032">
        <v>3.42</v>
      </c>
      <c r="T2032">
        <v>202.96199999999999</v>
      </c>
      <c r="U2032">
        <v>135.02520000000001</v>
      </c>
    </row>
    <row r="2033" spans="1:21" x14ac:dyDescent="0.25">
      <c r="A2033" s="4">
        <v>156.053</v>
      </c>
      <c r="B2033" s="5">
        <v>-62.969000000000001</v>
      </c>
      <c r="C2033" s="6">
        <v>3.42</v>
      </c>
      <c r="F2033">
        <v>156.053</v>
      </c>
      <c r="G2033">
        <f t="shared" si="31"/>
        <v>-280.09996518000003</v>
      </c>
      <c r="H2033">
        <v>3.42</v>
      </c>
      <c r="T2033">
        <v>203.029</v>
      </c>
      <c r="U2033">
        <v>135.0445</v>
      </c>
    </row>
    <row r="2034" spans="1:21" x14ac:dyDescent="0.25">
      <c r="A2034" s="1">
        <v>156.14099999999999</v>
      </c>
      <c r="B2034" s="2">
        <v>-62.915999999999997</v>
      </c>
      <c r="C2034" s="3">
        <v>3.42</v>
      </c>
      <c r="F2034">
        <v>156.14099999999999</v>
      </c>
      <c r="G2034">
        <f t="shared" si="31"/>
        <v>-279.86420951999997</v>
      </c>
      <c r="H2034">
        <v>3.42</v>
      </c>
      <c r="T2034">
        <v>203.13</v>
      </c>
      <c r="U2034">
        <v>135.16149999999999</v>
      </c>
    </row>
    <row r="2035" spans="1:21" x14ac:dyDescent="0.25">
      <c r="A2035" s="4">
        <v>156.24600000000001</v>
      </c>
      <c r="B2035" s="5">
        <v>-62.755000000000003</v>
      </c>
      <c r="C2035" s="6">
        <v>3.42</v>
      </c>
      <c r="F2035">
        <v>156.24600000000001</v>
      </c>
      <c r="G2035">
        <f t="shared" si="31"/>
        <v>-279.14804609999999</v>
      </c>
      <c r="H2035">
        <v>3.42</v>
      </c>
      <c r="T2035">
        <v>203.262</v>
      </c>
      <c r="U2035">
        <v>135.2046</v>
      </c>
    </row>
    <row r="2036" spans="1:21" x14ac:dyDescent="0.25">
      <c r="A2036" s="1">
        <v>156.352</v>
      </c>
      <c r="B2036" s="2">
        <v>-62.758000000000003</v>
      </c>
      <c r="C2036" s="3">
        <v>3.42</v>
      </c>
      <c r="F2036">
        <v>156.352</v>
      </c>
      <c r="G2036">
        <f t="shared" si="31"/>
        <v>-279.16139076000002</v>
      </c>
      <c r="H2036">
        <v>3.42</v>
      </c>
      <c r="T2036">
        <v>203.33</v>
      </c>
      <c r="U2036">
        <v>135.2636</v>
      </c>
    </row>
    <row r="2037" spans="1:21" x14ac:dyDescent="0.25">
      <c r="A2037" s="4">
        <v>156.441</v>
      </c>
      <c r="B2037" s="5">
        <v>-62.731000000000002</v>
      </c>
      <c r="C2037" s="6">
        <v>3.42</v>
      </c>
      <c r="F2037">
        <v>156.441</v>
      </c>
      <c r="G2037">
        <f t="shared" si="31"/>
        <v>-279.04128882000003</v>
      </c>
      <c r="H2037">
        <v>3.42</v>
      </c>
      <c r="T2037">
        <v>203.46199999999999</v>
      </c>
      <c r="U2037">
        <v>135.36429999999999</v>
      </c>
    </row>
    <row r="2038" spans="1:21" x14ac:dyDescent="0.25">
      <c r="A2038" s="1">
        <v>156.55099999999999</v>
      </c>
      <c r="B2038" s="2">
        <v>-62.792999999999999</v>
      </c>
      <c r="C2038" s="3">
        <v>3.42</v>
      </c>
      <c r="F2038">
        <v>156.55099999999999</v>
      </c>
      <c r="G2038">
        <f t="shared" si="31"/>
        <v>-279.31707846</v>
      </c>
      <c r="H2038">
        <v>3.42</v>
      </c>
      <c r="T2038">
        <v>203.529</v>
      </c>
      <c r="U2038">
        <v>135.43010000000001</v>
      </c>
    </row>
    <row r="2039" spans="1:21" x14ac:dyDescent="0.25">
      <c r="A2039" s="4">
        <v>156.65</v>
      </c>
      <c r="B2039" s="5">
        <v>-62.868000000000002</v>
      </c>
      <c r="C2039" s="6">
        <v>3.42</v>
      </c>
      <c r="F2039">
        <v>156.65</v>
      </c>
      <c r="G2039">
        <f t="shared" si="31"/>
        <v>-279.65069496000001</v>
      </c>
      <c r="H2039">
        <v>3.42</v>
      </c>
      <c r="T2039">
        <v>203.62899999999999</v>
      </c>
      <c r="U2039">
        <v>135.441</v>
      </c>
    </row>
    <row r="2040" spans="1:21" x14ac:dyDescent="0.25">
      <c r="A2040" s="1">
        <v>156.75299999999999</v>
      </c>
      <c r="B2040" s="2">
        <v>-62.933</v>
      </c>
      <c r="C2040" s="3">
        <v>3.4209999999999998</v>
      </c>
      <c r="F2040">
        <v>156.75299999999999</v>
      </c>
      <c r="G2040">
        <f t="shared" si="31"/>
        <v>-279.93982926000001</v>
      </c>
      <c r="H2040">
        <v>3.4209999999999998</v>
      </c>
      <c r="T2040">
        <v>203.762</v>
      </c>
      <c r="U2040">
        <v>135.4811</v>
      </c>
    </row>
    <row r="2041" spans="1:21" x14ac:dyDescent="0.25">
      <c r="A2041" s="4">
        <v>156.851</v>
      </c>
      <c r="B2041" s="5">
        <v>-62.945</v>
      </c>
      <c r="C2041" s="6">
        <v>3.419</v>
      </c>
      <c r="F2041">
        <v>156.851</v>
      </c>
      <c r="G2041">
        <f t="shared" si="31"/>
        <v>-279.99320790000002</v>
      </c>
      <c r="H2041">
        <v>3.419</v>
      </c>
      <c r="T2041">
        <v>203.83</v>
      </c>
      <c r="U2041">
        <v>135.52969999999999</v>
      </c>
    </row>
    <row r="2042" spans="1:21" x14ac:dyDescent="0.25">
      <c r="A2042" s="1">
        <v>156.94499999999999</v>
      </c>
      <c r="B2042" s="2">
        <v>-62.926000000000002</v>
      </c>
      <c r="C2042" s="3">
        <v>3.42</v>
      </c>
      <c r="F2042">
        <v>156.94499999999999</v>
      </c>
      <c r="G2042">
        <f t="shared" si="31"/>
        <v>-279.90869172000004</v>
      </c>
      <c r="H2042">
        <v>3.42</v>
      </c>
      <c r="T2042">
        <v>203.96199999999999</v>
      </c>
      <c r="U2042">
        <v>135.57679999999999</v>
      </c>
    </row>
    <row r="2043" spans="1:21" x14ac:dyDescent="0.25">
      <c r="A2043" s="4">
        <v>157.04</v>
      </c>
      <c r="B2043" s="5">
        <v>-62.835000000000001</v>
      </c>
      <c r="C2043" s="6">
        <v>3.4209999999999998</v>
      </c>
      <c r="F2043">
        <v>157.04</v>
      </c>
      <c r="G2043">
        <f t="shared" si="31"/>
        <v>-279.50390370000002</v>
      </c>
      <c r="H2043">
        <v>3.4209999999999998</v>
      </c>
      <c r="T2043">
        <v>204.03</v>
      </c>
      <c r="U2043">
        <v>135.57650000000001</v>
      </c>
    </row>
    <row r="2044" spans="1:21" x14ac:dyDescent="0.25">
      <c r="A2044" s="1">
        <v>157.142</v>
      </c>
      <c r="B2044" s="2">
        <v>-62.750999999999998</v>
      </c>
      <c r="C2044" s="3">
        <v>3.423</v>
      </c>
      <c r="F2044">
        <v>157.142</v>
      </c>
      <c r="G2044">
        <f t="shared" si="31"/>
        <v>-279.13025321999999</v>
      </c>
      <c r="H2044">
        <v>3.423</v>
      </c>
      <c r="T2044">
        <v>204.16200000000001</v>
      </c>
      <c r="U2044">
        <v>135.61330000000001</v>
      </c>
    </row>
    <row r="2045" spans="1:21" x14ac:dyDescent="0.25">
      <c r="A2045" s="4">
        <v>157.251</v>
      </c>
      <c r="B2045" s="5">
        <v>-62.648000000000003</v>
      </c>
      <c r="C2045" s="6">
        <v>3.4220000000000002</v>
      </c>
      <c r="F2045">
        <v>157.251</v>
      </c>
      <c r="G2045">
        <f t="shared" si="31"/>
        <v>-278.67208656000003</v>
      </c>
      <c r="H2045">
        <v>3.4220000000000002</v>
      </c>
      <c r="T2045">
        <v>204.26300000000001</v>
      </c>
      <c r="U2045">
        <v>135.6764</v>
      </c>
    </row>
    <row r="2046" spans="1:21" x14ac:dyDescent="0.25">
      <c r="A2046" s="1">
        <v>157.34700000000001</v>
      </c>
      <c r="B2046" s="2">
        <v>-62.695</v>
      </c>
      <c r="C2046" s="3">
        <v>3.4220000000000002</v>
      </c>
      <c r="F2046">
        <v>157.34700000000001</v>
      </c>
      <c r="G2046">
        <f t="shared" si="31"/>
        <v>-278.88115290000002</v>
      </c>
      <c r="H2046">
        <v>3.4220000000000002</v>
      </c>
      <c r="T2046">
        <v>204.32900000000001</v>
      </c>
      <c r="U2046">
        <v>135.6969</v>
      </c>
    </row>
    <row r="2047" spans="1:21" x14ac:dyDescent="0.25">
      <c r="A2047" s="4">
        <v>157.44</v>
      </c>
      <c r="B2047" s="5">
        <v>-62.695</v>
      </c>
      <c r="C2047" s="6">
        <v>3.4220000000000002</v>
      </c>
      <c r="F2047">
        <v>157.44</v>
      </c>
      <c r="G2047">
        <f t="shared" si="31"/>
        <v>-278.88115290000002</v>
      </c>
      <c r="H2047">
        <v>3.4220000000000002</v>
      </c>
      <c r="T2047">
        <v>204.46199999999999</v>
      </c>
      <c r="U2047">
        <v>135.7253</v>
      </c>
    </row>
    <row r="2048" spans="1:21" x14ac:dyDescent="0.25">
      <c r="A2048" s="1">
        <v>157.54</v>
      </c>
      <c r="B2048" s="2">
        <v>-62.627000000000002</v>
      </c>
      <c r="C2048" s="3">
        <v>3.4239999999999999</v>
      </c>
      <c r="F2048">
        <v>157.54</v>
      </c>
      <c r="G2048">
        <f t="shared" si="31"/>
        <v>-278.57867393999999</v>
      </c>
      <c r="H2048">
        <v>3.4239999999999999</v>
      </c>
      <c r="T2048">
        <v>204.53</v>
      </c>
      <c r="U2048">
        <v>135.78739999999999</v>
      </c>
    </row>
    <row r="2049" spans="1:21" x14ac:dyDescent="0.25">
      <c r="A2049" s="4">
        <v>157.63999999999999</v>
      </c>
      <c r="B2049" s="5">
        <v>-62.506999999999998</v>
      </c>
      <c r="C2049" s="6">
        <v>3.4220000000000002</v>
      </c>
      <c r="F2049">
        <v>157.63999999999999</v>
      </c>
      <c r="G2049">
        <f t="shared" si="31"/>
        <v>-278.04488753999999</v>
      </c>
      <c r="H2049">
        <v>3.4220000000000002</v>
      </c>
      <c r="T2049">
        <v>204.66200000000001</v>
      </c>
      <c r="U2049">
        <v>135.89250000000001</v>
      </c>
    </row>
    <row r="2050" spans="1:21" x14ac:dyDescent="0.25">
      <c r="A2050" s="1">
        <v>157.74199999999999</v>
      </c>
      <c r="B2050" s="2">
        <v>-62.457999999999998</v>
      </c>
      <c r="C2050" s="3">
        <v>3.4220000000000002</v>
      </c>
      <c r="F2050">
        <v>157.74199999999999</v>
      </c>
      <c r="G2050">
        <f t="shared" si="31"/>
        <v>-277.82692476</v>
      </c>
      <c r="H2050">
        <v>3.4220000000000002</v>
      </c>
      <c r="T2050">
        <v>204.76300000000001</v>
      </c>
      <c r="U2050">
        <v>135.84020000000001</v>
      </c>
    </row>
    <row r="2051" spans="1:21" x14ac:dyDescent="0.25">
      <c r="A2051" s="4">
        <v>157.84</v>
      </c>
      <c r="B2051" s="5">
        <v>-62.612000000000002</v>
      </c>
      <c r="C2051" s="6">
        <v>3.4209999999999998</v>
      </c>
      <c r="F2051">
        <v>157.84</v>
      </c>
      <c r="G2051">
        <f t="shared" ref="G2051:G2114" si="32">B2051*4.44822</f>
        <v>-278.51195064000001</v>
      </c>
      <c r="H2051">
        <v>3.4209999999999998</v>
      </c>
      <c r="T2051">
        <v>204.82900000000001</v>
      </c>
      <c r="U2051">
        <v>135.78219999999999</v>
      </c>
    </row>
    <row r="2052" spans="1:21" x14ac:dyDescent="0.25">
      <c r="A2052" s="1">
        <v>157.94</v>
      </c>
      <c r="B2052" s="2">
        <v>-62.414000000000001</v>
      </c>
      <c r="C2052" s="3">
        <v>3.4209999999999998</v>
      </c>
      <c r="F2052">
        <v>157.94</v>
      </c>
      <c r="G2052">
        <f t="shared" si="32"/>
        <v>-277.63120308000003</v>
      </c>
      <c r="H2052">
        <v>3.4209999999999998</v>
      </c>
      <c r="T2052">
        <v>204.96199999999999</v>
      </c>
      <c r="U2052">
        <v>135.84610000000001</v>
      </c>
    </row>
    <row r="2053" spans="1:21" x14ac:dyDescent="0.25">
      <c r="A2053" s="4">
        <v>158.042</v>
      </c>
      <c r="B2053" s="5">
        <v>-62.64</v>
      </c>
      <c r="C2053" s="6">
        <v>3.4209999999999998</v>
      </c>
      <c r="F2053">
        <v>158.042</v>
      </c>
      <c r="G2053">
        <f t="shared" si="32"/>
        <v>-278.63650080000002</v>
      </c>
      <c r="H2053">
        <v>3.4209999999999998</v>
      </c>
      <c r="T2053">
        <v>205.029</v>
      </c>
      <c r="U2053">
        <v>135.892</v>
      </c>
    </row>
    <row r="2054" spans="1:21" x14ac:dyDescent="0.25">
      <c r="A2054" s="1">
        <v>158.14099999999999</v>
      </c>
      <c r="B2054" s="2">
        <v>-62.594999999999999</v>
      </c>
      <c r="C2054" s="3">
        <v>3.4209999999999998</v>
      </c>
      <c r="F2054">
        <v>158.14099999999999</v>
      </c>
      <c r="G2054">
        <f t="shared" si="32"/>
        <v>-278.43633089999997</v>
      </c>
      <c r="H2054">
        <v>3.4209999999999998</v>
      </c>
      <c r="T2054">
        <v>205.16200000000001</v>
      </c>
      <c r="U2054">
        <v>135.99719999999999</v>
      </c>
    </row>
    <row r="2055" spans="1:21" x14ac:dyDescent="0.25">
      <c r="A2055" s="4">
        <v>158.249</v>
      </c>
      <c r="B2055" s="5">
        <v>-62.576999999999998</v>
      </c>
      <c r="C2055" s="6">
        <v>3.4209999999999998</v>
      </c>
      <c r="F2055">
        <v>158.249</v>
      </c>
      <c r="G2055">
        <f t="shared" si="32"/>
        <v>-278.35626294000002</v>
      </c>
      <c r="H2055">
        <v>3.4209999999999998</v>
      </c>
      <c r="T2055">
        <v>205.22900000000001</v>
      </c>
      <c r="U2055">
        <v>135.9769</v>
      </c>
    </row>
    <row r="2056" spans="1:21" x14ac:dyDescent="0.25">
      <c r="A2056" s="1">
        <v>158.34399999999999</v>
      </c>
      <c r="B2056" s="2">
        <v>-62.706000000000003</v>
      </c>
      <c r="C2056" s="3">
        <v>3.4209999999999998</v>
      </c>
      <c r="F2056">
        <v>158.34399999999999</v>
      </c>
      <c r="G2056">
        <f t="shared" si="32"/>
        <v>-278.93008331999999</v>
      </c>
      <c r="H2056">
        <v>3.4209999999999998</v>
      </c>
      <c r="T2056">
        <v>205.32900000000001</v>
      </c>
      <c r="U2056">
        <v>135.99789999999999</v>
      </c>
    </row>
    <row r="2057" spans="1:21" x14ac:dyDescent="0.25">
      <c r="A2057" s="4">
        <v>158.464</v>
      </c>
      <c r="B2057" s="5">
        <v>-62.753</v>
      </c>
      <c r="C2057" s="6">
        <v>3.42</v>
      </c>
      <c r="F2057">
        <v>158.464</v>
      </c>
      <c r="G2057">
        <f t="shared" si="32"/>
        <v>-279.13914965999999</v>
      </c>
      <c r="H2057">
        <v>3.42</v>
      </c>
      <c r="T2057">
        <v>205.46299999999999</v>
      </c>
      <c r="U2057">
        <v>136.04669999999999</v>
      </c>
    </row>
    <row r="2058" spans="1:21" x14ac:dyDescent="0.25">
      <c r="A2058" s="1">
        <v>158.542</v>
      </c>
      <c r="B2058" s="2">
        <v>-62.777999999999999</v>
      </c>
      <c r="C2058" s="3">
        <v>3.4220000000000002</v>
      </c>
      <c r="F2058">
        <v>158.542</v>
      </c>
      <c r="G2058">
        <f t="shared" si="32"/>
        <v>-279.25035516000003</v>
      </c>
      <c r="H2058">
        <v>3.4220000000000002</v>
      </c>
      <c r="T2058">
        <v>205.53</v>
      </c>
      <c r="U2058">
        <v>136.09479999999999</v>
      </c>
    </row>
    <row r="2059" spans="1:21" x14ac:dyDescent="0.25">
      <c r="A2059" s="4">
        <v>158.642</v>
      </c>
      <c r="B2059" s="5">
        <v>-62.625</v>
      </c>
      <c r="C2059" s="6">
        <v>3.4220000000000002</v>
      </c>
      <c r="F2059">
        <v>158.642</v>
      </c>
      <c r="G2059">
        <f t="shared" si="32"/>
        <v>-278.56977749999999</v>
      </c>
      <c r="H2059">
        <v>3.4220000000000002</v>
      </c>
      <c r="T2059">
        <v>205.66300000000001</v>
      </c>
      <c r="U2059">
        <v>136.13980000000001</v>
      </c>
    </row>
    <row r="2060" spans="1:21" x14ac:dyDescent="0.25">
      <c r="A2060" s="1">
        <v>158.75</v>
      </c>
      <c r="B2060" s="2">
        <v>-62.642000000000003</v>
      </c>
      <c r="C2060" s="3">
        <v>3.423</v>
      </c>
      <c r="F2060">
        <v>158.75</v>
      </c>
      <c r="G2060">
        <f t="shared" si="32"/>
        <v>-278.64539724000002</v>
      </c>
      <c r="H2060">
        <v>3.423</v>
      </c>
      <c r="T2060">
        <v>205.73</v>
      </c>
      <c r="U2060">
        <v>136.06639999999999</v>
      </c>
    </row>
    <row r="2061" spans="1:21" x14ac:dyDescent="0.25">
      <c r="A2061" s="4">
        <v>158.84</v>
      </c>
      <c r="B2061" s="5">
        <v>-62.625</v>
      </c>
      <c r="C2061" s="6">
        <v>3.4220000000000002</v>
      </c>
      <c r="F2061">
        <v>158.84</v>
      </c>
      <c r="G2061">
        <f t="shared" si="32"/>
        <v>-278.56977749999999</v>
      </c>
      <c r="H2061">
        <v>3.4220000000000002</v>
      </c>
      <c r="T2061">
        <v>205.82900000000001</v>
      </c>
      <c r="U2061">
        <v>136.06559999999999</v>
      </c>
    </row>
    <row r="2062" spans="1:21" x14ac:dyDescent="0.25">
      <c r="A2062" s="1">
        <v>158.941</v>
      </c>
      <c r="B2062" s="2">
        <v>-62.725999999999999</v>
      </c>
      <c r="C2062" s="3">
        <v>3.4220000000000002</v>
      </c>
      <c r="F2062">
        <v>158.941</v>
      </c>
      <c r="G2062">
        <f t="shared" si="32"/>
        <v>-279.01904772</v>
      </c>
      <c r="H2062">
        <v>3.4220000000000002</v>
      </c>
      <c r="T2062">
        <v>205.96299999999999</v>
      </c>
      <c r="U2062">
        <v>136.0891</v>
      </c>
    </row>
    <row r="2063" spans="1:21" x14ac:dyDescent="0.25">
      <c r="A2063" s="4">
        <v>159.041</v>
      </c>
      <c r="B2063" s="5">
        <v>-62.573</v>
      </c>
      <c r="C2063" s="6">
        <v>3.4220000000000002</v>
      </c>
      <c r="F2063">
        <v>159.041</v>
      </c>
      <c r="G2063">
        <f t="shared" si="32"/>
        <v>-278.33847006000002</v>
      </c>
      <c r="H2063">
        <v>3.4220000000000002</v>
      </c>
      <c r="T2063">
        <v>206.029</v>
      </c>
      <c r="U2063">
        <v>136.1353</v>
      </c>
    </row>
    <row r="2064" spans="1:21" x14ac:dyDescent="0.25">
      <c r="A2064" s="1">
        <v>159.142</v>
      </c>
      <c r="B2064" s="2">
        <v>-62.384999999999998</v>
      </c>
      <c r="C2064" s="3">
        <v>3.4220000000000002</v>
      </c>
      <c r="F2064">
        <v>159.142</v>
      </c>
      <c r="G2064">
        <f t="shared" si="32"/>
        <v>-277.50220469999999</v>
      </c>
      <c r="H2064">
        <v>3.4220000000000002</v>
      </c>
      <c r="T2064">
        <v>206.16200000000001</v>
      </c>
      <c r="U2064">
        <v>136.12520000000001</v>
      </c>
    </row>
    <row r="2065" spans="1:21" x14ac:dyDescent="0.25">
      <c r="A2065" s="4">
        <v>159.24299999999999</v>
      </c>
      <c r="B2065" s="5">
        <v>-62.51</v>
      </c>
      <c r="C2065" s="6">
        <v>3.4239999999999999</v>
      </c>
      <c r="F2065">
        <v>159.24299999999999</v>
      </c>
      <c r="G2065">
        <f t="shared" si="32"/>
        <v>-278.05823220000002</v>
      </c>
      <c r="H2065">
        <v>3.4239999999999999</v>
      </c>
      <c r="T2065">
        <v>206.22900000000001</v>
      </c>
      <c r="U2065">
        <v>136.16120000000001</v>
      </c>
    </row>
    <row r="2066" spans="1:21" x14ac:dyDescent="0.25">
      <c r="A2066" s="1">
        <v>159.34200000000001</v>
      </c>
      <c r="B2066" s="2">
        <v>-62.405999999999999</v>
      </c>
      <c r="C2066" s="3">
        <v>3.4239999999999999</v>
      </c>
      <c r="F2066">
        <v>159.34200000000001</v>
      </c>
      <c r="G2066">
        <f t="shared" si="32"/>
        <v>-277.59561731999997</v>
      </c>
      <c r="H2066">
        <v>3.4239999999999999</v>
      </c>
      <c r="T2066">
        <v>206.36199999999999</v>
      </c>
      <c r="U2066">
        <v>136.19130000000001</v>
      </c>
    </row>
    <row r="2067" spans="1:21" x14ac:dyDescent="0.25">
      <c r="A2067" s="4">
        <v>159.441</v>
      </c>
      <c r="B2067" s="5">
        <v>-62.451999999999998</v>
      </c>
      <c r="C2067" s="6">
        <v>3.423</v>
      </c>
      <c r="F2067">
        <v>159.441</v>
      </c>
      <c r="G2067">
        <f t="shared" si="32"/>
        <v>-277.80023543999999</v>
      </c>
      <c r="H2067">
        <v>3.423</v>
      </c>
      <c r="T2067">
        <v>206.46199999999999</v>
      </c>
      <c r="U2067">
        <v>136.1917</v>
      </c>
    </row>
    <row r="2068" spans="1:21" x14ac:dyDescent="0.25">
      <c r="A2068" s="1">
        <v>159.54</v>
      </c>
      <c r="B2068" s="2">
        <v>-62.421999999999997</v>
      </c>
      <c r="C2068" s="3">
        <v>3.4209999999999998</v>
      </c>
      <c r="F2068">
        <v>159.54</v>
      </c>
      <c r="G2068">
        <f t="shared" si="32"/>
        <v>-277.66678883999998</v>
      </c>
      <c r="H2068">
        <v>3.4209999999999998</v>
      </c>
      <c r="T2068">
        <v>206.52799999999999</v>
      </c>
      <c r="U2068">
        <v>136.22329999999999</v>
      </c>
    </row>
    <row r="2069" spans="1:21" x14ac:dyDescent="0.25">
      <c r="A2069" s="4">
        <v>159.64099999999999</v>
      </c>
      <c r="B2069" s="5">
        <v>-62.384</v>
      </c>
      <c r="C2069" s="6">
        <v>3.42</v>
      </c>
      <c r="F2069">
        <v>159.64099999999999</v>
      </c>
      <c r="G2069">
        <f t="shared" si="32"/>
        <v>-277.49775648000002</v>
      </c>
      <c r="H2069">
        <v>3.42</v>
      </c>
      <c r="T2069">
        <v>206.661</v>
      </c>
      <c r="U2069">
        <v>136.2492</v>
      </c>
    </row>
    <row r="2070" spans="1:21" x14ac:dyDescent="0.25">
      <c r="A2070" s="1">
        <v>159.755</v>
      </c>
      <c r="B2070" s="2">
        <v>-62.405000000000001</v>
      </c>
      <c r="C2070" s="3">
        <v>3.42</v>
      </c>
      <c r="F2070">
        <v>159.755</v>
      </c>
      <c r="G2070">
        <f t="shared" si="32"/>
        <v>-277.5911691</v>
      </c>
      <c r="H2070">
        <v>3.42</v>
      </c>
      <c r="T2070">
        <v>206.72900000000001</v>
      </c>
      <c r="U2070">
        <v>136.32759999999999</v>
      </c>
    </row>
    <row r="2071" spans="1:21" x14ac:dyDescent="0.25">
      <c r="A2071" s="4">
        <v>159.84200000000001</v>
      </c>
      <c r="B2071" s="5">
        <v>-62.6</v>
      </c>
      <c r="C2071" s="6">
        <v>3.4220000000000002</v>
      </c>
      <c r="F2071">
        <v>159.84200000000001</v>
      </c>
      <c r="G2071">
        <f t="shared" si="32"/>
        <v>-278.458572</v>
      </c>
      <c r="H2071">
        <v>3.4220000000000002</v>
      </c>
      <c r="T2071">
        <v>206.86199999999999</v>
      </c>
      <c r="U2071">
        <v>136.31569999999999</v>
      </c>
    </row>
    <row r="2072" spans="1:21" x14ac:dyDescent="0.25">
      <c r="A2072" s="1">
        <v>159.94200000000001</v>
      </c>
      <c r="B2072" s="2">
        <v>-62.43</v>
      </c>
      <c r="C2072" s="3">
        <v>3.4220000000000002</v>
      </c>
      <c r="F2072">
        <v>159.94200000000001</v>
      </c>
      <c r="G2072">
        <f t="shared" si="32"/>
        <v>-277.70237459999998</v>
      </c>
      <c r="H2072">
        <v>3.4220000000000002</v>
      </c>
      <c r="T2072">
        <v>206.929</v>
      </c>
      <c r="U2072">
        <v>136.2996</v>
      </c>
    </row>
    <row r="2073" spans="1:21" x14ac:dyDescent="0.25">
      <c r="A2073" s="4">
        <v>160.06</v>
      </c>
      <c r="B2073" s="5">
        <v>-62.448</v>
      </c>
      <c r="C2073" s="6">
        <v>3.4220000000000002</v>
      </c>
      <c r="F2073">
        <v>160.06</v>
      </c>
      <c r="G2073">
        <f t="shared" si="32"/>
        <v>-277.78244255999999</v>
      </c>
      <c r="H2073">
        <v>3.4220000000000002</v>
      </c>
      <c r="T2073">
        <v>207.029</v>
      </c>
      <c r="U2073">
        <v>136.286</v>
      </c>
    </row>
    <row r="2074" spans="1:21" x14ac:dyDescent="0.25">
      <c r="A2074" s="1">
        <v>160.142</v>
      </c>
      <c r="B2074" s="2">
        <v>-62.625999999999998</v>
      </c>
      <c r="C2074" s="3">
        <v>3.4220000000000002</v>
      </c>
      <c r="F2074">
        <v>160.142</v>
      </c>
      <c r="G2074">
        <f t="shared" si="32"/>
        <v>-278.57422572000002</v>
      </c>
      <c r="H2074">
        <v>3.4220000000000002</v>
      </c>
      <c r="T2074">
        <v>207.16200000000001</v>
      </c>
      <c r="U2074">
        <v>136.26599999999999</v>
      </c>
    </row>
    <row r="2075" spans="1:21" x14ac:dyDescent="0.25">
      <c r="A2075" s="4">
        <v>160.24199999999999</v>
      </c>
      <c r="B2075" s="5">
        <v>-62.441000000000003</v>
      </c>
      <c r="C2075" s="6">
        <v>3.4220000000000002</v>
      </c>
      <c r="F2075">
        <v>160.24199999999999</v>
      </c>
      <c r="G2075">
        <f t="shared" si="32"/>
        <v>-277.75130502000002</v>
      </c>
      <c r="H2075">
        <v>3.4220000000000002</v>
      </c>
      <c r="T2075">
        <v>207.22900000000001</v>
      </c>
      <c r="U2075">
        <v>136.3228</v>
      </c>
    </row>
    <row r="2076" spans="1:21" x14ac:dyDescent="0.25">
      <c r="A2076" s="1">
        <v>160.35400000000001</v>
      </c>
      <c r="B2076" s="2">
        <v>-62.639000000000003</v>
      </c>
      <c r="C2076" s="3">
        <v>3.4220000000000002</v>
      </c>
      <c r="F2076">
        <v>160.35400000000001</v>
      </c>
      <c r="G2076">
        <f t="shared" si="32"/>
        <v>-278.63205257999999</v>
      </c>
      <c r="H2076">
        <v>3.4220000000000002</v>
      </c>
      <c r="T2076">
        <v>207.36199999999999</v>
      </c>
      <c r="U2076">
        <v>136.34780000000001</v>
      </c>
    </row>
    <row r="2077" spans="1:21" x14ac:dyDescent="0.25">
      <c r="A2077" s="4">
        <v>160.45599999999999</v>
      </c>
      <c r="B2077" s="5">
        <v>-62.503</v>
      </c>
      <c r="C2077" s="6">
        <v>3.42</v>
      </c>
      <c r="F2077">
        <v>160.45599999999999</v>
      </c>
      <c r="G2077">
        <f t="shared" si="32"/>
        <v>-278.02709465999999</v>
      </c>
      <c r="H2077">
        <v>3.42</v>
      </c>
      <c r="T2077">
        <v>207.429</v>
      </c>
      <c r="U2077">
        <v>136.29130000000001</v>
      </c>
    </row>
    <row r="2078" spans="1:21" x14ac:dyDescent="0.25">
      <c r="A2078" s="1">
        <v>160.547</v>
      </c>
      <c r="B2078" s="2">
        <v>-62.31</v>
      </c>
      <c r="C2078" s="3">
        <v>3.4209999999999998</v>
      </c>
      <c r="F2078">
        <v>160.547</v>
      </c>
      <c r="G2078">
        <f t="shared" si="32"/>
        <v>-277.16858819999999</v>
      </c>
      <c r="H2078">
        <v>3.4209999999999998</v>
      </c>
      <c r="T2078">
        <v>207.529</v>
      </c>
      <c r="U2078">
        <v>136.3201</v>
      </c>
    </row>
    <row r="2079" spans="1:21" x14ac:dyDescent="0.25">
      <c r="A2079" s="4">
        <v>160.65</v>
      </c>
      <c r="B2079" s="5">
        <v>-62.518000000000001</v>
      </c>
      <c r="C2079" s="6">
        <v>3.4209999999999998</v>
      </c>
      <c r="F2079">
        <v>160.65</v>
      </c>
      <c r="G2079">
        <f t="shared" si="32"/>
        <v>-278.09381796000002</v>
      </c>
      <c r="H2079">
        <v>3.4209999999999998</v>
      </c>
      <c r="T2079">
        <v>207.66200000000001</v>
      </c>
      <c r="U2079">
        <v>136.38149999999999</v>
      </c>
    </row>
    <row r="2080" spans="1:21" x14ac:dyDescent="0.25">
      <c r="A2080" s="1">
        <v>160.74199999999999</v>
      </c>
      <c r="B2080" s="2">
        <v>-62.497999999999998</v>
      </c>
      <c r="C2080" s="3">
        <v>3.4220000000000002</v>
      </c>
      <c r="F2080">
        <v>160.74199999999999</v>
      </c>
      <c r="G2080">
        <f t="shared" si="32"/>
        <v>-278.00485356000002</v>
      </c>
      <c r="H2080">
        <v>3.4220000000000002</v>
      </c>
      <c r="T2080">
        <v>207.72900000000001</v>
      </c>
      <c r="U2080">
        <v>136.42779999999999</v>
      </c>
    </row>
    <row r="2081" spans="1:21" x14ac:dyDescent="0.25">
      <c r="A2081" s="4">
        <v>160.84200000000001</v>
      </c>
      <c r="B2081" s="5">
        <v>-62.643999999999998</v>
      </c>
      <c r="C2081" s="6">
        <v>3.4209999999999998</v>
      </c>
      <c r="F2081">
        <v>160.84200000000001</v>
      </c>
      <c r="G2081">
        <f t="shared" si="32"/>
        <v>-278.65429368000002</v>
      </c>
      <c r="H2081">
        <v>3.4209999999999998</v>
      </c>
      <c r="T2081">
        <v>207.86199999999999</v>
      </c>
      <c r="U2081">
        <v>136.4417</v>
      </c>
    </row>
    <row r="2082" spans="1:21" x14ac:dyDescent="0.25">
      <c r="A2082" s="1">
        <v>160.96100000000001</v>
      </c>
      <c r="B2082" s="2">
        <v>-62.506999999999998</v>
      </c>
      <c r="C2082" s="3">
        <v>3.4209999999999998</v>
      </c>
      <c r="F2082">
        <v>160.96100000000001</v>
      </c>
      <c r="G2082">
        <f t="shared" si="32"/>
        <v>-278.04488753999999</v>
      </c>
      <c r="H2082">
        <v>3.4209999999999998</v>
      </c>
      <c r="T2082">
        <v>207.929</v>
      </c>
      <c r="U2082">
        <v>136.4692</v>
      </c>
    </row>
    <row r="2083" spans="1:21" x14ac:dyDescent="0.25">
      <c r="A2083" s="4">
        <v>161.042</v>
      </c>
      <c r="B2083" s="5">
        <v>-62.351999999999997</v>
      </c>
      <c r="C2083" s="6">
        <v>3.42</v>
      </c>
      <c r="F2083">
        <v>161.042</v>
      </c>
      <c r="G2083">
        <f t="shared" si="32"/>
        <v>-277.35541344000001</v>
      </c>
      <c r="H2083">
        <v>3.42</v>
      </c>
      <c r="T2083">
        <v>208.06200000000001</v>
      </c>
      <c r="U2083">
        <v>136.5676</v>
      </c>
    </row>
    <row r="2084" spans="1:21" x14ac:dyDescent="0.25">
      <c r="A2084" s="1">
        <v>161.14099999999999</v>
      </c>
      <c r="B2084" s="2">
        <v>-62.654000000000003</v>
      </c>
      <c r="C2084" s="3">
        <v>3.4209999999999998</v>
      </c>
      <c r="F2084">
        <v>161.14099999999999</v>
      </c>
      <c r="G2084">
        <f t="shared" si="32"/>
        <v>-278.69877588000003</v>
      </c>
      <c r="H2084">
        <v>3.4209999999999998</v>
      </c>
      <c r="T2084">
        <v>208.16200000000001</v>
      </c>
      <c r="U2084">
        <v>136.47399999999999</v>
      </c>
    </row>
    <row r="2085" spans="1:21" x14ac:dyDescent="0.25">
      <c r="A2085" s="4">
        <v>161.24299999999999</v>
      </c>
      <c r="B2085" s="5">
        <v>-62.601999999999997</v>
      </c>
      <c r="C2085" s="6">
        <v>3.4209999999999998</v>
      </c>
      <c r="F2085">
        <v>161.24299999999999</v>
      </c>
      <c r="G2085">
        <f t="shared" si="32"/>
        <v>-278.46746844</v>
      </c>
      <c r="H2085">
        <v>3.4209999999999998</v>
      </c>
      <c r="T2085">
        <v>208.22800000000001</v>
      </c>
      <c r="U2085">
        <v>136.4881</v>
      </c>
    </row>
    <row r="2086" spans="1:21" x14ac:dyDescent="0.25">
      <c r="A2086" s="1">
        <v>161.34200000000001</v>
      </c>
      <c r="B2086" s="2">
        <v>-62.584000000000003</v>
      </c>
      <c r="C2086" s="3">
        <v>3.42</v>
      </c>
      <c r="F2086">
        <v>161.34200000000001</v>
      </c>
      <c r="G2086">
        <f t="shared" si="32"/>
        <v>-278.38740048</v>
      </c>
      <c r="H2086">
        <v>3.42</v>
      </c>
      <c r="T2086">
        <v>208.36099999999999</v>
      </c>
      <c r="U2086">
        <v>136.51410000000001</v>
      </c>
    </row>
    <row r="2087" spans="1:21" x14ac:dyDescent="0.25">
      <c r="A2087" s="4">
        <v>161.44200000000001</v>
      </c>
      <c r="B2087" s="5">
        <v>-62.552</v>
      </c>
      <c r="C2087" s="6">
        <v>3.4239999999999999</v>
      </c>
      <c r="F2087">
        <v>161.44200000000001</v>
      </c>
      <c r="G2087">
        <f t="shared" si="32"/>
        <v>-278.24505743999998</v>
      </c>
      <c r="H2087">
        <v>3.4239999999999999</v>
      </c>
      <c r="T2087">
        <v>208.429</v>
      </c>
      <c r="U2087">
        <v>136.52670000000001</v>
      </c>
    </row>
    <row r="2088" spans="1:21" x14ac:dyDescent="0.25">
      <c r="A2088" s="1">
        <v>161.541</v>
      </c>
      <c r="B2088" s="2">
        <v>-62.47</v>
      </c>
      <c r="C2088" s="3">
        <v>3.4220000000000002</v>
      </c>
      <c r="F2088">
        <v>161.541</v>
      </c>
      <c r="G2088">
        <f t="shared" si="32"/>
        <v>-277.8803034</v>
      </c>
      <c r="H2088">
        <v>3.4220000000000002</v>
      </c>
      <c r="T2088">
        <v>208.56200000000001</v>
      </c>
      <c r="U2088">
        <v>136.58320000000001</v>
      </c>
    </row>
    <row r="2089" spans="1:21" x14ac:dyDescent="0.25">
      <c r="A2089" s="4">
        <v>161.64099999999999</v>
      </c>
      <c r="B2089" s="5">
        <v>-62.576999999999998</v>
      </c>
      <c r="C2089" s="6">
        <v>3.423</v>
      </c>
      <c r="F2089">
        <v>161.64099999999999</v>
      </c>
      <c r="G2089">
        <f t="shared" si="32"/>
        <v>-278.35626294000002</v>
      </c>
      <c r="H2089">
        <v>3.423</v>
      </c>
      <c r="T2089">
        <v>208.66200000000001</v>
      </c>
      <c r="U2089">
        <v>136.55269999999999</v>
      </c>
    </row>
    <row r="2090" spans="1:21" x14ac:dyDescent="0.25">
      <c r="A2090" s="1">
        <v>161.74100000000001</v>
      </c>
      <c r="B2090" s="2">
        <v>-62.552</v>
      </c>
      <c r="C2090" s="3">
        <v>3.4209999999999998</v>
      </c>
      <c r="F2090">
        <v>161.74100000000001</v>
      </c>
      <c r="G2090">
        <f t="shared" si="32"/>
        <v>-278.24505743999998</v>
      </c>
      <c r="H2090">
        <v>3.4209999999999998</v>
      </c>
      <c r="T2090">
        <v>208.72800000000001</v>
      </c>
      <c r="U2090">
        <v>136.54650000000001</v>
      </c>
    </row>
    <row r="2091" spans="1:21" x14ac:dyDescent="0.25">
      <c r="A2091" s="4">
        <v>161.84200000000001</v>
      </c>
      <c r="B2091" s="5">
        <v>-62.488</v>
      </c>
      <c r="C2091" s="6">
        <v>3.4209999999999998</v>
      </c>
      <c r="F2091">
        <v>161.84200000000001</v>
      </c>
      <c r="G2091">
        <f t="shared" si="32"/>
        <v>-277.96037136000001</v>
      </c>
      <c r="H2091">
        <v>3.4209999999999998</v>
      </c>
      <c r="T2091">
        <v>208.86099999999999</v>
      </c>
      <c r="U2091">
        <v>136.59</v>
      </c>
    </row>
    <row r="2092" spans="1:21" x14ac:dyDescent="0.25">
      <c r="A2092" s="1">
        <v>161.96</v>
      </c>
      <c r="B2092" s="2">
        <v>-62.423999999999999</v>
      </c>
      <c r="C2092" s="3">
        <v>3.4209999999999998</v>
      </c>
      <c r="F2092">
        <v>161.96</v>
      </c>
      <c r="G2092">
        <f t="shared" si="32"/>
        <v>-277.67568527999998</v>
      </c>
      <c r="H2092">
        <v>3.4209999999999998</v>
      </c>
      <c r="T2092">
        <v>208.928</v>
      </c>
      <c r="U2092">
        <v>136.6003</v>
      </c>
    </row>
    <row r="2093" spans="1:21" x14ac:dyDescent="0.25">
      <c r="A2093" s="4">
        <v>162.042</v>
      </c>
      <c r="B2093" s="5">
        <v>-62.311999999999998</v>
      </c>
      <c r="C2093" s="6">
        <v>3.4209999999999998</v>
      </c>
      <c r="F2093">
        <v>162.042</v>
      </c>
      <c r="G2093">
        <f t="shared" si="32"/>
        <v>-277.17748463999999</v>
      </c>
      <c r="H2093">
        <v>3.4209999999999998</v>
      </c>
      <c r="T2093">
        <v>209.06100000000001</v>
      </c>
      <c r="U2093">
        <v>136.6062</v>
      </c>
    </row>
    <row r="2094" spans="1:21" x14ac:dyDescent="0.25">
      <c r="A2094" s="1">
        <v>162.14099999999999</v>
      </c>
      <c r="B2094" s="2">
        <v>-62.552</v>
      </c>
      <c r="C2094" s="3">
        <v>3.4209999999999998</v>
      </c>
      <c r="F2094">
        <v>162.14099999999999</v>
      </c>
      <c r="G2094">
        <f t="shared" si="32"/>
        <v>-278.24505743999998</v>
      </c>
      <c r="H2094">
        <v>3.4209999999999998</v>
      </c>
      <c r="T2094">
        <v>209.12799999999999</v>
      </c>
      <c r="U2094">
        <v>136.57509999999999</v>
      </c>
    </row>
    <row r="2095" spans="1:21" x14ac:dyDescent="0.25">
      <c r="A2095" s="4">
        <v>162.24199999999999</v>
      </c>
      <c r="B2095" s="5">
        <v>-62.514000000000003</v>
      </c>
      <c r="C2095" s="6">
        <v>3.4209999999999998</v>
      </c>
      <c r="F2095">
        <v>162.24199999999999</v>
      </c>
      <c r="G2095">
        <f t="shared" si="32"/>
        <v>-278.07602508000002</v>
      </c>
      <c r="H2095">
        <v>3.4209999999999998</v>
      </c>
      <c r="T2095">
        <v>209.22900000000001</v>
      </c>
      <c r="U2095">
        <v>136.59880000000001</v>
      </c>
    </row>
    <row r="2096" spans="1:21" x14ac:dyDescent="0.25">
      <c r="A2096" s="1">
        <v>162.34299999999999</v>
      </c>
      <c r="B2096" s="2">
        <v>-62.521999999999998</v>
      </c>
      <c r="C2096" s="3">
        <v>3.419</v>
      </c>
      <c r="F2096">
        <v>162.34299999999999</v>
      </c>
      <c r="G2096">
        <f t="shared" si="32"/>
        <v>-278.11161083999997</v>
      </c>
      <c r="H2096">
        <v>3.419</v>
      </c>
      <c r="T2096">
        <v>209.36199999999999</v>
      </c>
      <c r="U2096">
        <v>136.62559999999999</v>
      </c>
    </row>
    <row r="2097" spans="1:21" x14ac:dyDescent="0.25">
      <c r="A2097" s="4">
        <v>162.44200000000001</v>
      </c>
      <c r="B2097" s="5">
        <v>-62.451000000000001</v>
      </c>
      <c r="C2097" s="6">
        <v>3.419</v>
      </c>
      <c r="F2097">
        <v>162.44200000000001</v>
      </c>
      <c r="G2097">
        <f t="shared" si="32"/>
        <v>-277.79578722000002</v>
      </c>
      <c r="H2097">
        <v>3.419</v>
      </c>
      <c r="T2097">
        <v>209.429</v>
      </c>
      <c r="U2097">
        <v>136.65880000000001</v>
      </c>
    </row>
    <row r="2098" spans="1:21" x14ac:dyDescent="0.25">
      <c r="A2098" s="1">
        <v>162.572</v>
      </c>
      <c r="B2098" s="2">
        <v>-62.408999999999999</v>
      </c>
      <c r="C2098" s="3">
        <v>3.42</v>
      </c>
      <c r="F2098">
        <v>162.572</v>
      </c>
      <c r="G2098">
        <f t="shared" si="32"/>
        <v>-277.60896198</v>
      </c>
      <c r="H2098">
        <v>3.42</v>
      </c>
      <c r="T2098">
        <v>209.56200000000001</v>
      </c>
      <c r="U2098">
        <v>136.61930000000001</v>
      </c>
    </row>
    <row r="2099" spans="1:21" x14ac:dyDescent="0.25">
      <c r="A2099" s="4">
        <v>162.642</v>
      </c>
      <c r="B2099" s="5">
        <v>-62.435000000000002</v>
      </c>
      <c r="C2099" s="6">
        <v>3.4209999999999998</v>
      </c>
      <c r="F2099">
        <v>162.642</v>
      </c>
      <c r="G2099">
        <f t="shared" si="32"/>
        <v>-277.72461570000002</v>
      </c>
      <c r="H2099">
        <v>3.4209999999999998</v>
      </c>
      <c r="T2099">
        <v>209.62899999999999</v>
      </c>
      <c r="U2099">
        <v>136.65899999999999</v>
      </c>
    </row>
    <row r="2100" spans="1:21" x14ac:dyDescent="0.25">
      <c r="A2100" s="1">
        <v>162.74199999999999</v>
      </c>
      <c r="B2100" s="2">
        <v>-62.472000000000001</v>
      </c>
      <c r="C2100" s="3">
        <v>3.42</v>
      </c>
      <c r="F2100">
        <v>162.74199999999999</v>
      </c>
      <c r="G2100">
        <f t="shared" si="32"/>
        <v>-277.88919984</v>
      </c>
      <c r="H2100">
        <v>3.42</v>
      </c>
      <c r="T2100">
        <v>209.72900000000001</v>
      </c>
      <c r="U2100">
        <v>136.7491</v>
      </c>
    </row>
    <row r="2101" spans="1:21" x14ac:dyDescent="0.25">
      <c r="A2101" s="4">
        <v>162.851</v>
      </c>
      <c r="B2101" s="5">
        <v>-62.573999999999998</v>
      </c>
      <c r="C2101" s="6">
        <v>3.419</v>
      </c>
      <c r="F2101">
        <v>162.851</v>
      </c>
      <c r="G2101">
        <f t="shared" si="32"/>
        <v>-278.34291827999999</v>
      </c>
      <c r="H2101">
        <v>3.419</v>
      </c>
      <c r="T2101">
        <v>209.86199999999999</v>
      </c>
      <c r="U2101">
        <v>136.7927</v>
      </c>
    </row>
    <row r="2102" spans="1:21" x14ac:dyDescent="0.25">
      <c r="A2102" s="1">
        <v>162.941</v>
      </c>
      <c r="B2102" s="2">
        <v>-62.563000000000002</v>
      </c>
      <c r="C2102" s="3">
        <v>3.419</v>
      </c>
      <c r="F2102">
        <v>162.941</v>
      </c>
      <c r="G2102">
        <f t="shared" si="32"/>
        <v>-278.29398786000002</v>
      </c>
      <c r="H2102">
        <v>3.419</v>
      </c>
      <c r="T2102">
        <v>209.928</v>
      </c>
      <c r="U2102">
        <v>136.7072</v>
      </c>
    </row>
    <row r="2103" spans="1:21" x14ac:dyDescent="0.25">
      <c r="A2103" s="4">
        <v>163.041</v>
      </c>
      <c r="B2103" s="5">
        <v>-62.430999999999997</v>
      </c>
      <c r="C2103" s="6">
        <v>3.419</v>
      </c>
      <c r="F2103">
        <v>163.041</v>
      </c>
      <c r="G2103">
        <f t="shared" si="32"/>
        <v>-277.70682282000001</v>
      </c>
      <c r="H2103">
        <v>3.419</v>
      </c>
      <c r="T2103">
        <v>210.06100000000001</v>
      </c>
      <c r="U2103">
        <v>136.64420000000001</v>
      </c>
    </row>
    <row r="2104" spans="1:21" x14ac:dyDescent="0.25">
      <c r="A2104" s="1">
        <v>163.15100000000001</v>
      </c>
      <c r="B2104" s="2">
        <v>-62.625</v>
      </c>
      <c r="C2104" s="3">
        <v>3.419</v>
      </c>
      <c r="F2104">
        <v>163.15100000000001</v>
      </c>
      <c r="G2104">
        <f t="shared" si="32"/>
        <v>-278.56977749999999</v>
      </c>
      <c r="H2104">
        <v>3.419</v>
      </c>
      <c r="T2104">
        <v>210.12799999999999</v>
      </c>
      <c r="U2104">
        <v>136.6516</v>
      </c>
    </row>
    <row r="2105" spans="1:21" x14ac:dyDescent="0.25">
      <c r="A2105" s="4">
        <v>163.24100000000001</v>
      </c>
      <c r="B2105" s="5">
        <v>-62.691000000000003</v>
      </c>
      <c r="C2105" s="6">
        <v>3.419</v>
      </c>
      <c r="F2105">
        <v>163.24100000000001</v>
      </c>
      <c r="G2105">
        <f t="shared" si="32"/>
        <v>-278.86336002000002</v>
      </c>
      <c r="H2105">
        <v>3.419</v>
      </c>
      <c r="T2105">
        <v>210.261</v>
      </c>
      <c r="U2105">
        <v>136.67769999999999</v>
      </c>
    </row>
    <row r="2106" spans="1:21" x14ac:dyDescent="0.25">
      <c r="A2106" s="1">
        <v>163.36000000000001</v>
      </c>
      <c r="B2106" s="2">
        <v>-62.658000000000001</v>
      </c>
      <c r="C2106" s="3">
        <v>3.4220000000000002</v>
      </c>
      <c r="F2106">
        <v>163.36000000000001</v>
      </c>
      <c r="G2106">
        <f t="shared" si="32"/>
        <v>-278.71656876000003</v>
      </c>
      <c r="H2106">
        <v>3.4220000000000002</v>
      </c>
      <c r="T2106">
        <v>210.36099999999999</v>
      </c>
      <c r="U2106">
        <v>136.73990000000001</v>
      </c>
    </row>
    <row r="2107" spans="1:21" x14ac:dyDescent="0.25">
      <c r="A2107" s="4">
        <v>163.441</v>
      </c>
      <c r="B2107" s="5">
        <v>-62.619</v>
      </c>
      <c r="C2107" s="6">
        <v>3.42</v>
      </c>
      <c r="F2107">
        <v>163.441</v>
      </c>
      <c r="G2107">
        <f t="shared" si="32"/>
        <v>-278.54308817999998</v>
      </c>
      <c r="H2107">
        <v>3.42</v>
      </c>
      <c r="T2107">
        <v>210.428</v>
      </c>
      <c r="U2107">
        <v>136.68530000000001</v>
      </c>
    </row>
    <row r="2108" spans="1:21" x14ac:dyDescent="0.25">
      <c r="A2108" s="1">
        <v>163.541</v>
      </c>
      <c r="B2108" s="2">
        <v>-62.555999999999997</v>
      </c>
      <c r="C2108" s="3">
        <v>3.419</v>
      </c>
      <c r="F2108">
        <v>163.541</v>
      </c>
      <c r="G2108">
        <f t="shared" si="32"/>
        <v>-278.26285031999998</v>
      </c>
      <c r="H2108">
        <v>3.419</v>
      </c>
      <c r="T2108">
        <v>210.56</v>
      </c>
      <c r="U2108">
        <v>136.7167</v>
      </c>
    </row>
    <row r="2109" spans="1:21" x14ac:dyDescent="0.25">
      <c r="A2109" s="4">
        <v>163.64099999999999</v>
      </c>
      <c r="B2109" s="5">
        <v>-62.665999999999997</v>
      </c>
      <c r="C2109" s="6">
        <v>3.4169999999999998</v>
      </c>
      <c r="F2109">
        <v>163.64099999999999</v>
      </c>
      <c r="G2109">
        <f t="shared" si="32"/>
        <v>-278.75215451999998</v>
      </c>
      <c r="H2109">
        <v>3.4169999999999998</v>
      </c>
      <c r="T2109">
        <v>210.62799999999999</v>
      </c>
      <c r="U2109">
        <v>136.7243</v>
      </c>
    </row>
    <row r="2110" spans="1:21" x14ac:dyDescent="0.25">
      <c r="A2110" s="1">
        <v>163.74199999999999</v>
      </c>
      <c r="B2110" s="2">
        <v>-62.69</v>
      </c>
      <c r="C2110" s="3">
        <v>3.419</v>
      </c>
      <c r="F2110">
        <v>163.74199999999999</v>
      </c>
      <c r="G2110">
        <f t="shared" si="32"/>
        <v>-278.85891179999999</v>
      </c>
      <c r="H2110">
        <v>3.419</v>
      </c>
      <c r="T2110">
        <v>210.761</v>
      </c>
      <c r="U2110">
        <v>136.73599999999999</v>
      </c>
    </row>
    <row r="2111" spans="1:21" x14ac:dyDescent="0.25">
      <c r="A2111" s="4">
        <v>163.85400000000001</v>
      </c>
      <c r="B2111" s="5">
        <v>-62.664000000000001</v>
      </c>
      <c r="C2111" s="6">
        <v>3.419</v>
      </c>
      <c r="F2111">
        <v>163.85400000000001</v>
      </c>
      <c r="G2111">
        <f t="shared" si="32"/>
        <v>-278.74325808000003</v>
      </c>
      <c r="H2111">
        <v>3.419</v>
      </c>
      <c r="T2111">
        <v>210.828</v>
      </c>
      <c r="U2111">
        <v>136.76480000000001</v>
      </c>
    </row>
    <row r="2112" spans="1:21" x14ac:dyDescent="0.25">
      <c r="A2112" s="1">
        <v>163.958</v>
      </c>
      <c r="B2112" s="2">
        <v>-62.505000000000003</v>
      </c>
      <c r="C2112" s="3">
        <v>3.419</v>
      </c>
      <c r="F2112">
        <v>163.958</v>
      </c>
      <c r="G2112">
        <f t="shared" si="32"/>
        <v>-278.03599109999999</v>
      </c>
      <c r="H2112">
        <v>3.419</v>
      </c>
      <c r="T2112">
        <v>210.929</v>
      </c>
      <c r="U2112">
        <v>136.7449</v>
      </c>
    </row>
    <row r="2113" spans="1:21" x14ac:dyDescent="0.25">
      <c r="A2113" s="4">
        <v>164.047</v>
      </c>
      <c r="B2113" s="5">
        <v>-62.637</v>
      </c>
      <c r="C2113" s="6">
        <v>3.4180000000000001</v>
      </c>
      <c r="F2113">
        <v>164.047</v>
      </c>
      <c r="G2113">
        <f t="shared" si="32"/>
        <v>-278.62315613999999</v>
      </c>
      <c r="H2113">
        <v>3.4180000000000001</v>
      </c>
      <c r="T2113">
        <v>211.06100000000001</v>
      </c>
      <c r="U2113">
        <v>136.81720000000001</v>
      </c>
    </row>
    <row r="2114" spans="1:21" x14ac:dyDescent="0.25">
      <c r="A2114" s="1">
        <v>164.142</v>
      </c>
      <c r="B2114" s="2">
        <v>-62.807000000000002</v>
      </c>
      <c r="C2114" s="3">
        <v>3.419</v>
      </c>
      <c r="F2114">
        <v>164.142</v>
      </c>
      <c r="G2114">
        <f t="shared" si="32"/>
        <v>-279.37935354000001</v>
      </c>
      <c r="H2114">
        <v>3.419</v>
      </c>
      <c r="T2114">
        <v>211.12799999999999</v>
      </c>
      <c r="U2114">
        <v>136.77770000000001</v>
      </c>
    </row>
    <row r="2115" spans="1:21" x14ac:dyDescent="0.25">
      <c r="A2115" s="4">
        <v>164.24600000000001</v>
      </c>
      <c r="B2115" s="5">
        <v>-62.741</v>
      </c>
      <c r="C2115" s="6">
        <v>3.419</v>
      </c>
      <c r="F2115">
        <v>164.24600000000001</v>
      </c>
      <c r="G2115">
        <f t="shared" ref="G2115:G2178" si="33">B2115*4.44822</f>
        <v>-279.08577101999998</v>
      </c>
      <c r="H2115">
        <v>3.419</v>
      </c>
      <c r="T2115">
        <v>211.261</v>
      </c>
      <c r="U2115">
        <v>136.7516</v>
      </c>
    </row>
    <row r="2116" spans="1:21" x14ac:dyDescent="0.25">
      <c r="A2116" s="1">
        <v>164.34299999999999</v>
      </c>
      <c r="B2116" s="2">
        <v>-62.76</v>
      </c>
      <c r="C2116" s="3">
        <v>3.419</v>
      </c>
      <c r="F2116">
        <v>164.34299999999999</v>
      </c>
      <c r="G2116">
        <f t="shared" si="33"/>
        <v>-279.17028720000002</v>
      </c>
      <c r="H2116">
        <v>3.419</v>
      </c>
      <c r="T2116">
        <v>211.328</v>
      </c>
      <c r="U2116">
        <v>136.7758</v>
      </c>
    </row>
    <row r="2117" spans="1:21" x14ac:dyDescent="0.25">
      <c r="A2117" s="4">
        <v>164.441</v>
      </c>
      <c r="B2117" s="5">
        <v>-62.604999999999997</v>
      </c>
      <c r="C2117" s="6">
        <v>3.419</v>
      </c>
      <c r="F2117">
        <v>164.441</v>
      </c>
      <c r="G2117">
        <f t="shared" si="33"/>
        <v>-278.48081309999998</v>
      </c>
      <c r="H2117">
        <v>3.419</v>
      </c>
      <c r="T2117">
        <v>211.428</v>
      </c>
      <c r="U2117">
        <v>136.78919999999999</v>
      </c>
    </row>
    <row r="2118" spans="1:21" x14ac:dyDescent="0.25">
      <c r="A2118" s="1">
        <v>164.548</v>
      </c>
      <c r="B2118" s="2">
        <v>-62.508000000000003</v>
      </c>
      <c r="C2118" s="3">
        <v>3.4180000000000001</v>
      </c>
      <c r="F2118">
        <v>164.548</v>
      </c>
      <c r="G2118">
        <f t="shared" si="33"/>
        <v>-278.04933576000002</v>
      </c>
      <c r="H2118">
        <v>3.4180000000000001</v>
      </c>
      <c r="T2118">
        <v>211.56100000000001</v>
      </c>
      <c r="U2118">
        <v>136.77670000000001</v>
      </c>
    </row>
    <row r="2119" spans="1:21" x14ac:dyDescent="0.25">
      <c r="A2119" s="4">
        <v>164.64099999999999</v>
      </c>
      <c r="B2119" s="5">
        <v>-62.698</v>
      </c>
      <c r="C2119" s="6">
        <v>3.42</v>
      </c>
      <c r="F2119">
        <v>164.64099999999999</v>
      </c>
      <c r="G2119">
        <f t="shared" si="33"/>
        <v>-278.89449755999999</v>
      </c>
      <c r="H2119">
        <v>3.42</v>
      </c>
      <c r="T2119">
        <v>211.62899999999999</v>
      </c>
      <c r="U2119">
        <v>136.73230000000001</v>
      </c>
    </row>
    <row r="2120" spans="1:21" x14ac:dyDescent="0.25">
      <c r="A2120" s="1">
        <v>164.74100000000001</v>
      </c>
      <c r="B2120" s="2">
        <v>-62.768000000000001</v>
      </c>
      <c r="C2120" s="3">
        <v>3.42</v>
      </c>
      <c r="F2120">
        <v>164.74100000000001</v>
      </c>
      <c r="G2120">
        <f t="shared" si="33"/>
        <v>-279.20587296000002</v>
      </c>
      <c r="H2120">
        <v>3.42</v>
      </c>
      <c r="T2120">
        <v>211.761</v>
      </c>
      <c r="U2120">
        <v>136.7501</v>
      </c>
    </row>
    <row r="2121" spans="1:21" x14ac:dyDescent="0.25">
      <c r="A2121" s="4">
        <v>164.86</v>
      </c>
      <c r="B2121" s="5">
        <v>-62.822000000000003</v>
      </c>
      <c r="C2121" s="6">
        <v>3.42</v>
      </c>
      <c r="F2121">
        <v>164.86</v>
      </c>
      <c r="G2121">
        <f t="shared" si="33"/>
        <v>-279.44607683999999</v>
      </c>
      <c r="H2121">
        <v>3.42</v>
      </c>
      <c r="T2121">
        <v>211.828</v>
      </c>
      <c r="U2121">
        <v>136.73480000000001</v>
      </c>
    </row>
    <row r="2122" spans="1:21" x14ac:dyDescent="0.25">
      <c r="A2122" s="1">
        <v>164.94800000000001</v>
      </c>
      <c r="B2122" s="2">
        <v>-62.725999999999999</v>
      </c>
      <c r="C2122" s="3">
        <v>3.42</v>
      </c>
      <c r="F2122">
        <v>164.94800000000001</v>
      </c>
      <c r="G2122">
        <f t="shared" si="33"/>
        <v>-279.01904772</v>
      </c>
      <c r="H2122">
        <v>3.42</v>
      </c>
      <c r="T2122">
        <v>211.96100000000001</v>
      </c>
      <c r="U2122">
        <v>136.65940000000001</v>
      </c>
    </row>
    <row r="2123" spans="1:21" x14ac:dyDescent="0.25">
      <c r="A2123" s="4">
        <v>165.04599999999999</v>
      </c>
      <c r="B2123" s="5">
        <v>-62.451000000000001</v>
      </c>
      <c r="C2123" s="6">
        <v>3.42</v>
      </c>
      <c r="F2123">
        <v>165.04599999999999</v>
      </c>
      <c r="G2123">
        <f t="shared" si="33"/>
        <v>-277.79578722000002</v>
      </c>
      <c r="H2123">
        <v>3.42</v>
      </c>
      <c r="T2123">
        <v>212.06100000000001</v>
      </c>
      <c r="U2123">
        <v>136.6908</v>
      </c>
    </row>
    <row r="2124" spans="1:21" x14ac:dyDescent="0.25">
      <c r="A2124" s="1">
        <v>165.14099999999999</v>
      </c>
      <c r="B2124" s="2">
        <v>-62.837000000000003</v>
      </c>
      <c r="C2124" s="3">
        <v>3.419</v>
      </c>
      <c r="F2124">
        <v>165.14099999999999</v>
      </c>
      <c r="G2124">
        <f t="shared" si="33"/>
        <v>-279.51280014000002</v>
      </c>
      <c r="H2124">
        <v>3.419</v>
      </c>
      <c r="T2124">
        <v>212.12799999999999</v>
      </c>
      <c r="U2124">
        <v>136.65100000000001</v>
      </c>
    </row>
    <row r="2125" spans="1:21" x14ac:dyDescent="0.25">
      <c r="A2125" s="4">
        <v>165.24199999999999</v>
      </c>
      <c r="B2125" s="5">
        <v>-62.734999999999999</v>
      </c>
      <c r="C2125" s="6">
        <v>3.419</v>
      </c>
      <c r="F2125">
        <v>165.24199999999999</v>
      </c>
      <c r="G2125">
        <f t="shared" si="33"/>
        <v>-279.05908169999998</v>
      </c>
      <c r="H2125">
        <v>3.419</v>
      </c>
      <c r="T2125">
        <v>212.26</v>
      </c>
      <c r="U2125">
        <v>136.7405</v>
      </c>
    </row>
    <row r="2126" spans="1:21" x14ac:dyDescent="0.25">
      <c r="A2126" s="1">
        <v>165.34299999999999</v>
      </c>
      <c r="B2126" s="2">
        <v>-62.822000000000003</v>
      </c>
      <c r="C2126" s="3">
        <v>3.4180000000000001</v>
      </c>
      <c r="F2126">
        <v>165.34299999999999</v>
      </c>
      <c r="G2126">
        <f t="shared" si="33"/>
        <v>-279.44607683999999</v>
      </c>
      <c r="H2126">
        <v>3.4180000000000001</v>
      </c>
      <c r="T2126">
        <v>212.328</v>
      </c>
      <c r="U2126">
        <v>136.7302</v>
      </c>
    </row>
    <row r="2127" spans="1:21" x14ac:dyDescent="0.25">
      <c r="A2127" s="4">
        <v>165.441</v>
      </c>
      <c r="B2127" s="5">
        <v>-62.686999999999998</v>
      </c>
      <c r="C2127" s="6">
        <v>3.4180000000000001</v>
      </c>
      <c r="F2127">
        <v>165.441</v>
      </c>
      <c r="G2127">
        <f t="shared" si="33"/>
        <v>-278.84556714000001</v>
      </c>
      <c r="H2127">
        <v>3.4180000000000001</v>
      </c>
      <c r="T2127">
        <v>212.46100000000001</v>
      </c>
      <c r="U2127">
        <v>136.69540000000001</v>
      </c>
    </row>
    <row r="2128" spans="1:21" x14ac:dyDescent="0.25">
      <c r="A2128" s="1">
        <v>165.554</v>
      </c>
      <c r="B2128" s="2">
        <v>-62.621000000000002</v>
      </c>
      <c r="C2128" s="3">
        <v>3.419</v>
      </c>
      <c r="F2128">
        <v>165.554</v>
      </c>
      <c r="G2128">
        <f t="shared" si="33"/>
        <v>-278.55198462000004</v>
      </c>
      <c r="H2128">
        <v>3.419</v>
      </c>
      <c r="T2128">
        <v>212.56100000000001</v>
      </c>
      <c r="U2128">
        <v>136.76820000000001</v>
      </c>
    </row>
    <row r="2129" spans="1:21" x14ac:dyDescent="0.25">
      <c r="A2129" s="4">
        <v>165.648</v>
      </c>
      <c r="B2129" s="5">
        <v>-62.850999999999999</v>
      </c>
      <c r="C2129" s="6">
        <v>3.4180000000000001</v>
      </c>
      <c r="F2129">
        <v>165.648</v>
      </c>
      <c r="G2129">
        <f t="shared" si="33"/>
        <v>-279.57507521999997</v>
      </c>
      <c r="H2129">
        <v>3.4180000000000001</v>
      </c>
      <c r="T2129">
        <v>212.62799999999999</v>
      </c>
      <c r="U2129">
        <v>136.7696</v>
      </c>
    </row>
    <row r="2130" spans="1:21" x14ac:dyDescent="0.25">
      <c r="A2130" s="1">
        <v>165.74100000000001</v>
      </c>
      <c r="B2130" s="2">
        <v>-62.761000000000003</v>
      </c>
      <c r="C2130" s="3">
        <v>3.4180000000000001</v>
      </c>
      <c r="F2130">
        <v>165.74100000000001</v>
      </c>
      <c r="G2130">
        <f t="shared" si="33"/>
        <v>-279.17473541999999</v>
      </c>
      <c r="H2130">
        <v>3.4180000000000001</v>
      </c>
      <c r="T2130">
        <v>212.76</v>
      </c>
      <c r="U2130">
        <v>136.88659999999999</v>
      </c>
    </row>
    <row r="2131" spans="1:21" x14ac:dyDescent="0.25">
      <c r="A2131" s="4">
        <v>165.84299999999999</v>
      </c>
      <c r="B2131" s="5">
        <v>-62.628</v>
      </c>
      <c r="C2131" s="6">
        <v>3.4180000000000001</v>
      </c>
      <c r="F2131">
        <v>165.84299999999999</v>
      </c>
      <c r="G2131">
        <f t="shared" si="33"/>
        <v>-278.58312216000002</v>
      </c>
      <c r="H2131">
        <v>3.4180000000000001</v>
      </c>
      <c r="T2131">
        <v>212.827</v>
      </c>
      <c r="U2131">
        <v>136.91849999999999</v>
      </c>
    </row>
    <row r="2132" spans="1:21" x14ac:dyDescent="0.25">
      <c r="A2132" s="1">
        <v>165.941</v>
      </c>
      <c r="B2132" s="2">
        <v>-62.709000000000003</v>
      </c>
      <c r="C2132" s="3">
        <v>3.4180000000000001</v>
      </c>
      <c r="F2132">
        <v>165.941</v>
      </c>
      <c r="G2132">
        <f t="shared" si="33"/>
        <v>-278.94342798000002</v>
      </c>
      <c r="H2132">
        <v>3.4180000000000001</v>
      </c>
      <c r="T2132">
        <v>212.96</v>
      </c>
      <c r="U2132">
        <v>136.92150000000001</v>
      </c>
    </row>
    <row r="2133" spans="1:21" x14ac:dyDescent="0.25">
      <c r="A2133" s="4">
        <v>166.04900000000001</v>
      </c>
      <c r="B2133" s="5">
        <v>-62.686999999999998</v>
      </c>
      <c r="C2133" s="6">
        <v>3.4180000000000001</v>
      </c>
      <c r="F2133">
        <v>166.04900000000001</v>
      </c>
      <c r="G2133">
        <f t="shared" si="33"/>
        <v>-278.84556714000001</v>
      </c>
      <c r="H2133">
        <v>3.4180000000000001</v>
      </c>
      <c r="T2133">
        <v>213.02699999999999</v>
      </c>
      <c r="U2133">
        <v>136.89570000000001</v>
      </c>
    </row>
    <row r="2134" spans="1:21" x14ac:dyDescent="0.25">
      <c r="A2134" s="1">
        <v>166.15199999999999</v>
      </c>
      <c r="B2134" s="2">
        <v>-62.534999999999997</v>
      </c>
      <c r="C2134" s="3">
        <v>3.419</v>
      </c>
      <c r="F2134">
        <v>166.15199999999999</v>
      </c>
      <c r="G2134">
        <f t="shared" si="33"/>
        <v>-278.1694377</v>
      </c>
      <c r="H2134">
        <v>3.419</v>
      </c>
      <c r="T2134">
        <v>213.12799999999999</v>
      </c>
      <c r="U2134">
        <v>136.9041</v>
      </c>
    </row>
    <row r="2135" spans="1:21" x14ac:dyDescent="0.25">
      <c r="A2135" s="4">
        <v>166.24299999999999</v>
      </c>
      <c r="B2135" s="5">
        <v>-62.802</v>
      </c>
      <c r="C2135" s="6">
        <v>3.4209999999999998</v>
      </c>
      <c r="F2135">
        <v>166.24299999999999</v>
      </c>
      <c r="G2135">
        <f t="shared" si="33"/>
        <v>-279.35711243999998</v>
      </c>
      <c r="H2135">
        <v>3.4209999999999998</v>
      </c>
      <c r="T2135">
        <v>213.261</v>
      </c>
      <c r="U2135">
        <v>136.87350000000001</v>
      </c>
    </row>
    <row r="2136" spans="1:21" x14ac:dyDescent="0.25">
      <c r="A2136" s="1">
        <v>166.346</v>
      </c>
      <c r="B2136" s="2">
        <v>-62.732999999999997</v>
      </c>
      <c r="C2136" s="3">
        <v>3.415</v>
      </c>
      <c r="F2136">
        <v>166.346</v>
      </c>
      <c r="G2136">
        <f t="shared" si="33"/>
        <v>-279.05018525999998</v>
      </c>
      <c r="H2136">
        <v>3.415</v>
      </c>
      <c r="T2136">
        <v>213.328</v>
      </c>
      <c r="U2136">
        <v>136.84899999999999</v>
      </c>
    </row>
    <row r="2137" spans="1:21" x14ac:dyDescent="0.25">
      <c r="A2137" s="4">
        <v>166.44200000000001</v>
      </c>
      <c r="B2137" s="5">
        <v>-62.679000000000002</v>
      </c>
      <c r="C2137" s="6">
        <v>3.4180000000000001</v>
      </c>
      <c r="F2137">
        <v>166.44200000000001</v>
      </c>
      <c r="G2137">
        <f t="shared" si="33"/>
        <v>-278.80998138000001</v>
      </c>
      <c r="H2137">
        <v>3.4180000000000001</v>
      </c>
      <c r="T2137">
        <v>213.46100000000001</v>
      </c>
      <c r="U2137">
        <v>136.8409</v>
      </c>
    </row>
    <row r="2138" spans="1:21" x14ac:dyDescent="0.25">
      <c r="A2138" s="1">
        <v>166.54599999999999</v>
      </c>
      <c r="B2138" s="2">
        <v>-62.652000000000001</v>
      </c>
      <c r="C2138" s="3">
        <v>3.4180000000000001</v>
      </c>
      <c r="F2138">
        <v>166.54599999999999</v>
      </c>
      <c r="G2138">
        <f t="shared" si="33"/>
        <v>-278.68987944000003</v>
      </c>
      <c r="H2138">
        <v>3.4180000000000001</v>
      </c>
      <c r="T2138">
        <v>213.52799999999999</v>
      </c>
      <c r="U2138">
        <v>136.8622</v>
      </c>
    </row>
    <row r="2139" spans="1:21" x14ac:dyDescent="0.25">
      <c r="A2139" s="4">
        <v>166.65600000000001</v>
      </c>
      <c r="B2139" s="5">
        <v>-62.805999999999997</v>
      </c>
      <c r="C2139" s="6">
        <v>3.4169999999999998</v>
      </c>
      <c r="F2139">
        <v>166.65600000000001</v>
      </c>
      <c r="G2139">
        <f t="shared" si="33"/>
        <v>-279.37490531999998</v>
      </c>
      <c r="H2139">
        <v>3.4169999999999998</v>
      </c>
      <c r="T2139">
        <v>213.62799999999999</v>
      </c>
      <c r="U2139">
        <v>136.91380000000001</v>
      </c>
    </row>
    <row r="2140" spans="1:21" x14ac:dyDescent="0.25">
      <c r="A2140" s="1">
        <v>166.74299999999999</v>
      </c>
      <c r="B2140" s="2">
        <v>-62.640999999999998</v>
      </c>
      <c r="C2140" s="3">
        <v>3.4180000000000001</v>
      </c>
      <c r="F2140">
        <v>166.74299999999999</v>
      </c>
      <c r="G2140">
        <f t="shared" si="33"/>
        <v>-278.64094901999999</v>
      </c>
      <c r="H2140">
        <v>3.4180000000000001</v>
      </c>
      <c r="T2140">
        <v>213.761</v>
      </c>
      <c r="U2140">
        <v>136.96619999999999</v>
      </c>
    </row>
    <row r="2141" spans="1:21" x14ac:dyDescent="0.25">
      <c r="A2141" s="4">
        <v>166.85400000000001</v>
      </c>
      <c r="B2141" s="5">
        <v>-62.642000000000003</v>
      </c>
      <c r="C2141" s="6">
        <v>3.4180000000000001</v>
      </c>
      <c r="F2141">
        <v>166.85400000000001</v>
      </c>
      <c r="G2141">
        <f t="shared" si="33"/>
        <v>-278.64539724000002</v>
      </c>
      <c r="H2141">
        <v>3.4180000000000001</v>
      </c>
      <c r="T2141">
        <v>213.828</v>
      </c>
      <c r="U2141">
        <v>137.01660000000001</v>
      </c>
    </row>
    <row r="2142" spans="1:21" x14ac:dyDescent="0.25">
      <c r="A2142" s="1">
        <v>166.94200000000001</v>
      </c>
      <c r="B2142" s="2">
        <v>-62.582999999999998</v>
      </c>
      <c r="C2142" s="3">
        <v>3.4180000000000001</v>
      </c>
      <c r="F2142">
        <v>166.94200000000001</v>
      </c>
      <c r="G2142">
        <f t="shared" si="33"/>
        <v>-278.38295226000002</v>
      </c>
      <c r="H2142">
        <v>3.4180000000000001</v>
      </c>
      <c r="T2142">
        <v>213.96</v>
      </c>
      <c r="U2142">
        <v>137.0419</v>
      </c>
    </row>
    <row r="2143" spans="1:21" x14ac:dyDescent="0.25">
      <c r="A2143" s="4">
        <v>167.054</v>
      </c>
      <c r="B2143" s="5">
        <v>-62.546999999999997</v>
      </c>
      <c r="C2143" s="6">
        <v>3.4169999999999998</v>
      </c>
      <c r="F2143">
        <v>167.054</v>
      </c>
      <c r="G2143">
        <f t="shared" si="33"/>
        <v>-278.22281634000001</v>
      </c>
      <c r="H2143">
        <v>3.4169999999999998</v>
      </c>
      <c r="T2143">
        <v>214.02699999999999</v>
      </c>
      <c r="U2143">
        <v>137.0471</v>
      </c>
    </row>
    <row r="2144" spans="1:21" x14ac:dyDescent="0.25">
      <c r="A2144" s="1">
        <v>167.143</v>
      </c>
      <c r="B2144" s="2">
        <v>-62.68</v>
      </c>
      <c r="C2144" s="3">
        <v>3.4180000000000001</v>
      </c>
      <c r="F2144">
        <v>167.143</v>
      </c>
      <c r="G2144">
        <f t="shared" si="33"/>
        <v>-278.81442959999998</v>
      </c>
      <c r="H2144">
        <v>3.4180000000000001</v>
      </c>
      <c r="T2144">
        <v>214.16</v>
      </c>
      <c r="U2144">
        <v>136.93819999999999</v>
      </c>
    </row>
    <row r="2145" spans="1:21" x14ac:dyDescent="0.25">
      <c r="A2145" s="4">
        <v>167.24299999999999</v>
      </c>
      <c r="B2145" s="5">
        <v>-62.61</v>
      </c>
      <c r="C2145" s="6">
        <v>3.4180000000000001</v>
      </c>
      <c r="F2145">
        <v>167.24299999999999</v>
      </c>
      <c r="G2145">
        <f t="shared" si="33"/>
        <v>-278.50305420000001</v>
      </c>
      <c r="H2145">
        <v>3.4180000000000001</v>
      </c>
      <c r="T2145">
        <v>214.26</v>
      </c>
      <c r="U2145">
        <v>136.899</v>
      </c>
    </row>
    <row r="2146" spans="1:21" x14ac:dyDescent="0.25">
      <c r="A2146" s="1">
        <v>167.34399999999999</v>
      </c>
      <c r="B2146" s="2">
        <v>-62.588999999999999</v>
      </c>
      <c r="C2146" s="3">
        <v>3.4169999999999998</v>
      </c>
      <c r="F2146">
        <v>167.34399999999999</v>
      </c>
      <c r="G2146">
        <f t="shared" si="33"/>
        <v>-278.40964157999997</v>
      </c>
      <c r="H2146">
        <v>3.4169999999999998</v>
      </c>
      <c r="T2146">
        <v>214.327</v>
      </c>
      <c r="U2146">
        <v>136.9479</v>
      </c>
    </row>
    <row r="2147" spans="1:21" x14ac:dyDescent="0.25">
      <c r="A2147" s="4">
        <v>167.44200000000001</v>
      </c>
      <c r="B2147" s="5">
        <v>-62.591999999999999</v>
      </c>
      <c r="C2147" s="6">
        <v>3.4169999999999998</v>
      </c>
      <c r="F2147">
        <v>167.44200000000001</v>
      </c>
      <c r="G2147">
        <f t="shared" si="33"/>
        <v>-278.42298624</v>
      </c>
      <c r="H2147">
        <v>3.4169999999999998</v>
      </c>
      <c r="T2147">
        <v>214.459</v>
      </c>
      <c r="U2147">
        <v>136.90559999999999</v>
      </c>
    </row>
    <row r="2148" spans="1:21" x14ac:dyDescent="0.25">
      <c r="A2148" s="1">
        <v>167.55600000000001</v>
      </c>
      <c r="B2148" s="2">
        <v>-62.811</v>
      </c>
      <c r="C2148" s="3">
        <v>3.4180000000000001</v>
      </c>
      <c r="F2148">
        <v>167.55600000000001</v>
      </c>
      <c r="G2148">
        <f t="shared" si="33"/>
        <v>-279.39714642000001</v>
      </c>
      <c r="H2148">
        <v>3.4180000000000001</v>
      </c>
      <c r="T2148">
        <v>214.52699999999999</v>
      </c>
      <c r="U2148">
        <v>136.8809</v>
      </c>
    </row>
    <row r="2149" spans="1:21" x14ac:dyDescent="0.25">
      <c r="A2149" s="4">
        <v>167.643</v>
      </c>
      <c r="B2149" s="5">
        <v>-62.725999999999999</v>
      </c>
      <c r="C2149" s="6">
        <v>3.4169999999999998</v>
      </c>
      <c r="F2149">
        <v>167.643</v>
      </c>
      <c r="G2149">
        <f t="shared" si="33"/>
        <v>-279.01904772</v>
      </c>
      <c r="H2149">
        <v>3.4169999999999998</v>
      </c>
      <c r="T2149">
        <v>214.66</v>
      </c>
      <c r="U2149">
        <v>136.93180000000001</v>
      </c>
    </row>
    <row r="2150" spans="1:21" x14ac:dyDescent="0.25">
      <c r="A2150" s="1">
        <v>167.74299999999999</v>
      </c>
      <c r="B2150" s="2">
        <v>-62.707000000000001</v>
      </c>
      <c r="C2150" s="3">
        <v>3.4169999999999998</v>
      </c>
      <c r="F2150">
        <v>167.74299999999999</v>
      </c>
      <c r="G2150">
        <f t="shared" si="33"/>
        <v>-278.93453154000002</v>
      </c>
      <c r="H2150">
        <v>3.4169999999999998</v>
      </c>
      <c r="T2150">
        <v>214.727</v>
      </c>
      <c r="U2150">
        <v>136.9847</v>
      </c>
    </row>
    <row r="2151" spans="1:21" x14ac:dyDescent="0.25">
      <c r="A2151" s="4">
        <v>167.84200000000001</v>
      </c>
      <c r="B2151" s="5">
        <v>-62.713999999999999</v>
      </c>
      <c r="C2151" s="6">
        <v>3.4169999999999998</v>
      </c>
      <c r="F2151">
        <v>167.84200000000001</v>
      </c>
      <c r="G2151">
        <f t="shared" si="33"/>
        <v>-278.96566908</v>
      </c>
      <c r="H2151">
        <v>3.4169999999999998</v>
      </c>
      <c r="T2151">
        <v>214.828</v>
      </c>
      <c r="U2151">
        <v>136.9699</v>
      </c>
    </row>
    <row r="2152" spans="1:21" x14ac:dyDescent="0.25">
      <c r="A2152" s="1">
        <v>167.94200000000001</v>
      </c>
      <c r="B2152" s="2">
        <v>-62.832000000000001</v>
      </c>
      <c r="C2152" s="3">
        <v>3.4169999999999998</v>
      </c>
      <c r="F2152">
        <v>167.94200000000001</v>
      </c>
      <c r="G2152">
        <f t="shared" si="33"/>
        <v>-279.49055903999999</v>
      </c>
      <c r="H2152">
        <v>3.4169999999999998</v>
      </c>
      <c r="T2152">
        <v>214.96</v>
      </c>
      <c r="U2152">
        <v>136.9307</v>
      </c>
    </row>
    <row r="2153" spans="1:21" x14ac:dyDescent="0.25">
      <c r="A2153" s="4">
        <v>168.04300000000001</v>
      </c>
      <c r="B2153" s="5">
        <v>-62.68</v>
      </c>
      <c r="C2153" s="6">
        <v>3.4169999999999998</v>
      </c>
      <c r="F2153">
        <v>168.04300000000001</v>
      </c>
      <c r="G2153">
        <f t="shared" si="33"/>
        <v>-278.81442959999998</v>
      </c>
      <c r="H2153">
        <v>3.4169999999999998</v>
      </c>
      <c r="T2153">
        <v>215.02799999999999</v>
      </c>
      <c r="U2153">
        <v>136.9068</v>
      </c>
    </row>
    <row r="2154" spans="1:21" x14ac:dyDescent="0.25">
      <c r="A2154" s="1">
        <v>168.142</v>
      </c>
      <c r="B2154" s="2">
        <v>-62.639000000000003</v>
      </c>
      <c r="C2154" s="3">
        <v>3.4169999999999998</v>
      </c>
      <c r="F2154">
        <v>168.142</v>
      </c>
      <c r="G2154">
        <f t="shared" si="33"/>
        <v>-278.63205257999999</v>
      </c>
      <c r="H2154">
        <v>3.4169999999999998</v>
      </c>
      <c r="T2154">
        <v>215.16</v>
      </c>
      <c r="U2154">
        <v>136.87010000000001</v>
      </c>
    </row>
    <row r="2155" spans="1:21" x14ac:dyDescent="0.25">
      <c r="A2155" s="4">
        <v>168.24199999999999</v>
      </c>
      <c r="B2155" s="5">
        <v>-62.652000000000001</v>
      </c>
      <c r="C2155" s="6">
        <v>3.419</v>
      </c>
      <c r="F2155">
        <v>168.24199999999999</v>
      </c>
      <c r="G2155">
        <f t="shared" si="33"/>
        <v>-278.68987944000003</v>
      </c>
      <c r="H2155">
        <v>3.419</v>
      </c>
      <c r="T2155">
        <v>215.227</v>
      </c>
      <c r="U2155">
        <v>136.8408</v>
      </c>
    </row>
    <row r="2156" spans="1:21" x14ac:dyDescent="0.25">
      <c r="A2156" s="1">
        <v>168.34200000000001</v>
      </c>
      <c r="B2156" s="2">
        <v>-62.722000000000001</v>
      </c>
      <c r="C2156" s="3">
        <v>3.4169999999999998</v>
      </c>
      <c r="F2156">
        <v>168.34200000000001</v>
      </c>
      <c r="G2156">
        <f t="shared" si="33"/>
        <v>-279.00125484</v>
      </c>
      <c r="H2156">
        <v>3.4169999999999998</v>
      </c>
      <c r="T2156">
        <v>215.327</v>
      </c>
      <c r="U2156">
        <v>136.81559999999999</v>
      </c>
    </row>
    <row r="2157" spans="1:21" x14ac:dyDescent="0.25">
      <c r="A2157" s="4">
        <v>168.44300000000001</v>
      </c>
      <c r="B2157" s="5">
        <v>-62.648000000000003</v>
      </c>
      <c r="C2157" s="6">
        <v>3.4159999999999999</v>
      </c>
      <c r="F2157">
        <v>168.44300000000001</v>
      </c>
      <c r="G2157">
        <f t="shared" si="33"/>
        <v>-278.67208656000003</v>
      </c>
      <c r="H2157">
        <v>3.4159999999999999</v>
      </c>
      <c r="T2157">
        <v>215.46</v>
      </c>
      <c r="U2157">
        <v>136.81319999999999</v>
      </c>
    </row>
    <row r="2158" spans="1:21" x14ac:dyDescent="0.25">
      <c r="A2158" s="1">
        <v>168.542</v>
      </c>
      <c r="B2158" s="2">
        <v>-62.790999999999997</v>
      </c>
      <c r="C2158" s="3">
        <v>3.4159999999999999</v>
      </c>
      <c r="F2158">
        <v>168.542</v>
      </c>
      <c r="G2158">
        <f t="shared" si="33"/>
        <v>-279.30818202</v>
      </c>
      <c r="H2158">
        <v>3.4159999999999999</v>
      </c>
      <c r="T2158">
        <v>215.52799999999999</v>
      </c>
      <c r="U2158">
        <v>136.79300000000001</v>
      </c>
    </row>
    <row r="2159" spans="1:21" x14ac:dyDescent="0.25">
      <c r="A2159" s="4">
        <v>168.65899999999999</v>
      </c>
      <c r="B2159" s="5">
        <v>-62.956000000000003</v>
      </c>
      <c r="C2159" s="6">
        <v>3.4159999999999999</v>
      </c>
      <c r="F2159">
        <v>168.65899999999999</v>
      </c>
      <c r="G2159">
        <f t="shared" si="33"/>
        <v>-280.04213831999999</v>
      </c>
      <c r="H2159">
        <v>3.4159999999999999</v>
      </c>
      <c r="T2159">
        <v>215.66</v>
      </c>
      <c r="U2159">
        <v>136.75720000000001</v>
      </c>
    </row>
    <row r="2160" spans="1:21" x14ac:dyDescent="0.25">
      <c r="A2160" s="1">
        <v>168.74299999999999</v>
      </c>
      <c r="B2160" s="2">
        <v>-62.954999999999998</v>
      </c>
      <c r="C2160" s="3">
        <v>3.4159999999999999</v>
      </c>
      <c r="F2160">
        <v>168.74299999999999</v>
      </c>
      <c r="G2160">
        <f t="shared" si="33"/>
        <v>-280.03769010000002</v>
      </c>
      <c r="H2160">
        <v>3.4159999999999999</v>
      </c>
      <c r="T2160">
        <v>215.727</v>
      </c>
      <c r="U2160">
        <v>136.7508</v>
      </c>
    </row>
    <row r="2161" spans="1:21" x14ac:dyDescent="0.25">
      <c r="A2161" s="4">
        <v>168.84200000000001</v>
      </c>
      <c r="B2161" s="5">
        <v>-62.81</v>
      </c>
      <c r="C2161" s="6">
        <v>3.4159999999999999</v>
      </c>
      <c r="F2161">
        <v>168.84200000000001</v>
      </c>
      <c r="G2161">
        <f t="shared" si="33"/>
        <v>-279.39269820000004</v>
      </c>
      <c r="H2161">
        <v>3.4159999999999999</v>
      </c>
      <c r="T2161">
        <v>215.86</v>
      </c>
      <c r="U2161">
        <v>136.80000000000001</v>
      </c>
    </row>
    <row r="2162" spans="1:21" x14ac:dyDescent="0.25">
      <c r="A2162" s="1">
        <v>168.94300000000001</v>
      </c>
      <c r="B2162" s="2">
        <v>-62.942</v>
      </c>
      <c r="C2162" s="3">
        <v>3.4159999999999999</v>
      </c>
      <c r="F2162">
        <v>168.94300000000001</v>
      </c>
      <c r="G2162">
        <f t="shared" si="33"/>
        <v>-279.97986323999999</v>
      </c>
      <c r="H2162">
        <v>3.4159999999999999</v>
      </c>
      <c r="T2162">
        <v>215.96</v>
      </c>
      <c r="U2162">
        <v>136.81829999999999</v>
      </c>
    </row>
    <row r="2163" spans="1:21" x14ac:dyDescent="0.25">
      <c r="A2163" s="4">
        <v>169.05</v>
      </c>
      <c r="B2163" s="5">
        <v>-62.808999999999997</v>
      </c>
      <c r="C2163" s="6">
        <v>3.4159999999999999</v>
      </c>
      <c r="F2163">
        <v>169.05</v>
      </c>
      <c r="G2163">
        <f t="shared" si="33"/>
        <v>-279.38824998000001</v>
      </c>
      <c r="H2163">
        <v>3.4159999999999999</v>
      </c>
      <c r="T2163">
        <v>216.02699999999999</v>
      </c>
      <c r="U2163">
        <v>136.7902</v>
      </c>
    </row>
    <row r="2164" spans="1:21" x14ac:dyDescent="0.25">
      <c r="A2164" s="1">
        <v>169.142</v>
      </c>
      <c r="B2164" s="2">
        <v>-62.904000000000003</v>
      </c>
      <c r="C2164" s="3">
        <v>3.4140000000000001</v>
      </c>
      <c r="F2164">
        <v>169.142</v>
      </c>
      <c r="G2164">
        <f t="shared" si="33"/>
        <v>-279.81083088000003</v>
      </c>
      <c r="H2164">
        <v>3.4140000000000001</v>
      </c>
      <c r="T2164">
        <v>216.15899999999999</v>
      </c>
      <c r="U2164">
        <v>136.68340000000001</v>
      </c>
    </row>
    <row r="2165" spans="1:21" x14ac:dyDescent="0.25">
      <c r="A2165" s="4">
        <v>169.24299999999999</v>
      </c>
      <c r="B2165" s="5">
        <v>-62.889000000000003</v>
      </c>
      <c r="C2165" s="6">
        <v>3.4169999999999998</v>
      </c>
      <c r="F2165">
        <v>169.24299999999999</v>
      </c>
      <c r="G2165">
        <f t="shared" si="33"/>
        <v>-279.74410757999999</v>
      </c>
      <c r="H2165">
        <v>3.4169999999999998</v>
      </c>
      <c r="T2165">
        <v>216.226</v>
      </c>
      <c r="U2165">
        <v>136.68029999999999</v>
      </c>
    </row>
    <row r="2166" spans="1:21" x14ac:dyDescent="0.25">
      <c r="A2166" s="1">
        <v>169.34200000000001</v>
      </c>
      <c r="B2166" s="2">
        <v>-62.77</v>
      </c>
      <c r="C2166" s="3">
        <v>3.415</v>
      </c>
      <c r="F2166">
        <v>169.34200000000001</v>
      </c>
      <c r="G2166">
        <f t="shared" si="33"/>
        <v>-279.21476940000002</v>
      </c>
      <c r="H2166">
        <v>3.415</v>
      </c>
      <c r="T2166">
        <v>216.35900000000001</v>
      </c>
      <c r="U2166">
        <v>136.69569999999999</v>
      </c>
    </row>
    <row r="2167" spans="1:21" x14ac:dyDescent="0.25">
      <c r="A2167" s="4">
        <v>169.44300000000001</v>
      </c>
      <c r="B2167" s="5">
        <v>-62.77</v>
      </c>
      <c r="C2167" s="6">
        <v>3.4159999999999999</v>
      </c>
      <c r="F2167">
        <v>169.44300000000001</v>
      </c>
      <c r="G2167">
        <f t="shared" si="33"/>
        <v>-279.21476940000002</v>
      </c>
      <c r="H2167">
        <v>3.4159999999999999</v>
      </c>
      <c r="T2167">
        <v>216.459</v>
      </c>
      <c r="U2167">
        <v>136.71360000000001</v>
      </c>
    </row>
    <row r="2168" spans="1:21" x14ac:dyDescent="0.25">
      <c r="A2168" s="1">
        <v>169.542</v>
      </c>
      <c r="B2168" s="2">
        <v>-62.847000000000001</v>
      </c>
      <c r="C2168" s="3">
        <v>3.415</v>
      </c>
      <c r="F2168">
        <v>169.542</v>
      </c>
      <c r="G2168">
        <f t="shared" si="33"/>
        <v>-279.55728234000003</v>
      </c>
      <c r="H2168">
        <v>3.415</v>
      </c>
      <c r="T2168">
        <v>216.52600000000001</v>
      </c>
      <c r="U2168">
        <v>136.71289999999999</v>
      </c>
    </row>
    <row r="2169" spans="1:21" x14ac:dyDescent="0.25">
      <c r="A2169" s="4">
        <v>169.642</v>
      </c>
      <c r="B2169" s="5">
        <v>-62.892000000000003</v>
      </c>
      <c r="C2169" s="6">
        <v>3.415</v>
      </c>
      <c r="F2169">
        <v>169.642</v>
      </c>
      <c r="G2169">
        <f t="shared" si="33"/>
        <v>-279.75745224000002</v>
      </c>
      <c r="H2169">
        <v>3.415</v>
      </c>
      <c r="T2169">
        <v>216.65899999999999</v>
      </c>
      <c r="U2169">
        <v>136.78</v>
      </c>
    </row>
    <row r="2170" spans="1:21" x14ac:dyDescent="0.25">
      <c r="A2170" s="1">
        <v>169.756</v>
      </c>
      <c r="B2170" s="2">
        <v>-62.930999999999997</v>
      </c>
      <c r="C2170" s="3">
        <v>3.415</v>
      </c>
      <c r="F2170">
        <v>169.756</v>
      </c>
      <c r="G2170">
        <f t="shared" si="33"/>
        <v>-279.93093282000001</v>
      </c>
      <c r="H2170">
        <v>3.415</v>
      </c>
      <c r="T2170">
        <v>216.726</v>
      </c>
      <c r="U2170">
        <v>136.78450000000001</v>
      </c>
    </row>
    <row r="2171" spans="1:21" x14ac:dyDescent="0.25">
      <c r="A2171" s="4">
        <v>169.84299999999999</v>
      </c>
      <c r="B2171" s="5">
        <v>-62.871000000000002</v>
      </c>
      <c r="C2171" s="6">
        <v>3.415</v>
      </c>
      <c r="F2171">
        <v>169.84299999999999</v>
      </c>
      <c r="G2171">
        <f t="shared" si="33"/>
        <v>-279.66403962000004</v>
      </c>
      <c r="H2171">
        <v>3.415</v>
      </c>
      <c r="T2171">
        <v>216.85900000000001</v>
      </c>
      <c r="U2171">
        <v>136.71459999999999</v>
      </c>
    </row>
    <row r="2172" spans="1:21" x14ac:dyDescent="0.25">
      <c r="A2172" s="1">
        <v>169.94499999999999</v>
      </c>
      <c r="B2172" s="2">
        <v>-62.869</v>
      </c>
      <c r="C2172" s="3">
        <v>3.415</v>
      </c>
      <c r="F2172">
        <v>169.94499999999999</v>
      </c>
      <c r="G2172">
        <f t="shared" si="33"/>
        <v>-279.65514317999998</v>
      </c>
      <c r="H2172">
        <v>3.415</v>
      </c>
      <c r="T2172">
        <v>216.92599999999999</v>
      </c>
      <c r="U2172">
        <v>136.69720000000001</v>
      </c>
    </row>
    <row r="2173" spans="1:21" x14ac:dyDescent="0.25">
      <c r="A2173" s="4">
        <v>170.04900000000001</v>
      </c>
      <c r="B2173" s="5">
        <v>-62.947000000000003</v>
      </c>
      <c r="C2173" s="6">
        <v>3.415</v>
      </c>
      <c r="F2173">
        <v>170.04900000000001</v>
      </c>
      <c r="G2173">
        <f t="shared" si="33"/>
        <v>-280.00210434000002</v>
      </c>
      <c r="H2173">
        <v>3.415</v>
      </c>
      <c r="T2173">
        <v>217.02699999999999</v>
      </c>
      <c r="U2173">
        <v>136.69919999999999</v>
      </c>
    </row>
    <row r="2174" spans="1:21" x14ac:dyDescent="0.25">
      <c r="A2174" s="1">
        <v>170.142</v>
      </c>
      <c r="B2174" s="2">
        <v>-62.866999999999997</v>
      </c>
      <c r="C2174" s="3">
        <v>3.4159999999999999</v>
      </c>
      <c r="F2174">
        <v>170.142</v>
      </c>
      <c r="G2174">
        <f t="shared" si="33"/>
        <v>-279.64624673999998</v>
      </c>
      <c r="H2174">
        <v>3.4159999999999999</v>
      </c>
      <c r="T2174">
        <v>217.16</v>
      </c>
      <c r="U2174">
        <v>136.70509999999999</v>
      </c>
    </row>
    <row r="2175" spans="1:21" x14ac:dyDescent="0.25">
      <c r="A2175" s="4">
        <v>170.24299999999999</v>
      </c>
      <c r="B2175" s="5">
        <v>-62.8</v>
      </c>
      <c r="C2175" s="6">
        <v>3.4140000000000001</v>
      </c>
      <c r="F2175">
        <v>170.24299999999999</v>
      </c>
      <c r="G2175">
        <f t="shared" si="33"/>
        <v>-279.34821599999998</v>
      </c>
      <c r="H2175">
        <v>3.4140000000000001</v>
      </c>
      <c r="T2175">
        <v>217.22800000000001</v>
      </c>
      <c r="U2175">
        <v>136.67859999999999</v>
      </c>
    </row>
    <row r="2176" spans="1:21" x14ac:dyDescent="0.25">
      <c r="A2176" s="1">
        <v>170.34299999999999</v>
      </c>
      <c r="B2176" s="2">
        <v>-62.606000000000002</v>
      </c>
      <c r="C2176" s="3">
        <v>3.4140000000000001</v>
      </c>
      <c r="F2176">
        <v>170.34299999999999</v>
      </c>
      <c r="G2176">
        <f t="shared" si="33"/>
        <v>-278.48526132000001</v>
      </c>
      <c r="H2176">
        <v>3.4140000000000001</v>
      </c>
      <c r="T2176">
        <v>217.36</v>
      </c>
      <c r="U2176">
        <v>136.69980000000001</v>
      </c>
    </row>
    <row r="2177" spans="1:21" x14ac:dyDescent="0.25">
      <c r="A2177" s="4">
        <v>170.464</v>
      </c>
      <c r="B2177" s="5">
        <v>-62.905999999999999</v>
      </c>
      <c r="C2177" s="6">
        <v>3.415</v>
      </c>
      <c r="F2177">
        <v>170.464</v>
      </c>
      <c r="G2177">
        <f t="shared" si="33"/>
        <v>-279.81972732000003</v>
      </c>
      <c r="H2177">
        <v>3.415</v>
      </c>
      <c r="T2177">
        <v>217.42699999999999</v>
      </c>
      <c r="U2177">
        <v>136.63910000000001</v>
      </c>
    </row>
    <row r="2178" spans="1:21" x14ac:dyDescent="0.25">
      <c r="A2178" s="1">
        <v>170.542</v>
      </c>
      <c r="B2178" s="2">
        <v>-62.889000000000003</v>
      </c>
      <c r="C2178" s="3">
        <v>3.4140000000000001</v>
      </c>
      <c r="F2178">
        <v>170.542</v>
      </c>
      <c r="G2178">
        <f t="shared" si="33"/>
        <v>-279.74410757999999</v>
      </c>
      <c r="H2178">
        <v>3.4140000000000001</v>
      </c>
      <c r="T2178">
        <v>217.52699999999999</v>
      </c>
      <c r="U2178">
        <v>136.67359999999999</v>
      </c>
    </row>
    <row r="2179" spans="1:21" x14ac:dyDescent="0.25">
      <c r="A2179" s="4">
        <v>170.64500000000001</v>
      </c>
      <c r="B2179" s="5">
        <v>-62.987000000000002</v>
      </c>
      <c r="C2179" s="6">
        <v>3.4140000000000001</v>
      </c>
      <c r="F2179">
        <v>170.64500000000001</v>
      </c>
      <c r="G2179">
        <f t="shared" ref="G2179:G2242" si="34">B2179*4.44822</f>
        <v>-280.18003314000003</v>
      </c>
      <c r="H2179">
        <v>3.4140000000000001</v>
      </c>
      <c r="T2179">
        <v>217.66</v>
      </c>
      <c r="U2179">
        <v>136.68170000000001</v>
      </c>
    </row>
    <row r="2180" spans="1:21" x14ac:dyDescent="0.25">
      <c r="A2180" s="1">
        <v>170.751</v>
      </c>
      <c r="B2180" s="2">
        <v>-62.823999999999998</v>
      </c>
      <c r="C2180" s="3">
        <v>3.4140000000000001</v>
      </c>
      <c r="F2180">
        <v>170.751</v>
      </c>
      <c r="G2180">
        <f t="shared" si="34"/>
        <v>-279.45497327999999</v>
      </c>
      <c r="H2180">
        <v>3.4140000000000001</v>
      </c>
      <c r="T2180">
        <v>217.727</v>
      </c>
      <c r="U2180">
        <v>136.65039999999999</v>
      </c>
    </row>
    <row r="2181" spans="1:21" x14ac:dyDescent="0.25">
      <c r="A2181" s="4">
        <v>170.84200000000001</v>
      </c>
      <c r="B2181" s="5">
        <v>-62.83</v>
      </c>
      <c r="C2181" s="6">
        <v>3.4140000000000001</v>
      </c>
      <c r="F2181">
        <v>170.84200000000001</v>
      </c>
      <c r="G2181">
        <f t="shared" si="34"/>
        <v>-279.48166259999999</v>
      </c>
      <c r="H2181">
        <v>3.4140000000000001</v>
      </c>
      <c r="T2181">
        <v>217.85900000000001</v>
      </c>
      <c r="U2181">
        <v>136.64439999999999</v>
      </c>
    </row>
    <row r="2182" spans="1:21" x14ac:dyDescent="0.25">
      <c r="A2182" s="1">
        <v>170.95099999999999</v>
      </c>
      <c r="B2182" s="2">
        <v>-62.881999999999998</v>
      </c>
      <c r="C2182" s="3">
        <v>3.4140000000000001</v>
      </c>
      <c r="F2182">
        <v>170.95099999999999</v>
      </c>
      <c r="G2182">
        <f t="shared" si="34"/>
        <v>-279.71297004000002</v>
      </c>
      <c r="H2182">
        <v>3.4140000000000001</v>
      </c>
      <c r="T2182">
        <v>217.92599999999999</v>
      </c>
      <c r="U2182">
        <v>136.63460000000001</v>
      </c>
    </row>
    <row r="2183" spans="1:21" x14ac:dyDescent="0.25">
      <c r="A2183" s="4">
        <v>171.072</v>
      </c>
      <c r="B2183" s="5">
        <v>-62.917000000000002</v>
      </c>
      <c r="C2183" s="6">
        <v>3.4140000000000001</v>
      </c>
      <c r="F2183">
        <v>171.072</v>
      </c>
      <c r="G2183">
        <f t="shared" si="34"/>
        <v>-279.86865774</v>
      </c>
      <c r="H2183">
        <v>3.4140000000000001</v>
      </c>
      <c r="T2183">
        <v>218.059</v>
      </c>
      <c r="U2183">
        <v>136.6044</v>
      </c>
    </row>
    <row r="2184" spans="1:21" x14ac:dyDescent="0.25">
      <c r="A2184" s="1">
        <v>171.14400000000001</v>
      </c>
      <c r="B2184" s="2">
        <v>-62.914999999999999</v>
      </c>
      <c r="C2184" s="3">
        <v>3.4119999999999999</v>
      </c>
      <c r="F2184">
        <v>171.14400000000001</v>
      </c>
      <c r="G2184">
        <f t="shared" si="34"/>
        <v>-279.8597613</v>
      </c>
      <c r="H2184">
        <v>3.4119999999999999</v>
      </c>
      <c r="T2184">
        <v>218.15899999999999</v>
      </c>
      <c r="U2184">
        <v>136.6294</v>
      </c>
    </row>
    <row r="2185" spans="1:21" x14ac:dyDescent="0.25">
      <c r="A2185" s="4">
        <v>171.251</v>
      </c>
      <c r="B2185" s="5">
        <v>-62.813000000000002</v>
      </c>
      <c r="C2185" s="6">
        <v>3.41</v>
      </c>
      <c r="F2185">
        <v>171.251</v>
      </c>
      <c r="G2185">
        <f t="shared" si="34"/>
        <v>-279.40604286000001</v>
      </c>
      <c r="H2185">
        <v>3.41</v>
      </c>
      <c r="T2185">
        <v>218.226</v>
      </c>
      <c r="U2185">
        <v>136.58590000000001</v>
      </c>
    </row>
    <row r="2186" spans="1:21" x14ac:dyDescent="0.25">
      <c r="A2186" s="1">
        <v>171.34299999999999</v>
      </c>
      <c r="B2186" s="2">
        <v>-62.773000000000003</v>
      </c>
      <c r="C2186" s="3">
        <v>3.4140000000000001</v>
      </c>
      <c r="F2186">
        <v>171.34299999999999</v>
      </c>
      <c r="G2186">
        <f t="shared" si="34"/>
        <v>-279.22811406</v>
      </c>
      <c r="H2186">
        <v>3.4140000000000001</v>
      </c>
      <c r="T2186">
        <v>218.35900000000001</v>
      </c>
      <c r="U2186">
        <v>136.64410000000001</v>
      </c>
    </row>
    <row r="2187" spans="1:21" x14ac:dyDescent="0.25">
      <c r="A2187" s="4">
        <v>171.46</v>
      </c>
      <c r="B2187" s="5">
        <v>-62.831000000000003</v>
      </c>
      <c r="C2187" s="6">
        <v>3.415</v>
      </c>
      <c r="F2187">
        <v>171.46</v>
      </c>
      <c r="G2187">
        <f t="shared" si="34"/>
        <v>-279.48611082000002</v>
      </c>
      <c r="H2187">
        <v>3.415</v>
      </c>
      <c r="T2187">
        <v>218.42699999999999</v>
      </c>
      <c r="U2187">
        <v>136.6765</v>
      </c>
    </row>
    <row r="2188" spans="1:21" x14ac:dyDescent="0.25">
      <c r="A2188" s="1">
        <v>171.56100000000001</v>
      </c>
      <c r="B2188" s="2">
        <v>-62.805999999999997</v>
      </c>
      <c r="C2188" s="3">
        <v>3.415</v>
      </c>
      <c r="F2188">
        <v>171.56100000000001</v>
      </c>
      <c r="G2188">
        <f t="shared" si="34"/>
        <v>-279.37490531999998</v>
      </c>
      <c r="H2188">
        <v>3.415</v>
      </c>
      <c r="T2188">
        <v>218.559</v>
      </c>
      <c r="U2188">
        <v>136.79</v>
      </c>
    </row>
    <row r="2189" spans="1:21" x14ac:dyDescent="0.25">
      <c r="A2189" s="4">
        <v>171.643</v>
      </c>
      <c r="B2189" s="5">
        <v>-62.720999999999997</v>
      </c>
      <c r="C2189" s="6">
        <v>3.415</v>
      </c>
      <c r="F2189">
        <v>171.643</v>
      </c>
      <c r="G2189">
        <f t="shared" si="34"/>
        <v>-278.99680661999997</v>
      </c>
      <c r="H2189">
        <v>3.415</v>
      </c>
      <c r="T2189">
        <v>218.626</v>
      </c>
      <c r="U2189">
        <v>136.8449</v>
      </c>
    </row>
    <row r="2190" spans="1:21" x14ac:dyDescent="0.25">
      <c r="A2190" s="1">
        <v>171.74299999999999</v>
      </c>
      <c r="B2190" s="2">
        <v>-62.737000000000002</v>
      </c>
      <c r="C2190" s="3">
        <v>3.4140000000000001</v>
      </c>
      <c r="F2190">
        <v>171.74299999999999</v>
      </c>
      <c r="G2190">
        <f t="shared" si="34"/>
        <v>-279.06797814000004</v>
      </c>
      <c r="H2190">
        <v>3.4140000000000001</v>
      </c>
      <c r="T2190">
        <v>218.727</v>
      </c>
      <c r="U2190">
        <v>136.80760000000001</v>
      </c>
    </row>
    <row r="2191" spans="1:21" x14ac:dyDescent="0.25">
      <c r="A2191" s="4">
        <v>171.84200000000001</v>
      </c>
      <c r="B2191" s="5">
        <v>-62.911999999999999</v>
      </c>
      <c r="C2191" s="6">
        <v>3.415</v>
      </c>
      <c r="F2191">
        <v>171.84200000000001</v>
      </c>
      <c r="G2191">
        <f t="shared" si="34"/>
        <v>-279.84641663999997</v>
      </c>
      <c r="H2191">
        <v>3.415</v>
      </c>
      <c r="T2191">
        <v>218.86</v>
      </c>
      <c r="U2191">
        <v>136.75219999999999</v>
      </c>
    </row>
    <row r="2192" spans="1:21" x14ac:dyDescent="0.25">
      <c r="A2192" s="1">
        <v>171.946</v>
      </c>
      <c r="B2192" s="2">
        <v>-62.845999999999997</v>
      </c>
      <c r="C2192" s="3">
        <v>3.415</v>
      </c>
      <c r="F2192">
        <v>171.946</v>
      </c>
      <c r="G2192">
        <f t="shared" si="34"/>
        <v>-279.55283412</v>
      </c>
      <c r="H2192">
        <v>3.415</v>
      </c>
      <c r="T2192">
        <v>218.92699999999999</v>
      </c>
      <c r="U2192">
        <v>136.72489999999999</v>
      </c>
    </row>
    <row r="2193" spans="1:21" x14ac:dyDescent="0.25">
      <c r="A2193" s="4">
        <v>172.04300000000001</v>
      </c>
      <c r="B2193" s="5">
        <v>-62.796999999999997</v>
      </c>
      <c r="C2193" s="6">
        <v>3.4140000000000001</v>
      </c>
      <c r="F2193">
        <v>172.04300000000001</v>
      </c>
      <c r="G2193">
        <f t="shared" si="34"/>
        <v>-279.33487134000001</v>
      </c>
      <c r="H2193">
        <v>3.4140000000000001</v>
      </c>
      <c r="T2193">
        <v>219.06</v>
      </c>
      <c r="U2193">
        <v>136.78460000000001</v>
      </c>
    </row>
    <row r="2194" spans="1:21" x14ac:dyDescent="0.25">
      <c r="A2194" s="1">
        <v>172.14500000000001</v>
      </c>
      <c r="B2194" s="2">
        <v>-62.73</v>
      </c>
      <c r="C2194" s="3">
        <v>3.415</v>
      </c>
      <c r="F2194">
        <v>172.14500000000001</v>
      </c>
      <c r="G2194">
        <f t="shared" si="34"/>
        <v>-279.0368406</v>
      </c>
      <c r="H2194">
        <v>3.415</v>
      </c>
      <c r="T2194">
        <v>219.12700000000001</v>
      </c>
      <c r="U2194">
        <v>136.76179999999999</v>
      </c>
    </row>
    <row r="2195" spans="1:21" x14ac:dyDescent="0.25">
      <c r="A2195" s="4">
        <v>172.24299999999999</v>
      </c>
      <c r="B2195" s="5">
        <v>-62.838999999999999</v>
      </c>
      <c r="C2195" s="6">
        <v>3.415</v>
      </c>
      <c r="F2195">
        <v>172.24299999999999</v>
      </c>
      <c r="G2195">
        <f t="shared" si="34"/>
        <v>-279.52169658000003</v>
      </c>
      <c r="H2195">
        <v>3.415</v>
      </c>
      <c r="T2195">
        <v>219.226</v>
      </c>
      <c r="U2195">
        <v>136.74199999999999</v>
      </c>
    </row>
    <row r="2196" spans="1:21" x14ac:dyDescent="0.25">
      <c r="A2196" s="1">
        <v>172.34800000000001</v>
      </c>
      <c r="B2196" s="2">
        <v>-62.783999999999999</v>
      </c>
      <c r="C2196" s="3">
        <v>3.4159999999999999</v>
      </c>
      <c r="F2196">
        <v>172.34800000000001</v>
      </c>
      <c r="G2196">
        <f t="shared" si="34"/>
        <v>-279.27704447999997</v>
      </c>
      <c r="H2196">
        <v>3.4159999999999999</v>
      </c>
      <c r="T2196">
        <v>219.36</v>
      </c>
      <c r="U2196">
        <v>136.733</v>
      </c>
    </row>
    <row r="2197" spans="1:21" x14ac:dyDescent="0.25">
      <c r="A2197" s="4">
        <v>172.453</v>
      </c>
      <c r="B2197" s="5">
        <v>-62.765999999999998</v>
      </c>
      <c r="C2197" s="6">
        <v>3.4140000000000001</v>
      </c>
      <c r="F2197">
        <v>172.453</v>
      </c>
      <c r="G2197">
        <f t="shared" si="34"/>
        <v>-279.19697652000002</v>
      </c>
      <c r="H2197">
        <v>3.4140000000000001</v>
      </c>
      <c r="T2197">
        <v>219.42699999999999</v>
      </c>
      <c r="U2197">
        <v>136.73339999999999</v>
      </c>
    </row>
    <row r="2198" spans="1:21" x14ac:dyDescent="0.25">
      <c r="A2198" s="1">
        <v>172.54300000000001</v>
      </c>
      <c r="B2198" s="2">
        <v>-62.692</v>
      </c>
      <c r="C2198" s="3">
        <v>3.4119999999999999</v>
      </c>
      <c r="F2198">
        <v>172.54300000000001</v>
      </c>
      <c r="G2198">
        <f t="shared" si="34"/>
        <v>-278.86780823999999</v>
      </c>
      <c r="H2198">
        <v>3.4119999999999999</v>
      </c>
      <c r="T2198">
        <v>219.56</v>
      </c>
      <c r="U2198">
        <v>136.7482</v>
      </c>
    </row>
    <row r="2199" spans="1:21" x14ac:dyDescent="0.25">
      <c r="A2199" s="4">
        <v>172.643</v>
      </c>
      <c r="B2199" s="5">
        <v>-62.783999999999999</v>
      </c>
      <c r="C2199" s="6">
        <v>3.4129999999999998</v>
      </c>
      <c r="F2199">
        <v>172.643</v>
      </c>
      <c r="G2199">
        <f t="shared" si="34"/>
        <v>-279.27704447999997</v>
      </c>
      <c r="H2199">
        <v>3.4129999999999998</v>
      </c>
      <c r="T2199">
        <v>219.62700000000001</v>
      </c>
      <c r="U2199">
        <v>136.72810000000001</v>
      </c>
    </row>
    <row r="2200" spans="1:21" x14ac:dyDescent="0.25">
      <c r="A2200" s="1">
        <v>172.74199999999999</v>
      </c>
      <c r="B2200" s="2">
        <v>-62.771000000000001</v>
      </c>
      <c r="C2200" s="3">
        <v>3.4140000000000001</v>
      </c>
      <c r="F2200">
        <v>172.74199999999999</v>
      </c>
      <c r="G2200">
        <f t="shared" si="34"/>
        <v>-279.21921761999999</v>
      </c>
      <c r="H2200">
        <v>3.4140000000000001</v>
      </c>
      <c r="T2200">
        <v>219.75899999999999</v>
      </c>
      <c r="U2200">
        <v>136.6908</v>
      </c>
    </row>
    <row r="2201" spans="1:21" x14ac:dyDescent="0.25">
      <c r="A2201" s="4">
        <v>172.84299999999999</v>
      </c>
      <c r="B2201" s="5">
        <v>-62.823</v>
      </c>
      <c r="C2201" s="6">
        <v>3.4140000000000001</v>
      </c>
      <c r="F2201">
        <v>172.84299999999999</v>
      </c>
      <c r="G2201">
        <f t="shared" si="34"/>
        <v>-279.45052506000002</v>
      </c>
      <c r="H2201">
        <v>3.4140000000000001</v>
      </c>
      <c r="T2201">
        <v>219.86</v>
      </c>
      <c r="U2201">
        <v>136.7586</v>
      </c>
    </row>
    <row r="2202" spans="1:21" x14ac:dyDescent="0.25">
      <c r="A2202" s="1">
        <v>172.94300000000001</v>
      </c>
      <c r="B2202" s="2">
        <v>-62.844000000000001</v>
      </c>
      <c r="C2202" s="3">
        <v>3.4129999999999998</v>
      </c>
      <c r="F2202">
        <v>172.94300000000001</v>
      </c>
      <c r="G2202">
        <f t="shared" si="34"/>
        <v>-279.54393768</v>
      </c>
      <c r="H2202">
        <v>3.4129999999999998</v>
      </c>
      <c r="T2202">
        <v>219.92599999999999</v>
      </c>
      <c r="U2202">
        <v>136.83170000000001</v>
      </c>
    </row>
    <row r="2203" spans="1:21" x14ac:dyDescent="0.25">
      <c r="A2203" s="4">
        <v>173.05</v>
      </c>
      <c r="B2203" s="5">
        <v>-62.719000000000001</v>
      </c>
      <c r="C2203" s="6">
        <v>3.4129999999999998</v>
      </c>
      <c r="F2203">
        <v>173.05</v>
      </c>
      <c r="G2203">
        <f t="shared" si="34"/>
        <v>-278.98791018000003</v>
      </c>
      <c r="H2203">
        <v>3.4129999999999998</v>
      </c>
      <c r="T2203">
        <v>220.059</v>
      </c>
      <c r="U2203">
        <v>136.91470000000001</v>
      </c>
    </row>
    <row r="2204" spans="1:21" x14ac:dyDescent="0.25">
      <c r="A2204" s="1">
        <v>173.142</v>
      </c>
      <c r="B2204" s="2">
        <v>-62.655000000000001</v>
      </c>
      <c r="C2204" s="3">
        <v>3.4159999999999999</v>
      </c>
      <c r="F2204">
        <v>173.142</v>
      </c>
      <c r="G2204">
        <f t="shared" si="34"/>
        <v>-278.7032241</v>
      </c>
      <c r="H2204">
        <v>3.4159999999999999</v>
      </c>
      <c r="T2204">
        <v>220.126</v>
      </c>
      <c r="U2204">
        <v>136.95009999999999</v>
      </c>
    </row>
    <row r="2205" spans="1:21" x14ac:dyDescent="0.25">
      <c r="A2205" s="4">
        <v>173.24199999999999</v>
      </c>
      <c r="B2205" s="5">
        <v>-62.689</v>
      </c>
      <c r="C2205" s="6">
        <v>3.4159999999999999</v>
      </c>
      <c r="F2205">
        <v>173.24199999999999</v>
      </c>
      <c r="G2205">
        <f t="shared" si="34"/>
        <v>-278.85446358000002</v>
      </c>
      <c r="H2205">
        <v>3.4159999999999999</v>
      </c>
      <c r="T2205">
        <v>220.25899999999999</v>
      </c>
      <c r="U2205">
        <v>136.90710000000001</v>
      </c>
    </row>
    <row r="2206" spans="1:21" x14ac:dyDescent="0.25">
      <c r="A2206" s="1">
        <v>173.345</v>
      </c>
      <c r="B2206" s="2">
        <v>-62.715000000000003</v>
      </c>
      <c r="C2206" s="3">
        <v>3.4169999999999998</v>
      </c>
      <c r="F2206">
        <v>173.345</v>
      </c>
      <c r="G2206">
        <f t="shared" si="34"/>
        <v>-278.97011730000003</v>
      </c>
      <c r="H2206">
        <v>3.4169999999999998</v>
      </c>
      <c r="T2206">
        <v>220.35900000000001</v>
      </c>
      <c r="U2206">
        <v>136.89070000000001</v>
      </c>
    </row>
    <row r="2207" spans="1:21" x14ac:dyDescent="0.25">
      <c r="A2207" s="4">
        <v>173.44800000000001</v>
      </c>
      <c r="B2207" s="5">
        <v>-62.521000000000001</v>
      </c>
      <c r="C2207" s="6">
        <v>3.4140000000000001</v>
      </c>
      <c r="F2207">
        <v>173.44800000000001</v>
      </c>
      <c r="G2207">
        <f t="shared" si="34"/>
        <v>-278.10716262</v>
      </c>
      <c r="H2207">
        <v>3.4140000000000001</v>
      </c>
      <c r="T2207">
        <v>220.42500000000001</v>
      </c>
      <c r="U2207">
        <v>136.84979999999999</v>
      </c>
    </row>
    <row r="2208" spans="1:21" x14ac:dyDescent="0.25">
      <c r="A2208" s="1">
        <v>173.54300000000001</v>
      </c>
      <c r="B2208" s="2">
        <v>-62.548999999999999</v>
      </c>
      <c r="C2208" s="3">
        <v>3.4140000000000001</v>
      </c>
      <c r="F2208">
        <v>173.54300000000001</v>
      </c>
      <c r="G2208">
        <f t="shared" si="34"/>
        <v>-278.23171278000001</v>
      </c>
      <c r="H2208">
        <v>3.4140000000000001</v>
      </c>
      <c r="T2208">
        <v>220.55799999999999</v>
      </c>
      <c r="U2208">
        <v>136.84880000000001</v>
      </c>
    </row>
    <row r="2209" spans="1:21" x14ac:dyDescent="0.25">
      <c r="A2209" s="4">
        <v>173.64400000000001</v>
      </c>
      <c r="B2209" s="5">
        <v>-62.616999999999997</v>
      </c>
      <c r="C2209" s="6">
        <v>3.4140000000000001</v>
      </c>
      <c r="F2209">
        <v>173.64400000000001</v>
      </c>
      <c r="G2209">
        <f t="shared" si="34"/>
        <v>-278.53419173999998</v>
      </c>
      <c r="H2209">
        <v>3.4140000000000001</v>
      </c>
      <c r="T2209">
        <v>220.626</v>
      </c>
      <c r="U2209">
        <v>136.86160000000001</v>
      </c>
    </row>
    <row r="2210" spans="1:21" x14ac:dyDescent="0.25">
      <c r="A2210" s="1">
        <v>173.744</v>
      </c>
      <c r="B2210" s="2">
        <v>-62.515999999999998</v>
      </c>
      <c r="C2210" s="3">
        <v>3.4140000000000001</v>
      </c>
      <c r="F2210">
        <v>173.744</v>
      </c>
      <c r="G2210">
        <f t="shared" si="34"/>
        <v>-278.08492152000002</v>
      </c>
      <c r="H2210">
        <v>3.4140000000000001</v>
      </c>
      <c r="T2210">
        <v>220.75899999999999</v>
      </c>
      <c r="U2210">
        <v>136.94909999999999</v>
      </c>
    </row>
    <row r="2211" spans="1:21" x14ac:dyDescent="0.25">
      <c r="A2211" s="4">
        <v>173.84200000000001</v>
      </c>
      <c r="B2211" s="5">
        <v>-62.59</v>
      </c>
      <c r="C2211" s="6">
        <v>3.415</v>
      </c>
      <c r="F2211">
        <v>173.84200000000001</v>
      </c>
      <c r="G2211">
        <f t="shared" si="34"/>
        <v>-278.4140898</v>
      </c>
      <c r="H2211">
        <v>3.415</v>
      </c>
      <c r="T2211">
        <v>220.82599999999999</v>
      </c>
      <c r="U2211">
        <v>136.9863</v>
      </c>
    </row>
    <row r="2212" spans="1:21" x14ac:dyDescent="0.25">
      <c r="A2212" s="1">
        <v>173.94800000000001</v>
      </c>
      <c r="B2212" s="2">
        <v>-62.576999999999998</v>
      </c>
      <c r="C2212" s="3">
        <v>3.4140000000000001</v>
      </c>
      <c r="F2212">
        <v>173.94800000000001</v>
      </c>
      <c r="G2212">
        <f t="shared" si="34"/>
        <v>-278.35626294000002</v>
      </c>
      <c r="H2212">
        <v>3.4140000000000001</v>
      </c>
      <c r="T2212">
        <v>220.92599999999999</v>
      </c>
      <c r="U2212">
        <v>137.00380000000001</v>
      </c>
    </row>
    <row r="2213" spans="1:21" x14ac:dyDescent="0.25">
      <c r="A2213" s="4">
        <v>174.05</v>
      </c>
      <c r="B2213" s="5">
        <v>-62.465000000000003</v>
      </c>
      <c r="C2213" s="6">
        <v>3.415</v>
      </c>
      <c r="F2213">
        <v>174.05</v>
      </c>
      <c r="G2213">
        <f t="shared" si="34"/>
        <v>-277.85806230000003</v>
      </c>
      <c r="H2213">
        <v>3.415</v>
      </c>
      <c r="T2213">
        <v>221.06</v>
      </c>
      <c r="U2213">
        <v>137.00219999999999</v>
      </c>
    </row>
    <row r="2214" spans="1:21" x14ac:dyDescent="0.25">
      <c r="A2214" s="1">
        <v>174.143</v>
      </c>
      <c r="B2214" s="2">
        <v>-62.53</v>
      </c>
      <c r="C2214" s="3">
        <v>3.4140000000000001</v>
      </c>
      <c r="F2214">
        <v>174.143</v>
      </c>
      <c r="G2214">
        <f t="shared" si="34"/>
        <v>-278.14719660000003</v>
      </c>
      <c r="H2214">
        <v>3.4140000000000001</v>
      </c>
      <c r="T2214">
        <v>221.12700000000001</v>
      </c>
      <c r="U2214">
        <v>136.95920000000001</v>
      </c>
    </row>
    <row r="2215" spans="1:21" x14ac:dyDescent="0.25">
      <c r="A2215" s="4">
        <v>174.25700000000001</v>
      </c>
      <c r="B2215" s="5">
        <v>-62.47</v>
      </c>
      <c r="C2215" s="6">
        <v>3.4129999999999998</v>
      </c>
      <c r="F2215">
        <v>174.25700000000001</v>
      </c>
      <c r="G2215">
        <f t="shared" si="34"/>
        <v>-277.8803034</v>
      </c>
      <c r="H2215">
        <v>3.4129999999999998</v>
      </c>
      <c r="T2215">
        <v>221.26</v>
      </c>
      <c r="U2215">
        <v>137.03710000000001</v>
      </c>
    </row>
    <row r="2216" spans="1:21" x14ac:dyDescent="0.25">
      <c r="A2216" s="1">
        <v>174.34100000000001</v>
      </c>
      <c r="B2216" s="2">
        <v>-62.594999999999999</v>
      </c>
      <c r="C2216" s="3">
        <v>3.4140000000000001</v>
      </c>
      <c r="F2216">
        <v>174.34100000000001</v>
      </c>
      <c r="G2216">
        <f t="shared" si="34"/>
        <v>-278.43633089999997</v>
      </c>
      <c r="H2216">
        <v>3.4140000000000001</v>
      </c>
      <c r="T2216">
        <v>221.327</v>
      </c>
      <c r="U2216">
        <v>137.03030000000001</v>
      </c>
    </row>
    <row r="2217" spans="1:21" x14ac:dyDescent="0.25">
      <c r="A2217" s="4">
        <v>174.44200000000001</v>
      </c>
      <c r="B2217" s="5">
        <v>-62.545999999999999</v>
      </c>
      <c r="C2217" s="6">
        <v>3.4129999999999998</v>
      </c>
      <c r="F2217">
        <v>174.44200000000001</v>
      </c>
      <c r="G2217">
        <f t="shared" si="34"/>
        <v>-278.21836811999998</v>
      </c>
      <c r="H2217">
        <v>3.4129999999999998</v>
      </c>
      <c r="T2217">
        <v>221.42599999999999</v>
      </c>
      <c r="U2217">
        <v>137.05160000000001</v>
      </c>
    </row>
    <row r="2218" spans="1:21" x14ac:dyDescent="0.25">
      <c r="A2218" s="1">
        <v>174.54900000000001</v>
      </c>
      <c r="B2218" s="2">
        <v>-62.576999999999998</v>
      </c>
      <c r="C2218" s="3">
        <v>3.4140000000000001</v>
      </c>
      <c r="F2218">
        <v>174.54900000000001</v>
      </c>
      <c r="G2218">
        <f t="shared" si="34"/>
        <v>-278.35626294000002</v>
      </c>
      <c r="H2218">
        <v>3.4140000000000001</v>
      </c>
      <c r="T2218">
        <v>221.56</v>
      </c>
      <c r="U2218">
        <v>137.08189999999999</v>
      </c>
    </row>
    <row r="2219" spans="1:21" x14ac:dyDescent="0.25">
      <c r="A2219" s="4">
        <v>174.643</v>
      </c>
      <c r="B2219" s="5">
        <v>-62.524999999999999</v>
      </c>
      <c r="C2219" s="6">
        <v>3.4129999999999998</v>
      </c>
      <c r="F2219">
        <v>174.643</v>
      </c>
      <c r="G2219">
        <f t="shared" si="34"/>
        <v>-278.1249555</v>
      </c>
      <c r="H2219">
        <v>3.4129999999999998</v>
      </c>
      <c r="T2219">
        <v>221.626</v>
      </c>
      <c r="U2219">
        <v>137.08959999999999</v>
      </c>
    </row>
    <row r="2220" spans="1:21" x14ac:dyDescent="0.25">
      <c r="A2220" s="1">
        <v>174.74199999999999</v>
      </c>
      <c r="B2220" s="2">
        <v>-62.55</v>
      </c>
      <c r="C2220" s="3">
        <v>3.4140000000000001</v>
      </c>
      <c r="F2220">
        <v>174.74199999999999</v>
      </c>
      <c r="G2220">
        <f t="shared" si="34"/>
        <v>-278.23616099999998</v>
      </c>
      <c r="H2220">
        <v>3.4140000000000001</v>
      </c>
      <c r="T2220">
        <v>221.75899999999999</v>
      </c>
      <c r="U2220">
        <v>137.13499999999999</v>
      </c>
    </row>
    <row r="2221" spans="1:21" x14ac:dyDescent="0.25">
      <c r="A2221" s="4">
        <v>174.84700000000001</v>
      </c>
      <c r="B2221" s="5">
        <v>-62.533999999999999</v>
      </c>
      <c r="C2221" s="6">
        <v>3.4129999999999998</v>
      </c>
      <c r="F2221">
        <v>174.84700000000001</v>
      </c>
      <c r="G2221">
        <f t="shared" si="34"/>
        <v>-278.16498947999997</v>
      </c>
      <c r="H2221">
        <v>3.4129999999999998</v>
      </c>
      <c r="T2221">
        <v>221.82599999999999</v>
      </c>
      <c r="U2221">
        <v>137.17500000000001</v>
      </c>
    </row>
    <row r="2222" spans="1:21" x14ac:dyDescent="0.25">
      <c r="A2222" s="1">
        <v>174.94499999999999</v>
      </c>
      <c r="B2222" s="2">
        <v>-62.392000000000003</v>
      </c>
      <c r="C2222" s="3">
        <v>3.4140000000000001</v>
      </c>
      <c r="F2222">
        <v>174.94499999999999</v>
      </c>
      <c r="G2222">
        <f t="shared" si="34"/>
        <v>-277.53334224000002</v>
      </c>
      <c r="H2222">
        <v>3.4140000000000001</v>
      </c>
      <c r="T2222">
        <v>221.959</v>
      </c>
      <c r="U2222">
        <v>137.2628</v>
      </c>
    </row>
    <row r="2223" spans="1:21" x14ac:dyDescent="0.25">
      <c r="A2223" s="4">
        <v>175.04300000000001</v>
      </c>
      <c r="B2223" s="5">
        <v>-62.451999999999998</v>
      </c>
      <c r="C2223" s="6">
        <v>3.4129999999999998</v>
      </c>
      <c r="F2223">
        <v>175.04300000000001</v>
      </c>
      <c r="G2223">
        <f t="shared" si="34"/>
        <v>-277.80023543999999</v>
      </c>
      <c r="H2223">
        <v>3.4129999999999998</v>
      </c>
      <c r="T2223">
        <v>222.059</v>
      </c>
      <c r="U2223">
        <v>137.27699999999999</v>
      </c>
    </row>
    <row r="2224" spans="1:21" x14ac:dyDescent="0.25">
      <c r="A2224" s="1">
        <v>175.15</v>
      </c>
      <c r="B2224" s="2">
        <v>-62.598999999999997</v>
      </c>
      <c r="C2224" s="3">
        <v>3.415</v>
      </c>
      <c r="F2224">
        <v>175.15</v>
      </c>
      <c r="G2224">
        <f t="shared" si="34"/>
        <v>-278.45412377999997</v>
      </c>
      <c r="H2224">
        <v>3.415</v>
      </c>
      <c r="T2224">
        <v>222.125</v>
      </c>
      <c r="U2224">
        <v>137.22190000000001</v>
      </c>
    </row>
    <row r="2225" spans="1:21" x14ac:dyDescent="0.25">
      <c r="A2225" s="4">
        <v>175.24299999999999</v>
      </c>
      <c r="B2225" s="5">
        <v>-62.5</v>
      </c>
      <c r="C2225" s="6">
        <v>3.4140000000000001</v>
      </c>
      <c r="F2225">
        <v>175.24299999999999</v>
      </c>
      <c r="G2225">
        <f t="shared" si="34"/>
        <v>-278.01375000000002</v>
      </c>
      <c r="H2225">
        <v>3.4140000000000001</v>
      </c>
      <c r="T2225">
        <v>222.25800000000001</v>
      </c>
      <c r="U2225">
        <v>137.22540000000001</v>
      </c>
    </row>
    <row r="2226" spans="1:21" x14ac:dyDescent="0.25">
      <c r="A2226" s="1">
        <v>175.34200000000001</v>
      </c>
      <c r="B2226" s="2">
        <v>-62.578000000000003</v>
      </c>
      <c r="C2226" s="3">
        <v>3.4119999999999999</v>
      </c>
      <c r="F2226">
        <v>175.34200000000001</v>
      </c>
      <c r="G2226">
        <f t="shared" si="34"/>
        <v>-278.36071115999999</v>
      </c>
      <c r="H2226">
        <v>3.4119999999999999</v>
      </c>
      <c r="T2226">
        <v>222.32599999999999</v>
      </c>
      <c r="U2226">
        <v>137.31</v>
      </c>
    </row>
    <row r="2227" spans="1:21" x14ac:dyDescent="0.25">
      <c r="A2227" s="4">
        <v>175.44300000000001</v>
      </c>
      <c r="B2227" s="5">
        <v>-62.581000000000003</v>
      </c>
      <c r="C2227" s="6">
        <v>3.4140000000000001</v>
      </c>
      <c r="F2227">
        <v>175.44300000000001</v>
      </c>
      <c r="G2227">
        <f t="shared" si="34"/>
        <v>-278.37405582000002</v>
      </c>
      <c r="H2227">
        <v>3.4140000000000001</v>
      </c>
      <c r="T2227">
        <v>222.459</v>
      </c>
      <c r="U2227">
        <v>137.35919999999999</v>
      </c>
    </row>
    <row r="2228" spans="1:21" x14ac:dyDescent="0.25">
      <c r="A2228" s="1">
        <v>175.542</v>
      </c>
      <c r="B2228" s="2">
        <v>-62.417999999999999</v>
      </c>
      <c r="C2228" s="3">
        <v>3.4129999999999998</v>
      </c>
      <c r="F2228">
        <v>175.542</v>
      </c>
      <c r="G2228">
        <f t="shared" si="34"/>
        <v>-277.64899595999998</v>
      </c>
      <c r="H2228">
        <v>3.4129999999999998</v>
      </c>
      <c r="T2228">
        <v>222.52600000000001</v>
      </c>
      <c r="U2228">
        <v>137.3356</v>
      </c>
    </row>
    <row r="2229" spans="1:21" x14ac:dyDescent="0.25">
      <c r="A2229" s="4">
        <v>175.642</v>
      </c>
      <c r="B2229" s="5">
        <v>-62.497999999999998</v>
      </c>
      <c r="C2229" s="6">
        <v>3.4129999999999998</v>
      </c>
      <c r="F2229">
        <v>175.642</v>
      </c>
      <c r="G2229">
        <f t="shared" si="34"/>
        <v>-278.00485356000002</v>
      </c>
      <c r="H2229">
        <v>3.4129999999999998</v>
      </c>
      <c r="T2229">
        <v>222.626</v>
      </c>
      <c r="U2229">
        <v>137.3526</v>
      </c>
    </row>
    <row r="2230" spans="1:21" x14ac:dyDescent="0.25">
      <c r="A2230" s="1">
        <v>175.74299999999999</v>
      </c>
      <c r="B2230" s="2">
        <v>-62.575000000000003</v>
      </c>
      <c r="C2230" s="3">
        <v>3.4129999999999998</v>
      </c>
      <c r="F2230">
        <v>175.74299999999999</v>
      </c>
      <c r="G2230">
        <f t="shared" si="34"/>
        <v>-278.34736650000002</v>
      </c>
      <c r="H2230">
        <v>3.4129999999999998</v>
      </c>
      <c r="T2230">
        <v>222.75899999999999</v>
      </c>
      <c r="U2230">
        <v>137.4485</v>
      </c>
    </row>
    <row r="2231" spans="1:21" x14ac:dyDescent="0.25">
      <c r="A2231" s="4">
        <v>175.84299999999999</v>
      </c>
      <c r="B2231" s="5">
        <v>-62.465000000000003</v>
      </c>
      <c r="C2231" s="6">
        <v>3.4129999999999998</v>
      </c>
      <c r="F2231">
        <v>175.84299999999999</v>
      </c>
      <c r="G2231">
        <f t="shared" si="34"/>
        <v>-277.85806230000003</v>
      </c>
      <c r="H2231">
        <v>3.4129999999999998</v>
      </c>
      <c r="T2231">
        <v>222.82599999999999</v>
      </c>
      <c r="U2231">
        <v>137.5103</v>
      </c>
    </row>
    <row r="2232" spans="1:21" x14ac:dyDescent="0.25">
      <c r="A2232" s="1">
        <v>175.94300000000001</v>
      </c>
      <c r="B2232" s="2">
        <v>-62.445</v>
      </c>
      <c r="C2232" s="3">
        <v>3.4129999999999998</v>
      </c>
      <c r="F2232">
        <v>175.94300000000001</v>
      </c>
      <c r="G2232">
        <f t="shared" si="34"/>
        <v>-277.76909790000002</v>
      </c>
      <c r="H2232">
        <v>3.4129999999999998</v>
      </c>
      <c r="T2232">
        <v>222.959</v>
      </c>
      <c r="U2232">
        <v>137.58860000000001</v>
      </c>
    </row>
    <row r="2233" spans="1:21" x14ac:dyDescent="0.25">
      <c r="A2233" s="4">
        <v>176.04300000000001</v>
      </c>
      <c r="B2233" s="5">
        <v>-62.557000000000002</v>
      </c>
      <c r="C2233" s="6">
        <v>3.4169999999999998</v>
      </c>
      <c r="F2233">
        <v>176.04300000000001</v>
      </c>
      <c r="G2233">
        <f t="shared" si="34"/>
        <v>-278.26729854000001</v>
      </c>
      <c r="H2233">
        <v>3.4169999999999998</v>
      </c>
      <c r="T2233">
        <v>223.02600000000001</v>
      </c>
      <c r="U2233">
        <v>137.57470000000001</v>
      </c>
    </row>
    <row r="2234" spans="1:21" x14ac:dyDescent="0.25">
      <c r="A2234" s="1">
        <v>176.142</v>
      </c>
      <c r="B2234" s="2">
        <v>-62.436</v>
      </c>
      <c r="C2234" s="3">
        <v>3.4119999999999999</v>
      </c>
      <c r="F2234">
        <v>176.142</v>
      </c>
      <c r="G2234">
        <f t="shared" si="34"/>
        <v>-277.72906391999999</v>
      </c>
      <c r="H2234">
        <v>3.4119999999999999</v>
      </c>
      <c r="T2234">
        <v>223.125</v>
      </c>
      <c r="U2234">
        <v>137.46809999999999</v>
      </c>
    </row>
    <row r="2235" spans="1:21" x14ac:dyDescent="0.25">
      <c r="A2235" s="4">
        <v>176.24199999999999</v>
      </c>
      <c r="B2235" s="5">
        <v>-62.488</v>
      </c>
      <c r="C2235" s="6">
        <v>3.4119999999999999</v>
      </c>
      <c r="F2235">
        <v>176.24199999999999</v>
      </c>
      <c r="G2235">
        <f t="shared" si="34"/>
        <v>-277.96037136000001</v>
      </c>
      <c r="H2235">
        <v>3.4119999999999999</v>
      </c>
      <c r="T2235">
        <v>223.25899999999999</v>
      </c>
      <c r="U2235">
        <v>137.4907</v>
      </c>
    </row>
    <row r="2236" spans="1:21" x14ac:dyDescent="0.25">
      <c r="A2236" s="1">
        <v>176.34899999999999</v>
      </c>
      <c r="B2236" s="2">
        <v>-62.561</v>
      </c>
      <c r="C2236" s="3">
        <v>3.411</v>
      </c>
      <c r="F2236">
        <v>176.34899999999999</v>
      </c>
      <c r="G2236">
        <f t="shared" si="34"/>
        <v>-278.28509142000001</v>
      </c>
      <c r="H2236">
        <v>3.411</v>
      </c>
      <c r="T2236">
        <v>223.32599999999999</v>
      </c>
      <c r="U2236">
        <v>137.45490000000001</v>
      </c>
    </row>
    <row r="2237" spans="1:21" x14ac:dyDescent="0.25">
      <c r="A2237" s="4">
        <v>176.44900000000001</v>
      </c>
      <c r="B2237" s="5">
        <v>-62.463999999999999</v>
      </c>
      <c r="C2237" s="6">
        <v>3.4129999999999998</v>
      </c>
      <c r="F2237">
        <v>176.44900000000001</v>
      </c>
      <c r="G2237">
        <f t="shared" si="34"/>
        <v>-277.85361408</v>
      </c>
      <c r="H2237">
        <v>3.4129999999999998</v>
      </c>
      <c r="T2237">
        <v>223.459</v>
      </c>
      <c r="U2237">
        <v>137.42949999999999</v>
      </c>
    </row>
    <row r="2238" spans="1:21" x14ac:dyDescent="0.25">
      <c r="A2238" s="1">
        <v>176.55099999999999</v>
      </c>
      <c r="B2238" s="2">
        <v>-62.707999999999998</v>
      </c>
      <c r="C2238" s="3">
        <v>3.4119999999999999</v>
      </c>
      <c r="F2238">
        <v>176.55099999999999</v>
      </c>
      <c r="G2238">
        <f t="shared" si="34"/>
        <v>-278.93897976</v>
      </c>
      <c r="H2238">
        <v>3.4119999999999999</v>
      </c>
      <c r="T2238">
        <v>223.52600000000001</v>
      </c>
      <c r="U2238">
        <v>137.4324</v>
      </c>
    </row>
    <row r="2239" spans="1:21" x14ac:dyDescent="0.25">
      <c r="A2239" s="4">
        <v>176.642</v>
      </c>
      <c r="B2239" s="5">
        <v>-62.338999999999999</v>
      </c>
      <c r="C2239" s="6">
        <v>3.4119999999999999</v>
      </c>
      <c r="F2239">
        <v>176.642</v>
      </c>
      <c r="G2239">
        <f t="shared" si="34"/>
        <v>-277.29758657999997</v>
      </c>
      <c r="H2239">
        <v>3.4119999999999999</v>
      </c>
      <c r="T2239">
        <v>223.65899999999999</v>
      </c>
      <c r="U2239">
        <v>137.483</v>
      </c>
    </row>
    <row r="2240" spans="1:21" x14ac:dyDescent="0.25">
      <c r="A2240" s="1">
        <v>176.74199999999999</v>
      </c>
      <c r="B2240" s="2">
        <v>-62.64</v>
      </c>
      <c r="C2240" s="3">
        <v>3.4129999999999998</v>
      </c>
      <c r="F2240">
        <v>176.74199999999999</v>
      </c>
      <c r="G2240">
        <f t="shared" si="34"/>
        <v>-278.63650080000002</v>
      </c>
      <c r="H2240">
        <v>3.4129999999999998</v>
      </c>
      <c r="T2240">
        <v>223.75899999999999</v>
      </c>
      <c r="U2240">
        <v>137.47290000000001</v>
      </c>
    </row>
    <row r="2241" spans="1:21" x14ac:dyDescent="0.25">
      <c r="A2241" s="4">
        <v>176.84299999999999</v>
      </c>
      <c r="B2241" s="5">
        <v>-62.491999999999997</v>
      </c>
      <c r="C2241" s="6">
        <v>3.4129999999999998</v>
      </c>
      <c r="F2241">
        <v>176.84299999999999</v>
      </c>
      <c r="G2241">
        <f t="shared" si="34"/>
        <v>-277.97816424000001</v>
      </c>
      <c r="H2241">
        <v>3.4129999999999998</v>
      </c>
      <c r="T2241">
        <v>223.82499999999999</v>
      </c>
      <c r="U2241">
        <v>137.4365</v>
      </c>
    </row>
    <row r="2242" spans="1:21" x14ac:dyDescent="0.25">
      <c r="A2242" s="1">
        <v>176.947</v>
      </c>
      <c r="B2242" s="2">
        <v>-62.636000000000003</v>
      </c>
      <c r="C2242" s="3">
        <v>3.4129999999999998</v>
      </c>
      <c r="F2242">
        <v>176.947</v>
      </c>
      <c r="G2242">
        <f t="shared" si="34"/>
        <v>-278.61870792000002</v>
      </c>
      <c r="H2242">
        <v>3.4129999999999998</v>
      </c>
      <c r="T2242">
        <v>223.958</v>
      </c>
      <c r="U2242">
        <v>137.45079999999999</v>
      </c>
    </row>
    <row r="2243" spans="1:21" x14ac:dyDescent="0.25">
      <c r="A2243" s="4">
        <v>177.04599999999999</v>
      </c>
      <c r="B2243" s="5">
        <v>-62.517000000000003</v>
      </c>
      <c r="C2243" s="6">
        <v>3.4119999999999999</v>
      </c>
      <c r="F2243">
        <v>177.04599999999999</v>
      </c>
      <c r="G2243">
        <f t="shared" ref="G2243:G2306" si="35">B2243*4.44822</f>
        <v>-278.08936974</v>
      </c>
      <c r="H2243">
        <v>3.4119999999999999</v>
      </c>
      <c r="T2243">
        <v>224.02500000000001</v>
      </c>
      <c r="U2243">
        <v>137.44759999999999</v>
      </c>
    </row>
    <row r="2244" spans="1:21" x14ac:dyDescent="0.25">
      <c r="A2244" s="1">
        <v>177.143</v>
      </c>
      <c r="B2244" s="2">
        <v>-62.615000000000002</v>
      </c>
      <c r="C2244" s="3">
        <v>3.4119999999999999</v>
      </c>
      <c r="F2244">
        <v>177.143</v>
      </c>
      <c r="G2244">
        <f t="shared" si="35"/>
        <v>-278.52529530000004</v>
      </c>
      <c r="H2244">
        <v>3.4119999999999999</v>
      </c>
      <c r="T2244">
        <v>224.15799999999999</v>
      </c>
      <c r="U2244">
        <v>137.5154</v>
      </c>
    </row>
    <row r="2245" spans="1:21" x14ac:dyDescent="0.25">
      <c r="A2245" s="4">
        <v>177.24199999999999</v>
      </c>
      <c r="B2245" s="5">
        <v>-62.639000000000003</v>
      </c>
      <c r="C2245" s="6">
        <v>3.4119999999999999</v>
      </c>
      <c r="F2245">
        <v>177.24199999999999</v>
      </c>
      <c r="G2245">
        <f t="shared" si="35"/>
        <v>-278.63205257999999</v>
      </c>
      <c r="H2245">
        <v>3.4119999999999999</v>
      </c>
      <c r="T2245">
        <v>224.25800000000001</v>
      </c>
      <c r="U2245">
        <v>137.54069999999999</v>
      </c>
    </row>
    <row r="2246" spans="1:21" x14ac:dyDescent="0.25">
      <c r="A2246" s="1">
        <v>177.34299999999999</v>
      </c>
      <c r="B2246" s="2">
        <v>-62.563000000000002</v>
      </c>
      <c r="C2246" s="3">
        <v>3.4119999999999999</v>
      </c>
      <c r="F2246">
        <v>177.34299999999999</v>
      </c>
      <c r="G2246">
        <f t="shared" si="35"/>
        <v>-278.29398786000002</v>
      </c>
      <c r="H2246">
        <v>3.4119999999999999</v>
      </c>
      <c r="T2246">
        <v>224.32400000000001</v>
      </c>
      <c r="U2246">
        <v>137.58860000000001</v>
      </c>
    </row>
    <row r="2247" spans="1:21" x14ac:dyDescent="0.25">
      <c r="A2247" s="4">
        <v>177.44200000000001</v>
      </c>
      <c r="B2247" s="5">
        <v>-62.68</v>
      </c>
      <c r="C2247" s="6">
        <v>3.4119999999999999</v>
      </c>
      <c r="F2247">
        <v>177.44200000000001</v>
      </c>
      <c r="G2247">
        <f t="shared" si="35"/>
        <v>-278.81442959999998</v>
      </c>
      <c r="H2247">
        <v>3.4119999999999999</v>
      </c>
      <c r="T2247">
        <v>224.45699999999999</v>
      </c>
      <c r="U2247">
        <v>137.59719999999999</v>
      </c>
    </row>
    <row r="2248" spans="1:21" x14ac:dyDescent="0.25">
      <c r="A2248" s="1">
        <v>177.56800000000001</v>
      </c>
      <c r="B2248" s="2">
        <v>-62.558</v>
      </c>
      <c r="C2248" s="3">
        <v>3.4119999999999999</v>
      </c>
      <c r="F2248">
        <v>177.56800000000001</v>
      </c>
      <c r="G2248">
        <f t="shared" si="35"/>
        <v>-278.27174675999998</v>
      </c>
      <c r="H2248">
        <v>3.4119999999999999</v>
      </c>
      <c r="T2248">
        <v>224.52500000000001</v>
      </c>
      <c r="U2248">
        <v>137.6163</v>
      </c>
    </row>
    <row r="2249" spans="1:21" x14ac:dyDescent="0.25">
      <c r="A2249" s="4">
        <v>177.65</v>
      </c>
      <c r="B2249" s="5">
        <v>-62.652999999999999</v>
      </c>
      <c r="C2249" s="6">
        <v>3.4119999999999999</v>
      </c>
      <c r="F2249">
        <v>177.65</v>
      </c>
      <c r="G2249">
        <f t="shared" si="35"/>
        <v>-278.69432766</v>
      </c>
      <c r="H2249">
        <v>3.4119999999999999</v>
      </c>
      <c r="T2249">
        <v>224.65799999999999</v>
      </c>
      <c r="U2249">
        <v>137.62780000000001</v>
      </c>
    </row>
    <row r="2250" spans="1:21" x14ac:dyDescent="0.25">
      <c r="A2250" s="1">
        <v>177.74700000000001</v>
      </c>
      <c r="B2250" s="2">
        <v>-62.66</v>
      </c>
      <c r="C2250" s="3">
        <v>3.4119999999999999</v>
      </c>
      <c r="F2250">
        <v>177.74700000000001</v>
      </c>
      <c r="G2250">
        <f t="shared" si="35"/>
        <v>-278.72546519999997</v>
      </c>
      <c r="H2250">
        <v>3.4119999999999999</v>
      </c>
      <c r="T2250">
        <v>224.72499999999999</v>
      </c>
      <c r="U2250">
        <v>137.62989999999999</v>
      </c>
    </row>
    <row r="2251" spans="1:21" x14ac:dyDescent="0.25">
      <c r="A2251" s="4">
        <v>177.84899999999999</v>
      </c>
      <c r="B2251" s="5">
        <v>-62.71</v>
      </c>
      <c r="C2251" s="6">
        <v>3.4119999999999999</v>
      </c>
      <c r="F2251">
        <v>177.84899999999999</v>
      </c>
      <c r="G2251">
        <f t="shared" si="35"/>
        <v>-278.9478762</v>
      </c>
      <c r="H2251">
        <v>3.4119999999999999</v>
      </c>
      <c r="T2251">
        <v>224.82499999999999</v>
      </c>
      <c r="U2251">
        <v>137.62450000000001</v>
      </c>
    </row>
    <row r="2252" spans="1:21" x14ac:dyDescent="0.25">
      <c r="A2252" s="1">
        <v>177.94200000000001</v>
      </c>
      <c r="B2252" s="2">
        <v>-62.613</v>
      </c>
      <c r="C2252" s="3">
        <v>3.4129999999999998</v>
      </c>
      <c r="F2252">
        <v>177.94200000000001</v>
      </c>
      <c r="G2252">
        <f t="shared" si="35"/>
        <v>-278.51639885999998</v>
      </c>
      <c r="H2252">
        <v>3.4129999999999998</v>
      </c>
      <c r="T2252">
        <v>224.959</v>
      </c>
      <c r="U2252">
        <v>137.6662</v>
      </c>
    </row>
    <row r="2253" spans="1:21" x14ac:dyDescent="0.25">
      <c r="A2253" s="4">
        <v>178.04599999999999</v>
      </c>
      <c r="B2253" s="5">
        <v>-62.484999999999999</v>
      </c>
      <c r="C2253" s="6">
        <v>3.4119999999999999</v>
      </c>
      <c r="F2253">
        <v>178.04599999999999</v>
      </c>
      <c r="G2253">
        <f t="shared" si="35"/>
        <v>-277.94702669999998</v>
      </c>
      <c r="H2253">
        <v>3.4119999999999999</v>
      </c>
      <c r="T2253">
        <v>225.02600000000001</v>
      </c>
      <c r="U2253">
        <v>137.65299999999999</v>
      </c>
    </row>
    <row r="2254" spans="1:21" x14ac:dyDescent="0.25">
      <c r="A2254" s="1">
        <v>178.15</v>
      </c>
      <c r="B2254" s="2">
        <v>-62.411999999999999</v>
      </c>
      <c r="C2254" s="3">
        <v>3.4119999999999999</v>
      </c>
      <c r="F2254">
        <v>178.15</v>
      </c>
      <c r="G2254">
        <f t="shared" si="35"/>
        <v>-277.62230663999998</v>
      </c>
      <c r="H2254">
        <v>3.4119999999999999</v>
      </c>
      <c r="T2254">
        <v>225.15899999999999</v>
      </c>
      <c r="U2254">
        <v>137.64109999999999</v>
      </c>
    </row>
    <row r="2255" spans="1:21" x14ac:dyDescent="0.25">
      <c r="A2255" s="4">
        <v>178.24199999999999</v>
      </c>
      <c r="B2255" s="5">
        <v>-62.613</v>
      </c>
      <c r="C2255" s="6">
        <v>3.4140000000000001</v>
      </c>
      <c r="F2255">
        <v>178.24199999999999</v>
      </c>
      <c r="G2255">
        <f t="shared" si="35"/>
        <v>-278.51639885999998</v>
      </c>
      <c r="H2255">
        <v>3.4140000000000001</v>
      </c>
      <c r="T2255">
        <v>225.226</v>
      </c>
      <c r="U2255">
        <v>137.65530000000001</v>
      </c>
    </row>
    <row r="2256" spans="1:21" x14ac:dyDescent="0.25">
      <c r="A2256" s="1">
        <v>178.34200000000001</v>
      </c>
      <c r="B2256" s="2">
        <v>-62.843000000000004</v>
      </c>
      <c r="C2256" s="3">
        <v>3.4119999999999999</v>
      </c>
      <c r="F2256">
        <v>178.34200000000001</v>
      </c>
      <c r="G2256">
        <f t="shared" si="35"/>
        <v>-279.53948946000003</v>
      </c>
      <c r="H2256">
        <v>3.4119999999999999</v>
      </c>
      <c r="T2256">
        <v>225.32499999999999</v>
      </c>
      <c r="U2256">
        <v>137.70650000000001</v>
      </c>
    </row>
    <row r="2257" spans="1:21" x14ac:dyDescent="0.25">
      <c r="A2257" s="4">
        <v>178.441</v>
      </c>
      <c r="B2257" s="5">
        <v>-62.747999999999998</v>
      </c>
      <c r="C2257" s="6">
        <v>3.4119999999999999</v>
      </c>
      <c r="F2257">
        <v>178.441</v>
      </c>
      <c r="G2257">
        <f t="shared" si="35"/>
        <v>-279.11690856000001</v>
      </c>
      <c r="H2257">
        <v>3.4119999999999999</v>
      </c>
      <c r="T2257">
        <v>225.459</v>
      </c>
      <c r="U2257">
        <v>137.75790000000001</v>
      </c>
    </row>
    <row r="2258" spans="1:21" x14ac:dyDescent="0.25">
      <c r="A2258" s="1">
        <v>178.54599999999999</v>
      </c>
      <c r="B2258" s="2">
        <v>-62.744999999999997</v>
      </c>
      <c r="C2258" s="3">
        <v>3.4119999999999999</v>
      </c>
      <c r="F2258">
        <v>178.54599999999999</v>
      </c>
      <c r="G2258">
        <f t="shared" si="35"/>
        <v>-279.10356389999998</v>
      </c>
      <c r="H2258">
        <v>3.4119999999999999</v>
      </c>
      <c r="T2258">
        <v>225.52500000000001</v>
      </c>
      <c r="U2258">
        <v>137.733</v>
      </c>
    </row>
    <row r="2259" spans="1:21" x14ac:dyDescent="0.25">
      <c r="A2259" s="4">
        <v>178.648</v>
      </c>
      <c r="B2259" s="5">
        <v>-62.615000000000002</v>
      </c>
      <c r="C2259" s="6">
        <v>3.4119999999999999</v>
      </c>
      <c r="F2259">
        <v>178.648</v>
      </c>
      <c r="G2259">
        <f t="shared" si="35"/>
        <v>-278.52529530000004</v>
      </c>
      <c r="H2259">
        <v>3.4119999999999999</v>
      </c>
      <c r="T2259">
        <v>225.65799999999999</v>
      </c>
      <c r="U2259">
        <v>137.80719999999999</v>
      </c>
    </row>
    <row r="2260" spans="1:21" x14ac:dyDescent="0.25">
      <c r="A2260" s="1">
        <v>178.74100000000001</v>
      </c>
      <c r="B2260" s="2">
        <v>-62.627000000000002</v>
      </c>
      <c r="C2260" s="3">
        <v>3.4119999999999999</v>
      </c>
      <c r="F2260">
        <v>178.74100000000001</v>
      </c>
      <c r="G2260">
        <f t="shared" si="35"/>
        <v>-278.57867393999999</v>
      </c>
      <c r="H2260">
        <v>3.4119999999999999</v>
      </c>
      <c r="T2260">
        <v>225.72499999999999</v>
      </c>
      <c r="U2260">
        <v>137.82210000000001</v>
      </c>
    </row>
    <row r="2261" spans="1:21" x14ac:dyDescent="0.25">
      <c r="A2261" s="4">
        <v>178.84100000000001</v>
      </c>
      <c r="B2261" s="5">
        <v>-62.731000000000002</v>
      </c>
      <c r="C2261" s="6">
        <v>3.4119999999999999</v>
      </c>
      <c r="F2261">
        <v>178.84100000000001</v>
      </c>
      <c r="G2261">
        <f t="shared" si="35"/>
        <v>-279.04128882000003</v>
      </c>
      <c r="H2261">
        <v>3.4119999999999999</v>
      </c>
      <c r="T2261">
        <v>225.858</v>
      </c>
      <c r="U2261">
        <v>137.85210000000001</v>
      </c>
    </row>
    <row r="2262" spans="1:21" x14ac:dyDescent="0.25">
      <c r="A2262" s="1">
        <v>178.941</v>
      </c>
      <c r="B2262" s="2">
        <v>-62.6</v>
      </c>
      <c r="C2262" s="3">
        <v>3.41</v>
      </c>
      <c r="F2262">
        <v>178.941</v>
      </c>
      <c r="G2262">
        <f t="shared" si="35"/>
        <v>-278.458572</v>
      </c>
      <c r="H2262">
        <v>3.41</v>
      </c>
      <c r="T2262">
        <v>225.958</v>
      </c>
      <c r="U2262">
        <v>137.8596</v>
      </c>
    </row>
    <row r="2263" spans="1:21" x14ac:dyDescent="0.25">
      <c r="A2263" s="4">
        <v>179.04599999999999</v>
      </c>
      <c r="B2263" s="5">
        <v>-62.564</v>
      </c>
      <c r="C2263" s="6">
        <v>3.4119999999999999</v>
      </c>
      <c r="F2263">
        <v>179.04599999999999</v>
      </c>
      <c r="G2263">
        <f t="shared" si="35"/>
        <v>-278.29843607999999</v>
      </c>
      <c r="H2263">
        <v>3.4119999999999999</v>
      </c>
      <c r="T2263">
        <v>226.024</v>
      </c>
      <c r="U2263">
        <v>137.87440000000001</v>
      </c>
    </row>
    <row r="2264" spans="1:21" x14ac:dyDescent="0.25">
      <c r="A2264" s="1">
        <v>179.142</v>
      </c>
      <c r="B2264" s="2">
        <v>-62.491999999999997</v>
      </c>
      <c r="C2264" s="3">
        <v>3.411</v>
      </c>
      <c r="F2264">
        <v>179.142</v>
      </c>
      <c r="G2264">
        <f t="shared" si="35"/>
        <v>-277.97816424000001</v>
      </c>
      <c r="H2264">
        <v>3.411</v>
      </c>
      <c r="T2264">
        <v>226.15700000000001</v>
      </c>
      <c r="U2264">
        <v>137.91040000000001</v>
      </c>
    </row>
    <row r="2265" spans="1:21" x14ac:dyDescent="0.25">
      <c r="A2265" s="4">
        <v>179.24299999999999</v>
      </c>
      <c r="B2265" s="5">
        <v>-62.716999999999999</v>
      </c>
      <c r="C2265" s="6">
        <v>3.4129999999999998</v>
      </c>
      <c r="F2265">
        <v>179.24299999999999</v>
      </c>
      <c r="G2265">
        <f t="shared" si="35"/>
        <v>-278.97901373999997</v>
      </c>
      <c r="H2265">
        <v>3.4129999999999998</v>
      </c>
      <c r="T2265">
        <v>226.22499999999999</v>
      </c>
      <c r="U2265">
        <v>137.9374</v>
      </c>
    </row>
    <row r="2266" spans="1:21" x14ac:dyDescent="0.25">
      <c r="A2266" s="1">
        <v>179.34200000000001</v>
      </c>
      <c r="B2266" s="2">
        <v>-62.63</v>
      </c>
      <c r="C2266" s="3">
        <v>3.4119999999999999</v>
      </c>
      <c r="F2266">
        <v>179.34200000000001</v>
      </c>
      <c r="G2266">
        <f t="shared" si="35"/>
        <v>-278.59201860000002</v>
      </c>
      <c r="H2266">
        <v>3.4119999999999999</v>
      </c>
      <c r="T2266">
        <v>226.358</v>
      </c>
      <c r="U2266">
        <v>137.92740000000001</v>
      </c>
    </row>
    <row r="2267" spans="1:21" x14ac:dyDescent="0.25">
      <c r="A2267" s="4">
        <v>179.441</v>
      </c>
      <c r="B2267" s="5">
        <v>-62.697000000000003</v>
      </c>
      <c r="C2267" s="6">
        <v>3.411</v>
      </c>
      <c r="F2267">
        <v>179.441</v>
      </c>
      <c r="G2267">
        <f t="shared" si="35"/>
        <v>-278.89004934000002</v>
      </c>
      <c r="H2267">
        <v>3.411</v>
      </c>
      <c r="T2267">
        <v>226.42500000000001</v>
      </c>
      <c r="U2267">
        <v>137.93520000000001</v>
      </c>
    </row>
    <row r="2268" spans="1:21" x14ac:dyDescent="0.25">
      <c r="A2268" s="1">
        <v>179.566</v>
      </c>
      <c r="B2268" s="2">
        <v>-62.63</v>
      </c>
      <c r="C2268" s="3">
        <v>3.4119999999999999</v>
      </c>
      <c r="F2268">
        <v>179.566</v>
      </c>
      <c r="G2268">
        <f t="shared" si="35"/>
        <v>-278.59201860000002</v>
      </c>
      <c r="H2268">
        <v>3.4119999999999999</v>
      </c>
      <c r="T2268">
        <v>226.52600000000001</v>
      </c>
      <c r="U2268">
        <v>137.9717</v>
      </c>
    </row>
    <row r="2269" spans="1:21" x14ac:dyDescent="0.25">
      <c r="A2269" s="4">
        <v>179.642</v>
      </c>
      <c r="B2269" s="5">
        <v>-62.539000000000001</v>
      </c>
      <c r="C2269" s="6">
        <v>3.4119999999999999</v>
      </c>
      <c r="F2269">
        <v>179.642</v>
      </c>
      <c r="G2269">
        <f t="shared" si="35"/>
        <v>-278.18723058</v>
      </c>
      <c r="H2269">
        <v>3.4119999999999999</v>
      </c>
      <c r="T2269">
        <v>226.65799999999999</v>
      </c>
      <c r="U2269">
        <v>137.98230000000001</v>
      </c>
    </row>
    <row r="2270" spans="1:21" x14ac:dyDescent="0.25">
      <c r="A2270" s="1">
        <v>179.74199999999999</v>
      </c>
      <c r="B2270" s="2">
        <v>-62.646999999999998</v>
      </c>
      <c r="C2270" s="3">
        <v>3.4119999999999999</v>
      </c>
      <c r="F2270">
        <v>179.74199999999999</v>
      </c>
      <c r="G2270">
        <f t="shared" si="35"/>
        <v>-278.66763834</v>
      </c>
      <c r="H2270">
        <v>3.4119999999999999</v>
      </c>
      <c r="T2270">
        <v>226.72499999999999</v>
      </c>
      <c r="U2270">
        <v>138.035</v>
      </c>
    </row>
    <row r="2271" spans="1:21" x14ac:dyDescent="0.25">
      <c r="A2271" s="4">
        <v>179.846</v>
      </c>
      <c r="B2271" s="5">
        <v>-62.645000000000003</v>
      </c>
      <c r="C2271" s="6">
        <v>3.41</v>
      </c>
      <c r="F2271">
        <v>179.846</v>
      </c>
      <c r="G2271">
        <f t="shared" si="35"/>
        <v>-278.6587419</v>
      </c>
      <c r="H2271">
        <v>3.41</v>
      </c>
      <c r="T2271">
        <v>226.858</v>
      </c>
      <c r="U2271">
        <v>138.0505</v>
      </c>
    </row>
    <row r="2272" spans="1:21" x14ac:dyDescent="0.25">
      <c r="A2272" s="1">
        <v>179.94399999999999</v>
      </c>
      <c r="B2272" s="2">
        <v>-62.710999999999999</v>
      </c>
      <c r="C2272" s="3">
        <v>3.411</v>
      </c>
      <c r="F2272">
        <v>179.94399999999999</v>
      </c>
      <c r="G2272">
        <f t="shared" si="35"/>
        <v>-278.95232442000002</v>
      </c>
      <c r="H2272">
        <v>3.411</v>
      </c>
      <c r="T2272">
        <v>226.92500000000001</v>
      </c>
      <c r="U2272">
        <v>138.0772</v>
      </c>
    </row>
    <row r="2273" spans="1:21" x14ac:dyDescent="0.25">
      <c r="A2273" s="4">
        <v>180.04499999999999</v>
      </c>
      <c r="B2273" s="5">
        <v>-62.651000000000003</v>
      </c>
      <c r="C2273" s="6">
        <v>3.411</v>
      </c>
      <c r="F2273">
        <v>180.04499999999999</v>
      </c>
      <c r="G2273">
        <f t="shared" si="35"/>
        <v>-278.68543122</v>
      </c>
      <c r="H2273">
        <v>3.411</v>
      </c>
      <c r="T2273">
        <v>227.02500000000001</v>
      </c>
      <c r="U2273">
        <v>138.13339999999999</v>
      </c>
    </row>
    <row r="2274" spans="1:21" x14ac:dyDescent="0.25">
      <c r="A2274" s="1">
        <v>180.15</v>
      </c>
      <c r="B2274" s="2">
        <v>-62.478000000000002</v>
      </c>
      <c r="C2274" s="3">
        <v>3.4129999999999998</v>
      </c>
      <c r="F2274">
        <v>180.15</v>
      </c>
      <c r="G2274">
        <f t="shared" si="35"/>
        <v>-277.91588916000001</v>
      </c>
      <c r="H2274">
        <v>3.4129999999999998</v>
      </c>
      <c r="T2274">
        <v>227.15799999999999</v>
      </c>
      <c r="U2274">
        <v>138.20009999999999</v>
      </c>
    </row>
    <row r="2275" spans="1:21" x14ac:dyDescent="0.25">
      <c r="A2275" s="4">
        <v>180.24100000000001</v>
      </c>
      <c r="B2275" s="5">
        <v>-62.497</v>
      </c>
      <c r="C2275" s="6">
        <v>3.411</v>
      </c>
      <c r="F2275">
        <v>180.24100000000001</v>
      </c>
      <c r="G2275">
        <f t="shared" si="35"/>
        <v>-278.00040533999999</v>
      </c>
      <c r="H2275">
        <v>3.411</v>
      </c>
      <c r="T2275">
        <v>227.22499999999999</v>
      </c>
      <c r="U2275">
        <v>138.16929999999999</v>
      </c>
    </row>
    <row r="2276" spans="1:21" x14ac:dyDescent="0.25">
      <c r="A2276" s="1">
        <v>180.34200000000001</v>
      </c>
      <c r="B2276" s="2">
        <v>-62.640999999999998</v>
      </c>
      <c r="C2276" s="3">
        <v>3.4119999999999999</v>
      </c>
      <c r="F2276">
        <v>180.34200000000001</v>
      </c>
      <c r="G2276">
        <f t="shared" si="35"/>
        <v>-278.64094901999999</v>
      </c>
      <c r="H2276">
        <v>3.4119999999999999</v>
      </c>
      <c r="T2276">
        <v>227.358</v>
      </c>
      <c r="U2276">
        <v>138.12569999999999</v>
      </c>
    </row>
    <row r="2277" spans="1:21" x14ac:dyDescent="0.25">
      <c r="A2277" s="4">
        <v>180.44200000000001</v>
      </c>
      <c r="B2277" s="5">
        <v>-62.505000000000003</v>
      </c>
      <c r="C2277" s="6">
        <v>3.4119999999999999</v>
      </c>
      <c r="F2277">
        <v>180.44200000000001</v>
      </c>
      <c r="G2277">
        <f t="shared" si="35"/>
        <v>-278.03599109999999</v>
      </c>
      <c r="H2277">
        <v>3.4119999999999999</v>
      </c>
      <c r="T2277">
        <v>227.42500000000001</v>
      </c>
      <c r="U2277">
        <v>138.16999999999999</v>
      </c>
    </row>
    <row r="2278" spans="1:21" x14ac:dyDescent="0.25">
      <c r="A2278" s="1">
        <v>180.54499999999999</v>
      </c>
      <c r="B2278" s="2">
        <v>-62.543999999999997</v>
      </c>
      <c r="C2278" s="3">
        <v>3.4119999999999999</v>
      </c>
      <c r="F2278">
        <v>180.54499999999999</v>
      </c>
      <c r="G2278">
        <f t="shared" si="35"/>
        <v>-278.20947167999998</v>
      </c>
      <c r="H2278">
        <v>3.4119999999999999</v>
      </c>
      <c r="T2278">
        <v>227.55799999999999</v>
      </c>
      <c r="U2278">
        <v>138.20679999999999</v>
      </c>
    </row>
    <row r="2279" spans="1:21" x14ac:dyDescent="0.25">
      <c r="A2279" s="4">
        <v>180.642</v>
      </c>
      <c r="B2279" s="5">
        <v>-62.554000000000002</v>
      </c>
      <c r="C2279" s="6">
        <v>3.4119999999999999</v>
      </c>
      <c r="F2279">
        <v>180.642</v>
      </c>
      <c r="G2279">
        <f t="shared" si="35"/>
        <v>-278.25395388000004</v>
      </c>
      <c r="H2279">
        <v>3.4119999999999999</v>
      </c>
      <c r="T2279">
        <v>227.65799999999999</v>
      </c>
      <c r="U2279">
        <v>138.19759999999999</v>
      </c>
    </row>
    <row r="2280" spans="1:21" x14ac:dyDescent="0.25">
      <c r="A2280" s="1">
        <v>180.75800000000001</v>
      </c>
      <c r="B2280" s="2">
        <v>-62.57</v>
      </c>
      <c r="C2280" s="3">
        <v>3.4119999999999999</v>
      </c>
      <c r="F2280">
        <v>180.75800000000001</v>
      </c>
      <c r="G2280">
        <f t="shared" si="35"/>
        <v>-278.32512539999999</v>
      </c>
      <c r="H2280">
        <v>3.4119999999999999</v>
      </c>
      <c r="T2280">
        <v>227.72499999999999</v>
      </c>
      <c r="U2280">
        <v>138.1712</v>
      </c>
    </row>
    <row r="2281" spans="1:21" x14ac:dyDescent="0.25">
      <c r="A2281" s="4">
        <v>180.84100000000001</v>
      </c>
      <c r="B2281" s="5">
        <v>-62.575000000000003</v>
      </c>
      <c r="C2281" s="6">
        <v>3.41</v>
      </c>
      <c r="F2281">
        <v>180.84100000000001</v>
      </c>
      <c r="G2281">
        <f t="shared" si="35"/>
        <v>-278.34736650000002</v>
      </c>
      <c r="H2281">
        <v>3.41</v>
      </c>
      <c r="T2281">
        <v>227.857</v>
      </c>
      <c r="U2281">
        <v>138.29859999999999</v>
      </c>
    </row>
    <row r="2282" spans="1:21" x14ac:dyDescent="0.25">
      <c r="A2282" s="1">
        <v>180.94499999999999</v>
      </c>
      <c r="B2282" s="2">
        <v>-62.457000000000001</v>
      </c>
      <c r="C2282" s="3">
        <v>3.4129999999999998</v>
      </c>
      <c r="F2282">
        <v>180.94499999999999</v>
      </c>
      <c r="G2282">
        <f t="shared" si="35"/>
        <v>-277.82247654000003</v>
      </c>
      <c r="H2282">
        <v>3.4129999999999998</v>
      </c>
      <c r="T2282">
        <v>227.92400000000001</v>
      </c>
      <c r="U2282">
        <v>138.2567</v>
      </c>
    </row>
    <row r="2283" spans="1:21" x14ac:dyDescent="0.25">
      <c r="A2283" s="4">
        <v>181.04300000000001</v>
      </c>
      <c r="B2283" s="5">
        <v>-62.534999999999997</v>
      </c>
      <c r="C2283" s="6">
        <v>3.411</v>
      </c>
      <c r="F2283">
        <v>181.04300000000001</v>
      </c>
      <c r="G2283">
        <f t="shared" si="35"/>
        <v>-278.1694377</v>
      </c>
      <c r="H2283">
        <v>3.411</v>
      </c>
      <c r="T2283">
        <v>228.05699999999999</v>
      </c>
      <c r="U2283">
        <v>138.26060000000001</v>
      </c>
    </row>
    <row r="2284" spans="1:21" x14ac:dyDescent="0.25">
      <c r="A2284" s="1">
        <v>181.142</v>
      </c>
      <c r="B2284" s="2">
        <v>-62.415999999999997</v>
      </c>
      <c r="C2284" s="3">
        <v>3.4119999999999999</v>
      </c>
      <c r="F2284">
        <v>181.142</v>
      </c>
      <c r="G2284">
        <f t="shared" si="35"/>
        <v>-277.64009951999998</v>
      </c>
      <c r="H2284">
        <v>3.4119999999999999</v>
      </c>
      <c r="T2284">
        <v>228.15700000000001</v>
      </c>
      <c r="U2284">
        <v>138.28299999999999</v>
      </c>
    </row>
    <row r="2285" spans="1:21" x14ac:dyDescent="0.25">
      <c r="A2285" s="4">
        <v>181.24100000000001</v>
      </c>
      <c r="B2285" s="5">
        <v>-62.627000000000002</v>
      </c>
      <c r="C2285" s="6">
        <v>3.411</v>
      </c>
      <c r="F2285">
        <v>181.24100000000001</v>
      </c>
      <c r="G2285">
        <f t="shared" si="35"/>
        <v>-278.57867393999999</v>
      </c>
      <c r="H2285">
        <v>3.411</v>
      </c>
      <c r="T2285">
        <v>228.22399999999999</v>
      </c>
      <c r="U2285">
        <v>138.32689999999999</v>
      </c>
    </row>
    <row r="2286" spans="1:21" x14ac:dyDescent="0.25">
      <c r="A2286" s="1">
        <v>181.34200000000001</v>
      </c>
      <c r="B2286" s="2">
        <v>-62.631999999999998</v>
      </c>
      <c r="C2286" s="3">
        <v>3.411</v>
      </c>
      <c r="F2286">
        <v>181.34200000000001</v>
      </c>
      <c r="G2286">
        <f t="shared" si="35"/>
        <v>-278.60091504000002</v>
      </c>
      <c r="H2286">
        <v>3.411</v>
      </c>
      <c r="T2286">
        <v>228.35599999999999</v>
      </c>
      <c r="U2286">
        <v>138.32919999999999</v>
      </c>
    </row>
    <row r="2287" spans="1:21" x14ac:dyDescent="0.25">
      <c r="A2287" s="4">
        <v>181.441</v>
      </c>
      <c r="B2287" s="5">
        <v>-62.688000000000002</v>
      </c>
      <c r="C2287" s="6">
        <v>3.411</v>
      </c>
      <c r="F2287">
        <v>181.441</v>
      </c>
      <c r="G2287">
        <f t="shared" si="35"/>
        <v>-278.85001535999999</v>
      </c>
      <c r="H2287">
        <v>3.411</v>
      </c>
      <c r="T2287">
        <v>228.42400000000001</v>
      </c>
      <c r="U2287">
        <v>138.2843</v>
      </c>
    </row>
    <row r="2288" spans="1:21" x14ac:dyDescent="0.25">
      <c r="A2288" s="1">
        <v>181.55199999999999</v>
      </c>
      <c r="B2288" s="2">
        <v>-62.143999999999998</v>
      </c>
      <c r="C2288" s="3">
        <v>3.411</v>
      </c>
      <c r="F2288">
        <v>181.55199999999999</v>
      </c>
      <c r="G2288">
        <f t="shared" si="35"/>
        <v>-276.43018367999997</v>
      </c>
      <c r="H2288">
        <v>3.411</v>
      </c>
      <c r="T2288">
        <v>228.55699999999999</v>
      </c>
      <c r="U2288">
        <v>138.21950000000001</v>
      </c>
    </row>
    <row r="2289" spans="1:21" x14ac:dyDescent="0.25">
      <c r="A2289" s="4">
        <v>181.64099999999999</v>
      </c>
      <c r="B2289" s="5">
        <v>-62.765999999999998</v>
      </c>
      <c r="C2289" s="6">
        <v>3.411</v>
      </c>
      <c r="F2289">
        <v>181.64099999999999</v>
      </c>
      <c r="G2289">
        <f t="shared" si="35"/>
        <v>-279.19697652000002</v>
      </c>
      <c r="H2289">
        <v>3.411</v>
      </c>
      <c r="T2289">
        <v>228.624</v>
      </c>
      <c r="U2289">
        <v>138.2439</v>
      </c>
    </row>
    <row r="2290" spans="1:21" x14ac:dyDescent="0.25">
      <c r="A2290" s="1">
        <v>181.74100000000001</v>
      </c>
      <c r="B2290" s="2">
        <v>-62.762</v>
      </c>
      <c r="C2290" s="3">
        <v>3.411</v>
      </c>
      <c r="F2290">
        <v>181.74100000000001</v>
      </c>
      <c r="G2290">
        <f t="shared" si="35"/>
        <v>-279.17918364000002</v>
      </c>
      <c r="H2290">
        <v>3.411</v>
      </c>
      <c r="T2290">
        <v>228.72499999999999</v>
      </c>
      <c r="U2290">
        <v>138.30430000000001</v>
      </c>
    </row>
    <row r="2291" spans="1:21" x14ac:dyDescent="0.25">
      <c r="A2291" s="4">
        <v>181.84100000000001</v>
      </c>
      <c r="B2291" s="5">
        <v>-62.701000000000001</v>
      </c>
      <c r="C2291" s="6">
        <v>3.4119999999999999</v>
      </c>
      <c r="F2291">
        <v>181.84100000000001</v>
      </c>
      <c r="G2291">
        <f t="shared" si="35"/>
        <v>-278.90784222000002</v>
      </c>
      <c r="H2291">
        <v>3.4119999999999999</v>
      </c>
      <c r="T2291">
        <v>228.858</v>
      </c>
      <c r="U2291">
        <v>138.2885</v>
      </c>
    </row>
    <row r="2292" spans="1:21" x14ac:dyDescent="0.25">
      <c r="A2292" s="1">
        <v>181.94399999999999</v>
      </c>
      <c r="B2292" s="2">
        <v>-62.475999999999999</v>
      </c>
      <c r="C2292" s="3">
        <v>3.41</v>
      </c>
      <c r="F2292">
        <v>181.94399999999999</v>
      </c>
      <c r="G2292">
        <f t="shared" si="35"/>
        <v>-277.90699272000001</v>
      </c>
      <c r="H2292">
        <v>3.41</v>
      </c>
      <c r="T2292">
        <v>228.92500000000001</v>
      </c>
      <c r="U2292">
        <v>138.322</v>
      </c>
    </row>
    <row r="2293" spans="1:21" x14ac:dyDescent="0.25">
      <c r="A2293" s="4">
        <v>182.042</v>
      </c>
      <c r="B2293" s="5">
        <v>-62.683999999999997</v>
      </c>
      <c r="C2293" s="6">
        <v>3.411</v>
      </c>
      <c r="F2293">
        <v>182.042</v>
      </c>
      <c r="G2293">
        <f t="shared" si="35"/>
        <v>-278.83222247999998</v>
      </c>
      <c r="H2293">
        <v>3.411</v>
      </c>
      <c r="T2293">
        <v>229.05799999999999</v>
      </c>
      <c r="U2293">
        <v>138.49420000000001</v>
      </c>
    </row>
    <row r="2294" spans="1:21" x14ac:dyDescent="0.25">
      <c r="A2294" s="1">
        <v>182.15199999999999</v>
      </c>
      <c r="B2294" s="2">
        <v>-62.741</v>
      </c>
      <c r="C2294" s="3">
        <v>3.411</v>
      </c>
      <c r="F2294">
        <v>182.15199999999999</v>
      </c>
      <c r="G2294">
        <f t="shared" si="35"/>
        <v>-279.08577101999998</v>
      </c>
      <c r="H2294">
        <v>3.411</v>
      </c>
      <c r="T2294">
        <v>229.125</v>
      </c>
      <c r="U2294">
        <v>138.57329999999999</v>
      </c>
    </row>
    <row r="2295" spans="1:21" x14ac:dyDescent="0.25">
      <c r="A2295" s="4">
        <v>182.24100000000001</v>
      </c>
      <c r="B2295" s="5">
        <v>-62.625999999999998</v>
      </c>
      <c r="C2295" s="6">
        <v>3.411</v>
      </c>
      <c r="F2295">
        <v>182.24100000000001</v>
      </c>
      <c r="G2295">
        <f t="shared" si="35"/>
        <v>-278.57422572000002</v>
      </c>
      <c r="H2295">
        <v>3.411</v>
      </c>
      <c r="T2295">
        <v>229.22499999999999</v>
      </c>
      <c r="U2295">
        <v>138.5779</v>
      </c>
    </row>
    <row r="2296" spans="1:21" x14ac:dyDescent="0.25">
      <c r="A2296" s="1">
        <v>182.34200000000001</v>
      </c>
      <c r="B2296" s="2">
        <v>-62.581000000000003</v>
      </c>
      <c r="C2296" s="3">
        <v>3.41</v>
      </c>
      <c r="F2296">
        <v>182.34200000000001</v>
      </c>
      <c r="G2296">
        <f t="shared" si="35"/>
        <v>-278.37405582000002</v>
      </c>
      <c r="H2296">
        <v>3.41</v>
      </c>
      <c r="T2296">
        <v>229.358</v>
      </c>
      <c r="U2296">
        <v>138.5718</v>
      </c>
    </row>
    <row r="2297" spans="1:21" x14ac:dyDescent="0.25">
      <c r="A2297" s="4">
        <v>182.441</v>
      </c>
      <c r="B2297" s="5">
        <v>-62.715000000000003</v>
      </c>
      <c r="C2297" s="6">
        <v>3.41</v>
      </c>
      <c r="F2297">
        <v>182.441</v>
      </c>
      <c r="G2297">
        <f t="shared" si="35"/>
        <v>-278.97011730000003</v>
      </c>
      <c r="H2297">
        <v>3.41</v>
      </c>
      <c r="T2297">
        <v>229.42400000000001</v>
      </c>
      <c r="U2297">
        <v>138.57679999999999</v>
      </c>
    </row>
    <row r="2298" spans="1:21" x14ac:dyDescent="0.25">
      <c r="A2298" s="1">
        <v>182.542</v>
      </c>
      <c r="B2298" s="2">
        <v>-62.698999999999998</v>
      </c>
      <c r="C2298" s="3">
        <v>3.41</v>
      </c>
      <c r="F2298">
        <v>182.542</v>
      </c>
      <c r="G2298">
        <f t="shared" si="35"/>
        <v>-278.89894578000002</v>
      </c>
      <c r="H2298">
        <v>3.41</v>
      </c>
      <c r="T2298">
        <v>229.55699999999999</v>
      </c>
      <c r="U2298">
        <v>138.63890000000001</v>
      </c>
    </row>
    <row r="2299" spans="1:21" x14ac:dyDescent="0.25">
      <c r="A2299" s="4">
        <v>182.66200000000001</v>
      </c>
      <c r="B2299" s="5">
        <v>-62.600999999999999</v>
      </c>
      <c r="C2299" s="6">
        <v>3.41</v>
      </c>
      <c r="F2299">
        <v>182.66200000000001</v>
      </c>
      <c r="G2299">
        <f t="shared" si="35"/>
        <v>-278.46302021999998</v>
      </c>
      <c r="H2299">
        <v>3.41</v>
      </c>
      <c r="T2299">
        <v>229.625</v>
      </c>
      <c r="U2299">
        <v>138.61259999999999</v>
      </c>
    </row>
    <row r="2300" spans="1:21" x14ac:dyDescent="0.25">
      <c r="A2300" s="1">
        <v>182.74199999999999</v>
      </c>
      <c r="B2300" s="2">
        <v>-62.692999999999998</v>
      </c>
      <c r="C2300" s="3">
        <v>3.41</v>
      </c>
      <c r="F2300">
        <v>182.74199999999999</v>
      </c>
      <c r="G2300">
        <f t="shared" si="35"/>
        <v>-278.87225646000002</v>
      </c>
      <c r="H2300">
        <v>3.41</v>
      </c>
      <c r="T2300">
        <v>229.75800000000001</v>
      </c>
      <c r="U2300">
        <v>138.75899999999999</v>
      </c>
    </row>
    <row r="2301" spans="1:21" x14ac:dyDescent="0.25">
      <c r="A2301" s="4">
        <v>182.84200000000001</v>
      </c>
      <c r="B2301" s="5">
        <v>-62.59</v>
      </c>
      <c r="C2301" s="6">
        <v>3.4089999999999998</v>
      </c>
      <c r="F2301">
        <v>182.84200000000001</v>
      </c>
      <c r="G2301">
        <f t="shared" si="35"/>
        <v>-278.4140898</v>
      </c>
      <c r="H2301">
        <v>3.4089999999999998</v>
      </c>
      <c r="T2301">
        <v>229.858</v>
      </c>
      <c r="U2301">
        <v>138.78149999999999</v>
      </c>
    </row>
    <row r="2302" spans="1:21" x14ac:dyDescent="0.25">
      <c r="A2302" s="1">
        <v>182.941</v>
      </c>
      <c r="B2302" s="2">
        <v>-62.521000000000001</v>
      </c>
      <c r="C2302" s="3">
        <v>3.411</v>
      </c>
      <c r="F2302">
        <v>182.941</v>
      </c>
      <c r="G2302">
        <f t="shared" si="35"/>
        <v>-278.10716262</v>
      </c>
      <c r="H2302">
        <v>3.411</v>
      </c>
      <c r="T2302">
        <v>229.92599999999999</v>
      </c>
      <c r="U2302">
        <v>138.77979999999999</v>
      </c>
    </row>
    <row r="2303" spans="1:21" x14ac:dyDescent="0.25">
      <c r="A2303" s="4">
        <v>183.042</v>
      </c>
      <c r="B2303" s="5">
        <v>-62.642000000000003</v>
      </c>
      <c r="C2303" s="6">
        <v>3.41</v>
      </c>
      <c r="F2303">
        <v>183.042</v>
      </c>
      <c r="G2303">
        <f t="shared" si="35"/>
        <v>-278.64539724000002</v>
      </c>
      <c r="H2303">
        <v>3.41</v>
      </c>
      <c r="T2303">
        <v>230.05799999999999</v>
      </c>
      <c r="U2303">
        <v>138.90020000000001</v>
      </c>
    </row>
    <row r="2304" spans="1:21" x14ac:dyDescent="0.25">
      <c r="A2304" s="1">
        <v>183.143</v>
      </c>
      <c r="B2304" s="2">
        <v>-62.552</v>
      </c>
      <c r="C2304" s="3">
        <v>3.4089999999999998</v>
      </c>
      <c r="F2304">
        <v>183.143</v>
      </c>
      <c r="G2304">
        <f t="shared" si="35"/>
        <v>-278.24505743999998</v>
      </c>
      <c r="H2304">
        <v>3.4089999999999998</v>
      </c>
      <c r="T2304">
        <v>230.125</v>
      </c>
      <c r="U2304">
        <v>138.96950000000001</v>
      </c>
    </row>
    <row r="2305" spans="1:21" x14ac:dyDescent="0.25">
      <c r="A2305" s="4">
        <v>183.24199999999999</v>
      </c>
      <c r="B2305" s="5">
        <v>-62.695</v>
      </c>
      <c r="C2305" s="6">
        <v>3.41</v>
      </c>
      <c r="F2305">
        <v>183.24199999999999</v>
      </c>
      <c r="G2305">
        <f t="shared" si="35"/>
        <v>-278.88115290000002</v>
      </c>
      <c r="H2305">
        <v>3.41</v>
      </c>
      <c r="T2305">
        <v>230.25800000000001</v>
      </c>
      <c r="U2305">
        <v>138.9744</v>
      </c>
    </row>
    <row r="2306" spans="1:21" x14ac:dyDescent="0.25">
      <c r="A2306" s="1">
        <v>183.34200000000001</v>
      </c>
      <c r="B2306" s="2">
        <v>-62.673000000000002</v>
      </c>
      <c r="C2306" s="3">
        <v>3.41</v>
      </c>
      <c r="F2306">
        <v>183.34200000000001</v>
      </c>
      <c r="G2306">
        <f t="shared" si="35"/>
        <v>-278.78329206000001</v>
      </c>
      <c r="H2306">
        <v>3.41</v>
      </c>
      <c r="T2306">
        <v>230.32499999999999</v>
      </c>
      <c r="U2306">
        <v>138.9442</v>
      </c>
    </row>
    <row r="2307" spans="1:21" x14ac:dyDescent="0.25">
      <c r="A2307" s="4">
        <v>183.44200000000001</v>
      </c>
      <c r="B2307" s="5">
        <v>-62.624000000000002</v>
      </c>
      <c r="C2307" s="6">
        <v>3.41</v>
      </c>
      <c r="F2307">
        <v>183.44200000000001</v>
      </c>
      <c r="G2307">
        <f t="shared" ref="G2307:G2370" si="36">B2307*4.44822</f>
        <v>-278.56532928000001</v>
      </c>
      <c r="H2307">
        <v>3.41</v>
      </c>
      <c r="T2307">
        <v>230.42500000000001</v>
      </c>
      <c r="U2307">
        <v>138.91480000000001</v>
      </c>
    </row>
    <row r="2308" spans="1:21" x14ac:dyDescent="0.25">
      <c r="A2308" s="1">
        <v>183.542</v>
      </c>
      <c r="B2308" s="2">
        <v>-62.697000000000003</v>
      </c>
      <c r="C2308" s="3">
        <v>3.41</v>
      </c>
      <c r="F2308">
        <v>183.542</v>
      </c>
      <c r="G2308">
        <f t="shared" si="36"/>
        <v>-278.89004934000002</v>
      </c>
      <c r="H2308">
        <v>3.41</v>
      </c>
      <c r="T2308">
        <v>230.55699999999999</v>
      </c>
      <c r="U2308">
        <v>139.06870000000001</v>
      </c>
    </row>
    <row r="2309" spans="1:21" x14ac:dyDescent="0.25">
      <c r="A2309" s="4">
        <v>183.64400000000001</v>
      </c>
      <c r="B2309" s="5">
        <v>-62.686</v>
      </c>
      <c r="C2309" s="6">
        <v>3.41</v>
      </c>
      <c r="F2309">
        <v>183.64400000000001</v>
      </c>
      <c r="G2309">
        <f t="shared" si="36"/>
        <v>-278.84111891999999</v>
      </c>
      <c r="H2309">
        <v>3.41</v>
      </c>
      <c r="T2309">
        <v>230.625</v>
      </c>
      <c r="U2309">
        <v>139.12139999999999</v>
      </c>
    </row>
    <row r="2310" spans="1:21" x14ac:dyDescent="0.25">
      <c r="A2310" s="1">
        <v>183.74299999999999</v>
      </c>
      <c r="B2310" s="2">
        <v>-62.673000000000002</v>
      </c>
      <c r="C2310" s="3">
        <v>3.41</v>
      </c>
      <c r="F2310">
        <v>183.74299999999999</v>
      </c>
      <c r="G2310">
        <f t="shared" si="36"/>
        <v>-278.78329206000001</v>
      </c>
      <c r="H2310">
        <v>3.41</v>
      </c>
      <c r="T2310">
        <v>230.75700000000001</v>
      </c>
      <c r="U2310">
        <v>139.16589999999999</v>
      </c>
    </row>
    <row r="2311" spans="1:21" x14ac:dyDescent="0.25">
      <c r="A2311" s="4">
        <v>183.84200000000001</v>
      </c>
      <c r="B2311" s="5">
        <v>-62.655000000000001</v>
      </c>
      <c r="C2311" s="6">
        <v>3.41</v>
      </c>
      <c r="F2311">
        <v>183.84200000000001</v>
      </c>
      <c r="G2311">
        <f t="shared" si="36"/>
        <v>-278.7032241</v>
      </c>
      <c r="H2311">
        <v>3.41</v>
      </c>
      <c r="T2311">
        <v>230.82400000000001</v>
      </c>
      <c r="U2311">
        <v>139.2398</v>
      </c>
    </row>
    <row r="2312" spans="1:21" x14ac:dyDescent="0.25">
      <c r="A2312" s="1">
        <v>183.94300000000001</v>
      </c>
      <c r="B2312" s="2">
        <v>-62.597000000000001</v>
      </c>
      <c r="C2312" s="3">
        <v>3.41</v>
      </c>
      <c r="F2312">
        <v>183.94300000000001</v>
      </c>
      <c r="G2312">
        <f t="shared" si="36"/>
        <v>-278.44522734000003</v>
      </c>
      <c r="H2312">
        <v>3.41</v>
      </c>
      <c r="T2312">
        <v>230.92400000000001</v>
      </c>
      <c r="U2312">
        <v>139.2389</v>
      </c>
    </row>
    <row r="2313" spans="1:21" x14ac:dyDescent="0.25">
      <c r="A2313" s="4">
        <v>184.05500000000001</v>
      </c>
      <c r="B2313" s="5">
        <v>-62.515000000000001</v>
      </c>
      <c r="C2313" s="6">
        <v>3.4089999999999998</v>
      </c>
      <c r="F2313">
        <v>184.05500000000001</v>
      </c>
      <c r="G2313">
        <f t="shared" si="36"/>
        <v>-278.08047329999999</v>
      </c>
      <c r="H2313">
        <v>3.4089999999999998</v>
      </c>
      <c r="T2313">
        <v>231.05699999999999</v>
      </c>
      <c r="U2313">
        <v>139.34690000000001</v>
      </c>
    </row>
    <row r="2314" spans="1:21" x14ac:dyDescent="0.25">
      <c r="A2314" s="1">
        <v>184.15100000000001</v>
      </c>
      <c r="B2314" s="2">
        <v>-62.536999999999999</v>
      </c>
      <c r="C2314" s="3">
        <v>3.411</v>
      </c>
      <c r="F2314">
        <v>184.15100000000001</v>
      </c>
      <c r="G2314">
        <f t="shared" si="36"/>
        <v>-278.17833414</v>
      </c>
      <c r="H2314">
        <v>3.411</v>
      </c>
      <c r="T2314">
        <v>231.125</v>
      </c>
      <c r="U2314">
        <v>139.32329999999999</v>
      </c>
    </row>
    <row r="2315" spans="1:21" x14ac:dyDescent="0.25">
      <c r="A2315" s="4">
        <v>184.262</v>
      </c>
      <c r="B2315" s="5">
        <v>-62.548000000000002</v>
      </c>
      <c r="C2315" s="6">
        <v>3.411</v>
      </c>
      <c r="F2315">
        <v>184.262</v>
      </c>
      <c r="G2315">
        <f t="shared" si="36"/>
        <v>-278.22726456000004</v>
      </c>
      <c r="H2315">
        <v>3.411</v>
      </c>
      <c r="T2315">
        <v>231.25700000000001</v>
      </c>
      <c r="U2315">
        <v>139.36259999999999</v>
      </c>
    </row>
    <row r="2316" spans="1:21" x14ac:dyDescent="0.25">
      <c r="A2316" s="1">
        <v>184.351</v>
      </c>
      <c r="B2316" s="2">
        <v>-62.506</v>
      </c>
      <c r="C2316" s="3">
        <v>3.41</v>
      </c>
      <c r="F2316">
        <v>184.351</v>
      </c>
      <c r="G2316">
        <f t="shared" si="36"/>
        <v>-278.04043932000002</v>
      </c>
      <c r="H2316">
        <v>3.41</v>
      </c>
      <c r="T2316">
        <v>231.32499999999999</v>
      </c>
      <c r="U2316">
        <v>139.39949999999999</v>
      </c>
    </row>
    <row r="2317" spans="1:21" x14ac:dyDescent="0.25">
      <c r="A2317" s="4">
        <v>184.44200000000001</v>
      </c>
      <c r="B2317" s="5">
        <v>-62.625999999999998</v>
      </c>
      <c r="C2317" s="6">
        <v>3.41</v>
      </c>
      <c r="F2317">
        <v>184.44200000000001</v>
      </c>
      <c r="G2317">
        <f t="shared" si="36"/>
        <v>-278.57422572000002</v>
      </c>
      <c r="H2317">
        <v>3.41</v>
      </c>
      <c r="T2317">
        <v>231.458</v>
      </c>
      <c r="U2317">
        <v>139.42519999999999</v>
      </c>
    </row>
    <row r="2318" spans="1:21" x14ac:dyDescent="0.25">
      <c r="A2318" s="1">
        <v>184.54300000000001</v>
      </c>
      <c r="B2318" s="2">
        <v>-62.648000000000003</v>
      </c>
      <c r="C2318" s="3">
        <v>3.41</v>
      </c>
      <c r="F2318">
        <v>184.54300000000001</v>
      </c>
      <c r="G2318">
        <f t="shared" si="36"/>
        <v>-278.67208656000003</v>
      </c>
      <c r="H2318">
        <v>3.41</v>
      </c>
      <c r="T2318">
        <v>231.55799999999999</v>
      </c>
      <c r="U2318">
        <v>139.50200000000001</v>
      </c>
    </row>
    <row r="2319" spans="1:21" x14ac:dyDescent="0.25">
      <c r="A2319" s="4">
        <v>184.64599999999999</v>
      </c>
      <c r="B2319" s="5">
        <v>-62.680999999999997</v>
      </c>
      <c r="C2319" s="6">
        <v>3.41</v>
      </c>
      <c r="F2319">
        <v>184.64599999999999</v>
      </c>
      <c r="G2319">
        <f t="shared" si="36"/>
        <v>-278.81887782000001</v>
      </c>
      <c r="H2319">
        <v>3.41</v>
      </c>
      <c r="T2319">
        <v>231.625</v>
      </c>
      <c r="U2319">
        <v>139.52099999999999</v>
      </c>
    </row>
    <row r="2320" spans="1:21" x14ac:dyDescent="0.25">
      <c r="A2320" s="1">
        <v>184.74199999999999</v>
      </c>
      <c r="B2320" s="2">
        <v>-62.616999999999997</v>
      </c>
      <c r="C2320" s="3">
        <v>3.411</v>
      </c>
      <c r="F2320">
        <v>184.74199999999999</v>
      </c>
      <c r="G2320">
        <f t="shared" si="36"/>
        <v>-278.53419173999998</v>
      </c>
      <c r="H2320">
        <v>3.411</v>
      </c>
      <c r="T2320">
        <v>231.75700000000001</v>
      </c>
      <c r="U2320">
        <v>139.5463</v>
      </c>
    </row>
    <row r="2321" spans="1:21" x14ac:dyDescent="0.25">
      <c r="A2321" s="4">
        <v>184.84399999999999</v>
      </c>
      <c r="B2321" s="5">
        <v>-62.613</v>
      </c>
      <c r="C2321" s="6">
        <v>3.4079999999999999</v>
      </c>
      <c r="F2321">
        <v>184.84399999999999</v>
      </c>
      <c r="G2321">
        <f t="shared" si="36"/>
        <v>-278.51639885999998</v>
      </c>
      <c r="H2321">
        <v>3.4079999999999999</v>
      </c>
      <c r="T2321">
        <v>231.82499999999999</v>
      </c>
      <c r="U2321">
        <v>139.60040000000001</v>
      </c>
    </row>
    <row r="2322" spans="1:21" x14ac:dyDescent="0.25">
      <c r="A2322" s="1">
        <v>184.952</v>
      </c>
      <c r="B2322" s="2">
        <v>-62.598999999999997</v>
      </c>
      <c r="C2322" s="3">
        <v>3.411</v>
      </c>
      <c r="F2322">
        <v>184.952</v>
      </c>
      <c r="G2322">
        <f t="shared" si="36"/>
        <v>-278.45412377999997</v>
      </c>
      <c r="H2322">
        <v>3.411</v>
      </c>
      <c r="T2322">
        <v>231.95699999999999</v>
      </c>
      <c r="U2322">
        <v>139.6977</v>
      </c>
    </row>
    <row r="2323" spans="1:21" x14ac:dyDescent="0.25">
      <c r="A2323" s="4">
        <v>185.048</v>
      </c>
      <c r="B2323" s="5">
        <v>-62.531999999999996</v>
      </c>
      <c r="C2323" s="6">
        <v>3.41</v>
      </c>
      <c r="F2323">
        <v>185.048</v>
      </c>
      <c r="G2323">
        <f t="shared" si="36"/>
        <v>-278.15609303999997</v>
      </c>
      <c r="H2323">
        <v>3.41</v>
      </c>
      <c r="T2323">
        <v>232.05699999999999</v>
      </c>
      <c r="U2323">
        <v>139.76519999999999</v>
      </c>
    </row>
    <row r="2324" spans="1:21" x14ac:dyDescent="0.25">
      <c r="A2324" s="1">
        <v>185.14500000000001</v>
      </c>
      <c r="B2324" s="2">
        <v>-62.545999999999999</v>
      </c>
      <c r="C2324" s="3">
        <v>3.41</v>
      </c>
      <c r="F2324">
        <v>185.14500000000001</v>
      </c>
      <c r="G2324">
        <f t="shared" si="36"/>
        <v>-278.21836811999998</v>
      </c>
      <c r="H2324">
        <v>3.41</v>
      </c>
      <c r="T2324">
        <v>232.124</v>
      </c>
      <c r="U2324">
        <v>139.8108</v>
      </c>
    </row>
    <row r="2325" spans="1:21" x14ac:dyDescent="0.25">
      <c r="A2325" s="4">
        <v>185.24299999999999</v>
      </c>
      <c r="B2325" s="5">
        <v>-62.548000000000002</v>
      </c>
      <c r="C2325" s="6">
        <v>3.41</v>
      </c>
      <c r="F2325">
        <v>185.24299999999999</v>
      </c>
      <c r="G2325">
        <f t="shared" si="36"/>
        <v>-278.22726456000004</v>
      </c>
      <c r="H2325">
        <v>3.41</v>
      </c>
      <c r="T2325">
        <v>232.256</v>
      </c>
      <c r="U2325">
        <v>139.76490000000001</v>
      </c>
    </row>
    <row r="2326" spans="1:21" x14ac:dyDescent="0.25">
      <c r="A2326" s="1">
        <v>185.34299999999999</v>
      </c>
      <c r="B2326" s="2">
        <v>-62.531999999999996</v>
      </c>
      <c r="C2326" s="3">
        <v>3.41</v>
      </c>
      <c r="F2326">
        <v>185.34299999999999</v>
      </c>
      <c r="G2326">
        <f t="shared" si="36"/>
        <v>-278.15609303999997</v>
      </c>
      <c r="H2326">
        <v>3.41</v>
      </c>
      <c r="T2326">
        <v>232.32400000000001</v>
      </c>
      <c r="U2326">
        <v>139.78649999999999</v>
      </c>
    </row>
    <row r="2327" spans="1:21" x14ac:dyDescent="0.25">
      <c r="A2327" s="4">
        <v>185.44200000000001</v>
      </c>
      <c r="B2327" s="5">
        <v>-62.734999999999999</v>
      </c>
      <c r="C2327" s="6">
        <v>3.41</v>
      </c>
      <c r="F2327">
        <v>185.44200000000001</v>
      </c>
      <c r="G2327">
        <f t="shared" si="36"/>
        <v>-279.05908169999998</v>
      </c>
      <c r="H2327">
        <v>3.41</v>
      </c>
      <c r="T2327">
        <v>232.45599999999999</v>
      </c>
      <c r="U2327">
        <v>139.84569999999999</v>
      </c>
    </row>
    <row r="2328" spans="1:21" x14ac:dyDescent="0.25">
      <c r="A2328" s="1">
        <v>185.542</v>
      </c>
      <c r="B2328" s="2">
        <v>-62.585000000000001</v>
      </c>
      <c r="C2328" s="3">
        <v>3.41</v>
      </c>
      <c r="F2328">
        <v>185.542</v>
      </c>
      <c r="G2328">
        <f t="shared" si="36"/>
        <v>-278.39184870000003</v>
      </c>
      <c r="H2328">
        <v>3.41</v>
      </c>
      <c r="T2328">
        <v>232.523</v>
      </c>
      <c r="U2328">
        <v>139.85659999999999</v>
      </c>
    </row>
    <row r="2329" spans="1:21" x14ac:dyDescent="0.25">
      <c r="A2329" s="4">
        <v>185.64500000000001</v>
      </c>
      <c r="B2329" s="5">
        <v>-62.64</v>
      </c>
      <c r="C2329" s="6">
        <v>3.411</v>
      </c>
      <c r="F2329">
        <v>185.64500000000001</v>
      </c>
      <c r="G2329">
        <f t="shared" si="36"/>
        <v>-278.63650080000002</v>
      </c>
      <c r="H2329">
        <v>3.411</v>
      </c>
      <c r="T2329">
        <v>232.624</v>
      </c>
      <c r="U2329">
        <v>139.90049999999999</v>
      </c>
    </row>
    <row r="2330" spans="1:21" x14ac:dyDescent="0.25">
      <c r="A2330" s="1">
        <v>185.74199999999999</v>
      </c>
      <c r="B2330" s="2">
        <v>-62.448</v>
      </c>
      <c r="C2330" s="3">
        <v>3.41</v>
      </c>
      <c r="F2330">
        <v>185.74199999999999</v>
      </c>
      <c r="G2330">
        <f t="shared" si="36"/>
        <v>-277.78244255999999</v>
      </c>
      <c r="H2330">
        <v>3.41</v>
      </c>
      <c r="T2330">
        <v>232.75700000000001</v>
      </c>
      <c r="U2330">
        <v>140.006</v>
      </c>
    </row>
    <row r="2331" spans="1:21" x14ac:dyDescent="0.25">
      <c r="A2331" s="4">
        <v>185.846</v>
      </c>
      <c r="B2331" s="5">
        <v>-62.478000000000002</v>
      </c>
      <c r="C2331" s="6">
        <v>3.41</v>
      </c>
      <c r="F2331">
        <v>185.846</v>
      </c>
      <c r="G2331">
        <f t="shared" si="36"/>
        <v>-277.91588916000001</v>
      </c>
      <c r="H2331">
        <v>3.41</v>
      </c>
      <c r="T2331">
        <v>232.82499999999999</v>
      </c>
      <c r="U2331">
        <v>140.04130000000001</v>
      </c>
    </row>
    <row r="2332" spans="1:21" x14ac:dyDescent="0.25">
      <c r="A2332" s="1">
        <v>185.94499999999999</v>
      </c>
      <c r="B2332" s="2">
        <v>-62.366</v>
      </c>
      <c r="C2332" s="3">
        <v>3.41</v>
      </c>
      <c r="F2332">
        <v>185.94499999999999</v>
      </c>
      <c r="G2332">
        <f t="shared" si="36"/>
        <v>-277.41768852000001</v>
      </c>
      <c r="H2332">
        <v>3.41</v>
      </c>
      <c r="T2332">
        <v>232.95699999999999</v>
      </c>
      <c r="U2332">
        <v>140.13290000000001</v>
      </c>
    </row>
    <row r="2333" spans="1:21" x14ac:dyDescent="0.25">
      <c r="A2333" s="4">
        <v>186.042</v>
      </c>
      <c r="B2333" s="5">
        <v>-62.496000000000002</v>
      </c>
      <c r="C2333" s="6">
        <v>3.4119999999999999</v>
      </c>
      <c r="F2333">
        <v>186.042</v>
      </c>
      <c r="G2333">
        <f t="shared" si="36"/>
        <v>-277.99595712000001</v>
      </c>
      <c r="H2333">
        <v>3.4119999999999999</v>
      </c>
      <c r="T2333">
        <v>233.024</v>
      </c>
      <c r="U2333">
        <v>140.20679999999999</v>
      </c>
    </row>
    <row r="2334" spans="1:21" x14ac:dyDescent="0.25">
      <c r="A2334" s="1">
        <v>186.14400000000001</v>
      </c>
      <c r="B2334" s="2">
        <v>-62.475000000000001</v>
      </c>
      <c r="C2334" s="3">
        <v>3.41</v>
      </c>
      <c r="F2334">
        <v>186.14400000000001</v>
      </c>
      <c r="G2334">
        <f t="shared" si="36"/>
        <v>-277.90254450000003</v>
      </c>
      <c r="H2334">
        <v>3.41</v>
      </c>
      <c r="T2334">
        <v>233.124</v>
      </c>
      <c r="U2334">
        <v>140.239</v>
      </c>
    </row>
    <row r="2335" spans="1:21" x14ac:dyDescent="0.25">
      <c r="A2335" s="4">
        <v>186.255</v>
      </c>
      <c r="B2335" s="5">
        <v>-62.406999999999996</v>
      </c>
      <c r="C2335" s="6">
        <v>3.41</v>
      </c>
      <c r="F2335">
        <v>186.255</v>
      </c>
      <c r="G2335">
        <f t="shared" si="36"/>
        <v>-277.60006554</v>
      </c>
      <c r="H2335">
        <v>3.41</v>
      </c>
      <c r="T2335">
        <v>233.25700000000001</v>
      </c>
      <c r="U2335">
        <v>140.28020000000001</v>
      </c>
    </row>
    <row r="2336" spans="1:21" x14ac:dyDescent="0.25">
      <c r="A2336" s="1">
        <v>186.34299999999999</v>
      </c>
      <c r="B2336" s="2">
        <v>-62.457999999999998</v>
      </c>
      <c r="C2336" s="3">
        <v>3.41</v>
      </c>
      <c r="F2336">
        <v>186.34299999999999</v>
      </c>
      <c r="G2336">
        <f t="shared" si="36"/>
        <v>-277.82692476</v>
      </c>
      <c r="H2336">
        <v>3.41</v>
      </c>
      <c r="T2336">
        <v>233.32400000000001</v>
      </c>
      <c r="U2336">
        <v>140.2722</v>
      </c>
    </row>
    <row r="2337" spans="1:21" x14ac:dyDescent="0.25">
      <c r="A2337" s="4">
        <v>186.44300000000001</v>
      </c>
      <c r="B2337" s="5">
        <v>-62.435000000000002</v>
      </c>
      <c r="C2337" s="6">
        <v>3.41</v>
      </c>
      <c r="F2337">
        <v>186.44300000000001</v>
      </c>
      <c r="G2337">
        <f t="shared" si="36"/>
        <v>-277.72461570000002</v>
      </c>
      <c r="H2337">
        <v>3.41</v>
      </c>
      <c r="T2337">
        <v>233.45599999999999</v>
      </c>
      <c r="U2337">
        <v>140.2654</v>
      </c>
    </row>
    <row r="2338" spans="1:21" x14ac:dyDescent="0.25">
      <c r="A2338" s="1">
        <v>186.55199999999999</v>
      </c>
      <c r="B2338" s="2">
        <v>-62.393999999999998</v>
      </c>
      <c r="C2338" s="3">
        <v>3.41</v>
      </c>
      <c r="F2338">
        <v>186.55199999999999</v>
      </c>
      <c r="G2338">
        <f t="shared" si="36"/>
        <v>-277.54223867999997</v>
      </c>
      <c r="H2338">
        <v>3.41</v>
      </c>
      <c r="T2338">
        <v>233.524</v>
      </c>
      <c r="U2338">
        <v>140.24940000000001</v>
      </c>
    </row>
    <row r="2339" spans="1:21" x14ac:dyDescent="0.25">
      <c r="A2339" s="4">
        <v>186.64599999999999</v>
      </c>
      <c r="B2339" s="5">
        <v>-62.347000000000001</v>
      </c>
      <c r="C2339" s="6">
        <v>3.41</v>
      </c>
      <c r="F2339">
        <v>186.64599999999999</v>
      </c>
      <c r="G2339">
        <f t="shared" si="36"/>
        <v>-277.33317234000003</v>
      </c>
      <c r="H2339">
        <v>3.41</v>
      </c>
      <c r="T2339">
        <v>233.65700000000001</v>
      </c>
      <c r="U2339">
        <v>140.30539999999999</v>
      </c>
    </row>
    <row r="2340" spans="1:21" x14ac:dyDescent="0.25">
      <c r="A2340" s="1">
        <v>186.74299999999999</v>
      </c>
      <c r="B2340" s="2">
        <v>-62.33</v>
      </c>
      <c r="C2340" s="3">
        <v>3.4079999999999999</v>
      </c>
      <c r="F2340">
        <v>186.74299999999999</v>
      </c>
      <c r="G2340">
        <f t="shared" si="36"/>
        <v>-277.2575526</v>
      </c>
      <c r="H2340">
        <v>3.4079999999999999</v>
      </c>
      <c r="T2340">
        <v>233.75700000000001</v>
      </c>
      <c r="U2340">
        <v>140.3596</v>
      </c>
    </row>
    <row r="2341" spans="1:21" x14ac:dyDescent="0.25">
      <c r="A2341" s="4">
        <v>186.87100000000001</v>
      </c>
      <c r="B2341" s="5">
        <v>-62.42</v>
      </c>
      <c r="C2341" s="6">
        <v>3.41</v>
      </c>
      <c r="F2341">
        <v>186.87100000000001</v>
      </c>
      <c r="G2341">
        <f t="shared" si="36"/>
        <v>-277.65789240000004</v>
      </c>
      <c r="H2341">
        <v>3.41</v>
      </c>
      <c r="T2341">
        <v>233.82400000000001</v>
      </c>
      <c r="U2341">
        <v>140.41630000000001</v>
      </c>
    </row>
    <row r="2342" spans="1:21" x14ac:dyDescent="0.25">
      <c r="A2342" s="1">
        <v>186.94399999999999</v>
      </c>
      <c r="B2342" s="2">
        <v>-62.284999999999997</v>
      </c>
      <c r="C2342" s="3">
        <v>3.41</v>
      </c>
      <c r="F2342">
        <v>186.94399999999999</v>
      </c>
      <c r="G2342">
        <f t="shared" si="36"/>
        <v>-277.05738270000001</v>
      </c>
      <c r="H2342">
        <v>3.41</v>
      </c>
      <c r="T2342">
        <v>233.95699999999999</v>
      </c>
      <c r="U2342">
        <v>140.5514</v>
      </c>
    </row>
    <row r="2343" spans="1:21" x14ac:dyDescent="0.25">
      <c r="A2343" s="4">
        <v>187.04499999999999</v>
      </c>
      <c r="B2343" s="5">
        <v>-62.405000000000001</v>
      </c>
      <c r="C2343" s="6">
        <v>3.41</v>
      </c>
      <c r="F2343">
        <v>187.04499999999999</v>
      </c>
      <c r="G2343">
        <f t="shared" si="36"/>
        <v>-277.5911691</v>
      </c>
      <c r="H2343">
        <v>3.41</v>
      </c>
      <c r="T2343">
        <v>234.02500000000001</v>
      </c>
      <c r="U2343">
        <v>140.5754</v>
      </c>
    </row>
    <row r="2344" spans="1:21" x14ac:dyDescent="0.25">
      <c r="A2344" s="1">
        <v>187.16</v>
      </c>
      <c r="B2344" s="2">
        <v>-62.348999999999997</v>
      </c>
      <c r="C2344" s="3">
        <v>3.41</v>
      </c>
      <c r="F2344">
        <v>187.16</v>
      </c>
      <c r="G2344">
        <f t="shared" si="36"/>
        <v>-277.34206877999998</v>
      </c>
      <c r="H2344">
        <v>3.41</v>
      </c>
      <c r="T2344">
        <v>234.15700000000001</v>
      </c>
      <c r="U2344">
        <v>140.643</v>
      </c>
    </row>
    <row r="2345" spans="1:21" x14ac:dyDescent="0.25">
      <c r="A2345" s="4">
        <v>187.255</v>
      </c>
      <c r="B2345" s="5">
        <v>-62.441000000000003</v>
      </c>
      <c r="C2345" s="6">
        <v>3.41</v>
      </c>
      <c r="F2345">
        <v>187.255</v>
      </c>
      <c r="G2345">
        <f t="shared" si="36"/>
        <v>-277.75130502000002</v>
      </c>
      <c r="H2345">
        <v>3.41</v>
      </c>
      <c r="T2345">
        <v>234.22399999999999</v>
      </c>
      <c r="U2345">
        <v>140.61959999999999</v>
      </c>
    </row>
    <row r="2346" spans="1:21" x14ac:dyDescent="0.25">
      <c r="A2346" s="1">
        <v>187.34299999999999</v>
      </c>
      <c r="B2346" s="2">
        <v>-62.508000000000003</v>
      </c>
      <c r="C2346" s="3">
        <v>3.41</v>
      </c>
      <c r="F2346">
        <v>187.34299999999999</v>
      </c>
      <c r="G2346">
        <f t="shared" si="36"/>
        <v>-278.04933576000002</v>
      </c>
      <c r="H2346">
        <v>3.41</v>
      </c>
      <c r="T2346">
        <v>234.32499999999999</v>
      </c>
      <c r="U2346">
        <v>140.63229999999999</v>
      </c>
    </row>
    <row r="2347" spans="1:21" x14ac:dyDescent="0.25">
      <c r="A2347" s="4">
        <v>187.45599999999999</v>
      </c>
      <c r="B2347" s="5">
        <v>-62.357999999999997</v>
      </c>
      <c r="C2347" s="6">
        <v>3.4089999999999998</v>
      </c>
      <c r="F2347">
        <v>187.45599999999999</v>
      </c>
      <c r="G2347">
        <f t="shared" si="36"/>
        <v>-277.38210276000001</v>
      </c>
      <c r="H2347">
        <v>3.4089999999999998</v>
      </c>
      <c r="T2347">
        <v>234.45699999999999</v>
      </c>
      <c r="U2347">
        <v>140.65780000000001</v>
      </c>
    </row>
    <row r="2348" spans="1:21" x14ac:dyDescent="0.25">
      <c r="A2348" s="1">
        <v>187.56700000000001</v>
      </c>
      <c r="B2348" s="2">
        <v>-62.396999999999998</v>
      </c>
      <c r="C2348" s="3">
        <v>3.4089999999999998</v>
      </c>
      <c r="F2348">
        <v>187.56700000000001</v>
      </c>
      <c r="G2348">
        <f t="shared" si="36"/>
        <v>-277.55558334</v>
      </c>
      <c r="H2348">
        <v>3.4089999999999998</v>
      </c>
      <c r="T2348">
        <v>234.524</v>
      </c>
      <c r="U2348">
        <v>140.68430000000001</v>
      </c>
    </row>
    <row r="2349" spans="1:21" x14ac:dyDescent="0.25">
      <c r="A2349" s="4">
        <v>187.649</v>
      </c>
      <c r="B2349" s="5">
        <v>-62.276000000000003</v>
      </c>
      <c r="C2349" s="6">
        <v>3.41</v>
      </c>
      <c r="F2349">
        <v>187.649</v>
      </c>
      <c r="G2349">
        <f t="shared" si="36"/>
        <v>-277.01734872000003</v>
      </c>
      <c r="H2349">
        <v>3.41</v>
      </c>
      <c r="T2349">
        <v>234.65600000000001</v>
      </c>
      <c r="U2349">
        <v>140.75710000000001</v>
      </c>
    </row>
    <row r="2350" spans="1:21" x14ac:dyDescent="0.25">
      <c r="A2350" s="1">
        <v>187.74199999999999</v>
      </c>
      <c r="B2350" s="2">
        <v>-62.326999999999998</v>
      </c>
      <c r="C2350" s="3">
        <v>3.4089999999999998</v>
      </c>
      <c r="F2350">
        <v>187.74199999999999</v>
      </c>
      <c r="G2350">
        <f t="shared" si="36"/>
        <v>-277.24420794000002</v>
      </c>
      <c r="H2350">
        <v>3.4089999999999998</v>
      </c>
      <c r="T2350">
        <v>234.72300000000001</v>
      </c>
      <c r="U2350">
        <v>140.7389</v>
      </c>
    </row>
    <row r="2351" spans="1:21" x14ac:dyDescent="0.25">
      <c r="A2351" s="4">
        <v>187.84200000000001</v>
      </c>
      <c r="B2351" s="5">
        <v>-62.280999999999999</v>
      </c>
      <c r="C2351" s="6">
        <v>3.41</v>
      </c>
      <c r="F2351">
        <v>187.84200000000001</v>
      </c>
      <c r="G2351">
        <f t="shared" si="36"/>
        <v>-277.03958982</v>
      </c>
      <c r="H2351">
        <v>3.41</v>
      </c>
      <c r="T2351">
        <v>234.82300000000001</v>
      </c>
      <c r="U2351">
        <v>140.7371</v>
      </c>
    </row>
    <row r="2352" spans="1:21" x14ac:dyDescent="0.25">
      <c r="A2352" s="1">
        <v>187.94200000000001</v>
      </c>
      <c r="B2352" s="2">
        <v>-62.363</v>
      </c>
      <c r="C2352" s="3">
        <v>3.4079999999999999</v>
      </c>
      <c r="F2352">
        <v>187.94200000000001</v>
      </c>
      <c r="G2352">
        <f t="shared" si="36"/>
        <v>-277.40434385999998</v>
      </c>
      <c r="H2352">
        <v>3.4079999999999999</v>
      </c>
      <c r="T2352">
        <v>234.95599999999999</v>
      </c>
      <c r="U2352">
        <v>140.7876</v>
      </c>
    </row>
    <row r="2353" spans="1:21" x14ac:dyDescent="0.25">
      <c r="A2353" s="4">
        <v>188.04400000000001</v>
      </c>
      <c r="B2353" s="5">
        <v>-62.366999999999997</v>
      </c>
      <c r="C2353" s="6">
        <v>3.4089999999999998</v>
      </c>
      <c r="F2353">
        <v>188.04400000000001</v>
      </c>
      <c r="G2353">
        <f t="shared" si="36"/>
        <v>-277.42213673999998</v>
      </c>
      <c r="H2353">
        <v>3.4089999999999998</v>
      </c>
      <c r="T2353">
        <v>235.024</v>
      </c>
      <c r="U2353">
        <v>140.84180000000001</v>
      </c>
    </row>
    <row r="2354" spans="1:21" x14ac:dyDescent="0.25">
      <c r="A2354" s="1">
        <v>188.167</v>
      </c>
      <c r="B2354" s="2">
        <v>-62.423999999999999</v>
      </c>
      <c r="C2354" s="3">
        <v>3.4089999999999998</v>
      </c>
      <c r="F2354">
        <v>188.167</v>
      </c>
      <c r="G2354">
        <f t="shared" si="36"/>
        <v>-277.67568527999998</v>
      </c>
      <c r="H2354">
        <v>3.4089999999999998</v>
      </c>
      <c r="T2354">
        <v>235.15700000000001</v>
      </c>
      <c r="U2354">
        <v>140.8749</v>
      </c>
    </row>
    <row r="2355" spans="1:21" x14ac:dyDescent="0.25">
      <c r="A2355" s="4">
        <v>188.24299999999999</v>
      </c>
      <c r="B2355" s="5">
        <v>-62.329000000000001</v>
      </c>
      <c r="C2355" s="6">
        <v>3.4089999999999998</v>
      </c>
      <c r="F2355">
        <v>188.24299999999999</v>
      </c>
      <c r="G2355">
        <f t="shared" si="36"/>
        <v>-277.25310438000002</v>
      </c>
      <c r="H2355">
        <v>3.4089999999999998</v>
      </c>
      <c r="T2355">
        <v>235.22399999999999</v>
      </c>
      <c r="U2355">
        <v>140.857</v>
      </c>
    </row>
    <row r="2356" spans="1:21" x14ac:dyDescent="0.25">
      <c r="A2356" s="1">
        <v>188.352</v>
      </c>
      <c r="B2356" s="2">
        <v>-62.393000000000001</v>
      </c>
      <c r="C2356" s="3">
        <v>3.4089999999999998</v>
      </c>
      <c r="F2356">
        <v>188.352</v>
      </c>
      <c r="G2356">
        <f t="shared" si="36"/>
        <v>-277.53779046</v>
      </c>
      <c r="H2356">
        <v>3.4089999999999998</v>
      </c>
      <c r="T2356">
        <v>235.357</v>
      </c>
      <c r="U2356">
        <v>140.89089999999999</v>
      </c>
    </row>
    <row r="2357" spans="1:21" x14ac:dyDescent="0.25">
      <c r="A2357" s="4">
        <v>188.44200000000001</v>
      </c>
      <c r="B2357" s="5">
        <v>-62.631999999999998</v>
      </c>
      <c r="C2357" s="6">
        <v>3.4089999999999998</v>
      </c>
      <c r="F2357">
        <v>188.44200000000001</v>
      </c>
      <c r="G2357">
        <f t="shared" si="36"/>
        <v>-278.60091504000002</v>
      </c>
      <c r="H2357">
        <v>3.4089999999999998</v>
      </c>
      <c r="T2357">
        <v>235.45699999999999</v>
      </c>
      <c r="U2357">
        <v>140.9144</v>
      </c>
    </row>
    <row r="2358" spans="1:21" x14ac:dyDescent="0.25">
      <c r="A2358" s="1">
        <v>188.54300000000001</v>
      </c>
      <c r="B2358" s="2">
        <v>-62.497</v>
      </c>
      <c r="C2358" s="3">
        <v>3.4079999999999999</v>
      </c>
      <c r="F2358">
        <v>188.54300000000001</v>
      </c>
      <c r="G2358">
        <f t="shared" si="36"/>
        <v>-278.00040533999999</v>
      </c>
      <c r="H2358">
        <v>3.4079999999999999</v>
      </c>
      <c r="T2358">
        <v>235.524</v>
      </c>
      <c r="U2358">
        <v>140.96539999999999</v>
      </c>
    </row>
    <row r="2359" spans="1:21" x14ac:dyDescent="0.25">
      <c r="A2359" s="4">
        <v>188.643</v>
      </c>
      <c r="B2359" s="5">
        <v>-62.472999999999999</v>
      </c>
      <c r="C2359" s="6">
        <v>3.41</v>
      </c>
      <c r="F2359">
        <v>188.643</v>
      </c>
      <c r="G2359">
        <f t="shared" si="36"/>
        <v>-277.89364805999998</v>
      </c>
      <c r="H2359">
        <v>3.41</v>
      </c>
      <c r="T2359">
        <v>235.65700000000001</v>
      </c>
      <c r="U2359">
        <v>140.99109999999999</v>
      </c>
    </row>
    <row r="2360" spans="1:21" x14ac:dyDescent="0.25">
      <c r="A2360" s="1">
        <v>188.74299999999999</v>
      </c>
      <c r="B2360" s="2">
        <v>-62.377000000000002</v>
      </c>
      <c r="C2360" s="3">
        <v>3.4089999999999998</v>
      </c>
      <c r="F2360">
        <v>188.74299999999999</v>
      </c>
      <c r="G2360">
        <f t="shared" si="36"/>
        <v>-277.46661893999999</v>
      </c>
      <c r="H2360">
        <v>3.4089999999999998</v>
      </c>
      <c r="T2360">
        <v>235.72399999999999</v>
      </c>
      <c r="U2360">
        <v>141.0188</v>
      </c>
    </row>
    <row r="2361" spans="1:21" x14ac:dyDescent="0.25">
      <c r="A2361" s="4">
        <v>188.84299999999999</v>
      </c>
      <c r="B2361" s="5">
        <v>-62.356999999999999</v>
      </c>
      <c r="C2361" s="6">
        <v>3.4089999999999998</v>
      </c>
      <c r="F2361">
        <v>188.84299999999999</v>
      </c>
      <c r="G2361">
        <f t="shared" si="36"/>
        <v>-277.37765453999998</v>
      </c>
      <c r="H2361">
        <v>3.4089999999999998</v>
      </c>
      <c r="T2361">
        <v>235.85599999999999</v>
      </c>
      <c r="U2361">
        <v>141.05799999999999</v>
      </c>
    </row>
    <row r="2362" spans="1:21" x14ac:dyDescent="0.25">
      <c r="A2362" s="1">
        <v>188.94200000000001</v>
      </c>
      <c r="B2362" s="2">
        <v>-62.488</v>
      </c>
      <c r="C2362" s="3">
        <v>3.4089999999999998</v>
      </c>
      <c r="F2362">
        <v>188.94200000000001</v>
      </c>
      <c r="G2362">
        <f t="shared" si="36"/>
        <v>-277.96037136000001</v>
      </c>
      <c r="H2362">
        <v>3.4089999999999998</v>
      </c>
      <c r="T2362">
        <v>235.95599999999999</v>
      </c>
      <c r="U2362">
        <v>141.11279999999999</v>
      </c>
    </row>
    <row r="2363" spans="1:21" x14ac:dyDescent="0.25">
      <c r="A2363" s="4">
        <v>189.04300000000001</v>
      </c>
      <c r="B2363" s="5">
        <v>-62.444000000000003</v>
      </c>
      <c r="C2363" s="6">
        <v>3.4079999999999999</v>
      </c>
      <c r="F2363">
        <v>189.04300000000001</v>
      </c>
      <c r="G2363">
        <f t="shared" si="36"/>
        <v>-277.76464967999999</v>
      </c>
      <c r="H2363">
        <v>3.4079999999999999</v>
      </c>
      <c r="T2363">
        <v>236.023</v>
      </c>
      <c r="U2363">
        <v>141.16489999999999</v>
      </c>
    </row>
    <row r="2364" spans="1:21" x14ac:dyDescent="0.25">
      <c r="A2364" s="1">
        <v>189.142</v>
      </c>
      <c r="B2364" s="2">
        <v>-62.402999999999999</v>
      </c>
      <c r="C2364" s="3">
        <v>3.4089999999999998</v>
      </c>
      <c r="F2364">
        <v>189.142</v>
      </c>
      <c r="G2364">
        <f t="shared" si="36"/>
        <v>-277.58227266</v>
      </c>
      <c r="H2364">
        <v>3.4089999999999998</v>
      </c>
      <c r="T2364">
        <v>236.15600000000001</v>
      </c>
      <c r="U2364">
        <v>141.2072</v>
      </c>
    </row>
    <row r="2365" spans="1:21" x14ac:dyDescent="0.25">
      <c r="A2365" s="4">
        <v>189.24199999999999</v>
      </c>
      <c r="B2365" s="5">
        <v>-62.387</v>
      </c>
      <c r="C2365" s="6">
        <v>3.4089999999999998</v>
      </c>
      <c r="F2365">
        <v>189.24199999999999</v>
      </c>
      <c r="G2365">
        <f t="shared" si="36"/>
        <v>-277.51110113999999</v>
      </c>
      <c r="H2365">
        <v>3.4089999999999998</v>
      </c>
      <c r="T2365">
        <v>236.22300000000001</v>
      </c>
      <c r="U2365">
        <v>141.17859999999999</v>
      </c>
    </row>
    <row r="2366" spans="1:21" x14ac:dyDescent="0.25">
      <c r="A2366" s="1">
        <v>189.34299999999999</v>
      </c>
      <c r="B2366" s="2">
        <v>-62.468000000000004</v>
      </c>
      <c r="C2366" s="3">
        <v>3.4079999999999999</v>
      </c>
      <c r="F2366">
        <v>189.34299999999999</v>
      </c>
      <c r="G2366">
        <f t="shared" si="36"/>
        <v>-277.87140696</v>
      </c>
      <c r="H2366">
        <v>3.4079999999999999</v>
      </c>
      <c r="T2366">
        <v>236.35499999999999</v>
      </c>
      <c r="U2366">
        <v>141.20079999999999</v>
      </c>
    </row>
    <row r="2367" spans="1:21" x14ac:dyDescent="0.25">
      <c r="A2367" s="4">
        <v>189.44200000000001</v>
      </c>
      <c r="B2367" s="5">
        <v>-62.344000000000001</v>
      </c>
      <c r="C2367" s="6">
        <v>3.4079999999999999</v>
      </c>
      <c r="F2367">
        <v>189.44200000000001</v>
      </c>
      <c r="G2367">
        <f t="shared" si="36"/>
        <v>-277.31982768</v>
      </c>
      <c r="H2367">
        <v>3.4079999999999999</v>
      </c>
      <c r="T2367">
        <v>236.422</v>
      </c>
      <c r="U2367">
        <v>141.23869999999999</v>
      </c>
    </row>
    <row r="2368" spans="1:21" x14ac:dyDescent="0.25">
      <c r="A2368" s="1">
        <v>189.54300000000001</v>
      </c>
      <c r="B2368" s="2">
        <v>-62.369</v>
      </c>
      <c r="C2368" s="3">
        <v>3.4079999999999999</v>
      </c>
      <c r="F2368">
        <v>189.54300000000001</v>
      </c>
      <c r="G2368">
        <f t="shared" si="36"/>
        <v>-277.43103317999999</v>
      </c>
      <c r="H2368">
        <v>3.4079999999999999</v>
      </c>
      <c r="T2368">
        <v>236.523</v>
      </c>
      <c r="U2368">
        <v>141.26830000000001</v>
      </c>
    </row>
    <row r="2369" spans="1:21" x14ac:dyDescent="0.25">
      <c r="A2369" s="4">
        <v>189.642</v>
      </c>
      <c r="B2369" s="5">
        <v>-62.43</v>
      </c>
      <c r="C2369" s="6">
        <v>3.407</v>
      </c>
      <c r="F2369">
        <v>189.642</v>
      </c>
      <c r="G2369">
        <f t="shared" si="36"/>
        <v>-277.70237459999998</v>
      </c>
      <c r="H2369">
        <v>3.407</v>
      </c>
      <c r="T2369">
        <v>236.65600000000001</v>
      </c>
      <c r="U2369">
        <v>141.34639999999999</v>
      </c>
    </row>
    <row r="2370" spans="1:21" x14ac:dyDescent="0.25">
      <c r="A2370" s="1">
        <v>189.74199999999999</v>
      </c>
      <c r="B2370" s="2">
        <v>-62.287999999999997</v>
      </c>
      <c r="C2370" s="3">
        <v>3.4079999999999999</v>
      </c>
      <c r="F2370">
        <v>189.74199999999999</v>
      </c>
      <c r="G2370">
        <f t="shared" si="36"/>
        <v>-277.07072735999998</v>
      </c>
      <c r="H2370">
        <v>3.4079999999999999</v>
      </c>
      <c r="T2370">
        <v>236.72399999999999</v>
      </c>
      <c r="U2370">
        <v>141.3682</v>
      </c>
    </row>
    <row r="2371" spans="1:21" x14ac:dyDescent="0.25">
      <c r="A2371" s="4">
        <v>189.84299999999999</v>
      </c>
      <c r="B2371" s="5">
        <v>-62.268000000000001</v>
      </c>
      <c r="C2371" s="6">
        <v>3.41</v>
      </c>
      <c r="F2371">
        <v>189.84299999999999</v>
      </c>
      <c r="G2371">
        <f t="shared" ref="G2371:G2434" si="37">B2371*4.44822</f>
        <v>-276.98176296000003</v>
      </c>
      <c r="H2371">
        <v>3.41</v>
      </c>
      <c r="T2371">
        <v>236.857</v>
      </c>
      <c r="U2371">
        <v>141.44239999999999</v>
      </c>
    </row>
    <row r="2372" spans="1:21" x14ac:dyDescent="0.25">
      <c r="A2372" s="1">
        <v>189.94200000000001</v>
      </c>
      <c r="B2372" s="2">
        <v>-62.41</v>
      </c>
      <c r="C2372" s="3">
        <v>3.4079999999999999</v>
      </c>
      <c r="F2372">
        <v>189.94200000000001</v>
      </c>
      <c r="G2372">
        <f t="shared" si="37"/>
        <v>-277.61341019999998</v>
      </c>
      <c r="H2372">
        <v>3.4079999999999999</v>
      </c>
      <c r="T2372">
        <v>236.92400000000001</v>
      </c>
      <c r="U2372">
        <v>141.4418</v>
      </c>
    </row>
    <row r="2373" spans="1:21" x14ac:dyDescent="0.25">
      <c r="A2373" s="4">
        <v>190.04400000000001</v>
      </c>
      <c r="B2373" s="5">
        <v>-62.41</v>
      </c>
      <c r="C2373" s="6">
        <v>3.4089999999999998</v>
      </c>
      <c r="F2373">
        <v>190.04400000000001</v>
      </c>
      <c r="G2373">
        <f t="shared" si="37"/>
        <v>-277.61341019999998</v>
      </c>
      <c r="H2373">
        <v>3.4089999999999998</v>
      </c>
      <c r="T2373">
        <v>237.023</v>
      </c>
      <c r="U2373">
        <v>141.4246</v>
      </c>
    </row>
    <row r="2374" spans="1:21" x14ac:dyDescent="0.25">
      <c r="A2374" s="1">
        <v>190.143</v>
      </c>
      <c r="B2374" s="2">
        <v>-62.359000000000002</v>
      </c>
      <c r="C2374" s="3">
        <v>3.4089999999999998</v>
      </c>
      <c r="F2374">
        <v>190.143</v>
      </c>
      <c r="G2374">
        <f t="shared" si="37"/>
        <v>-277.38655098000004</v>
      </c>
      <c r="H2374">
        <v>3.4089999999999998</v>
      </c>
      <c r="T2374">
        <v>237.15700000000001</v>
      </c>
      <c r="U2374">
        <v>141.44470000000001</v>
      </c>
    </row>
    <row r="2375" spans="1:21" x14ac:dyDescent="0.25">
      <c r="A2375" s="4">
        <v>190.245</v>
      </c>
      <c r="B2375" s="5">
        <v>-62.084000000000003</v>
      </c>
      <c r="C2375" s="6">
        <v>3.4089999999999998</v>
      </c>
      <c r="F2375">
        <v>190.245</v>
      </c>
      <c r="G2375">
        <f t="shared" si="37"/>
        <v>-276.16329048</v>
      </c>
      <c r="H2375">
        <v>3.4089999999999998</v>
      </c>
      <c r="T2375">
        <v>237.22300000000001</v>
      </c>
      <c r="U2375">
        <v>141.47890000000001</v>
      </c>
    </row>
    <row r="2376" spans="1:21" x14ac:dyDescent="0.25">
      <c r="A2376" s="1">
        <v>190.34299999999999</v>
      </c>
      <c r="B2376" s="2">
        <v>-62.433</v>
      </c>
      <c r="C2376" s="3">
        <v>3.4089999999999998</v>
      </c>
      <c r="F2376">
        <v>190.34299999999999</v>
      </c>
      <c r="G2376">
        <f t="shared" si="37"/>
        <v>-277.71571926000001</v>
      </c>
      <c r="H2376">
        <v>3.4089999999999998</v>
      </c>
      <c r="T2376">
        <v>237.35599999999999</v>
      </c>
      <c r="U2376">
        <v>141.48339999999999</v>
      </c>
    </row>
    <row r="2377" spans="1:21" x14ac:dyDescent="0.25">
      <c r="A2377" s="4">
        <v>190.44300000000001</v>
      </c>
      <c r="B2377" s="5">
        <v>-62.366</v>
      </c>
      <c r="C2377" s="6">
        <v>3.4079999999999999</v>
      </c>
      <c r="F2377">
        <v>190.44300000000001</v>
      </c>
      <c r="G2377">
        <f t="shared" si="37"/>
        <v>-277.41768852000001</v>
      </c>
      <c r="H2377">
        <v>3.4079999999999999</v>
      </c>
      <c r="T2377">
        <v>237.42400000000001</v>
      </c>
      <c r="U2377">
        <v>141.51990000000001</v>
      </c>
    </row>
    <row r="2378" spans="1:21" x14ac:dyDescent="0.25">
      <c r="A2378" s="1">
        <v>190.54300000000001</v>
      </c>
      <c r="B2378" s="2">
        <v>-62.378999999999998</v>
      </c>
      <c r="C2378" s="3">
        <v>3.4079999999999999</v>
      </c>
      <c r="F2378">
        <v>190.54300000000001</v>
      </c>
      <c r="G2378">
        <f t="shared" si="37"/>
        <v>-277.47551537999999</v>
      </c>
      <c r="H2378">
        <v>3.4079999999999999</v>
      </c>
      <c r="T2378">
        <v>237.55699999999999</v>
      </c>
      <c r="U2378">
        <v>141.60980000000001</v>
      </c>
    </row>
    <row r="2379" spans="1:21" x14ac:dyDescent="0.25">
      <c r="A2379" s="4">
        <v>190.642</v>
      </c>
      <c r="B2379" s="5">
        <v>-62.146999999999998</v>
      </c>
      <c r="C2379" s="6">
        <v>3.4039999999999999</v>
      </c>
      <c r="F2379">
        <v>190.642</v>
      </c>
      <c r="G2379">
        <f t="shared" si="37"/>
        <v>-276.44352834</v>
      </c>
      <c r="H2379">
        <v>3.4039999999999999</v>
      </c>
      <c r="T2379">
        <v>237.65700000000001</v>
      </c>
      <c r="U2379">
        <v>141.62110000000001</v>
      </c>
    </row>
    <row r="2380" spans="1:21" x14ac:dyDescent="0.25">
      <c r="A2380" s="1">
        <v>190.76599999999999</v>
      </c>
      <c r="B2380" s="2">
        <v>-62.164000000000001</v>
      </c>
      <c r="C2380" s="3">
        <v>3.4089999999999998</v>
      </c>
      <c r="F2380">
        <v>190.76599999999999</v>
      </c>
      <c r="G2380">
        <f t="shared" si="37"/>
        <v>-276.51914808000004</v>
      </c>
      <c r="H2380">
        <v>3.4089999999999998</v>
      </c>
      <c r="T2380">
        <v>237.72300000000001</v>
      </c>
      <c r="U2380">
        <v>141.65090000000001</v>
      </c>
    </row>
    <row r="2381" spans="1:21" x14ac:dyDescent="0.25">
      <c r="A2381" s="4">
        <v>190.84200000000001</v>
      </c>
      <c r="B2381" s="5">
        <v>-62.319000000000003</v>
      </c>
      <c r="C2381" s="6">
        <v>3.4079999999999999</v>
      </c>
      <c r="F2381">
        <v>190.84200000000001</v>
      </c>
      <c r="G2381">
        <f t="shared" si="37"/>
        <v>-277.20862218000002</v>
      </c>
      <c r="H2381">
        <v>3.4079999999999999</v>
      </c>
      <c r="T2381">
        <v>237.85599999999999</v>
      </c>
      <c r="U2381">
        <v>141.66800000000001</v>
      </c>
    </row>
    <row r="2382" spans="1:21" x14ac:dyDescent="0.25">
      <c r="A2382" s="1">
        <v>190.94200000000001</v>
      </c>
      <c r="B2382" s="2">
        <v>-62.331000000000003</v>
      </c>
      <c r="C2382" s="3">
        <v>3.4079999999999999</v>
      </c>
      <c r="F2382">
        <v>190.94200000000001</v>
      </c>
      <c r="G2382">
        <f t="shared" si="37"/>
        <v>-277.26200082000003</v>
      </c>
      <c r="H2382">
        <v>3.4079999999999999</v>
      </c>
      <c r="T2382">
        <v>237.923</v>
      </c>
      <c r="U2382">
        <v>141.6798</v>
      </c>
    </row>
    <row r="2383" spans="1:21" x14ac:dyDescent="0.25">
      <c r="A2383" s="4">
        <v>191.04400000000001</v>
      </c>
      <c r="B2383" s="5">
        <v>-62.289000000000001</v>
      </c>
      <c r="C2383" s="6">
        <v>3.4079999999999999</v>
      </c>
      <c r="F2383">
        <v>191.04400000000001</v>
      </c>
      <c r="G2383">
        <f t="shared" si="37"/>
        <v>-277.07517558000001</v>
      </c>
      <c r="H2383">
        <v>3.4079999999999999</v>
      </c>
      <c r="T2383">
        <v>238.05600000000001</v>
      </c>
      <c r="U2383">
        <v>141.72810000000001</v>
      </c>
    </row>
    <row r="2384" spans="1:21" x14ac:dyDescent="0.25">
      <c r="A2384" s="1">
        <v>191.143</v>
      </c>
      <c r="B2384" s="2">
        <v>-62.31</v>
      </c>
      <c r="C2384" s="3">
        <v>3.4079999999999999</v>
      </c>
      <c r="F2384">
        <v>191.143</v>
      </c>
      <c r="G2384">
        <f t="shared" si="37"/>
        <v>-277.16858819999999</v>
      </c>
      <c r="H2384">
        <v>3.4079999999999999</v>
      </c>
      <c r="T2384">
        <v>238.15600000000001</v>
      </c>
      <c r="U2384">
        <v>141.78749999999999</v>
      </c>
    </row>
    <row r="2385" spans="1:21" x14ac:dyDescent="0.25">
      <c r="A2385" s="4">
        <v>191.251</v>
      </c>
      <c r="B2385" s="5">
        <v>-62.127000000000002</v>
      </c>
      <c r="C2385" s="6">
        <v>3.4079999999999999</v>
      </c>
      <c r="F2385">
        <v>191.251</v>
      </c>
      <c r="G2385">
        <f t="shared" si="37"/>
        <v>-276.35456393999999</v>
      </c>
      <c r="H2385">
        <v>3.4079999999999999</v>
      </c>
      <c r="T2385">
        <v>238.22200000000001</v>
      </c>
      <c r="U2385">
        <v>141.83510000000001</v>
      </c>
    </row>
    <row r="2386" spans="1:21" x14ac:dyDescent="0.25">
      <c r="A2386" s="1">
        <v>191.34299999999999</v>
      </c>
      <c r="B2386" s="2">
        <v>-62.253999999999998</v>
      </c>
      <c r="C2386" s="3">
        <v>3.4079999999999999</v>
      </c>
      <c r="F2386">
        <v>191.34299999999999</v>
      </c>
      <c r="G2386">
        <f t="shared" si="37"/>
        <v>-276.91948788000002</v>
      </c>
      <c r="H2386">
        <v>3.4079999999999999</v>
      </c>
      <c r="T2386">
        <v>238.35499999999999</v>
      </c>
      <c r="U2386">
        <v>141.9254</v>
      </c>
    </row>
    <row r="2387" spans="1:21" x14ac:dyDescent="0.25">
      <c r="A2387" s="4">
        <v>191.47200000000001</v>
      </c>
      <c r="B2387" s="5">
        <v>-62.25</v>
      </c>
      <c r="C2387" s="6">
        <v>3.4079999999999999</v>
      </c>
      <c r="F2387">
        <v>191.47200000000001</v>
      </c>
      <c r="G2387">
        <f t="shared" si="37"/>
        <v>-276.90169500000002</v>
      </c>
      <c r="H2387">
        <v>3.4079999999999999</v>
      </c>
      <c r="T2387">
        <v>238.422</v>
      </c>
      <c r="U2387">
        <v>141.94749999999999</v>
      </c>
    </row>
    <row r="2388" spans="1:21" x14ac:dyDescent="0.25">
      <c r="A2388" s="1">
        <v>191.565</v>
      </c>
      <c r="B2388" s="2">
        <v>-62.295999999999999</v>
      </c>
      <c r="C2388" s="3">
        <v>3.4089999999999998</v>
      </c>
      <c r="F2388">
        <v>191.565</v>
      </c>
      <c r="G2388">
        <f t="shared" si="37"/>
        <v>-277.10631311999998</v>
      </c>
      <c r="H2388">
        <v>3.4089999999999998</v>
      </c>
      <c r="T2388">
        <v>238.55500000000001</v>
      </c>
      <c r="U2388">
        <v>142.0171</v>
      </c>
    </row>
    <row r="2389" spans="1:21" x14ac:dyDescent="0.25">
      <c r="A2389" s="4">
        <v>191.64699999999999</v>
      </c>
      <c r="B2389" s="5">
        <v>-62.302999999999997</v>
      </c>
      <c r="C2389" s="6">
        <v>3.407</v>
      </c>
      <c r="F2389">
        <v>191.64699999999999</v>
      </c>
      <c r="G2389">
        <f t="shared" si="37"/>
        <v>-277.13745066000001</v>
      </c>
      <c r="H2389">
        <v>3.407</v>
      </c>
      <c r="T2389">
        <v>238.62200000000001</v>
      </c>
      <c r="U2389">
        <v>142.03790000000001</v>
      </c>
    </row>
    <row r="2390" spans="1:21" x14ac:dyDescent="0.25">
      <c r="A2390" s="1">
        <v>191.761</v>
      </c>
      <c r="B2390" s="2">
        <v>-62.191000000000003</v>
      </c>
      <c r="C2390" s="3">
        <v>3.4079999999999999</v>
      </c>
      <c r="F2390">
        <v>191.761</v>
      </c>
      <c r="G2390">
        <f t="shared" si="37"/>
        <v>-276.63925002000002</v>
      </c>
      <c r="H2390">
        <v>3.4079999999999999</v>
      </c>
      <c r="T2390">
        <v>238.72200000000001</v>
      </c>
      <c r="U2390">
        <v>142.09540000000001</v>
      </c>
    </row>
    <row r="2391" spans="1:21" x14ac:dyDescent="0.25">
      <c r="A2391" s="4">
        <v>191.84299999999999</v>
      </c>
      <c r="B2391" s="5">
        <v>-62.276000000000003</v>
      </c>
      <c r="C2391" s="6">
        <v>3.4060000000000001</v>
      </c>
      <c r="F2391">
        <v>191.84299999999999</v>
      </c>
      <c r="G2391">
        <f t="shared" si="37"/>
        <v>-277.01734872000003</v>
      </c>
      <c r="H2391">
        <v>3.4060000000000001</v>
      </c>
      <c r="T2391">
        <v>238.85599999999999</v>
      </c>
      <c r="U2391">
        <v>142.12909999999999</v>
      </c>
    </row>
    <row r="2392" spans="1:21" x14ac:dyDescent="0.25">
      <c r="A2392" s="1">
        <v>191.94300000000001</v>
      </c>
      <c r="B2392" s="2">
        <v>-62.171999999999997</v>
      </c>
      <c r="C2392" s="3">
        <v>3.4079999999999999</v>
      </c>
      <c r="F2392">
        <v>191.94300000000001</v>
      </c>
      <c r="G2392">
        <f t="shared" si="37"/>
        <v>-276.55473383999998</v>
      </c>
      <c r="H2392">
        <v>3.4079999999999999</v>
      </c>
      <c r="T2392">
        <v>238.92400000000001</v>
      </c>
      <c r="U2392">
        <v>142.15819999999999</v>
      </c>
    </row>
    <row r="2393" spans="1:21" x14ac:dyDescent="0.25">
      <c r="A2393" s="4">
        <v>192.04300000000001</v>
      </c>
      <c r="B2393" s="5">
        <v>-62.109000000000002</v>
      </c>
      <c r="C2393" s="6">
        <v>3.4079999999999999</v>
      </c>
      <c r="F2393">
        <v>192.04300000000001</v>
      </c>
      <c r="G2393">
        <f t="shared" si="37"/>
        <v>-276.27449597999998</v>
      </c>
      <c r="H2393">
        <v>3.4079999999999999</v>
      </c>
      <c r="T2393">
        <v>239.05699999999999</v>
      </c>
      <c r="U2393">
        <v>142.1867</v>
      </c>
    </row>
    <row r="2394" spans="1:21" x14ac:dyDescent="0.25">
      <c r="A2394" s="1">
        <v>192.143</v>
      </c>
      <c r="B2394" s="2">
        <v>-62.152000000000001</v>
      </c>
      <c r="C2394" s="3">
        <v>3.4079999999999999</v>
      </c>
      <c r="F2394">
        <v>192.143</v>
      </c>
      <c r="G2394">
        <f t="shared" si="37"/>
        <v>-276.46576944000003</v>
      </c>
      <c r="H2394">
        <v>3.4079999999999999</v>
      </c>
      <c r="T2394">
        <v>239.125</v>
      </c>
      <c r="U2394">
        <v>142.1986</v>
      </c>
    </row>
    <row r="2395" spans="1:21" x14ac:dyDescent="0.25">
      <c r="A2395" s="4">
        <v>192.25800000000001</v>
      </c>
      <c r="B2395" s="5">
        <v>-62.231999999999999</v>
      </c>
      <c r="C2395" s="6">
        <v>3.4079999999999999</v>
      </c>
      <c r="F2395">
        <v>192.25800000000001</v>
      </c>
      <c r="G2395">
        <f t="shared" si="37"/>
        <v>-276.82162704000001</v>
      </c>
      <c r="H2395">
        <v>3.4079999999999999</v>
      </c>
      <c r="T2395">
        <v>239.22499999999999</v>
      </c>
      <c r="U2395">
        <v>142.1943</v>
      </c>
    </row>
    <row r="2396" spans="1:21" x14ac:dyDescent="0.25">
      <c r="A2396" s="1">
        <v>192.34200000000001</v>
      </c>
      <c r="B2396" s="2">
        <v>-62.357999999999997</v>
      </c>
      <c r="C2396" s="3">
        <v>3.4079999999999999</v>
      </c>
      <c r="F2396">
        <v>192.34200000000001</v>
      </c>
      <c r="G2396">
        <f t="shared" si="37"/>
        <v>-277.38210276000001</v>
      </c>
      <c r="H2396">
        <v>3.4079999999999999</v>
      </c>
      <c r="T2396">
        <v>239.358</v>
      </c>
      <c r="U2396">
        <v>142.21510000000001</v>
      </c>
    </row>
    <row r="2397" spans="1:21" x14ac:dyDescent="0.25">
      <c r="A2397" s="4">
        <v>192.459</v>
      </c>
      <c r="B2397" s="5">
        <v>-62.396000000000001</v>
      </c>
      <c r="C2397" s="6">
        <v>3.4079999999999999</v>
      </c>
      <c r="F2397">
        <v>192.459</v>
      </c>
      <c r="G2397">
        <f t="shared" si="37"/>
        <v>-277.55113512000003</v>
      </c>
      <c r="H2397">
        <v>3.4079999999999999</v>
      </c>
      <c r="T2397">
        <v>239.42400000000001</v>
      </c>
      <c r="U2397">
        <v>142.19730000000001</v>
      </c>
    </row>
    <row r="2398" spans="1:21" x14ac:dyDescent="0.25">
      <c r="A2398" s="1">
        <v>192.54300000000001</v>
      </c>
      <c r="B2398" s="2">
        <v>-62.343000000000004</v>
      </c>
      <c r="C2398" s="3">
        <v>3.407</v>
      </c>
      <c r="F2398">
        <v>192.54300000000001</v>
      </c>
      <c r="G2398">
        <f t="shared" si="37"/>
        <v>-277.31537946000003</v>
      </c>
      <c r="H2398">
        <v>3.407</v>
      </c>
      <c r="T2398">
        <v>239.55600000000001</v>
      </c>
      <c r="U2398">
        <v>142.2227</v>
      </c>
    </row>
    <row r="2399" spans="1:21" x14ac:dyDescent="0.25">
      <c r="A2399" s="4">
        <v>192.643</v>
      </c>
      <c r="B2399" s="5">
        <v>-62.25</v>
      </c>
      <c r="C2399" s="6">
        <v>3.4079999999999999</v>
      </c>
      <c r="F2399">
        <v>192.643</v>
      </c>
      <c r="G2399">
        <f t="shared" si="37"/>
        <v>-276.90169500000002</v>
      </c>
      <c r="H2399">
        <v>3.4079999999999999</v>
      </c>
      <c r="T2399">
        <v>239.62299999999999</v>
      </c>
      <c r="U2399">
        <v>142.25479999999999</v>
      </c>
    </row>
    <row r="2400" spans="1:21" x14ac:dyDescent="0.25">
      <c r="A2400" s="1">
        <v>192.75700000000001</v>
      </c>
      <c r="B2400" s="2">
        <v>-62.261000000000003</v>
      </c>
      <c r="C2400" s="3">
        <v>3.407</v>
      </c>
      <c r="F2400">
        <v>192.75700000000001</v>
      </c>
      <c r="G2400">
        <f t="shared" si="37"/>
        <v>-276.95062541999999</v>
      </c>
      <c r="H2400">
        <v>3.407</v>
      </c>
      <c r="T2400">
        <v>239.756</v>
      </c>
      <c r="U2400">
        <v>142.25479999999999</v>
      </c>
    </row>
    <row r="2401" spans="1:21" x14ac:dyDescent="0.25">
      <c r="A2401" s="4">
        <v>192.845</v>
      </c>
      <c r="B2401" s="5">
        <v>-62.508000000000003</v>
      </c>
      <c r="C2401" s="6">
        <v>3.4049999999999998</v>
      </c>
      <c r="F2401">
        <v>192.845</v>
      </c>
      <c r="G2401">
        <f t="shared" si="37"/>
        <v>-278.04933576000002</v>
      </c>
      <c r="H2401">
        <v>3.4049999999999998</v>
      </c>
      <c r="T2401">
        <v>239.85599999999999</v>
      </c>
      <c r="U2401">
        <v>142.2621</v>
      </c>
    </row>
    <row r="2402" spans="1:21" x14ac:dyDescent="0.25">
      <c r="A2402" s="1">
        <v>192.94300000000001</v>
      </c>
      <c r="B2402" s="2">
        <v>-62.381</v>
      </c>
      <c r="C2402" s="3">
        <v>3.403</v>
      </c>
      <c r="F2402">
        <v>192.94300000000001</v>
      </c>
      <c r="G2402">
        <f t="shared" si="37"/>
        <v>-277.48441181999999</v>
      </c>
      <c r="H2402">
        <v>3.403</v>
      </c>
      <c r="T2402">
        <v>239.922</v>
      </c>
      <c r="U2402">
        <v>142.29239999999999</v>
      </c>
    </row>
    <row r="2403" spans="1:21" x14ac:dyDescent="0.25">
      <c r="A2403" s="4">
        <v>193.04400000000001</v>
      </c>
      <c r="B2403" s="5">
        <v>-62.439</v>
      </c>
      <c r="C2403" s="6">
        <v>3.4009999999999998</v>
      </c>
      <c r="F2403">
        <v>193.04400000000001</v>
      </c>
      <c r="G2403">
        <f t="shared" si="37"/>
        <v>-277.74240858000002</v>
      </c>
      <c r="H2403">
        <v>3.4009999999999998</v>
      </c>
      <c r="T2403">
        <v>240.05500000000001</v>
      </c>
      <c r="U2403">
        <v>142.32050000000001</v>
      </c>
    </row>
    <row r="2404" spans="1:21" x14ac:dyDescent="0.25">
      <c r="A2404" s="1">
        <v>193.14400000000001</v>
      </c>
      <c r="B2404" s="2">
        <v>-62.268999999999998</v>
      </c>
      <c r="C2404" s="3">
        <v>3.4079999999999999</v>
      </c>
      <c r="F2404">
        <v>193.14400000000001</v>
      </c>
      <c r="G2404">
        <f t="shared" si="37"/>
        <v>-276.98621118</v>
      </c>
      <c r="H2404">
        <v>3.4079999999999999</v>
      </c>
      <c r="T2404">
        <v>240.12200000000001</v>
      </c>
      <c r="U2404">
        <v>142.3407</v>
      </c>
    </row>
    <row r="2405" spans="1:21" x14ac:dyDescent="0.25">
      <c r="A2405" s="4">
        <v>193.245</v>
      </c>
      <c r="B2405" s="5">
        <v>-62.44</v>
      </c>
      <c r="C2405" s="6">
        <v>3.41</v>
      </c>
      <c r="F2405">
        <v>193.245</v>
      </c>
      <c r="G2405">
        <f t="shared" si="37"/>
        <v>-277.74685679999999</v>
      </c>
      <c r="H2405">
        <v>3.41</v>
      </c>
      <c r="T2405">
        <v>240.255</v>
      </c>
      <c r="U2405">
        <v>142.34</v>
      </c>
    </row>
    <row r="2406" spans="1:21" x14ac:dyDescent="0.25">
      <c r="A2406" s="1">
        <v>193.358</v>
      </c>
      <c r="B2406" s="2">
        <v>-62.279000000000003</v>
      </c>
      <c r="C2406" s="3">
        <v>3.411</v>
      </c>
      <c r="F2406">
        <v>193.358</v>
      </c>
      <c r="G2406">
        <f t="shared" si="37"/>
        <v>-277.03069338</v>
      </c>
      <c r="H2406">
        <v>3.411</v>
      </c>
      <c r="T2406">
        <v>240.322</v>
      </c>
      <c r="U2406">
        <v>142.34370000000001</v>
      </c>
    </row>
    <row r="2407" spans="1:21" x14ac:dyDescent="0.25">
      <c r="A2407" s="4">
        <v>193.44200000000001</v>
      </c>
      <c r="B2407" s="5">
        <v>-62.241999999999997</v>
      </c>
      <c r="C2407" s="6">
        <v>3.411</v>
      </c>
      <c r="F2407">
        <v>193.44200000000001</v>
      </c>
      <c r="G2407">
        <f t="shared" si="37"/>
        <v>-276.86610924000001</v>
      </c>
      <c r="H2407">
        <v>3.411</v>
      </c>
      <c r="T2407">
        <v>240.422</v>
      </c>
      <c r="U2407">
        <v>142.36689999999999</v>
      </c>
    </row>
    <row r="2408" spans="1:21" x14ac:dyDescent="0.25">
      <c r="A2408" s="1">
        <v>193.54300000000001</v>
      </c>
      <c r="B2408" s="2">
        <v>-62.125</v>
      </c>
      <c r="C2408" s="3">
        <v>3.4119999999999999</v>
      </c>
      <c r="F2408">
        <v>193.54300000000001</v>
      </c>
      <c r="G2408">
        <f t="shared" si="37"/>
        <v>-276.34566749999999</v>
      </c>
      <c r="H2408">
        <v>3.4119999999999999</v>
      </c>
      <c r="T2408">
        <v>240.55600000000001</v>
      </c>
      <c r="U2408">
        <v>142.4425</v>
      </c>
    </row>
    <row r="2409" spans="1:21" x14ac:dyDescent="0.25">
      <c r="A2409" s="4">
        <v>193.64400000000001</v>
      </c>
      <c r="B2409" s="5">
        <v>-62.119</v>
      </c>
      <c r="C2409" s="6">
        <v>3.411</v>
      </c>
      <c r="F2409">
        <v>193.64400000000001</v>
      </c>
      <c r="G2409">
        <f t="shared" si="37"/>
        <v>-276.31897817999999</v>
      </c>
      <c r="H2409">
        <v>3.411</v>
      </c>
      <c r="T2409">
        <v>240.62299999999999</v>
      </c>
      <c r="U2409">
        <v>142.49039999999999</v>
      </c>
    </row>
    <row r="2410" spans="1:21" x14ac:dyDescent="0.25">
      <c r="A2410" s="1">
        <v>193.75399999999999</v>
      </c>
      <c r="B2410" s="2">
        <v>-62.024000000000001</v>
      </c>
      <c r="C2410" s="3">
        <v>3.411</v>
      </c>
      <c r="F2410">
        <v>193.75399999999999</v>
      </c>
      <c r="G2410">
        <f t="shared" si="37"/>
        <v>-275.89639728000003</v>
      </c>
      <c r="H2410">
        <v>3.411</v>
      </c>
      <c r="T2410">
        <v>240.756</v>
      </c>
      <c r="U2410">
        <v>142.5428</v>
      </c>
    </row>
    <row r="2411" spans="1:21" x14ac:dyDescent="0.25">
      <c r="A2411" s="4">
        <v>193.84800000000001</v>
      </c>
      <c r="B2411" s="5">
        <v>-62.146999999999998</v>
      </c>
      <c r="C2411" s="6">
        <v>3.411</v>
      </c>
      <c r="F2411">
        <v>193.84800000000001</v>
      </c>
      <c r="G2411">
        <f t="shared" si="37"/>
        <v>-276.44352834</v>
      </c>
      <c r="H2411">
        <v>3.411</v>
      </c>
      <c r="T2411">
        <v>240.82300000000001</v>
      </c>
      <c r="U2411">
        <v>142.56530000000001</v>
      </c>
    </row>
    <row r="2412" spans="1:21" x14ac:dyDescent="0.25">
      <c r="A2412" s="1">
        <v>193.94200000000001</v>
      </c>
      <c r="B2412" s="2">
        <v>-61.935000000000002</v>
      </c>
      <c r="C2412" s="3">
        <v>3.41</v>
      </c>
      <c r="F2412">
        <v>193.94200000000001</v>
      </c>
      <c r="G2412">
        <f t="shared" si="37"/>
        <v>-275.50050570000002</v>
      </c>
      <c r="H2412">
        <v>3.41</v>
      </c>
      <c r="T2412">
        <v>240.923</v>
      </c>
      <c r="U2412">
        <v>142.61340000000001</v>
      </c>
    </row>
    <row r="2413" spans="1:21" x14ac:dyDescent="0.25">
      <c r="A2413" s="4">
        <v>194.04300000000001</v>
      </c>
      <c r="B2413" s="5">
        <v>-62.026000000000003</v>
      </c>
      <c r="C2413" s="6">
        <v>3.41</v>
      </c>
      <c r="F2413">
        <v>194.04300000000001</v>
      </c>
      <c r="G2413">
        <f t="shared" si="37"/>
        <v>-275.90529372000003</v>
      </c>
      <c r="H2413">
        <v>3.41</v>
      </c>
      <c r="T2413">
        <v>241.05699999999999</v>
      </c>
      <c r="U2413">
        <v>142.6</v>
      </c>
    </row>
    <row r="2414" spans="1:21" x14ac:dyDescent="0.25">
      <c r="A2414" s="1">
        <v>194.142</v>
      </c>
      <c r="B2414" s="2">
        <v>-62.036000000000001</v>
      </c>
      <c r="C2414" s="3">
        <v>3.41</v>
      </c>
      <c r="F2414">
        <v>194.142</v>
      </c>
      <c r="G2414">
        <f t="shared" si="37"/>
        <v>-275.94977592000004</v>
      </c>
      <c r="H2414">
        <v>3.41</v>
      </c>
      <c r="T2414">
        <v>241.12299999999999</v>
      </c>
      <c r="U2414">
        <v>142.61580000000001</v>
      </c>
    </row>
    <row r="2415" spans="1:21" x14ac:dyDescent="0.25">
      <c r="A2415" s="4">
        <v>194.249</v>
      </c>
      <c r="B2415" s="5">
        <v>-62.072000000000003</v>
      </c>
      <c r="C2415" s="6">
        <v>3.41</v>
      </c>
      <c r="F2415">
        <v>194.249</v>
      </c>
      <c r="G2415">
        <f t="shared" si="37"/>
        <v>-276.10991184</v>
      </c>
      <c r="H2415">
        <v>3.41</v>
      </c>
      <c r="T2415">
        <v>241.256</v>
      </c>
      <c r="U2415">
        <v>142.6891</v>
      </c>
    </row>
    <row r="2416" spans="1:21" x14ac:dyDescent="0.25">
      <c r="A2416" s="1">
        <v>194.34299999999999</v>
      </c>
      <c r="B2416" s="2">
        <v>-61.904000000000003</v>
      </c>
      <c r="C2416" s="3">
        <v>3.41</v>
      </c>
      <c r="F2416">
        <v>194.34299999999999</v>
      </c>
      <c r="G2416">
        <f t="shared" si="37"/>
        <v>-275.36261088000003</v>
      </c>
      <c r="H2416">
        <v>3.41</v>
      </c>
      <c r="T2416">
        <v>241.32400000000001</v>
      </c>
      <c r="U2416">
        <v>142.69909999999999</v>
      </c>
    </row>
    <row r="2417" spans="1:21" x14ac:dyDescent="0.25">
      <c r="A2417" s="4">
        <v>194.44200000000001</v>
      </c>
      <c r="B2417" s="5">
        <v>-61.856999999999999</v>
      </c>
      <c r="C2417" s="6">
        <v>3.4140000000000001</v>
      </c>
      <c r="F2417">
        <v>194.44200000000001</v>
      </c>
      <c r="G2417">
        <f t="shared" si="37"/>
        <v>-275.15354453999998</v>
      </c>
      <c r="H2417">
        <v>3.4140000000000001</v>
      </c>
      <c r="T2417">
        <v>241.45599999999999</v>
      </c>
      <c r="U2417">
        <v>142.74379999999999</v>
      </c>
    </row>
    <row r="2418" spans="1:21" x14ac:dyDescent="0.25">
      <c r="A2418" s="1">
        <v>194.55</v>
      </c>
      <c r="B2418" s="2">
        <v>-61.872</v>
      </c>
      <c r="C2418" s="3">
        <v>3.41</v>
      </c>
      <c r="F2418">
        <v>194.55</v>
      </c>
      <c r="G2418">
        <f t="shared" si="37"/>
        <v>-275.22026784000002</v>
      </c>
      <c r="H2418">
        <v>3.41</v>
      </c>
      <c r="T2418">
        <v>241.55600000000001</v>
      </c>
      <c r="U2418">
        <v>142.76769999999999</v>
      </c>
    </row>
    <row r="2419" spans="1:21" x14ac:dyDescent="0.25">
      <c r="A2419" s="4">
        <v>194.642</v>
      </c>
      <c r="B2419" s="5">
        <v>-61.863</v>
      </c>
      <c r="C2419" s="6">
        <v>3.411</v>
      </c>
      <c r="F2419">
        <v>194.642</v>
      </c>
      <c r="G2419">
        <f t="shared" si="37"/>
        <v>-275.18023385999999</v>
      </c>
      <c r="H2419">
        <v>3.411</v>
      </c>
      <c r="T2419">
        <v>241.62299999999999</v>
      </c>
      <c r="U2419">
        <v>142.78960000000001</v>
      </c>
    </row>
    <row r="2420" spans="1:21" x14ac:dyDescent="0.25">
      <c r="A2420" s="1">
        <v>194.744</v>
      </c>
      <c r="B2420" s="2">
        <v>-61.726999999999997</v>
      </c>
      <c r="C2420" s="3">
        <v>3.41</v>
      </c>
      <c r="F2420">
        <v>194.744</v>
      </c>
      <c r="G2420">
        <f t="shared" si="37"/>
        <v>-274.57527593999998</v>
      </c>
      <c r="H2420">
        <v>3.41</v>
      </c>
      <c r="T2420">
        <v>241.755</v>
      </c>
      <c r="U2420">
        <v>142.80869999999999</v>
      </c>
    </row>
    <row r="2421" spans="1:21" x14ac:dyDescent="0.25">
      <c r="A2421" s="4">
        <v>194.84299999999999</v>
      </c>
      <c r="B2421" s="5">
        <v>-61.802999999999997</v>
      </c>
      <c r="C2421" s="6">
        <v>3.4089999999999998</v>
      </c>
      <c r="F2421">
        <v>194.84299999999999</v>
      </c>
      <c r="G2421">
        <f t="shared" si="37"/>
        <v>-274.91334066000002</v>
      </c>
      <c r="H2421">
        <v>3.4089999999999998</v>
      </c>
      <c r="T2421">
        <v>241.822</v>
      </c>
      <c r="U2421">
        <v>142.81110000000001</v>
      </c>
    </row>
    <row r="2422" spans="1:21" x14ac:dyDescent="0.25">
      <c r="A2422" s="1">
        <v>194.94300000000001</v>
      </c>
      <c r="B2422" s="2">
        <v>-61.991</v>
      </c>
      <c r="C2422" s="3">
        <v>3.41</v>
      </c>
      <c r="F2422">
        <v>194.94300000000001</v>
      </c>
      <c r="G2422">
        <f t="shared" si="37"/>
        <v>-275.74960601999999</v>
      </c>
      <c r="H2422">
        <v>3.41</v>
      </c>
      <c r="T2422">
        <v>241.95500000000001</v>
      </c>
      <c r="U2422">
        <v>142.80109999999999</v>
      </c>
    </row>
    <row r="2423" spans="1:21" x14ac:dyDescent="0.25">
      <c r="A2423" s="4">
        <v>195.04300000000001</v>
      </c>
      <c r="B2423" s="5">
        <v>-61.741999999999997</v>
      </c>
      <c r="C2423" s="6">
        <v>3.4089999999999998</v>
      </c>
      <c r="F2423">
        <v>195.04300000000001</v>
      </c>
      <c r="G2423">
        <f t="shared" si="37"/>
        <v>-274.64199924000002</v>
      </c>
      <c r="H2423">
        <v>3.4089999999999998</v>
      </c>
      <c r="T2423">
        <v>242.05500000000001</v>
      </c>
      <c r="U2423">
        <v>142.86369999999999</v>
      </c>
    </row>
    <row r="2424" spans="1:21" x14ac:dyDescent="0.25">
      <c r="A2424" s="1">
        <v>195.143</v>
      </c>
      <c r="B2424" s="2">
        <v>-61.832000000000001</v>
      </c>
      <c r="C2424" s="3">
        <v>3.4089999999999998</v>
      </c>
      <c r="F2424">
        <v>195.143</v>
      </c>
      <c r="G2424">
        <f t="shared" si="37"/>
        <v>-275.04233904</v>
      </c>
      <c r="H2424">
        <v>3.4089999999999998</v>
      </c>
      <c r="T2424">
        <v>242.12200000000001</v>
      </c>
      <c r="U2424">
        <v>142.88579999999999</v>
      </c>
    </row>
    <row r="2425" spans="1:21" x14ac:dyDescent="0.25">
      <c r="A2425" s="4">
        <v>195.245</v>
      </c>
      <c r="B2425" s="5">
        <v>-61.942</v>
      </c>
      <c r="C2425" s="6">
        <v>3.4089999999999998</v>
      </c>
      <c r="F2425">
        <v>195.245</v>
      </c>
      <c r="G2425">
        <f t="shared" si="37"/>
        <v>-275.53164323999999</v>
      </c>
      <c r="H2425">
        <v>3.4089999999999998</v>
      </c>
      <c r="T2425">
        <v>242.25399999999999</v>
      </c>
      <c r="U2425">
        <v>142.92519999999999</v>
      </c>
    </row>
    <row r="2426" spans="1:21" x14ac:dyDescent="0.25">
      <c r="A2426" s="1">
        <v>195.35599999999999</v>
      </c>
      <c r="B2426" s="2">
        <v>-61.790999999999997</v>
      </c>
      <c r="C2426" s="3">
        <v>3.4089999999999998</v>
      </c>
      <c r="F2426">
        <v>195.35599999999999</v>
      </c>
      <c r="G2426">
        <f t="shared" si="37"/>
        <v>-274.85996202000001</v>
      </c>
      <c r="H2426">
        <v>3.4089999999999998</v>
      </c>
      <c r="T2426">
        <v>242.321</v>
      </c>
      <c r="U2426">
        <v>142.9316</v>
      </c>
    </row>
    <row r="2427" spans="1:21" x14ac:dyDescent="0.25">
      <c r="A2427" s="4">
        <v>195.46700000000001</v>
      </c>
      <c r="B2427" s="5">
        <v>-61.695</v>
      </c>
      <c r="C2427" s="6">
        <v>3.411</v>
      </c>
      <c r="F2427">
        <v>195.46700000000001</v>
      </c>
      <c r="G2427">
        <f t="shared" si="37"/>
        <v>-274.43293290000003</v>
      </c>
      <c r="H2427">
        <v>3.411</v>
      </c>
      <c r="T2427">
        <v>242.45500000000001</v>
      </c>
      <c r="U2427">
        <v>143.00579999999999</v>
      </c>
    </row>
    <row r="2428" spans="1:21" x14ac:dyDescent="0.25">
      <c r="A2428" s="1">
        <v>195.542</v>
      </c>
      <c r="B2428" s="2">
        <v>-61.773000000000003</v>
      </c>
      <c r="C2428" s="3">
        <v>3.4079999999999999</v>
      </c>
      <c r="F2428">
        <v>195.542</v>
      </c>
      <c r="G2428">
        <f t="shared" si="37"/>
        <v>-274.77989406</v>
      </c>
      <c r="H2428">
        <v>3.4079999999999999</v>
      </c>
      <c r="T2428">
        <v>242.52199999999999</v>
      </c>
      <c r="U2428">
        <v>143.0164</v>
      </c>
    </row>
    <row r="2429" spans="1:21" x14ac:dyDescent="0.25">
      <c r="A2429" s="4">
        <v>195.67</v>
      </c>
      <c r="B2429" s="5">
        <v>-61.732999999999997</v>
      </c>
      <c r="C2429" s="6">
        <v>3.4089999999999998</v>
      </c>
      <c r="F2429">
        <v>195.67</v>
      </c>
      <c r="G2429">
        <f t="shared" si="37"/>
        <v>-274.60196525999999</v>
      </c>
      <c r="H2429">
        <v>3.4089999999999998</v>
      </c>
      <c r="T2429">
        <v>242.62299999999999</v>
      </c>
      <c r="U2429">
        <v>143.04689999999999</v>
      </c>
    </row>
    <row r="2430" spans="1:21" x14ac:dyDescent="0.25">
      <c r="A2430" s="1">
        <v>195.74299999999999</v>
      </c>
      <c r="B2430" s="2">
        <v>-61.692999999999998</v>
      </c>
      <c r="C2430" s="3">
        <v>3.4089999999999998</v>
      </c>
      <c r="F2430">
        <v>195.74299999999999</v>
      </c>
      <c r="G2430">
        <f t="shared" si="37"/>
        <v>-274.42403645999997</v>
      </c>
      <c r="H2430">
        <v>3.4089999999999998</v>
      </c>
      <c r="T2430">
        <v>242.756</v>
      </c>
      <c r="U2430">
        <v>143.09979999999999</v>
      </c>
    </row>
    <row r="2431" spans="1:21" x14ac:dyDescent="0.25">
      <c r="A2431" s="4">
        <v>195.86600000000001</v>
      </c>
      <c r="B2431" s="5">
        <v>-61.631</v>
      </c>
      <c r="C2431" s="6">
        <v>3.4089999999999998</v>
      </c>
      <c r="F2431">
        <v>195.86600000000001</v>
      </c>
      <c r="G2431">
        <f t="shared" si="37"/>
        <v>-274.14824682</v>
      </c>
      <c r="H2431">
        <v>3.4089999999999998</v>
      </c>
      <c r="T2431">
        <v>242.82300000000001</v>
      </c>
      <c r="U2431">
        <v>143.09559999999999</v>
      </c>
    </row>
    <row r="2432" spans="1:21" x14ac:dyDescent="0.25">
      <c r="A2432" s="1">
        <v>195.94900000000001</v>
      </c>
      <c r="B2432" s="2">
        <v>-61.776000000000003</v>
      </c>
      <c r="C2432" s="3">
        <v>3.4089999999999998</v>
      </c>
      <c r="F2432">
        <v>195.94900000000001</v>
      </c>
      <c r="G2432">
        <f t="shared" si="37"/>
        <v>-274.79323872000003</v>
      </c>
      <c r="H2432">
        <v>3.4089999999999998</v>
      </c>
      <c r="T2432">
        <v>242.95599999999999</v>
      </c>
      <c r="U2432">
        <v>143.14789999999999</v>
      </c>
    </row>
    <row r="2433" spans="1:21" x14ac:dyDescent="0.25">
      <c r="A2433" s="4">
        <v>196.053</v>
      </c>
      <c r="B2433" s="5">
        <v>-61.694000000000003</v>
      </c>
      <c r="C2433" s="6">
        <v>3.4089999999999998</v>
      </c>
      <c r="F2433">
        <v>196.053</v>
      </c>
      <c r="G2433">
        <f t="shared" si="37"/>
        <v>-274.42848468</v>
      </c>
      <c r="H2433">
        <v>3.4089999999999998</v>
      </c>
      <c r="T2433">
        <v>243.024</v>
      </c>
      <c r="U2433">
        <v>143.18</v>
      </c>
    </row>
    <row r="2434" spans="1:21" x14ac:dyDescent="0.25">
      <c r="A2434" s="1">
        <v>196.15100000000001</v>
      </c>
      <c r="B2434" s="2">
        <v>-61.741999999999997</v>
      </c>
      <c r="C2434" s="3">
        <v>3.4089999999999998</v>
      </c>
      <c r="F2434">
        <v>196.15100000000001</v>
      </c>
      <c r="G2434">
        <f t="shared" si="37"/>
        <v>-274.64199924000002</v>
      </c>
      <c r="H2434">
        <v>3.4089999999999998</v>
      </c>
      <c r="T2434">
        <v>243.124</v>
      </c>
      <c r="U2434">
        <v>143.15190000000001</v>
      </c>
    </row>
    <row r="2435" spans="1:21" x14ac:dyDescent="0.25">
      <c r="A2435" s="4">
        <v>196.24799999999999</v>
      </c>
      <c r="B2435" s="5">
        <v>-61.713999999999999</v>
      </c>
      <c r="C2435" s="6">
        <v>3.4089999999999998</v>
      </c>
      <c r="F2435">
        <v>196.24799999999999</v>
      </c>
      <c r="G2435">
        <f t="shared" ref="G2435:G2498" si="38">B2435*4.44822</f>
        <v>-274.51744908000001</v>
      </c>
      <c r="H2435">
        <v>3.4089999999999998</v>
      </c>
      <c r="T2435">
        <v>243.25700000000001</v>
      </c>
      <c r="U2435">
        <v>143.20140000000001</v>
      </c>
    </row>
    <row r="2436" spans="1:21" x14ac:dyDescent="0.25">
      <c r="A2436" s="1">
        <v>196.34299999999999</v>
      </c>
      <c r="B2436" s="2">
        <v>-61.764000000000003</v>
      </c>
      <c r="C2436" s="3">
        <v>3.4079999999999999</v>
      </c>
      <c r="F2436">
        <v>196.34299999999999</v>
      </c>
      <c r="G2436">
        <f t="shared" si="38"/>
        <v>-274.73986008000003</v>
      </c>
      <c r="H2436">
        <v>3.4079999999999999</v>
      </c>
      <c r="T2436">
        <v>243.32300000000001</v>
      </c>
      <c r="U2436">
        <v>143.20050000000001</v>
      </c>
    </row>
    <row r="2437" spans="1:21" x14ac:dyDescent="0.25">
      <c r="A2437" s="4">
        <v>196.45099999999999</v>
      </c>
      <c r="B2437" s="5">
        <v>-61.718000000000004</v>
      </c>
      <c r="C2437" s="6">
        <v>3.407</v>
      </c>
      <c r="F2437">
        <v>196.45099999999999</v>
      </c>
      <c r="G2437">
        <f t="shared" si="38"/>
        <v>-274.53524196000001</v>
      </c>
      <c r="H2437">
        <v>3.407</v>
      </c>
      <c r="T2437">
        <v>243.45500000000001</v>
      </c>
      <c r="U2437">
        <v>143.1634</v>
      </c>
    </row>
    <row r="2438" spans="1:21" x14ac:dyDescent="0.25">
      <c r="A2438" s="1">
        <v>196.542</v>
      </c>
      <c r="B2438" s="2">
        <v>-61.563000000000002</v>
      </c>
      <c r="C2438" s="3">
        <v>3.4089999999999998</v>
      </c>
      <c r="F2438">
        <v>196.542</v>
      </c>
      <c r="G2438">
        <f t="shared" si="38"/>
        <v>-273.84576786000002</v>
      </c>
      <c r="H2438">
        <v>3.4089999999999998</v>
      </c>
      <c r="T2438">
        <v>243.52199999999999</v>
      </c>
      <c r="U2438">
        <v>143.1703</v>
      </c>
    </row>
    <row r="2439" spans="1:21" x14ac:dyDescent="0.25">
      <c r="A2439" s="4">
        <v>196.643</v>
      </c>
      <c r="B2439" s="5">
        <v>-61.828000000000003</v>
      </c>
      <c r="C2439" s="6">
        <v>3.41</v>
      </c>
      <c r="F2439">
        <v>196.643</v>
      </c>
      <c r="G2439">
        <f t="shared" si="38"/>
        <v>-275.02454616</v>
      </c>
      <c r="H2439">
        <v>3.41</v>
      </c>
      <c r="T2439">
        <v>243.655</v>
      </c>
      <c r="U2439">
        <v>143.18690000000001</v>
      </c>
    </row>
    <row r="2440" spans="1:21" x14ac:dyDescent="0.25">
      <c r="A2440" s="1">
        <v>196.74299999999999</v>
      </c>
      <c r="B2440" s="2">
        <v>-61.667999999999999</v>
      </c>
      <c r="C2440" s="3">
        <v>3.4079999999999999</v>
      </c>
      <c r="F2440">
        <v>196.74299999999999</v>
      </c>
      <c r="G2440">
        <f t="shared" si="38"/>
        <v>-274.31283095999999</v>
      </c>
      <c r="H2440">
        <v>3.4079999999999999</v>
      </c>
      <c r="T2440">
        <v>243.755</v>
      </c>
      <c r="U2440">
        <v>143.20750000000001</v>
      </c>
    </row>
    <row r="2441" spans="1:21" x14ac:dyDescent="0.25">
      <c r="A2441" s="4">
        <v>196.84299999999999</v>
      </c>
      <c r="B2441" s="5">
        <v>-61.826000000000001</v>
      </c>
      <c r="C2441" s="6">
        <v>3.4079999999999999</v>
      </c>
      <c r="F2441">
        <v>196.84299999999999</v>
      </c>
      <c r="G2441">
        <f t="shared" si="38"/>
        <v>-275.01564972</v>
      </c>
      <c r="H2441">
        <v>3.4079999999999999</v>
      </c>
      <c r="T2441">
        <v>243.822</v>
      </c>
      <c r="U2441">
        <v>143.2482</v>
      </c>
    </row>
    <row r="2442" spans="1:21" x14ac:dyDescent="0.25">
      <c r="A2442" s="1">
        <v>196.94200000000001</v>
      </c>
      <c r="B2442" s="2">
        <v>-61.811</v>
      </c>
      <c r="C2442" s="3">
        <v>3.4079999999999999</v>
      </c>
      <c r="F2442">
        <v>196.94200000000001</v>
      </c>
      <c r="G2442">
        <f t="shared" si="38"/>
        <v>-274.94892642000002</v>
      </c>
      <c r="H2442">
        <v>3.4079999999999999</v>
      </c>
      <c r="T2442">
        <v>243.95500000000001</v>
      </c>
      <c r="U2442">
        <v>143.3201</v>
      </c>
    </row>
    <row r="2443" spans="1:21" x14ac:dyDescent="0.25">
      <c r="A2443" s="4">
        <v>197.04300000000001</v>
      </c>
      <c r="B2443" s="5">
        <v>-61.587000000000003</v>
      </c>
      <c r="C2443" s="6">
        <v>3.4079999999999999</v>
      </c>
      <c r="F2443">
        <v>197.04300000000001</v>
      </c>
      <c r="G2443">
        <f t="shared" si="38"/>
        <v>-273.95252514000003</v>
      </c>
      <c r="H2443">
        <v>3.4079999999999999</v>
      </c>
      <c r="T2443">
        <v>244.02199999999999</v>
      </c>
      <c r="U2443">
        <v>143.32849999999999</v>
      </c>
    </row>
    <row r="2444" spans="1:21" x14ac:dyDescent="0.25">
      <c r="A2444" s="1">
        <v>197.142</v>
      </c>
      <c r="B2444" s="2">
        <v>-61.808</v>
      </c>
      <c r="C2444" s="3">
        <v>3.4079999999999999</v>
      </c>
      <c r="F2444">
        <v>197.142</v>
      </c>
      <c r="G2444">
        <f t="shared" si="38"/>
        <v>-274.93558175999999</v>
      </c>
      <c r="H2444">
        <v>3.4079999999999999</v>
      </c>
      <c r="T2444">
        <v>244.155</v>
      </c>
      <c r="U2444">
        <v>143.32419999999999</v>
      </c>
    </row>
    <row r="2445" spans="1:21" x14ac:dyDescent="0.25">
      <c r="A2445" s="4">
        <v>197.24299999999999</v>
      </c>
      <c r="B2445" s="5">
        <v>-61.823999999999998</v>
      </c>
      <c r="C2445" s="6">
        <v>3.4079999999999999</v>
      </c>
      <c r="F2445">
        <v>197.24299999999999</v>
      </c>
      <c r="G2445">
        <f t="shared" si="38"/>
        <v>-275.00675328</v>
      </c>
      <c r="H2445">
        <v>3.4079999999999999</v>
      </c>
      <c r="T2445">
        <v>244.22200000000001</v>
      </c>
      <c r="U2445">
        <v>143.32419999999999</v>
      </c>
    </row>
    <row r="2446" spans="1:21" x14ac:dyDescent="0.25">
      <c r="A2446" s="1">
        <v>197.346</v>
      </c>
      <c r="B2446" s="2">
        <v>-61.731000000000002</v>
      </c>
      <c r="C2446" s="3">
        <v>3.4129999999999998</v>
      </c>
      <c r="F2446">
        <v>197.346</v>
      </c>
      <c r="G2446">
        <f t="shared" si="38"/>
        <v>-274.59306881999998</v>
      </c>
      <c r="H2446">
        <v>3.4129999999999998</v>
      </c>
      <c r="T2446">
        <v>244.32300000000001</v>
      </c>
      <c r="U2446">
        <v>143.35050000000001</v>
      </c>
    </row>
    <row r="2447" spans="1:21" x14ac:dyDescent="0.25">
      <c r="A2447" s="4">
        <v>197.44200000000001</v>
      </c>
      <c r="B2447" s="5">
        <v>-61.731000000000002</v>
      </c>
      <c r="C2447" s="6">
        <v>3.407</v>
      </c>
      <c r="F2447">
        <v>197.44200000000001</v>
      </c>
      <c r="G2447">
        <f t="shared" si="38"/>
        <v>-274.59306881999998</v>
      </c>
      <c r="H2447">
        <v>3.407</v>
      </c>
      <c r="T2447">
        <v>244.45599999999999</v>
      </c>
      <c r="U2447">
        <v>143.39750000000001</v>
      </c>
    </row>
    <row r="2448" spans="1:21" x14ac:dyDescent="0.25">
      <c r="A2448" s="1">
        <v>197.54300000000001</v>
      </c>
      <c r="B2448" s="2">
        <v>-61.746000000000002</v>
      </c>
      <c r="C2448" s="3">
        <v>3.4079999999999999</v>
      </c>
      <c r="F2448">
        <v>197.54300000000001</v>
      </c>
      <c r="G2448">
        <f t="shared" si="38"/>
        <v>-274.65979212000002</v>
      </c>
      <c r="H2448">
        <v>3.4079999999999999</v>
      </c>
      <c r="T2448">
        <v>244.523</v>
      </c>
      <c r="U2448">
        <v>143.41409999999999</v>
      </c>
    </row>
    <row r="2449" spans="1:21" x14ac:dyDescent="0.25">
      <c r="A2449" s="4">
        <v>197.65799999999999</v>
      </c>
      <c r="B2449" s="5">
        <v>-61.936</v>
      </c>
      <c r="C2449" s="6">
        <v>3.407</v>
      </c>
      <c r="F2449">
        <v>197.65799999999999</v>
      </c>
      <c r="G2449">
        <f t="shared" si="38"/>
        <v>-275.50495391999999</v>
      </c>
      <c r="H2449">
        <v>3.407</v>
      </c>
      <c r="T2449">
        <v>244.65600000000001</v>
      </c>
      <c r="U2449">
        <v>143.4538</v>
      </c>
    </row>
    <row r="2450" spans="1:21" x14ac:dyDescent="0.25">
      <c r="A2450" s="1">
        <v>197.74299999999999</v>
      </c>
      <c r="B2450" s="2">
        <v>-61.777999999999999</v>
      </c>
      <c r="C2450" s="3">
        <v>3.407</v>
      </c>
      <c r="F2450">
        <v>197.74299999999999</v>
      </c>
      <c r="G2450">
        <f t="shared" si="38"/>
        <v>-274.80213515999998</v>
      </c>
      <c r="H2450">
        <v>3.407</v>
      </c>
      <c r="T2450">
        <v>244.72300000000001</v>
      </c>
      <c r="U2450">
        <v>143.49119999999999</v>
      </c>
    </row>
    <row r="2451" spans="1:21" x14ac:dyDescent="0.25">
      <c r="A2451" s="4">
        <v>197.85400000000001</v>
      </c>
      <c r="B2451" s="5">
        <v>-61.774999999999999</v>
      </c>
      <c r="C2451" s="6">
        <v>3.403</v>
      </c>
      <c r="F2451">
        <v>197.85400000000001</v>
      </c>
      <c r="G2451">
        <f t="shared" si="38"/>
        <v>-274.7887905</v>
      </c>
      <c r="H2451">
        <v>3.403</v>
      </c>
      <c r="T2451">
        <v>244.82300000000001</v>
      </c>
      <c r="U2451">
        <v>143.5754</v>
      </c>
    </row>
    <row r="2452" spans="1:21" x14ac:dyDescent="0.25">
      <c r="A2452" s="1">
        <v>197.94300000000001</v>
      </c>
      <c r="B2452" s="2">
        <v>-61.987000000000002</v>
      </c>
      <c r="C2452" s="3">
        <v>3.4039999999999999</v>
      </c>
      <c r="F2452">
        <v>197.94300000000001</v>
      </c>
      <c r="G2452">
        <f t="shared" si="38"/>
        <v>-275.73181313999999</v>
      </c>
      <c r="H2452">
        <v>3.4039999999999999</v>
      </c>
      <c r="T2452">
        <v>244.95500000000001</v>
      </c>
      <c r="U2452">
        <v>143.63910000000001</v>
      </c>
    </row>
    <row r="2453" spans="1:21" x14ac:dyDescent="0.25">
      <c r="A2453" s="4">
        <v>198.042</v>
      </c>
      <c r="B2453" s="5">
        <v>-61.985999999999997</v>
      </c>
      <c r="C2453" s="6">
        <v>3.4039999999999999</v>
      </c>
      <c r="F2453">
        <v>198.042</v>
      </c>
      <c r="G2453">
        <f t="shared" si="38"/>
        <v>-275.72736492000001</v>
      </c>
      <c r="H2453">
        <v>3.4039999999999999</v>
      </c>
      <c r="T2453">
        <v>245.02199999999999</v>
      </c>
      <c r="U2453">
        <v>143.6337</v>
      </c>
    </row>
    <row r="2454" spans="1:21" x14ac:dyDescent="0.25">
      <c r="A2454" s="1">
        <v>198.142</v>
      </c>
      <c r="B2454" s="2">
        <v>-61.904000000000003</v>
      </c>
      <c r="C2454" s="3">
        <v>3.4039999999999999</v>
      </c>
      <c r="F2454">
        <v>198.142</v>
      </c>
      <c r="G2454">
        <f t="shared" si="38"/>
        <v>-275.36261088000003</v>
      </c>
      <c r="H2454">
        <v>3.4039999999999999</v>
      </c>
      <c r="T2454">
        <v>245.154</v>
      </c>
      <c r="U2454">
        <v>143.6121</v>
      </c>
    </row>
    <row r="2455" spans="1:21" x14ac:dyDescent="0.25">
      <c r="A2455" s="4">
        <v>198.24199999999999</v>
      </c>
      <c r="B2455" s="5">
        <v>-62.09</v>
      </c>
      <c r="C2455" s="6">
        <v>3.4049999999999998</v>
      </c>
      <c r="F2455">
        <v>198.24199999999999</v>
      </c>
      <c r="G2455">
        <f t="shared" si="38"/>
        <v>-276.1899798</v>
      </c>
      <c r="H2455">
        <v>3.4049999999999998</v>
      </c>
      <c r="T2455">
        <v>245.22200000000001</v>
      </c>
      <c r="U2455">
        <v>143.60120000000001</v>
      </c>
    </row>
    <row r="2456" spans="1:21" x14ac:dyDescent="0.25">
      <c r="A2456" s="1">
        <v>198.345</v>
      </c>
      <c r="B2456" s="2">
        <v>-61.982999999999997</v>
      </c>
      <c r="C2456" s="3">
        <v>3.4009999999999998</v>
      </c>
      <c r="F2456">
        <v>198.345</v>
      </c>
      <c r="G2456">
        <f t="shared" si="38"/>
        <v>-275.71402025999998</v>
      </c>
      <c r="H2456">
        <v>3.4009999999999998</v>
      </c>
      <c r="T2456">
        <v>245.35499999999999</v>
      </c>
      <c r="U2456">
        <v>143.60749999999999</v>
      </c>
    </row>
    <row r="2457" spans="1:21" x14ac:dyDescent="0.25">
      <c r="A2457" s="4">
        <v>198.44200000000001</v>
      </c>
      <c r="B2457" s="5">
        <v>-62.137</v>
      </c>
      <c r="C2457" s="6">
        <v>3.4049999999999998</v>
      </c>
      <c r="F2457">
        <v>198.44200000000001</v>
      </c>
      <c r="G2457">
        <f t="shared" si="38"/>
        <v>-276.39904614</v>
      </c>
      <c r="H2457">
        <v>3.4049999999999998</v>
      </c>
      <c r="T2457">
        <v>245.45500000000001</v>
      </c>
      <c r="U2457">
        <v>143.6601</v>
      </c>
    </row>
    <row r="2458" spans="1:21" x14ac:dyDescent="0.25">
      <c r="A2458" s="1">
        <v>198.542</v>
      </c>
      <c r="B2458" s="2">
        <v>-62.097999999999999</v>
      </c>
      <c r="C2458" s="3">
        <v>3.407</v>
      </c>
      <c r="F2458">
        <v>198.542</v>
      </c>
      <c r="G2458">
        <f t="shared" si="38"/>
        <v>-276.22556556000001</v>
      </c>
      <c r="H2458">
        <v>3.407</v>
      </c>
      <c r="T2458">
        <v>245.52199999999999</v>
      </c>
      <c r="U2458">
        <v>143.69380000000001</v>
      </c>
    </row>
    <row r="2459" spans="1:21" x14ac:dyDescent="0.25">
      <c r="A2459" s="4">
        <v>198.642</v>
      </c>
      <c r="B2459" s="5">
        <v>-62.002000000000002</v>
      </c>
      <c r="C2459" s="6">
        <v>3.4060000000000001</v>
      </c>
      <c r="F2459">
        <v>198.642</v>
      </c>
      <c r="G2459">
        <f t="shared" si="38"/>
        <v>-275.79853644000002</v>
      </c>
      <c r="H2459">
        <v>3.4060000000000001</v>
      </c>
      <c r="T2459">
        <v>245.654</v>
      </c>
      <c r="U2459">
        <v>143.73609999999999</v>
      </c>
    </row>
    <row r="2460" spans="1:21" x14ac:dyDescent="0.25">
      <c r="A2460" s="1">
        <v>198.75</v>
      </c>
      <c r="B2460" s="2">
        <v>-62.040999999999997</v>
      </c>
      <c r="C2460" s="3">
        <v>3.407</v>
      </c>
      <c r="F2460">
        <v>198.75</v>
      </c>
      <c r="G2460">
        <f t="shared" si="38"/>
        <v>-275.97201702000001</v>
      </c>
      <c r="H2460">
        <v>3.407</v>
      </c>
      <c r="T2460">
        <v>245.721</v>
      </c>
      <c r="U2460">
        <v>143.7595</v>
      </c>
    </row>
    <row r="2461" spans="1:21" x14ac:dyDescent="0.25">
      <c r="A2461" s="4">
        <v>198.851</v>
      </c>
      <c r="B2461" s="5">
        <v>-62.082999999999998</v>
      </c>
      <c r="C2461" s="6">
        <v>3.4060000000000001</v>
      </c>
      <c r="F2461">
        <v>198.851</v>
      </c>
      <c r="G2461">
        <f t="shared" si="38"/>
        <v>-276.15884225999997</v>
      </c>
      <c r="H2461">
        <v>3.4060000000000001</v>
      </c>
      <c r="T2461">
        <v>245.85400000000001</v>
      </c>
      <c r="U2461">
        <v>143.78559999999999</v>
      </c>
    </row>
    <row r="2462" spans="1:21" x14ac:dyDescent="0.25">
      <c r="A2462" s="1">
        <v>198.94300000000001</v>
      </c>
      <c r="B2462" s="2">
        <v>-62.125</v>
      </c>
      <c r="C2462" s="3">
        <v>3.4060000000000001</v>
      </c>
      <c r="F2462">
        <v>198.94300000000001</v>
      </c>
      <c r="G2462">
        <f t="shared" si="38"/>
        <v>-276.34566749999999</v>
      </c>
      <c r="H2462">
        <v>3.4060000000000001</v>
      </c>
      <c r="T2462">
        <v>245.95500000000001</v>
      </c>
      <c r="U2462">
        <v>143.80510000000001</v>
      </c>
    </row>
    <row r="2463" spans="1:21" x14ac:dyDescent="0.25">
      <c r="A2463" s="4">
        <v>199.05099999999999</v>
      </c>
      <c r="B2463" s="5">
        <v>-62.09</v>
      </c>
      <c r="C2463" s="6">
        <v>3.4060000000000001</v>
      </c>
      <c r="F2463">
        <v>199.05099999999999</v>
      </c>
      <c r="G2463">
        <f t="shared" si="38"/>
        <v>-276.1899798</v>
      </c>
      <c r="H2463">
        <v>3.4060000000000001</v>
      </c>
      <c r="T2463">
        <v>246.02199999999999</v>
      </c>
      <c r="U2463">
        <v>143.81620000000001</v>
      </c>
    </row>
    <row r="2464" spans="1:21" x14ac:dyDescent="0.25">
      <c r="A2464" s="1">
        <v>199.143</v>
      </c>
      <c r="B2464" s="2">
        <v>-62.131</v>
      </c>
      <c r="C2464" s="3">
        <v>3.4060000000000001</v>
      </c>
      <c r="F2464">
        <v>199.143</v>
      </c>
      <c r="G2464">
        <f t="shared" si="38"/>
        <v>-276.37235681999999</v>
      </c>
      <c r="H2464">
        <v>3.4060000000000001</v>
      </c>
      <c r="T2464">
        <v>246.154</v>
      </c>
      <c r="U2464">
        <v>143.83510000000001</v>
      </c>
    </row>
    <row r="2465" spans="1:21" x14ac:dyDescent="0.25">
      <c r="A2465" s="4">
        <v>199.24299999999999</v>
      </c>
      <c r="B2465" s="5">
        <v>-62.136000000000003</v>
      </c>
      <c r="C2465" s="6">
        <v>3.4060000000000001</v>
      </c>
      <c r="F2465">
        <v>199.24299999999999</v>
      </c>
      <c r="G2465">
        <f t="shared" si="38"/>
        <v>-276.39459792000002</v>
      </c>
      <c r="H2465">
        <v>3.4060000000000001</v>
      </c>
      <c r="T2465">
        <v>246.221</v>
      </c>
      <c r="U2465">
        <v>143.8135</v>
      </c>
    </row>
    <row r="2466" spans="1:21" x14ac:dyDescent="0.25">
      <c r="A2466" s="1">
        <v>199.352</v>
      </c>
      <c r="B2466" s="2">
        <v>-62.057000000000002</v>
      </c>
      <c r="C2466" s="3">
        <v>3.4060000000000001</v>
      </c>
      <c r="F2466">
        <v>199.352</v>
      </c>
      <c r="G2466">
        <f t="shared" si="38"/>
        <v>-276.04318854000002</v>
      </c>
      <c r="H2466">
        <v>3.4060000000000001</v>
      </c>
      <c r="T2466">
        <v>246.35400000000001</v>
      </c>
      <c r="U2466">
        <v>143.8665</v>
      </c>
    </row>
    <row r="2467" spans="1:21" x14ac:dyDescent="0.25">
      <c r="A2467" s="4">
        <v>199.44300000000001</v>
      </c>
      <c r="B2467" s="5">
        <v>-61.965000000000003</v>
      </c>
      <c r="C2467" s="6">
        <v>3.4060000000000001</v>
      </c>
      <c r="F2467">
        <v>199.44300000000001</v>
      </c>
      <c r="G2467">
        <f t="shared" si="38"/>
        <v>-275.63395230000003</v>
      </c>
      <c r="H2467">
        <v>3.4060000000000001</v>
      </c>
      <c r="T2467">
        <v>246.42099999999999</v>
      </c>
      <c r="U2467">
        <v>143.874</v>
      </c>
    </row>
    <row r="2468" spans="1:21" x14ac:dyDescent="0.25">
      <c r="A2468" s="1">
        <v>199.54300000000001</v>
      </c>
      <c r="B2468" s="2">
        <v>-62.006999999999998</v>
      </c>
      <c r="C2468" s="3">
        <v>3.4039999999999999</v>
      </c>
      <c r="F2468">
        <v>199.54300000000001</v>
      </c>
      <c r="G2468">
        <f t="shared" si="38"/>
        <v>-275.82077753999999</v>
      </c>
      <c r="H2468">
        <v>3.4039999999999999</v>
      </c>
      <c r="T2468">
        <v>246.52199999999999</v>
      </c>
      <c r="U2468">
        <v>143.898</v>
      </c>
    </row>
    <row r="2469" spans="1:21" x14ac:dyDescent="0.25">
      <c r="A2469" s="4">
        <v>199.66</v>
      </c>
      <c r="B2469" s="5">
        <v>-62.070999999999998</v>
      </c>
      <c r="C2469" s="6">
        <v>3.4060000000000001</v>
      </c>
      <c r="F2469">
        <v>199.66</v>
      </c>
      <c r="G2469">
        <f t="shared" si="38"/>
        <v>-276.10546362000002</v>
      </c>
      <c r="H2469">
        <v>3.4060000000000001</v>
      </c>
      <c r="T2469">
        <v>246.655</v>
      </c>
      <c r="U2469">
        <v>143.91390000000001</v>
      </c>
    </row>
    <row r="2470" spans="1:21" x14ac:dyDescent="0.25">
      <c r="A2470" s="1">
        <v>199.745</v>
      </c>
      <c r="B2470" s="2">
        <v>-62.072000000000003</v>
      </c>
      <c r="C2470" s="3">
        <v>3.403</v>
      </c>
      <c r="F2470">
        <v>199.745</v>
      </c>
      <c r="G2470">
        <f t="shared" si="38"/>
        <v>-276.10991184</v>
      </c>
      <c r="H2470">
        <v>3.403</v>
      </c>
      <c r="T2470">
        <v>246.72300000000001</v>
      </c>
      <c r="U2470">
        <v>143.92580000000001</v>
      </c>
    </row>
    <row r="2471" spans="1:21" x14ac:dyDescent="0.25">
      <c r="A2471" s="4">
        <v>199.85300000000001</v>
      </c>
      <c r="B2471" s="5">
        <v>-61.96</v>
      </c>
      <c r="C2471" s="6">
        <v>3.4060000000000001</v>
      </c>
      <c r="F2471">
        <v>199.85300000000001</v>
      </c>
      <c r="G2471">
        <f t="shared" si="38"/>
        <v>-275.6117112</v>
      </c>
      <c r="H2471">
        <v>3.4060000000000001</v>
      </c>
      <c r="T2471">
        <v>246.85499999999999</v>
      </c>
      <c r="U2471">
        <v>143.92070000000001</v>
      </c>
    </row>
    <row r="2472" spans="1:21" x14ac:dyDescent="0.25">
      <c r="A2472" s="1">
        <v>199.94499999999999</v>
      </c>
      <c r="B2472" s="2">
        <v>-61.755000000000003</v>
      </c>
      <c r="C2472" s="3">
        <v>3.4060000000000001</v>
      </c>
      <c r="F2472">
        <v>199.94499999999999</v>
      </c>
      <c r="G2472">
        <f t="shared" si="38"/>
        <v>-274.6998261</v>
      </c>
      <c r="H2472">
        <v>3.4060000000000001</v>
      </c>
      <c r="T2472">
        <v>246.922</v>
      </c>
      <c r="U2472">
        <v>143.91829999999999</v>
      </c>
    </row>
    <row r="2473" spans="1:21" x14ac:dyDescent="0.25">
      <c r="A2473" s="4">
        <v>200.04400000000001</v>
      </c>
      <c r="B2473" s="5">
        <v>-62.148000000000003</v>
      </c>
      <c r="C2473" s="6">
        <v>3.4060000000000001</v>
      </c>
      <c r="F2473">
        <v>200.04400000000001</v>
      </c>
      <c r="G2473">
        <f t="shared" si="38"/>
        <v>-276.44797656000003</v>
      </c>
      <c r="H2473">
        <v>3.4060000000000001</v>
      </c>
      <c r="T2473">
        <v>247.02199999999999</v>
      </c>
      <c r="U2473">
        <v>143.9118</v>
      </c>
    </row>
    <row r="2474" spans="1:21" x14ac:dyDescent="0.25">
      <c r="A2474" s="1">
        <v>200.142</v>
      </c>
      <c r="B2474" s="2">
        <v>-62.127000000000002</v>
      </c>
      <c r="C2474" s="3">
        <v>3.4060000000000001</v>
      </c>
      <c r="F2474">
        <v>200.142</v>
      </c>
      <c r="G2474">
        <f t="shared" si="38"/>
        <v>-276.35456393999999</v>
      </c>
      <c r="H2474">
        <v>3.4060000000000001</v>
      </c>
      <c r="T2474">
        <v>247.155</v>
      </c>
      <c r="U2474">
        <v>143.95249999999999</v>
      </c>
    </row>
    <row r="2475" spans="1:21" x14ac:dyDescent="0.25">
      <c r="A2475" s="4">
        <v>200.24199999999999</v>
      </c>
      <c r="B2475" s="5">
        <v>-62.122999999999998</v>
      </c>
      <c r="C2475" s="6">
        <v>3.4079999999999999</v>
      </c>
      <c r="F2475">
        <v>200.24199999999999</v>
      </c>
      <c r="G2475">
        <f t="shared" si="38"/>
        <v>-276.33677105999999</v>
      </c>
      <c r="H2475">
        <v>3.4079999999999999</v>
      </c>
      <c r="T2475">
        <v>247.22200000000001</v>
      </c>
      <c r="U2475">
        <v>143.96350000000001</v>
      </c>
    </row>
    <row r="2476" spans="1:21" x14ac:dyDescent="0.25">
      <c r="A2476" s="1">
        <v>200.345</v>
      </c>
      <c r="B2476" s="2">
        <v>-62.104999999999997</v>
      </c>
      <c r="C2476" s="3">
        <v>3.4039999999999999</v>
      </c>
      <c r="F2476">
        <v>200.345</v>
      </c>
      <c r="G2476">
        <f t="shared" si="38"/>
        <v>-276.25670309999998</v>
      </c>
      <c r="H2476">
        <v>3.4039999999999999</v>
      </c>
      <c r="T2476">
        <v>247.35400000000001</v>
      </c>
      <c r="U2476">
        <v>143.9641</v>
      </c>
    </row>
    <row r="2477" spans="1:21" x14ac:dyDescent="0.25">
      <c r="A2477" s="4">
        <v>200.44200000000001</v>
      </c>
      <c r="B2477" s="5">
        <v>-61.868000000000002</v>
      </c>
      <c r="C2477" s="6">
        <v>3.4060000000000001</v>
      </c>
      <c r="F2477">
        <v>200.44200000000001</v>
      </c>
      <c r="G2477">
        <f t="shared" si="38"/>
        <v>-275.20247496000002</v>
      </c>
      <c r="H2477">
        <v>3.4060000000000001</v>
      </c>
      <c r="T2477">
        <v>247.42099999999999</v>
      </c>
      <c r="U2477">
        <v>143.9674</v>
      </c>
    </row>
    <row r="2478" spans="1:21" x14ac:dyDescent="0.25">
      <c r="A2478" s="1">
        <v>200.54900000000001</v>
      </c>
      <c r="B2478" s="2">
        <v>-61.994</v>
      </c>
      <c r="C2478" s="3">
        <v>3.4049999999999998</v>
      </c>
      <c r="F2478">
        <v>200.54900000000001</v>
      </c>
      <c r="G2478">
        <f t="shared" si="38"/>
        <v>-275.76295068000002</v>
      </c>
      <c r="H2478">
        <v>3.4049999999999998</v>
      </c>
      <c r="T2478">
        <v>247.554</v>
      </c>
      <c r="U2478">
        <v>143.99940000000001</v>
      </c>
    </row>
    <row r="2479" spans="1:21" x14ac:dyDescent="0.25">
      <c r="A2479" s="4">
        <v>200.65299999999999</v>
      </c>
      <c r="B2479" s="5">
        <v>-62.073999999999998</v>
      </c>
      <c r="C2479" s="6">
        <v>3.4060000000000001</v>
      </c>
      <c r="F2479">
        <v>200.65299999999999</v>
      </c>
      <c r="G2479">
        <f t="shared" si="38"/>
        <v>-276.11880828</v>
      </c>
      <c r="H2479">
        <v>3.4060000000000001</v>
      </c>
      <c r="T2479">
        <v>247.654</v>
      </c>
      <c r="U2479">
        <v>143.99610000000001</v>
      </c>
    </row>
    <row r="2480" spans="1:21" x14ac:dyDescent="0.25">
      <c r="A2480" s="1">
        <v>200.74299999999999</v>
      </c>
      <c r="B2480" s="2">
        <v>-61.920999999999999</v>
      </c>
      <c r="C2480" s="3">
        <v>3.4060000000000001</v>
      </c>
      <c r="F2480">
        <v>200.74299999999999</v>
      </c>
      <c r="G2480">
        <f t="shared" si="38"/>
        <v>-275.43823062000001</v>
      </c>
      <c r="H2480">
        <v>3.4060000000000001</v>
      </c>
      <c r="T2480">
        <v>247.721</v>
      </c>
      <c r="U2480">
        <v>144.01589999999999</v>
      </c>
    </row>
    <row r="2481" spans="1:21" x14ac:dyDescent="0.25">
      <c r="A2481" s="4">
        <v>200.85300000000001</v>
      </c>
      <c r="B2481" s="5">
        <v>-61.953000000000003</v>
      </c>
      <c r="C2481" s="6">
        <v>3.4049999999999998</v>
      </c>
      <c r="F2481">
        <v>200.85300000000001</v>
      </c>
      <c r="G2481">
        <f t="shared" si="38"/>
        <v>-275.58057366000003</v>
      </c>
      <c r="H2481">
        <v>3.4049999999999998</v>
      </c>
      <c r="T2481">
        <v>247.85300000000001</v>
      </c>
      <c r="U2481">
        <v>144.07060000000001</v>
      </c>
    </row>
    <row r="2482" spans="1:21" x14ac:dyDescent="0.25">
      <c r="A2482" s="1">
        <v>200.94200000000001</v>
      </c>
      <c r="B2482" s="2">
        <v>-62.021000000000001</v>
      </c>
      <c r="C2482" s="3">
        <v>3.4049999999999998</v>
      </c>
      <c r="F2482">
        <v>200.94200000000001</v>
      </c>
      <c r="G2482">
        <f t="shared" si="38"/>
        <v>-275.88305262</v>
      </c>
      <c r="H2482">
        <v>3.4049999999999998</v>
      </c>
      <c r="T2482">
        <v>247.92</v>
      </c>
      <c r="U2482">
        <v>144.07480000000001</v>
      </c>
    </row>
    <row r="2483" spans="1:21" x14ac:dyDescent="0.25">
      <c r="A2483" s="4">
        <v>201.04300000000001</v>
      </c>
      <c r="B2483" s="5">
        <v>-62.026000000000003</v>
      </c>
      <c r="C2483" s="6">
        <v>3.4049999999999998</v>
      </c>
      <c r="F2483">
        <v>201.04300000000001</v>
      </c>
      <c r="G2483">
        <f t="shared" si="38"/>
        <v>-275.90529372000003</v>
      </c>
      <c r="H2483">
        <v>3.4049999999999998</v>
      </c>
      <c r="T2483">
        <v>248.053</v>
      </c>
      <c r="U2483">
        <v>144.15719999999999</v>
      </c>
    </row>
    <row r="2484" spans="1:21" x14ac:dyDescent="0.25">
      <c r="A2484" s="1">
        <v>201.14400000000001</v>
      </c>
      <c r="B2484" s="2">
        <v>-62.076999999999998</v>
      </c>
      <c r="C2484" s="3">
        <v>3.4049999999999998</v>
      </c>
      <c r="F2484">
        <v>201.14400000000001</v>
      </c>
      <c r="G2484">
        <f t="shared" si="38"/>
        <v>-276.13215293999997</v>
      </c>
      <c r="H2484">
        <v>3.4049999999999998</v>
      </c>
      <c r="T2484">
        <v>248.12</v>
      </c>
      <c r="U2484">
        <v>144.173</v>
      </c>
    </row>
    <row r="2485" spans="1:21" x14ac:dyDescent="0.25">
      <c r="A2485" s="4">
        <v>201.244</v>
      </c>
      <c r="B2485" s="5">
        <v>-61.847999999999999</v>
      </c>
      <c r="C2485" s="6">
        <v>3.4060000000000001</v>
      </c>
      <c r="F2485">
        <v>201.244</v>
      </c>
      <c r="G2485">
        <f t="shared" si="38"/>
        <v>-275.11351056000001</v>
      </c>
      <c r="H2485">
        <v>3.4060000000000001</v>
      </c>
      <c r="T2485">
        <v>248.221</v>
      </c>
      <c r="U2485">
        <v>144.1721</v>
      </c>
    </row>
    <row r="2486" spans="1:21" x14ac:dyDescent="0.25">
      <c r="A2486" s="1">
        <v>201.35599999999999</v>
      </c>
      <c r="B2486" s="2">
        <v>-61.908999999999999</v>
      </c>
      <c r="C2486" s="3">
        <v>3.4049999999999998</v>
      </c>
      <c r="F2486">
        <v>201.35599999999999</v>
      </c>
      <c r="G2486">
        <f t="shared" si="38"/>
        <v>-275.38485198000001</v>
      </c>
      <c r="H2486">
        <v>3.4049999999999998</v>
      </c>
      <c r="T2486">
        <v>248.35400000000001</v>
      </c>
      <c r="U2486">
        <v>144.2422</v>
      </c>
    </row>
    <row r="2487" spans="1:21" x14ac:dyDescent="0.25">
      <c r="A2487" s="4">
        <v>201.46100000000001</v>
      </c>
      <c r="B2487" s="5">
        <v>-61.915999999999997</v>
      </c>
      <c r="C2487" s="6">
        <v>3.4039999999999999</v>
      </c>
      <c r="F2487">
        <v>201.46100000000001</v>
      </c>
      <c r="G2487">
        <f t="shared" si="38"/>
        <v>-275.41598951999998</v>
      </c>
      <c r="H2487">
        <v>3.4039999999999999</v>
      </c>
      <c r="T2487">
        <v>248.42099999999999</v>
      </c>
      <c r="U2487">
        <v>144.2748</v>
      </c>
    </row>
    <row r="2488" spans="1:21" x14ac:dyDescent="0.25">
      <c r="A2488" s="1">
        <v>201.54300000000001</v>
      </c>
      <c r="B2488" s="2">
        <v>-62.042999999999999</v>
      </c>
      <c r="C2488" s="3">
        <v>3.4049999999999998</v>
      </c>
      <c r="F2488">
        <v>201.54300000000001</v>
      </c>
      <c r="G2488">
        <f t="shared" si="38"/>
        <v>-275.98091346000001</v>
      </c>
      <c r="H2488">
        <v>3.4049999999999998</v>
      </c>
      <c r="T2488">
        <v>248.554</v>
      </c>
      <c r="U2488">
        <v>144.3364</v>
      </c>
    </row>
    <row r="2489" spans="1:21" x14ac:dyDescent="0.25">
      <c r="A2489" s="4">
        <v>201.64400000000001</v>
      </c>
      <c r="B2489" s="5">
        <v>-62.057000000000002</v>
      </c>
      <c r="C2489" s="6">
        <v>3.4039999999999999</v>
      </c>
      <c r="F2489">
        <v>201.64400000000001</v>
      </c>
      <c r="G2489">
        <f t="shared" si="38"/>
        <v>-276.04318854000002</v>
      </c>
      <c r="H2489">
        <v>3.4039999999999999</v>
      </c>
      <c r="T2489">
        <v>248.62100000000001</v>
      </c>
      <c r="U2489">
        <v>144.36779999999999</v>
      </c>
    </row>
    <row r="2490" spans="1:21" x14ac:dyDescent="0.25">
      <c r="A2490" s="1">
        <v>201.76300000000001</v>
      </c>
      <c r="B2490" s="2">
        <v>-62.110999999999997</v>
      </c>
      <c r="C2490" s="3">
        <v>3.4039999999999999</v>
      </c>
      <c r="F2490">
        <v>201.76300000000001</v>
      </c>
      <c r="G2490">
        <f t="shared" si="38"/>
        <v>-276.28339241999998</v>
      </c>
      <c r="H2490">
        <v>3.4039999999999999</v>
      </c>
      <c r="T2490">
        <v>248.721</v>
      </c>
      <c r="U2490">
        <v>144.3528</v>
      </c>
    </row>
    <row r="2491" spans="1:21" x14ac:dyDescent="0.25">
      <c r="A2491" s="4">
        <v>201.84399999999999</v>
      </c>
      <c r="B2491" s="5">
        <v>-62.012999999999998</v>
      </c>
      <c r="C2491" s="6">
        <v>3.4039999999999999</v>
      </c>
      <c r="F2491">
        <v>201.84399999999999</v>
      </c>
      <c r="G2491">
        <f t="shared" si="38"/>
        <v>-275.84746686</v>
      </c>
      <c r="H2491">
        <v>3.4039999999999999</v>
      </c>
      <c r="T2491">
        <v>248.85400000000001</v>
      </c>
      <c r="U2491">
        <v>144.33969999999999</v>
      </c>
    </row>
    <row r="2492" spans="1:21" x14ac:dyDescent="0.25">
      <c r="A2492" s="1">
        <v>201.94300000000001</v>
      </c>
      <c r="B2492" s="2">
        <v>-61.969000000000001</v>
      </c>
      <c r="C2492" s="3">
        <v>3.4039999999999999</v>
      </c>
      <c r="F2492">
        <v>201.94300000000001</v>
      </c>
      <c r="G2492">
        <f t="shared" si="38"/>
        <v>-275.65174518000003</v>
      </c>
      <c r="H2492">
        <v>3.4039999999999999</v>
      </c>
      <c r="T2492">
        <v>248.92099999999999</v>
      </c>
      <c r="U2492">
        <v>144.36680000000001</v>
      </c>
    </row>
    <row r="2493" spans="1:21" x14ac:dyDescent="0.25">
      <c r="A2493" s="4">
        <v>202.053</v>
      </c>
      <c r="B2493" s="5">
        <v>-62.103999999999999</v>
      </c>
      <c r="C2493" s="6">
        <v>3.4039999999999999</v>
      </c>
      <c r="F2493">
        <v>202.053</v>
      </c>
      <c r="G2493">
        <f t="shared" si="38"/>
        <v>-276.25225488000001</v>
      </c>
      <c r="H2493">
        <v>3.4039999999999999</v>
      </c>
      <c r="T2493">
        <v>249.053</v>
      </c>
      <c r="U2493">
        <v>144.43889999999999</v>
      </c>
    </row>
    <row r="2494" spans="1:21" x14ac:dyDescent="0.25">
      <c r="A2494" s="1">
        <v>202.143</v>
      </c>
      <c r="B2494" s="2">
        <v>-62.046999999999997</v>
      </c>
      <c r="C2494" s="3">
        <v>3.4039999999999999</v>
      </c>
      <c r="F2494">
        <v>202.143</v>
      </c>
      <c r="G2494">
        <f t="shared" si="38"/>
        <v>-275.99870634000001</v>
      </c>
      <c r="H2494">
        <v>3.4039999999999999</v>
      </c>
      <c r="T2494">
        <v>249.12100000000001</v>
      </c>
      <c r="U2494">
        <v>144.48349999999999</v>
      </c>
    </row>
    <row r="2495" spans="1:21" x14ac:dyDescent="0.25">
      <c r="A2495" s="4">
        <v>202.24299999999999</v>
      </c>
      <c r="B2495" s="5">
        <v>-62.064999999999998</v>
      </c>
      <c r="C2495" s="6">
        <v>3.407</v>
      </c>
      <c r="F2495">
        <v>202.24299999999999</v>
      </c>
      <c r="G2495">
        <f t="shared" si="38"/>
        <v>-276.07877430000002</v>
      </c>
      <c r="H2495">
        <v>3.407</v>
      </c>
      <c r="T2495">
        <v>249.25399999999999</v>
      </c>
      <c r="U2495">
        <v>144.4734</v>
      </c>
    </row>
    <row r="2496" spans="1:21" x14ac:dyDescent="0.25">
      <c r="A2496" s="1">
        <v>202.352</v>
      </c>
      <c r="B2496" s="2">
        <v>-62.024999999999999</v>
      </c>
      <c r="C2496" s="3">
        <v>3.403</v>
      </c>
      <c r="F2496">
        <v>202.352</v>
      </c>
      <c r="G2496">
        <f t="shared" si="38"/>
        <v>-275.9008455</v>
      </c>
      <c r="H2496">
        <v>3.403</v>
      </c>
      <c r="T2496">
        <v>249.35400000000001</v>
      </c>
      <c r="U2496">
        <v>144.47219999999999</v>
      </c>
    </row>
    <row r="2497" spans="1:21" x14ac:dyDescent="0.25">
      <c r="A2497" s="4">
        <v>202.44399999999999</v>
      </c>
      <c r="B2497" s="5">
        <v>-62.036000000000001</v>
      </c>
      <c r="C2497" s="6">
        <v>3.403</v>
      </c>
      <c r="F2497">
        <v>202.44399999999999</v>
      </c>
      <c r="G2497">
        <f t="shared" si="38"/>
        <v>-275.94977592000004</v>
      </c>
      <c r="H2497">
        <v>3.403</v>
      </c>
      <c r="T2497">
        <v>249.42099999999999</v>
      </c>
      <c r="U2497">
        <v>144.48560000000001</v>
      </c>
    </row>
    <row r="2498" spans="1:21" x14ac:dyDescent="0.25">
      <c r="A2498" s="1">
        <v>202.54400000000001</v>
      </c>
      <c r="B2498" s="2">
        <v>-62.094999999999999</v>
      </c>
      <c r="C2498" s="3">
        <v>3.4060000000000001</v>
      </c>
      <c r="F2498">
        <v>202.54400000000001</v>
      </c>
      <c r="G2498">
        <f t="shared" si="38"/>
        <v>-276.21222089999998</v>
      </c>
      <c r="H2498">
        <v>3.4060000000000001</v>
      </c>
      <c r="T2498">
        <v>249.553</v>
      </c>
      <c r="U2498">
        <v>144.49719999999999</v>
      </c>
    </row>
    <row r="2499" spans="1:21" x14ac:dyDescent="0.25">
      <c r="A2499" s="4">
        <v>202.64400000000001</v>
      </c>
      <c r="B2499" s="5">
        <v>-62.003999999999998</v>
      </c>
      <c r="C2499" s="6">
        <v>3.4039999999999999</v>
      </c>
      <c r="F2499">
        <v>202.64400000000001</v>
      </c>
      <c r="G2499">
        <f t="shared" ref="G2499:G2562" si="39">B2499*4.44822</f>
        <v>-275.80743288000002</v>
      </c>
      <c r="H2499">
        <v>3.4039999999999999</v>
      </c>
      <c r="T2499">
        <v>249.62100000000001</v>
      </c>
      <c r="U2499">
        <v>144.5112</v>
      </c>
    </row>
    <row r="2500" spans="1:21" x14ac:dyDescent="0.25">
      <c r="A2500" s="1">
        <v>202.74299999999999</v>
      </c>
      <c r="B2500" s="2">
        <v>-62.024000000000001</v>
      </c>
      <c r="C2500" s="3">
        <v>3.4039999999999999</v>
      </c>
      <c r="F2500">
        <v>202.74299999999999</v>
      </c>
      <c r="G2500">
        <f t="shared" si="39"/>
        <v>-275.89639728000003</v>
      </c>
      <c r="H2500">
        <v>3.4039999999999999</v>
      </c>
      <c r="T2500">
        <v>249.75299999999999</v>
      </c>
      <c r="U2500">
        <v>144.52189999999999</v>
      </c>
    </row>
    <row r="2501" spans="1:21" x14ac:dyDescent="0.25">
      <c r="A2501" s="4">
        <v>202.845</v>
      </c>
      <c r="B2501" s="5">
        <v>-62.033000000000001</v>
      </c>
      <c r="C2501" s="6">
        <v>3.4039999999999999</v>
      </c>
      <c r="F2501">
        <v>202.845</v>
      </c>
      <c r="G2501">
        <f t="shared" si="39"/>
        <v>-275.93643126000001</v>
      </c>
      <c r="H2501">
        <v>3.4039999999999999</v>
      </c>
      <c r="T2501">
        <v>249.85300000000001</v>
      </c>
      <c r="U2501">
        <v>144.52250000000001</v>
      </c>
    </row>
    <row r="2502" spans="1:21" x14ac:dyDescent="0.25">
      <c r="A2502" s="1">
        <v>202.94300000000001</v>
      </c>
      <c r="B2502" s="2">
        <v>-62.162999999999997</v>
      </c>
      <c r="C2502" s="3">
        <v>3.403</v>
      </c>
      <c r="F2502">
        <v>202.94300000000001</v>
      </c>
      <c r="G2502">
        <f t="shared" si="39"/>
        <v>-276.51469986000001</v>
      </c>
      <c r="H2502">
        <v>3.403</v>
      </c>
      <c r="T2502">
        <v>249.92</v>
      </c>
      <c r="U2502">
        <v>144.52809999999999</v>
      </c>
    </row>
    <row r="2503" spans="1:21" x14ac:dyDescent="0.25">
      <c r="A2503" s="4">
        <v>203.04400000000001</v>
      </c>
      <c r="B2503" s="5">
        <v>-62.177999999999997</v>
      </c>
      <c r="C2503" s="6">
        <v>3.4039999999999999</v>
      </c>
      <c r="F2503">
        <v>203.04400000000001</v>
      </c>
      <c r="G2503">
        <f t="shared" si="39"/>
        <v>-276.58142315999999</v>
      </c>
      <c r="H2503">
        <v>3.4039999999999999</v>
      </c>
      <c r="T2503">
        <v>250.053</v>
      </c>
      <c r="U2503">
        <v>144.5273</v>
      </c>
    </row>
    <row r="2504" spans="1:21" x14ac:dyDescent="0.25">
      <c r="A2504" s="1">
        <v>203.143</v>
      </c>
      <c r="B2504" s="2">
        <v>-62.234999999999999</v>
      </c>
      <c r="C2504" s="3">
        <v>3.4049999999999998</v>
      </c>
      <c r="F2504">
        <v>203.143</v>
      </c>
      <c r="G2504">
        <f t="shared" si="39"/>
        <v>-276.83497169999998</v>
      </c>
      <c r="H2504">
        <v>3.4049999999999998</v>
      </c>
      <c r="T2504">
        <v>250.12</v>
      </c>
      <c r="U2504">
        <v>144.52699999999999</v>
      </c>
    </row>
    <row r="2505" spans="1:21" x14ac:dyDescent="0.25">
      <c r="A2505" s="4">
        <v>203.24299999999999</v>
      </c>
      <c r="B2505" s="5">
        <v>-62.091000000000001</v>
      </c>
      <c r="C2505" s="6">
        <v>3.407</v>
      </c>
      <c r="F2505">
        <v>203.24299999999999</v>
      </c>
      <c r="G2505">
        <f t="shared" si="39"/>
        <v>-276.19442802000003</v>
      </c>
      <c r="H2505">
        <v>3.407</v>
      </c>
      <c r="T2505">
        <v>250.25200000000001</v>
      </c>
      <c r="U2505">
        <v>144.55279999999999</v>
      </c>
    </row>
    <row r="2506" spans="1:21" x14ac:dyDescent="0.25">
      <c r="A2506" s="1">
        <v>203.352</v>
      </c>
      <c r="B2506" s="2">
        <v>-62.2</v>
      </c>
      <c r="C2506" s="3">
        <v>3.403</v>
      </c>
      <c r="F2506">
        <v>203.352</v>
      </c>
      <c r="G2506">
        <f t="shared" si="39"/>
        <v>-276.679284</v>
      </c>
      <c r="H2506">
        <v>3.403</v>
      </c>
      <c r="T2506">
        <v>250.31899999999999</v>
      </c>
      <c r="U2506">
        <v>144.54990000000001</v>
      </c>
    </row>
    <row r="2507" spans="1:21" x14ac:dyDescent="0.25">
      <c r="A2507" s="4">
        <v>203.44399999999999</v>
      </c>
      <c r="B2507" s="5">
        <v>-62.197000000000003</v>
      </c>
      <c r="C2507" s="6">
        <v>3.4020000000000001</v>
      </c>
      <c r="F2507">
        <v>203.44399999999999</v>
      </c>
      <c r="G2507">
        <f t="shared" si="39"/>
        <v>-276.66593934000002</v>
      </c>
      <c r="H2507">
        <v>3.4020000000000001</v>
      </c>
      <c r="T2507">
        <v>250.42</v>
      </c>
      <c r="U2507">
        <v>144.5796</v>
      </c>
    </row>
    <row r="2508" spans="1:21" x14ac:dyDescent="0.25">
      <c r="A2508" s="1">
        <v>203.55600000000001</v>
      </c>
      <c r="B2508" s="2">
        <v>-62.170999999999999</v>
      </c>
      <c r="C2508" s="3">
        <v>3.4039999999999999</v>
      </c>
      <c r="F2508">
        <v>203.55600000000001</v>
      </c>
      <c r="G2508">
        <f t="shared" si="39"/>
        <v>-276.55028562000001</v>
      </c>
      <c r="H2508">
        <v>3.4039999999999999</v>
      </c>
      <c r="T2508">
        <v>250.553</v>
      </c>
      <c r="U2508">
        <v>144.64189999999999</v>
      </c>
    </row>
    <row r="2509" spans="1:21" x14ac:dyDescent="0.25">
      <c r="A2509" s="4">
        <v>203.667</v>
      </c>
      <c r="B2509" s="5">
        <v>-62.311999999999998</v>
      </c>
      <c r="C2509" s="6">
        <v>3.4049999999999998</v>
      </c>
      <c r="F2509">
        <v>203.667</v>
      </c>
      <c r="G2509">
        <f t="shared" si="39"/>
        <v>-277.17748463999999</v>
      </c>
      <c r="H2509">
        <v>3.4049999999999998</v>
      </c>
      <c r="T2509">
        <v>250.62100000000001</v>
      </c>
      <c r="U2509">
        <v>144.62</v>
      </c>
    </row>
    <row r="2510" spans="1:21" x14ac:dyDescent="0.25">
      <c r="A2510" s="1">
        <v>203.744</v>
      </c>
      <c r="B2510" s="2">
        <v>-62.244999999999997</v>
      </c>
      <c r="C2510" s="3">
        <v>3.4060000000000001</v>
      </c>
      <c r="F2510">
        <v>203.744</v>
      </c>
      <c r="G2510">
        <f t="shared" si="39"/>
        <v>-276.87945389999999</v>
      </c>
      <c r="H2510">
        <v>3.4060000000000001</v>
      </c>
      <c r="T2510">
        <v>250.75299999999999</v>
      </c>
      <c r="U2510">
        <v>144.63810000000001</v>
      </c>
    </row>
    <row r="2511" spans="1:21" x14ac:dyDescent="0.25">
      <c r="A2511" s="4">
        <v>203.84299999999999</v>
      </c>
      <c r="B2511" s="5">
        <v>-62.085000000000001</v>
      </c>
      <c r="C2511" s="6">
        <v>3.4060000000000001</v>
      </c>
      <c r="F2511">
        <v>203.84299999999999</v>
      </c>
      <c r="G2511">
        <f t="shared" si="39"/>
        <v>-276.16773870000003</v>
      </c>
      <c r="H2511">
        <v>3.4060000000000001</v>
      </c>
      <c r="T2511">
        <v>250.821</v>
      </c>
      <c r="U2511">
        <v>144.65199999999999</v>
      </c>
    </row>
    <row r="2512" spans="1:21" x14ac:dyDescent="0.25">
      <c r="A2512" s="1">
        <v>203.94399999999999</v>
      </c>
      <c r="B2512" s="2">
        <v>-62.256</v>
      </c>
      <c r="C2512" s="3">
        <v>3.4049999999999998</v>
      </c>
      <c r="F2512">
        <v>203.94399999999999</v>
      </c>
      <c r="G2512">
        <f t="shared" si="39"/>
        <v>-276.92838432000002</v>
      </c>
      <c r="H2512">
        <v>3.4049999999999998</v>
      </c>
      <c r="T2512">
        <v>250.92099999999999</v>
      </c>
      <c r="U2512">
        <v>144.6705</v>
      </c>
    </row>
    <row r="2513" spans="1:21" x14ac:dyDescent="0.25">
      <c r="A2513" s="4">
        <v>204.04300000000001</v>
      </c>
      <c r="B2513" s="5">
        <v>-62.341000000000001</v>
      </c>
      <c r="C2513" s="6">
        <v>3.4060000000000001</v>
      </c>
      <c r="F2513">
        <v>204.04300000000001</v>
      </c>
      <c r="G2513">
        <f t="shared" si="39"/>
        <v>-277.30648302000003</v>
      </c>
      <c r="H2513">
        <v>3.4060000000000001</v>
      </c>
      <c r="T2513">
        <v>251.054</v>
      </c>
      <c r="U2513">
        <v>144.72919999999999</v>
      </c>
    </row>
    <row r="2514" spans="1:21" x14ac:dyDescent="0.25">
      <c r="A2514" s="1">
        <v>204.143</v>
      </c>
      <c r="B2514" s="2">
        <v>-62.179000000000002</v>
      </c>
      <c r="C2514" s="3">
        <v>3.4060000000000001</v>
      </c>
      <c r="F2514">
        <v>204.143</v>
      </c>
      <c r="G2514">
        <f t="shared" si="39"/>
        <v>-276.58587138000001</v>
      </c>
      <c r="H2514">
        <v>3.4060000000000001</v>
      </c>
      <c r="T2514">
        <v>251.12100000000001</v>
      </c>
      <c r="U2514">
        <v>144.739</v>
      </c>
    </row>
    <row r="2515" spans="1:21" x14ac:dyDescent="0.25">
      <c r="A2515" s="4">
        <v>204.244</v>
      </c>
      <c r="B2515" s="5">
        <v>-62.274999999999999</v>
      </c>
      <c r="C2515" s="6">
        <v>3.407</v>
      </c>
      <c r="F2515">
        <v>204.244</v>
      </c>
      <c r="G2515">
        <f t="shared" si="39"/>
        <v>-277.0129005</v>
      </c>
      <c r="H2515">
        <v>3.407</v>
      </c>
      <c r="T2515">
        <v>251.25299999999999</v>
      </c>
      <c r="U2515">
        <v>144.6996</v>
      </c>
    </row>
    <row r="2516" spans="1:21" x14ac:dyDescent="0.25">
      <c r="A2516" s="1">
        <v>204.352</v>
      </c>
      <c r="B2516" s="2">
        <v>-62.387999999999998</v>
      </c>
      <c r="C2516" s="3">
        <v>3.4049999999999998</v>
      </c>
      <c r="F2516">
        <v>204.352</v>
      </c>
      <c r="G2516">
        <f t="shared" si="39"/>
        <v>-277.51554936000002</v>
      </c>
      <c r="H2516">
        <v>3.4049999999999998</v>
      </c>
      <c r="T2516">
        <v>251.321</v>
      </c>
      <c r="U2516">
        <v>144.6746</v>
      </c>
    </row>
    <row r="2517" spans="1:21" x14ac:dyDescent="0.25">
      <c r="A2517" s="4">
        <v>204.44399999999999</v>
      </c>
      <c r="B2517" s="5">
        <v>-62.424999999999997</v>
      </c>
      <c r="C2517" s="6">
        <v>3.4060000000000001</v>
      </c>
      <c r="F2517">
        <v>204.44399999999999</v>
      </c>
      <c r="G2517">
        <f t="shared" si="39"/>
        <v>-277.68013350000001</v>
      </c>
      <c r="H2517">
        <v>3.4060000000000001</v>
      </c>
      <c r="T2517">
        <v>251.453</v>
      </c>
      <c r="U2517">
        <v>144.65170000000001</v>
      </c>
    </row>
    <row r="2518" spans="1:21" x14ac:dyDescent="0.25">
      <c r="A2518" s="1">
        <v>204.54300000000001</v>
      </c>
      <c r="B2518" s="2">
        <v>-62.28</v>
      </c>
      <c r="C2518" s="3">
        <v>3.4049999999999998</v>
      </c>
      <c r="F2518">
        <v>204.54300000000001</v>
      </c>
      <c r="G2518">
        <f t="shared" si="39"/>
        <v>-277.03514160000003</v>
      </c>
      <c r="H2518">
        <v>3.4049999999999998</v>
      </c>
      <c r="T2518">
        <v>251.553</v>
      </c>
      <c r="U2518">
        <v>144.69839999999999</v>
      </c>
    </row>
    <row r="2519" spans="1:21" x14ac:dyDescent="0.25">
      <c r="A2519" s="4">
        <v>204.64699999999999</v>
      </c>
      <c r="B2519" s="5">
        <v>-62.192</v>
      </c>
      <c r="C2519" s="6">
        <v>3.4049999999999998</v>
      </c>
      <c r="F2519">
        <v>204.64699999999999</v>
      </c>
      <c r="G2519">
        <f t="shared" si="39"/>
        <v>-276.64369823999999</v>
      </c>
      <c r="H2519">
        <v>3.4049999999999998</v>
      </c>
      <c r="T2519">
        <v>251.62</v>
      </c>
      <c r="U2519">
        <v>144.7081</v>
      </c>
    </row>
    <row r="2520" spans="1:21" x14ac:dyDescent="0.25">
      <c r="A2520" s="1">
        <v>204.75200000000001</v>
      </c>
      <c r="B2520" s="2">
        <v>-61.984000000000002</v>
      </c>
      <c r="C2520" s="3">
        <v>3.4049999999999998</v>
      </c>
      <c r="F2520">
        <v>204.75200000000001</v>
      </c>
      <c r="G2520">
        <f t="shared" si="39"/>
        <v>-275.71846848000001</v>
      </c>
      <c r="H2520">
        <v>3.4049999999999998</v>
      </c>
      <c r="T2520">
        <v>251.75200000000001</v>
      </c>
      <c r="U2520">
        <v>144.73929999999999</v>
      </c>
    </row>
    <row r="2521" spans="1:21" x14ac:dyDescent="0.25">
      <c r="A2521" s="4">
        <v>204.84299999999999</v>
      </c>
      <c r="B2521" s="5">
        <v>-62.213999999999999</v>
      </c>
      <c r="C2521" s="6">
        <v>3.4049999999999998</v>
      </c>
      <c r="F2521">
        <v>204.84299999999999</v>
      </c>
      <c r="G2521">
        <f t="shared" si="39"/>
        <v>-276.74155908</v>
      </c>
      <c r="H2521">
        <v>3.4049999999999998</v>
      </c>
      <c r="T2521">
        <v>251.82</v>
      </c>
      <c r="U2521">
        <v>144.76740000000001</v>
      </c>
    </row>
    <row r="2522" spans="1:21" x14ac:dyDescent="0.25">
      <c r="A2522" s="1">
        <v>204.946</v>
      </c>
      <c r="B2522" s="2">
        <v>-62.415999999999997</v>
      </c>
      <c r="C2522" s="3">
        <v>3.4049999999999998</v>
      </c>
      <c r="F2522">
        <v>204.946</v>
      </c>
      <c r="G2522">
        <f t="shared" si="39"/>
        <v>-277.64009951999998</v>
      </c>
      <c r="H2522">
        <v>3.4049999999999998</v>
      </c>
      <c r="T2522">
        <v>251.952</v>
      </c>
      <c r="U2522">
        <v>144.8125</v>
      </c>
    </row>
    <row r="2523" spans="1:21" x14ac:dyDescent="0.25">
      <c r="A2523" s="4">
        <v>205.04400000000001</v>
      </c>
      <c r="B2523" s="5">
        <v>-62.334000000000003</v>
      </c>
      <c r="C2523" s="6">
        <v>3.4049999999999998</v>
      </c>
      <c r="F2523">
        <v>205.04400000000001</v>
      </c>
      <c r="G2523">
        <f t="shared" si="39"/>
        <v>-277.27534548</v>
      </c>
      <c r="H2523">
        <v>3.4049999999999998</v>
      </c>
      <c r="T2523">
        <v>252.01900000000001</v>
      </c>
      <c r="U2523">
        <v>144.8125</v>
      </c>
    </row>
    <row r="2524" spans="1:21" x14ac:dyDescent="0.25">
      <c r="A2524" s="1">
        <v>205.14699999999999</v>
      </c>
      <c r="B2524" s="2">
        <v>-62.218000000000004</v>
      </c>
      <c r="C2524" s="3">
        <v>3.4060000000000001</v>
      </c>
      <c r="F2524">
        <v>205.14699999999999</v>
      </c>
      <c r="G2524">
        <f t="shared" si="39"/>
        <v>-276.75935196</v>
      </c>
      <c r="H2524">
        <v>3.4060000000000001</v>
      </c>
      <c r="T2524">
        <v>252.12</v>
      </c>
      <c r="U2524">
        <v>144.7724</v>
      </c>
    </row>
    <row r="2525" spans="1:21" x14ac:dyDescent="0.25">
      <c r="A2525" s="4">
        <v>205.25200000000001</v>
      </c>
      <c r="B2525" s="5">
        <v>-62.381999999999998</v>
      </c>
      <c r="C2525" s="6">
        <v>3.4049999999999998</v>
      </c>
      <c r="F2525">
        <v>205.25200000000001</v>
      </c>
      <c r="G2525">
        <f t="shared" si="39"/>
        <v>-277.48886004000002</v>
      </c>
      <c r="H2525">
        <v>3.4049999999999998</v>
      </c>
      <c r="T2525">
        <v>252.25299999999999</v>
      </c>
      <c r="U2525">
        <v>144.76509999999999</v>
      </c>
    </row>
    <row r="2526" spans="1:21" x14ac:dyDescent="0.25">
      <c r="A2526" s="1">
        <v>205.34399999999999</v>
      </c>
      <c r="B2526" s="2">
        <v>-62.207999999999998</v>
      </c>
      <c r="C2526" s="3">
        <v>3.4039999999999999</v>
      </c>
      <c r="F2526">
        <v>205.34399999999999</v>
      </c>
      <c r="G2526">
        <f t="shared" si="39"/>
        <v>-276.71486976</v>
      </c>
      <c r="H2526">
        <v>3.4039999999999999</v>
      </c>
      <c r="T2526">
        <v>252.321</v>
      </c>
      <c r="U2526">
        <v>144.7698</v>
      </c>
    </row>
    <row r="2527" spans="1:21" x14ac:dyDescent="0.25">
      <c r="A2527" s="4">
        <v>205.447</v>
      </c>
      <c r="B2527" s="5">
        <v>-62.359000000000002</v>
      </c>
      <c r="C2527" s="6">
        <v>3.4060000000000001</v>
      </c>
      <c r="F2527">
        <v>205.447</v>
      </c>
      <c r="G2527">
        <f t="shared" si="39"/>
        <v>-277.38655098000004</v>
      </c>
      <c r="H2527">
        <v>3.4060000000000001</v>
      </c>
      <c r="T2527">
        <v>252.453</v>
      </c>
      <c r="U2527">
        <v>144.78700000000001</v>
      </c>
    </row>
    <row r="2528" spans="1:21" x14ac:dyDescent="0.25">
      <c r="A2528" s="1">
        <v>205.54400000000001</v>
      </c>
      <c r="B2528" s="2">
        <v>-62.192</v>
      </c>
      <c r="C2528" s="3">
        <v>3.4049999999999998</v>
      </c>
      <c r="F2528">
        <v>205.54400000000001</v>
      </c>
      <c r="G2528">
        <f t="shared" si="39"/>
        <v>-276.64369823999999</v>
      </c>
      <c r="H2528">
        <v>3.4049999999999998</v>
      </c>
      <c r="T2528">
        <v>252.52</v>
      </c>
      <c r="U2528">
        <v>144.81489999999999</v>
      </c>
    </row>
    <row r="2529" spans="1:21" x14ac:dyDescent="0.25">
      <c r="A2529" s="4">
        <v>205.64400000000001</v>
      </c>
      <c r="B2529" s="5">
        <v>-62.316000000000003</v>
      </c>
      <c r="C2529" s="6">
        <v>3.4039999999999999</v>
      </c>
      <c r="F2529">
        <v>205.64400000000001</v>
      </c>
      <c r="G2529">
        <f t="shared" si="39"/>
        <v>-277.19527751999999</v>
      </c>
      <c r="H2529">
        <v>3.4039999999999999</v>
      </c>
      <c r="T2529">
        <v>252.62</v>
      </c>
      <c r="U2529">
        <v>144.8433</v>
      </c>
    </row>
    <row r="2530" spans="1:21" x14ac:dyDescent="0.25">
      <c r="A2530" s="1">
        <v>205.744</v>
      </c>
      <c r="B2530" s="2">
        <v>-61.953000000000003</v>
      </c>
      <c r="C2530" s="3">
        <v>3.4039999999999999</v>
      </c>
      <c r="F2530">
        <v>205.744</v>
      </c>
      <c r="G2530">
        <f t="shared" si="39"/>
        <v>-275.58057366000003</v>
      </c>
      <c r="H2530">
        <v>3.4039999999999999</v>
      </c>
      <c r="T2530">
        <v>252.75299999999999</v>
      </c>
      <c r="U2530">
        <v>144.7998</v>
      </c>
    </row>
    <row r="2531" spans="1:21" x14ac:dyDescent="0.25">
      <c r="A2531" s="4">
        <v>205.84399999999999</v>
      </c>
      <c r="B2531" s="5">
        <v>-62.328000000000003</v>
      </c>
      <c r="C2531" s="6">
        <v>3.4039999999999999</v>
      </c>
      <c r="F2531">
        <v>205.84399999999999</v>
      </c>
      <c r="G2531">
        <f t="shared" si="39"/>
        <v>-277.24865616</v>
      </c>
      <c r="H2531">
        <v>3.4039999999999999</v>
      </c>
      <c r="T2531">
        <v>252.82</v>
      </c>
      <c r="U2531">
        <v>144.81549999999999</v>
      </c>
    </row>
    <row r="2532" spans="1:21" x14ac:dyDescent="0.25">
      <c r="A2532" s="1">
        <v>205.95</v>
      </c>
      <c r="B2532" s="2">
        <v>-62.24</v>
      </c>
      <c r="C2532" s="3">
        <v>3.4039999999999999</v>
      </c>
      <c r="F2532">
        <v>205.95</v>
      </c>
      <c r="G2532">
        <f t="shared" si="39"/>
        <v>-276.85721280000001</v>
      </c>
      <c r="H2532">
        <v>3.4039999999999999</v>
      </c>
      <c r="T2532">
        <v>252.953</v>
      </c>
      <c r="U2532">
        <v>144.85339999999999</v>
      </c>
    </row>
    <row r="2533" spans="1:21" x14ac:dyDescent="0.25">
      <c r="A2533" s="4">
        <v>206.04400000000001</v>
      </c>
      <c r="B2533" s="5">
        <v>-62.411000000000001</v>
      </c>
      <c r="C2533" s="6">
        <v>3.4039999999999999</v>
      </c>
      <c r="F2533">
        <v>206.04400000000001</v>
      </c>
      <c r="G2533">
        <f t="shared" si="39"/>
        <v>-277.61785842</v>
      </c>
      <c r="H2533">
        <v>3.4039999999999999</v>
      </c>
      <c r="T2533">
        <v>253.02099999999999</v>
      </c>
      <c r="U2533">
        <v>144.89449999999999</v>
      </c>
    </row>
    <row r="2534" spans="1:21" x14ac:dyDescent="0.25">
      <c r="A2534" s="1">
        <v>206.14400000000001</v>
      </c>
      <c r="B2534" s="2">
        <v>-62.317999999999998</v>
      </c>
      <c r="C2534" s="3">
        <v>3.4</v>
      </c>
      <c r="F2534">
        <v>206.14400000000001</v>
      </c>
      <c r="G2534">
        <f t="shared" si="39"/>
        <v>-277.20417395999999</v>
      </c>
      <c r="H2534">
        <v>3.4</v>
      </c>
      <c r="T2534">
        <v>253.15299999999999</v>
      </c>
      <c r="U2534">
        <v>144.88480000000001</v>
      </c>
    </row>
    <row r="2535" spans="1:21" x14ac:dyDescent="0.25">
      <c r="A2535" s="4">
        <v>206.24299999999999</v>
      </c>
      <c r="B2535" s="5">
        <v>-62.378999999999998</v>
      </c>
      <c r="C2535" s="6">
        <v>3.4039999999999999</v>
      </c>
      <c r="F2535">
        <v>206.24299999999999</v>
      </c>
      <c r="G2535">
        <f t="shared" si="39"/>
        <v>-277.47551537999999</v>
      </c>
      <c r="H2535">
        <v>3.4039999999999999</v>
      </c>
      <c r="T2535">
        <v>253.25399999999999</v>
      </c>
      <c r="U2535">
        <v>144.88390000000001</v>
      </c>
    </row>
    <row r="2536" spans="1:21" x14ac:dyDescent="0.25">
      <c r="A2536" s="1">
        <v>206.34399999999999</v>
      </c>
      <c r="B2536" s="2">
        <v>-62.292000000000002</v>
      </c>
      <c r="C2536" s="3">
        <v>3.4039999999999999</v>
      </c>
      <c r="F2536">
        <v>206.34399999999999</v>
      </c>
      <c r="G2536">
        <f t="shared" si="39"/>
        <v>-277.08852024000004</v>
      </c>
      <c r="H2536">
        <v>3.4039999999999999</v>
      </c>
      <c r="T2536">
        <v>253.32</v>
      </c>
      <c r="U2536">
        <v>144.87350000000001</v>
      </c>
    </row>
    <row r="2537" spans="1:21" x14ac:dyDescent="0.25">
      <c r="A2537" s="4">
        <v>206.46199999999999</v>
      </c>
      <c r="B2537" s="5">
        <v>-62.289000000000001</v>
      </c>
      <c r="C2537" s="6">
        <v>3.4039999999999999</v>
      </c>
      <c r="F2537">
        <v>206.46199999999999</v>
      </c>
      <c r="G2537">
        <f t="shared" si="39"/>
        <v>-277.07517558000001</v>
      </c>
      <c r="H2537">
        <v>3.4039999999999999</v>
      </c>
      <c r="T2537">
        <v>253.453</v>
      </c>
      <c r="U2537">
        <v>144.83260000000001</v>
      </c>
    </row>
    <row r="2538" spans="1:21" x14ac:dyDescent="0.25">
      <c r="A2538" s="1">
        <v>206.54300000000001</v>
      </c>
      <c r="B2538" s="2">
        <v>-62.427999999999997</v>
      </c>
      <c r="C2538" s="3">
        <v>3.4039999999999999</v>
      </c>
      <c r="F2538">
        <v>206.54300000000001</v>
      </c>
      <c r="G2538">
        <f t="shared" si="39"/>
        <v>-277.69347815999998</v>
      </c>
      <c r="H2538">
        <v>3.4039999999999999</v>
      </c>
      <c r="T2538">
        <v>253.52</v>
      </c>
      <c r="U2538">
        <v>144.8237</v>
      </c>
    </row>
    <row r="2539" spans="1:21" x14ac:dyDescent="0.25">
      <c r="A2539" s="4">
        <v>206.66</v>
      </c>
      <c r="B2539" s="5">
        <v>-62.363</v>
      </c>
      <c r="C2539" s="6">
        <v>3.4039999999999999</v>
      </c>
      <c r="F2539">
        <v>206.66</v>
      </c>
      <c r="G2539">
        <f t="shared" si="39"/>
        <v>-277.40434385999998</v>
      </c>
      <c r="H2539">
        <v>3.4039999999999999</v>
      </c>
      <c r="T2539">
        <v>253.65299999999999</v>
      </c>
      <c r="U2539">
        <v>144.91200000000001</v>
      </c>
    </row>
    <row r="2540" spans="1:21" x14ac:dyDescent="0.25">
      <c r="A2540" s="1">
        <v>206.75</v>
      </c>
      <c r="B2540" s="2">
        <v>-62.482999999999997</v>
      </c>
      <c r="C2540" s="3">
        <v>3.4039999999999999</v>
      </c>
      <c r="F2540">
        <v>206.75</v>
      </c>
      <c r="G2540">
        <f t="shared" si="39"/>
        <v>-277.93813025999998</v>
      </c>
      <c r="H2540">
        <v>3.4039999999999999</v>
      </c>
      <c r="T2540">
        <v>253.75299999999999</v>
      </c>
      <c r="U2540">
        <v>144.9102</v>
      </c>
    </row>
    <row r="2541" spans="1:21" x14ac:dyDescent="0.25">
      <c r="A2541" s="4">
        <v>206.84299999999999</v>
      </c>
      <c r="B2541" s="5">
        <v>-62.616999999999997</v>
      </c>
      <c r="C2541" s="6">
        <v>3.403</v>
      </c>
      <c r="F2541">
        <v>206.84299999999999</v>
      </c>
      <c r="G2541">
        <f t="shared" si="39"/>
        <v>-278.53419173999998</v>
      </c>
      <c r="H2541">
        <v>3.403</v>
      </c>
      <c r="T2541">
        <v>253.81899999999999</v>
      </c>
      <c r="U2541">
        <v>144.8785</v>
      </c>
    </row>
    <row r="2542" spans="1:21" x14ac:dyDescent="0.25">
      <c r="A2542" s="1">
        <v>206.946</v>
      </c>
      <c r="B2542" s="2">
        <v>-62.543999999999997</v>
      </c>
      <c r="C2542" s="3">
        <v>3.403</v>
      </c>
      <c r="F2542">
        <v>206.946</v>
      </c>
      <c r="G2542">
        <f t="shared" si="39"/>
        <v>-278.20947167999998</v>
      </c>
      <c r="H2542">
        <v>3.403</v>
      </c>
      <c r="T2542">
        <v>253.952</v>
      </c>
      <c r="U2542">
        <v>144.81809999999999</v>
      </c>
    </row>
    <row r="2543" spans="1:21" x14ac:dyDescent="0.25">
      <c r="A2543" s="4">
        <v>207.04400000000001</v>
      </c>
      <c r="B2543" s="5">
        <v>-62.420999999999999</v>
      </c>
      <c r="C2543" s="6">
        <v>3.4039999999999999</v>
      </c>
      <c r="F2543">
        <v>207.04400000000001</v>
      </c>
      <c r="G2543">
        <f t="shared" si="39"/>
        <v>-277.66234062000001</v>
      </c>
      <c r="H2543">
        <v>3.4039999999999999</v>
      </c>
      <c r="T2543">
        <v>254.01900000000001</v>
      </c>
      <c r="U2543">
        <v>144.8107</v>
      </c>
    </row>
    <row r="2544" spans="1:21" x14ac:dyDescent="0.25">
      <c r="A2544" s="1">
        <v>207.14400000000001</v>
      </c>
      <c r="B2544" s="2">
        <v>-62.533999999999999</v>
      </c>
      <c r="C2544" s="3">
        <v>3.4039999999999999</v>
      </c>
      <c r="F2544">
        <v>207.14400000000001</v>
      </c>
      <c r="G2544">
        <f t="shared" si="39"/>
        <v>-278.16498947999997</v>
      </c>
      <c r="H2544">
        <v>3.4039999999999999</v>
      </c>
      <c r="T2544">
        <v>254.15199999999999</v>
      </c>
      <c r="U2544">
        <v>144.83019999999999</v>
      </c>
    </row>
    <row r="2545" spans="1:21" x14ac:dyDescent="0.25">
      <c r="A2545" s="4">
        <v>207.244</v>
      </c>
      <c r="B2545" s="5">
        <v>-62.543999999999997</v>
      </c>
      <c r="C2545" s="6">
        <v>3.403</v>
      </c>
      <c r="F2545">
        <v>207.244</v>
      </c>
      <c r="G2545">
        <f t="shared" si="39"/>
        <v>-278.20947167999998</v>
      </c>
      <c r="H2545">
        <v>3.403</v>
      </c>
      <c r="T2545">
        <v>254.21899999999999</v>
      </c>
      <c r="U2545">
        <v>144.80090000000001</v>
      </c>
    </row>
    <row r="2546" spans="1:21" x14ac:dyDescent="0.25">
      <c r="A2546" s="1">
        <v>207.35400000000001</v>
      </c>
      <c r="B2546" s="2">
        <v>-62.442999999999998</v>
      </c>
      <c r="C2546" s="3">
        <v>3.4039999999999999</v>
      </c>
      <c r="F2546">
        <v>207.35400000000001</v>
      </c>
      <c r="G2546">
        <f t="shared" si="39"/>
        <v>-277.76020146000002</v>
      </c>
      <c r="H2546">
        <v>3.4039999999999999</v>
      </c>
      <c r="T2546">
        <v>254.31899999999999</v>
      </c>
      <c r="U2546">
        <v>144.7473</v>
      </c>
    </row>
    <row r="2547" spans="1:21" x14ac:dyDescent="0.25">
      <c r="A2547" s="4">
        <v>207.44499999999999</v>
      </c>
      <c r="B2547" s="5">
        <v>-62.63</v>
      </c>
      <c r="C2547" s="6">
        <v>3.403</v>
      </c>
      <c r="F2547">
        <v>207.44499999999999</v>
      </c>
      <c r="G2547">
        <f t="shared" si="39"/>
        <v>-278.59201860000002</v>
      </c>
      <c r="H2547">
        <v>3.403</v>
      </c>
      <c r="T2547">
        <v>254.453</v>
      </c>
      <c r="U2547">
        <v>144.70189999999999</v>
      </c>
    </row>
    <row r="2548" spans="1:21" x14ac:dyDescent="0.25">
      <c r="A2548" s="1">
        <v>207.54400000000001</v>
      </c>
      <c r="B2548" s="2">
        <v>-62.536000000000001</v>
      </c>
      <c r="C2548" s="3">
        <v>3.403</v>
      </c>
      <c r="F2548">
        <v>207.54400000000001</v>
      </c>
      <c r="G2548">
        <f t="shared" si="39"/>
        <v>-278.17388592000003</v>
      </c>
      <c r="H2548">
        <v>3.403</v>
      </c>
      <c r="T2548">
        <v>254.52</v>
      </c>
      <c r="U2548">
        <v>144.68520000000001</v>
      </c>
    </row>
    <row r="2549" spans="1:21" x14ac:dyDescent="0.25">
      <c r="A2549" s="4">
        <v>207.64400000000001</v>
      </c>
      <c r="B2549" s="5">
        <v>-62.576999999999998</v>
      </c>
      <c r="C2549" s="6">
        <v>3.403</v>
      </c>
      <c r="F2549">
        <v>207.64400000000001</v>
      </c>
      <c r="G2549">
        <f t="shared" si="39"/>
        <v>-278.35626294000002</v>
      </c>
      <c r="H2549">
        <v>3.403</v>
      </c>
      <c r="T2549">
        <v>254.65299999999999</v>
      </c>
      <c r="U2549">
        <v>144.62110000000001</v>
      </c>
    </row>
    <row r="2550" spans="1:21" x14ac:dyDescent="0.25">
      <c r="A2550" s="1">
        <v>207.74299999999999</v>
      </c>
      <c r="B2550" s="2">
        <v>-62.247</v>
      </c>
      <c r="C2550" s="3">
        <v>3.403</v>
      </c>
      <c r="F2550">
        <v>207.74299999999999</v>
      </c>
      <c r="G2550">
        <f t="shared" si="39"/>
        <v>-276.88835033999999</v>
      </c>
      <c r="H2550">
        <v>3.403</v>
      </c>
      <c r="T2550">
        <v>254.721</v>
      </c>
      <c r="U2550">
        <v>144.60890000000001</v>
      </c>
    </row>
    <row r="2551" spans="1:21" x14ac:dyDescent="0.25">
      <c r="A2551" s="4">
        <v>207.852</v>
      </c>
      <c r="B2551" s="5">
        <v>-62.555999999999997</v>
      </c>
      <c r="C2551" s="6">
        <v>3.4020000000000001</v>
      </c>
      <c r="F2551">
        <v>207.852</v>
      </c>
      <c r="G2551">
        <f t="shared" si="39"/>
        <v>-278.26285031999998</v>
      </c>
      <c r="H2551">
        <v>3.4020000000000001</v>
      </c>
      <c r="T2551">
        <v>254.82</v>
      </c>
      <c r="U2551">
        <v>144.57650000000001</v>
      </c>
    </row>
    <row r="2552" spans="1:21" x14ac:dyDescent="0.25">
      <c r="A2552" s="1">
        <v>207.94399999999999</v>
      </c>
      <c r="B2552" s="2">
        <v>-62.389000000000003</v>
      </c>
      <c r="C2552" s="3">
        <v>3.403</v>
      </c>
      <c r="F2552">
        <v>207.94399999999999</v>
      </c>
      <c r="G2552">
        <f t="shared" si="39"/>
        <v>-277.51999757999999</v>
      </c>
      <c r="H2552">
        <v>3.403</v>
      </c>
      <c r="T2552">
        <v>254.95400000000001</v>
      </c>
      <c r="U2552">
        <v>144.51230000000001</v>
      </c>
    </row>
    <row r="2553" spans="1:21" x14ac:dyDescent="0.25">
      <c r="A2553" s="4">
        <v>208.04300000000001</v>
      </c>
      <c r="B2553" s="5">
        <v>-62.423000000000002</v>
      </c>
      <c r="C2553" s="6">
        <v>3.4039999999999999</v>
      </c>
      <c r="F2553">
        <v>208.04300000000001</v>
      </c>
      <c r="G2553">
        <f t="shared" si="39"/>
        <v>-277.67123706000001</v>
      </c>
      <c r="H2553">
        <v>3.4039999999999999</v>
      </c>
      <c r="T2553">
        <v>255.02</v>
      </c>
      <c r="U2553">
        <v>144.48859999999999</v>
      </c>
    </row>
    <row r="2554" spans="1:21" x14ac:dyDescent="0.25">
      <c r="A2554" s="1">
        <v>208.143</v>
      </c>
      <c r="B2554" s="2">
        <v>-62.307000000000002</v>
      </c>
      <c r="C2554" s="3">
        <v>3.4009999999999998</v>
      </c>
      <c r="F2554">
        <v>208.143</v>
      </c>
      <c r="G2554">
        <f t="shared" si="39"/>
        <v>-277.15524354000001</v>
      </c>
      <c r="H2554">
        <v>3.4009999999999998</v>
      </c>
      <c r="T2554">
        <v>255.15299999999999</v>
      </c>
      <c r="U2554">
        <v>144.4624</v>
      </c>
    </row>
    <row r="2555" spans="1:21" x14ac:dyDescent="0.25">
      <c r="A2555" s="4">
        <v>208.25399999999999</v>
      </c>
      <c r="B2555" s="5">
        <v>-62.384999999999998</v>
      </c>
      <c r="C2555" s="6">
        <v>3.403</v>
      </c>
      <c r="F2555">
        <v>208.25399999999999</v>
      </c>
      <c r="G2555">
        <f t="shared" si="39"/>
        <v>-277.50220469999999</v>
      </c>
      <c r="H2555">
        <v>3.403</v>
      </c>
      <c r="T2555">
        <v>255.22</v>
      </c>
      <c r="U2555">
        <v>144.4496</v>
      </c>
    </row>
    <row r="2556" spans="1:21" x14ac:dyDescent="0.25">
      <c r="A2556" s="1">
        <v>208.34299999999999</v>
      </c>
      <c r="B2556" s="2">
        <v>-62.384999999999998</v>
      </c>
      <c r="C2556" s="3">
        <v>3.403</v>
      </c>
      <c r="F2556">
        <v>208.34299999999999</v>
      </c>
      <c r="G2556">
        <f t="shared" si="39"/>
        <v>-277.50220469999999</v>
      </c>
      <c r="H2556">
        <v>3.403</v>
      </c>
      <c r="T2556">
        <v>255.35300000000001</v>
      </c>
      <c r="U2556">
        <v>144.4153</v>
      </c>
    </row>
    <row r="2557" spans="1:21" x14ac:dyDescent="0.25">
      <c r="A2557" s="4">
        <v>208.47300000000001</v>
      </c>
      <c r="B2557" s="5">
        <v>-62.418999999999997</v>
      </c>
      <c r="C2557" s="6">
        <v>3.4020000000000001</v>
      </c>
      <c r="F2557">
        <v>208.47300000000001</v>
      </c>
      <c r="G2557">
        <f t="shared" si="39"/>
        <v>-277.65344418000001</v>
      </c>
      <c r="H2557">
        <v>3.4020000000000001</v>
      </c>
      <c r="T2557">
        <v>255.453</v>
      </c>
      <c r="U2557">
        <v>144.3349</v>
      </c>
    </row>
    <row r="2558" spans="1:21" x14ac:dyDescent="0.25">
      <c r="A2558" s="1">
        <v>208.54400000000001</v>
      </c>
      <c r="B2558" s="2">
        <v>-62.387</v>
      </c>
      <c r="C2558" s="3">
        <v>3.4020000000000001</v>
      </c>
      <c r="F2558">
        <v>208.54400000000001</v>
      </c>
      <c r="G2558">
        <f t="shared" si="39"/>
        <v>-277.51110113999999</v>
      </c>
      <c r="H2558">
        <v>3.4020000000000001</v>
      </c>
      <c r="T2558">
        <v>255.51900000000001</v>
      </c>
      <c r="U2558">
        <v>144.3212</v>
      </c>
    </row>
    <row r="2559" spans="1:21" x14ac:dyDescent="0.25">
      <c r="A2559" s="4">
        <v>208.643</v>
      </c>
      <c r="B2559" s="5">
        <v>-62.351999999999997</v>
      </c>
      <c r="C2559" s="6">
        <v>3.4020000000000001</v>
      </c>
      <c r="F2559">
        <v>208.643</v>
      </c>
      <c r="G2559">
        <f t="shared" si="39"/>
        <v>-277.35541344000001</v>
      </c>
      <c r="H2559">
        <v>3.4020000000000001</v>
      </c>
      <c r="T2559">
        <v>255.65199999999999</v>
      </c>
      <c r="U2559">
        <v>144.29830000000001</v>
      </c>
    </row>
    <row r="2560" spans="1:21" x14ac:dyDescent="0.25">
      <c r="A2560" s="1">
        <v>208.751</v>
      </c>
      <c r="B2560" s="2">
        <v>-62.545999999999999</v>
      </c>
      <c r="C2560" s="3">
        <v>3.4020000000000001</v>
      </c>
      <c r="F2560">
        <v>208.751</v>
      </c>
      <c r="G2560">
        <f t="shared" si="39"/>
        <v>-278.21836811999998</v>
      </c>
      <c r="H2560">
        <v>3.4020000000000001</v>
      </c>
      <c r="T2560">
        <v>255.71899999999999</v>
      </c>
      <c r="U2560">
        <v>144.28960000000001</v>
      </c>
    </row>
    <row r="2561" spans="1:21" x14ac:dyDescent="0.25">
      <c r="A2561" s="4">
        <v>208.84299999999999</v>
      </c>
      <c r="B2561" s="5">
        <v>-62.494</v>
      </c>
      <c r="C2561" s="6">
        <v>3.4020000000000001</v>
      </c>
      <c r="F2561">
        <v>208.84299999999999</v>
      </c>
      <c r="G2561">
        <f t="shared" si="39"/>
        <v>-277.98706068000001</v>
      </c>
      <c r="H2561">
        <v>3.4020000000000001</v>
      </c>
      <c r="T2561">
        <v>255.852</v>
      </c>
      <c r="U2561">
        <v>144.16579999999999</v>
      </c>
    </row>
    <row r="2562" spans="1:21" x14ac:dyDescent="0.25">
      <c r="A2562" s="1">
        <v>208.952</v>
      </c>
      <c r="B2562" s="2">
        <v>-62.59</v>
      </c>
      <c r="C2562" s="3">
        <v>3.4009999999999998</v>
      </c>
      <c r="F2562">
        <v>208.952</v>
      </c>
      <c r="G2562">
        <f t="shared" si="39"/>
        <v>-278.4140898</v>
      </c>
      <c r="H2562">
        <v>3.4009999999999998</v>
      </c>
      <c r="T2562">
        <v>255.91900000000001</v>
      </c>
      <c r="U2562">
        <v>144.14070000000001</v>
      </c>
    </row>
    <row r="2563" spans="1:21" x14ac:dyDescent="0.25">
      <c r="A2563" s="4">
        <v>209.04400000000001</v>
      </c>
      <c r="B2563" s="5">
        <v>-62.41</v>
      </c>
      <c r="C2563" s="6">
        <v>3.4009999999999998</v>
      </c>
      <c r="F2563">
        <v>209.04400000000001</v>
      </c>
      <c r="G2563">
        <f t="shared" ref="G2563:G2626" si="40">B2563*4.44822</f>
        <v>-277.61341019999998</v>
      </c>
      <c r="H2563">
        <v>3.4009999999999998</v>
      </c>
      <c r="T2563">
        <v>256.01900000000001</v>
      </c>
      <c r="U2563">
        <v>144.12280000000001</v>
      </c>
    </row>
    <row r="2564" spans="1:21" x14ac:dyDescent="0.25">
      <c r="A2564" s="1">
        <v>209.14400000000001</v>
      </c>
      <c r="B2564" s="2">
        <v>-62.566000000000003</v>
      </c>
      <c r="C2564" s="3">
        <v>3.4020000000000001</v>
      </c>
      <c r="F2564">
        <v>209.14400000000001</v>
      </c>
      <c r="G2564">
        <f t="shared" si="40"/>
        <v>-278.30733251999999</v>
      </c>
      <c r="H2564">
        <v>3.4020000000000001</v>
      </c>
      <c r="T2564">
        <v>256.15300000000002</v>
      </c>
      <c r="U2564">
        <v>144.0598</v>
      </c>
    </row>
    <row r="2565" spans="1:21" x14ac:dyDescent="0.25">
      <c r="A2565" s="4">
        <v>209.24299999999999</v>
      </c>
      <c r="B2565" s="5">
        <v>-62.518000000000001</v>
      </c>
      <c r="C2565" s="6">
        <v>3.4</v>
      </c>
      <c r="F2565">
        <v>209.24299999999999</v>
      </c>
      <c r="G2565">
        <f t="shared" si="40"/>
        <v>-278.09381796000002</v>
      </c>
      <c r="H2565">
        <v>3.4</v>
      </c>
      <c r="T2565">
        <v>256.22000000000003</v>
      </c>
      <c r="U2565">
        <v>144.04300000000001</v>
      </c>
    </row>
    <row r="2566" spans="1:21" x14ac:dyDescent="0.25">
      <c r="A2566" s="1">
        <v>209.34299999999999</v>
      </c>
      <c r="B2566" s="2">
        <v>-62.45</v>
      </c>
      <c r="C2566" s="3">
        <v>3.4009999999999998</v>
      </c>
      <c r="F2566">
        <v>209.34299999999999</v>
      </c>
      <c r="G2566">
        <f t="shared" si="40"/>
        <v>-277.79133899999999</v>
      </c>
      <c r="H2566">
        <v>3.4009999999999998</v>
      </c>
      <c r="T2566">
        <v>256.35300000000001</v>
      </c>
      <c r="U2566">
        <v>144.01339999999999</v>
      </c>
    </row>
    <row r="2567" spans="1:21" x14ac:dyDescent="0.25">
      <c r="A2567" s="4">
        <v>209.44499999999999</v>
      </c>
      <c r="B2567" s="5">
        <v>-62.515999999999998</v>
      </c>
      <c r="C2567" s="6">
        <v>3.4009999999999998</v>
      </c>
      <c r="F2567">
        <v>209.44499999999999</v>
      </c>
      <c r="G2567">
        <f t="shared" si="40"/>
        <v>-278.08492152000002</v>
      </c>
      <c r="H2567">
        <v>3.4009999999999998</v>
      </c>
      <c r="T2567">
        <v>256.42</v>
      </c>
      <c r="U2567">
        <v>143.9939</v>
      </c>
    </row>
    <row r="2568" spans="1:21" x14ac:dyDescent="0.25">
      <c r="A2568" s="1">
        <v>209.54400000000001</v>
      </c>
      <c r="B2568" s="2">
        <v>-62.494</v>
      </c>
      <c r="C2568" s="3">
        <v>3.4009999999999998</v>
      </c>
      <c r="F2568">
        <v>209.54400000000001</v>
      </c>
      <c r="G2568">
        <f t="shared" si="40"/>
        <v>-277.98706068000001</v>
      </c>
      <c r="H2568">
        <v>3.4009999999999998</v>
      </c>
      <c r="T2568">
        <v>256.51900000000001</v>
      </c>
      <c r="U2568">
        <v>143.9418</v>
      </c>
    </row>
    <row r="2569" spans="1:21" x14ac:dyDescent="0.25">
      <c r="A2569" s="4">
        <v>209.666</v>
      </c>
      <c r="B2569" s="5">
        <v>-62.481000000000002</v>
      </c>
      <c r="C2569" s="6">
        <v>3.4009999999999998</v>
      </c>
      <c r="F2569">
        <v>209.666</v>
      </c>
      <c r="G2569">
        <f t="shared" si="40"/>
        <v>-277.92923382000004</v>
      </c>
      <c r="H2569">
        <v>3.4009999999999998</v>
      </c>
      <c r="T2569">
        <v>256.65300000000002</v>
      </c>
      <c r="U2569">
        <v>143.90530000000001</v>
      </c>
    </row>
    <row r="2570" spans="1:21" x14ac:dyDescent="0.25">
      <c r="A2570" s="1">
        <v>209.74799999999999</v>
      </c>
      <c r="B2570" s="2">
        <v>-62.753999999999998</v>
      </c>
      <c r="C2570" s="3">
        <v>3.4009999999999998</v>
      </c>
      <c r="F2570">
        <v>209.74799999999999</v>
      </c>
      <c r="G2570">
        <f t="shared" si="40"/>
        <v>-279.14359788000002</v>
      </c>
      <c r="H2570">
        <v>3.4009999999999998</v>
      </c>
      <c r="T2570">
        <v>256.71899999999999</v>
      </c>
      <c r="U2570">
        <v>143.89070000000001</v>
      </c>
    </row>
    <row r="2571" spans="1:21" x14ac:dyDescent="0.25">
      <c r="A2571" s="4">
        <v>209.84399999999999</v>
      </c>
      <c r="B2571" s="5">
        <v>-62.619</v>
      </c>
      <c r="C2571" s="6">
        <v>3.4009999999999998</v>
      </c>
      <c r="F2571">
        <v>209.84399999999999</v>
      </c>
      <c r="G2571">
        <f t="shared" si="40"/>
        <v>-278.54308817999998</v>
      </c>
      <c r="H2571">
        <v>3.4009999999999998</v>
      </c>
      <c r="T2571">
        <v>256.85199999999998</v>
      </c>
      <c r="U2571">
        <v>143.8571</v>
      </c>
    </row>
    <row r="2572" spans="1:21" x14ac:dyDescent="0.25">
      <c r="A2572" s="1">
        <v>209.94300000000001</v>
      </c>
      <c r="B2572" s="2">
        <v>-62.737000000000002</v>
      </c>
      <c r="C2572" s="3">
        <v>3.4</v>
      </c>
      <c r="F2572">
        <v>209.94300000000001</v>
      </c>
      <c r="G2572">
        <f t="shared" si="40"/>
        <v>-279.06797814000004</v>
      </c>
      <c r="H2572">
        <v>3.4</v>
      </c>
      <c r="T2572">
        <v>256.92</v>
      </c>
      <c r="U2572">
        <v>143.85079999999999</v>
      </c>
    </row>
    <row r="2573" spans="1:21" x14ac:dyDescent="0.25">
      <c r="A2573" s="4">
        <v>210.04300000000001</v>
      </c>
      <c r="B2573" s="5">
        <v>-62.728000000000002</v>
      </c>
      <c r="C2573" s="6">
        <v>3.399</v>
      </c>
      <c r="F2573">
        <v>210.04300000000001</v>
      </c>
      <c r="G2573">
        <f t="shared" si="40"/>
        <v>-279.02794416</v>
      </c>
      <c r="H2573">
        <v>3.399</v>
      </c>
      <c r="T2573">
        <v>257.053</v>
      </c>
      <c r="U2573">
        <v>143.7825</v>
      </c>
    </row>
    <row r="2574" spans="1:21" x14ac:dyDescent="0.25">
      <c r="A2574" s="1">
        <v>210.143</v>
      </c>
      <c r="B2574" s="2">
        <v>-62.603000000000002</v>
      </c>
      <c r="C2574" s="3">
        <v>3.4</v>
      </c>
      <c r="F2574">
        <v>210.143</v>
      </c>
      <c r="G2574">
        <f t="shared" si="40"/>
        <v>-278.47191666000003</v>
      </c>
      <c r="H2574">
        <v>3.4</v>
      </c>
      <c r="T2574">
        <v>257.15300000000002</v>
      </c>
      <c r="U2574">
        <v>143.7312</v>
      </c>
    </row>
    <row r="2575" spans="1:21" x14ac:dyDescent="0.25">
      <c r="A2575" s="4">
        <v>210.24299999999999</v>
      </c>
      <c r="B2575" s="5">
        <v>-62.530999999999999</v>
      </c>
      <c r="C2575" s="6">
        <v>3.4</v>
      </c>
      <c r="F2575">
        <v>210.24299999999999</v>
      </c>
      <c r="G2575">
        <f t="shared" si="40"/>
        <v>-278.15164482</v>
      </c>
      <c r="H2575">
        <v>3.4</v>
      </c>
      <c r="T2575">
        <v>257.21899999999999</v>
      </c>
      <c r="U2575">
        <v>143.7114</v>
      </c>
    </row>
    <row r="2576" spans="1:21" x14ac:dyDescent="0.25">
      <c r="A2576" s="1">
        <v>210.34299999999999</v>
      </c>
      <c r="B2576" s="2">
        <v>-62.67</v>
      </c>
      <c r="C2576" s="3">
        <v>3.4</v>
      </c>
      <c r="F2576">
        <v>210.34299999999999</v>
      </c>
      <c r="G2576">
        <f t="shared" si="40"/>
        <v>-278.76994740000004</v>
      </c>
      <c r="H2576">
        <v>3.4</v>
      </c>
      <c r="T2576">
        <v>257.35199999999998</v>
      </c>
      <c r="U2576">
        <v>143.72130000000001</v>
      </c>
    </row>
    <row r="2577" spans="1:21" x14ac:dyDescent="0.25">
      <c r="A2577" s="4">
        <v>210.44300000000001</v>
      </c>
      <c r="B2577" s="5">
        <v>-62.715000000000003</v>
      </c>
      <c r="C2577" s="6">
        <v>3.4</v>
      </c>
      <c r="F2577">
        <v>210.44300000000001</v>
      </c>
      <c r="G2577">
        <f t="shared" si="40"/>
        <v>-278.97011730000003</v>
      </c>
      <c r="H2577">
        <v>3.4</v>
      </c>
      <c r="T2577">
        <v>257.41899999999998</v>
      </c>
      <c r="U2577">
        <v>143.727</v>
      </c>
    </row>
    <row r="2578" spans="1:21" x14ac:dyDescent="0.25">
      <c r="A2578" s="1">
        <v>210.54300000000001</v>
      </c>
      <c r="B2578" s="2">
        <v>-62.561</v>
      </c>
      <c r="C2578" s="3">
        <v>3.4</v>
      </c>
      <c r="F2578">
        <v>210.54300000000001</v>
      </c>
      <c r="G2578">
        <f t="shared" si="40"/>
        <v>-278.28509142000001</v>
      </c>
      <c r="H2578">
        <v>3.4</v>
      </c>
      <c r="T2578">
        <v>257.55200000000002</v>
      </c>
      <c r="U2578">
        <v>143.6771</v>
      </c>
    </row>
    <row r="2579" spans="1:21" x14ac:dyDescent="0.25">
      <c r="A2579" s="4">
        <v>210.65799999999999</v>
      </c>
      <c r="B2579" s="5">
        <v>-62.682000000000002</v>
      </c>
      <c r="C2579" s="6">
        <v>3.4</v>
      </c>
      <c r="F2579">
        <v>210.65799999999999</v>
      </c>
      <c r="G2579">
        <f t="shared" si="40"/>
        <v>-278.82332604000004</v>
      </c>
      <c r="H2579">
        <v>3.4</v>
      </c>
      <c r="T2579">
        <v>257.65199999999999</v>
      </c>
      <c r="U2579">
        <v>143.6823</v>
      </c>
    </row>
    <row r="2580" spans="1:21" x14ac:dyDescent="0.25">
      <c r="A2580" s="1">
        <v>210.74299999999999</v>
      </c>
      <c r="B2580" s="2">
        <v>-62.77</v>
      </c>
      <c r="C2580" s="3">
        <v>3.399</v>
      </c>
      <c r="F2580">
        <v>210.74299999999999</v>
      </c>
      <c r="G2580">
        <f t="shared" si="40"/>
        <v>-279.21476940000002</v>
      </c>
      <c r="H2580">
        <v>3.399</v>
      </c>
      <c r="T2580">
        <v>257.71800000000002</v>
      </c>
      <c r="U2580">
        <v>143.6567</v>
      </c>
    </row>
    <row r="2581" spans="1:21" x14ac:dyDescent="0.25">
      <c r="A2581" s="4">
        <v>210.851</v>
      </c>
      <c r="B2581" s="5">
        <v>-62.588000000000001</v>
      </c>
      <c r="C2581" s="6">
        <v>3.4</v>
      </c>
      <c r="F2581">
        <v>210.851</v>
      </c>
      <c r="G2581">
        <f t="shared" si="40"/>
        <v>-278.40519336</v>
      </c>
      <c r="H2581">
        <v>3.4</v>
      </c>
      <c r="T2581">
        <v>257.851</v>
      </c>
      <c r="U2581">
        <v>143.61070000000001</v>
      </c>
    </row>
    <row r="2582" spans="1:21" x14ac:dyDescent="0.25">
      <c r="A2582" s="1">
        <v>210.94399999999999</v>
      </c>
      <c r="B2582" s="2">
        <v>-62.738999999999997</v>
      </c>
      <c r="C2582" s="3">
        <v>3.4020000000000001</v>
      </c>
      <c r="F2582">
        <v>210.94399999999999</v>
      </c>
      <c r="G2582">
        <f t="shared" si="40"/>
        <v>-279.07687457999998</v>
      </c>
      <c r="H2582">
        <v>3.4020000000000001</v>
      </c>
      <c r="T2582">
        <v>257.91800000000001</v>
      </c>
      <c r="U2582">
        <v>143.59119999999999</v>
      </c>
    </row>
    <row r="2583" spans="1:21" x14ac:dyDescent="0.25">
      <c r="A2583" s="4">
        <v>211.05500000000001</v>
      </c>
      <c r="B2583" s="5">
        <v>-62.680999999999997</v>
      </c>
      <c r="C2583" s="6">
        <v>3.399</v>
      </c>
      <c r="F2583">
        <v>211.05500000000001</v>
      </c>
      <c r="G2583">
        <f t="shared" si="40"/>
        <v>-278.81887782000001</v>
      </c>
      <c r="H2583">
        <v>3.399</v>
      </c>
      <c r="T2583">
        <v>258.05099999999999</v>
      </c>
      <c r="U2583">
        <v>143.572</v>
      </c>
    </row>
    <row r="2584" spans="1:21" x14ac:dyDescent="0.25">
      <c r="A2584" s="1">
        <v>211.14400000000001</v>
      </c>
      <c r="B2584" s="2">
        <v>-62.573999999999998</v>
      </c>
      <c r="C2584" s="3">
        <v>3.399</v>
      </c>
      <c r="F2584">
        <v>211.14400000000001</v>
      </c>
      <c r="G2584">
        <f t="shared" si="40"/>
        <v>-278.34291827999999</v>
      </c>
      <c r="H2584">
        <v>3.399</v>
      </c>
      <c r="T2584">
        <v>258.11799999999999</v>
      </c>
      <c r="U2584">
        <v>143.56780000000001</v>
      </c>
    </row>
    <row r="2585" spans="1:21" x14ac:dyDescent="0.25">
      <c r="A2585" s="4">
        <v>211.25</v>
      </c>
      <c r="B2585" s="5">
        <v>-62.551000000000002</v>
      </c>
      <c r="C2585" s="6">
        <v>3.399</v>
      </c>
      <c r="F2585">
        <v>211.25</v>
      </c>
      <c r="G2585">
        <f t="shared" si="40"/>
        <v>-278.24060922000001</v>
      </c>
      <c r="H2585">
        <v>3.399</v>
      </c>
      <c r="T2585">
        <v>258.21800000000002</v>
      </c>
      <c r="U2585">
        <v>143.53110000000001</v>
      </c>
    </row>
    <row r="2586" spans="1:21" x14ac:dyDescent="0.25">
      <c r="A2586" s="1">
        <v>211.358</v>
      </c>
      <c r="B2586" s="2">
        <v>-62.484000000000002</v>
      </c>
      <c r="C2586" s="3">
        <v>3.399</v>
      </c>
      <c r="F2586">
        <v>211.358</v>
      </c>
      <c r="G2586">
        <f t="shared" si="40"/>
        <v>-277.94257848000001</v>
      </c>
      <c r="H2586">
        <v>3.399</v>
      </c>
      <c r="T2586">
        <v>258.35199999999998</v>
      </c>
      <c r="U2586">
        <v>143.48650000000001</v>
      </c>
    </row>
    <row r="2587" spans="1:21" x14ac:dyDescent="0.25">
      <c r="A2587" s="4">
        <v>211.44399999999999</v>
      </c>
      <c r="B2587" s="5">
        <v>-62.683999999999997</v>
      </c>
      <c r="C2587" s="6">
        <v>3.399</v>
      </c>
      <c r="F2587">
        <v>211.44399999999999</v>
      </c>
      <c r="G2587">
        <f t="shared" si="40"/>
        <v>-278.83222247999998</v>
      </c>
      <c r="H2587">
        <v>3.399</v>
      </c>
      <c r="T2587">
        <v>258.41899999999998</v>
      </c>
      <c r="U2587">
        <v>143.49979999999999</v>
      </c>
    </row>
    <row r="2588" spans="1:21" x14ac:dyDescent="0.25">
      <c r="A2588" s="1">
        <v>211.54499999999999</v>
      </c>
      <c r="B2588" s="2">
        <v>-62.576999999999998</v>
      </c>
      <c r="C2588" s="3">
        <v>3.399</v>
      </c>
      <c r="F2588">
        <v>211.54499999999999</v>
      </c>
      <c r="G2588">
        <f t="shared" si="40"/>
        <v>-278.35626294000002</v>
      </c>
      <c r="H2588">
        <v>3.399</v>
      </c>
      <c r="T2588">
        <v>258.55200000000002</v>
      </c>
      <c r="U2588">
        <v>143.44489999999999</v>
      </c>
    </row>
    <row r="2589" spans="1:21" x14ac:dyDescent="0.25">
      <c r="A2589" s="4">
        <v>211.643</v>
      </c>
      <c r="B2589" s="5">
        <v>-62.573</v>
      </c>
      <c r="C2589" s="6">
        <v>3.399</v>
      </c>
      <c r="F2589">
        <v>211.643</v>
      </c>
      <c r="G2589">
        <f t="shared" si="40"/>
        <v>-278.33847006000002</v>
      </c>
      <c r="H2589">
        <v>3.399</v>
      </c>
      <c r="T2589">
        <v>258.62</v>
      </c>
      <c r="U2589">
        <v>143.4401</v>
      </c>
    </row>
    <row r="2590" spans="1:21" x14ac:dyDescent="0.25">
      <c r="A2590" s="1">
        <v>211.74199999999999</v>
      </c>
      <c r="B2590" s="2">
        <v>-62.743000000000002</v>
      </c>
      <c r="C2590" s="3">
        <v>3.399</v>
      </c>
      <c r="F2590">
        <v>211.74199999999999</v>
      </c>
      <c r="G2590">
        <f t="shared" si="40"/>
        <v>-279.09466746000004</v>
      </c>
      <c r="H2590">
        <v>3.399</v>
      </c>
      <c r="T2590">
        <v>258.72000000000003</v>
      </c>
      <c r="U2590">
        <v>143.4239</v>
      </c>
    </row>
    <row r="2591" spans="1:21" x14ac:dyDescent="0.25">
      <c r="A2591" s="4">
        <v>211.84200000000001</v>
      </c>
      <c r="B2591" s="5">
        <v>-62.655000000000001</v>
      </c>
      <c r="C2591" s="6">
        <v>3.399</v>
      </c>
      <c r="F2591">
        <v>211.84200000000001</v>
      </c>
      <c r="G2591">
        <f t="shared" si="40"/>
        <v>-278.7032241</v>
      </c>
      <c r="H2591">
        <v>3.399</v>
      </c>
      <c r="T2591">
        <v>258.85300000000001</v>
      </c>
      <c r="U2591">
        <v>143.41390000000001</v>
      </c>
    </row>
    <row r="2592" spans="1:21" x14ac:dyDescent="0.25">
      <c r="A2592" s="1">
        <v>211.94200000000001</v>
      </c>
      <c r="B2592" s="2">
        <v>-62.615000000000002</v>
      </c>
      <c r="C2592" s="3">
        <v>3.4009999999999998</v>
      </c>
      <c r="F2592">
        <v>211.94200000000001</v>
      </c>
      <c r="G2592">
        <f t="shared" si="40"/>
        <v>-278.52529530000004</v>
      </c>
      <c r="H2592">
        <v>3.4009999999999998</v>
      </c>
      <c r="T2592">
        <v>258.91899999999998</v>
      </c>
      <c r="U2592">
        <v>143.42570000000001</v>
      </c>
    </row>
    <row r="2593" spans="1:21" x14ac:dyDescent="0.25">
      <c r="A2593" s="4">
        <v>212.066</v>
      </c>
      <c r="B2593" s="5">
        <v>-62.582999999999998</v>
      </c>
      <c r="C2593" s="6">
        <v>3.399</v>
      </c>
      <c r="F2593">
        <v>212.066</v>
      </c>
      <c r="G2593">
        <f t="shared" si="40"/>
        <v>-278.38295226000002</v>
      </c>
      <c r="H2593">
        <v>3.399</v>
      </c>
      <c r="T2593">
        <v>259.05200000000002</v>
      </c>
      <c r="U2593">
        <v>143.46029999999999</v>
      </c>
    </row>
    <row r="2594" spans="1:21" x14ac:dyDescent="0.25">
      <c r="A2594" s="1">
        <v>212.143</v>
      </c>
      <c r="B2594" s="2">
        <v>-62.573</v>
      </c>
      <c r="C2594" s="3">
        <v>3.399</v>
      </c>
      <c r="F2594">
        <v>212.143</v>
      </c>
      <c r="G2594">
        <f t="shared" si="40"/>
        <v>-278.33847006000002</v>
      </c>
      <c r="H2594">
        <v>3.399</v>
      </c>
      <c r="T2594">
        <v>259.11900000000003</v>
      </c>
      <c r="U2594">
        <v>143.4717</v>
      </c>
    </row>
    <row r="2595" spans="1:21" x14ac:dyDescent="0.25">
      <c r="A2595" s="4">
        <v>212.24199999999999</v>
      </c>
      <c r="B2595" s="5">
        <v>-62.701999999999998</v>
      </c>
      <c r="C2595" s="6">
        <v>3.4</v>
      </c>
      <c r="F2595">
        <v>212.24199999999999</v>
      </c>
      <c r="G2595">
        <f t="shared" si="40"/>
        <v>-278.91229043999999</v>
      </c>
      <c r="H2595">
        <v>3.4</v>
      </c>
      <c r="T2595">
        <v>259.25200000000001</v>
      </c>
      <c r="U2595">
        <v>143.38740000000001</v>
      </c>
    </row>
    <row r="2596" spans="1:21" x14ac:dyDescent="0.25">
      <c r="A2596" s="1">
        <v>212.34200000000001</v>
      </c>
      <c r="B2596" s="2">
        <v>-62.715000000000003</v>
      </c>
      <c r="C2596" s="3">
        <v>3.399</v>
      </c>
      <c r="F2596">
        <v>212.34200000000001</v>
      </c>
      <c r="G2596">
        <f t="shared" si="40"/>
        <v>-278.97011730000003</v>
      </c>
      <c r="H2596">
        <v>3.399</v>
      </c>
      <c r="T2596">
        <v>259.35199999999998</v>
      </c>
      <c r="U2596">
        <v>143.36660000000001</v>
      </c>
    </row>
    <row r="2597" spans="1:21" x14ac:dyDescent="0.25">
      <c r="A2597" s="4">
        <v>212.44200000000001</v>
      </c>
      <c r="B2597" s="5">
        <v>-62.786999999999999</v>
      </c>
      <c r="C2597" s="6">
        <v>3.399</v>
      </c>
      <c r="F2597">
        <v>212.44200000000001</v>
      </c>
      <c r="G2597">
        <f t="shared" si="40"/>
        <v>-279.29038914</v>
      </c>
      <c r="H2597">
        <v>3.399</v>
      </c>
      <c r="T2597">
        <v>259.41800000000001</v>
      </c>
      <c r="U2597">
        <v>143.37809999999999</v>
      </c>
    </row>
    <row r="2598" spans="1:21" x14ac:dyDescent="0.25">
      <c r="A2598" s="1">
        <v>212.56299999999999</v>
      </c>
      <c r="B2598" s="2">
        <v>-62.616999999999997</v>
      </c>
      <c r="C2598" s="3">
        <v>3.399</v>
      </c>
      <c r="F2598">
        <v>212.56299999999999</v>
      </c>
      <c r="G2598">
        <f t="shared" si="40"/>
        <v>-278.53419173999998</v>
      </c>
      <c r="H2598">
        <v>3.399</v>
      </c>
      <c r="T2598">
        <v>259.55099999999999</v>
      </c>
      <c r="U2598">
        <v>143.4007</v>
      </c>
    </row>
    <row r="2599" spans="1:21" x14ac:dyDescent="0.25">
      <c r="A2599" s="4">
        <v>212.649</v>
      </c>
      <c r="B2599" s="5">
        <v>-62.656999999999996</v>
      </c>
      <c r="C2599" s="6">
        <v>3.4</v>
      </c>
      <c r="F2599">
        <v>212.649</v>
      </c>
      <c r="G2599">
        <f t="shared" si="40"/>
        <v>-278.71212054</v>
      </c>
      <c r="H2599">
        <v>3.4</v>
      </c>
      <c r="T2599">
        <v>259.61799999999999</v>
      </c>
      <c r="U2599">
        <v>143.39789999999999</v>
      </c>
    </row>
    <row r="2600" spans="1:21" x14ac:dyDescent="0.25">
      <c r="A2600" s="1">
        <v>212.74299999999999</v>
      </c>
      <c r="B2600" s="2">
        <v>-62.7</v>
      </c>
      <c r="C2600" s="3">
        <v>3.4009999999999998</v>
      </c>
      <c r="F2600">
        <v>212.74299999999999</v>
      </c>
      <c r="G2600">
        <f t="shared" si="40"/>
        <v>-278.90339399999999</v>
      </c>
      <c r="H2600">
        <v>3.4009999999999998</v>
      </c>
      <c r="T2600">
        <v>259.75099999999998</v>
      </c>
      <c r="U2600">
        <v>143.39949999999999</v>
      </c>
    </row>
    <row r="2601" spans="1:21" x14ac:dyDescent="0.25">
      <c r="A2601" s="4">
        <v>212.84200000000001</v>
      </c>
      <c r="B2601" s="5">
        <v>-62.737000000000002</v>
      </c>
      <c r="C2601" s="6">
        <v>3.4</v>
      </c>
      <c r="F2601">
        <v>212.84200000000001</v>
      </c>
      <c r="G2601">
        <f t="shared" si="40"/>
        <v>-279.06797814000004</v>
      </c>
      <c r="H2601">
        <v>3.4</v>
      </c>
      <c r="T2601">
        <v>259.81799999999998</v>
      </c>
      <c r="U2601">
        <v>143.3973</v>
      </c>
    </row>
    <row r="2602" spans="1:21" x14ac:dyDescent="0.25">
      <c r="A2602" s="1">
        <v>212.94200000000001</v>
      </c>
      <c r="B2602" s="2">
        <v>-62.802999999999997</v>
      </c>
      <c r="C2602" s="3">
        <v>3.4009999999999998</v>
      </c>
      <c r="F2602">
        <v>212.94200000000001</v>
      </c>
      <c r="G2602">
        <f t="shared" si="40"/>
        <v>-279.36156066000001</v>
      </c>
      <c r="H2602">
        <v>3.4009999999999998</v>
      </c>
      <c r="T2602">
        <v>259.91899999999998</v>
      </c>
      <c r="U2602">
        <v>143.3973</v>
      </c>
    </row>
    <row r="2603" spans="1:21" x14ac:dyDescent="0.25">
      <c r="A2603" s="4">
        <v>213.065</v>
      </c>
      <c r="B2603" s="5">
        <v>-62.691000000000003</v>
      </c>
      <c r="C2603" s="6">
        <v>3.4009999999999998</v>
      </c>
      <c r="F2603">
        <v>213.065</v>
      </c>
      <c r="G2603">
        <f t="shared" si="40"/>
        <v>-278.86336002000002</v>
      </c>
      <c r="H2603">
        <v>3.4009999999999998</v>
      </c>
      <c r="T2603">
        <v>260.053</v>
      </c>
      <c r="U2603">
        <v>143.25049999999999</v>
      </c>
    </row>
    <row r="2604" spans="1:21" x14ac:dyDescent="0.25">
      <c r="A2604" s="1">
        <v>213.14400000000001</v>
      </c>
      <c r="B2604" s="2">
        <v>-62.591999999999999</v>
      </c>
      <c r="C2604" s="3">
        <v>3.4009999999999998</v>
      </c>
      <c r="F2604">
        <v>213.14400000000001</v>
      </c>
      <c r="G2604">
        <f t="shared" si="40"/>
        <v>-278.42298624</v>
      </c>
      <c r="H2604">
        <v>3.4009999999999998</v>
      </c>
      <c r="T2604">
        <v>260.12</v>
      </c>
      <c r="U2604">
        <v>143.1961</v>
      </c>
    </row>
    <row r="2605" spans="1:21" x14ac:dyDescent="0.25">
      <c r="A2605" s="4">
        <v>213.24199999999999</v>
      </c>
      <c r="B2605" s="5">
        <v>-62.688000000000002</v>
      </c>
      <c r="C2605" s="6">
        <v>3.4</v>
      </c>
      <c r="F2605">
        <v>213.24199999999999</v>
      </c>
      <c r="G2605">
        <f t="shared" si="40"/>
        <v>-278.85001535999999</v>
      </c>
      <c r="H2605">
        <v>3.4</v>
      </c>
      <c r="T2605">
        <v>260.25299999999999</v>
      </c>
      <c r="U2605">
        <v>143.19040000000001</v>
      </c>
    </row>
    <row r="2606" spans="1:21" x14ac:dyDescent="0.25">
      <c r="A2606" s="1">
        <v>213.34200000000001</v>
      </c>
      <c r="B2606" s="2">
        <v>-62.712000000000003</v>
      </c>
      <c r="C2606" s="3">
        <v>3.4</v>
      </c>
      <c r="F2606">
        <v>213.34200000000001</v>
      </c>
      <c r="G2606">
        <f t="shared" si="40"/>
        <v>-278.95677264</v>
      </c>
      <c r="H2606">
        <v>3.4</v>
      </c>
      <c r="T2606">
        <v>260.32</v>
      </c>
      <c r="U2606">
        <v>143.172</v>
      </c>
    </row>
    <row r="2607" spans="1:21" x14ac:dyDescent="0.25">
      <c r="A2607" s="4">
        <v>213.44200000000001</v>
      </c>
      <c r="B2607" s="5">
        <v>-62.652000000000001</v>
      </c>
      <c r="C2607" s="6">
        <v>3.4</v>
      </c>
      <c r="F2607">
        <v>213.44200000000001</v>
      </c>
      <c r="G2607">
        <f t="shared" si="40"/>
        <v>-278.68987944000003</v>
      </c>
      <c r="H2607">
        <v>3.4</v>
      </c>
      <c r="T2607">
        <v>260.41899999999998</v>
      </c>
      <c r="U2607">
        <v>143.13480000000001</v>
      </c>
    </row>
    <row r="2608" spans="1:21" x14ac:dyDescent="0.25">
      <c r="A2608" s="1">
        <v>213.54300000000001</v>
      </c>
      <c r="B2608" s="2">
        <v>-62.561</v>
      </c>
      <c r="C2608" s="3">
        <v>3.4</v>
      </c>
      <c r="F2608">
        <v>213.54300000000001</v>
      </c>
      <c r="G2608">
        <f t="shared" si="40"/>
        <v>-278.28509142000001</v>
      </c>
      <c r="H2608">
        <v>3.4</v>
      </c>
      <c r="T2608">
        <v>260.55200000000002</v>
      </c>
      <c r="U2608">
        <v>143.0335</v>
      </c>
    </row>
    <row r="2609" spans="1:21" x14ac:dyDescent="0.25">
      <c r="A2609" s="4">
        <v>213.643</v>
      </c>
      <c r="B2609" s="5">
        <v>-62.585999999999999</v>
      </c>
      <c r="C2609" s="6">
        <v>3.4</v>
      </c>
      <c r="F2609">
        <v>213.643</v>
      </c>
      <c r="G2609">
        <f t="shared" si="40"/>
        <v>-278.39629692</v>
      </c>
      <c r="H2609">
        <v>3.4</v>
      </c>
      <c r="T2609">
        <v>260.61799999999999</v>
      </c>
      <c r="U2609">
        <v>142.9872</v>
      </c>
    </row>
    <row r="2610" spans="1:21" x14ac:dyDescent="0.25">
      <c r="A2610" s="1">
        <v>213.74199999999999</v>
      </c>
      <c r="B2610" s="2">
        <v>-62.790999999999997</v>
      </c>
      <c r="C2610" s="3">
        <v>3.4</v>
      </c>
      <c r="F2610">
        <v>213.74199999999999</v>
      </c>
      <c r="G2610">
        <f t="shared" si="40"/>
        <v>-279.30818202</v>
      </c>
      <c r="H2610">
        <v>3.4</v>
      </c>
      <c r="T2610">
        <v>260.75099999999998</v>
      </c>
      <c r="U2610">
        <v>142.90780000000001</v>
      </c>
    </row>
    <row r="2611" spans="1:21" x14ac:dyDescent="0.25">
      <c r="A2611" s="4">
        <v>213.84200000000001</v>
      </c>
      <c r="B2611" s="5">
        <v>-62.683999999999997</v>
      </c>
      <c r="C2611" s="6">
        <v>3.4</v>
      </c>
      <c r="F2611">
        <v>213.84200000000001</v>
      </c>
      <c r="G2611">
        <f t="shared" si="40"/>
        <v>-278.83222247999998</v>
      </c>
      <c r="H2611">
        <v>3.4</v>
      </c>
      <c r="T2611">
        <v>260.81900000000002</v>
      </c>
      <c r="U2611">
        <v>142.85749999999999</v>
      </c>
    </row>
    <row r="2612" spans="1:21" x14ac:dyDescent="0.25">
      <c r="A2612" s="1">
        <v>213.96299999999999</v>
      </c>
      <c r="B2612" s="2">
        <v>-62.604999999999997</v>
      </c>
      <c r="C2612" s="3">
        <v>3.4</v>
      </c>
      <c r="F2612">
        <v>213.96299999999999</v>
      </c>
      <c r="G2612">
        <f t="shared" si="40"/>
        <v>-278.48081309999998</v>
      </c>
      <c r="H2612">
        <v>3.4</v>
      </c>
      <c r="T2612">
        <v>260.952</v>
      </c>
      <c r="U2612">
        <v>142.76830000000001</v>
      </c>
    </row>
    <row r="2613" spans="1:21" x14ac:dyDescent="0.25">
      <c r="A2613" s="4">
        <v>214.05799999999999</v>
      </c>
      <c r="B2613" s="5">
        <v>-62.713000000000001</v>
      </c>
      <c r="C2613" s="6">
        <v>3.4</v>
      </c>
      <c r="F2613">
        <v>214.05799999999999</v>
      </c>
      <c r="G2613">
        <f t="shared" si="40"/>
        <v>-278.96122086000003</v>
      </c>
      <c r="H2613">
        <v>3.4</v>
      </c>
      <c r="T2613">
        <v>261.05200000000002</v>
      </c>
      <c r="U2613">
        <v>142.73099999999999</v>
      </c>
    </row>
    <row r="2614" spans="1:21" x14ac:dyDescent="0.25">
      <c r="A2614" s="1">
        <v>214.143</v>
      </c>
      <c r="B2614" s="2">
        <v>-62.853999999999999</v>
      </c>
      <c r="C2614" s="3">
        <v>3.399</v>
      </c>
      <c r="F2614">
        <v>214.143</v>
      </c>
      <c r="G2614">
        <f t="shared" si="40"/>
        <v>-279.58841988</v>
      </c>
      <c r="H2614">
        <v>3.399</v>
      </c>
      <c r="T2614">
        <v>261.11900000000003</v>
      </c>
      <c r="U2614">
        <v>142.7319</v>
      </c>
    </row>
    <row r="2615" spans="1:21" x14ac:dyDescent="0.25">
      <c r="A2615" s="4">
        <v>214.24299999999999</v>
      </c>
      <c r="B2615" s="5">
        <v>-62.664000000000001</v>
      </c>
      <c r="C2615" s="6">
        <v>3.4</v>
      </c>
      <c r="F2615">
        <v>214.24299999999999</v>
      </c>
      <c r="G2615">
        <f t="shared" si="40"/>
        <v>-278.74325808000003</v>
      </c>
      <c r="H2615">
        <v>3.4</v>
      </c>
      <c r="T2615">
        <v>261.25099999999998</v>
      </c>
      <c r="U2615">
        <v>142.7012</v>
      </c>
    </row>
    <row r="2616" spans="1:21" x14ac:dyDescent="0.25">
      <c r="A2616" s="1">
        <v>214.364</v>
      </c>
      <c r="B2616" s="2">
        <v>-62.683</v>
      </c>
      <c r="C2616" s="3">
        <v>3.4</v>
      </c>
      <c r="F2616">
        <v>214.364</v>
      </c>
      <c r="G2616">
        <f t="shared" si="40"/>
        <v>-278.82777426000001</v>
      </c>
      <c r="H2616">
        <v>3.4</v>
      </c>
      <c r="T2616">
        <v>261.31799999999998</v>
      </c>
      <c r="U2616">
        <v>142.64760000000001</v>
      </c>
    </row>
    <row r="2617" spans="1:21" x14ac:dyDescent="0.25">
      <c r="A2617" s="4">
        <v>214.44300000000001</v>
      </c>
      <c r="B2617" s="5">
        <v>-62.637</v>
      </c>
      <c r="C2617" s="6">
        <v>3.4</v>
      </c>
      <c r="F2617">
        <v>214.44300000000001</v>
      </c>
      <c r="G2617">
        <f t="shared" si="40"/>
        <v>-278.62315613999999</v>
      </c>
      <c r="H2617">
        <v>3.4</v>
      </c>
      <c r="T2617">
        <v>261.45100000000002</v>
      </c>
      <c r="U2617">
        <v>142.61539999999999</v>
      </c>
    </row>
    <row r="2618" spans="1:21" x14ac:dyDescent="0.25">
      <c r="A2618" s="1">
        <v>214.54400000000001</v>
      </c>
      <c r="B2618" s="2">
        <v>-62.636000000000003</v>
      </c>
      <c r="C2618" s="3">
        <v>3.4</v>
      </c>
      <c r="F2618">
        <v>214.54400000000001</v>
      </c>
      <c r="G2618">
        <f t="shared" si="40"/>
        <v>-278.61870792000002</v>
      </c>
      <c r="H2618">
        <v>3.4</v>
      </c>
      <c r="T2618">
        <v>261.55099999999999</v>
      </c>
      <c r="U2618">
        <v>142.57589999999999</v>
      </c>
    </row>
    <row r="2619" spans="1:21" x14ac:dyDescent="0.25">
      <c r="A2619" s="4">
        <v>214.643</v>
      </c>
      <c r="B2619" s="5">
        <v>-62.673000000000002</v>
      </c>
      <c r="C2619" s="6">
        <v>3.399</v>
      </c>
      <c r="F2619">
        <v>214.643</v>
      </c>
      <c r="G2619">
        <f t="shared" si="40"/>
        <v>-278.78329206000001</v>
      </c>
      <c r="H2619">
        <v>3.399</v>
      </c>
      <c r="T2619">
        <v>261.61799999999999</v>
      </c>
      <c r="U2619">
        <v>142.5479</v>
      </c>
    </row>
    <row r="2620" spans="1:21" x14ac:dyDescent="0.25">
      <c r="A2620" s="1">
        <v>214.74199999999999</v>
      </c>
      <c r="B2620" s="2">
        <v>-62.747999999999998</v>
      </c>
      <c r="C2620" s="3">
        <v>3.4</v>
      </c>
      <c r="F2620">
        <v>214.74199999999999</v>
      </c>
      <c r="G2620">
        <f t="shared" si="40"/>
        <v>-279.11690856000001</v>
      </c>
      <c r="H2620">
        <v>3.4</v>
      </c>
      <c r="T2620">
        <v>261.75</v>
      </c>
      <c r="U2620">
        <v>142.4932</v>
      </c>
    </row>
    <row r="2621" spans="1:21" x14ac:dyDescent="0.25">
      <c r="A2621" s="4">
        <v>214.84299999999999</v>
      </c>
      <c r="B2621" s="5">
        <v>-62.631999999999998</v>
      </c>
      <c r="C2621" s="6">
        <v>3.399</v>
      </c>
      <c r="F2621">
        <v>214.84299999999999</v>
      </c>
      <c r="G2621">
        <f t="shared" si="40"/>
        <v>-278.60091504000002</v>
      </c>
      <c r="H2621">
        <v>3.399</v>
      </c>
      <c r="T2621">
        <v>261.81700000000001</v>
      </c>
      <c r="U2621">
        <v>142.47730000000001</v>
      </c>
    </row>
    <row r="2622" spans="1:21" x14ac:dyDescent="0.25">
      <c r="A2622" s="1">
        <v>214.958</v>
      </c>
      <c r="B2622" s="2">
        <v>-62.673999999999999</v>
      </c>
      <c r="C2622" s="3">
        <v>3.403</v>
      </c>
      <c r="F2622">
        <v>214.958</v>
      </c>
      <c r="G2622">
        <f t="shared" si="40"/>
        <v>-278.78774027999998</v>
      </c>
      <c r="H2622">
        <v>3.403</v>
      </c>
      <c r="T2622">
        <v>261.95100000000002</v>
      </c>
      <c r="U2622">
        <v>142.41650000000001</v>
      </c>
    </row>
    <row r="2623" spans="1:21" x14ac:dyDescent="0.25">
      <c r="A2623" s="4">
        <v>215.06899999999999</v>
      </c>
      <c r="B2623" s="5">
        <v>-62.710999999999999</v>
      </c>
      <c r="C2623" s="6">
        <v>3.3940000000000001</v>
      </c>
      <c r="F2623">
        <v>215.06899999999999</v>
      </c>
      <c r="G2623">
        <f t="shared" si="40"/>
        <v>-278.95232442000002</v>
      </c>
      <c r="H2623">
        <v>3.3940000000000001</v>
      </c>
      <c r="T2623">
        <v>262.01799999999997</v>
      </c>
      <c r="U2623">
        <v>142.35429999999999</v>
      </c>
    </row>
    <row r="2624" spans="1:21" x14ac:dyDescent="0.25">
      <c r="A2624" s="1">
        <v>215.142</v>
      </c>
      <c r="B2624" s="2">
        <v>-62.776000000000003</v>
      </c>
      <c r="C2624" s="3">
        <v>3.395</v>
      </c>
      <c r="F2624">
        <v>215.142</v>
      </c>
      <c r="G2624">
        <f t="shared" si="40"/>
        <v>-279.24145872000003</v>
      </c>
      <c r="H2624">
        <v>3.395</v>
      </c>
      <c r="T2624">
        <v>262.11900000000003</v>
      </c>
      <c r="U2624">
        <v>142.23920000000001</v>
      </c>
    </row>
    <row r="2625" spans="1:21" x14ac:dyDescent="0.25">
      <c r="A2625" s="4">
        <v>215.24799999999999</v>
      </c>
      <c r="B2625" s="5">
        <v>-62.863</v>
      </c>
      <c r="C2625" s="6">
        <v>3.3969999999999998</v>
      </c>
      <c r="F2625">
        <v>215.24799999999999</v>
      </c>
      <c r="G2625">
        <f t="shared" si="40"/>
        <v>-279.62845385999998</v>
      </c>
      <c r="H2625">
        <v>3.3969999999999998</v>
      </c>
      <c r="T2625">
        <v>262.25200000000001</v>
      </c>
      <c r="U2625">
        <v>141.98400000000001</v>
      </c>
    </row>
    <row r="2626" spans="1:21" x14ac:dyDescent="0.25">
      <c r="A2626" s="1">
        <v>215.34200000000001</v>
      </c>
      <c r="B2626" s="2">
        <v>-62.656999999999996</v>
      </c>
      <c r="C2626" s="3">
        <v>3.399</v>
      </c>
      <c r="F2626">
        <v>215.34200000000001</v>
      </c>
      <c r="G2626">
        <f t="shared" si="40"/>
        <v>-278.71212054</v>
      </c>
      <c r="H2626">
        <v>3.399</v>
      </c>
      <c r="T2626">
        <v>262.31900000000002</v>
      </c>
      <c r="U2626">
        <v>141.87780000000001</v>
      </c>
    </row>
    <row r="2627" spans="1:21" x14ac:dyDescent="0.25">
      <c r="A2627" s="4">
        <v>215.44200000000001</v>
      </c>
      <c r="B2627" s="5">
        <v>-62.78</v>
      </c>
      <c r="C2627" s="6">
        <v>3.399</v>
      </c>
      <c r="F2627">
        <v>215.44200000000001</v>
      </c>
      <c r="G2627">
        <f t="shared" ref="G2627:G2690" si="41">B2627*4.44822</f>
        <v>-279.25925160000003</v>
      </c>
      <c r="H2627">
        <v>3.399</v>
      </c>
      <c r="T2627">
        <v>262.452</v>
      </c>
      <c r="U2627">
        <v>141.82509999999999</v>
      </c>
    </row>
    <row r="2628" spans="1:21" x14ac:dyDescent="0.25">
      <c r="A2628" s="1">
        <v>215.56299999999999</v>
      </c>
      <c r="B2628" s="2">
        <v>-62.658999999999999</v>
      </c>
      <c r="C2628" s="3">
        <v>3.4</v>
      </c>
      <c r="F2628">
        <v>215.56299999999999</v>
      </c>
      <c r="G2628">
        <f t="shared" si="41"/>
        <v>-278.72101698</v>
      </c>
      <c r="H2628">
        <v>3.4</v>
      </c>
      <c r="T2628">
        <v>262.52</v>
      </c>
      <c r="U2628">
        <v>141.8073</v>
      </c>
    </row>
    <row r="2629" spans="1:21" x14ac:dyDescent="0.25">
      <c r="A2629" s="4">
        <v>215.64699999999999</v>
      </c>
      <c r="B2629" s="5">
        <v>-62.695</v>
      </c>
      <c r="C2629" s="6">
        <v>3.4</v>
      </c>
      <c r="F2629">
        <v>215.64699999999999</v>
      </c>
      <c r="G2629">
        <f t="shared" si="41"/>
        <v>-278.88115290000002</v>
      </c>
      <c r="H2629">
        <v>3.4</v>
      </c>
      <c r="T2629">
        <v>262.62</v>
      </c>
      <c r="U2629">
        <v>141.75790000000001</v>
      </c>
    </row>
    <row r="2630" spans="1:21" x14ac:dyDescent="0.25">
      <c r="A2630" s="1">
        <v>215.74199999999999</v>
      </c>
      <c r="B2630" s="2">
        <v>-62.648000000000003</v>
      </c>
      <c r="C2630" s="3">
        <v>3.4</v>
      </c>
      <c r="F2630">
        <v>215.74199999999999</v>
      </c>
      <c r="G2630">
        <f t="shared" si="41"/>
        <v>-278.67208656000003</v>
      </c>
      <c r="H2630">
        <v>3.4</v>
      </c>
      <c r="T2630">
        <v>262.75299999999999</v>
      </c>
      <c r="U2630">
        <v>141.69200000000001</v>
      </c>
    </row>
    <row r="2631" spans="1:21" x14ac:dyDescent="0.25">
      <c r="A2631" s="4">
        <v>215.84899999999999</v>
      </c>
      <c r="B2631" s="5">
        <v>-62.603000000000002</v>
      </c>
      <c r="C2631" s="6">
        <v>3.4009999999999998</v>
      </c>
      <c r="F2631">
        <v>215.84899999999999</v>
      </c>
      <c r="G2631">
        <f t="shared" si="41"/>
        <v>-278.47191666000003</v>
      </c>
      <c r="H2631">
        <v>3.4009999999999998</v>
      </c>
      <c r="T2631">
        <v>262.82</v>
      </c>
      <c r="U2631">
        <v>141.6917</v>
      </c>
    </row>
    <row r="2632" spans="1:21" x14ac:dyDescent="0.25">
      <c r="A2632" s="1">
        <v>215.947</v>
      </c>
      <c r="B2632" s="2">
        <v>-62.625</v>
      </c>
      <c r="C2632" s="3">
        <v>3.4</v>
      </c>
      <c r="F2632">
        <v>215.947</v>
      </c>
      <c r="G2632">
        <f t="shared" si="41"/>
        <v>-278.56977749999999</v>
      </c>
      <c r="H2632">
        <v>3.4</v>
      </c>
      <c r="T2632">
        <v>262.95100000000002</v>
      </c>
      <c r="U2632">
        <v>141.61099999999999</v>
      </c>
    </row>
    <row r="2633" spans="1:21" x14ac:dyDescent="0.25">
      <c r="A2633" s="4">
        <v>216.04499999999999</v>
      </c>
      <c r="B2633" s="5">
        <v>-62.603999999999999</v>
      </c>
      <c r="C2633" s="6">
        <v>3.399</v>
      </c>
      <c r="F2633">
        <v>216.04499999999999</v>
      </c>
      <c r="G2633">
        <f t="shared" si="41"/>
        <v>-278.47636488000001</v>
      </c>
      <c r="H2633">
        <v>3.399</v>
      </c>
      <c r="T2633">
        <v>263.01799999999997</v>
      </c>
      <c r="U2633">
        <v>141.5812</v>
      </c>
    </row>
    <row r="2634" spans="1:21" x14ac:dyDescent="0.25">
      <c r="A2634" s="1">
        <v>216.143</v>
      </c>
      <c r="B2634" s="2">
        <v>-62.539000000000001</v>
      </c>
      <c r="C2634" s="3">
        <v>3.4020000000000001</v>
      </c>
      <c r="F2634">
        <v>216.143</v>
      </c>
      <c r="G2634">
        <f t="shared" si="41"/>
        <v>-278.18723058</v>
      </c>
      <c r="H2634">
        <v>3.4020000000000001</v>
      </c>
      <c r="T2634">
        <v>263.15100000000001</v>
      </c>
      <c r="U2634">
        <v>141.57660000000001</v>
      </c>
    </row>
    <row r="2635" spans="1:21" x14ac:dyDescent="0.25">
      <c r="A2635" s="4">
        <v>216.24299999999999</v>
      </c>
      <c r="B2635" s="5">
        <v>-62.521999999999998</v>
      </c>
      <c r="C2635" s="6">
        <v>3.4</v>
      </c>
      <c r="F2635">
        <v>216.24299999999999</v>
      </c>
      <c r="G2635">
        <f t="shared" si="41"/>
        <v>-278.11161083999997</v>
      </c>
      <c r="H2635">
        <v>3.4</v>
      </c>
      <c r="T2635">
        <v>263.25099999999998</v>
      </c>
      <c r="U2635">
        <v>141.57669999999999</v>
      </c>
    </row>
    <row r="2636" spans="1:21" x14ac:dyDescent="0.25">
      <c r="A2636" s="1">
        <v>216.35300000000001</v>
      </c>
      <c r="B2636" s="2">
        <v>-62.402999999999999</v>
      </c>
      <c r="C2636" s="3">
        <v>3.4</v>
      </c>
      <c r="F2636">
        <v>216.35300000000001</v>
      </c>
      <c r="G2636">
        <f t="shared" si="41"/>
        <v>-277.58227266</v>
      </c>
      <c r="H2636">
        <v>3.4</v>
      </c>
      <c r="T2636">
        <v>263.31799999999998</v>
      </c>
      <c r="U2636">
        <v>141.53440000000001</v>
      </c>
    </row>
    <row r="2637" spans="1:21" x14ac:dyDescent="0.25">
      <c r="A2637" s="4">
        <v>216.45</v>
      </c>
      <c r="B2637" s="5">
        <v>-62.558</v>
      </c>
      <c r="C2637" s="6">
        <v>3.4</v>
      </c>
      <c r="F2637">
        <v>216.45</v>
      </c>
      <c r="G2637">
        <f t="shared" si="41"/>
        <v>-278.27174675999998</v>
      </c>
      <c r="H2637">
        <v>3.4</v>
      </c>
      <c r="T2637">
        <v>263.45</v>
      </c>
      <c r="U2637">
        <v>141.5059</v>
      </c>
    </row>
    <row r="2638" spans="1:21" x14ac:dyDescent="0.25">
      <c r="A2638" s="1">
        <v>216.54599999999999</v>
      </c>
      <c r="B2638" s="2">
        <v>-62.418999999999997</v>
      </c>
      <c r="C2638" s="3">
        <v>3.4</v>
      </c>
      <c r="F2638">
        <v>216.54599999999999</v>
      </c>
      <c r="G2638">
        <f t="shared" si="41"/>
        <v>-277.65344418000001</v>
      </c>
      <c r="H2638">
        <v>3.4</v>
      </c>
      <c r="T2638">
        <v>263.517</v>
      </c>
      <c r="U2638">
        <v>141.47659999999999</v>
      </c>
    </row>
    <row r="2639" spans="1:21" x14ac:dyDescent="0.25">
      <c r="A2639" s="4">
        <v>216.643</v>
      </c>
      <c r="B2639" s="5">
        <v>-62.43</v>
      </c>
      <c r="C2639" s="6">
        <v>3.4</v>
      </c>
      <c r="F2639">
        <v>216.643</v>
      </c>
      <c r="G2639">
        <f t="shared" si="41"/>
        <v>-277.70237459999998</v>
      </c>
      <c r="H2639">
        <v>3.4</v>
      </c>
      <c r="T2639">
        <v>263.64999999999998</v>
      </c>
      <c r="U2639">
        <v>141.32849999999999</v>
      </c>
    </row>
    <row r="2640" spans="1:21" x14ac:dyDescent="0.25">
      <c r="A2640" s="1">
        <v>216.74199999999999</v>
      </c>
      <c r="B2640" s="2">
        <v>-62.48</v>
      </c>
      <c r="C2640" s="3">
        <v>3.3980000000000001</v>
      </c>
      <c r="F2640">
        <v>216.74199999999999</v>
      </c>
      <c r="G2640">
        <f t="shared" si="41"/>
        <v>-277.92478560000001</v>
      </c>
      <c r="H2640">
        <v>3.3980000000000001</v>
      </c>
      <c r="T2640">
        <v>263.71699999999998</v>
      </c>
      <c r="U2640">
        <v>141.25810000000001</v>
      </c>
    </row>
    <row r="2641" spans="1:21" x14ac:dyDescent="0.25">
      <c r="A2641" s="4">
        <v>216.84200000000001</v>
      </c>
      <c r="B2641" s="5">
        <v>-62.338000000000001</v>
      </c>
      <c r="C2641" s="6">
        <v>3.4020000000000001</v>
      </c>
      <c r="F2641">
        <v>216.84200000000001</v>
      </c>
      <c r="G2641">
        <f t="shared" si="41"/>
        <v>-277.29313836</v>
      </c>
      <c r="H2641">
        <v>3.4020000000000001</v>
      </c>
      <c r="T2641">
        <v>263.81799999999998</v>
      </c>
      <c r="U2641">
        <v>141.17359999999999</v>
      </c>
    </row>
    <row r="2642" spans="1:21" x14ac:dyDescent="0.25">
      <c r="A2642" s="1">
        <v>216.94200000000001</v>
      </c>
      <c r="B2642" s="2">
        <v>-62.404000000000003</v>
      </c>
      <c r="C2642" s="3">
        <v>3.399</v>
      </c>
      <c r="F2642">
        <v>216.94200000000001</v>
      </c>
      <c r="G2642">
        <f t="shared" si="41"/>
        <v>-277.58672088000003</v>
      </c>
      <c r="H2642">
        <v>3.399</v>
      </c>
      <c r="T2642">
        <v>263.95100000000002</v>
      </c>
      <c r="U2642">
        <v>141.0668</v>
      </c>
    </row>
    <row r="2643" spans="1:21" x14ac:dyDescent="0.25">
      <c r="A2643" s="4">
        <v>217.042</v>
      </c>
      <c r="B2643" s="5">
        <v>-62.298000000000002</v>
      </c>
      <c r="C2643" s="6">
        <v>3.3969999999999998</v>
      </c>
      <c r="F2643">
        <v>217.042</v>
      </c>
      <c r="G2643">
        <f t="shared" si="41"/>
        <v>-277.11520956000004</v>
      </c>
      <c r="H2643">
        <v>3.3969999999999998</v>
      </c>
      <c r="T2643">
        <v>264.01799999999997</v>
      </c>
      <c r="U2643">
        <v>140.9862</v>
      </c>
    </row>
    <row r="2644" spans="1:21" x14ac:dyDescent="0.25">
      <c r="A2644" s="1">
        <v>217.142</v>
      </c>
      <c r="B2644" s="2">
        <v>-62.405000000000001</v>
      </c>
      <c r="C2644" s="3">
        <v>3.399</v>
      </c>
      <c r="F2644">
        <v>217.142</v>
      </c>
      <c r="G2644">
        <f t="shared" si="41"/>
        <v>-277.5911691</v>
      </c>
      <c r="H2644">
        <v>3.399</v>
      </c>
      <c r="T2644">
        <v>264.15100000000001</v>
      </c>
      <c r="U2644">
        <v>140.90270000000001</v>
      </c>
    </row>
    <row r="2645" spans="1:21" x14ac:dyDescent="0.25">
      <c r="A2645" s="4">
        <v>217.249</v>
      </c>
      <c r="B2645" s="5">
        <v>-62.302999999999997</v>
      </c>
      <c r="C2645" s="6">
        <v>3.399</v>
      </c>
      <c r="F2645">
        <v>217.249</v>
      </c>
      <c r="G2645">
        <f t="shared" si="41"/>
        <v>-277.13745066000001</v>
      </c>
      <c r="H2645">
        <v>3.399</v>
      </c>
      <c r="T2645">
        <v>264.21800000000002</v>
      </c>
      <c r="U2645">
        <v>140.8937</v>
      </c>
    </row>
    <row r="2646" spans="1:21" x14ac:dyDescent="0.25">
      <c r="A2646" s="1">
        <v>217.345</v>
      </c>
      <c r="B2646" s="2">
        <v>-62.213999999999999</v>
      </c>
      <c r="C2646" s="3">
        <v>3.399</v>
      </c>
      <c r="F2646">
        <v>217.345</v>
      </c>
      <c r="G2646">
        <f t="shared" si="41"/>
        <v>-276.74155908</v>
      </c>
      <c r="H2646">
        <v>3.399</v>
      </c>
      <c r="T2646">
        <v>264.31799999999998</v>
      </c>
      <c r="U2646">
        <v>140.85570000000001</v>
      </c>
    </row>
    <row r="2647" spans="1:21" x14ac:dyDescent="0.25">
      <c r="A2647" s="4">
        <v>217.44200000000001</v>
      </c>
      <c r="B2647" s="5">
        <v>-62.396000000000001</v>
      </c>
      <c r="C2647" s="6">
        <v>3.4</v>
      </c>
      <c r="F2647">
        <v>217.44200000000001</v>
      </c>
      <c r="G2647">
        <f t="shared" si="41"/>
        <v>-277.55113512000003</v>
      </c>
      <c r="H2647">
        <v>3.4</v>
      </c>
      <c r="T2647">
        <v>264.45</v>
      </c>
      <c r="U2647">
        <v>140.77369999999999</v>
      </c>
    </row>
    <row r="2648" spans="1:21" x14ac:dyDescent="0.25">
      <c r="A2648" s="1">
        <v>217.54300000000001</v>
      </c>
      <c r="B2648" s="2">
        <v>-62.311</v>
      </c>
      <c r="C2648" s="3">
        <v>3.4</v>
      </c>
      <c r="F2648">
        <v>217.54300000000001</v>
      </c>
      <c r="G2648">
        <f t="shared" si="41"/>
        <v>-277.17303642000002</v>
      </c>
      <c r="H2648">
        <v>3.4</v>
      </c>
      <c r="T2648">
        <v>264.51799999999997</v>
      </c>
      <c r="U2648">
        <v>140.7457</v>
      </c>
    </row>
    <row r="2649" spans="1:21" x14ac:dyDescent="0.25">
      <c r="A2649" s="4">
        <v>217.643</v>
      </c>
      <c r="B2649" s="5">
        <v>-62.293999999999997</v>
      </c>
      <c r="C2649" s="6">
        <v>3.4</v>
      </c>
      <c r="F2649">
        <v>217.643</v>
      </c>
      <c r="G2649">
        <f t="shared" si="41"/>
        <v>-277.09741667999998</v>
      </c>
      <c r="H2649">
        <v>3.4</v>
      </c>
      <c r="T2649">
        <v>264.64999999999998</v>
      </c>
      <c r="U2649">
        <v>140.62119999999999</v>
      </c>
    </row>
    <row r="2650" spans="1:21" x14ac:dyDescent="0.25">
      <c r="A2650" s="1">
        <v>217.74299999999999</v>
      </c>
      <c r="B2650" s="2">
        <v>-62.301000000000002</v>
      </c>
      <c r="C2650" s="3">
        <v>3.4</v>
      </c>
      <c r="F2650">
        <v>217.74299999999999</v>
      </c>
      <c r="G2650">
        <f t="shared" si="41"/>
        <v>-277.12855422000001</v>
      </c>
      <c r="H2650">
        <v>3.4</v>
      </c>
      <c r="T2650">
        <v>264.71800000000002</v>
      </c>
      <c r="U2650">
        <v>140.60939999999999</v>
      </c>
    </row>
    <row r="2651" spans="1:21" x14ac:dyDescent="0.25">
      <c r="A2651" s="4">
        <v>217.84299999999999</v>
      </c>
      <c r="B2651" s="5">
        <v>-62.323</v>
      </c>
      <c r="C2651" s="6">
        <v>3.3980000000000001</v>
      </c>
      <c r="F2651">
        <v>217.84299999999999</v>
      </c>
      <c r="G2651">
        <f t="shared" si="41"/>
        <v>-277.22641506000002</v>
      </c>
      <c r="H2651">
        <v>3.3980000000000001</v>
      </c>
      <c r="T2651">
        <v>264.851</v>
      </c>
      <c r="U2651">
        <v>140.52940000000001</v>
      </c>
    </row>
    <row r="2652" spans="1:21" x14ac:dyDescent="0.25">
      <c r="A2652" s="1">
        <v>217.96</v>
      </c>
      <c r="B2652" s="2">
        <v>-62.244999999999997</v>
      </c>
      <c r="C2652" s="3">
        <v>3.399</v>
      </c>
      <c r="F2652">
        <v>217.96</v>
      </c>
      <c r="G2652">
        <f t="shared" si="41"/>
        <v>-276.87945389999999</v>
      </c>
      <c r="H2652">
        <v>3.399</v>
      </c>
      <c r="T2652">
        <v>264.95100000000002</v>
      </c>
      <c r="U2652">
        <v>140.53579999999999</v>
      </c>
    </row>
    <row r="2653" spans="1:21" x14ac:dyDescent="0.25">
      <c r="A2653" s="4">
        <v>218.042</v>
      </c>
      <c r="B2653" s="5">
        <v>-62.201000000000001</v>
      </c>
      <c r="C2653" s="6">
        <v>3.3980000000000001</v>
      </c>
      <c r="F2653">
        <v>218.042</v>
      </c>
      <c r="G2653">
        <f t="shared" si="41"/>
        <v>-276.68373222000002</v>
      </c>
      <c r="H2653">
        <v>3.3980000000000001</v>
      </c>
      <c r="T2653">
        <v>265.01799999999997</v>
      </c>
      <c r="U2653">
        <v>140.52789999999999</v>
      </c>
    </row>
    <row r="2654" spans="1:21" x14ac:dyDescent="0.25">
      <c r="A2654" s="1">
        <v>218.15299999999999</v>
      </c>
      <c r="B2654" s="2">
        <v>-62.351999999999997</v>
      </c>
      <c r="C2654" s="3">
        <v>3.3969999999999998</v>
      </c>
      <c r="F2654">
        <v>218.15299999999999</v>
      </c>
      <c r="G2654">
        <f t="shared" si="41"/>
        <v>-277.35541344000001</v>
      </c>
      <c r="H2654">
        <v>3.3969999999999998</v>
      </c>
      <c r="T2654">
        <v>265.14999999999998</v>
      </c>
      <c r="U2654">
        <v>140.47290000000001</v>
      </c>
    </row>
    <row r="2655" spans="1:21" x14ac:dyDescent="0.25">
      <c r="A2655" s="4">
        <v>218.256</v>
      </c>
      <c r="B2655" s="5">
        <v>-62.298000000000002</v>
      </c>
      <c r="C2655" s="6">
        <v>3.3959999999999999</v>
      </c>
      <c r="F2655">
        <v>218.256</v>
      </c>
      <c r="G2655">
        <f t="shared" si="41"/>
        <v>-277.11520956000004</v>
      </c>
      <c r="H2655">
        <v>3.3959999999999999</v>
      </c>
      <c r="T2655">
        <v>265.21800000000002</v>
      </c>
      <c r="U2655">
        <v>140.47579999999999</v>
      </c>
    </row>
    <row r="2656" spans="1:21" x14ac:dyDescent="0.25">
      <c r="A2656" s="1">
        <v>218.34200000000001</v>
      </c>
      <c r="B2656" s="2">
        <v>-62.430999999999997</v>
      </c>
      <c r="C2656" s="3">
        <v>3.3980000000000001</v>
      </c>
      <c r="F2656">
        <v>218.34200000000001</v>
      </c>
      <c r="G2656">
        <f t="shared" si="41"/>
        <v>-277.70682282000001</v>
      </c>
      <c r="H2656">
        <v>3.3980000000000001</v>
      </c>
      <c r="T2656">
        <v>265.35000000000002</v>
      </c>
      <c r="U2656">
        <v>140.43</v>
      </c>
    </row>
    <row r="2657" spans="1:21" x14ac:dyDescent="0.25">
      <c r="A2657" s="4">
        <v>218.44200000000001</v>
      </c>
      <c r="B2657" s="5">
        <v>-62.195999999999998</v>
      </c>
      <c r="C2657" s="6">
        <v>3.399</v>
      </c>
      <c r="F2657">
        <v>218.44200000000001</v>
      </c>
      <c r="G2657">
        <f t="shared" si="41"/>
        <v>-276.66149111999999</v>
      </c>
      <c r="H2657">
        <v>3.399</v>
      </c>
      <c r="T2657">
        <v>265.45</v>
      </c>
      <c r="U2657">
        <v>140.40020000000001</v>
      </c>
    </row>
    <row r="2658" spans="1:21" x14ac:dyDescent="0.25">
      <c r="A2658" s="1">
        <v>218.547</v>
      </c>
      <c r="B2658" s="2">
        <v>-62.375</v>
      </c>
      <c r="C2658" s="3">
        <v>3.399</v>
      </c>
      <c r="F2658">
        <v>218.547</v>
      </c>
      <c r="G2658">
        <f t="shared" si="41"/>
        <v>-277.45772249999999</v>
      </c>
      <c r="H2658">
        <v>3.399</v>
      </c>
      <c r="T2658">
        <v>265.517</v>
      </c>
      <c r="U2658">
        <v>140.3871</v>
      </c>
    </row>
    <row r="2659" spans="1:21" x14ac:dyDescent="0.25">
      <c r="A2659" s="4">
        <v>218.64500000000001</v>
      </c>
      <c r="B2659" s="5">
        <v>-62.436</v>
      </c>
      <c r="C2659" s="6">
        <v>3.4</v>
      </c>
      <c r="F2659">
        <v>218.64500000000001</v>
      </c>
      <c r="G2659">
        <f t="shared" si="41"/>
        <v>-277.72906391999999</v>
      </c>
      <c r="H2659">
        <v>3.4</v>
      </c>
      <c r="T2659">
        <v>265.649</v>
      </c>
      <c r="U2659">
        <v>140.4068</v>
      </c>
    </row>
    <row r="2660" spans="1:21" x14ac:dyDescent="0.25">
      <c r="A2660" s="1">
        <v>218.74299999999999</v>
      </c>
      <c r="B2660" s="2">
        <v>-62.405000000000001</v>
      </c>
      <c r="C2660" s="3">
        <v>3.4</v>
      </c>
      <c r="F2660">
        <v>218.74299999999999</v>
      </c>
      <c r="G2660">
        <f t="shared" si="41"/>
        <v>-277.5911691</v>
      </c>
      <c r="H2660">
        <v>3.4</v>
      </c>
      <c r="T2660">
        <v>265.71699999999998</v>
      </c>
      <c r="U2660">
        <v>140.39410000000001</v>
      </c>
    </row>
    <row r="2661" spans="1:21" x14ac:dyDescent="0.25">
      <c r="A2661" s="4">
        <v>218.845</v>
      </c>
      <c r="B2661" s="5">
        <v>-62.335999999999999</v>
      </c>
      <c r="C2661" s="6">
        <v>3.3980000000000001</v>
      </c>
      <c r="F2661">
        <v>218.845</v>
      </c>
      <c r="G2661">
        <f t="shared" si="41"/>
        <v>-277.28424192</v>
      </c>
      <c r="H2661">
        <v>3.3980000000000001</v>
      </c>
      <c r="T2661">
        <v>265.84899999999999</v>
      </c>
      <c r="U2661">
        <v>140.3655</v>
      </c>
    </row>
    <row r="2662" spans="1:21" x14ac:dyDescent="0.25">
      <c r="A2662" s="1">
        <v>218.94399999999999</v>
      </c>
      <c r="B2662" s="2">
        <v>-62.207999999999998</v>
      </c>
      <c r="C2662" s="3">
        <v>3.399</v>
      </c>
      <c r="F2662">
        <v>218.94399999999999</v>
      </c>
      <c r="G2662">
        <f t="shared" si="41"/>
        <v>-276.71486976</v>
      </c>
      <c r="H2662">
        <v>3.399</v>
      </c>
      <c r="T2662">
        <v>265.916</v>
      </c>
      <c r="U2662">
        <v>140.38849999999999</v>
      </c>
    </row>
    <row r="2663" spans="1:21" x14ac:dyDescent="0.25">
      <c r="A2663" s="4">
        <v>219.047</v>
      </c>
      <c r="B2663" s="5">
        <v>-62.298000000000002</v>
      </c>
      <c r="C2663" s="6">
        <v>3.4</v>
      </c>
      <c r="F2663">
        <v>219.047</v>
      </c>
      <c r="G2663">
        <f t="shared" si="41"/>
        <v>-277.11520956000004</v>
      </c>
      <c r="H2663">
        <v>3.4</v>
      </c>
      <c r="T2663">
        <v>266.017</v>
      </c>
      <c r="U2663">
        <v>140.4</v>
      </c>
    </row>
    <row r="2664" spans="1:21" x14ac:dyDescent="0.25">
      <c r="A2664" s="1">
        <v>219.143</v>
      </c>
      <c r="B2664" s="2">
        <v>-62.274000000000001</v>
      </c>
      <c r="C2664" s="3">
        <v>3.399</v>
      </c>
      <c r="F2664">
        <v>219.143</v>
      </c>
      <c r="G2664">
        <f t="shared" si="41"/>
        <v>-277.00845228000003</v>
      </c>
      <c r="H2664">
        <v>3.399</v>
      </c>
      <c r="T2664">
        <v>266.14999999999998</v>
      </c>
      <c r="U2664">
        <v>140.37729999999999</v>
      </c>
    </row>
    <row r="2665" spans="1:21" x14ac:dyDescent="0.25">
      <c r="A2665" s="4">
        <v>219.244</v>
      </c>
      <c r="B2665" s="5">
        <v>-62.256</v>
      </c>
      <c r="C2665" s="6">
        <v>3.399</v>
      </c>
      <c r="F2665">
        <v>219.244</v>
      </c>
      <c r="G2665">
        <f t="shared" si="41"/>
        <v>-276.92838432000002</v>
      </c>
      <c r="H2665">
        <v>3.399</v>
      </c>
      <c r="T2665">
        <v>266.21800000000002</v>
      </c>
      <c r="U2665">
        <v>140.374</v>
      </c>
    </row>
    <row r="2666" spans="1:21" x14ac:dyDescent="0.25">
      <c r="A2666" s="1">
        <v>219.34299999999999</v>
      </c>
      <c r="B2666" s="2">
        <v>-62.133000000000003</v>
      </c>
      <c r="C2666" s="3">
        <v>3.399</v>
      </c>
      <c r="F2666">
        <v>219.34299999999999</v>
      </c>
      <c r="G2666">
        <f t="shared" si="41"/>
        <v>-276.38125325999999</v>
      </c>
      <c r="H2666">
        <v>3.399</v>
      </c>
      <c r="T2666">
        <v>266.35000000000002</v>
      </c>
      <c r="U2666">
        <v>140.33519999999999</v>
      </c>
    </row>
    <row r="2667" spans="1:21" x14ac:dyDescent="0.25">
      <c r="A2667" s="4">
        <v>219.47900000000001</v>
      </c>
      <c r="B2667" s="5">
        <v>-61.987000000000002</v>
      </c>
      <c r="C2667" s="6">
        <v>3.399</v>
      </c>
      <c r="F2667">
        <v>219.47900000000001</v>
      </c>
      <c r="G2667">
        <f t="shared" si="41"/>
        <v>-275.73181313999999</v>
      </c>
      <c r="H2667">
        <v>3.399</v>
      </c>
      <c r="T2667">
        <v>266.41800000000001</v>
      </c>
      <c r="U2667">
        <v>140.3091</v>
      </c>
    </row>
    <row r="2668" spans="1:21" x14ac:dyDescent="0.25">
      <c r="A2668" s="1">
        <v>219.54300000000001</v>
      </c>
      <c r="B2668" s="2">
        <v>-62.182000000000002</v>
      </c>
      <c r="C2668" s="3">
        <v>3.399</v>
      </c>
      <c r="F2668">
        <v>219.54300000000001</v>
      </c>
      <c r="G2668">
        <f t="shared" si="41"/>
        <v>-276.59921603999999</v>
      </c>
      <c r="H2668">
        <v>3.399</v>
      </c>
      <c r="T2668">
        <v>266.51799999999997</v>
      </c>
      <c r="U2668">
        <v>140.27019999999999</v>
      </c>
    </row>
    <row r="2669" spans="1:21" x14ac:dyDescent="0.25">
      <c r="A2669" s="4">
        <v>219.64400000000001</v>
      </c>
      <c r="B2669" s="5">
        <v>-62.158000000000001</v>
      </c>
      <c r="C2669" s="6">
        <v>3.3980000000000001</v>
      </c>
      <c r="F2669">
        <v>219.64400000000001</v>
      </c>
      <c r="G2669">
        <f t="shared" si="41"/>
        <v>-276.49245876000003</v>
      </c>
      <c r="H2669">
        <v>3.3980000000000001</v>
      </c>
      <c r="T2669">
        <v>266.65100000000001</v>
      </c>
      <c r="U2669">
        <v>140.2131</v>
      </c>
    </row>
    <row r="2670" spans="1:21" x14ac:dyDescent="0.25">
      <c r="A2670" s="1">
        <v>219.74299999999999</v>
      </c>
      <c r="B2670" s="2">
        <v>-62.308999999999997</v>
      </c>
      <c r="C2670" s="3">
        <v>3.4079999999999999</v>
      </c>
      <c r="F2670">
        <v>219.74299999999999</v>
      </c>
      <c r="G2670">
        <f t="shared" si="41"/>
        <v>-277.16413998000002</v>
      </c>
      <c r="H2670">
        <v>3.4079999999999999</v>
      </c>
      <c r="T2670">
        <v>266.71800000000002</v>
      </c>
      <c r="U2670">
        <v>140.25720000000001</v>
      </c>
    </row>
    <row r="2671" spans="1:21" x14ac:dyDescent="0.25">
      <c r="A2671" s="4">
        <v>219.84299999999999</v>
      </c>
      <c r="B2671" s="5">
        <v>-62.085000000000001</v>
      </c>
      <c r="C2671" s="6">
        <v>3.3969999999999998</v>
      </c>
      <c r="F2671">
        <v>219.84299999999999</v>
      </c>
      <c r="G2671">
        <f t="shared" si="41"/>
        <v>-276.16773870000003</v>
      </c>
      <c r="H2671">
        <v>3.3969999999999998</v>
      </c>
      <c r="T2671">
        <v>266.85000000000002</v>
      </c>
      <c r="U2671">
        <v>140.2817</v>
      </c>
    </row>
    <row r="2672" spans="1:21" x14ac:dyDescent="0.25">
      <c r="A2672" s="1">
        <v>219.95</v>
      </c>
      <c r="B2672" s="2">
        <v>-62.23</v>
      </c>
      <c r="C2672" s="3">
        <v>3.3980000000000001</v>
      </c>
      <c r="F2672">
        <v>219.95</v>
      </c>
      <c r="G2672">
        <f t="shared" si="41"/>
        <v>-276.81273060000001</v>
      </c>
      <c r="H2672">
        <v>3.3980000000000001</v>
      </c>
      <c r="T2672">
        <v>266.91800000000001</v>
      </c>
      <c r="U2672">
        <v>140.28749999999999</v>
      </c>
    </row>
    <row r="2673" spans="1:21" x14ac:dyDescent="0.25">
      <c r="A2673" s="4">
        <v>220.04400000000001</v>
      </c>
      <c r="B2673" s="5">
        <v>-62.292000000000002</v>
      </c>
      <c r="C2673" s="6">
        <v>3.395</v>
      </c>
      <c r="F2673">
        <v>220.04400000000001</v>
      </c>
      <c r="G2673">
        <f t="shared" si="41"/>
        <v>-277.08852024000004</v>
      </c>
      <c r="H2673">
        <v>3.395</v>
      </c>
      <c r="T2673">
        <v>267.05</v>
      </c>
      <c r="U2673">
        <v>140.26480000000001</v>
      </c>
    </row>
    <row r="2674" spans="1:21" x14ac:dyDescent="0.25">
      <c r="A2674" s="1">
        <v>220.16800000000001</v>
      </c>
      <c r="B2674" s="2">
        <v>-62.244</v>
      </c>
      <c r="C2674" s="3">
        <v>3.3969999999999998</v>
      </c>
      <c r="F2674">
        <v>220.16800000000001</v>
      </c>
      <c r="G2674">
        <f t="shared" si="41"/>
        <v>-276.87500568000002</v>
      </c>
      <c r="H2674">
        <v>3.3969999999999998</v>
      </c>
      <c r="T2674">
        <v>267.14999999999998</v>
      </c>
      <c r="U2674">
        <v>140.28380000000001</v>
      </c>
    </row>
    <row r="2675" spans="1:21" x14ac:dyDescent="0.25">
      <c r="A2675" s="4">
        <v>220.244</v>
      </c>
      <c r="B2675" s="5">
        <v>-62.247999999999998</v>
      </c>
      <c r="C2675" s="6">
        <v>3.3969999999999998</v>
      </c>
      <c r="F2675">
        <v>220.244</v>
      </c>
      <c r="G2675">
        <f t="shared" si="41"/>
        <v>-276.89279856000002</v>
      </c>
      <c r="H2675">
        <v>3.3969999999999998</v>
      </c>
      <c r="T2675">
        <v>267.21699999999998</v>
      </c>
      <c r="U2675">
        <v>140.2833</v>
      </c>
    </row>
    <row r="2676" spans="1:21" x14ac:dyDescent="0.25">
      <c r="A2676" s="1">
        <v>220.34299999999999</v>
      </c>
      <c r="B2676" s="2">
        <v>-62.113</v>
      </c>
      <c r="C2676" s="3">
        <v>3.3969999999999998</v>
      </c>
      <c r="F2676">
        <v>220.34299999999999</v>
      </c>
      <c r="G2676">
        <f t="shared" si="41"/>
        <v>-276.29228885999999</v>
      </c>
      <c r="H2676">
        <v>3.3969999999999998</v>
      </c>
      <c r="T2676">
        <v>267.34899999999999</v>
      </c>
      <c r="U2676">
        <v>140.27010000000001</v>
      </c>
    </row>
    <row r="2677" spans="1:21" x14ac:dyDescent="0.25">
      <c r="A2677" s="4">
        <v>220.47</v>
      </c>
      <c r="B2677" s="5">
        <v>-62.104999999999997</v>
      </c>
      <c r="C2677" s="6">
        <v>3.3959999999999999</v>
      </c>
      <c r="F2677">
        <v>220.47</v>
      </c>
      <c r="G2677">
        <f t="shared" si="41"/>
        <v>-276.25670309999998</v>
      </c>
      <c r="H2677">
        <v>3.3959999999999999</v>
      </c>
      <c r="T2677">
        <v>267.41699999999997</v>
      </c>
      <c r="U2677">
        <v>140.26740000000001</v>
      </c>
    </row>
    <row r="2678" spans="1:21" x14ac:dyDescent="0.25">
      <c r="A2678" s="1">
        <v>220.54400000000001</v>
      </c>
      <c r="B2678" s="2">
        <v>-62.237000000000002</v>
      </c>
      <c r="C2678" s="3">
        <v>3.3969999999999998</v>
      </c>
      <c r="F2678">
        <v>220.54400000000001</v>
      </c>
      <c r="G2678">
        <f t="shared" si="41"/>
        <v>-276.84386814000004</v>
      </c>
      <c r="H2678">
        <v>3.3969999999999998</v>
      </c>
      <c r="T2678">
        <v>267.54899999999998</v>
      </c>
      <c r="U2678">
        <v>140.2089</v>
      </c>
    </row>
    <row r="2679" spans="1:21" x14ac:dyDescent="0.25">
      <c r="A2679" s="4">
        <v>220.65600000000001</v>
      </c>
      <c r="B2679" s="5">
        <v>-62.286999999999999</v>
      </c>
      <c r="C2679" s="6">
        <v>3.3969999999999998</v>
      </c>
      <c r="F2679">
        <v>220.65600000000001</v>
      </c>
      <c r="G2679">
        <f t="shared" si="41"/>
        <v>-277.06627914000001</v>
      </c>
      <c r="H2679">
        <v>3.3969999999999998</v>
      </c>
      <c r="T2679">
        <v>267.61599999999999</v>
      </c>
      <c r="U2679">
        <v>140.24180000000001</v>
      </c>
    </row>
    <row r="2680" spans="1:21" x14ac:dyDescent="0.25">
      <c r="A2680" s="1">
        <v>220.74299999999999</v>
      </c>
      <c r="B2680" s="2">
        <v>-62.225999999999999</v>
      </c>
      <c r="C2680" s="3">
        <v>3.399</v>
      </c>
      <c r="F2680">
        <v>220.74299999999999</v>
      </c>
      <c r="G2680">
        <f t="shared" si="41"/>
        <v>-276.79493772000001</v>
      </c>
      <c r="H2680">
        <v>3.399</v>
      </c>
      <c r="T2680">
        <v>267.71699999999998</v>
      </c>
      <c r="U2680">
        <v>140.23490000000001</v>
      </c>
    </row>
    <row r="2681" spans="1:21" x14ac:dyDescent="0.25">
      <c r="A2681" s="4">
        <v>220.84399999999999</v>
      </c>
      <c r="B2681" s="5">
        <v>-62.137999999999998</v>
      </c>
      <c r="C2681" s="6">
        <v>3.4</v>
      </c>
      <c r="F2681">
        <v>220.84399999999999</v>
      </c>
      <c r="G2681">
        <f t="shared" si="41"/>
        <v>-276.40349435999997</v>
      </c>
      <c r="H2681">
        <v>3.4</v>
      </c>
      <c r="T2681">
        <v>267.84899999999999</v>
      </c>
      <c r="U2681">
        <v>140.22540000000001</v>
      </c>
    </row>
    <row r="2682" spans="1:21" x14ac:dyDescent="0.25">
      <c r="A2682" s="1">
        <v>220.958</v>
      </c>
      <c r="B2682" s="2">
        <v>-62.203000000000003</v>
      </c>
      <c r="C2682" s="3">
        <v>3.399</v>
      </c>
      <c r="F2682">
        <v>220.958</v>
      </c>
      <c r="G2682">
        <f t="shared" si="41"/>
        <v>-276.69262866000003</v>
      </c>
      <c r="H2682">
        <v>3.399</v>
      </c>
      <c r="T2682">
        <v>267.91699999999997</v>
      </c>
      <c r="U2682">
        <v>140.1918</v>
      </c>
    </row>
    <row r="2683" spans="1:21" x14ac:dyDescent="0.25">
      <c r="A2683" s="4">
        <v>221.04400000000001</v>
      </c>
      <c r="B2683" s="5">
        <v>-62.082000000000001</v>
      </c>
      <c r="C2683" s="6">
        <v>3.399</v>
      </c>
      <c r="F2683">
        <v>221.04400000000001</v>
      </c>
      <c r="G2683">
        <f t="shared" si="41"/>
        <v>-276.15439404</v>
      </c>
      <c r="H2683">
        <v>3.399</v>
      </c>
      <c r="T2683">
        <v>268.04899999999998</v>
      </c>
      <c r="U2683">
        <v>140.08090000000001</v>
      </c>
    </row>
    <row r="2684" spans="1:21" x14ac:dyDescent="0.25">
      <c r="A2684" s="1">
        <v>221.14599999999999</v>
      </c>
      <c r="B2684" s="2">
        <v>-62.234000000000002</v>
      </c>
      <c r="C2684" s="3">
        <v>3.4</v>
      </c>
      <c r="F2684">
        <v>221.14599999999999</v>
      </c>
      <c r="G2684">
        <f t="shared" si="41"/>
        <v>-276.83052348000001</v>
      </c>
      <c r="H2684">
        <v>3.4</v>
      </c>
      <c r="T2684">
        <v>268.11700000000002</v>
      </c>
      <c r="U2684">
        <v>140.04249999999999</v>
      </c>
    </row>
    <row r="2685" spans="1:21" x14ac:dyDescent="0.25">
      <c r="A2685" s="4">
        <v>221.244</v>
      </c>
      <c r="B2685" s="5">
        <v>-62.186999999999998</v>
      </c>
      <c r="C2685" s="6">
        <v>3.4</v>
      </c>
      <c r="F2685">
        <v>221.244</v>
      </c>
      <c r="G2685">
        <f t="shared" si="41"/>
        <v>-276.62145714000002</v>
      </c>
      <c r="H2685">
        <v>3.4</v>
      </c>
      <c r="T2685">
        <v>268.21600000000001</v>
      </c>
      <c r="U2685">
        <v>140.0258</v>
      </c>
    </row>
    <row r="2686" spans="1:21" x14ac:dyDescent="0.25">
      <c r="A2686" s="1">
        <v>221.34299999999999</v>
      </c>
      <c r="B2686" s="2">
        <v>-61.664000000000001</v>
      </c>
      <c r="C2686" s="3">
        <v>3.399</v>
      </c>
      <c r="F2686">
        <v>221.34299999999999</v>
      </c>
      <c r="G2686">
        <f t="shared" si="41"/>
        <v>-274.29503807999998</v>
      </c>
      <c r="H2686">
        <v>3.399</v>
      </c>
      <c r="T2686">
        <v>268.35000000000002</v>
      </c>
      <c r="U2686">
        <v>140.13130000000001</v>
      </c>
    </row>
    <row r="2687" spans="1:21" x14ac:dyDescent="0.25">
      <c r="A2687" s="4">
        <v>221.44900000000001</v>
      </c>
      <c r="B2687" s="5">
        <v>-62.213999999999999</v>
      </c>
      <c r="C2687" s="6">
        <v>3.4</v>
      </c>
      <c r="F2687">
        <v>221.44900000000001</v>
      </c>
      <c r="G2687">
        <f t="shared" si="41"/>
        <v>-276.74155908</v>
      </c>
      <c r="H2687">
        <v>3.4</v>
      </c>
      <c r="T2687">
        <v>268.41699999999997</v>
      </c>
      <c r="U2687">
        <v>140.12119999999999</v>
      </c>
    </row>
    <row r="2688" spans="1:21" x14ac:dyDescent="0.25">
      <c r="A2688" s="1">
        <v>221.54400000000001</v>
      </c>
      <c r="B2688" s="2">
        <v>-62.069000000000003</v>
      </c>
      <c r="C2688" s="3">
        <v>3.4</v>
      </c>
      <c r="F2688">
        <v>221.54400000000001</v>
      </c>
      <c r="G2688">
        <f t="shared" si="41"/>
        <v>-276.09656718000002</v>
      </c>
      <c r="H2688">
        <v>3.4</v>
      </c>
      <c r="T2688">
        <v>268.55</v>
      </c>
      <c r="U2688">
        <v>140.09100000000001</v>
      </c>
    </row>
    <row r="2689" spans="1:21" x14ac:dyDescent="0.25">
      <c r="A2689" s="4">
        <v>221.685</v>
      </c>
      <c r="B2689" s="5">
        <v>-62.1</v>
      </c>
      <c r="C2689" s="6">
        <v>3.4009999999999998</v>
      </c>
      <c r="F2689">
        <v>221.685</v>
      </c>
      <c r="G2689">
        <f t="shared" si="41"/>
        <v>-276.23446200000001</v>
      </c>
      <c r="H2689">
        <v>3.4009999999999998</v>
      </c>
      <c r="T2689">
        <v>268.61799999999999</v>
      </c>
      <c r="U2689">
        <v>140.11959999999999</v>
      </c>
    </row>
    <row r="2690" spans="1:21" x14ac:dyDescent="0.25">
      <c r="A2690" s="1">
        <v>221.74799999999999</v>
      </c>
      <c r="B2690" s="2">
        <v>-61.99</v>
      </c>
      <c r="C2690" s="3">
        <v>3.3969999999999998</v>
      </c>
      <c r="F2690">
        <v>221.74799999999999</v>
      </c>
      <c r="G2690">
        <f t="shared" si="41"/>
        <v>-275.74515780000002</v>
      </c>
      <c r="H2690">
        <v>3.3969999999999998</v>
      </c>
      <c r="T2690">
        <v>268.75099999999998</v>
      </c>
      <c r="U2690">
        <v>140.14670000000001</v>
      </c>
    </row>
    <row r="2691" spans="1:21" x14ac:dyDescent="0.25">
      <c r="A2691" s="4">
        <v>221.851</v>
      </c>
      <c r="B2691" s="5">
        <v>-62.19</v>
      </c>
      <c r="C2691" s="6">
        <v>3.4</v>
      </c>
      <c r="F2691">
        <v>221.851</v>
      </c>
      <c r="G2691">
        <f t="shared" ref="G2691:G2754" si="42">B2691*4.44822</f>
        <v>-276.63480179999999</v>
      </c>
      <c r="H2691">
        <v>3.4</v>
      </c>
      <c r="T2691">
        <v>268.81799999999998</v>
      </c>
      <c r="U2691">
        <v>140.15090000000001</v>
      </c>
    </row>
    <row r="2692" spans="1:21" x14ac:dyDescent="0.25">
      <c r="A2692" s="1">
        <v>221.94300000000001</v>
      </c>
      <c r="B2692" s="2">
        <v>-61.970999999999997</v>
      </c>
      <c r="C2692" s="3">
        <v>3.399</v>
      </c>
      <c r="F2692">
        <v>221.94300000000001</v>
      </c>
      <c r="G2692">
        <f t="shared" si="42"/>
        <v>-275.66064161999998</v>
      </c>
      <c r="H2692">
        <v>3.399</v>
      </c>
      <c r="T2692">
        <v>268.91899999999998</v>
      </c>
      <c r="U2692">
        <v>140.089</v>
      </c>
    </row>
    <row r="2693" spans="1:21" x14ac:dyDescent="0.25">
      <c r="A2693" s="4">
        <v>222.04300000000001</v>
      </c>
      <c r="B2693" s="5">
        <v>-61.96</v>
      </c>
      <c r="C2693" s="6">
        <v>3.4</v>
      </c>
      <c r="F2693">
        <v>222.04300000000001</v>
      </c>
      <c r="G2693">
        <f t="shared" si="42"/>
        <v>-275.6117112</v>
      </c>
      <c r="H2693">
        <v>3.4</v>
      </c>
      <c r="T2693">
        <v>269.05200000000002</v>
      </c>
      <c r="U2693">
        <v>140.0455</v>
      </c>
    </row>
    <row r="2694" spans="1:21" x14ac:dyDescent="0.25">
      <c r="A2694" s="1">
        <v>222.14599999999999</v>
      </c>
      <c r="B2694" s="2">
        <v>-61.994999999999997</v>
      </c>
      <c r="C2694" s="3">
        <v>3.4</v>
      </c>
      <c r="F2694">
        <v>222.14599999999999</v>
      </c>
      <c r="G2694">
        <f t="shared" si="42"/>
        <v>-275.76739889999999</v>
      </c>
      <c r="H2694">
        <v>3.4</v>
      </c>
      <c r="T2694">
        <v>269.11900000000003</v>
      </c>
      <c r="U2694">
        <v>140.08760000000001</v>
      </c>
    </row>
    <row r="2695" spans="1:21" x14ac:dyDescent="0.25">
      <c r="A2695" s="4">
        <v>222.261</v>
      </c>
      <c r="B2695" s="5">
        <v>-62.036000000000001</v>
      </c>
      <c r="C2695" s="6">
        <v>3.4</v>
      </c>
      <c r="F2695">
        <v>222.261</v>
      </c>
      <c r="G2695">
        <f t="shared" si="42"/>
        <v>-275.94977592000004</v>
      </c>
      <c r="H2695">
        <v>3.4</v>
      </c>
      <c r="T2695">
        <v>269.25200000000001</v>
      </c>
      <c r="U2695">
        <v>140.20609999999999</v>
      </c>
    </row>
    <row r="2696" spans="1:21" x14ac:dyDescent="0.25">
      <c r="A2696" s="1">
        <v>222.35</v>
      </c>
      <c r="B2696" s="2">
        <v>-61.756</v>
      </c>
      <c r="C2696" s="3">
        <v>3.4</v>
      </c>
      <c r="F2696">
        <v>222.35</v>
      </c>
      <c r="G2696">
        <f t="shared" si="42"/>
        <v>-274.70427432000002</v>
      </c>
      <c r="H2696">
        <v>3.4</v>
      </c>
      <c r="T2696">
        <v>269.31900000000002</v>
      </c>
      <c r="U2696">
        <v>140.1816</v>
      </c>
    </row>
    <row r="2697" spans="1:21" x14ac:dyDescent="0.25">
      <c r="A2697" s="4">
        <v>222.44300000000001</v>
      </c>
      <c r="B2697" s="5">
        <v>-62.118000000000002</v>
      </c>
      <c r="C2697" s="6">
        <v>3.399</v>
      </c>
      <c r="F2697">
        <v>222.44300000000001</v>
      </c>
      <c r="G2697">
        <f t="shared" si="42"/>
        <v>-276.31452996000002</v>
      </c>
      <c r="H2697">
        <v>3.399</v>
      </c>
      <c r="T2697">
        <v>269.41699999999997</v>
      </c>
      <c r="U2697">
        <v>140.1635</v>
      </c>
    </row>
    <row r="2698" spans="1:21" x14ac:dyDescent="0.25">
      <c r="A2698" s="1">
        <v>222.54300000000001</v>
      </c>
      <c r="B2698" s="2">
        <v>-61.942</v>
      </c>
      <c r="C2698" s="3">
        <v>3.399</v>
      </c>
      <c r="F2698">
        <v>222.54300000000001</v>
      </c>
      <c r="G2698">
        <f t="shared" si="42"/>
        <v>-275.53164323999999</v>
      </c>
      <c r="H2698">
        <v>3.399</v>
      </c>
      <c r="T2698">
        <v>269.55</v>
      </c>
      <c r="U2698">
        <v>140.12379999999999</v>
      </c>
    </row>
    <row r="2699" spans="1:21" x14ac:dyDescent="0.25">
      <c r="A2699" s="4">
        <v>222.66300000000001</v>
      </c>
      <c r="B2699" s="5">
        <v>-61.999000000000002</v>
      </c>
      <c r="C2699" s="6">
        <v>3.399</v>
      </c>
      <c r="F2699">
        <v>222.66300000000001</v>
      </c>
      <c r="G2699">
        <f t="shared" si="42"/>
        <v>-275.78519177999999</v>
      </c>
      <c r="H2699">
        <v>3.399</v>
      </c>
      <c r="T2699">
        <v>269.61700000000002</v>
      </c>
      <c r="U2699">
        <v>140.13939999999999</v>
      </c>
    </row>
    <row r="2700" spans="1:21" x14ac:dyDescent="0.25">
      <c r="A2700" s="1">
        <v>222.74299999999999</v>
      </c>
      <c r="B2700" s="2">
        <v>-61.841999999999999</v>
      </c>
      <c r="C2700" s="3">
        <v>3.399</v>
      </c>
      <c r="F2700">
        <v>222.74299999999999</v>
      </c>
      <c r="G2700">
        <f t="shared" si="42"/>
        <v>-275.08682124000001</v>
      </c>
      <c r="H2700">
        <v>3.399</v>
      </c>
      <c r="T2700">
        <v>269.75</v>
      </c>
      <c r="U2700">
        <v>140.12860000000001</v>
      </c>
    </row>
    <row r="2701" spans="1:21" x14ac:dyDescent="0.25">
      <c r="A2701" s="4">
        <v>222.852</v>
      </c>
      <c r="B2701" s="5">
        <v>-62.014000000000003</v>
      </c>
      <c r="C2701" s="6">
        <v>3.4</v>
      </c>
      <c r="F2701">
        <v>222.852</v>
      </c>
      <c r="G2701">
        <f t="shared" si="42"/>
        <v>-275.85191508000003</v>
      </c>
      <c r="H2701">
        <v>3.4</v>
      </c>
      <c r="T2701">
        <v>269.81700000000001</v>
      </c>
      <c r="U2701">
        <v>140.15530000000001</v>
      </c>
    </row>
    <row r="2702" spans="1:21" x14ac:dyDescent="0.25">
      <c r="A2702" s="1">
        <v>222.94399999999999</v>
      </c>
      <c r="B2702" s="2">
        <v>-61.976999999999997</v>
      </c>
      <c r="C2702" s="3">
        <v>3.4</v>
      </c>
      <c r="F2702">
        <v>222.94399999999999</v>
      </c>
      <c r="G2702">
        <f t="shared" si="42"/>
        <v>-275.68733093999998</v>
      </c>
      <c r="H2702">
        <v>3.4</v>
      </c>
      <c r="T2702">
        <v>269.916</v>
      </c>
      <c r="U2702">
        <v>140.14150000000001</v>
      </c>
    </row>
    <row r="2703" spans="1:21" x14ac:dyDescent="0.25">
      <c r="A2703" s="4">
        <v>223.05199999999999</v>
      </c>
      <c r="B2703" s="5">
        <v>-61.829000000000001</v>
      </c>
      <c r="C2703" s="6">
        <v>3.4</v>
      </c>
      <c r="F2703">
        <v>223.05199999999999</v>
      </c>
      <c r="G2703">
        <f t="shared" si="42"/>
        <v>-275.02899438000003</v>
      </c>
      <c r="H2703">
        <v>3.4</v>
      </c>
      <c r="T2703">
        <v>270.05</v>
      </c>
      <c r="U2703">
        <v>140.20150000000001</v>
      </c>
    </row>
    <row r="2704" spans="1:21" x14ac:dyDescent="0.25">
      <c r="A2704" s="1">
        <v>223.148</v>
      </c>
      <c r="B2704" s="2">
        <v>-61.779000000000003</v>
      </c>
      <c r="C2704" s="3">
        <v>3.399</v>
      </c>
      <c r="F2704">
        <v>223.148</v>
      </c>
      <c r="G2704">
        <f t="shared" si="42"/>
        <v>-274.80658338000001</v>
      </c>
      <c r="H2704">
        <v>3.399</v>
      </c>
      <c r="T2704">
        <v>270.11700000000002</v>
      </c>
      <c r="U2704">
        <v>140.23589999999999</v>
      </c>
    </row>
    <row r="2705" spans="1:21" x14ac:dyDescent="0.25">
      <c r="A2705" s="4">
        <v>223.244</v>
      </c>
      <c r="B2705" s="5">
        <v>-61.822000000000003</v>
      </c>
      <c r="C2705" s="6">
        <v>3.399</v>
      </c>
      <c r="F2705">
        <v>223.244</v>
      </c>
      <c r="G2705">
        <f t="shared" si="42"/>
        <v>-274.99785684</v>
      </c>
      <c r="H2705">
        <v>3.399</v>
      </c>
      <c r="T2705">
        <v>270.25</v>
      </c>
      <c r="U2705">
        <v>140.18199999999999</v>
      </c>
    </row>
    <row r="2706" spans="1:21" x14ac:dyDescent="0.25">
      <c r="A2706" s="1">
        <v>223.34299999999999</v>
      </c>
      <c r="B2706" s="2">
        <v>-61.883000000000003</v>
      </c>
      <c r="C2706" s="3">
        <v>3.399</v>
      </c>
      <c r="F2706">
        <v>223.34299999999999</v>
      </c>
      <c r="G2706">
        <f t="shared" si="42"/>
        <v>-275.26919826</v>
      </c>
      <c r="H2706">
        <v>3.399</v>
      </c>
      <c r="T2706">
        <v>270.31799999999998</v>
      </c>
      <c r="U2706">
        <v>140.1216</v>
      </c>
    </row>
    <row r="2707" spans="1:21" x14ac:dyDescent="0.25">
      <c r="A2707" s="4">
        <v>223.44300000000001</v>
      </c>
      <c r="B2707" s="5">
        <v>-61.944000000000003</v>
      </c>
      <c r="C2707" s="6">
        <v>3.399</v>
      </c>
      <c r="F2707">
        <v>223.44300000000001</v>
      </c>
      <c r="G2707">
        <f t="shared" si="42"/>
        <v>-275.54053967999999</v>
      </c>
      <c r="H2707">
        <v>3.399</v>
      </c>
      <c r="T2707">
        <v>270.41699999999997</v>
      </c>
      <c r="U2707">
        <v>140.15809999999999</v>
      </c>
    </row>
    <row r="2708" spans="1:21" x14ac:dyDescent="0.25">
      <c r="A2708" s="1">
        <v>223.54400000000001</v>
      </c>
      <c r="B2708" s="2">
        <v>-61.781999999999996</v>
      </c>
      <c r="C2708" s="3">
        <v>3.3980000000000001</v>
      </c>
      <c r="F2708">
        <v>223.54400000000001</v>
      </c>
      <c r="G2708">
        <f t="shared" si="42"/>
        <v>-274.81992803999998</v>
      </c>
      <c r="H2708">
        <v>3.3980000000000001</v>
      </c>
      <c r="T2708">
        <v>270.55099999999999</v>
      </c>
      <c r="U2708">
        <v>140.2225</v>
      </c>
    </row>
    <row r="2709" spans="1:21" x14ac:dyDescent="0.25">
      <c r="A2709" s="4">
        <v>223.64599999999999</v>
      </c>
      <c r="B2709" s="5">
        <v>-61.829000000000001</v>
      </c>
      <c r="C2709" s="6">
        <v>3.3969999999999998</v>
      </c>
      <c r="F2709">
        <v>223.64599999999999</v>
      </c>
      <c r="G2709">
        <f t="shared" si="42"/>
        <v>-275.02899438000003</v>
      </c>
      <c r="H2709">
        <v>3.3969999999999998</v>
      </c>
      <c r="T2709">
        <v>270.61700000000002</v>
      </c>
      <c r="U2709">
        <v>140.24160000000001</v>
      </c>
    </row>
    <row r="2710" spans="1:21" x14ac:dyDescent="0.25">
      <c r="A2710" s="1">
        <v>223.76499999999999</v>
      </c>
      <c r="B2710" s="2">
        <v>-61.6</v>
      </c>
      <c r="C2710" s="3">
        <v>3.399</v>
      </c>
      <c r="F2710">
        <v>223.76499999999999</v>
      </c>
      <c r="G2710">
        <f t="shared" si="42"/>
        <v>-274.01035200000001</v>
      </c>
      <c r="H2710">
        <v>3.399</v>
      </c>
      <c r="T2710">
        <v>270.75</v>
      </c>
      <c r="U2710">
        <v>140.1885</v>
      </c>
    </row>
    <row r="2711" spans="1:21" x14ac:dyDescent="0.25">
      <c r="A2711" s="4">
        <v>223.84399999999999</v>
      </c>
      <c r="B2711" s="5">
        <v>-61.655000000000001</v>
      </c>
      <c r="C2711" s="6">
        <v>3.399</v>
      </c>
      <c r="F2711">
        <v>223.84399999999999</v>
      </c>
      <c r="G2711">
        <f t="shared" si="42"/>
        <v>-274.25500410000001</v>
      </c>
      <c r="H2711">
        <v>3.399</v>
      </c>
      <c r="T2711">
        <v>270.81700000000001</v>
      </c>
      <c r="U2711">
        <v>140.1679</v>
      </c>
    </row>
    <row r="2712" spans="1:21" x14ac:dyDescent="0.25">
      <c r="A2712" s="1">
        <v>223.94300000000001</v>
      </c>
      <c r="B2712" s="2">
        <v>-61.77</v>
      </c>
      <c r="C2712" s="3">
        <v>3.399</v>
      </c>
      <c r="F2712">
        <v>223.94300000000001</v>
      </c>
      <c r="G2712">
        <f t="shared" si="42"/>
        <v>-274.76654940000003</v>
      </c>
      <c r="H2712">
        <v>3.399</v>
      </c>
      <c r="T2712">
        <v>270.94900000000001</v>
      </c>
      <c r="U2712">
        <v>140.14789999999999</v>
      </c>
    </row>
    <row r="2713" spans="1:21" x14ac:dyDescent="0.25">
      <c r="A2713" s="4">
        <v>224.04499999999999</v>
      </c>
      <c r="B2713" s="5">
        <v>-61.691000000000003</v>
      </c>
      <c r="C2713" s="6">
        <v>3.399</v>
      </c>
      <c r="F2713">
        <v>224.04499999999999</v>
      </c>
      <c r="G2713">
        <f t="shared" si="42"/>
        <v>-274.41514002000002</v>
      </c>
      <c r="H2713">
        <v>3.399</v>
      </c>
      <c r="T2713">
        <v>271.01600000000002</v>
      </c>
      <c r="U2713">
        <v>140.2073</v>
      </c>
    </row>
    <row r="2714" spans="1:21" x14ac:dyDescent="0.25">
      <c r="A2714" s="1">
        <v>224.14400000000001</v>
      </c>
      <c r="B2714" s="2">
        <v>-61.752000000000002</v>
      </c>
      <c r="C2714" s="3">
        <v>3.399</v>
      </c>
      <c r="F2714">
        <v>224.14400000000001</v>
      </c>
      <c r="G2714">
        <f t="shared" si="42"/>
        <v>-274.68648144000002</v>
      </c>
      <c r="H2714">
        <v>3.399</v>
      </c>
      <c r="T2714">
        <v>271.11700000000002</v>
      </c>
      <c r="U2714">
        <v>140.30000000000001</v>
      </c>
    </row>
    <row r="2715" spans="1:21" x14ac:dyDescent="0.25">
      <c r="A2715" s="4">
        <v>224.245</v>
      </c>
      <c r="B2715" s="5">
        <v>-61.792999999999999</v>
      </c>
      <c r="C2715" s="6">
        <v>3.399</v>
      </c>
      <c r="F2715">
        <v>224.245</v>
      </c>
      <c r="G2715">
        <f t="shared" si="42"/>
        <v>-274.86885846000001</v>
      </c>
      <c r="H2715">
        <v>3.399</v>
      </c>
      <c r="T2715">
        <v>271.25</v>
      </c>
      <c r="U2715">
        <v>140.35</v>
      </c>
    </row>
    <row r="2716" spans="1:21" x14ac:dyDescent="0.25">
      <c r="A2716" s="1">
        <v>224.34399999999999</v>
      </c>
      <c r="B2716" s="2">
        <v>-61.762</v>
      </c>
      <c r="C2716" s="3">
        <v>3.399</v>
      </c>
      <c r="F2716">
        <v>224.34399999999999</v>
      </c>
      <c r="G2716">
        <f t="shared" si="42"/>
        <v>-274.73096364000003</v>
      </c>
      <c r="H2716">
        <v>3.399</v>
      </c>
      <c r="T2716">
        <v>271.31700000000001</v>
      </c>
      <c r="U2716">
        <v>140.2704</v>
      </c>
    </row>
    <row r="2717" spans="1:21" x14ac:dyDescent="0.25">
      <c r="A2717" s="4">
        <v>224.465</v>
      </c>
      <c r="B2717" s="5">
        <v>-61.744999999999997</v>
      </c>
      <c r="C2717" s="6">
        <v>3.399</v>
      </c>
      <c r="F2717">
        <v>224.465</v>
      </c>
      <c r="G2717">
        <f t="shared" si="42"/>
        <v>-274.65534389999999</v>
      </c>
      <c r="H2717">
        <v>3.399</v>
      </c>
      <c r="T2717">
        <v>271.45</v>
      </c>
      <c r="U2717">
        <v>140.34110000000001</v>
      </c>
    </row>
    <row r="2718" spans="1:21" x14ac:dyDescent="0.25">
      <c r="A2718" s="1">
        <v>224.56200000000001</v>
      </c>
      <c r="B2718" s="2">
        <v>-61.642000000000003</v>
      </c>
      <c r="C2718" s="3">
        <v>3.3969999999999998</v>
      </c>
      <c r="F2718">
        <v>224.56200000000001</v>
      </c>
      <c r="G2718">
        <f t="shared" si="42"/>
        <v>-274.19717724000003</v>
      </c>
      <c r="H2718">
        <v>3.3969999999999998</v>
      </c>
      <c r="T2718">
        <v>271.517</v>
      </c>
      <c r="U2718">
        <v>140.35599999999999</v>
      </c>
    </row>
    <row r="2719" spans="1:21" x14ac:dyDescent="0.25">
      <c r="A2719" s="4">
        <v>224.64400000000001</v>
      </c>
      <c r="B2719" s="5">
        <v>-61.723999999999997</v>
      </c>
      <c r="C2719" s="6">
        <v>3.3980000000000001</v>
      </c>
      <c r="F2719">
        <v>224.64400000000001</v>
      </c>
      <c r="G2719">
        <f t="shared" si="42"/>
        <v>-274.56193128000001</v>
      </c>
      <c r="H2719">
        <v>3.3980000000000001</v>
      </c>
      <c r="T2719">
        <v>271.61599999999999</v>
      </c>
      <c r="U2719">
        <v>140.29050000000001</v>
      </c>
    </row>
    <row r="2720" spans="1:21" x14ac:dyDescent="0.25">
      <c r="A2720" s="1">
        <v>224.744</v>
      </c>
      <c r="B2720" s="2">
        <v>-61.701999999999998</v>
      </c>
      <c r="C2720" s="3">
        <v>3.399</v>
      </c>
      <c r="F2720">
        <v>224.744</v>
      </c>
      <c r="G2720">
        <f t="shared" si="42"/>
        <v>-274.46407044</v>
      </c>
      <c r="H2720">
        <v>3.399</v>
      </c>
      <c r="T2720">
        <v>271.74900000000002</v>
      </c>
      <c r="U2720">
        <v>140.30779999999999</v>
      </c>
    </row>
    <row r="2721" spans="1:21" x14ac:dyDescent="0.25">
      <c r="A2721" s="4">
        <v>224.84399999999999</v>
      </c>
      <c r="B2721" s="5">
        <v>-61.738</v>
      </c>
      <c r="C2721" s="6">
        <v>3.399</v>
      </c>
      <c r="F2721">
        <v>224.84399999999999</v>
      </c>
      <c r="G2721">
        <f t="shared" si="42"/>
        <v>-274.62420636000002</v>
      </c>
      <c r="H2721">
        <v>3.399</v>
      </c>
      <c r="T2721">
        <v>271.81599999999997</v>
      </c>
      <c r="U2721">
        <v>140.30529999999999</v>
      </c>
    </row>
    <row r="2722" spans="1:21" x14ac:dyDescent="0.25">
      <c r="A2722" s="1">
        <v>224.952</v>
      </c>
      <c r="B2722" s="2">
        <v>-61.65</v>
      </c>
      <c r="C2722" s="3">
        <v>3.399</v>
      </c>
      <c r="F2722">
        <v>224.952</v>
      </c>
      <c r="G2722">
        <f t="shared" si="42"/>
        <v>-274.23276299999998</v>
      </c>
      <c r="H2722">
        <v>3.399</v>
      </c>
      <c r="T2722">
        <v>271.94900000000001</v>
      </c>
      <c r="U2722">
        <v>140.3777</v>
      </c>
    </row>
    <row r="2723" spans="1:21" x14ac:dyDescent="0.25">
      <c r="A2723" s="4">
        <v>225.04400000000001</v>
      </c>
      <c r="B2723" s="5">
        <v>-61.664000000000001</v>
      </c>
      <c r="C2723" s="6">
        <v>3.3980000000000001</v>
      </c>
      <c r="F2723">
        <v>225.04400000000001</v>
      </c>
      <c r="G2723">
        <f t="shared" si="42"/>
        <v>-274.29503807999998</v>
      </c>
      <c r="H2723">
        <v>3.3980000000000001</v>
      </c>
      <c r="T2723">
        <v>272.01600000000002</v>
      </c>
      <c r="U2723">
        <v>140.3929</v>
      </c>
    </row>
    <row r="2724" spans="1:21" x14ac:dyDescent="0.25">
      <c r="A2724" s="1">
        <v>225.143</v>
      </c>
      <c r="B2724" s="2">
        <v>-61.698999999999998</v>
      </c>
      <c r="C2724" s="3">
        <v>3.3980000000000001</v>
      </c>
      <c r="F2724">
        <v>225.143</v>
      </c>
      <c r="G2724">
        <f t="shared" si="42"/>
        <v>-274.45072577999997</v>
      </c>
      <c r="H2724">
        <v>3.3980000000000001</v>
      </c>
      <c r="T2724">
        <v>272.11599999999999</v>
      </c>
      <c r="U2724">
        <v>140.51939999999999</v>
      </c>
    </row>
    <row r="2725" spans="1:21" x14ac:dyDescent="0.25">
      <c r="A2725" s="4">
        <v>225.245</v>
      </c>
      <c r="B2725" s="5">
        <v>-61.728000000000002</v>
      </c>
      <c r="C2725" s="6">
        <v>3.3980000000000001</v>
      </c>
      <c r="F2725">
        <v>225.245</v>
      </c>
      <c r="G2725">
        <f t="shared" si="42"/>
        <v>-274.57972416000001</v>
      </c>
      <c r="H2725">
        <v>3.3980000000000001</v>
      </c>
      <c r="T2725">
        <v>272.24900000000002</v>
      </c>
      <c r="U2725">
        <v>140.4323</v>
      </c>
    </row>
    <row r="2726" spans="1:21" x14ac:dyDescent="0.25">
      <c r="A2726" s="1">
        <v>225.34399999999999</v>
      </c>
      <c r="B2726" s="2">
        <v>-61.715000000000003</v>
      </c>
      <c r="C2726" s="3">
        <v>3.3969999999999998</v>
      </c>
      <c r="F2726">
        <v>225.34399999999999</v>
      </c>
      <c r="G2726">
        <f t="shared" si="42"/>
        <v>-274.52189730000003</v>
      </c>
      <c r="H2726">
        <v>3.3969999999999998</v>
      </c>
      <c r="T2726">
        <v>272.31599999999997</v>
      </c>
      <c r="U2726">
        <v>140.46680000000001</v>
      </c>
    </row>
    <row r="2727" spans="1:21" x14ac:dyDescent="0.25">
      <c r="A2727" s="4">
        <v>225.44399999999999</v>
      </c>
      <c r="B2727" s="5">
        <v>-61.716999999999999</v>
      </c>
      <c r="C2727" s="6">
        <v>3.3980000000000001</v>
      </c>
      <c r="F2727">
        <v>225.44399999999999</v>
      </c>
      <c r="G2727">
        <f t="shared" si="42"/>
        <v>-274.53079373999998</v>
      </c>
      <c r="H2727">
        <v>3.3980000000000001</v>
      </c>
      <c r="T2727">
        <v>272.44900000000001</v>
      </c>
      <c r="U2727">
        <v>140.52780000000001</v>
      </c>
    </row>
    <row r="2728" spans="1:21" x14ac:dyDescent="0.25">
      <c r="A2728" s="1">
        <v>225.54400000000001</v>
      </c>
      <c r="B2728" s="2">
        <v>-61.628999999999998</v>
      </c>
      <c r="C2728" s="3">
        <v>3.3969999999999998</v>
      </c>
      <c r="F2728">
        <v>225.54400000000001</v>
      </c>
      <c r="G2728">
        <f t="shared" si="42"/>
        <v>-274.13935038</v>
      </c>
      <c r="H2728">
        <v>3.3969999999999998</v>
      </c>
      <c r="T2728">
        <v>272.517</v>
      </c>
      <c r="U2728">
        <v>140.54939999999999</v>
      </c>
    </row>
    <row r="2729" spans="1:21" x14ac:dyDescent="0.25">
      <c r="A2729" s="4">
        <v>225.643</v>
      </c>
      <c r="B2729" s="5">
        <v>-61.716000000000001</v>
      </c>
      <c r="C2729" s="6">
        <v>3.3969999999999998</v>
      </c>
      <c r="F2729">
        <v>225.643</v>
      </c>
      <c r="G2729">
        <f t="shared" si="42"/>
        <v>-274.52634552000001</v>
      </c>
      <c r="H2729">
        <v>3.3969999999999998</v>
      </c>
      <c r="T2729">
        <v>272.64999999999998</v>
      </c>
      <c r="U2729">
        <v>140.6532</v>
      </c>
    </row>
    <row r="2730" spans="1:21" x14ac:dyDescent="0.25">
      <c r="A2730" s="1">
        <v>225.744</v>
      </c>
      <c r="B2730" s="2">
        <v>-61.652999999999999</v>
      </c>
      <c r="C2730" s="3">
        <v>3.3969999999999998</v>
      </c>
      <c r="F2730">
        <v>225.744</v>
      </c>
      <c r="G2730">
        <f t="shared" si="42"/>
        <v>-274.24610766000001</v>
      </c>
      <c r="H2730">
        <v>3.3969999999999998</v>
      </c>
      <c r="T2730">
        <v>272.71699999999998</v>
      </c>
      <c r="U2730">
        <v>140.7123</v>
      </c>
    </row>
    <row r="2731" spans="1:21" x14ac:dyDescent="0.25">
      <c r="A2731" s="4">
        <v>225.86500000000001</v>
      </c>
      <c r="B2731" s="5">
        <v>-61.828000000000003</v>
      </c>
      <c r="C2731" s="6">
        <v>3.3959999999999999</v>
      </c>
      <c r="F2731">
        <v>225.86500000000001</v>
      </c>
      <c r="G2731">
        <f t="shared" si="42"/>
        <v>-275.02454616</v>
      </c>
      <c r="H2731">
        <v>3.3959999999999999</v>
      </c>
      <c r="T2731">
        <v>272.81700000000001</v>
      </c>
      <c r="U2731">
        <v>140.88939999999999</v>
      </c>
    </row>
    <row r="2732" spans="1:21" x14ac:dyDescent="0.25">
      <c r="A2732" s="1">
        <v>225.94300000000001</v>
      </c>
      <c r="B2732" s="2">
        <v>-61.741</v>
      </c>
      <c r="C2732" s="3">
        <v>3.3969999999999998</v>
      </c>
      <c r="F2732">
        <v>225.94300000000001</v>
      </c>
      <c r="G2732">
        <f t="shared" si="42"/>
        <v>-274.63755101999999</v>
      </c>
      <c r="H2732">
        <v>3.3969999999999998</v>
      </c>
      <c r="T2732">
        <v>272.95</v>
      </c>
      <c r="U2732">
        <v>141.11429999999999</v>
      </c>
    </row>
    <row r="2733" spans="1:21" x14ac:dyDescent="0.25">
      <c r="A2733" s="4">
        <v>226.04400000000001</v>
      </c>
      <c r="B2733" s="5">
        <v>-61.795000000000002</v>
      </c>
      <c r="C2733" s="6">
        <v>3.3969999999999998</v>
      </c>
      <c r="F2733">
        <v>226.04400000000001</v>
      </c>
      <c r="G2733">
        <f t="shared" si="42"/>
        <v>-274.87775490000001</v>
      </c>
      <c r="H2733">
        <v>3.3969999999999998</v>
      </c>
      <c r="T2733">
        <v>273.017</v>
      </c>
      <c r="U2733">
        <v>141.19720000000001</v>
      </c>
    </row>
    <row r="2734" spans="1:21" x14ac:dyDescent="0.25">
      <c r="A2734" s="1">
        <v>226.143</v>
      </c>
      <c r="B2734" s="2">
        <v>-61.607999999999997</v>
      </c>
      <c r="C2734" s="3">
        <v>3.3969999999999998</v>
      </c>
      <c r="F2734">
        <v>226.143</v>
      </c>
      <c r="G2734">
        <f t="shared" si="42"/>
        <v>-274.04593776000002</v>
      </c>
      <c r="H2734">
        <v>3.3969999999999998</v>
      </c>
      <c r="T2734">
        <v>273.14999999999998</v>
      </c>
      <c r="U2734">
        <v>141.2722</v>
      </c>
    </row>
    <row r="2735" spans="1:21" x14ac:dyDescent="0.25">
      <c r="A2735" s="4">
        <v>226.25399999999999</v>
      </c>
      <c r="B2735" s="5">
        <v>-61.63</v>
      </c>
      <c r="C2735" s="6">
        <v>3.3980000000000001</v>
      </c>
      <c r="F2735">
        <v>226.25399999999999</v>
      </c>
      <c r="G2735">
        <f t="shared" si="42"/>
        <v>-274.14379860000003</v>
      </c>
      <c r="H2735">
        <v>3.3980000000000001</v>
      </c>
      <c r="T2735">
        <v>273.21699999999998</v>
      </c>
      <c r="U2735">
        <v>141.33779999999999</v>
      </c>
    </row>
    <row r="2736" spans="1:21" x14ac:dyDescent="0.25">
      <c r="A2736" s="1">
        <v>226.34299999999999</v>
      </c>
      <c r="B2736" s="2">
        <v>-61.8</v>
      </c>
      <c r="C2736" s="3">
        <v>3.3969999999999998</v>
      </c>
      <c r="F2736">
        <v>226.34299999999999</v>
      </c>
      <c r="G2736">
        <f t="shared" si="42"/>
        <v>-274.89999599999999</v>
      </c>
      <c r="H2736">
        <v>3.3969999999999998</v>
      </c>
      <c r="T2736">
        <v>273.31599999999997</v>
      </c>
      <c r="U2736">
        <v>141.3723</v>
      </c>
    </row>
    <row r="2737" spans="1:21" x14ac:dyDescent="0.25">
      <c r="A2737" s="4">
        <v>226.44900000000001</v>
      </c>
      <c r="B2737" s="5">
        <v>-61.777000000000001</v>
      </c>
      <c r="C2737" s="6">
        <v>3.3969999999999998</v>
      </c>
      <c r="F2737">
        <v>226.44900000000001</v>
      </c>
      <c r="G2737">
        <f t="shared" si="42"/>
        <v>-274.79768694000001</v>
      </c>
      <c r="H2737">
        <v>3.3969999999999998</v>
      </c>
      <c r="T2737">
        <v>273.44900000000001</v>
      </c>
      <c r="U2737">
        <v>141.3493</v>
      </c>
    </row>
    <row r="2738" spans="1:21" x14ac:dyDescent="0.25">
      <c r="A2738" s="1">
        <v>226.54300000000001</v>
      </c>
      <c r="B2738" s="2">
        <v>-61.838999999999999</v>
      </c>
      <c r="C2738" s="3">
        <v>3.3959999999999999</v>
      </c>
      <c r="F2738">
        <v>226.54300000000001</v>
      </c>
      <c r="G2738">
        <f t="shared" si="42"/>
        <v>-275.07347657999998</v>
      </c>
      <c r="H2738">
        <v>3.3959999999999999</v>
      </c>
      <c r="T2738">
        <v>273.51600000000002</v>
      </c>
      <c r="U2738">
        <v>141.3434</v>
      </c>
    </row>
    <row r="2739" spans="1:21" x14ac:dyDescent="0.25">
      <c r="A2739" s="4">
        <v>226.65899999999999</v>
      </c>
      <c r="B2739" s="5">
        <v>-61.713999999999999</v>
      </c>
      <c r="C2739" s="6">
        <v>3.3969999999999998</v>
      </c>
      <c r="F2739">
        <v>226.65899999999999</v>
      </c>
      <c r="G2739">
        <f t="shared" si="42"/>
        <v>-274.51744908000001</v>
      </c>
      <c r="H2739">
        <v>3.3969999999999998</v>
      </c>
      <c r="T2739">
        <v>273.649</v>
      </c>
      <c r="U2739">
        <v>141.3038</v>
      </c>
    </row>
    <row r="2740" spans="1:21" x14ac:dyDescent="0.25">
      <c r="A2740" s="1">
        <v>226.74799999999999</v>
      </c>
      <c r="B2740" s="2">
        <v>-61.651000000000003</v>
      </c>
      <c r="C2740" s="3">
        <v>3.3980000000000001</v>
      </c>
      <c r="F2740">
        <v>226.74799999999999</v>
      </c>
      <c r="G2740">
        <f t="shared" si="42"/>
        <v>-274.23721122000001</v>
      </c>
      <c r="H2740">
        <v>3.3980000000000001</v>
      </c>
      <c r="T2740">
        <v>273.71600000000001</v>
      </c>
      <c r="U2740">
        <v>141.30000000000001</v>
      </c>
    </row>
    <row r="2741" spans="1:21" x14ac:dyDescent="0.25">
      <c r="A2741" s="4">
        <v>226.84399999999999</v>
      </c>
      <c r="B2741" s="5">
        <v>-61.822000000000003</v>
      </c>
      <c r="C2741" s="6">
        <v>3.3959999999999999</v>
      </c>
      <c r="F2741">
        <v>226.84399999999999</v>
      </c>
      <c r="G2741">
        <f t="shared" si="42"/>
        <v>-274.99785684</v>
      </c>
      <c r="H2741">
        <v>3.3959999999999999</v>
      </c>
      <c r="T2741">
        <v>273.815</v>
      </c>
      <c r="U2741">
        <v>141.29050000000001</v>
      </c>
    </row>
    <row r="2742" spans="1:21" x14ac:dyDescent="0.25">
      <c r="A2742" s="1">
        <v>226.94300000000001</v>
      </c>
      <c r="B2742" s="2">
        <v>-61.676000000000002</v>
      </c>
      <c r="C2742" s="3">
        <v>3.3969999999999998</v>
      </c>
      <c r="F2742">
        <v>226.94300000000001</v>
      </c>
      <c r="G2742">
        <f t="shared" si="42"/>
        <v>-274.34841671999999</v>
      </c>
      <c r="H2742">
        <v>3.3969999999999998</v>
      </c>
      <c r="T2742">
        <v>273.94900000000001</v>
      </c>
      <c r="U2742">
        <v>141.2903</v>
      </c>
    </row>
    <row r="2743" spans="1:21" x14ac:dyDescent="0.25">
      <c r="A2743" s="4">
        <v>227.04400000000001</v>
      </c>
      <c r="B2743" s="5">
        <v>-61.734999999999999</v>
      </c>
      <c r="C2743" s="6">
        <v>3.3969999999999998</v>
      </c>
      <c r="F2743">
        <v>227.04400000000001</v>
      </c>
      <c r="G2743">
        <f t="shared" si="42"/>
        <v>-274.61086169999999</v>
      </c>
      <c r="H2743">
        <v>3.3969999999999998</v>
      </c>
      <c r="T2743">
        <v>274.01600000000002</v>
      </c>
      <c r="U2743">
        <v>141.29669999999999</v>
      </c>
    </row>
    <row r="2744" spans="1:21" x14ac:dyDescent="0.25">
      <c r="A2744" s="1">
        <v>227.14400000000001</v>
      </c>
      <c r="B2744" s="2">
        <v>-61.777000000000001</v>
      </c>
      <c r="C2744" s="3">
        <v>3.3969999999999998</v>
      </c>
      <c r="F2744">
        <v>227.14400000000001</v>
      </c>
      <c r="G2744">
        <f t="shared" si="42"/>
        <v>-274.79768694000001</v>
      </c>
      <c r="H2744">
        <v>3.3969999999999998</v>
      </c>
      <c r="T2744">
        <v>274.149</v>
      </c>
      <c r="U2744">
        <v>141.18600000000001</v>
      </c>
    </row>
    <row r="2745" spans="1:21" x14ac:dyDescent="0.25">
      <c r="A2745" s="4">
        <v>227.256</v>
      </c>
      <c r="B2745" s="5">
        <v>-61.887</v>
      </c>
      <c r="C2745" s="6">
        <v>3.3969999999999998</v>
      </c>
      <c r="F2745">
        <v>227.256</v>
      </c>
      <c r="G2745">
        <f t="shared" si="42"/>
        <v>-275.28699114</v>
      </c>
      <c r="H2745">
        <v>3.3969999999999998</v>
      </c>
      <c r="T2745">
        <v>274.21699999999998</v>
      </c>
      <c r="U2745">
        <v>141.11009999999999</v>
      </c>
    </row>
    <row r="2746" spans="1:21" x14ac:dyDescent="0.25">
      <c r="A2746" s="1">
        <v>227.34399999999999</v>
      </c>
      <c r="B2746" s="2">
        <v>-61.84</v>
      </c>
      <c r="C2746" s="3">
        <v>3.3969999999999998</v>
      </c>
      <c r="F2746">
        <v>227.34399999999999</v>
      </c>
      <c r="G2746">
        <f t="shared" si="42"/>
        <v>-275.07792480000001</v>
      </c>
      <c r="H2746">
        <v>3.3969999999999998</v>
      </c>
      <c r="T2746">
        <v>274.31700000000001</v>
      </c>
      <c r="U2746">
        <v>141.1096</v>
      </c>
    </row>
    <row r="2747" spans="1:21" x14ac:dyDescent="0.25">
      <c r="A2747" s="4">
        <v>227.47200000000001</v>
      </c>
      <c r="B2747" s="5">
        <v>-61.719000000000001</v>
      </c>
      <c r="C2747" s="6">
        <v>3.3969999999999998</v>
      </c>
      <c r="F2747">
        <v>227.47200000000001</v>
      </c>
      <c r="G2747">
        <f t="shared" si="42"/>
        <v>-274.53969018000004</v>
      </c>
      <c r="H2747">
        <v>3.3969999999999998</v>
      </c>
      <c r="T2747">
        <v>274.45100000000002</v>
      </c>
      <c r="U2747">
        <v>141.1397</v>
      </c>
    </row>
    <row r="2748" spans="1:21" x14ac:dyDescent="0.25">
      <c r="A2748" s="1">
        <v>227.54400000000001</v>
      </c>
      <c r="B2748" s="2">
        <v>-61.701000000000001</v>
      </c>
      <c r="C2748" s="3">
        <v>3.3969999999999998</v>
      </c>
      <c r="F2748">
        <v>227.54400000000001</v>
      </c>
      <c r="G2748">
        <f t="shared" si="42"/>
        <v>-274.45962222000003</v>
      </c>
      <c r="H2748">
        <v>3.3969999999999998</v>
      </c>
      <c r="T2748">
        <v>274.517</v>
      </c>
      <c r="U2748">
        <v>141.1687</v>
      </c>
    </row>
    <row r="2749" spans="1:21" x14ac:dyDescent="0.25">
      <c r="A2749" s="4">
        <v>227.65700000000001</v>
      </c>
      <c r="B2749" s="5">
        <v>-61.585999999999999</v>
      </c>
      <c r="C2749" s="6">
        <v>3.3969999999999998</v>
      </c>
      <c r="F2749">
        <v>227.65700000000001</v>
      </c>
      <c r="G2749">
        <f t="shared" si="42"/>
        <v>-273.94807692000001</v>
      </c>
      <c r="H2749">
        <v>3.3969999999999998</v>
      </c>
      <c r="T2749">
        <v>274.64999999999998</v>
      </c>
      <c r="U2749">
        <v>141.17179999999999</v>
      </c>
    </row>
    <row r="2750" spans="1:21" x14ac:dyDescent="0.25">
      <c r="A2750" s="1">
        <v>227.762</v>
      </c>
      <c r="B2750" s="2">
        <v>-61.709000000000003</v>
      </c>
      <c r="C2750" s="3">
        <v>3.399</v>
      </c>
      <c r="F2750">
        <v>227.762</v>
      </c>
      <c r="G2750">
        <f t="shared" si="42"/>
        <v>-274.49520798000003</v>
      </c>
      <c r="H2750">
        <v>3.399</v>
      </c>
      <c r="T2750">
        <v>274.71699999999998</v>
      </c>
      <c r="U2750">
        <v>141.1746</v>
      </c>
    </row>
    <row r="2751" spans="1:21" x14ac:dyDescent="0.25">
      <c r="A2751" s="4">
        <v>227.851</v>
      </c>
      <c r="B2751" s="5">
        <v>-61.710999999999999</v>
      </c>
      <c r="C2751" s="6">
        <v>3.3959999999999999</v>
      </c>
      <c r="F2751">
        <v>227.851</v>
      </c>
      <c r="G2751">
        <f t="shared" si="42"/>
        <v>-274.50410441999998</v>
      </c>
      <c r="H2751">
        <v>3.3959999999999999</v>
      </c>
      <c r="T2751">
        <v>274.85000000000002</v>
      </c>
      <c r="U2751">
        <v>141.19489999999999</v>
      </c>
    </row>
    <row r="2752" spans="1:21" x14ac:dyDescent="0.25">
      <c r="A2752" s="1">
        <v>227.94399999999999</v>
      </c>
      <c r="B2752" s="2">
        <v>-61.607999999999997</v>
      </c>
      <c r="C2752" s="3">
        <v>3.3969999999999998</v>
      </c>
      <c r="F2752">
        <v>227.94399999999999</v>
      </c>
      <c r="G2752">
        <f t="shared" si="42"/>
        <v>-274.04593776000002</v>
      </c>
      <c r="H2752">
        <v>3.3969999999999998</v>
      </c>
      <c r="T2752">
        <v>274.916</v>
      </c>
      <c r="U2752">
        <v>141.1217</v>
      </c>
    </row>
    <row r="2753" spans="1:21" x14ac:dyDescent="0.25">
      <c r="A2753" s="4">
        <v>228.04300000000001</v>
      </c>
      <c r="B2753" s="5">
        <v>-61.73</v>
      </c>
      <c r="C2753" s="6">
        <v>3.3969999999999998</v>
      </c>
      <c r="F2753">
        <v>228.04300000000001</v>
      </c>
      <c r="G2753">
        <f t="shared" si="42"/>
        <v>-274.58862060000001</v>
      </c>
      <c r="H2753">
        <v>3.3969999999999998</v>
      </c>
      <c r="T2753">
        <v>275.01600000000002</v>
      </c>
      <c r="U2753">
        <v>141.1448</v>
      </c>
    </row>
    <row r="2754" spans="1:21" x14ac:dyDescent="0.25">
      <c r="A2754" s="1">
        <v>228.143</v>
      </c>
      <c r="B2754" s="2">
        <v>-61.74</v>
      </c>
      <c r="C2754" s="3">
        <v>3.3959999999999999</v>
      </c>
      <c r="F2754">
        <v>228.143</v>
      </c>
      <c r="G2754">
        <f t="shared" si="42"/>
        <v>-274.63310280000002</v>
      </c>
      <c r="H2754">
        <v>3.3959999999999999</v>
      </c>
      <c r="T2754">
        <v>275.149</v>
      </c>
      <c r="U2754">
        <v>141.2885</v>
      </c>
    </row>
    <row r="2755" spans="1:21" x14ac:dyDescent="0.25">
      <c r="A2755" s="4">
        <v>228.24600000000001</v>
      </c>
      <c r="B2755" s="5">
        <v>-61.667999999999999</v>
      </c>
      <c r="C2755" s="6">
        <v>3.3959999999999999</v>
      </c>
      <c r="F2755">
        <v>228.24600000000001</v>
      </c>
      <c r="G2755">
        <f t="shared" ref="G2755:G2818" si="43">B2755*4.44822</f>
        <v>-274.31283095999999</v>
      </c>
      <c r="H2755">
        <v>3.3959999999999999</v>
      </c>
      <c r="T2755">
        <v>275.21600000000001</v>
      </c>
      <c r="U2755">
        <v>141.31780000000001</v>
      </c>
    </row>
    <row r="2756" spans="1:21" x14ac:dyDescent="0.25">
      <c r="A2756" s="1">
        <v>228.346</v>
      </c>
      <c r="B2756" s="2">
        <v>-61.744999999999997</v>
      </c>
      <c r="C2756" s="3">
        <v>3.3959999999999999</v>
      </c>
      <c r="F2756">
        <v>228.346</v>
      </c>
      <c r="G2756">
        <f t="shared" si="43"/>
        <v>-274.65534389999999</v>
      </c>
      <c r="H2756">
        <v>3.3959999999999999</v>
      </c>
      <c r="T2756">
        <v>275.34899999999999</v>
      </c>
      <c r="U2756">
        <v>141.2475</v>
      </c>
    </row>
    <row r="2757" spans="1:21" x14ac:dyDescent="0.25">
      <c r="A2757" s="4">
        <v>228.446</v>
      </c>
      <c r="B2757" s="5">
        <v>-61.835000000000001</v>
      </c>
      <c r="C2757" s="6">
        <v>3.3980000000000001</v>
      </c>
      <c r="F2757">
        <v>228.446</v>
      </c>
      <c r="G2757">
        <f t="shared" si="43"/>
        <v>-275.05568370000003</v>
      </c>
      <c r="H2757">
        <v>3.3980000000000001</v>
      </c>
      <c r="T2757">
        <v>275.416</v>
      </c>
      <c r="U2757">
        <v>141.18270000000001</v>
      </c>
    </row>
    <row r="2758" spans="1:21" x14ac:dyDescent="0.25">
      <c r="A2758" s="1">
        <v>228.55799999999999</v>
      </c>
      <c r="B2758" s="2">
        <v>-61.698999999999998</v>
      </c>
      <c r="C2758" s="3">
        <v>3.3959999999999999</v>
      </c>
      <c r="F2758">
        <v>228.55799999999999</v>
      </c>
      <c r="G2758">
        <f t="shared" si="43"/>
        <v>-274.45072577999997</v>
      </c>
      <c r="H2758">
        <v>3.3959999999999999</v>
      </c>
      <c r="T2758">
        <v>275.51600000000002</v>
      </c>
      <c r="U2758">
        <v>141.15440000000001</v>
      </c>
    </row>
    <row r="2759" spans="1:21" x14ac:dyDescent="0.25">
      <c r="A2759" s="4">
        <v>228.643</v>
      </c>
      <c r="B2759" s="5">
        <v>-61.664999999999999</v>
      </c>
      <c r="C2759" s="6">
        <v>3.395</v>
      </c>
      <c r="F2759">
        <v>228.643</v>
      </c>
      <c r="G2759">
        <f t="shared" si="43"/>
        <v>-274.29948630000001</v>
      </c>
      <c r="H2759">
        <v>3.395</v>
      </c>
      <c r="T2759">
        <v>275.64800000000002</v>
      </c>
      <c r="U2759">
        <v>141.2191</v>
      </c>
    </row>
    <row r="2760" spans="1:21" x14ac:dyDescent="0.25">
      <c r="A2760" s="1">
        <v>228.74600000000001</v>
      </c>
      <c r="B2760" s="2">
        <v>-61.66</v>
      </c>
      <c r="C2760" s="3">
        <v>3.3959999999999999</v>
      </c>
      <c r="F2760">
        <v>228.74600000000001</v>
      </c>
      <c r="G2760">
        <f t="shared" si="43"/>
        <v>-274.27724519999998</v>
      </c>
      <c r="H2760">
        <v>3.3959999999999999</v>
      </c>
      <c r="T2760">
        <v>275.71499999999997</v>
      </c>
      <c r="U2760">
        <v>141.22300000000001</v>
      </c>
    </row>
    <row r="2761" spans="1:21" x14ac:dyDescent="0.25">
      <c r="A2761" s="4">
        <v>228.84399999999999</v>
      </c>
      <c r="B2761" s="5">
        <v>-61.798999999999999</v>
      </c>
      <c r="C2761" s="6">
        <v>3.3959999999999999</v>
      </c>
      <c r="F2761">
        <v>228.84399999999999</v>
      </c>
      <c r="G2761">
        <f t="shared" si="43"/>
        <v>-274.89554778000002</v>
      </c>
      <c r="H2761">
        <v>3.3959999999999999</v>
      </c>
      <c r="T2761">
        <v>275.84800000000001</v>
      </c>
      <c r="U2761">
        <v>141.14429999999999</v>
      </c>
    </row>
    <row r="2762" spans="1:21" x14ac:dyDescent="0.25">
      <c r="A2762" s="1">
        <v>228.94399999999999</v>
      </c>
      <c r="B2762" s="2">
        <v>-61.823999999999998</v>
      </c>
      <c r="C2762" s="3">
        <v>3.3959999999999999</v>
      </c>
      <c r="F2762">
        <v>228.94399999999999</v>
      </c>
      <c r="G2762">
        <f t="shared" si="43"/>
        <v>-275.00675328</v>
      </c>
      <c r="H2762">
        <v>3.3959999999999999</v>
      </c>
      <c r="T2762">
        <v>275.91500000000002</v>
      </c>
      <c r="U2762">
        <v>141.10769999999999</v>
      </c>
    </row>
    <row r="2763" spans="1:21" x14ac:dyDescent="0.25">
      <c r="A2763" s="4">
        <v>229.04499999999999</v>
      </c>
      <c r="B2763" s="5">
        <v>-61.741</v>
      </c>
      <c r="C2763" s="6">
        <v>3.3959999999999999</v>
      </c>
      <c r="F2763">
        <v>229.04499999999999</v>
      </c>
      <c r="G2763">
        <f t="shared" si="43"/>
        <v>-274.63755101999999</v>
      </c>
      <c r="H2763">
        <v>3.3959999999999999</v>
      </c>
      <c r="T2763">
        <v>276.01499999999999</v>
      </c>
      <c r="U2763">
        <v>141.16640000000001</v>
      </c>
    </row>
    <row r="2764" spans="1:21" x14ac:dyDescent="0.25">
      <c r="A2764" s="1">
        <v>229.16200000000001</v>
      </c>
      <c r="B2764" s="2">
        <v>-61.832000000000001</v>
      </c>
      <c r="C2764" s="3">
        <v>3.3959999999999999</v>
      </c>
      <c r="F2764">
        <v>229.16200000000001</v>
      </c>
      <c r="G2764">
        <f t="shared" si="43"/>
        <v>-275.04233904</v>
      </c>
      <c r="H2764">
        <v>3.3959999999999999</v>
      </c>
      <c r="T2764">
        <v>276.14800000000002</v>
      </c>
      <c r="U2764">
        <v>141.23240000000001</v>
      </c>
    </row>
    <row r="2765" spans="1:21" x14ac:dyDescent="0.25">
      <c r="A2765" s="4">
        <v>229.24600000000001</v>
      </c>
      <c r="B2765" s="5">
        <v>-61.832000000000001</v>
      </c>
      <c r="C2765" s="6">
        <v>3.3959999999999999</v>
      </c>
      <c r="F2765">
        <v>229.24600000000001</v>
      </c>
      <c r="G2765">
        <f t="shared" si="43"/>
        <v>-275.04233904</v>
      </c>
      <c r="H2765">
        <v>3.3959999999999999</v>
      </c>
      <c r="T2765">
        <v>276.21499999999997</v>
      </c>
      <c r="U2765">
        <v>141.17439999999999</v>
      </c>
    </row>
    <row r="2766" spans="1:21" x14ac:dyDescent="0.25">
      <c r="A2766" s="1">
        <v>229.34299999999999</v>
      </c>
      <c r="B2766" s="2">
        <v>-61.841000000000001</v>
      </c>
      <c r="C2766" s="3">
        <v>3.3959999999999999</v>
      </c>
      <c r="F2766">
        <v>229.34299999999999</v>
      </c>
      <c r="G2766">
        <f t="shared" si="43"/>
        <v>-275.08237302000003</v>
      </c>
      <c r="H2766">
        <v>3.3959999999999999</v>
      </c>
      <c r="T2766">
        <v>276.34800000000001</v>
      </c>
      <c r="U2766">
        <v>141.1454</v>
      </c>
    </row>
    <row r="2767" spans="1:21" x14ac:dyDescent="0.25">
      <c r="A2767" s="4">
        <v>229.44300000000001</v>
      </c>
      <c r="B2767" s="5">
        <v>-61.82</v>
      </c>
      <c r="C2767" s="6">
        <v>3.3940000000000001</v>
      </c>
      <c r="F2767">
        <v>229.44300000000001</v>
      </c>
      <c r="G2767">
        <f t="shared" si="43"/>
        <v>-274.9889604</v>
      </c>
      <c r="H2767">
        <v>3.3940000000000001</v>
      </c>
      <c r="T2767">
        <v>276.416</v>
      </c>
      <c r="U2767">
        <v>141.1618</v>
      </c>
    </row>
    <row r="2768" spans="1:21" x14ac:dyDescent="0.25">
      <c r="A2768" s="1">
        <v>229.54400000000001</v>
      </c>
      <c r="B2768" s="2">
        <v>-61.802</v>
      </c>
      <c r="C2768" s="3">
        <v>3.3969999999999998</v>
      </c>
      <c r="F2768">
        <v>229.54400000000001</v>
      </c>
      <c r="G2768">
        <f t="shared" si="43"/>
        <v>-274.90889243999999</v>
      </c>
      <c r="H2768">
        <v>3.3969999999999998</v>
      </c>
      <c r="T2768">
        <v>276.54899999999998</v>
      </c>
      <c r="U2768">
        <v>141.2296</v>
      </c>
    </row>
    <row r="2769" spans="1:21" x14ac:dyDescent="0.25">
      <c r="A2769" s="4">
        <v>229.64400000000001</v>
      </c>
      <c r="B2769" s="5">
        <v>-61.654000000000003</v>
      </c>
      <c r="C2769" s="6">
        <v>3.3959999999999999</v>
      </c>
      <c r="F2769">
        <v>229.64400000000001</v>
      </c>
      <c r="G2769">
        <f t="shared" si="43"/>
        <v>-274.25055588000004</v>
      </c>
      <c r="H2769">
        <v>3.3959999999999999</v>
      </c>
      <c r="T2769">
        <v>276.61599999999999</v>
      </c>
      <c r="U2769">
        <v>141.25829999999999</v>
      </c>
    </row>
    <row r="2770" spans="1:21" x14ac:dyDescent="0.25">
      <c r="A2770" s="1">
        <v>229.75899999999999</v>
      </c>
      <c r="B2770" s="2">
        <v>-61.834000000000003</v>
      </c>
      <c r="C2770" s="3">
        <v>3.395</v>
      </c>
      <c r="F2770">
        <v>229.75899999999999</v>
      </c>
      <c r="G2770">
        <f t="shared" si="43"/>
        <v>-275.05123548</v>
      </c>
      <c r="H2770">
        <v>3.395</v>
      </c>
      <c r="T2770">
        <v>276.71699999999998</v>
      </c>
      <c r="U2770">
        <v>141.2876</v>
      </c>
    </row>
    <row r="2771" spans="1:21" x14ac:dyDescent="0.25">
      <c r="A2771" s="4">
        <v>229.845</v>
      </c>
      <c r="B2771" s="5">
        <v>-61.887</v>
      </c>
      <c r="C2771" s="6">
        <v>3.395</v>
      </c>
      <c r="F2771">
        <v>229.845</v>
      </c>
      <c r="G2771">
        <f t="shared" si="43"/>
        <v>-275.28699114</v>
      </c>
      <c r="H2771">
        <v>3.395</v>
      </c>
      <c r="T2771">
        <v>276.84899999999999</v>
      </c>
      <c r="U2771">
        <v>141.14940000000001</v>
      </c>
    </row>
    <row r="2772" spans="1:21" x14ac:dyDescent="0.25">
      <c r="A2772" s="1">
        <v>229.94399999999999</v>
      </c>
      <c r="B2772" s="2">
        <v>-61.795999999999999</v>
      </c>
      <c r="C2772" s="3">
        <v>3.3959999999999999</v>
      </c>
      <c r="F2772">
        <v>229.94399999999999</v>
      </c>
      <c r="G2772">
        <f t="shared" si="43"/>
        <v>-274.88220311999999</v>
      </c>
      <c r="H2772">
        <v>3.3959999999999999</v>
      </c>
      <c r="T2772">
        <v>276.916</v>
      </c>
      <c r="U2772">
        <v>141.1335</v>
      </c>
    </row>
    <row r="2773" spans="1:21" x14ac:dyDescent="0.25">
      <c r="A2773" s="4">
        <v>230.04400000000001</v>
      </c>
      <c r="B2773" s="5">
        <v>-62.110999999999997</v>
      </c>
      <c r="C2773" s="6">
        <v>3.395</v>
      </c>
      <c r="F2773">
        <v>230.04400000000001</v>
      </c>
      <c r="G2773">
        <f t="shared" si="43"/>
        <v>-276.28339241999998</v>
      </c>
      <c r="H2773">
        <v>3.395</v>
      </c>
      <c r="T2773">
        <v>277.04899999999998</v>
      </c>
      <c r="U2773">
        <v>141.13749999999999</v>
      </c>
    </row>
    <row r="2774" spans="1:21" x14ac:dyDescent="0.25">
      <c r="A2774" s="1">
        <v>230.143</v>
      </c>
      <c r="B2774" s="2">
        <v>-61.798999999999999</v>
      </c>
      <c r="C2774" s="3">
        <v>3.395</v>
      </c>
      <c r="F2774">
        <v>230.143</v>
      </c>
      <c r="G2774">
        <f t="shared" si="43"/>
        <v>-274.89554778000002</v>
      </c>
      <c r="H2774">
        <v>3.395</v>
      </c>
      <c r="T2774">
        <v>277.11599999999999</v>
      </c>
      <c r="U2774">
        <v>141.11089999999999</v>
      </c>
    </row>
    <row r="2775" spans="1:21" x14ac:dyDescent="0.25">
      <c r="A2775" s="4">
        <v>230.25899999999999</v>
      </c>
      <c r="B2775" s="5">
        <v>-61.850999999999999</v>
      </c>
      <c r="C2775" s="6">
        <v>3.3959999999999999</v>
      </c>
      <c r="F2775">
        <v>230.25899999999999</v>
      </c>
      <c r="G2775">
        <f t="shared" si="43"/>
        <v>-275.12685521999998</v>
      </c>
      <c r="H2775">
        <v>3.3959999999999999</v>
      </c>
      <c r="T2775">
        <v>277.21600000000001</v>
      </c>
      <c r="U2775">
        <v>141.04239999999999</v>
      </c>
    </row>
    <row r="2776" spans="1:21" x14ac:dyDescent="0.25">
      <c r="A2776" s="1">
        <v>230.36199999999999</v>
      </c>
      <c r="B2776" s="2">
        <v>-61.704000000000001</v>
      </c>
      <c r="C2776" s="3">
        <v>3.395</v>
      </c>
      <c r="F2776">
        <v>230.36199999999999</v>
      </c>
      <c r="G2776">
        <f t="shared" si="43"/>
        <v>-274.47296688</v>
      </c>
      <c r="H2776">
        <v>3.395</v>
      </c>
      <c r="T2776">
        <v>277.34800000000001</v>
      </c>
      <c r="U2776">
        <v>141.02359999999999</v>
      </c>
    </row>
    <row r="2777" spans="1:21" x14ac:dyDescent="0.25">
      <c r="A2777" s="4">
        <v>230.44300000000001</v>
      </c>
      <c r="B2777" s="5">
        <v>-61.777999999999999</v>
      </c>
      <c r="C2777" s="6">
        <v>3.3959999999999999</v>
      </c>
      <c r="F2777">
        <v>230.44300000000001</v>
      </c>
      <c r="G2777">
        <f t="shared" si="43"/>
        <v>-274.80213515999998</v>
      </c>
      <c r="H2777">
        <v>3.3959999999999999</v>
      </c>
      <c r="T2777">
        <v>277.41500000000002</v>
      </c>
      <c r="U2777">
        <v>141.06790000000001</v>
      </c>
    </row>
    <row r="2778" spans="1:21" x14ac:dyDescent="0.25">
      <c r="A2778" s="1">
        <v>230.54599999999999</v>
      </c>
      <c r="B2778" s="2">
        <v>-61.822000000000003</v>
      </c>
      <c r="C2778" s="3">
        <v>3.3959999999999999</v>
      </c>
      <c r="F2778">
        <v>230.54599999999999</v>
      </c>
      <c r="G2778">
        <f t="shared" si="43"/>
        <v>-274.99785684</v>
      </c>
      <c r="H2778">
        <v>3.3959999999999999</v>
      </c>
      <c r="T2778">
        <v>277.548</v>
      </c>
      <c r="U2778">
        <v>141.07130000000001</v>
      </c>
    </row>
    <row r="2779" spans="1:21" x14ac:dyDescent="0.25">
      <c r="A2779" s="4">
        <v>230.643</v>
      </c>
      <c r="B2779" s="5">
        <v>-61.738</v>
      </c>
      <c r="C2779" s="6">
        <v>3.3959999999999999</v>
      </c>
      <c r="F2779">
        <v>230.643</v>
      </c>
      <c r="G2779">
        <f t="shared" si="43"/>
        <v>-274.62420636000002</v>
      </c>
      <c r="H2779">
        <v>3.3959999999999999</v>
      </c>
      <c r="T2779">
        <v>277.61500000000001</v>
      </c>
      <c r="U2779">
        <v>141.04900000000001</v>
      </c>
    </row>
    <row r="2780" spans="1:21" x14ac:dyDescent="0.25">
      <c r="A2780" s="1">
        <v>230.761</v>
      </c>
      <c r="B2780" s="2">
        <v>-61.831000000000003</v>
      </c>
      <c r="C2780" s="3">
        <v>3.3959999999999999</v>
      </c>
      <c r="F2780">
        <v>230.761</v>
      </c>
      <c r="G2780">
        <f t="shared" si="43"/>
        <v>-275.03789082000003</v>
      </c>
      <c r="H2780">
        <v>3.3959999999999999</v>
      </c>
      <c r="T2780">
        <v>277.71499999999997</v>
      </c>
      <c r="U2780">
        <v>141.02539999999999</v>
      </c>
    </row>
    <row r="2781" spans="1:21" x14ac:dyDescent="0.25">
      <c r="A2781" s="4">
        <v>230.84800000000001</v>
      </c>
      <c r="B2781" s="5">
        <v>-61.890999999999998</v>
      </c>
      <c r="C2781" s="6">
        <v>3.395</v>
      </c>
      <c r="F2781">
        <v>230.84800000000001</v>
      </c>
      <c r="G2781">
        <f t="shared" si="43"/>
        <v>-275.30478402</v>
      </c>
      <c r="H2781">
        <v>3.395</v>
      </c>
      <c r="T2781">
        <v>277.84800000000001</v>
      </c>
      <c r="U2781">
        <v>141.03659999999999</v>
      </c>
    </row>
    <row r="2782" spans="1:21" x14ac:dyDescent="0.25">
      <c r="A2782" s="1">
        <v>230.94300000000001</v>
      </c>
      <c r="B2782" s="2">
        <v>-61.875</v>
      </c>
      <c r="C2782" s="3">
        <v>3.395</v>
      </c>
      <c r="F2782">
        <v>230.94300000000001</v>
      </c>
      <c r="G2782">
        <f t="shared" si="43"/>
        <v>-275.23361249999999</v>
      </c>
      <c r="H2782">
        <v>3.395</v>
      </c>
      <c r="T2782">
        <v>277.91500000000002</v>
      </c>
      <c r="U2782">
        <v>141.09460000000001</v>
      </c>
    </row>
    <row r="2783" spans="1:21" x14ac:dyDescent="0.25">
      <c r="A2783" s="4">
        <v>231.04400000000001</v>
      </c>
      <c r="B2783" s="5">
        <v>-61.975000000000001</v>
      </c>
      <c r="C2783" s="6">
        <v>3.395</v>
      </c>
      <c r="F2783">
        <v>231.04400000000001</v>
      </c>
      <c r="G2783">
        <f t="shared" si="43"/>
        <v>-275.67843450000004</v>
      </c>
      <c r="H2783">
        <v>3.395</v>
      </c>
      <c r="T2783">
        <v>278.048</v>
      </c>
      <c r="U2783">
        <v>141.14879999999999</v>
      </c>
    </row>
    <row r="2784" spans="1:21" x14ac:dyDescent="0.25">
      <c r="A2784" s="1">
        <v>231.14400000000001</v>
      </c>
      <c r="B2784" s="2">
        <v>-61.875999999999998</v>
      </c>
      <c r="C2784" s="3">
        <v>3.395</v>
      </c>
      <c r="F2784">
        <v>231.14400000000001</v>
      </c>
      <c r="G2784">
        <f t="shared" si="43"/>
        <v>-275.23806072000002</v>
      </c>
      <c r="H2784">
        <v>3.395</v>
      </c>
      <c r="T2784">
        <v>278.11599999999999</v>
      </c>
      <c r="U2784">
        <v>141.14340000000001</v>
      </c>
    </row>
    <row r="2785" spans="1:21" x14ac:dyDescent="0.25">
      <c r="A2785" s="4">
        <v>231.26499999999999</v>
      </c>
      <c r="B2785" s="5">
        <v>-62.003</v>
      </c>
      <c r="C2785" s="6">
        <v>3.3959999999999999</v>
      </c>
      <c r="F2785">
        <v>231.26499999999999</v>
      </c>
      <c r="G2785">
        <f t="shared" si="43"/>
        <v>-275.80298465999999</v>
      </c>
      <c r="H2785">
        <v>3.3959999999999999</v>
      </c>
      <c r="T2785">
        <v>278.21600000000001</v>
      </c>
      <c r="U2785">
        <v>141.13120000000001</v>
      </c>
    </row>
    <row r="2786" spans="1:21" x14ac:dyDescent="0.25">
      <c r="A2786" s="1">
        <v>231.351</v>
      </c>
      <c r="B2786" s="2">
        <v>-61.92</v>
      </c>
      <c r="C2786" s="3">
        <v>3.3940000000000001</v>
      </c>
      <c r="F2786">
        <v>231.351</v>
      </c>
      <c r="G2786">
        <f t="shared" si="43"/>
        <v>-275.43378239999998</v>
      </c>
      <c r="H2786">
        <v>3.3940000000000001</v>
      </c>
      <c r="T2786">
        <v>278.34899999999999</v>
      </c>
      <c r="U2786">
        <v>141.0882</v>
      </c>
    </row>
    <row r="2787" spans="1:21" x14ac:dyDescent="0.25">
      <c r="A2787" s="4">
        <v>231.45400000000001</v>
      </c>
      <c r="B2787" s="5">
        <v>-61.953000000000003</v>
      </c>
      <c r="C2787" s="6">
        <v>3.3969999999999998</v>
      </c>
      <c r="F2787">
        <v>231.45400000000001</v>
      </c>
      <c r="G2787">
        <f t="shared" si="43"/>
        <v>-275.58057366000003</v>
      </c>
      <c r="H2787">
        <v>3.3969999999999998</v>
      </c>
      <c r="T2787">
        <v>278.41500000000002</v>
      </c>
      <c r="U2787">
        <v>141.15219999999999</v>
      </c>
    </row>
    <row r="2788" spans="1:21" x14ac:dyDescent="0.25">
      <c r="A2788" s="1">
        <v>231.55</v>
      </c>
      <c r="B2788" s="2">
        <v>-61.893999999999998</v>
      </c>
      <c r="C2788" s="3">
        <v>3.395</v>
      </c>
      <c r="F2788">
        <v>231.55</v>
      </c>
      <c r="G2788">
        <f t="shared" si="43"/>
        <v>-275.31812867999997</v>
      </c>
      <c r="H2788">
        <v>3.395</v>
      </c>
      <c r="T2788">
        <v>278.548</v>
      </c>
      <c r="U2788">
        <v>141.28030000000001</v>
      </c>
    </row>
    <row r="2789" spans="1:21" x14ac:dyDescent="0.25">
      <c r="A2789" s="4">
        <v>231.64500000000001</v>
      </c>
      <c r="B2789" s="5">
        <v>-61.877000000000002</v>
      </c>
      <c r="C2789" s="6">
        <v>3.395</v>
      </c>
      <c r="F2789">
        <v>231.64500000000001</v>
      </c>
      <c r="G2789">
        <f t="shared" si="43"/>
        <v>-275.24250893999999</v>
      </c>
      <c r="H2789">
        <v>3.395</v>
      </c>
      <c r="T2789">
        <v>278.61500000000001</v>
      </c>
      <c r="U2789">
        <v>141.20179999999999</v>
      </c>
    </row>
    <row r="2790" spans="1:21" x14ac:dyDescent="0.25">
      <c r="A2790" s="1">
        <v>231.745</v>
      </c>
      <c r="B2790" s="2">
        <v>-61.956000000000003</v>
      </c>
      <c r="C2790" s="3">
        <v>3.395</v>
      </c>
      <c r="F2790">
        <v>231.745</v>
      </c>
      <c r="G2790">
        <f t="shared" si="43"/>
        <v>-275.59391832</v>
      </c>
      <c r="H2790">
        <v>3.395</v>
      </c>
      <c r="T2790">
        <v>278.74799999999999</v>
      </c>
      <c r="U2790">
        <v>141.11349999999999</v>
      </c>
    </row>
    <row r="2791" spans="1:21" x14ac:dyDescent="0.25">
      <c r="A2791" s="4">
        <v>231.851</v>
      </c>
      <c r="B2791" s="5">
        <v>-61.984999999999999</v>
      </c>
      <c r="C2791" s="6">
        <v>3.395</v>
      </c>
      <c r="F2791">
        <v>231.851</v>
      </c>
      <c r="G2791">
        <f t="shared" si="43"/>
        <v>-275.72291669999998</v>
      </c>
      <c r="H2791">
        <v>3.395</v>
      </c>
      <c r="T2791">
        <v>278.815</v>
      </c>
      <c r="U2791">
        <v>141.08500000000001</v>
      </c>
    </row>
    <row r="2792" spans="1:21" x14ac:dyDescent="0.25">
      <c r="A2792" s="1">
        <v>231.947</v>
      </c>
      <c r="B2792" s="2">
        <v>-62.05</v>
      </c>
      <c r="C2792" s="3">
        <v>3.395</v>
      </c>
      <c r="F2792">
        <v>231.947</v>
      </c>
      <c r="G2792">
        <f t="shared" si="43"/>
        <v>-276.01205099999999</v>
      </c>
      <c r="H2792">
        <v>3.395</v>
      </c>
      <c r="T2792">
        <v>278.916</v>
      </c>
      <c r="U2792">
        <v>141.09460000000001</v>
      </c>
    </row>
    <row r="2793" spans="1:21" x14ac:dyDescent="0.25">
      <c r="A2793" s="4">
        <v>232.04300000000001</v>
      </c>
      <c r="B2793" s="5">
        <v>-62.029000000000003</v>
      </c>
      <c r="C2793" s="6">
        <v>3.3940000000000001</v>
      </c>
      <c r="F2793">
        <v>232.04300000000001</v>
      </c>
      <c r="G2793">
        <f t="shared" si="43"/>
        <v>-275.91863838</v>
      </c>
      <c r="H2793">
        <v>3.3940000000000001</v>
      </c>
      <c r="T2793">
        <v>279.048</v>
      </c>
      <c r="U2793">
        <v>141.13220000000001</v>
      </c>
    </row>
    <row r="2794" spans="1:21" x14ac:dyDescent="0.25">
      <c r="A2794" s="1">
        <v>232.15</v>
      </c>
      <c r="B2794" s="2">
        <v>-61.984999999999999</v>
      </c>
      <c r="C2794" s="3">
        <v>3.395</v>
      </c>
      <c r="F2794">
        <v>232.15</v>
      </c>
      <c r="G2794">
        <f t="shared" si="43"/>
        <v>-275.72291669999998</v>
      </c>
      <c r="H2794">
        <v>3.395</v>
      </c>
      <c r="T2794">
        <v>279.11500000000001</v>
      </c>
      <c r="U2794">
        <v>141.19470000000001</v>
      </c>
    </row>
    <row r="2795" spans="1:21" x14ac:dyDescent="0.25">
      <c r="A2795" s="4">
        <v>232.244</v>
      </c>
      <c r="B2795" s="5">
        <v>-61.930999999999997</v>
      </c>
      <c r="C2795" s="6">
        <v>3.395</v>
      </c>
      <c r="F2795">
        <v>232.244</v>
      </c>
      <c r="G2795">
        <f t="shared" si="43"/>
        <v>-275.48271282000002</v>
      </c>
      <c r="H2795">
        <v>3.395</v>
      </c>
      <c r="T2795">
        <v>279.24799999999999</v>
      </c>
      <c r="U2795">
        <v>141.19999999999999</v>
      </c>
    </row>
    <row r="2796" spans="1:21" x14ac:dyDescent="0.25">
      <c r="A2796" s="1">
        <v>232.345</v>
      </c>
      <c r="B2796" s="2">
        <v>-61.878</v>
      </c>
      <c r="C2796" s="3">
        <v>3.3929999999999998</v>
      </c>
      <c r="F2796">
        <v>232.345</v>
      </c>
      <c r="G2796">
        <f t="shared" si="43"/>
        <v>-275.24695716000002</v>
      </c>
      <c r="H2796">
        <v>3.3929999999999998</v>
      </c>
      <c r="T2796">
        <v>279.315</v>
      </c>
      <c r="U2796">
        <v>141.2158</v>
      </c>
    </row>
    <row r="2797" spans="1:21" x14ac:dyDescent="0.25">
      <c r="A2797" s="4">
        <v>232.46</v>
      </c>
      <c r="B2797" s="5">
        <v>-61.796999999999997</v>
      </c>
      <c r="C2797" s="6">
        <v>3.395</v>
      </c>
      <c r="F2797">
        <v>232.46</v>
      </c>
      <c r="G2797">
        <f t="shared" si="43"/>
        <v>-274.88665134000001</v>
      </c>
      <c r="H2797">
        <v>3.395</v>
      </c>
      <c r="T2797">
        <v>279.41500000000002</v>
      </c>
      <c r="U2797">
        <v>141.24629999999999</v>
      </c>
    </row>
    <row r="2798" spans="1:21" x14ac:dyDescent="0.25">
      <c r="A2798" s="1">
        <v>232.54499999999999</v>
      </c>
      <c r="B2798" s="2">
        <v>-61.822000000000003</v>
      </c>
      <c r="C2798" s="3">
        <v>3.395</v>
      </c>
      <c r="F2798">
        <v>232.54499999999999</v>
      </c>
      <c r="G2798">
        <f t="shared" si="43"/>
        <v>-274.99785684</v>
      </c>
      <c r="H2798">
        <v>3.395</v>
      </c>
      <c r="T2798">
        <v>279.54700000000003</v>
      </c>
      <c r="U2798">
        <v>141.2484</v>
      </c>
    </row>
    <row r="2799" spans="1:21" x14ac:dyDescent="0.25">
      <c r="A2799" s="4">
        <v>232.66</v>
      </c>
      <c r="B2799" s="5">
        <v>-61.768000000000001</v>
      </c>
      <c r="C2799" s="6">
        <v>3.395</v>
      </c>
      <c r="F2799">
        <v>232.66</v>
      </c>
      <c r="G2799">
        <f t="shared" si="43"/>
        <v>-274.75765296000003</v>
      </c>
      <c r="H2799">
        <v>3.395</v>
      </c>
      <c r="T2799">
        <v>279.61500000000001</v>
      </c>
      <c r="U2799">
        <v>141.2062</v>
      </c>
    </row>
    <row r="2800" spans="1:21" x14ac:dyDescent="0.25">
      <c r="A2800" s="1">
        <v>232.75200000000001</v>
      </c>
      <c r="B2800" s="2">
        <v>-61.905999999999999</v>
      </c>
      <c r="C2800" s="3">
        <v>3.395</v>
      </c>
      <c r="F2800">
        <v>232.75200000000001</v>
      </c>
      <c r="G2800">
        <f t="shared" si="43"/>
        <v>-275.37150731999998</v>
      </c>
      <c r="H2800">
        <v>3.395</v>
      </c>
      <c r="T2800">
        <v>279.74700000000001</v>
      </c>
      <c r="U2800">
        <v>141.26859999999999</v>
      </c>
    </row>
    <row r="2801" spans="1:21" x14ac:dyDescent="0.25">
      <c r="A2801" s="4">
        <v>232.84399999999999</v>
      </c>
      <c r="B2801" s="5">
        <v>-61.895000000000003</v>
      </c>
      <c r="C2801" s="6">
        <v>3.395</v>
      </c>
      <c r="F2801">
        <v>232.84399999999999</v>
      </c>
      <c r="G2801">
        <f t="shared" si="43"/>
        <v>-275.3225769</v>
      </c>
      <c r="H2801">
        <v>3.395</v>
      </c>
      <c r="T2801">
        <v>279.81400000000002</v>
      </c>
      <c r="U2801">
        <v>141.285</v>
      </c>
    </row>
    <row r="2802" spans="1:21" x14ac:dyDescent="0.25">
      <c r="A2802" s="1">
        <v>232.94300000000001</v>
      </c>
      <c r="B2802" s="2">
        <v>-61.911000000000001</v>
      </c>
      <c r="C2802" s="3">
        <v>3.395</v>
      </c>
      <c r="F2802">
        <v>232.94300000000001</v>
      </c>
      <c r="G2802">
        <f t="shared" si="43"/>
        <v>-275.39374842000001</v>
      </c>
      <c r="H2802">
        <v>3.395</v>
      </c>
      <c r="T2802">
        <v>279.91399999999999</v>
      </c>
      <c r="U2802">
        <v>141.26849999999999</v>
      </c>
    </row>
    <row r="2803" spans="1:21" x14ac:dyDescent="0.25">
      <c r="A2803" s="4">
        <v>233.04499999999999</v>
      </c>
      <c r="B2803" s="5">
        <v>-61.828000000000003</v>
      </c>
      <c r="C2803" s="6">
        <v>3.395</v>
      </c>
      <c r="F2803">
        <v>233.04499999999999</v>
      </c>
      <c r="G2803">
        <f t="shared" si="43"/>
        <v>-275.02454616</v>
      </c>
      <c r="H2803">
        <v>3.395</v>
      </c>
      <c r="T2803">
        <v>280.04700000000003</v>
      </c>
      <c r="U2803">
        <v>141.2396</v>
      </c>
    </row>
    <row r="2804" spans="1:21" x14ac:dyDescent="0.25">
      <c r="A2804" s="1">
        <v>233.14699999999999</v>
      </c>
      <c r="B2804" s="2">
        <v>-61.756</v>
      </c>
      <c r="C2804" s="3">
        <v>3.395</v>
      </c>
      <c r="F2804">
        <v>233.14699999999999</v>
      </c>
      <c r="G2804">
        <f t="shared" si="43"/>
        <v>-274.70427432000002</v>
      </c>
      <c r="H2804">
        <v>3.395</v>
      </c>
      <c r="T2804">
        <v>280.11500000000001</v>
      </c>
      <c r="U2804">
        <v>141.27289999999999</v>
      </c>
    </row>
    <row r="2805" spans="1:21" x14ac:dyDescent="0.25">
      <c r="A2805" s="4">
        <v>233.24299999999999</v>
      </c>
      <c r="B2805" s="5">
        <v>-61.832999999999998</v>
      </c>
      <c r="C2805" s="6">
        <v>3.395</v>
      </c>
      <c r="F2805">
        <v>233.24299999999999</v>
      </c>
      <c r="G2805">
        <f t="shared" si="43"/>
        <v>-275.04678725999997</v>
      </c>
      <c r="H2805">
        <v>3.395</v>
      </c>
      <c r="T2805">
        <v>280.24700000000001</v>
      </c>
      <c r="U2805">
        <v>141.24799999999999</v>
      </c>
    </row>
    <row r="2806" spans="1:21" x14ac:dyDescent="0.25">
      <c r="A2806" s="1">
        <v>233.345</v>
      </c>
      <c r="B2806" s="2">
        <v>-61.74</v>
      </c>
      <c r="C2806" s="3">
        <v>3.3919999999999999</v>
      </c>
      <c r="F2806">
        <v>233.345</v>
      </c>
      <c r="G2806">
        <f t="shared" si="43"/>
        <v>-274.63310280000002</v>
      </c>
      <c r="H2806">
        <v>3.3919999999999999</v>
      </c>
      <c r="T2806">
        <v>280.315</v>
      </c>
      <c r="U2806">
        <v>141.2499</v>
      </c>
    </row>
    <row r="2807" spans="1:21" x14ac:dyDescent="0.25">
      <c r="A2807" s="4">
        <v>233.44399999999999</v>
      </c>
      <c r="B2807" s="5">
        <v>-61.65</v>
      </c>
      <c r="C2807" s="6">
        <v>3.3940000000000001</v>
      </c>
      <c r="F2807">
        <v>233.44399999999999</v>
      </c>
      <c r="G2807">
        <f t="shared" si="43"/>
        <v>-274.23276299999998</v>
      </c>
      <c r="H2807">
        <v>3.3940000000000001</v>
      </c>
      <c r="T2807">
        <v>280.44799999999998</v>
      </c>
      <c r="U2807">
        <v>141.3681</v>
      </c>
    </row>
    <row r="2808" spans="1:21" x14ac:dyDescent="0.25">
      <c r="A2808" s="1">
        <v>233.54499999999999</v>
      </c>
      <c r="B2808" s="2">
        <v>-61.826000000000001</v>
      </c>
      <c r="C2808" s="3">
        <v>3.3929999999999998</v>
      </c>
      <c r="F2808">
        <v>233.54499999999999</v>
      </c>
      <c r="G2808">
        <f t="shared" si="43"/>
        <v>-275.01564972</v>
      </c>
      <c r="H2808">
        <v>3.3929999999999998</v>
      </c>
      <c r="T2808">
        <v>280.51499999999999</v>
      </c>
      <c r="U2808">
        <v>141.39410000000001</v>
      </c>
    </row>
    <row r="2809" spans="1:21" x14ac:dyDescent="0.25">
      <c r="A2809" s="4">
        <v>233.64400000000001</v>
      </c>
      <c r="B2809" s="5">
        <v>-61.966000000000001</v>
      </c>
      <c r="C2809" s="6">
        <v>3.3940000000000001</v>
      </c>
      <c r="F2809">
        <v>233.64400000000001</v>
      </c>
      <c r="G2809">
        <f t="shared" si="43"/>
        <v>-275.63840052</v>
      </c>
      <c r="H2809">
        <v>3.3940000000000001</v>
      </c>
      <c r="T2809">
        <v>280.61599999999999</v>
      </c>
      <c r="U2809">
        <v>141.4059</v>
      </c>
    </row>
    <row r="2810" spans="1:21" x14ac:dyDescent="0.25">
      <c r="A2810" s="1">
        <v>233.75800000000001</v>
      </c>
      <c r="B2810" s="2">
        <v>-61.970999999999997</v>
      </c>
      <c r="C2810" s="3">
        <v>3.3940000000000001</v>
      </c>
      <c r="F2810">
        <v>233.75800000000001</v>
      </c>
      <c r="G2810">
        <f t="shared" si="43"/>
        <v>-275.66064161999998</v>
      </c>
      <c r="H2810">
        <v>3.3940000000000001</v>
      </c>
      <c r="T2810">
        <v>280.74799999999999</v>
      </c>
      <c r="U2810">
        <v>141.35290000000001</v>
      </c>
    </row>
    <row r="2811" spans="1:21" x14ac:dyDescent="0.25">
      <c r="A2811" s="4">
        <v>233.85499999999999</v>
      </c>
      <c r="B2811" s="5">
        <v>-62.073</v>
      </c>
      <c r="C2811" s="6">
        <v>3.3940000000000001</v>
      </c>
      <c r="F2811">
        <v>233.85499999999999</v>
      </c>
      <c r="G2811">
        <f t="shared" si="43"/>
        <v>-276.11436006000002</v>
      </c>
      <c r="H2811">
        <v>3.3940000000000001</v>
      </c>
      <c r="T2811">
        <v>280.81599999999997</v>
      </c>
      <c r="U2811">
        <v>141.35319999999999</v>
      </c>
    </row>
    <row r="2812" spans="1:21" x14ac:dyDescent="0.25">
      <c r="A2812" s="1">
        <v>233.94399999999999</v>
      </c>
      <c r="B2812" s="2">
        <v>-62.012</v>
      </c>
      <c r="C2812" s="3">
        <v>3.3940000000000001</v>
      </c>
      <c r="F2812">
        <v>233.94399999999999</v>
      </c>
      <c r="G2812">
        <f t="shared" si="43"/>
        <v>-275.84301864000003</v>
      </c>
      <c r="H2812">
        <v>3.3940000000000001</v>
      </c>
      <c r="T2812">
        <v>280.94799999999998</v>
      </c>
      <c r="U2812">
        <v>141.39670000000001</v>
      </c>
    </row>
    <row r="2813" spans="1:21" x14ac:dyDescent="0.25">
      <c r="A2813" s="4">
        <v>234.04400000000001</v>
      </c>
      <c r="B2813" s="5">
        <v>-61.933999999999997</v>
      </c>
      <c r="C2813" s="6">
        <v>3.3940000000000001</v>
      </c>
      <c r="F2813">
        <v>234.04400000000001</v>
      </c>
      <c r="G2813">
        <f t="shared" si="43"/>
        <v>-275.49605747999999</v>
      </c>
      <c r="H2813">
        <v>3.3940000000000001</v>
      </c>
      <c r="T2813">
        <v>281.01499999999999</v>
      </c>
      <c r="U2813">
        <v>141.3922</v>
      </c>
    </row>
    <row r="2814" spans="1:21" x14ac:dyDescent="0.25">
      <c r="A2814" s="1">
        <v>234.15</v>
      </c>
      <c r="B2814" s="2">
        <v>-61.896999999999998</v>
      </c>
      <c r="C2814" s="3">
        <v>3.3940000000000001</v>
      </c>
      <c r="F2814">
        <v>234.15</v>
      </c>
      <c r="G2814">
        <f t="shared" si="43"/>
        <v>-275.33147334</v>
      </c>
      <c r="H2814">
        <v>3.3940000000000001</v>
      </c>
      <c r="T2814">
        <v>281.11500000000001</v>
      </c>
      <c r="U2814">
        <v>141.34440000000001</v>
      </c>
    </row>
    <row r="2815" spans="1:21" x14ac:dyDescent="0.25">
      <c r="A2815" s="4">
        <v>234.24799999999999</v>
      </c>
      <c r="B2815" s="5">
        <v>-62.048000000000002</v>
      </c>
      <c r="C2815" s="6">
        <v>3.3929999999999998</v>
      </c>
      <c r="F2815">
        <v>234.24799999999999</v>
      </c>
      <c r="G2815">
        <f t="shared" si="43"/>
        <v>-276.00315455999998</v>
      </c>
      <c r="H2815">
        <v>3.3929999999999998</v>
      </c>
      <c r="T2815">
        <v>281.24700000000001</v>
      </c>
      <c r="U2815">
        <v>141.43100000000001</v>
      </c>
    </row>
    <row r="2816" spans="1:21" x14ac:dyDescent="0.25">
      <c r="A2816" s="1">
        <v>234.35</v>
      </c>
      <c r="B2816" s="2">
        <v>-61.936999999999998</v>
      </c>
      <c r="C2816" s="3">
        <v>3.39</v>
      </c>
      <c r="F2816">
        <v>234.35</v>
      </c>
      <c r="G2816">
        <f t="shared" si="43"/>
        <v>-275.50940214000002</v>
      </c>
      <c r="H2816">
        <v>3.39</v>
      </c>
      <c r="T2816">
        <v>281.315</v>
      </c>
      <c r="U2816">
        <v>141.4545</v>
      </c>
    </row>
    <row r="2817" spans="1:21" x14ac:dyDescent="0.25">
      <c r="A2817" s="4">
        <v>234.45400000000001</v>
      </c>
      <c r="B2817" s="5">
        <v>-62.036000000000001</v>
      </c>
      <c r="C2817" s="6">
        <v>3.3940000000000001</v>
      </c>
      <c r="F2817">
        <v>234.45400000000001</v>
      </c>
      <c r="G2817">
        <f t="shared" si="43"/>
        <v>-275.94977592000004</v>
      </c>
      <c r="H2817">
        <v>3.3940000000000001</v>
      </c>
      <c r="T2817">
        <v>281.447</v>
      </c>
      <c r="U2817">
        <v>141.39940000000001</v>
      </c>
    </row>
    <row r="2818" spans="1:21" x14ac:dyDescent="0.25">
      <c r="A2818" s="1">
        <v>234.54300000000001</v>
      </c>
      <c r="B2818" s="2">
        <v>-61.957999999999998</v>
      </c>
      <c r="C2818" s="3">
        <v>3.3929999999999998</v>
      </c>
      <c r="F2818">
        <v>234.54300000000001</v>
      </c>
      <c r="G2818">
        <f t="shared" si="43"/>
        <v>-275.60281476</v>
      </c>
      <c r="H2818">
        <v>3.3929999999999998</v>
      </c>
      <c r="T2818">
        <v>281.51400000000001</v>
      </c>
      <c r="U2818">
        <v>141.40379999999999</v>
      </c>
    </row>
    <row r="2819" spans="1:21" x14ac:dyDescent="0.25">
      <c r="A2819" s="4">
        <v>234.64599999999999</v>
      </c>
      <c r="B2819" s="5">
        <v>-61.868000000000002</v>
      </c>
      <c r="C2819" s="6">
        <v>3.3940000000000001</v>
      </c>
      <c r="F2819">
        <v>234.64599999999999</v>
      </c>
      <c r="G2819">
        <f t="shared" ref="G2819:G2882" si="44">B2819*4.44822</f>
        <v>-275.20247496000002</v>
      </c>
      <c r="H2819">
        <v>3.3940000000000001</v>
      </c>
      <c r="T2819">
        <v>281.61399999999998</v>
      </c>
      <c r="U2819">
        <v>141.38910000000001</v>
      </c>
    </row>
    <row r="2820" spans="1:21" x14ac:dyDescent="0.25">
      <c r="A2820" s="1">
        <v>234.744</v>
      </c>
      <c r="B2820" s="2">
        <v>-61.933999999999997</v>
      </c>
      <c r="C2820" s="3">
        <v>3.3940000000000001</v>
      </c>
      <c r="F2820">
        <v>234.744</v>
      </c>
      <c r="G2820">
        <f t="shared" si="44"/>
        <v>-275.49605747999999</v>
      </c>
      <c r="H2820">
        <v>3.3940000000000001</v>
      </c>
      <c r="T2820">
        <v>281.74700000000001</v>
      </c>
      <c r="U2820">
        <v>141.38</v>
      </c>
    </row>
    <row r="2821" spans="1:21" x14ac:dyDescent="0.25">
      <c r="A2821" s="4">
        <v>234.84700000000001</v>
      </c>
      <c r="B2821" s="5">
        <v>-62.082000000000001</v>
      </c>
      <c r="C2821" s="6">
        <v>3.3940000000000001</v>
      </c>
      <c r="F2821">
        <v>234.84700000000001</v>
      </c>
      <c r="G2821">
        <f t="shared" si="44"/>
        <v>-276.15439404</v>
      </c>
      <c r="H2821">
        <v>3.3940000000000001</v>
      </c>
      <c r="T2821">
        <v>281.815</v>
      </c>
      <c r="U2821">
        <v>141.42140000000001</v>
      </c>
    </row>
    <row r="2822" spans="1:21" x14ac:dyDescent="0.25">
      <c r="A2822" s="1">
        <v>234.94300000000001</v>
      </c>
      <c r="B2822" s="2">
        <v>-62.003</v>
      </c>
      <c r="C2822" s="3">
        <v>3.3940000000000001</v>
      </c>
      <c r="F2822">
        <v>234.94300000000001</v>
      </c>
      <c r="G2822">
        <f t="shared" si="44"/>
        <v>-275.80298465999999</v>
      </c>
      <c r="H2822">
        <v>3.3940000000000001</v>
      </c>
      <c r="T2822">
        <v>281.947</v>
      </c>
      <c r="U2822">
        <v>141.4187</v>
      </c>
    </row>
    <row r="2823" spans="1:21" x14ac:dyDescent="0.25">
      <c r="A2823" s="4">
        <v>235.04300000000001</v>
      </c>
      <c r="B2823" s="5">
        <v>-62.037999999999997</v>
      </c>
      <c r="C2823" s="6">
        <v>3.3929999999999998</v>
      </c>
      <c r="F2823">
        <v>235.04300000000001</v>
      </c>
      <c r="G2823">
        <f t="shared" si="44"/>
        <v>-275.95867235999998</v>
      </c>
      <c r="H2823">
        <v>3.3929999999999998</v>
      </c>
      <c r="T2823">
        <v>282.01499999999999</v>
      </c>
      <c r="U2823">
        <v>141.39349999999999</v>
      </c>
    </row>
    <row r="2824" spans="1:21" x14ac:dyDescent="0.25">
      <c r="A2824" s="1">
        <v>235.15199999999999</v>
      </c>
      <c r="B2824" s="2">
        <v>-61.954999999999998</v>
      </c>
      <c r="C2824" s="3">
        <v>3.3940000000000001</v>
      </c>
      <c r="F2824">
        <v>235.15199999999999</v>
      </c>
      <c r="G2824">
        <f t="shared" si="44"/>
        <v>-275.58947009999997</v>
      </c>
      <c r="H2824">
        <v>3.3940000000000001</v>
      </c>
      <c r="T2824">
        <v>282.11500000000001</v>
      </c>
      <c r="U2824">
        <v>141.41380000000001</v>
      </c>
    </row>
    <row r="2825" spans="1:21" x14ac:dyDescent="0.25">
      <c r="A2825" s="4">
        <v>235.24299999999999</v>
      </c>
      <c r="B2825" s="5">
        <v>-61.972999999999999</v>
      </c>
      <c r="C2825" s="6">
        <v>3.3929999999999998</v>
      </c>
      <c r="F2825">
        <v>235.24299999999999</v>
      </c>
      <c r="G2825">
        <f t="shared" si="44"/>
        <v>-275.66953805999998</v>
      </c>
      <c r="H2825">
        <v>3.3929999999999998</v>
      </c>
      <c r="T2825">
        <v>282.24799999999999</v>
      </c>
      <c r="U2825">
        <v>141.43350000000001</v>
      </c>
    </row>
    <row r="2826" spans="1:21" x14ac:dyDescent="0.25">
      <c r="A2826" s="1">
        <v>235.34700000000001</v>
      </c>
      <c r="B2826" s="2">
        <v>-61.857999999999997</v>
      </c>
      <c r="C2826" s="3">
        <v>3.3940000000000001</v>
      </c>
      <c r="F2826">
        <v>235.34700000000001</v>
      </c>
      <c r="G2826">
        <f t="shared" si="44"/>
        <v>-275.15799276000001</v>
      </c>
      <c r="H2826">
        <v>3.3940000000000001</v>
      </c>
      <c r="T2826">
        <v>282.315</v>
      </c>
      <c r="U2826">
        <v>141.4734</v>
      </c>
    </row>
    <row r="2827" spans="1:21" x14ac:dyDescent="0.25">
      <c r="A2827" s="4">
        <v>235.458</v>
      </c>
      <c r="B2827" s="5">
        <v>-61.844999999999999</v>
      </c>
      <c r="C2827" s="6">
        <v>3.3940000000000001</v>
      </c>
      <c r="F2827">
        <v>235.458</v>
      </c>
      <c r="G2827">
        <f t="shared" si="44"/>
        <v>-275.10016589999998</v>
      </c>
      <c r="H2827">
        <v>3.3940000000000001</v>
      </c>
      <c r="T2827">
        <v>282.447</v>
      </c>
      <c r="U2827">
        <v>141.52590000000001</v>
      </c>
    </row>
    <row r="2828" spans="1:21" x14ac:dyDescent="0.25">
      <c r="A2828" s="1">
        <v>235.553</v>
      </c>
      <c r="B2828" s="2">
        <v>-62.152000000000001</v>
      </c>
      <c r="C2828" s="3">
        <v>3.3940000000000001</v>
      </c>
      <c r="F2828">
        <v>235.553</v>
      </c>
      <c r="G2828">
        <f t="shared" si="44"/>
        <v>-276.46576944000003</v>
      </c>
      <c r="H2828">
        <v>3.3940000000000001</v>
      </c>
      <c r="T2828">
        <v>282.51400000000001</v>
      </c>
      <c r="U2828">
        <v>141.57239999999999</v>
      </c>
    </row>
    <row r="2829" spans="1:21" x14ac:dyDescent="0.25">
      <c r="A2829" s="4">
        <v>235.649</v>
      </c>
      <c r="B2829" s="5">
        <v>-62.031999999999996</v>
      </c>
      <c r="C2829" s="6">
        <v>3.3940000000000001</v>
      </c>
      <c r="F2829">
        <v>235.649</v>
      </c>
      <c r="G2829">
        <f t="shared" si="44"/>
        <v>-275.93198303999998</v>
      </c>
      <c r="H2829">
        <v>3.3940000000000001</v>
      </c>
      <c r="T2829">
        <v>282.64699999999999</v>
      </c>
      <c r="U2829">
        <v>141.48679999999999</v>
      </c>
    </row>
    <row r="2830" spans="1:21" x14ac:dyDescent="0.25">
      <c r="A2830" s="1">
        <v>235.74299999999999</v>
      </c>
      <c r="B2830" s="2">
        <v>-62.125999999999998</v>
      </c>
      <c r="C2830" s="3">
        <v>3.3940000000000001</v>
      </c>
      <c r="F2830">
        <v>235.74299999999999</v>
      </c>
      <c r="G2830">
        <f t="shared" si="44"/>
        <v>-276.35011572000002</v>
      </c>
      <c r="H2830">
        <v>3.3940000000000001</v>
      </c>
      <c r="T2830">
        <v>282.714</v>
      </c>
      <c r="U2830">
        <v>141.42660000000001</v>
      </c>
    </row>
    <row r="2831" spans="1:21" x14ac:dyDescent="0.25">
      <c r="A2831" s="4">
        <v>235.85400000000001</v>
      </c>
      <c r="B2831" s="5">
        <v>-61.564</v>
      </c>
      <c r="C2831" s="6">
        <v>3.3940000000000001</v>
      </c>
      <c r="F2831">
        <v>235.85400000000001</v>
      </c>
      <c r="G2831">
        <f t="shared" si="44"/>
        <v>-273.85021608</v>
      </c>
      <c r="H2831">
        <v>3.3940000000000001</v>
      </c>
      <c r="T2831">
        <v>282.815</v>
      </c>
      <c r="U2831">
        <v>141.4357</v>
      </c>
    </row>
    <row r="2832" spans="1:21" x14ac:dyDescent="0.25">
      <c r="A2832" s="1">
        <v>235.94300000000001</v>
      </c>
      <c r="B2832" s="2">
        <v>-62.06</v>
      </c>
      <c r="C2832" s="3">
        <v>3.3940000000000001</v>
      </c>
      <c r="F2832">
        <v>235.94300000000001</v>
      </c>
      <c r="G2832">
        <f t="shared" si="44"/>
        <v>-276.05653319999999</v>
      </c>
      <c r="H2832">
        <v>3.3940000000000001</v>
      </c>
      <c r="T2832">
        <v>282.947</v>
      </c>
      <c r="U2832">
        <v>141.3871</v>
      </c>
    </row>
    <row r="2833" spans="1:21" x14ac:dyDescent="0.25">
      <c r="A2833" s="4">
        <v>236.066</v>
      </c>
      <c r="B2833" s="5">
        <v>-61.926000000000002</v>
      </c>
      <c r="C2833" s="6">
        <v>3.3940000000000001</v>
      </c>
      <c r="F2833">
        <v>236.066</v>
      </c>
      <c r="G2833">
        <f t="shared" si="44"/>
        <v>-275.46047171999999</v>
      </c>
      <c r="H2833">
        <v>3.3940000000000001</v>
      </c>
      <c r="T2833">
        <v>283.01499999999999</v>
      </c>
      <c r="U2833">
        <v>141.4365</v>
      </c>
    </row>
    <row r="2834" spans="1:21" x14ac:dyDescent="0.25">
      <c r="A2834" s="1">
        <v>236.14500000000001</v>
      </c>
      <c r="B2834" s="2">
        <v>-61.911000000000001</v>
      </c>
      <c r="C2834" s="3">
        <v>3.3940000000000001</v>
      </c>
      <c r="F2834">
        <v>236.14500000000001</v>
      </c>
      <c r="G2834">
        <f t="shared" si="44"/>
        <v>-275.39374842000001</v>
      </c>
      <c r="H2834">
        <v>3.3940000000000001</v>
      </c>
      <c r="T2834">
        <v>283.14699999999999</v>
      </c>
      <c r="U2834">
        <v>141.46420000000001</v>
      </c>
    </row>
    <row r="2835" spans="1:21" x14ac:dyDescent="0.25">
      <c r="A2835" s="4">
        <v>236.244</v>
      </c>
      <c r="B2835" s="5">
        <v>-61.9</v>
      </c>
      <c r="C2835" s="6">
        <v>3.3929999999999998</v>
      </c>
      <c r="F2835">
        <v>236.244</v>
      </c>
      <c r="G2835">
        <f t="shared" si="44"/>
        <v>-275.34481799999998</v>
      </c>
      <c r="H2835">
        <v>3.3929999999999998</v>
      </c>
      <c r="T2835">
        <v>283.214</v>
      </c>
      <c r="U2835">
        <v>141.51329999999999</v>
      </c>
    </row>
    <row r="2836" spans="1:21" x14ac:dyDescent="0.25">
      <c r="A2836" s="1">
        <v>236.37700000000001</v>
      </c>
      <c r="B2836" s="2">
        <v>-61.929000000000002</v>
      </c>
      <c r="C2836" s="3">
        <v>3.3929999999999998</v>
      </c>
      <c r="F2836">
        <v>236.37700000000001</v>
      </c>
      <c r="G2836">
        <f t="shared" si="44"/>
        <v>-275.47381638000002</v>
      </c>
      <c r="H2836">
        <v>3.3929999999999998</v>
      </c>
      <c r="T2836">
        <v>283.31400000000002</v>
      </c>
      <c r="U2836">
        <v>141.5086</v>
      </c>
    </row>
    <row r="2837" spans="1:21" x14ac:dyDescent="0.25">
      <c r="A2837" s="4">
        <v>236.44399999999999</v>
      </c>
      <c r="B2837" s="5">
        <v>-61.997999999999998</v>
      </c>
      <c r="C2837" s="6">
        <v>3.3919999999999999</v>
      </c>
      <c r="F2837">
        <v>236.44399999999999</v>
      </c>
      <c r="G2837">
        <f t="shared" si="44"/>
        <v>-275.78074356000002</v>
      </c>
      <c r="H2837">
        <v>3.3919999999999999</v>
      </c>
      <c r="T2837">
        <v>283.44799999999998</v>
      </c>
      <c r="U2837">
        <v>141.53049999999999</v>
      </c>
    </row>
    <row r="2838" spans="1:21" x14ac:dyDescent="0.25">
      <c r="A2838" s="1">
        <v>236.55500000000001</v>
      </c>
      <c r="B2838" s="2">
        <v>-61.951000000000001</v>
      </c>
      <c r="C2838" s="3">
        <v>3.3929999999999998</v>
      </c>
      <c r="F2838">
        <v>236.55500000000001</v>
      </c>
      <c r="G2838">
        <f t="shared" si="44"/>
        <v>-275.57167722000003</v>
      </c>
      <c r="H2838">
        <v>3.3929999999999998</v>
      </c>
      <c r="T2838">
        <v>283.51499999999999</v>
      </c>
      <c r="U2838">
        <v>141.57259999999999</v>
      </c>
    </row>
    <row r="2839" spans="1:21" x14ac:dyDescent="0.25">
      <c r="A2839" s="4">
        <v>236.64400000000001</v>
      </c>
      <c r="B2839" s="5">
        <v>-61.96</v>
      </c>
      <c r="C2839" s="6">
        <v>3.3919999999999999</v>
      </c>
      <c r="F2839">
        <v>236.64400000000001</v>
      </c>
      <c r="G2839">
        <f t="shared" si="44"/>
        <v>-275.6117112</v>
      </c>
      <c r="H2839">
        <v>3.3919999999999999</v>
      </c>
      <c r="T2839">
        <v>283.64699999999999</v>
      </c>
      <c r="U2839">
        <v>141.6832</v>
      </c>
    </row>
    <row r="2840" spans="1:21" x14ac:dyDescent="0.25">
      <c r="A2840" s="1">
        <v>236.744</v>
      </c>
      <c r="B2840" s="2">
        <v>-62.16</v>
      </c>
      <c r="C2840" s="3">
        <v>3.3919999999999999</v>
      </c>
      <c r="F2840">
        <v>236.744</v>
      </c>
      <c r="G2840">
        <f t="shared" si="44"/>
        <v>-276.50135519999998</v>
      </c>
      <c r="H2840">
        <v>3.3919999999999999</v>
      </c>
      <c r="T2840">
        <v>283.714</v>
      </c>
      <c r="U2840">
        <v>141.67850000000001</v>
      </c>
    </row>
    <row r="2841" spans="1:21" x14ac:dyDescent="0.25">
      <c r="A2841" s="4">
        <v>236.86500000000001</v>
      </c>
      <c r="B2841" s="5">
        <v>-61.884</v>
      </c>
      <c r="C2841" s="6">
        <v>3.3919999999999999</v>
      </c>
      <c r="F2841">
        <v>236.86500000000001</v>
      </c>
      <c r="G2841">
        <f t="shared" si="44"/>
        <v>-275.27364648000002</v>
      </c>
      <c r="H2841">
        <v>3.3919999999999999</v>
      </c>
      <c r="T2841">
        <v>283.81400000000002</v>
      </c>
      <c r="U2841">
        <v>141.5916</v>
      </c>
    </row>
    <row r="2842" spans="1:21" x14ac:dyDescent="0.25">
      <c r="A2842" s="1">
        <v>236.94399999999999</v>
      </c>
      <c r="B2842" s="2">
        <v>-62.024000000000001</v>
      </c>
      <c r="C2842" s="3">
        <v>3.3919999999999999</v>
      </c>
      <c r="F2842">
        <v>236.94399999999999</v>
      </c>
      <c r="G2842">
        <f t="shared" si="44"/>
        <v>-275.89639728000003</v>
      </c>
      <c r="H2842">
        <v>3.3919999999999999</v>
      </c>
      <c r="T2842">
        <v>283.94600000000003</v>
      </c>
      <c r="U2842">
        <v>141.554</v>
      </c>
    </row>
    <row r="2843" spans="1:21" x14ac:dyDescent="0.25">
      <c r="A2843" s="4">
        <v>237.04400000000001</v>
      </c>
      <c r="B2843" s="5">
        <v>-62.024000000000001</v>
      </c>
      <c r="C2843" s="6">
        <v>3.3919999999999999</v>
      </c>
      <c r="F2843">
        <v>237.04400000000001</v>
      </c>
      <c r="G2843">
        <f t="shared" si="44"/>
        <v>-275.89639728000003</v>
      </c>
      <c r="H2843">
        <v>3.3919999999999999</v>
      </c>
      <c r="T2843">
        <v>284.01400000000001</v>
      </c>
      <c r="U2843">
        <v>141.52189999999999</v>
      </c>
    </row>
    <row r="2844" spans="1:21" x14ac:dyDescent="0.25">
      <c r="A2844" s="1">
        <v>237.14500000000001</v>
      </c>
      <c r="B2844" s="2">
        <v>-61.917000000000002</v>
      </c>
      <c r="C2844" s="3">
        <v>3.391</v>
      </c>
      <c r="F2844">
        <v>237.14500000000001</v>
      </c>
      <c r="G2844">
        <f t="shared" si="44"/>
        <v>-275.42043774000001</v>
      </c>
      <c r="H2844">
        <v>3.391</v>
      </c>
      <c r="T2844">
        <v>284.14699999999999</v>
      </c>
      <c r="U2844">
        <v>141.5558</v>
      </c>
    </row>
    <row r="2845" spans="1:21" x14ac:dyDescent="0.25">
      <c r="A2845" s="4">
        <v>237.245</v>
      </c>
      <c r="B2845" s="5">
        <v>-61.942999999999998</v>
      </c>
      <c r="C2845" s="6">
        <v>3.3929999999999998</v>
      </c>
      <c r="F2845">
        <v>237.245</v>
      </c>
      <c r="G2845">
        <f t="shared" si="44"/>
        <v>-275.53609145999997</v>
      </c>
      <c r="H2845">
        <v>3.3929999999999998</v>
      </c>
      <c r="T2845">
        <v>284.214</v>
      </c>
      <c r="U2845">
        <v>141.5771</v>
      </c>
    </row>
    <row r="2846" spans="1:21" x14ac:dyDescent="0.25">
      <c r="A2846" s="1">
        <v>237.352</v>
      </c>
      <c r="B2846" s="2">
        <v>-61.887</v>
      </c>
      <c r="C2846" s="3">
        <v>3.3919999999999999</v>
      </c>
      <c r="F2846">
        <v>237.352</v>
      </c>
      <c r="G2846">
        <f t="shared" si="44"/>
        <v>-275.28699114</v>
      </c>
      <c r="H2846">
        <v>3.3919999999999999</v>
      </c>
      <c r="T2846">
        <v>284.34699999999998</v>
      </c>
      <c r="U2846">
        <v>141.57069999999999</v>
      </c>
    </row>
    <row r="2847" spans="1:21" x14ac:dyDescent="0.25">
      <c r="A2847" s="4">
        <v>237.46700000000001</v>
      </c>
      <c r="B2847" s="5">
        <v>-62.002000000000002</v>
      </c>
      <c r="C2847" s="6">
        <v>3.391</v>
      </c>
      <c r="F2847">
        <v>237.46700000000001</v>
      </c>
      <c r="G2847">
        <f t="shared" si="44"/>
        <v>-275.79853644000002</v>
      </c>
      <c r="H2847">
        <v>3.391</v>
      </c>
      <c r="T2847">
        <v>284.41399999999999</v>
      </c>
      <c r="U2847">
        <v>141.56450000000001</v>
      </c>
    </row>
    <row r="2848" spans="1:21" x14ac:dyDescent="0.25">
      <c r="A2848" s="1">
        <v>237.54499999999999</v>
      </c>
      <c r="B2848" s="2">
        <v>-62.201999999999998</v>
      </c>
      <c r="C2848" s="3">
        <v>3.3919999999999999</v>
      </c>
      <c r="F2848">
        <v>237.54499999999999</v>
      </c>
      <c r="G2848">
        <f t="shared" si="44"/>
        <v>-276.68818044</v>
      </c>
      <c r="H2848">
        <v>3.3919999999999999</v>
      </c>
      <c r="T2848">
        <v>284.51499999999999</v>
      </c>
      <c r="U2848">
        <v>141.6369</v>
      </c>
    </row>
    <row r="2849" spans="1:21" x14ac:dyDescent="0.25">
      <c r="A2849" s="4">
        <v>237.64400000000001</v>
      </c>
      <c r="B2849" s="5">
        <v>-61.926000000000002</v>
      </c>
      <c r="C2849" s="6">
        <v>3.391</v>
      </c>
      <c r="F2849">
        <v>237.64400000000001</v>
      </c>
      <c r="G2849">
        <f t="shared" si="44"/>
        <v>-275.46047171999999</v>
      </c>
      <c r="H2849">
        <v>3.391</v>
      </c>
      <c r="T2849">
        <v>284.64800000000002</v>
      </c>
      <c r="U2849">
        <v>141.6696</v>
      </c>
    </row>
    <row r="2850" spans="1:21" x14ac:dyDescent="0.25">
      <c r="A2850" s="1">
        <v>237.745</v>
      </c>
      <c r="B2850" s="2">
        <v>-62.048999999999999</v>
      </c>
      <c r="C2850" s="3">
        <v>3.391</v>
      </c>
      <c r="F2850">
        <v>237.745</v>
      </c>
      <c r="G2850">
        <f t="shared" si="44"/>
        <v>-276.00760278000001</v>
      </c>
      <c r="H2850">
        <v>3.391</v>
      </c>
      <c r="T2850">
        <v>284.71499999999997</v>
      </c>
      <c r="U2850">
        <v>141.69329999999999</v>
      </c>
    </row>
    <row r="2851" spans="1:21" x14ac:dyDescent="0.25">
      <c r="A2851" s="4">
        <v>237.84700000000001</v>
      </c>
      <c r="B2851" s="5">
        <v>-62.226999999999997</v>
      </c>
      <c r="C2851" s="6">
        <v>3.391</v>
      </c>
      <c r="F2851">
        <v>237.84700000000001</v>
      </c>
      <c r="G2851">
        <f t="shared" si="44"/>
        <v>-276.79938593999998</v>
      </c>
      <c r="H2851">
        <v>3.391</v>
      </c>
      <c r="T2851">
        <v>284.84699999999998</v>
      </c>
      <c r="U2851">
        <v>141.68950000000001</v>
      </c>
    </row>
    <row r="2852" spans="1:21" x14ac:dyDescent="0.25">
      <c r="A2852" s="1">
        <v>237.946</v>
      </c>
      <c r="B2852" s="2">
        <v>-61.902000000000001</v>
      </c>
      <c r="C2852" s="3">
        <v>3.391</v>
      </c>
      <c r="F2852">
        <v>237.946</v>
      </c>
      <c r="G2852">
        <f t="shared" si="44"/>
        <v>-275.35371444000003</v>
      </c>
      <c r="H2852">
        <v>3.391</v>
      </c>
      <c r="T2852">
        <v>284.91399999999999</v>
      </c>
      <c r="U2852">
        <v>141.67959999999999</v>
      </c>
    </row>
    <row r="2853" spans="1:21" x14ac:dyDescent="0.25">
      <c r="A2853" s="4">
        <v>238.04599999999999</v>
      </c>
      <c r="B2853" s="5">
        <v>-62.003999999999998</v>
      </c>
      <c r="C2853" s="6">
        <v>3.391</v>
      </c>
      <c r="F2853">
        <v>238.04599999999999</v>
      </c>
      <c r="G2853">
        <f t="shared" si="44"/>
        <v>-275.80743288000002</v>
      </c>
      <c r="H2853">
        <v>3.391</v>
      </c>
      <c r="T2853">
        <v>285.01400000000001</v>
      </c>
      <c r="U2853">
        <v>141.71979999999999</v>
      </c>
    </row>
    <row r="2854" spans="1:21" x14ac:dyDescent="0.25">
      <c r="A2854" s="1">
        <v>238.16399999999999</v>
      </c>
      <c r="B2854" s="2">
        <v>-61.984999999999999</v>
      </c>
      <c r="C2854" s="3">
        <v>3.3940000000000001</v>
      </c>
      <c r="F2854">
        <v>238.16399999999999</v>
      </c>
      <c r="G2854">
        <f t="shared" si="44"/>
        <v>-275.72291669999998</v>
      </c>
      <c r="H2854">
        <v>3.3940000000000001</v>
      </c>
      <c r="T2854">
        <v>285.14699999999999</v>
      </c>
      <c r="U2854">
        <v>141.83090000000001</v>
      </c>
    </row>
    <row r="2855" spans="1:21" x14ac:dyDescent="0.25">
      <c r="A2855" s="4">
        <v>238.24600000000001</v>
      </c>
      <c r="B2855" s="5">
        <v>-61.927</v>
      </c>
      <c r="C2855" s="6">
        <v>3.3919999999999999</v>
      </c>
      <c r="F2855">
        <v>238.24600000000001</v>
      </c>
      <c r="G2855">
        <f t="shared" si="44"/>
        <v>-275.46491994000002</v>
      </c>
      <c r="H2855">
        <v>3.3919999999999999</v>
      </c>
      <c r="T2855">
        <v>285.214</v>
      </c>
      <c r="U2855">
        <v>141.81399999999999</v>
      </c>
    </row>
    <row r="2856" spans="1:21" x14ac:dyDescent="0.25">
      <c r="A2856" s="1">
        <v>238.345</v>
      </c>
      <c r="B2856" s="2">
        <v>-62.052999999999997</v>
      </c>
      <c r="C2856" s="3">
        <v>3.3919999999999999</v>
      </c>
      <c r="F2856">
        <v>238.345</v>
      </c>
      <c r="G2856">
        <f t="shared" si="44"/>
        <v>-276.02539566000002</v>
      </c>
      <c r="H2856">
        <v>3.3919999999999999</v>
      </c>
      <c r="T2856">
        <v>285.346</v>
      </c>
      <c r="U2856">
        <v>141.76150000000001</v>
      </c>
    </row>
    <row r="2857" spans="1:21" x14ac:dyDescent="0.25">
      <c r="A2857" s="4">
        <v>238.44399999999999</v>
      </c>
      <c r="B2857" s="5">
        <v>-62.302999999999997</v>
      </c>
      <c r="C2857" s="6">
        <v>3.391</v>
      </c>
      <c r="F2857">
        <v>238.44399999999999</v>
      </c>
      <c r="G2857">
        <f t="shared" si="44"/>
        <v>-277.13745066000001</v>
      </c>
      <c r="H2857">
        <v>3.391</v>
      </c>
      <c r="T2857">
        <v>285.41300000000001</v>
      </c>
      <c r="U2857">
        <v>141.7312</v>
      </c>
    </row>
    <row r="2858" spans="1:21" x14ac:dyDescent="0.25">
      <c r="A2858" s="1">
        <v>238.54400000000001</v>
      </c>
      <c r="B2858" s="2">
        <v>-62.145000000000003</v>
      </c>
      <c r="C2858" s="3">
        <v>3.391</v>
      </c>
      <c r="F2858">
        <v>238.54400000000001</v>
      </c>
      <c r="G2858">
        <f t="shared" si="44"/>
        <v>-276.4346319</v>
      </c>
      <c r="H2858">
        <v>3.391</v>
      </c>
      <c r="T2858">
        <v>285.51299999999998</v>
      </c>
      <c r="U2858">
        <v>141.7158</v>
      </c>
    </row>
    <row r="2859" spans="1:21" x14ac:dyDescent="0.25">
      <c r="A2859" s="4">
        <v>238.64400000000001</v>
      </c>
      <c r="B2859" s="5">
        <v>-62.198999999999998</v>
      </c>
      <c r="C2859" s="6">
        <v>3.391</v>
      </c>
      <c r="F2859">
        <v>238.64400000000001</v>
      </c>
      <c r="G2859">
        <f t="shared" si="44"/>
        <v>-276.67483578000002</v>
      </c>
      <c r="H2859">
        <v>3.391</v>
      </c>
      <c r="T2859">
        <v>285.64600000000002</v>
      </c>
      <c r="U2859">
        <v>141.7209</v>
      </c>
    </row>
    <row r="2860" spans="1:21" x14ac:dyDescent="0.25">
      <c r="A2860" s="1">
        <v>238.745</v>
      </c>
      <c r="B2860" s="2">
        <v>-61.798999999999999</v>
      </c>
      <c r="C2860" s="3">
        <v>3.391</v>
      </c>
      <c r="F2860">
        <v>238.745</v>
      </c>
      <c r="G2860">
        <f t="shared" si="44"/>
        <v>-274.89554778000002</v>
      </c>
      <c r="H2860">
        <v>3.391</v>
      </c>
      <c r="T2860">
        <v>285.714</v>
      </c>
      <c r="U2860">
        <v>141.7319</v>
      </c>
    </row>
    <row r="2861" spans="1:21" x14ac:dyDescent="0.25">
      <c r="A2861" s="4">
        <v>238.85400000000001</v>
      </c>
      <c r="B2861" s="5">
        <v>-62.18</v>
      </c>
      <c r="C2861" s="6">
        <v>3.391</v>
      </c>
      <c r="F2861">
        <v>238.85400000000001</v>
      </c>
      <c r="G2861">
        <f t="shared" si="44"/>
        <v>-276.59031959999999</v>
      </c>
      <c r="H2861">
        <v>3.391</v>
      </c>
      <c r="T2861">
        <v>285.846</v>
      </c>
      <c r="U2861">
        <v>141.71950000000001</v>
      </c>
    </row>
    <row r="2862" spans="1:21" x14ac:dyDescent="0.25">
      <c r="A2862" s="1">
        <v>238.95400000000001</v>
      </c>
      <c r="B2862" s="2">
        <v>-62.2</v>
      </c>
      <c r="C2862" s="3">
        <v>3.391</v>
      </c>
      <c r="F2862">
        <v>238.95400000000001</v>
      </c>
      <c r="G2862">
        <f t="shared" si="44"/>
        <v>-276.679284</v>
      </c>
      <c r="H2862">
        <v>3.391</v>
      </c>
      <c r="T2862">
        <v>285.91300000000001</v>
      </c>
      <c r="U2862">
        <v>141.72630000000001</v>
      </c>
    </row>
    <row r="2863" spans="1:21" x14ac:dyDescent="0.25">
      <c r="A2863" s="4">
        <v>239.047</v>
      </c>
      <c r="B2863" s="5">
        <v>-62.067</v>
      </c>
      <c r="C2863" s="6">
        <v>3.3919999999999999</v>
      </c>
      <c r="F2863">
        <v>239.047</v>
      </c>
      <c r="G2863">
        <f t="shared" si="44"/>
        <v>-276.08767074000002</v>
      </c>
      <c r="H2863">
        <v>3.3919999999999999</v>
      </c>
      <c r="T2863">
        <v>286.01299999999998</v>
      </c>
      <c r="U2863">
        <v>141.7638</v>
      </c>
    </row>
    <row r="2864" spans="1:21" x14ac:dyDescent="0.25">
      <c r="A2864" s="1">
        <v>239.161</v>
      </c>
      <c r="B2864" s="2">
        <v>-62.145000000000003</v>
      </c>
      <c r="C2864" s="3">
        <v>3.391</v>
      </c>
      <c r="F2864">
        <v>239.161</v>
      </c>
      <c r="G2864">
        <f t="shared" si="44"/>
        <v>-276.4346319</v>
      </c>
      <c r="H2864">
        <v>3.391</v>
      </c>
      <c r="T2864">
        <v>286.14600000000002</v>
      </c>
      <c r="U2864">
        <v>141.7705</v>
      </c>
    </row>
    <row r="2865" spans="1:21" x14ac:dyDescent="0.25">
      <c r="A2865" s="4">
        <v>239.244</v>
      </c>
      <c r="B2865" s="5">
        <v>-62.143000000000001</v>
      </c>
      <c r="C2865" s="6">
        <v>3.39</v>
      </c>
      <c r="F2865">
        <v>239.244</v>
      </c>
      <c r="G2865">
        <f t="shared" si="44"/>
        <v>-276.42573546</v>
      </c>
      <c r="H2865">
        <v>3.39</v>
      </c>
      <c r="T2865">
        <v>286.21300000000002</v>
      </c>
      <c r="U2865">
        <v>141.72630000000001</v>
      </c>
    </row>
    <row r="2866" spans="1:21" x14ac:dyDescent="0.25">
      <c r="A2866" s="1">
        <v>239.34399999999999</v>
      </c>
      <c r="B2866" s="2">
        <v>-62.148000000000003</v>
      </c>
      <c r="C2866" s="3">
        <v>3.39</v>
      </c>
      <c r="F2866">
        <v>239.34399999999999</v>
      </c>
      <c r="G2866">
        <f t="shared" si="44"/>
        <v>-276.44797656000003</v>
      </c>
      <c r="H2866">
        <v>3.39</v>
      </c>
      <c r="T2866">
        <v>286.34500000000003</v>
      </c>
      <c r="U2866">
        <v>141.77610000000001</v>
      </c>
    </row>
    <row r="2867" spans="1:21" x14ac:dyDescent="0.25">
      <c r="A2867" s="4">
        <v>239.44399999999999</v>
      </c>
      <c r="B2867" s="5">
        <v>-62.387</v>
      </c>
      <c r="C2867" s="6">
        <v>3.391</v>
      </c>
      <c r="F2867">
        <v>239.44399999999999</v>
      </c>
      <c r="G2867">
        <f t="shared" si="44"/>
        <v>-277.51110113999999</v>
      </c>
      <c r="H2867">
        <v>3.391</v>
      </c>
      <c r="T2867">
        <v>286.41300000000001</v>
      </c>
      <c r="U2867">
        <v>141.8107</v>
      </c>
    </row>
    <row r="2868" spans="1:21" x14ac:dyDescent="0.25">
      <c r="A2868" s="1">
        <v>239.54599999999999</v>
      </c>
      <c r="B2868" s="2">
        <v>-62.301000000000002</v>
      </c>
      <c r="C2868" s="3">
        <v>3.39</v>
      </c>
      <c r="F2868">
        <v>239.54599999999999</v>
      </c>
      <c r="G2868">
        <f t="shared" si="44"/>
        <v>-277.12855422000001</v>
      </c>
      <c r="H2868">
        <v>3.39</v>
      </c>
      <c r="T2868">
        <v>286.54599999999999</v>
      </c>
      <c r="U2868">
        <v>141.77369999999999</v>
      </c>
    </row>
    <row r="2869" spans="1:21" x14ac:dyDescent="0.25">
      <c r="A2869" s="4">
        <v>239.64599999999999</v>
      </c>
      <c r="B2869" s="5">
        <v>-62.337000000000003</v>
      </c>
      <c r="C2869" s="6">
        <v>3.39</v>
      </c>
      <c r="F2869">
        <v>239.64599999999999</v>
      </c>
      <c r="G2869">
        <f t="shared" si="44"/>
        <v>-277.28869014000003</v>
      </c>
      <c r="H2869">
        <v>3.39</v>
      </c>
      <c r="T2869">
        <v>286.613</v>
      </c>
      <c r="U2869">
        <v>141.7424</v>
      </c>
    </row>
    <row r="2870" spans="1:21" x14ac:dyDescent="0.25">
      <c r="A2870" s="1">
        <v>239.761</v>
      </c>
      <c r="B2870" s="2">
        <v>-62.204999999999998</v>
      </c>
      <c r="C2870" s="3">
        <v>3.39</v>
      </c>
      <c r="F2870">
        <v>239.761</v>
      </c>
      <c r="G2870">
        <f t="shared" si="44"/>
        <v>-276.70152509999997</v>
      </c>
      <c r="H2870">
        <v>3.39</v>
      </c>
      <c r="T2870">
        <v>286.714</v>
      </c>
      <c r="U2870">
        <v>141.7373</v>
      </c>
    </row>
    <row r="2871" spans="1:21" x14ac:dyDescent="0.25">
      <c r="A2871" s="4">
        <v>239.85400000000001</v>
      </c>
      <c r="B2871" s="5">
        <v>-62.418999999999997</v>
      </c>
      <c r="C2871" s="6">
        <v>3.39</v>
      </c>
      <c r="F2871">
        <v>239.85400000000001</v>
      </c>
      <c r="G2871">
        <f t="shared" si="44"/>
        <v>-277.65344418000001</v>
      </c>
      <c r="H2871">
        <v>3.39</v>
      </c>
      <c r="T2871">
        <v>286.84699999999998</v>
      </c>
      <c r="U2871">
        <v>141.79329999999999</v>
      </c>
    </row>
    <row r="2872" spans="1:21" x14ac:dyDescent="0.25">
      <c r="A2872" s="1">
        <v>239.96</v>
      </c>
      <c r="B2872" s="2">
        <v>-62.412999999999997</v>
      </c>
      <c r="C2872" s="3">
        <v>3.39</v>
      </c>
      <c r="F2872">
        <v>239.96</v>
      </c>
      <c r="G2872">
        <f t="shared" si="44"/>
        <v>-277.62675486000001</v>
      </c>
      <c r="H2872">
        <v>3.39</v>
      </c>
      <c r="T2872">
        <v>286.91399999999999</v>
      </c>
      <c r="U2872">
        <v>141.78200000000001</v>
      </c>
    </row>
    <row r="2873" spans="1:21" x14ac:dyDescent="0.25">
      <c r="A2873" s="4">
        <v>240.04599999999999</v>
      </c>
      <c r="B2873" s="5">
        <v>-62.234000000000002</v>
      </c>
      <c r="C2873" s="6">
        <v>3.391</v>
      </c>
      <c r="F2873">
        <v>240.04599999999999</v>
      </c>
      <c r="G2873">
        <f t="shared" si="44"/>
        <v>-276.83052348000001</v>
      </c>
      <c r="H2873">
        <v>3.391</v>
      </c>
      <c r="T2873">
        <v>287.04599999999999</v>
      </c>
      <c r="U2873">
        <v>141.75659999999999</v>
      </c>
    </row>
    <row r="2874" spans="1:21" x14ac:dyDescent="0.25">
      <c r="A2874" s="1">
        <v>240.14500000000001</v>
      </c>
      <c r="B2874" s="2">
        <v>-62.171999999999997</v>
      </c>
      <c r="C2874" s="3">
        <v>3.3889999999999998</v>
      </c>
      <c r="F2874">
        <v>240.14500000000001</v>
      </c>
      <c r="G2874">
        <f t="shared" si="44"/>
        <v>-276.55473383999998</v>
      </c>
      <c r="H2874">
        <v>3.3889999999999998</v>
      </c>
      <c r="T2874">
        <v>287.113</v>
      </c>
      <c r="U2874">
        <v>141.71180000000001</v>
      </c>
    </row>
    <row r="2875" spans="1:21" x14ac:dyDescent="0.25">
      <c r="A2875" s="4">
        <v>240.24600000000001</v>
      </c>
      <c r="B2875" s="5">
        <v>-62.16</v>
      </c>
      <c r="C2875" s="6">
        <v>3.39</v>
      </c>
      <c r="F2875">
        <v>240.24600000000001</v>
      </c>
      <c r="G2875">
        <f t="shared" si="44"/>
        <v>-276.50135519999998</v>
      </c>
      <c r="H2875">
        <v>3.39</v>
      </c>
      <c r="T2875">
        <v>287.21300000000002</v>
      </c>
      <c r="U2875">
        <v>141.73060000000001</v>
      </c>
    </row>
    <row r="2876" spans="1:21" x14ac:dyDescent="0.25">
      <c r="A2876" s="1">
        <v>240.34399999999999</v>
      </c>
      <c r="B2876" s="2">
        <v>-62.25</v>
      </c>
      <c r="C2876" s="3">
        <v>3.391</v>
      </c>
      <c r="F2876">
        <v>240.34399999999999</v>
      </c>
      <c r="G2876">
        <f t="shared" si="44"/>
        <v>-276.90169500000002</v>
      </c>
      <c r="H2876">
        <v>3.391</v>
      </c>
      <c r="T2876">
        <v>287.346</v>
      </c>
      <c r="U2876">
        <v>141.69999999999999</v>
      </c>
    </row>
    <row r="2877" spans="1:21" x14ac:dyDescent="0.25">
      <c r="A2877" s="4">
        <v>240.447</v>
      </c>
      <c r="B2877" s="5">
        <v>-62.161000000000001</v>
      </c>
      <c r="C2877" s="6">
        <v>3.3889999999999998</v>
      </c>
      <c r="F2877">
        <v>240.447</v>
      </c>
      <c r="G2877">
        <f t="shared" si="44"/>
        <v>-276.50580342000001</v>
      </c>
      <c r="H2877">
        <v>3.3889999999999998</v>
      </c>
      <c r="T2877">
        <v>287.41300000000001</v>
      </c>
      <c r="U2877">
        <v>141.7363</v>
      </c>
    </row>
    <row r="2878" spans="1:21" x14ac:dyDescent="0.25">
      <c r="A2878" s="1">
        <v>240.54599999999999</v>
      </c>
      <c r="B2878" s="2">
        <v>-62.180999999999997</v>
      </c>
      <c r="C2878" s="3">
        <v>3.39</v>
      </c>
      <c r="F2878">
        <v>240.54599999999999</v>
      </c>
      <c r="G2878">
        <f t="shared" si="44"/>
        <v>-276.59476782000002</v>
      </c>
      <c r="H2878">
        <v>3.39</v>
      </c>
      <c r="T2878">
        <v>287.54599999999999</v>
      </c>
      <c r="U2878">
        <v>141.74760000000001</v>
      </c>
    </row>
    <row r="2879" spans="1:21" x14ac:dyDescent="0.25">
      <c r="A2879" s="4">
        <v>240.648</v>
      </c>
      <c r="B2879" s="5">
        <v>-62.316000000000003</v>
      </c>
      <c r="C2879" s="6">
        <v>3.3889999999999998</v>
      </c>
      <c r="F2879">
        <v>240.648</v>
      </c>
      <c r="G2879">
        <f t="shared" si="44"/>
        <v>-277.19527751999999</v>
      </c>
      <c r="H2879">
        <v>3.3889999999999998</v>
      </c>
      <c r="T2879">
        <v>287.613</v>
      </c>
      <c r="U2879">
        <v>141.74189999999999</v>
      </c>
    </row>
    <row r="2880" spans="1:21" x14ac:dyDescent="0.25">
      <c r="A2880" s="1">
        <v>240.762</v>
      </c>
      <c r="B2880" s="2">
        <v>-62.164999999999999</v>
      </c>
      <c r="C2880" s="3">
        <v>3.3889999999999998</v>
      </c>
      <c r="F2880">
        <v>240.762</v>
      </c>
      <c r="G2880">
        <f t="shared" si="44"/>
        <v>-276.52359630000001</v>
      </c>
      <c r="H2880">
        <v>3.3889999999999998</v>
      </c>
      <c r="T2880">
        <v>287.71199999999999</v>
      </c>
      <c r="U2880">
        <v>141.6919</v>
      </c>
    </row>
    <row r="2881" spans="1:21" x14ac:dyDescent="0.25">
      <c r="A2881" s="4">
        <v>240.845</v>
      </c>
      <c r="B2881" s="5">
        <v>-62.246000000000002</v>
      </c>
      <c r="C2881" s="6">
        <v>3.3889999999999998</v>
      </c>
      <c r="F2881">
        <v>240.845</v>
      </c>
      <c r="G2881">
        <f t="shared" si="44"/>
        <v>-276.88390212000002</v>
      </c>
      <c r="H2881">
        <v>3.3889999999999998</v>
      </c>
      <c r="T2881">
        <v>287.846</v>
      </c>
      <c r="U2881">
        <v>141.773</v>
      </c>
    </row>
    <row r="2882" spans="1:21" x14ac:dyDescent="0.25">
      <c r="A2882" s="1">
        <v>240.953</v>
      </c>
      <c r="B2882" s="2">
        <v>-62.238</v>
      </c>
      <c r="C2882" s="3">
        <v>3.3889999999999998</v>
      </c>
      <c r="F2882">
        <v>240.953</v>
      </c>
      <c r="G2882">
        <f t="shared" si="44"/>
        <v>-276.84831636000001</v>
      </c>
      <c r="H2882">
        <v>3.3889999999999998</v>
      </c>
      <c r="T2882">
        <v>287.91300000000001</v>
      </c>
      <c r="U2882">
        <v>141.74950000000001</v>
      </c>
    </row>
    <row r="2883" spans="1:21" x14ac:dyDescent="0.25">
      <c r="A2883" s="4">
        <v>241.04599999999999</v>
      </c>
      <c r="B2883" s="5">
        <v>-62.225999999999999</v>
      </c>
      <c r="C2883" s="6">
        <v>3.387</v>
      </c>
      <c r="F2883">
        <v>241.04599999999999</v>
      </c>
      <c r="G2883">
        <f t="shared" ref="G2883:G2946" si="45">B2883*4.44822</f>
        <v>-276.79493772000001</v>
      </c>
      <c r="H2883">
        <v>3.387</v>
      </c>
      <c r="T2883">
        <v>288.04599999999999</v>
      </c>
      <c r="U2883">
        <v>141.69149999999999</v>
      </c>
    </row>
    <row r="2884" spans="1:21" x14ac:dyDescent="0.25">
      <c r="A2884" s="1">
        <v>241.16200000000001</v>
      </c>
      <c r="B2884" s="2">
        <v>-62.283000000000001</v>
      </c>
      <c r="C2884" s="3">
        <v>3.387</v>
      </c>
      <c r="F2884">
        <v>241.16200000000001</v>
      </c>
      <c r="G2884">
        <f t="shared" si="45"/>
        <v>-277.04848626</v>
      </c>
      <c r="H2884">
        <v>3.387</v>
      </c>
      <c r="T2884">
        <v>288.11399999999998</v>
      </c>
      <c r="U2884">
        <v>141.6772</v>
      </c>
    </row>
    <row r="2885" spans="1:21" x14ac:dyDescent="0.25">
      <c r="A2885" s="4">
        <v>241.245</v>
      </c>
      <c r="B2885" s="5">
        <v>-62.131</v>
      </c>
      <c r="C2885" s="6">
        <v>3.387</v>
      </c>
      <c r="F2885">
        <v>241.245</v>
      </c>
      <c r="G2885">
        <f t="shared" si="45"/>
        <v>-276.37235681999999</v>
      </c>
      <c r="H2885">
        <v>3.387</v>
      </c>
      <c r="T2885">
        <v>288.24599999999998</v>
      </c>
      <c r="U2885">
        <v>141.68170000000001</v>
      </c>
    </row>
    <row r="2886" spans="1:21" x14ac:dyDescent="0.25">
      <c r="A2886" s="1">
        <v>241.345</v>
      </c>
      <c r="B2886" s="2">
        <v>-62.238999999999997</v>
      </c>
      <c r="C2886" s="3">
        <v>3.39</v>
      </c>
      <c r="F2886">
        <v>241.345</v>
      </c>
      <c r="G2886">
        <f t="shared" si="45"/>
        <v>-276.85276457999998</v>
      </c>
      <c r="H2886">
        <v>3.39</v>
      </c>
      <c r="T2886">
        <v>288.31400000000002</v>
      </c>
      <c r="U2886">
        <v>141.69319999999999</v>
      </c>
    </row>
    <row r="2887" spans="1:21" x14ac:dyDescent="0.25">
      <c r="A2887" s="4">
        <v>241.464</v>
      </c>
      <c r="B2887" s="5">
        <v>-62.194000000000003</v>
      </c>
      <c r="C2887" s="6">
        <v>3.3889999999999998</v>
      </c>
      <c r="F2887">
        <v>241.464</v>
      </c>
      <c r="G2887">
        <f t="shared" si="45"/>
        <v>-276.65259467999999</v>
      </c>
      <c r="H2887">
        <v>3.3889999999999998</v>
      </c>
      <c r="T2887">
        <v>288.41399999999999</v>
      </c>
      <c r="U2887">
        <v>141.75829999999999</v>
      </c>
    </row>
    <row r="2888" spans="1:21" x14ac:dyDescent="0.25">
      <c r="A2888" s="1">
        <v>241.54599999999999</v>
      </c>
      <c r="B2888" s="2">
        <v>-62.18</v>
      </c>
      <c r="C2888" s="3">
        <v>3.3879999999999999</v>
      </c>
      <c r="F2888">
        <v>241.54599999999999</v>
      </c>
      <c r="G2888">
        <f t="shared" si="45"/>
        <v>-276.59031959999999</v>
      </c>
      <c r="H2888">
        <v>3.3879999999999999</v>
      </c>
      <c r="T2888">
        <v>288.54700000000003</v>
      </c>
      <c r="U2888">
        <v>141.7149</v>
      </c>
    </row>
    <row r="2889" spans="1:21" x14ac:dyDescent="0.25">
      <c r="A2889" s="4">
        <v>241.64599999999999</v>
      </c>
      <c r="B2889" s="5">
        <v>-62.218000000000004</v>
      </c>
      <c r="C2889" s="6">
        <v>3.3879999999999999</v>
      </c>
      <c r="F2889">
        <v>241.64599999999999</v>
      </c>
      <c r="G2889">
        <f t="shared" si="45"/>
        <v>-276.75935196</v>
      </c>
      <c r="H2889">
        <v>3.3879999999999999</v>
      </c>
      <c r="T2889">
        <v>288.61399999999998</v>
      </c>
      <c r="U2889">
        <v>141.7079</v>
      </c>
    </row>
    <row r="2890" spans="1:21" x14ac:dyDescent="0.25">
      <c r="A2890" s="1">
        <v>241.74600000000001</v>
      </c>
      <c r="B2890" s="2">
        <v>-62.308</v>
      </c>
      <c r="C2890" s="3">
        <v>3.3879999999999999</v>
      </c>
      <c r="F2890">
        <v>241.74600000000001</v>
      </c>
      <c r="G2890">
        <f t="shared" si="45"/>
        <v>-277.15969175999999</v>
      </c>
      <c r="H2890">
        <v>3.3879999999999999</v>
      </c>
      <c r="T2890">
        <v>288.74700000000001</v>
      </c>
      <c r="U2890">
        <v>141.72499999999999</v>
      </c>
    </row>
    <row r="2891" spans="1:21" x14ac:dyDescent="0.25">
      <c r="A2891" s="4">
        <v>241.845</v>
      </c>
      <c r="B2891" s="5">
        <v>-62.45</v>
      </c>
      <c r="C2891" s="6">
        <v>3.3879999999999999</v>
      </c>
      <c r="F2891">
        <v>241.845</v>
      </c>
      <c r="G2891">
        <f t="shared" si="45"/>
        <v>-277.79133899999999</v>
      </c>
      <c r="H2891">
        <v>3.3879999999999999</v>
      </c>
      <c r="T2891">
        <v>288.81400000000002</v>
      </c>
      <c r="U2891">
        <v>141.77000000000001</v>
      </c>
    </row>
    <row r="2892" spans="1:21" x14ac:dyDescent="0.25">
      <c r="A2892" s="1">
        <v>241.946</v>
      </c>
      <c r="B2892" s="2">
        <v>-62.406999999999996</v>
      </c>
      <c r="C2892" s="3">
        <v>3.3879999999999999</v>
      </c>
      <c r="F2892">
        <v>241.946</v>
      </c>
      <c r="G2892">
        <f t="shared" si="45"/>
        <v>-277.60006554</v>
      </c>
      <c r="H2892">
        <v>3.3879999999999999</v>
      </c>
      <c r="T2892">
        <v>288.91399999999999</v>
      </c>
      <c r="U2892">
        <v>141.75290000000001</v>
      </c>
    </row>
    <row r="2893" spans="1:21" x14ac:dyDescent="0.25">
      <c r="A2893" s="4">
        <v>242.04400000000001</v>
      </c>
      <c r="B2893" s="5">
        <v>-62.213000000000001</v>
      </c>
      <c r="C2893" s="6">
        <v>3.3889999999999998</v>
      </c>
      <c r="F2893">
        <v>242.04400000000001</v>
      </c>
      <c r="G2893">
        <f t="shared" si="45"/>
        <v>-276.73711086000003</v>
      </c>
      <c r="H2893">
        <v>3.3889999999999998</v>
      </c>
      <c r="T2893">
        <v>289.04700000000003</v>
      </c>
      <c r="U2893">
        <v>141.7756</v>
      </c>
    </row>
    <row r="2894" spans="1:21" x14ac:dyDescent="0.25">
      <c r="A2894" s="1">
        <v>242.161</v>
      </c>
      <c r="B2894" s="2">
        <v>-62.277999999999999</v>
      </c>
      <c r="C2894" s="3">
        <v>3.3879999999999999</v>
      </c>
      <c r="F2894">
        <v>242.161</v>
      </c>
      <c r="G2894">
        <f t="shared" si="45"/>
        <v>-277.02624515999997</v>
      </c>
      <c r="H2894">
        <v>3.3879999999999999</v>
      </c>
      <c r="T2894">
        <v>289.11399999999998</v>
      </c>
      <c r="U2894">
        <v>141.76179999999999</v>
      </c>
    </row>
    <row r="2895" spans="1:21" x14ac:dyDescent="0.25">
      <c r="A2895" s="4">
        <v>242.244</v>
      </c>
      <c r="B2895" s="5">
        <v>-62.249000000000002</v>
      </c>
      <c r="C2895" s="6">
        <v>3.3879999999999999</v>
      </c>
      <c r="F2895">
        <v>242.244</v>
      </c>
      <c r="G2895">
        <f t="shared" si="45"/>
        <v>-276.89724677999999</v>
      </c>
      <c r="H2895">
        <v>3.3879999999999999</v>
      </c>
      <c r="T2895">
        <v>289.24700000000001</v>
      </c>
      <c r="U2895">
        <v>141.6712</v>
      </c>
    </row>
    <row r="2896" spans="1:21" x14ac:dyDescent="0.25">
      <c r="A2896" s="1">
        <v>242.34399999999999</v>
      </c>
      <c r="B2896" s="2">
        <v>-62.220999999999997</v>
      </c>
      <c r="C2896" s="3">
        <v>3.3879999999999999</v>
      </c>
      <c r="F2896">
        <v>242.34399999999999</v>
      </c>
      <c r="G2896">
        <f t="shared" si="45"/>
        <v>-276.77269661999998</v>
      </c>
      <c r="H2896">
        <v>3.3879999999999999</v>
      </c>
      <c r="T2896">
        <v>289.31400000000002</v>
      </c>
      <c r="U2896">
        <v>141.65430000000001</v>
      </c>
    </row>
    <row r="2897" spans="1:21" x14ac:dyDescent="0.25">
      <c r="A2897" s="4">
        <v>242.447</v>
      </c>
      <c r="B2897" s="5">
        <v>-62.457000000000001</v>
      </c>
      <c r="C2897" s="6">
        <v>3.3879999999999999</v>
      </c>
      <c r="F2897">
        <v>242.447</v>
      </c>
      <c r="G2897">
        <f t="shared" si="45"/>
        <v>-277.82247654000003</v>
      </c>
      <c r="H2897">
        <v>3.3879999999999999</v>
      </c>
      <c r="T2897">
        <v>289.41199999999998</v>
      </c>
      <c r="U2897">
        <v>141.62960000000001</v>
      </c>
    </row>
    <row r="2898" spans="1:21" x14ac:dyDescent="0.25">
      <c r="A2898" s="1">
        <v>242.55500000000001</v>
      </c>
      <c r="B2898" s="2">
        <v>-62.462000000000003</v>
      </c>
      <c r="C2898" s="3">
        <v>3.3879999999999999</v>
      </c>
      <c r="F2898">
        <v>242.55500000000001</v>
      </c>
      <c r="G2898">
        <f t="shared" si="45"/>
        <v>-277.84471764</v>
      </c>
      <c r="H2898">
        <v>3.3879999999999999</v>
      </c>
      <c r="T2898">
        <v>289.54599999999999</v>
      </c>
      <c r="U2898">
        <v>141.62289999999999</v>
      </c>
    </row>
    <row r="2899" spans="1:21" x14ac:dyDescent="0.25">
      <c r="A2899" s="4">
        <v>242.649</v>
      </c>
      <c r="B2899" s="5">
        <v>-62.234000000000002</v>
      </c>
      <c r="C2899" s="6">
        <v>3.3879999999999999</v>
      </c>
      <c r="F2899">
        <v>242.649</v>
      </c>
      <c r="G2899">
        <f t="shared" si="45"/>
        <v>-276.83052348000001</v>
      </c>
      <c r="H2899">
        <v>3.3879999999999999</v>
      </c>
      <c r="T2899">
        <v>289.613</v>
      </c>
      <c r="U2899">
        <v>141.619</v>
      </c>
    </row>
    <row r="2900" spans="1:21" x14ac:dyDescent="0.25">
      <c r="A2900" s="1">
        <v>242.744</v>
      </c>
      <c r="B2900" s="2">
        <v>-62.273000000000003</v>
      </c>
      <c r="C2900" s="3">
        <v>3.387</v>
      </c>
      <c r="F2900">
        <v>242.744</v>
      </c>
      <c r="G2900">
        <f t="shared" si="45"/>
        <v>-277.00400406</v>
      </c>
      <c r="H2900">
        <v>3.387</v>
      </c>
      <c r="T2900">
        <v>289.74599999999998</v>
      </c>
      <c r="U2900">
        <v>141.6396</v>
      </c>
    </row>
    <row r="2901" spans="1:21" x14ac:dyDescent="0.25">
      <c r="A2901" s="4">
        <v>242.845</v>
      </c>
      <c r="B2901" s="5">
        <v>-62.517000000000003</v>
      </c>
      <c r="C2901" s="6">
        <v>3.387</v>
      </c>
      <c r="F2901">
        <v>242.845</v>
      </c>
      <c r="G2901">
        <f t="shared" si="45"/>
        <v>-278.08936974</v>
      </c>
      <c r="H2901">
        <v>3.387</v>
      </c>
      <c r="T2901">
        <v>289.81299999999999</v>
      </c>
      <c r="U2901">
        <v>141.60570000000001</v>
      </c>
    </row>
    <row r="2902" spans="1:21" x14ac:dyDescent="0.25">
      <c r="A2902" s="1">
        <v>242.95099999999999</v>
      </c>
      <c r="B2902" s="2">
        <v>-62.322000000000003</v>
      </c>
      <c r="C2902" s="3">
        <v>3.387</v>
      </c>
      <c r="F2902">
        <v>242.95099999999999</v>
      </c>
      <c r="G2902">
        <f t="shared" si="45"/>
        <v>-277.22196683999999</v>
      </c>
      <c r="H2902">
        <v>3.387</v>
      </c>
      <c r="T2902">
        <v>289.91199999999998</v>
      </c>
      <c r="U2902">
        <v>141.62309999999999</v>
      </c>
    </row>
    <row r="2903" spans="1:21" x14ac:dyDescent="0.25">
      <c r="A2903" s="4">
        <v>243.04400000000001</v>
      </c>
      <c r="B2903" s="5">
        <v>-62.356999999999999</v>
      </c>
      <c r="C2903" s="6">
        <v>3.3889999999999998</v>
      </c>
      <c r="F2903">
        <v>243.04400000000001</v>
      </c>
      <c r="G2903">
        <f t="shared" si="45"/>
        <v>-277.37765453999998</v>
      </c>
      <c r="H2903">
        <v>3.3889999999999998</v>
      </c>
      <c r="T2903">
        <v>290.04599999999999</v>
      </c>
      <c r="U2903">
        <v>141.6559</v>
      </c>
    </row>
    <row r="2904" spans="1:21" x14ac:dyDescent="0.25">
      <c r="A2904" s="1">
        <v>243.14500000000001</v>
      </c>
      <c r="B2904" s="2">
        <v>-62.271000000000001</v>
      </c>
      <c r="C2904" s="3">
        <v>3.387</v>
      </c>
      <c r="F2904">
        <v>243.14500000000001</v>
      </c>
      <c r="G2904">
        <f t="shared" si="45"/>
        <v>-276.99510762</v>
      </c>
      <c r="H2904">
        <v>3.387</v>
      </c>
      <c r="T2904">
        <v>290.11200000000002</v>
      </c>
      <c r="U2904">
        <v>141.71109999999999</v>
      </c>
    </row>
    <row r="2905" spans="1:21" x14ac:dyDescent="0.25">
      <c r="A2905" s="4">
        <v>243.244</v>
      </c>
      <c r="B2905" s="5">
        <v>-62.325000000000003</v>
      </c>
      <c r="C2905" s="6">
        <v>3.3879999999999999</v>
      </c>
      <c r="F2905">
        <v>243.244</v>
      </c>
      <c r="G2905">
        <f t="shared" si="45"/>
        <v>-277.23531150000002</v>
      </c>
      <c r="H2905">
        <v>3.3879999999999999</v>
      </c>
      <c r="T2905">
        <v>290.245</v>
      </c>
      <c r="U2905">
        <v>141.76769999999999</v>
      </c>
    </row>
    <row r="2906" spans="1:21" x14ac:dyDescent="0.25">
      <c r="A2906" s="1">
        <v>243.345</v>
      </c>
      <c r="B2906" s="2">
        <v>-62.396000000000001</v>
      </c>
      <c r="C2906" s="3">
        <v>3.387</v>
      </c>
      <c r="F2906">
        <v>243.345</v>
      </c>
      <c r="G2906">
        <f t="shared" si="45"/>
        <v>-277.55113512000003</v>
      </c>
      <c r="H2906">
        <v>3.387</v>
      </c>
      <c r="T2906">
        <v>290.31299999999999</v>
      </c>
      <c r="U2906">
        <v>141.76519999999999</v>
      </c>
    </row>
    <row r="2907" spans="1:21" x14ac:dyDescent="0.25">
      <c r="A2907" s="4">
        <v>243.48500000000001</v>
      </c>
      <c r="B2907" s="5">
        <v>-62.423999999999999</v>
      </c>
      <c r="C2907" s="6">
        <v>3.3860000000000001</v>
      </c>
      <c r="F2907">
        <v>243.48500000000001</v>
      </c>
      <c r="G2907">
        <f t="shared" si="45"/>
        <v>-277.67568527999998</v>
      </c>
      <c r="H2907">
        <v>3.3860000000000001</v>
      </c>
      <c r="T2907">
        <v>290.44499999999999</v>
      </c>
      <c r="U2907">
        <v>141.74680000000001</v>
      </c>
    </row>
    <row r="2908" spans="1:21" x14ac:dyDescent="0.25">
      <c r="A2908" s="1">
        <v>243.54599999999999</v>
      </c>
      <c r="B2908" s="2">
        <v>-62.384999999999998</v>
      </c>
      <c r="C2908" s="3">
        <v>3.3860000000000001</v>
      </c>
      <c r="F2908">
        <v>243.54599999999999</v>
      </c>
      <c r="G2908">
        <f t="shared" si="45"/>
        <v>-277.50220469999999</v>
      </c>
      <c r="H2908">
        <v>3.3860000000000001</v>
      </c>
      <c r="T2908">
        <v>290.512</v>
      </c>
      <c r="U2908">
        <v>141.76339999999999</v>
      </c>
    </row>
    <row r="2909" spans="1:21" x14ac:dyDescent="0.25">
      <c r="A2909" s="4">
        <v>243.64500000000001</v>
      </c>
      <c r="B2909" s="5">
        <v>-62.508000000000003</v>
      </c>
      <c r="C2909" s="6">
        <v>3.387</v>
      </c>
      <c r="F2909">
        <v>243.64500000000001</v>
      </c>
      <c r="G2909">
        <f t="shared" si="45"/>
        <v>-278.04933576000002</v>
      </c>
      <c r="H2909">
        <v>3.387</v>
      </c>
      <c r="T2909">
        <v>290.613</v>
      </c>
      <c r="U2909">
        <v>141.82859999999999</v>
      </c>
    </row>
    <row r="2910" spans="1:21" x14ac:dyDescent="0.25">
      <c r="A2910" s="1">
        <v>243.745</v>
      </c>
      <c r="B2910" s="2">
        <v>-62.552</v>
      </c>
      <c r="C2910" s="3">
        <v>3.3860000000000001</v>
      </c>
      <c r="F2910">
        <v>243.745</v>
      </c>
      <c r="G2910">
        <f t="shared" si="45"/>
        <v>-278.24505743999998</v>
      </c>
      <c r="H2910">
        <v>3.3860000000000001</v>
      </c>
      <c r="T2910">
        <v>290.74599999999998</v>
      </c>
      <c r="U2910">
        <v>141.8108</v>
      </c>
    </row>
    <row r="2911" spans="1:21" x14ac:dyDescent="0.25">
      <c r="A2911" s="4">
        <v>243.85900000000001</v>
      </c>
      <c r="B2911" s="5">
        <v>-62.42</v>
      </c>
      <c r="C2911" s="6">
        <v>3.387</v>
      </c>
      <c r="F2911">
        <v>243.85900000000001</v>
      </c>
      <c r="G2911">
        <f t="shared" si="45"/>
        <v>-277.65789240000004</v>
      </c>
      <c r="H2911">
        <v>3.387</v>
      </c>
      <c r="T2911">
        <v>290.81299999999999</v>
      </c>
      <c r="U2911">
        <v>141.8075</v>
      </c>
    </row>
    <row r="2912" spans="1:21" x14ac:dyDescent="0.25">
      <c r="A2912" s="1">
        <v>243.947</v>
      </c>
      <c r="B2912" s="2">
        <v>-62.393000000000001</v>
      </c>
      <c r="C2912" s="3">
        <v>3.387</v>
      </c>
      <c r="F2912">
        <v>243.947</v>
      </c>
      <c r="G2912">
        <f t="shared" si="45"/>
        <v>-277.53779046</v>
      </c>
      <c r="H2912">
        <v>3.387</v>
      </c>
      <c r="T2912">
        <v>290.94600000000003</v>
      </c>
      <c r="U2912">
        <v>141.71180000000001</v>
      </c>
    </row>
    <row r="2913" spans="1:21" x14ac:dyDescent="0.25">
      <c r="A2913" s="4">
        <v>244.04499999999999</v>
      </c>
      <c r="B2913" s="5">
        <v>-62.293999999999997</v>
      </c>
      <c r="C2913" s="6">
        <v>3.387</v>
      </c>
      <c r="F2913">
        <v>244.04499999999999</v>
      </c>
      <c r="G2913">
        <f t="shared" si="45"/>
        <v>-277.09741667999998</v>
      </c>
      <c r="H2913">
        <v>3.387</v>
      </c>
      <c r="T2913">
        <v>291.01299999999998</v>
      </c>
      <c r="U2913">
        <v>141.7413</v>
      </c>
    </row>
    <row r="2914" spans="1:21" x14ac:dyDescent="0.25">
      <c r="A2914" s="1">
        <v>244.14500000000001</v>
      </c>
      <c r="B2914" s="2">
        <v>-62.365000000000002</v>
      </c>
      <c r="C2914" s="3">
        <v>3.3860000000000001</v>
      </c>
      <c r="F2914">
        <v>244.14500000000001</v>
      </c>
      <c r="G2914">
        <f t="shared" si="45"/>
        <v>-277.41324030000004</v>
      </c>
      <c r="H2914">
        <v>3.3860000000000001</v>
      </c>
      <c r="T2914">
        <v>291.11200000000002</v>
      </c>
      <c r="U2914">
        <v>141.84030000000001</v>
      </c>
    </row>
    <row r="2915" spans="1:21" x14ac:dyDescent="0.25">
      <c r="A2915" s="4">
        <v>244.245</v>
      </c>
      <c r="B2915" s="5">
        <v>-62.415999999999997</v>
      </c>
      <c r="C2915" s="6">
        <v>3.3879999999999999</v>
      </c>
      <c r="F2915">
        <v>244.245</v>
      </c>
      <c r="G2915">
        <f t="shared" si="45"/>
        <v>-277.64009951999998</v>
      </c>
      <c r="H2915">
        <v>3.3879999999999999</v>
      </c>
      <c r="T2915">
        <v>291.245</v>
      </c>
      <c r="U2915">
        <v>141.8295</v>
      </c>
    </row>
    <row r="2916" spans="1:21" x14ac:dyDescent="0.25">
      <c r="A2916" s="1">
        <v>244.34399999999999</v>
      </c>
      <c r="B2916" s="2">
        <v>-62.35</v>
      </c>
      <c r="C2916" s="3">
        <v>3.3860000000000001</v>
      </c>
      <c r="F2916">
        <v>244.34399999999999</v>
      </c>
      <c r="G2916">
        <f t="shared" si="45"/>
        <v>-277.34651700000001</v>
      </c>
      <c r="H2916">
        <v>3.3860000000000001</v>
      </c>
      <c r="T2916">
        <v>291.31200000000001</v>
      </c>
      <c r="U2916">
        <v>141.81139999999999</v>
      </c>
    </row>
    <row r="2917" spans="1:21" x14ac:dyDescent="0.25">
      <c r="A2917" s="4">
        <v>244.446</v>
      </c>
      <c r="B2917" s="5">
        <v>-62.371000000000002</v>
      </c>
      <c r="C2917" s="6">
        <v>3.3860000000000001</v>
      </c>
      <c r="F2917">
        <v>244.446</v>
      </c>
      <c r="G2917">
        <f t="shared" si="45"/>
        <v>-277.43992961999999</v>
      </c>
      <c r="H2917">
        <v>3.3860000000000001</v>
      </c>
      <c r="T2917">
        <v>291.44499999999999</v>
      </c>
      <c r="U2917">
        <v>141.75919999999999</v>
      </c>
    </row>
    <row r="2918" spans="1:21" x14ac:dyDescent="0.25">
      <c r="A2918" s="1">
        <v>244.54400000000001</v>
      </c>
      <c r="B2918" s="2">
        <v>-62.27</v>
      </c>
      <c r="C2918" s="3">
        <v>3.3860000000000001</v>
      </c>
      <c r="F2918">
        <v>244.54400000000001</v>
      </c>
      <c r="G2918">
        <f t="shared" si="45"/>
        <v>-276.99065940000003</v>
      </c>
      <c r="H2918">
        <v>3.3860000000000001</v>
      </c>
      <c r="T2918">
        <v>291.512</v>
      </c>
      <c r="U2918">
        <v>141.8047</v>
      </c>
    </row>
    <row r="2919" spans="1:21" x14ac:dyDescent="0.25">
      <c r="A2919" s="4">
        <v>244.643</v>
      </c>
      <c r="B2919" s="5">
        <v>-62.435000000000002</v>
      </c>
      <c r="C2919" s="6">
        <v>3.3860000000000001</v>
      </c>
      <c r="F2919">
        <v>244.643</v>
      </c>
      <c r="G2919">
        <f t="shared" si="45"/>
        <v>-277.72461570000002</v>
      </c>
      <c r="H2919">
        <v>3.3860000000000001</v>
      </c>
      <c r="T2919">
        <v>291.61200000000002</v>
      </c>
      <c r="U2919">
        <v>141.8081</v>
      </c>
    </row>
    <row r="2920" spans="1:21" x14ac:dyDescent="0.25">
      <c r="A2920" s="1">
        <v>244.744</v>
      </c>
      <c r="B2920" s="2">
        <v>-62.374000000000002</v>
      </c>
      <c r="C2920" s="3">
        <v>3.3849999999999998</v>
      </c>
      <c r="F2920">
        <v>244.744</v>
      </c>
      <c r="G2920">
        <f t="shared" si="45"/>
        <v>-277.45327428000002</v>
      </c>
      <c r="H2920">
        <v>3.3849999999999998</v>
      </c>
      <c r="T2920">
        <v>291.745</v>
      </c>
      <c r="U2920">
        <v>141.869</v>
      </c>
    </row>
    <row r="2921" spans="1:21" x14ac:dyDescent="0.25">
      <c r="A2921" s="4">
        <v>244.84399999999999</v>
      </c>
      <c r="B2921" s="5">
        <v>-62.542999999999999</v>
      </c>
      <c r="C2921" s="6">
        <v>3.3839999999999999</v>
      </c>
      <c r="F2921">
        <v>244.84399999999999</v>
      </c>
      <c r="G2921">
        <f t="shared" si="45"/>
        <v>-278.20502346000001</v>
      </c>
      <c r="H2921">
        <v>3.3839999999999999</v>
      </c>
      <c r="T2921">
        <v>291.81200000000001</v>
      </c>
      <c r="U2921">
        <v>141.88229999999999</v>
      </c>
    </row>
    <row r="2922" spans="1:21" x14ac:dyDescent="0.25">
      <c r="A2922" s="1">
        <v>244.94900000000001</v>
      </c>
      <c r="B2922" s="2">
        <v>-62.35</v>
      </c>
      <c r="C2922" s="3">
        <v>3.3849999999999998</v>
      </c>
      <c r="F2922">
        <v>244.94900000000001</v>
      </c>
      <c r="G2922">
        <f t="shared" si="45"/>
        <v>-277.34651700000001</v>
      </c>
      <c r="H2922">
        <v>3.3849999999999998</v>
      </c>
      <c r="T2922">
        <v>291.94499999999999</v>
      </c>
      <c r="U2922">
        <v>141.8963</v>
      </c>
    </row>
    <row r="2923" spans="1:21" x14ac:dyDescent="0.25">
      <c r="A2923" s="4">
        <v>245.04499999999999</v>
      </c>
      <c r="B2923" s="5">
        <v>-62.393000000000001</v>
      </c>
      <c r="C2923" s="6">
        <v>3.3849999999999998</v>
      </c>
      <c r="F2923">
        <v>245.04499999999999</v>
      </c>
      <c r="G2923">
        <f t="shared" si="45"/>
        <v>-277.53779046</v>
      </c>
      <c r="H2923">
        <v>3.3849999999999998</v>
      </c>
      <c r="T2923">
        <v>292.01299999999998</v>
      </c>
      <c r="U2923">
        <v>141.9776</v>
      </c>
    </row>
    <row r="2924" spans="1:21" x14ac:dyDescent="0.25">
      <c r="A2924" s="1">
        <v>245.14500000000001</v>
      </c>
      <c r="B2924" s="2">
        <v>-62.378999999999998</v>
      </c>
      <c r="C2924" s="3">
        <v>3.3860000000000001</v>
      </c>
      <c r="F2924">
        <v>245.14500000000001</v>
      </c>
      <c r="G2924">
        <f t="shared" si="45"/>
        <v>-277.47551537999999</v>
      </c>
      <c r="H2924">
        <v>3.3860000000000001</v>
      </c>
      <c r="T2924">
        <v>292.14600000000002</v>
      </c>
      <c r="U2924">
        <v>142.0042</v>
      </c>
    </row>
    <row r="2925" spans="1:21" x14ac:dyDescent="0.25">
      <c r="A2925" s="4">
        <v>245.244</v>
      </c>
      <c r="B2925" s="5">
        <v>-62.573</v>
      </c>
      <c r="C2925" s="6">
        <v>3.3839999999999999</v>
      </c>
      <c r="F2925">
        <v>245.244</v>
      </c>
      <c r="G2925">
        <f t="shared" si="45"/>
        <v>-278.33847006000002</v>
      </c>
      <c r="H2925">
        <v>3.3839999999999999</v>
      </c>
      <c r="T2925">
        <v>292.21300000000002</v>
      </c>
      <c r="U2925">
        <v>142.00229999999999</v>
      </c>
    </row>
    <row r="2926" spans="1:21" x14ac:dyDescent="0.25">
      <c r="A2926" s="1">
        <v>245.345</v>
      </c>
      <c r="B2926" s="2">
        <v>-62.508000000000003</v>
      </c>
      <c r="C2926" s="3">
        <v>3.3839999999999999</v>
      </c>
      <c r="F2926">
        <v>245.345</v>
      </c>
      <c r="G2926">
        <f t="shared" si="45"/>
        <v>-278.04933576000002</v>
      </c>
      <c r="H2926">
        <v>3.3839999999999999</v>
      </c>
      <c r="T2926">
        <v>292.31299999999999</v>
      </c>
      <c r="U2926">
        <v>142.05529999999999</v>
      </c>
    </row>
    <row r="2927" spans="1:21" x14ac:dyDescent="0.25">
      <c r="A2927" s="4">
        <v>245.447</v>
      </c>
      <c r="B2927" s="5">
        <v>-62.457000000000001</v>
      </c>
      <c r="C2927" s="6">
        <v>3.3839999999999999</v>
      </c>
      <c r="F2927">
        <v>245.447</v>
      </c>
      <c r="G2927">
        <f t="shared" si="45"/>
        <v>-277.82247654000003</v>
      </c>
      <c r="H2927">
        <v>3.3839999999999999</v>
      </c>
      <c r="T2927">
        <v>292.44600000000003</v>
      </c>
      <c r="U2927">
        <v>142.03790000000001</v>
      </c>
    </row>
    <row r="2928" spans="1:21" x14ac:dyDescent="0.25">
      <c r="A2928" s="1">
        <v>245.54400000000001</v>
      </c>
      <c r="B2928" s="2">
        <v>-62.011000000000003</v>
      </c>
      <c r="C2928" s="3">
        <v>3.383</v>
      </c>
      <c r="F2928">
        <v>245.54400000000001</v>
      </c>
      <c r="G2928">
        <f t="shared" si="45"/>
        <v>-275.83857042</v>
      </c>
      <c r="H2928">
        <v>3.383</v>
      </c>
      <c r="T2928">
        <v>292.51299999999998</v>
      </c>
      <c r="U2928">
        <v>142.01480000000001</v>
      </c>
    </row>
    <row r="2929" spans="1:21" x14ac:dyDescent="0.25">
      <c r="A2929" s="4">
        <v>245.643</v>
      </c>
      <c r="B2929" s="5">
        <v>-62.387999999999998</v>
      </c>
      <c r="C2929" s="6">
        <v>3.3820000000000001</v>
      </c>
      <c r="F2929">
        <v>245.643</v>
      </c>
      <c r="G2929">
        <f t="shared" si="45"/>
        <v>-277.51554936000002</v>
      </c>
      <c r="H2929">
        <v>3.3820000000000001</v>
      </c>
      <c r="T2929">
        <v>292.64600000000002</v>
      </c>
      <c r="U2929">
        <v>141.97980000000001</v>
      </c>
    </row>
    <row r="2930" spans="1:21" x14ac:dyDescent="0.25">
      <c r="A2930" s="1">
        <v>245.744</v>
      </c>
      <c r="B2930" s="2">
        <v>-62.631</v>
      </c>
      <c r="C2930" s="3">
        <v>3.383</v>
      </c>
      <c r="F2930">
        <v>245.744</v>
      </c>
      <c r="G2930">
        <f t="shared" si="45"/>
        <v>-278.59646681999999</v>
      </c>
      <c r="H2930">
        <v>3.383</v>
      </c>
      <c r="T2930">
        <v>292.71300000000002</v>
      </c>
      <c r="U2930">
        <v>141.923</v>
      </c>
    </row>
    <row r="2931" spans="1:21" x14ac:dyDescent="0.25">
      <c r="A2931" s="4">
        <v>245.85400000000001</v>
      </c>
      <c r="B2931" s="5">
        <v>-62.43</v>
      </c>
      <c r="C2931" s="6">
        <v>3.3809999999999998</v>
      </c>
      <c r="F2931">
        <v>245.85400000000001</v>
      </c>
      <c r="G2931">
        <f t="shared" si="45"/>
        <v>-277.70237459999998</v>
      </c>
      <c r="H2931">
        <v>3.3809999999999998</v>
      </c>
      <c r="T2931">
        <v>292.81200000000001</v>
      </c>
      <c r="U2931">
        <v>141.92740000000001</v>
      </c>
    </row>
    <row r="2932" spans="1:21" x14ac:dyDescent="0.25">
      <c r="A2932" s="1">
        <v>245.94399999999999</v>
      </c>
      <c r="B2932" s="2">
        <v>-62.524999999999999</v>
      </c>
      <c r="C2932" s="3">
        <v>3.3809999999999998</v>
      </c>
      <c r="F2932">
        <v>245.94399999999999</v>
      </c>
      <c r="G2932">
        <f t="shared" si="45"/>
        <v>-278.1249555</v>
      </c>
      <c r="H2932">
        <v>3.3809999999999998</v>
      </c>
      <c r="T2932">
        <v>292.94499999999999</v>
      </c>
      <c r="U2932">
        <v>142.04839999999999</v>
      </c>
    </row>
    <row r="2933" spans="1:21" x14ac:dyDescent="0.25">
      <c r="A2933" s="4">
        <v>246.04400000000001</v>
      </c>
      <c r="B2933" s="5">
        <v>-62.494999999999997</v>
      </c>
      <c r="C2933" s="6">
        <v>3.3809999999999998</v>
      </c>
      <c r="F2933">
        <v>246.04400000000001</v>
      </c>
      <c r="G2933">
        <f t="shared" si="45"/>
        <v>-277.99150889999999</v>
      </c>
      <c r="H2933">
        <v>3.3809999999999998</v>
      </c>
      <c r="T2933">
        <v>293.012</v>
      </c>
      <c r="U2933">
        <v>142.0864</v>
      </c>
    </row>
    <row r="2934" spans="1:21" x14ac:dyDescent="0.25">
      <c r="A2934" s="1">
        <v>246.14400000000001</v>
      </c>
      <c r="B2934" s="2">
        <v>-62.609000000000002</v>
      </c>
      <c r="C2934" s="3">
        <v>3.383</v>
      </c>
      <c r="F2934">
        <v>246.14400000000001</v>
      </c>
      <c r="G2934">
        <f t="shared" si="45"/>
        <v>-278.49860598000004</v>
      </c>
      <c r="H2934">
        <v>3.383</v>
      </c>
      <c r="T2934">
        <v>293.14499999999998</v>
      </c>
      <c r="U2934">
        <v>142.16290000000001</v>
      </c>
    </row>
    <row r="2935" spans="1:21" x14ac:dyDescent="0.25">
      <c r="A2935" s="4">
        <v>246.26</v>
      </c>
      <c r="B2935" s="5">
        <v>-62.561999999999998</v>
      </c>
      <c r="C2935" s="6">
        <v>3.383</v>
      </c>
      <c r="F2935">
        <v>246.26</v>
      </c>
      <c r="G2935">
        <f t="shared" si="45"/>
        <v>-278.28953963999999</v>
      </c>
      <c r="H2935">
        <v>3.383</v>
      </c>
      <c r="T2935">
        <v>293.21199999999999</v>
      </c>
      <c r="U2935">
        <v>142.14959999999999</v>
      </c>
    </row>
    <row r="2936" spans="1:21" x14ac:dyDescent="0.25">
      <c r="A2936" s="1">
        <v>246.34399999999999</v>
      </c>
      <c r="B2936" s="2">
        <v>-62.604999999999997</v>
      </c>
      <c r="C2936" s="3">
        <v>3.383</v>
      </c>
      <c r="F2936">
        <v>246.34399999999999</v>
      </c>
      <c r="G2936">
        <f t="shared" si="45"/>
        <v>-278.48081309999998</v>
      </c>
      <c r="H2936">
        <v>3.383</v>
      </c>
      <c r="T2936">
        <v>293.31099999999998</v>
      </c>
      <c r="U2936">
        <v>142.0908</v>
      </c>
    </row>
    <row r="2937" spans="1:21" x14ac:dyDescent="0.25">
      <c r="A2937" s="4">
        <v>246.453</v>
      </c>
      <c r="B2937" s="5">
        <v>-62.167999999999999</v>
      </c>
      <c r="C2937" s="6">
        <v>3.383</v>
      </c>
      <c r="F2937">
        <v>246.453</v>
      </c>
      <c r="G2937">
        <f t="shared" si="45"/>
        <v>-276.53694095999998</v>
      </c>
      <c r="H2937">
        <v>3.383</v>
      </c>
      <c r="T2937">
        <v>293.44499999999999</v>
      </c>
      <c r="U2937">
        <v>142.15620000000001</v>
      </c>
    </row>
    <row r="2938" spans="1:21" x14ac:dyDescent="0.25">
      <c r="A2938" s="1">
        <v>246.54900000000001</v>
      </c>
      <c r="B2938" s="2">
        <v>-62.606999999999999</v>
      </c>
      <c r="C2938" s="3">
        <v>3.383</v>
      </c>
      <c r="F2938">
        <v>246.54900000000001</v>
      </c>
      <c r="G2938">
        <f t="shared" si="45"/>
        <v>-278.48970953999998</v>
      </c>
      <c r="H2938">
        <v>3.383</v>
      </c>
      <c r="T2938">
        <v>293.512</v>
      </c>
      <c r="U2938">
        <v>142.16739999999999</v>
      </c>
    </row>
    <row r="2939" spans="1:21" x14ac:dyDescent="0.25">
      <c r="A2939" s="4">
        <v>246.643</v>
      </c>
      <c r="B2939" s="5">
        <v>-62.404000000000003</v>
      </c>
      <c r="C2939" s="6">
        <v>3.383</v>
      </c>
      <c r="F2939">
        <v>246.643</v>
      </c>
      <c r="G2939">
        <f t="shared" si="45"/>
        <v>-277.58672088000003</v>
      </c>
      <c r="H2939">
        <v>3.383</v>
      </c>
      <c r="T2939">
        <v>293.64499999999998</v>
      </c>
      <c r="U2939">
        <v>142.17160000000001</v>
      </c>
    </row>
    <row r="2940" spans="1:21" x14ac:dyDescent="0.25">
      <c r="A2940" s="1">
        <v>246.744</v>
      </c>
      <c r="B2940" s="2">
        <v>-62.427</v>
      </c>
      <c r="C2940" s="3">
        <v>3.3820000000000001</v>
      </c>
      <c r="F2940">
        <v>246.744</v>
      </c>
      <c r="G2940">
        <f t="shared" si="45"/>
        <v>-277.68902994000001</v>
      </c>
      <c r="H2940">
        <v>3.3820000000000001</v>
      </c>
      <c r="T2940">
        <v>293.71199999999999</v>
      </c>
      <c r="U2940">
        <v>142.1711</v>
      </c>
    </row>
    <row r="2941" spans="1:21" x14ac:dyDescent="0.25">
      <c r="A2941" s="4">
        <v>246.84299999999999</v>
      </c>
      <c r="B2941" s="5">
        <v>-62.35</v>
      </c>
      <c r="C2941" s="6">
        <v>3.383</v>
      </c>
      <c r="F2941">
        <v>246.84299999999999</v>
      </c>
      <c r="G2941">
        <f t="shared" si="45"/>
        <v>-277.34651700000001</v>
      </c>
      <c r="H2941">
        <v>3.383</v>
      </c>
      <c r="T2941">
        <v>293.81200000000001</v>
      </c>
      <c r="U2941">
        <v>142.22149999999999</v>
      </c>
    </row>
    <row r="2942" spans="1:21" x14ac:dyDescent="0.25">
      <c r="A2942" s="1">
        <v>246.94499999999999</v>
      </c>
      <c r="B2942" s="2">
        <v>-62.26</v>
      </c>
      <c r="C2942" s="3">
        <v>3.3820000000000001</v>
      </c>
      <c r="F2942">
        <v>246.94499999999999</v>
      </c>
      <c r="G2942">
        <f t="shared" si="45"/>
        <v>-276.94617720000002</v>
      </c>
      <c r="H2942">
        <v>3.3820000000000001</v>
      </c>
      <c r="T2942">
        <v>293.94499999999999</v>
      </c>
      <c r="U2942">
        <v>142.29409999999999</v>
      </c>
    </row>
    <row r="2943" spans="1:21" x14ac:dyDescent="0.25">
      <c r="A2943" s="4">
        <v>247.05199999999999</v>
      </c>
      <c r="B2943" s="5">
        <v>-62.223999999999997</v>
      </c>
      <c r="C2943" s="6">
        <v>3.3839999999999999</v>
      </c>
      <c r="F2943">
        <v>247.05199999999999</v>
      </c>
      <c r="G2943">
        <f t="shared" si="45"/>
        <v>-276.78604128000001</v>
      </c>
      <c r="H2943">
        <v>3.3839999999999999</v>
      </c>
      <c r="T2943">
        <v>294.01100000000002</v>
      </c>
      <c r="U2943">
        <v>142.29589999999999</v>
      </c>
    </row>
    <row r="2944" spans="1:21" x14ac:dyDescent="0.25">
      <c r="A2944" s="1">
        <v>247.143</v>
      </c>
      <c r="B2944" s="2">
        <v>-62.411999999999999</v>
      </c>
      <c r="C2944" s="3">
        <v>3.3820000000000001</v>
      </c>
      <c r="F2944">
        <v>247.143</v>
      </c>
      <c r="G2944">
        <f t="shared" si="45"/>
        <v>-277.62230663999998</v>
      </c>
      <c r="H2944">
        <v>3.3820000000000001</v>
      </c>
      <c r="T2944">
        <v>294.14400000000001</v>
      </c>
      <c r="U2944">
        <v>142.28790000000001</v>
      </c>
    </row>
    <row r="2945" spans="1:21" x14ac:dyDescent="0.25">
      <c r="A2945" s="4">
        <v>247.24299999999999</v>
      </c>
      <c r="B2945" s="5">
        <v>-62.378999999999998</v>
      </c>
      <c r="C2945" s="6">
        <v>3.3820000000000001</v>
      </c>
      <c r="F2945">
        <v>247.24299999999999</v>
      </c>
      <c r="G2945">
        <f t="shared" si="45"/>
        <v>-277.47551537999999</v>
      </c>
      <c r="H2945">
        <v>3.3820000000000001</v>
      </c>
      <c r="T2945">
        <v>294.21199999999999</v>
      </c>
      <c r="U2945">
        <v>142.31729999999999</v>
      </c>
    </row>
    <row r="2946" spans="1:21" x14ac:dyDescent="0.25">
      <c r="A2946" s="1">
        <v>247.34399999999999</v>
      </c>
      <c r="B2946" s="2">
        <v>-62.392000000000003</v>
      </c>
      <c r="C2946" s="3">
        <v>3.3820000000000001</v>
      </c>
      <c r="F2946">
        <v>247.34399999999999</v>
      </c>
      <c r="G2946">
        <f t="shared" si="45"/>
        <v>-277.53334224000002</v>
      </c>
      <c r="H2946">
        <v>3.3820000000000001</v>
      </c>
      <c r="T2946">
        <v>294.34500000000003</v>
      </c>
      <c r="U2946">
        <v>142.31270000000001</v>
      </c>
    </row>
    <row r="2947" spans="1:21" x14ac:dyDescent="0.25">
      <c r="A2947" s="4">
        <v>247.44399999999999</v>
      </c>
      <c r="B2947" s="5">
        <v>-62.253999999999998</v>
      </c>
      <c r="C2947" s="6">
        <v>3.3820000000000001</v>
      </c>
      <c r="F2947">
        <v>247.44399999999999</v>
      </c>
      <c r="G2947">
        <f t="shared" ref="G2947:G3010" si="46">B2947*4.44822</f>
        <v>-276.91948788000002</v>
      </c>
      <c r="H2947">
        <v>3.3820000000000001</v>
      </c>
      <c r="T2947">
        <v>294.41199999999998</v>
      </c>
      <c r="U2947">
        <v>142.32859999999999</v>
      </c>
    </row>
    <row r="2948" spans="1:21" x14ac:dyDescent="0.25">
      <c r="A2948" s="1">
        <v>247.54599999999999</v>
      </c>
      <c r="B2948" s="2">
        <v>-62.362000000000002</v>
      </c>
      <c r="C2948" s="3">
        <v>3.3820000000000001</v>
      </c>
      <c r="F2948">
        <v>247.54599999999999</v>
      </c>
      <c r="G2948">
        <f t="shared" si="46"/>
        <v>-277.39989564000001</v>
      </c>
      <c r="H2948">
        <v>3.3820000000000001</v>
      </c>
      <c r="T2948">
        <v>294.512</v>
      </c>
      <c r="U2948">
        <v>142.3415</v>
      </c>
    </row>
    <row r="2949" spans="1:21" x14ac:dyDescent="0.25">
      <c r="A2949" s="4">
        <v>247.66200000000001</v>
      </c>
      <c r="B2949" s="5">
        <v>-62.389000000000003</v>
      </c>
      <c r="C2949" s="6">
        <v>3.3820000000000001</v>
      </c>
      <c r="F2949">
        <v>247.66200000000001</v>
      </c>
      <c r="G2949">
        <f t="shared" si="46"/>
        <v>-277.51999757999999</v>
      </c>
      <c r="H2949">
        <v>3.3820000000000001</v>
      </c>
      <c r="T2949">
        <v>294.64499999999998</v>
      </c>
      <c r="U2949">
        <v>142.33580000000001</v>
      </c>
    </row>
    <row r="2950" spans="1:21" x14ac:dyDescent="0.25">
      <c r="A2950" s="1">
        <v>247.744</v>
      </c>
      <c r="B2950" s="2">
        <v>-62.268000000000001</v>
      </c>
      <c r="C2950" s="3">
        <v>3.3820000000000001</v>
      </c>
      <c r="F2950">
        <v>247.744</v>
      </c>
      <c r="G2950">
        <f t="shared" si="46"/>
        <v>-276.98176296000003</v>
      </c>
      <c r="H2950">
        <v>3.3820000000000001</v>
      </c>
      <c r="T2950">
        <v>294.71199999999999</v>
      </c>
      <c r="U2950">
        <v>142.3458</v>
      </c>
    </row>
    <row r="2951" spans="1:21" x14ac:dyDescent="0.25">
      <c r="A2951" s="4">
        <v>247.851</v>
      </c>
      <c r="B2951" s="5">
        <v>-62.348999999999997</v>
      </c>
      <c r="C2951" s="6">
        <v>3.3849999999999998</v>
      </c>
      <c r="F2951">
        <v>247.851</v>
      </c>
      <c r="G2951">
        <f t="shared" si="46"/>
        <v>-277.34206877999998</v>
      </c>
      <c r="H2951">
        <v>3.3849999999999998</v>
      </c>
      <c r="T2951">
        <v>294.84500000000003</v>
      </c>
      <c r="U2951">
        <v>142.3373</v>
      </c>
    </row>
    <row r="2952" spans="1:21" x14ac:dyDescent="0.25">
      <c r="A2952" s="1">
        <v>247.94300000000001</v>
      </c>
      <c r="B2952" s="2">
        <v>-62.256</v>
      </c>
      <c r="C2952" s="3">
        <v>3.3820000000000001</v>
      </c>
      <c r="F2952">
        <v>247.94300000000001</v>
      </c>
      <c r="G2952">
        <f t="shared" si="46"/>
        <v>-276.92838432000002</v>
      </c>
      <c r="H2952">
        <v>3.3820000000000001</v>
      </c>
      <c r="T2952">
        <v>294.91199999999998</v>
      </c>
      <c r="U2952">
        <v>142.3169</v>
      </c>
    </row>
    <row r="2953" spans="1:21" x14ac:dyDescent="0.25">
      <c r="A2953" s="4">
        <v>248.04599999999999</v>
      </c>
      <c r="B2953" s="5">
        <v>-62.22</v>
      </c>
      <c r="C2953" s="6">
        <v>3.3809999999999998</v>
      </c>
      <c r="F2953">
        <v>248.04599999999999</v>
      </c>
      <c r="G2953">
        <f t="shared" si="46"/>
        <v>-276.7682484</v>
      </c>
      <c r="H2953">
        <v>3.3809999999999998</v>
      </c>
      <c r="T2953">
        <v>295.012</v>
      </c>
      <c r="U2953">
        <v>142.31800000000001</v>
      </c>
    </row>
    <row r="2954" spans="1:21" x14ac:dyDescent="0.25">
      <c r="A2954" s="1">
        <v>248.143</v>
      </c>
      <c r="B2954" s="2">
        <v>-62.356999999999999</v>
      </c>
      <c r="C2954" s="3">
        <v>3.3809999999999998</v>
      </c>
      <c r="F2954">
        <v>248.143</v>
      </c>
      <c r="G2954">
        <f t="shared" si="46"/>
        <v>-277.37765453999998</v>
      </c>
      <c r="H2954">
        <v>3.3809999999999998</v>
      </c>
      <c r="T2954">
        <v>295.14400000000001</v>
      </c>
      <c r="U2954">
        <v>142.31530000000001</v>
      </c>
    </row>
    <row r="2955" spans="1:21" x14ac:dyDescent="0.25">
      <c r="A2955" s="4">
        <v>248.26</v>
      </c>
      <c r="B2955" s="5">
        <v>-62.393000000000001</v>
      </c>
      <c r="C2955" s="6">
        <v>3.3809999999999998</v>
      </c>
      <c r="F2955">
        <v>248.26</v>
      </c>
      <c r="G2955">
        <f t="shared" si="46"/>
        <v>-277.53779046</v>
      </c>
      <c r="H2955">
        <v>3.3809999999999998</v>
      </c>
      <c r="T2955">
        <v>295.21100000000001</v>
      </c>
      <c r="U2955">
        <v>142.31639999999999</v>
      </c>
    </row>
    <row r="2956" spans="1:21" x14ac:dyDescent="0.25">
      <c r="A2956" s="1">
        <v>248.346</v>
      </c>
      <c r="B2956" s="2">
        <v>-62.326999999999998</v>
      </c>
      <c r="C2956" s="3">
        <v>3.3809999999999998</v>
      </c>
      <c r="F2956">
        <v>248.346</v>
      </c>
      <c r="G2956">
        <f t="shared" si="46"/>
        <v>-277.24420794000002</v>
      </c>
      <c r="H2956">
        <v>3.3809999999999998</v>
      </c>
      <c r="T2956">
        <v>295.34399999999999</v>
      </c>
      <c r="U2956">
        <v>142.32079999999999</v>
      </c>
    </row>
    <row r="2957" spans="1:21" x14ac:dyDescent="0.25">
      <c r="A2957" s="4">
        <v>248.44399999999999</v>
      </c>
      <c r="B2957" s="5">
        <v>-62.292000000000002</v>
      </c>
      <c r="C2957" s="6">
        <v>3.3809999999999998</v>
      </c>
      <c r="F2957">
        <v>248.44399999999999</v>
      </c>
      <c r="G2957">
        <f t="shared" si="46"/>
        <v>-277.08852024000004</v>
      </c>
      <c r="H2957">
        <v>3.3809999999999998</v>
      </c>
      <c r="T2957">
        <v>295.411</v>
      </c>
      <c r="U2957">
        <v>142.3356</v>
      </c>
    </row>
    <row r="2958" spans="1:21" x14ac:dyDescent="0.25">
      <c r="A2958" s="1">
        <v>248.548</v>
      </c>
      <c r="B2958" s="2">
        <v>-62.18</v>
      </c>
      <c r="C2958" s="3">
        <v>3.3809999999999998</v>
      </c>
      <c r="F2958">
        <v>248.548</v>
      </c>
      <c r="G2958">
        <f t="shared" si="46"/>
        <v>-276.59031959999999</v>
      </c>
      <c r="H2958">
        <v>3.3809999999999998</v>
      </c>
      <c r="T2958">
        <v>295.51100000000002</v>
      </c>
      <c r="U2958">
        <v>142.3518</v>
      </c>
    </row>
    <row r="2959" spans="1:21" x14ac:dyDescent="0.25">
      <c r="A2959" s="4">
        <v>248.65100000000001</v>
      </c>
      <c r="B2959" s="5">
        <v>-62.142000000000003</v>
      </c>
      <c r="C2959" s="6">
        <v>3.3809999999999998</v>
      </c>
      <c r="F2959">
        <v>248.65100000000001</v>
      </c>
      <c r="G2959">
        <f t="shared" si="46"/>
        <v>-276.42128724000003</v>
      </c>
      <c r="H2959">
        <v>3.3809999999999998</v>
      </c>
      <c r="T2959">
        <v>295.64400000000001</v>
      </c>
      <c r="U2959">
        <v>142.40389999999999</v>
      </c>
    </row>
    <row r="2960" spans="1:21" x14ac:dyDescent="0.25">
      <c r="A2960" s="1">
        <v>248.749</v>
      </c>
      <c r="B2960" s="2">
        <v>-62.332999999999998</v>
      </c>
      <c r="C2960" s="3">
        <v>3.38</v>
      </c>
      <c r="F2960">
        <v>248.749</v>
      </c>
      <c r="G2960">
        <f t="shared" si="46"/>
        <v>-277.27089725999997</v>
      </c>
      <c r="H2960">
        <v>3.38</v>
      </c>
      <c r="T2960">
        <v>295.71100000000001</v>
      </c>
      <c r="U2960">
        <v>142.41970000000001</v>
      </c>
    </row>
    <row r="2961" spans="1:21" x14ac:dyDescent="0.25">
      <c r="A2961" s="4">
        <v>248.85300000000001</v>
      </c>
      <c r="B2961" s="5">
        <v>-62.267000000000003</v>
      </c>
      <c r="C2961" s="6">
        <v>3.383</v>
      </c>
      <c r="F2961">
        <v>248.85300000000001</v>
      </c>
      <c r="G2961">
        <f t="shared" si="46"/>
        <v>-276.97731474</v>
      </c>
      <c r="H2961">
        <v>3.383</v>
      </c>
      <c r="T2961">
        <v>295.84399999999999</v>
      </c>
      <c r="U2961">
        <v>142.34649999999999</v>
      </c>
    </row>
    <row r="2962" spans="1:21" x14ac:dyDescent="0.25">
      <c r="A2962" s="1">
        <v>248.94300000000001</v>
      </c>
      <c r="B2962" s="2">
        <v>-62.262999999999998</v>
      </c>
      <c r="C2962" s="3">
        <v>3.3809999999999998</v>
      </c>
      <c r="F2962">
        <v>248.94300000000001</v>
      </c>
      <c r="G2962">
        <f t="shared" si="46"/>
        <v>-276.95952186</v>
      </c>
      <c r="H2962">
        <v>3.3809999999999998</v>
      </c>
      <c r="T2962">
        <v>295.91199999999998</v>
      </c>
      <c r="U2962">
        <v>142.35589999999999</v>
      </c>
    </row>
    <row r="2963" spans="1:21" x14ac:dyDescent="0.25">
      <c r="A2963" s="4">
        <v>249.077</v>
      </c>
      <c r="B2963" s="5">
        <v>-62.244999999999997</v>
      </c>
      <c r="C2963" s="6">
        <v>3.3809999999999998</v>
      </c>
      <c r="F2963">
        <v>249.077</v>
      </c>
      <c r="G2963">
        <f t="shared" si="46"/>
        <v>-276.87945389999999</v>
      </c>
      <c r="H2963">
        <v>3.3809999999999998</v>
      </c>
      <c r="T2963">
        <v>296.04500000000002</v>
      </c>
      <c r="U2963">
        <v>142.37119999999999</v>
      </c>
    </row>
    <row r="2964" spans="1:21" x14ac:dyDescent="0.25">
      <c r="A2964" s="1">
        <v>249.155</v>
      </c>
      <c r="B2964" s="2">
        <v>-62.267000000000003</v>
      </c>
      <c r="C2964" s="3">
        <v>3.38</v>
      </c>
      <c r="F2964">
        <v>249.155</v>
      </c>
      <c r="G2964">
        <f t="shared" si="46"/>
        <v>-276.97731474</v>
      </c>
      <c r="H2964">
        <v>3.38</v>
      </c>
      <c r="T2964">
        <v>296.11200000000002</v>
      </c>
      <c r="U2964">
        <v>142.40469999999999</v>
      </c>
    </row>
    <row r="2965" spans="1:21" x14ac:dyDescent="0.25">
      <c r="A2965" s="4">
        <v>249.244</v>
      </c>
      <c r="B2965" s="5">
        <v>-62.247999999999998</v>
      </c>
      <c r="C2965" s="6">
        <v>3.38</v>
      </c>
      <c r="F2965">
        <v>249.244</v>
      </c>
      <c r="G2965">
        <f t="shared" si="46"/>
        <v>-276.89279856000002</v>
      </c>
      <c r="H2965">
        <v>3.38</v>
      </c>
      <c r="T2965">
        <v>296.21300000000002</v>
      </c>
      <c r="U2965">
        <v>142.441</v>
      </c>
    </row>
    <row r="2966" spans="1:21" x14ac:dyDescent="0.25">
      <c r="A2966" s="1">
        <v>249.352</v>
      </c>
      <c r="B2966" s="2">
        <v>-62.161999999999999</v>
      </c>
      <c r="C2966" s="3">
        <v>3.38</v>
      </c>
      <c r="F2966">
        <v>249.352</v>
      </c>
      <c r="G2966">
        <f t="shared" si="46"/>
        <v>-276.51025163999998</v>
      </c>
      <c r="H2966">
        <v>3.38</v>
      </c>
      <c r="T2966">
        <v>296.34500000000003</v>
      </c>
      <c r="U2966">
        <v>142.3614</v>
      </c>
    </row>
    <row r="2967" spans="1:21" x14ac:dyDescent="0.25">
      <c r="A2967" s="4">
        <v>249.44399999999999</v>
      </c>
      <c r="B2967" s="5">
        <v>-62.357999999999997</v>
      </c>
      <c r="C2967" s="6">
        <v>3.38</v>
      </c>
      <c r="F2967">
        <v>249.44399999999999</v>
      </c>
      <c r="G2967">
        <f t="shared" si="46"/>
        <v>-277.38210276000001</v>
      </c>
      <c r="H2967">
        <v>3.38</v>
      </c>
      <c r="T2967">
        <v>296.41199999999998</v>
      </c>
      <c r="U2967">
        <v>142.36519999999999</v>
      </c>
    </row>
    <row r="2968" spans="1:21" x14ac:dyDescent="0.25">
      <c r="A2968" s="1">
        <v>249.57400000000001</v>
      </c>
      <c r="B2968" s="2">
        <v>-62.316000000000003</v>
      </c>
      <c r="C2968" s="3">
        <v>3.38</v>
      </c>
      <c r="F2968">
        <v>249.57400000000001</v>
      </c>
      <c r="G2968">
        <f t="shared" si="46"/>
        <v>-277.19527751999999</v>
      </c>
      <c r="H2968">
        <v>3.38</v>
      </c>
      <c r="T2968">
        <v>296.54500000000002</v>
      </c>
      <c r="U2968">
        <v>142.4084</v>
      </c>
    </row>
    <row r="2969" spans="1:21" x14ac:dyDescent="0.25">
      <c r="A2969" s="4">
        <v>249.64400000000001</v>
      </c>
      <c r="B2969" s="5">
        <v>-62.264000000000003</v>
      </c>
      <c r="C2969" s="6">
        <v>3.3809999999999998</v>
      </c>
      <c r="F2969">
        <v>249.64400000000001</v>
      </c>
      <c r="G2969">
        <f t="shared" si="46"/>
        <v>-276.96397008000002</v>
      </c>
      <c r="H2969">
        <v>3.3809999999999998</v>
      </c>
      <c r="T2969">
        <v>296.61200000000002</v>
      </c>
      <c r="U2969">
        <v>142.41229999999999</v>
      </c>
    </row>
    <row r="2970" spans="1:21" x14ac:dyDescent="0.25">
      <c r="A2970" s="1">
        <v>249.744</v>
      </c>
      <c r="B2970" s="2">
        <v>-62.088999999999999</v>
      </c>
      <c r="C2970" s="3">
        <v>3.3780000000000001</v>
      </c>
      <c r="F2970">
        <v>249.744</v>
      </c>
      <c r="G2970">
        <f t="shared" si="46"/>
        <v>-276.18553157999997</v>
      </c>
      <c r="H2970">
        <v>3.3780000000000001</v>
      </c>
      <c r="T2970">
        <v>296.71199999999999</v>
      </c>
      <c r="U2970">
        <v>142.42269999999999</v>
      </c>
    </row>
    <row r="2971" spans="1:21" x14ac:dyDescent="0.25">
      <c r="A2971" s="4">
        <v>249.84299999999999</v>
      </c>
      <c r="B2971" s="5">
        <v>-62.155000000000001</v>
      </c>
      <c r="C2971" s="6">
        <v>3.379</v>
      </c>
      <c r="F2971">
        <v>249.84299999999999</v>
      </c>
      <c r="G2971">
        <f t="shared" si="46"/>
        <v>-276.4791141</v>
      </c>
      <c r="H2971">
        <v>3.379</v>
      </c>
      <c r="T2971">
        <v>296.84399999999999</v>
      </c>
      <c r="U2971">
        <v>142.4699</v>
      </c>
    </row>
    <row r="2972" spans="1:21" x14ac:dyDescent="0.25">
      <c r="A2972" s="1">
        <v>249.94399999999999</v>
      </c>
      <c r="B2972" s="2">
        <v>-62.177999999999997</v>
      </c>
      <c r="C2972" s="3">
        <v>3.38</v>
      </c>
      <c r="F2972">
        <v>249.94399999999999</v>
      </c>
      <c r="G2972">
        <f t="shared" si="46"/>
        <v>-276.58142315999999</v>
      </c>
      <c r="H2972">
        <v>3.38</v>
      </c>
      <c r="T2972">
        <v>296.911</v>
      </c>
      <c r="U2972">
        <v>142.4931</v>
      </c>
    </row>
    <row r="2973" spans="1:21" x14ac:dyDescent="0.25">
      <c r="A2973" s="4">
        <v>250.04599999999999</v>
      </c>
      <c r="B2973" s="5">
        <v>-62.070999999999998</v>
      </c>
      <c r="C2973" s="6">
        <v>3.38</v>
      </c>
      <c r="F2973">
        <v>250.04599999999999</v>
      </c>
      <c r="G2973">
        <f t="shared" si="46"/>
        <v>-276.10546362000002</v>
      </c>
      <c r="H2973">
        <v>3.38</v>
      </c>
      <c r="T2973">
        <v>297.04399999999998</v>
      </c>
      <c r="U2973">
        <v>142.4907</v>
      </c>
    </row>
    <row r="2974" spans="1:21" x14ac:dyDescent="0.25">
      <c r="A2974" s="1">
        <v>250.14400000000001</v>
      </c>
      <c r="B2974" s="2">
        <v>-62.051000000000002</v>
      </c>
      <c r="C2974" s="3">
        <v>3.38</v>
      </c>
      <c r="F2974">
        <v>250.14400000000001</v>
      </c>
      <c r="G2974">
        <f t="shared" si="46"/>
        <v>-276.01649922000001</v>
      </c>
      <c r="H2974">
        <v>3.38</v>
      </c>
      <c r="T2974">
        <v>297.11099999999999</v>
      </c>
      <c r="U2974">
        <v>142.50620000000001</v>
      </c>
    </row>
    <row r="2975" spans="1:21" x14ac:dyDescent="0.25">
      <c r="A2975" s="4">
        <v>250.244</v>
      </c>
      <c r="B2975" s="5">
        <v>-62.078000000000003</v>
      </c>
      <c r="C2975" s="6">
        <v>3.379</v>
      </c>
      <c r="F2975">
        <v>250.244</v>
      </c>
      <c r="G2975">
        <f t="shared" si="46"/>
        <v>-276.13660116</v>
      </c>
      <c r="H2975">
        <v>3.379</v>
      </c>
      <c r="T2975">
        <v>297.21100000000001</v>
      </c>
      <c r="U2975">
        <v>142.50280000000001</v>
      </c>
    </row>
    <row r="2976" spans="1:21" x14ac:dyDescent="0.25">
      <c r="A2976" s="1">
        <v>250.34299999999999</v>
      </c>
      <c r="B2976" s="2">
        <v>-62.087000000000003</v>
      </c>
      <c r="C2976" s="3">
        <v>3.38</v>
      </c>
      <c r="F2976">
        <v>250.34299999999999</v>
      </c>
      <c r="G2976">
        <f t="shared" si="46"/>
        <v>-276.17663514000003</v>
      </c>
      <c r="H2976">
        <v>3.38</v>
      </c>
      <c r="T2976">
        <v>297.34399999999999</v>
      </c>
      <c r="U2976">
        <v>142.56280000000001</v>
      </c>
    </row>
    <row r="2977" spans="1:21" x14ac:dyDescent="0.25">
      <c r="A2977" s="4">
        <v>250.44399999999999</v>
      </c>
      <c r="B2977" s="5">
        <v>-62.097999999999999</v>
      </c>
      <c r="C2977" s="6">
        <v>3.38</v>
      </c>
      <c r="F2977">
        <v>250.44399999999999</v>
      </c>
      <c r="G2977">
        <f t="shared" si="46"/>
        <v>-276.22556556000001</v>
      </c>
      <c r="H2977">
        <v>3.38</v>
      </c>
      <c r="T2977">
        <v>297.411</v>
      </c>
      <c r="U2977">
        <v>142.57140000000001</v>
      </c>
    </row>
    <row r="2978" spans="1:21" x14ac:dyDescent="0.25">
      <c r="A2978" s="1">
        <v>250.54599999999999</v>
      </c>
      <c r="B2978" s="2">
        <v>-62.061999999999998</v>
      </c>
      <c r="C2978" s="3">
        <v>3.38</v>
      </c>
      <c r="F2978">
        <v>250.54599999999999</v>
      </c>
      <c r="G2978">
        <f t="shared" si="46"/>
        <v>-276.06542963999999</v>
      </c>
      <c r="H2978">
        <v>3.38</v>
      </c>
      <c r="T2978">
        <v>297.54399999999998</v>
      </c>
      <c r="U2978">
        <v>142.5394</v>
      </c>
    </row>
    <row r="2979" spans="1:21" x14ac:dyDescent="0.25">
      <c r="A2979" s="4">
        <v>250.64599999999999</v>
      </c>
      <c r="B2979" s="5">
        <v>-62.154000000000003</v>
      </c>
      <c r="C2979" s="6">
        <v>3.38</v>
      </c>
      <c r="F2979">
        <v>250.64599999999999</v>
      </c>
      <c r="G2979">
        <f t="shared" si="46"/>
        <v>-276.47466588000003</v>
      </c>
      <c r="H2979">
        <v>3.38</v>
      </c>
      <c r="T2979">
        <v>297.61099999999999</v>
      </c>
      <c r="U2979">
        <v>142.4958</v>
      </c>
    </row>
    <row r="2980" spans="1:21" x14ac:dyDescent="0.25">
      <c r="A2980" s="1">
        <v>250.74299999999999</v>
      </c>
      <c r="B2980" s="2">
        <v>-62.107999999999997</v>
      </c>
      <c r="C2980" s="3">
        <v>3.3809999999999998</v>
      </c>
      <c r="F2980">
        <v>250.74299999999999</v>
      </c>
      <c r="G2980">
        <f t="shared" si="46"/>
        <v>-276.27004776000001</v>
      </c>
      <c r="H2980">
        <v>3.3809999999999998</v>
      </c>
      <c r="T2980">
        <v>297.71100000000001</v>
      </c>
      <c r="U2980">
        <v>142.5129</v>
      </c>
    </row>
    <row r="2981" spans="1:21" x14ac:dyDescent="0.25">
      <c r="A2981" s="4">
        <v>250.84399999999999</v>
      </c>
      <c r="B2981" s="5">
        <v>-62.055</v>
      </c>
      <c r="C2981" s="6">
        <v>3.379</v>
      </c>
      <c r="F2981">
        <v>250.84399999999999</v>
      </c>
      <c r="G2981">
        <f t="shared" si="46"/>
        <v>-276.03429210000002</v>
      </c>
      <c r="H2981">
        <v>3.379</v>
      </c>
      <c r="T2981">
        <v>297.84399999999999</v>
      </c>
      <c r="U2981">
        <v>142.5153</v>
      </c>
    </row>
    <row r="2982" spans="1:21" x14ac:dyDescent="0.25">
      <c r="A2982" s="1">
        <v>250.94399999999999</v>
      </c>
      <c r="B2982" s="2">
        <v>-61.9</v>
      </c>
      <c r="C2982" s="3">
        <v>3.38</v>
      </c>
      <c r="F2982">
        <v>250.94399999999999</v>
      </c>
      <c r="G2982">
        <f t="shared" si="46"/>
        <v>-275.34481799999998</v>
      </c>
      <c r="H2982">
        <v>3.38</v>
      </c>
      <c r="T2982">
        <v>297.91000000000003</v>
      </c>
      <c r="U2982">
        <v>142.54429999999999</v>
      </c>
    </row>
    <row r="2983" spans="1:21" x14ac:dyDescent="0.25">
      <c r="A2983" s="4">
        <v>251.09899999999999</v>
      </c>
      <c r="B2983" s="5">
        <v>-62.021999999999998</v>
      </c>
      <c r="C2983" s="6">
        <v>3.379</v>
      </c>
      <c r="F2983">
        <v>251.09899999999999</v>
      </c>
      <c r="G2983">
        <f t="shared" si="46"/>
        <v>-275.88750083999997</v>
      </c>
      <c r="H2983">
        <v>3.379</v>
      </c>
      <c r="T2983">
        <v>298.04300000000001</v>
      </c>
      <c r="U2983">
        <v>142.50139999999999</v>
      </c>
    </row>
    <row r="2984" spans="1:21" x14ac:dyDescent="0.25">
      <c r="A2984" s="1">
        <v>251.149</v>
      </c>
      <c r="B2984" s="2">
        <v>-62.06</v>
      </c>
      <c r="C2984" s="3">
        <v>3.379</v>
      </c>
      <c r="F2984">
        <v>251.149</v>
      </c>
      <c r="G2984">
        <f t="shared" si="46"/>
        <v>-276.05653319999999</v>
      </c>
      <c r="H2984">
        <v>3.379</v>
      </c>
      <c r="T2984">
        <v>298.11099999999999</v>
      </c>
      <c r="U2984">
        <v>142.4999</v>
      </c>
    </row>
    <row r="2985" spans="1:21" x14ac:dyDescent="0.25">
      <c r="A2985" s="4">
        <v>251.244</v>
      </c>
      <c r="B2985" s="5">
        <v>-62.043999999999997</v>
      </c>
      <c r="C2985" s="6">
        <v>3.379</v>
      </c>
      <c r="F2985">
        <v>251.244</v>
      </c>
      <c r="G2985">
        <f t="shared" si="46"/>
        <v>-275.98536167999998</v>
      </c>
      <c r="H2985">
        <v>3.379</v>
      </c>
      <c r="T2985">
        <v>298.24400000000003</v>
      </c>
      <c r="U2985">
        <v>142.59209999999999</v>
      </c>
    </row>
    <row r="2986" spans="1:21" x14ac:dyDescent="0.25">
      <c r="A2986" s="1">
        <v>251.34399999999999</v>
      </c>
      <c r="B2986" s="2">
        <v>-62.088000000000001</v>
      </c>
      <c r="C2986" s="3">
        <v>3.379</v>
      </c>
      <c r="F2986">
        <v>251.34399999999999</v>
      </c>
      <c r="G2986">
        <f t="shared" si="46"/>
        <v>-276.18108336</v>
      </c>
      <c r="H2986">
        <v>3.379</v>
      </c>
      <c r="T2986">
        <v>298.31099999999998</v>
      </c>
      <c r="U2986">
        <v>142.58109999999999</v>
      </c>
    </row>
    <row r="2987" spans="1:21" x14ac:dyDescent="0.25">
      <c r="A2987" s="4">
        <v>251.44399999999999</v>
      </c>
      <c r="B2987" s="5">
        <v>-61.926000000000002</v>
      </c>
      <c r="C2987" s="6">
        <v>3.379</v>
      </c>
      <c r="F2987">
        <v>251.44399999999999</v>
      </c>
      <c r="G2987">
        <f t="shared" si="46"/>
        <v>-275.46047171999999</v>
      </c>
      <c r="H2987">
        <v>3.379</v>
      </c>
      <c r="T2987">
        <v>298.41199999999998</v>
      </c>
      <c r="U2987">
        <v>142.5607</v>
      </c>
    </row>
    <row r="2988" spans="1:21" x14ac:dyDescent="0.25">
      <c r="A2988" s="1">
        <v>251.566</v>
      </c>
      <c r="B2988" s="2">
        <v>-61.871000000000002</v>
      </c>
      <c r="C2988" s="3">
        <v>3.379</v>
      </c>
      <c r="F2988">
        <v>251.566</v>
      </c>
      <c r="G2988">
        <f t="shared" si="46"/>
        <v>-275.21581961999999</v>
      </c>
      <c r="H2988">
        <v>3.379</v>
      </c>
      <c r="T2988">
        <v>298.54399999999998</v>
      </c>
      <c r="U2988">
        <v>142.50989999999999</v>
      </c>
    </row>
    <row r="2989" spans="1:21" x14ac:dyDescent="0.25">
      <c r="A2989" s="4">
        <v>251.64400000000001</v>
      </c>
      <c r="B2989" s="5">
        <v>-61.932000000000002</v>
      </c>
      <c r="C2989" s="6">
        <v>3.3780000000000001</v>
      </c>
      <c r="F2989">
        <v>251.64400000000001</v>
      </c>
      <c r="G2989">
        <f t="shared" si="46"/>
        <v>-275.48716103999999</v>
      </c>
      <c r="H2989">
        <v>3.3780000000000001</v>
      </c>
      <c r="T2989">
        <v>298.61099999999999</v>
      </c>
      <c r="U2989">
        <v>142.52180000000001</v>
      </c>
    </row>
    <row r="2990" spans="1:21" x14ac:dyDescent="0.25">
      <c r="A2990" s="1">
        <v>251.744</v>
      </c>
      <c r="B2990" s="2">
        <v>-61.863999999999997</v>
      </c>
      <c r="C2990" s="3">
        <v>3.3809999999999998</v>
      </c>
      <c r="F2990">
        <v>251.744</v>
      </c>
      <c r="G2990">
        <f t="shared" si="46"/>
        <v>-275.18468208000002</v>
      </c>
      <c r="H2990">
        <v>3.3809999999999998</v>
      </c>
      <c r="T2990">
        <v>298.74400000000003</v>
      </c>
      <c r="U2990">
        <v>142.54769999999999</v>
      </c>
    </row>
    <row r="2991" spans="1:21" x14ac:dyDescent="0.25">
      <c r="A2991" s="4">
        <v>251.85</v>
      </c>
      <c r="B2991" s="5">
        <v>-61.901000000000003</v>
      </c>
      <c r="C2991" s="6">
        <v>3.3780000000000001</v>
      </c>
      <c r="F2991">
        <v>251.85</v>
      </c>
      <c r="G2991">
        <f t="shared" si="46"/>
        <v>-275.34926622</v>
      </c>
      <c r="H2991">
        <v>3.3780000000000001</v>
      </c>
      <c r="T2991">
        <v>298.81099999999998</v>
      </c>
      <c r="U2991">
        <v>142.54429999999999</v>
      </c>
    </row>
    <row r="2992" spans="1:21" x14ac:dyDescent="0.25">
      <c r="A2992" s="1">
        <v>251.94300000000001</v>
      </c>
      <c r="B2992" s="2">
        <v>-61.947000000000003</v>
      </c>
      <c r="C2992" s="3">
        <v>3.379</v>
      </c>
      <c r="F2992">
        <v>251.94300000000001</v>
      </c>
      <c r="G2992">
        <f t="shared" si="46"/>
        <v>-275.55388434000002</v>
      </c>
      <c r="H2992">
        <v>3.379</v>
      </c>
      <c r="T2992">
        <v>298.911</v>
      </c>
      <c r="U2992">
        <v>142.5522</v>
      </c>
    </row>
    <row r="2993" spans="1:21" x14ac:dyDescent="0.25">
      <c r="A2993" s="4">
        <v>252.05099999999999</v>
      </c>
      <c r="B2993" s="5">
        <v>-61.857999999999997</v>
      </c>
      <c r="C2993" s="6">
        <v>3.3780000000000001</v>
      </c>
      <c r="F2993">
        <v>252.05099999999999</v>
      </c>
      <c r="G2993">
        <f t="shared" si="46"/>
        <v>-275.15799276000001</v>
      </c>
      <c r="H2993">
        <v>3.3780000000000001</v>
      </c>
      <c r="T2993">
        <v>299.04300000000001</v>
      </c>
      <c r="U2993">
        <v>142.54249999999999</v>
      </c>
    </row>
    <row r="2994" spans="1:21" x14ac:dyDescent="0.25">
      <c r="A2994" s="1">
        <v>252.14500000000001</v>
      </c>
      <c r="B2994" s="2">
        <v>-61.893000000000001</v>
      </c>
      <c r="C2994" s="3">
        <v>3.3769999999999998</v>
      </c>
      <c r="F2994">
        <v>252.14500000000001</v>
      </c>
      <c r="G2994">
        <f t="shared" si="46"/>
        <v>-275.31368046</v>
      </c>
      <c r="H2994">
        <v>3.3769999999999998</v>
      </c>
      <c r="T2994">
        <v>299.11099999999999</v>
      </c>
      <c r="U2994">
        <v>142.53030000000001</v>
      </c>
    </row>
    <row r="2995" spans="1:21" x14ac:dyDescent="0.25">
      <c r="A2995" s="4">
        <v>252.245</v>
      </c>
      <c r="B2995" s="5">
        <v>-61.890999999999998</v>
      </c>
      <c r="C2995" s="6">
        <v>3.3769999999999998</v>
      </c>
      <c r="F2995">
        <v>252.245</v>
      </c>
      <c r="G2995">
        <f t="shared" si="46"/>
        <v>-275.30478402</v>
      </c>
      <c r="H2995">
        <v>3.3769999999999998</v>
      </c>
      <c r="T2995">
        <v>299.24299999999999</v>
      </c>
      <c r="U2995">
        <v>142.49529999999999</v>
      </c>
    </row>
    <row r="2996" spans="1:21" x14ac:dyDescent="0.25">
      <c r="A2996" s="1">
        <v>252.34399999999999</v>
      </c>
      <c r="B2996" s="2">
        <v>-61.959000000000003</v>
      </c>
      <c r="C2996" s="3">
        <v>3.3769999999999998</v>
      </c>
      <c r="F2996">
        <v>252.34399999999999</v>
      </c>
      <c r="G2996">
        <f t="shared" si="46"/>
        <v>-275.60726298000003</v>
      </c>
      <c r="H2996">
        <v>3.3769999999999998</v>
      </c>
      <c r="T2996">
        <v>299.31</v>
      </c>
      <c r="U2996">
        <v>142.4983</v>
      </c>
    </row>
    <row r="2997" spans="1:21" x14ac:dyDescent="0.25">
      <c r="A2997" s="4">
        <v>252.44300000000001</v>
      </c>
      <c r="B2997" s="5">
        <v>-61.968000000000004</v>
      </c>
      <c r="C2997" s="6">
        <v>3.3769999999999998</v>
      </c>
      <c r="F2997">
        <v>252.44300000000001</v>
      </c>
      <c r="G2997">
        <f t="shared" si="46"/>
        <v>-275.64729696000001</v>
      </c>
      <c r="H2997">
        <v>3.3769999999999998</v>
      </c>
      <c r="T2997">
        <v>299.41000000000003</v>
      </c>
      <c r="U2997">
        <v>142.5136</v>
      </c>
    </row>
    <row r="2998" spans="1:21" x14ac:dyDescent="0.25">
      <c r="A2998" s="1">
        <v>252.547</v>
      </c>
      <c r="B2998" s="2">
        <v>-61.887</v>
      </c>
      <c r="C2998" s="3">
        <v>3.3780000000000001</v>
      </c>
      <c r="F2998">
        <v>252.547</v>
      </c>
      <c r="G2998">
        <f t="shared" si="46"/>
        <v>-275.28699114</v>
      </c>
      <c r="H2998">
        <v>3.3780000000000001</v>
      </c>
      <c r="T2998">
        <v>299.54300000000001</v>
      </c>
      <c r="U2998">
        <v>142.4325</v>
      </c>
    </row>
    <row r="2999" spans="1:21" x14ac:dyDescent="0.25">
      <c r="A2999" s="4">
        <v>252.64400000000001</v>
      </c>
      <c r="B2999" s="5">
        <v>-61.81</v>
      </c>
      <c r="C2999" s="6">
        <v>3.375</v>
      </c>
      <c r="F2999">
        <v>252.64400000000001</v>
      </c>
      <c r="G2999">
        <f t="shared" si="46"/>
        <v>-274.94447819999999</v>
      </c>
      <c r="H2999">
        <v>3.375</v>
      </c>
      <c r="T2999">
        <v>299.61099999999999</v>
      </c>
      <c r="U2999">
        <v>142.41999999999999</v>
      </c>
    </row>
    <row r="3000" spans="1:21" x14ac:dyDescent="0.25">
      <c r="A3000" s="1">
        <v>252.744</v>
      </c>
      <c r="B3000" s="2">
        <v>-61.631999999999998</v>
      </c>
      <c r="C3000" s="3">
        <v>3.379</v>
      </c>
      <c r="F3000">
        <v>252.744</v>
      </c>
      <c r="G3000">
        <f t="shared" si="46"/>
        <v>-274.15269503999997</v>
      </c>
      <c r="H3000">
        <v>3.379</v>
      </c>
      <c r="T3000">
        <v>299.74400000000003</v>
      </c>
      <c r="U3000">
        <v>142.46029999999999</v>
      </c>
    </row>
    <row r="3001" spans="1:21" x14ac:dyDescent="0.25">
      <c r="A3001" s="4">
        <v>252.84299999999999</v>
      </c>
      <c r="B3001" s="5">
        <v>-61.774000000000001</v>
      </c>
      <c r="C3001" s="6">
        <v>3.3769999999999998</v>
      </c>
      <c r="F3001">
        <v>252.84299999999999</v>
      </c>
      <c r="G3001">
        <f t="shared" si="46"/>
        <v>-274.78434228000003</v>
      </c>
      <c r="H3001">
        <v>3.3769999999999998</v>
      </c>
      <c r="T3001">
        <v>299.81099999999998</v>
      </c>
      <c r="U3001">
        <v>142.4554</v>
      </c>
    </row>
    <row r="3002" spans="1:21" x14ac:dyDescent="0.25">
      <c r="A3002" s="1">
        <v>252.94300000000001</v>
      </c>
      <c r="B3002" s="2">
        <v>-61.817</v>
      </c>
      <c r="C3002" s="3">
        <v>3.3780000000000001</v>
      </c>
      <c r="F3002">
        <v>252.94300000000001</v>
      </c>
      <c r="G3002">
        <f t="shared" si="46"/>
        <v>-274.97561574000002</v>
      </c>
      <c r="H3002">
        <v>3.3780000000000001</v>
      </c>
      <c r="T3002">
        <v>299.911</v>
      </c>
      <c r="U3002">
        <v>142.4408</v>
      </c>
    </row>
    <row r="3003" spans="1:21" x14ac:dyDescent="0.25">
      <c r="A3003" s="4">
        <v>253.04400000000001</v>
      </c>
      <c r="B3003" s="5">
        <v>-61.841999999999999</v>
      </c>
      <c r="C3003" s="6">
        <v>3.3769999999999998</v>
      </c>
      <c r="F3003">
        <v>253.04400000000001</v>
      </c>
      <c r="G3003">
        <f t="shared" si="46"/>
        <v>-275.08682124000001</v>
      </c>
      <c r="H3003">
        <v>3.3769999999999998</v>
      </c>
      <c r="T3003">
        <v>300.01100000000002</v>
      </c>
      <c r="U3003">
        <v>142.4006</v>
      </c>
    </row>
    <row r="3004" spans="1:21" x14ac:dyDescent="0.25">
      <c r="A3004" s="1">
        <v>253.14400000000001</v>
      </c>
      <c r="B3004" s="2">
        <v>-61.890999999999998</v>
      </c>
      <c r="C3004" s="3">
        <v>3.3769999999999998</v>
      </c>
      <c r="F3004">
        <v>253.14400000000001</v>
      </c>
      <c r="G3004">
        <f t="shared" si="46"/>
        <v>-275.30478402</v>
      </c>
      <c r="H3004">
        <v>3.3769999999999998</v>
      </c>
      <c r="T3004">
        <v>300.11200000000002</v>
      </c>
      <c r="U3004">
        <v>142.40649999999999</v>
      </c>
    </row>
    <row r="3005" spans="1:21" x14ac:dyDescent="0.25">
      <c r="A3005" s="4">
        <v>253.244</v>
      </c>
      <c r="B3005" s="5">
        <v>-61.728000000000002</v>
      </c>
      <c r="C3005" s="6">
        <v>3.3769999999999998</v>
      </c>
      <c r="F3005">
        <v>253.244</v>
      </c>
      <c r="G3005">
        <f t="shared" si="46"/>
        <v>-274.57972416000001</v>
      </c>
      <c r="H3005">
        <v>3.3769999999999998</v>
      </c>
      <c r="T3005">
        <v>300.245</v>
      </c>
      <c r="U3005">
        <v>142.43889999999999</v>
      </c>
    </row>
    <row r="3006" spans="1:21" x14ac:dyDescent="0.25">
      <c r="A3006" s="1">
        <v>253.34700000000001</v>
      </c>
      <c r="B3006" s="2">
        <v>-61.777999999999999</v>
      </c>
      <c r="C3006" s="3">
        <v>3.3769999999999998</v>
      </c>
      <c r="F3006">
        <v>253.34700000000001</v>
      </c>
      <c r="G3006">
        <f t="shared" si="46"/>
        <v>-274.80213515999998</v>
      </c>
      <c r="H3006">
        <v>3.3769999999999998</v>
      </c>
      <c r="T3006">
        <v>300.31200000000001</v>
      </c>
      <c r="U3006">
        <v>142.4341</v>
      </c>
    </row>
    <row r="3007" spans="1:21" x14ac:dyDescent="0.25">
      <c r="A3007" s="4">
        <v>253.44399999999999</v>
      </c>
      <c r="B3007" s="5">
        <v>-61.691000000000003</v>
      </c>
      <c r="C3007" s="6">
        <v>3.3769999999999998</v>
      </c>
      <c r="F3007">
        <v>253.44399999999999</v>
      </c>
      <c r="G3007">
        <f t="shared" si="46"/>
        <v>-274.41514002000002</v>
      </c>
      <c r="H3007">
        <v>3.3769999999999998</v>
      </c>
      <c r="T3007">
        <v>300.44400000000002</v>
      </c>
      <c r="U3007">
        <v>142.4402</v>
      </c>
    </row>
    <row r="3008" spans="1:21" x14ac:dyDescent="0.25">
      <c r="A3008" s="1">
        <v>253.56700000000001</v>
      </c>
      <c r="B3008" s="2">
        <v>-61.634999999999998</v>
      </c>
      <c r="C3008" s="3">
        <v>3.3769999999999998</v>
      </c>
      <c r="F3008">
        <v>253.56700000000001</v>
      </c>
      <c r="G3008">
        <f t="shared" si="46"/>
        <v>-274.1660397</v>
      </c>
      <c r="H3008">
        <v>3.3769999999999998</v>
      </c>
      <c r="T3008">
        <v>300.51100000000002</v>
      </c>
      <c r="U3008">
        <v>142.42679999999999</v>
      </c>
    </row>
    <row r="3009" spans="1:21" x14ac:dyDescent="0.25">
      <c r="A3009" s="4">
        <v>253.649</v>
      </c>
      <c r="B3009" s="5">
        <v>-61.643000000000001</v>
      </c>
      <c r="C3009" s="6">
        <v>3.3780000000000001</v>
      </c>
      <c r="F3009">
        <v>253.649</v>
      </c>
      <c r="G3009">
        <f t="shared" si="46"/>
        <v>-274.20162546</v>
      </c>
      <c r="H3009">
        <v>3.3780000000000001</v>
      </c>
      <c r="T3009">
        <v>300.61099999999999</v>
      </c>
      <c r="U3009">
        <v>142.40029999999999</v>
      </c>
    </row>
    <row r="3010" spans="1:21" x14ac:dyDescent="0.25">
      <c r="A3010" s="1">
        <v>253.745</v>
      </c>
      <c r="B3010" s="2">
        <v>-61.795000000000002</v>
      </c>
      <c r="C3010" s="3">
        <v>3.3759999999999999</v>
      </c>
      <c r="F3010">
        <v>253.745</v>
      </c>
      <c r="G3010">
        <f t="shared" si="46"/>
        <v>-274.87775490000001</v>
      </c>
      <c r="H3010">
        <v>3.3759999999999999</v>
      </c>
      <c r="T3010">
        <v>300.74400000000003</v>
      </c>
      <c r="U3010">
        <v>142.34719999999999</v>
      </c>
    </row>
    <row r="3011" spans="1:21" x14ac:dyDescent="0.25">
      <c r="A3011" s="4">
        <v>253.845</v>
      </c>
      <c r="B3011" s="5">
        <v>-61.631999999999998</v>
      </c>
      <c r="C3011" s="6">
        <v>3.3769999999999998</v>
      </c>
      <c r="F3011">
        <v>253.845</v>
      </c>
      <c r="G3011">
        <f t="shared" ref="G3011:G3074" si="47">B3011*4.44822</f>
        <v>-274.15269503999997</v>
      </c>
      <c r="H3011">
        <v>3.3769999999999998</v>
      </c>
      <c r="T3011">
        <v>300.81099999999998</v>
      </c>
      <c r="U3011">
        <v>142.3758</v>
      </c>
    </row>
    <row r="3012" spans="1:21" x14ac:dyDescent="0.25">
      <c r="A3012" s="1">
        <v>253.94499999999999</v>
      </c>
      <c r="B3012" s="2">
        <v>-61.8</v>
      </c>
      <c r="C3012" s="3">
        <v>3.3780000000000001</v>
      </c>
      <c r="F3012">
        <v>253.94499999999999</v>
      </c>
      <c r="G3012">
        <f t="shared" si="47"/>
        <v>-274.89999599999999</v>
      </c>
      <c r="H3012">
        <v>3.3780000000000001</v>
      </c>
      <c r="T3012">
        <v>300.94299999999998</v>
      </c>
      <c r="U3012">
        <v>142.3974</v>
      </c>
    </row>
    <row r="3013" spans="1:21" x14ac:dyDescent="0.25">
      <c r="A3013" s="4">
        <v>254.04400000000001</v>
      </c>
      <c r="B3013" s="5">
        <v>-61.716000000000001</v>
      </c>
      <c r="C3013" s="6">
        <v>3.3759999999999999</v>
      </c>
      <c r="F3013">
        <v>254.04400000000001</v>
      </c>
      <c r="G3013">
        <f t="shared" si="47"/>
        <v>-274.52634552000001</v>
      </c>
      <c r="H3013">
        <v>3.3759999999999999</v>
      </c>
      <c r="T3013">
        <v>301.01</v>
      </c>
      <c r="U3013">
        <v>142.38759999999999</v>
      </c>
    </row>
    <row r="3014" spans="1:21" x14ac:dyDescent="0.25">
      <c r="A3014" s="1">
        <v>254.14599999999999</v>
      </c>
      <c r="B3014" s="2">
        <v>-61.664000000000001</v>
      </c>
      <c r="C3014" s="3">
        <v>3.3759999999999999</v>
      </c>
      <c r="F3014">
        <v>254.14599999999999</v>
      </c>
      <c r="G3014">
        <f t="shared" si="47"/>
        <v>-274.29503807999998</v>
      </c>
      <c r="H3014">
        <v>3.3759999999999999</v>
      </c>
      <c r="T3014">
        <v>301.11</v>
      </c>
      <c r="U3014">
        <v>142.37950000000001</v>
      </c>
    </row>
    <row r="3015" spans="1:21" x14ac:dyDescent="0.25">
      <c r="A3015" s="4">
        <v>254.26</v>
      </c>
      <c r="B3015" s="5">
        <v>-61.793999999999997</v>
      </c>
      <c r="C3015" s="6">
        <v>3.3759999999999999</v>
      </c>
      <c r="F3015">
        <v>254.26</v>
      </c>
      <c r="G3015">
        <f t="shared" si="47"/>
        <v>-274.87330667999998</v>
      </c>
      <c r="H3015">
        <v>3.3759999999999999</v>
      </c>
      <c r="T3015">
        <v>301.24299999999999</v>
      </c>
      <c r="U3015">
        <v>142.3587</v>
      </c>
    </row>
    <row r="3016" spans="1:21" x14ac:dyDescent="0.25">
      <c r="A3016" s="1">
        <v>254.34399999999999</v>
      </c>
      <c r="B3016" s="2">
        <v>-61.767000000000003</v>
      </c>
      <c r="C3016" s="3">
        <v>3.3769999999999998</v>
      </c>
      <c r="F3016">
        <v>254.34399999999999</v>
      </c>
      <c r="G3016">
        <f t="shared" si="47"/>
        <v>-274.75320474</v>
      </c>
      <c r="H3016">
        <v>3.3769999999999998</v>
      </c>
      <c r="T3016">
        <v>301.31099999999998</v>
      </c>
      <c r="U3016">
        <v>142.30539999999999</v>
      </c>
    </row>
    <row r="3017" spans="1:21" x14ac:dyDescent="0.25">
      <c r="A3017" s="4">
        <v>254.45099999999999</v>
      </c>
      <c r="B3017" s="5">
        <v>-61.76</v>
      </c>
      <c r="C3017" s="6">
        <v>3.3759999999999999</v>
      </c>
      <c r="F3017">
        <v>254.45099999999999</v>
      </c>
      <c r="G3017">
        <f t="shared" si="47"/>
        <v>-274.72206719999997</v>
      </c>
      <c r="H3017">
        <v>3.3759999999999999</v>
      </c>
      <c r="T3017">
        <v>301.44299999999998</v>
      </c>
      <c r="U3017">
        <v>142.34739999999999</v>
      </c>
    </row>
    <row r="3018" spans="1:21" x14ac:dyDescent="0.25">
      <c r="A3018" s="1">
        <v>254.54499999999999</v>
      </c>
      <c r="B3018" s="2">
        <v>-61.64</v>
      </c>
      <c r="C3018" s="3">
        <v>3.375</v>
      </c>
      <c r="F3018">
        <v>254.54499999999999</v>
      </c>
      <c r="G3018">
        <f t="shared" si="47"/>
        <v>-274.18828080000003</v>
      </c>
      <c r="H3018">
        <v>3.375</v>
      </c>
      <c r="T3018">
        <v>301.51</v>
      </c>
      <c r="U3018">
        <v>142.39449999999999</v>
      </c>
    </row>
    <row r="3019" spans="1:21" x14ac:dyDescent="0.25">
      <c r="A3019" s="4">
        <v>254.64699999999999</v>
      </c>
      <c r="B3019" s="5">
        <v>-61.676000000000002</v>
      </c>
      <c r="C3019" s="6">
        <v>3.3759999999999999</v>
      </c>
      <c r="F3019">
        <v>254.64699999999999</v>
      </c>
      <c r="G3019">
        <f t="shared" si="47"/>
        <v>-274.34841671999999</v>
      </c>
      <c r="H3019">
        <v>3.3759999999999999</v>
      </c>
      <c r="T3019">
        <v>301.61</v>
      </c>
      <c r="U3019">
        <v>142.41249999999999</v>
      </c>
    </row>
    <row r="3020" spans="1:21" x14ac:dyDescent="0.25">
      <c r="A3020" s="1">
        <v>254.745</v>
      </c>
      <c r="B3020" s="2">
        <v>-61.610999999999997</v>
      </c>
      <c r="C3020" s="3">
        <v>3.3759999999999999</v>
      </c>
      <c r="F3020">
        <v>254.745</v>
      </c>
      <c r="G3020">
        <f t="shared" si="47"/>
        <v>-274.05928241999999</v>
      </c>
      <c r="H3020">
        <v>3.3759999999999999</v>
      </c>
      <c r="T3020">
        <v>301.74400000000003</v>
      </c>
      <c r="U3020">
        <v>142.3734</v>
      </c>
    </row>
    <row r="3021" spans="1:21" x14ac:dyDescent="0.25">
      <c r="A3021" s="4">
        <v>254.85300000000001</v>
      </c>
      <c r="B3021" s="5">
        <v>-61.55</v>
      </c>
      <c r="C3021" s="6">
        <v>3.3759999999999999</v>
      </c>
      <c r="F3021">
        <v>254.85300000000001</v>
      </c>
      <c r="G3021">
        <f t="shared" si="47"/>
        <v>-273.78794099999999</v>
      </c>
      <c r="H3021">
        <v>3.3759999999999999</v>
      </c>
      <c r="T3021">
        <v>301.81</v>
      </c>
      <c r="U3021">
        <v>142.37219999999999</v>
      </c>
    </row>
    <row r="3022" spans="1:21" x14ac:dyDescent="0.25">
      <c r="A3022" s="1">
        <v>254.94399999999999</v>
      </c>
      <c r="B3022" s="2">
        <v>-61.625</v>
      </c>
      <c r="C3022" s="3">
        <v>3.375</v>
      </c>
      <c r="F3022">
        <v>254.94399999999999</v>
      </c>
      <c r="G3022">
        <f t="shared" si="47"/>
        <v>-274.12155749999999</v>
      </c>
      <c r="H3022">
        <v>3.375</v>
      </c>
      <c r="T3022">
        <v>301.94299999999998</v>
      </c>
      <c r="U3022">
        <v>142.35749999999999</v>
      </c>
    </row>
    <row r="3023" spans="1:21" x14ac:dyDescent="0.25">
      <c r="A3023" s="4">
        <v>255.04400000000001</v>
      </c>
      <c r="B3023" s="5">
        <v>-61.540999999999997</v>
      </c>
      <c r="C3023" s="6">
        <v>3.375</v>
      </c>
      <c r="F3023">
        <v>255.04400000000001</v>
      </c>
      <c r="G3023">
        <f t="shared" si="47"/>
        <v>-273.74790702000001</v>
      </c>
      <c r="H3023">
        <v>3.375</v>
      </c>
      <c r="T3023">
        <v>302.01100000000002</v>
      </c>
      <c r="U3023">
        <v>142.34719999999999</v>
      </c>
    </row>
    <row r="3024" spans="1:21" x14ac:dyDescent="0.25">
      <c r="A3024" s="1">
        <v>255.15</v>
      </c>
      <c r="B3024" s="2">
        <v>-61.591000000000001</v>
      </c>
      <c r="C3024" s="3">
        <v>3.375</v>
      </c>
      <c r="F3024">
        <v>255.15</v>
      </c>
      <c r="G3024">
        <f t="shared" si="47"/>
        <v>-273.97031802000004</v>
      </c>
      <c r="H3024">
        <v>3.375</v>
      </c>
      <c r="T3024">
        <v>302.14299999999997</v>
      </c>
      <c r="U3024">
        <v>142.31049999999999</v>
      </c>
    </row>
    <row r="3025" spans="1:21" x14ac:dyDescent="0.25">
      <c r="A3025" s="4">
        <v>255.245</v>
      </c>
      <c r="B3025" s="5">
        <v>-61.616</v>
      </c>
      <c r="C3025" s="6">
        <v>3.375</v>
      </c>
      <c r="F3025">
        <v>255.245</v>
      </c>
      <c r="G3025">
        <f t="shared" si="47"/>
        <v>-274.08152352000002</v>
      </c>
      <c r="H3025">
        <v>3.375</v>
      </c>
      <c r="T3025">
        <v>302.20999999999998</v>
      </c>
      <c r="U3025">
        <v>142.3125</v>
      </c>
    </row>
    <row r="3026" spans="1:21" x14ac:dyDescent="0.25">
      <c r="A3026" s="1">
        <v>255.345</v>
      </c>
      <c r="B3026" s="2">
        <v>-61.703000000000003</v>
      </c>
      <c r="C3026" s="3">
        <v>3.375</v>
      </c>
      <c r="F3026">
        <v>255.345</v>
      </c>
      <c r="G3026">
        <f t="shared" si="47"/>
        <v>-274.46851866000003</v>
      </c>
      <c r="H3026">
        <v>3.375</v>
      </c>
      <c r="T3026">
        <v>302.31099999999998</v>
      </c>
      <c r="U3026">
        <v>142.3056</v>
      </c>
    </row>
    <row r="3027" spans="1:21" x14ac:dyDescent="0.25">
      <c r="A3027" s="4">
        <v>255.446</v>
      </c>
      <c r="B3027" s="5">
        <v>-61.744999999999997</v>
      </c>
      <c r="C3027" s="6">
        <v>3.375</v>
      </c>
      <c r="F3027">
        <v>255.446</v>
      </c>
      <c r="G3027">
        <f t="shared" si="47"/>
        <v>-274.65534389999999</v>
      </c>
      <c r="H3027">
        <v>3.375</v>
      </c>
      <c r="T3027">
        <v>302.44400000000002</v>
      </c>
      <c r="U3027">
        <v>142.29810000000001</v>
      </c>
    </row>
    <row r="3028" spans="1:21" x14ac:dyDescent="0.25">
      <c r="A3028" s="1">
        <v>255.55699999999999</v>
      </c>
      <c r="B3028" s="2">
        <v>-61.712000000000003</v>
      </c>
      <c r="C3028" s="3">
        <v>3.375</v>
      </c>
      <c r="F3028">
        <v>255.55699999999999</v>
      </c>
      <c r="G3028">
        <f t="shared" si="47"/>
        <v>-274.50855264</v>
      </c>
      <c r="H3028">
        <v>3.375</v>
      </c>
      <c r="T3028">
        <v>302.51100000000002</v>
      </c>
      <c r="U3028">
        <v>142.3023</v>
      </c>
    </row>
    <row r="3029" spans="1:21" x14ac:dyDescent="0.25">
      <c r="A3029" s="4">
        <v>255.648</v>
      </c>
      <c r="B3029" s="5">
        <v>-61.631</v>
      </c>
      <c r="C3029" s="6">
        <v>3.3769999999999998</v>
      </c>
      <c r="F3029">
        <v>255.648</v>
      </c>
      <c r="G3029">
        <f t="shared" si="47"/>
        <v>-274.14824682</v>
      </c>
      <c r="H3029">
        <v>3.3769999999999998</v>
      </c>
      <c r="T3029">
        <v>302.64400000000001</v>
      </c>
      <c r="U3029">
        <v>142.29300000000001</v>
      </c>
    </row>
    <row r="3030" spans="1:21" x14ac:dyDescent="0.25">
      <c r="A3030" s="1">
        <v>255.745</v>
      </c>
      <c r="B3030" s="2">
        <v>-61.768000000000001</v>
      </c>
      <c r="C3030" s="3">
        <v>3.3740000000000001</v>
      </c>
      <c r="F3030">
        <v>255.745</v>
      </c>
      <c r="G3030">
        <f t="shared" si="47"/>
        <v>-274.75765296000003</v>
      </c>
      <c r="H3030">
        <v>3.3740000000000001</v>
      </c>
      <c r="T3030">
        <v>302.71100000000001</v>
      </c>
      <c r="U3030">
        <v>142.2834</v>
      </c>
    </row>
    <row r="3031" spans="1:21" x14ac:dyDescent="0.25">
      <c r="A3031" s="4">
        <v>255.864</v>
      </c>
      <c r="B3031" s="5">
        <v>-61.789000000000001</v>
      </c>
      <c r="C3031" s="6">
        <v>3.375</v>
      </c>
      <c r="F3031">
        <v>255.864</v>
      </c>
      <c r="G3031">
        <f t="shared" si="47"/>
        <v>-274.85106558000001</v>
      </c>
      <c r="H3031">
        <v>3.375</v>
      </c>
      <c r="T3031">
        <v>302.81</v>
      </c>
      <c r="U3031">
        <v>142.33199999999999</v>
      </c>
    </row>
    <row r="3032" spans="1:21" x14ac:dyDescent="0.25">
      <c r="A3032" s="1">
        <v>255.94499999999999</v>
      </c>
      <c r="B3032" s="2">
        <v>-61.744</v>
      </c>
      <c r="C3032" s="3">
        <v>3.3759999999999999</v>
      </c>
      <c r="F3032">
        <v>255.94499999999999</v>
      </c>
      <c r="G3032">
        <f t="shared" si="47"/>
        <v>-274.65089568000002</v>
      </c>
      <c r="H3032">
        <v>3.3759999999999999</v>
      </c>
      <c r="T3032">
        <v>302.94299999999998</v>
      </c>
      <c r="U3032">
        <v>142.28370000000001</v>
      </c>
    </row>
    <row r="3033" spans="1:21" x14ac:dyDescent="0.25">
      <c r="A3033" s="4">
        <v>256.04500000000002</v>
      </c>
      <c r="B3033" s="5">
        <v>-61.627000000000002</v>
      </c>
      <c r="C3033" s="6">
        <v>3.3759999999999999</v>
      </c>
      <c r="F3033">
        <v>256.04500000000002</v>
      </c>
      <c r="G3033">
        <f t="shared" si="47"/>
        <v>-274.13045394</v>
      </c>
      <c r="H3033">
        <v>3.3759999999999999</v>
      </c>
      <c r="T3033">
        <v>303.01</v>
      </c>
      <c r="U3033">
        <v>142.28299999999999</v>
      </c>
    </row>
    <row r="3034" spans="1:21" x14ac:dyDescent="0.25">
      <c r="A3034" s="1">
        <v>256.161</v>
      </c>
      <c r="B3034" s="2">
        <v>-61.731000000000002</v>
      </c>
      <c r="C3034" s="3">
        <v>3.3759999999999999</v>
      </c>
      <c r="F3034">
        <v>256.161</v>
      </c>
      <c r="G3034">
        <f t="shared" si="47"/>
        <v>-274.59306881999998</v>
      </c>
      <c r="H3034">
        <v>3.3759999999999999</v>
      </c>
      <c r="T3034">
        <v>303.14299999999997</v>
      </c>
      <c r="U3034">
        <v>142.2585</v>
      </c>
    </row>
    <row r="3035" spans="1:21" x14ac:dyDescent="0.25">
      <c r="A3035" s="4">
        <v>256.245</v>
      </c>
      <c r="B3035" s="5">
        <v>-61.401000000000003</v>
      </c>
      <c r="C3035" s="6">
        <v>3.3759999999999999</v>
      </c>
      <c r="F3035">
        <v>256.245</v>
      </c>
      <c r="G3035">
        <f t="shared" si="47"/>
        <v>-273.12515622000001</v>
      </c>
      <c r="H3035">
        <v>3.3759999999999999</v>
      </c>
      <c r="T3035">
        <v>303.20999999999998</v>
      </c>
      <c r="U3035">
        <v>142.28559999999999</v>
      </c>
    </row>
    <row r="3036" spans="1:21" x14ac:dyDescent="0.25">
      <c r="A3036" s="1">
        <v>256.34399999999999</v>
      </c>
      <c r="B3036" s="2">
        <v>-61.61</v>
      </c>
      <c r="C3036" s="3">
        <v>3.3759999999999999</v>
      </c>
      <c r="F3036">
        <v>256.34399999999999</v>
      </c>
      <c r="G3036">
        <f t="shared" si="47"/>
        <v>-274.05483420000002</v>
      </c>
      <c r="H3036">
        <v>3.3759999999999999</v>
      </c>
      <c r="T3036">
        <v>303.30900000000003</v>
      </c>
      <c r="U3036">
        <v>142.3245</v>
      </c>
    </row>
    <row r="3037" spans="1:21" x14ac:dyDescent="0.25">
      <c r="A3037" s="4">
        <v>256.45999999999998</v>
      </c>
      <c r="B3037" s="5">
        <v>-61.436999999999998</v>
      </c>
      <c r="C3037" s="6">
        <v>3.3759999999999999</v>
      </c>
      <c r="F3037">
        <v>256.45999999999998</v>
      </c>
      <c r="G3037">
        <f t="shared" si="47"/>
        <v>-273.28529213999997</v>
      </c>
      <c r="H3037">
        <v>3.3759999999999999</v>
      </c>
      <c r="T3037">
        <v>303.44299999999998</v>
      </c>
      <c r="U3037">
        <v>142.26249999999999</v>
      </c>
    </row>
    <row r="3038" spans="1:21" x14ac:dyDescent="0.25">
      <c r="A3038" s="1">
        <v>256.54399999999998</v>
      </c>
      <c r="B3038" s="2">
        <v>-61.497</v>
      </c>
      <c r="C3038" s="3">
        <v>3.3769999999999998</v>
      </c>
      <c r="F3038">
        <v>256.54399999999998</v>
      </c>
      <c r="G3038">
        <f t="shared" si="47"/>
        <v>-273.55218533999999</v>
      </c>
      <c r="H3038">
        <v>3.3769999999999998</v>
      </c>
      <c r="T3038">
        <v>303.51</v>
      </c>
      <c r="U3038">
        <v>142.22499999999999</v>
      </c>
    </row>
    <row r="3039" spans="1:21" x14ac:dyDescent="0.25">
      <c r="A3039" s="4">
        <v>256.64699999999999</v>
      </c>
      <c r="B3039" s="5">
        <v>-61.418999999999997</v>
      </c>
      <c r="C3039" s="6">
        <v>3.3769999999999998</v>
      </c>
      <c r="F3039">
        <v>256.64699999999999</v>
      </c>
      <c r="G3039">
        <f t="shared" si="47"/>
        <v>-273.20522418000002</v>
      </c>
      <c r="H3039">
        <v>3.3769999999999998</v>
      </c>
      <c r="T3039">
        <v>303.64299999999997</v>
      </c>
      <c r="U3039">
        <v>142.2449</v>
      </c>
    </row>
    <row r="3040" spans="1:21" x14ac:dyDescent="0.25">
      <c r="A3040" s="1">
        <v>256.745</v>
      </c>
      <c r="B3040" s="2">
        <v>-61.423000000000002</v>
      </c>
      <c r="C3040" s="3">
        <v>3.3759999999999999</v>
      </c>
      <c r="F3040">
        <v>256.745</v>
      </c>
      <c r="G3040">
        <f t="shared" si="47"/>
        <v>-273.22301706000002</v>
      </c>
      <c r="H3040">
        <v>3.3759999999999999</v>
      </c>
      <c r="T3040">
        <v>303.71100000000001</v>
      </c>
      <c r="U3040">
        <v>142.2671</v>
      </c>
    </row>
    <row r="3041" spans="1:21" x14ac:dyDescent="0.25">
      <c r="A3041" s="4">
        <v>256.84399999999999</v>
      </c>
      <c r="B3041" s="5">
        <v>-61.384999999999998</v>
      </c>
      <c r="C3041" s="6">
        <v>3.3759999999999999</v>
      </c>
      <c r="F3041">
        <v>256.84399999999999</v>
      </c>
      <c r="G3041">
        <f t="shared" si="47"/>
        <v>-273.0539847</v>
      </c>
      <c r="H3041">
        <v>3.3759999999999999</v>
      </c>
      <c r="T3041">
        <v>303.81</v>
      </c>
      <c r="U3041">
        <v>142.2946</v>
      </c>
    </row>
    <row r="3042" spans="1:21" x14ac:dyDescent="0.25">
      <c r="A3042" s="1">
        <v>256.94499999999999</v>
      </c>
      <c r="B3042" s="2">
        <v>-61.558999999999997</v>
      </c>
      <c r="C3042" s="3">
        <v>3.3759999999999999</v>
      </c>
      <c r="F3042">
        <v>256.94499999999999</v>
      </c>
      <c r="G3042">
        <f t="shared" si="47"/>
        <v>-273.82797497999996</v>
      </c>
      <c r="H3042">
        <v>3.3759999999999999</v>
      </c>
      <c r="T3042">
        <v>303.911</v>
      </c>
      <c r="U3042">
        <v>142.2501</v>
      </c>
    </row>
    <row r="3043" spans="1:21" x14ac:dyDescent="0.25">
      <c r="A3043" s="4">
        <v>257.04500000000002</v>
      </c>
      <c r="B3043" s="5">
        <v>-61.415999999999997</v>
      </c>
      <c r="C3043" s="6">
        <v>3.3759999999999999</v>
      </c>
      <c r="F3043">
        <v>257.04500000000002</v>
      </c>
      <c r="G3043">
        <f t="shared" si="47"/>
        <v>-273.19187951999999</v>
      </c>
      <c r="H3043">
        <v>3.3759999999999999</v>
      </c>
      <c r="T3043">
        <v>304.01100000000002</v>
      </c>
      <c r="U3043">
        <v>142.22710000000001</v>
      </c>
    </row>
    <row r="3044" spans="1:21" x14ac:dyDescent="0.25">
      <c r="A3044" s="1">
        <v>257.16500000000002</v>
      </c>
      <c r="B3044" s="2">
        <v>-61.274000000000001</v>
      </c>
      <c r="C3044" s="3">
        <v>3.3759999999999999</v>
      </c>
      <c r="F3044">
        <v>257.16500000000002</v>
      </c>
      <c r="G3044">
        <f t="shared" si="47"/>
        <v>-272.56023227999998</v>
      </c>
      <c r="H3044">
        <v>3.3759999999999999</v>
      </c>
      <c r="T3044">
        <v>304.14400000000001</v>
      </c>
      <c r="U3044">
        <v>142.21360000000001</v>
      </c>
    </row>
    <row r="3045" spans="1:21" x14ac:dyDescent="0.25">
      <c r="A3045" s="4">
        <v>257.24400000000003</v>
      </c>
      <c r="B3045" s="5">
        <v>-61.473999999999997</v>
      </c>
      <c r="C3045" s="6">
        <v>3.3769999999999998</v>
      </c>
      <c r="F3045">
        <v>257.24400000000003</v>
      </c>
      <c r="G3045">
        <f t="shared" si="47"/>
        <v>-273.44987628000001</v>
      </c>
      <c r="H3045">
        <v>3.3769999999999998</v>
      </c>
      <c r="T3045">
        <v>304.21100000000001</v>
      </c>
      <c r="U3045">
        <v>142.20910000000001</v>
      </c>
    </row>
    <row r="3046" spans="1:21" x14ac:dyDescent="0.25">
      <c r="A3046" s="1">
        <v>257.34500000000003</v>
      </c>
      <c r="B3046" s="2">
        <v>-61.481999999999999</v>
      </c>
      <c r="C3046" s="3">
        <v>3.3759999999999999</v>
      </c>
      <c r="F3046">
        <v>257.34500000000003</v>
      </c>
      <c r="G3046">
        <f t="shared" si="47"/>
        <v>-273.48546204000002</v>
      </c>
      <c r="H3046">
        <v>3.3759999999999999</v>
      </c>
      <c r="T3046">
        <v>304.34399999999999</v>
      </c>
      <c r="U3046">
        <v>142.22790000000001</v>
      </c>
    </row>
    <row r="3047" spans="1:21" x14ac:dyDescent="0.25">
      <c r="A3047" s="4">
        <v>257.44499999999999</v>
      </c>
      <c r="B3047" s="5">
        <v>-61.322000000000003</v>
      </c>
      <c r="C3047" s="6">
        <v>3.3769999999999998</v>
      </c>
      <c r="F3047">
        <v>257.44499999999999</v>
      </c>
      <c r="G3047">
        <f t="shared" si="47"/>
        <v>-272.77374684</v>
      </c>
      <c r="H3047">
        <v>3.3769999999999998</v>
      </c>
      <c r="T3047">
        <v>304.411</v>
      </c>
      <c r="U3047">
        <v>142.28229999999999</v>
      </c>
    </row>
    <row r="3048" spans="1:21" x14ac:dyDescent="0.25">
      <c r="A3048" s="1">
        <v>257.54599999999999</v>
      </c>
      <c r="B3048" s="2">
        <v>-61.201000000000001</v>
      </c>
      <c r="C3048" s="3">
        <v>3.3780000000000001</v>
      </c>
      <c r="F3048">
        <v>257.54599999999999</v>
      </c>
      <c r="G3048">
        <f t="shared" si="47"/>
        <v>-272.23551222000003</v>
      </c>
      <c r="H3048">
        <v>3.3780000000000001</v>
      </c>
      <c r="T3048">
        <v>304.51</v>
      </c>
      <c r="U3048">
        <v>142.28370000000001</v>
      </c>
    </row>
    <row r="3049" spans="1:21" x14ac:dyDescent="0.25">
      <c r="A3049" s="4">
        <v>257.65300000000002</v>
      </c>
      <c r="B3049" s="5">
        <v>-61.152000000000001</v>
      </c>
      <c r="C3049" s="6">
        <v>3.3759999999999999</v>
      </c>
      <c r="F3049">
        <v>257.65300000000002</v>
      </c>
      <c r="G3049">
        <f t="shared" si="47"/>
        <v>-272.01754943999998</v>
      </c>
      <c r="H3049">
        <v>3.3759999999999999</v>
      </c>
      <c r="T3049">
        <v>304.64299999999997</v>
      </c>
      <c r="U3049">
        <v>142.30420000000001</v>
      </c>
    </row>
    <row r="3050" spans="1:21" x14ac:dyDescent="0.25">
      <c r="A3050" s="1">
        <v>257.74400000000003</v>
      </c>
      <c r="B3050" s="2">
        <v>-61.244</v>
      </c>
      <c r="C3050" s="3">
        <v>3.38</v>
      </c>
      <c r="F3050">
        <v>257.74400000000003</v>
      </c>
      <c r="G3050">
        <f t="shared" si="47"/>
        <v>-272.42678568000002</v>
      </c>
      <c r="H3050">
        <v>3.38</v>
      </c>
      <c r="T3050">
        <v>304.70999999999998</v>
      </c>
      <c r="U3050">
        <v>142.3389</v>
      </c>
    </row>
    <row r="3051" spans="1:21" x14ac:dyDescent="0.25">
      <c r="A3051" s="4">
        <v>257.85199999999998</v>
      </c>
      <c r="B3051" s="5">
        <v>-61.243000000000002</v>
      </c>
      <c r="C3051" s="6">
        <v>3.3780000000000001</v>
      </c>
      <c r="F3051">
        <v>257.85199999999998</v>
      </c>
      <c r="G3051">
        <f t="shared" si="47"/>
        <v>-272.42233745999999</v>
      </c>
      <c r="H3051">
        <v>3.3780000000000001</v>
      </c>
      <c r="T3051">
        <v>304.84300000000002</v>
      </c>
      <c r="U3051">
        <v>142.33930000000001</v>
      </c>
    </row>
    <row r="3052" spans="1:21" x14ac:dyDescent="0.25">
      <c r="A3052" s="1">
        <v>257.94499999999999</v>
      </c>
      <c r="B3052" s="2">
        <v>-61.146999999999998</v>
      </c>
      <c r="C3052" s="3">
        <v>3.3769999999999998</v>
      </c>
      <c r="F3052">
        <v>257.94499999999999</v>
      </c>
      <c r="G3052">
        <f t="shared" si="47"/>
        <v>-271.99530834000001</v>
      </c>
      <c r="H3052">
        <v>3.3769999999999998</v>
      </c>
      <c r="T3052">
        <v>304.91000000000003</v>
      </c>
      <c r="U3052">
        <v>142.38120000000001</v>
      </c>
    </row>
    <row r="3053" spans="1:21" x14ac:dyDescent="0.25">
      <c r="A3053" s="4">
        <v>258.04599999999999</v>
      </c>
      <c r="B3053" s="5">
        <v>-61.113</v>
      </c>
      <c r="C3053" s="6">
        <v>3.3769999999999998</v>
      </c>
      <c r="F3053">
        <v>258.04599999999999</v>
      </c>
      <c r="G3053">
        <f t="shared" si="47"/>
        <v>-271.84406885999999</v>
      </c>
      <c r="H3053">
        <v>3.3769999999999998</v>
      </c>
      <c r="T3053">
        <v>305.00900000000001</v>
      </c>
      <c r="U3053">
        <v>142.3373</v>
      </c>
    </row>
    <row r="3054" spans="1:21" x14ac:dyDescent="0.25">
      <c r="A3054" s="1">
        <v>258.19099999999997</v>
      </c>
      <c r="B3054" s="2">
        <v>-60.497</v>
      </c>
      <c r="C3054" s="3">
        <v>3.3769999999999998</v>
      </c>
      <c r="F3054">
        <v>258.19099999999997</v>
      </c>
      <c r="G3054">
        <f t="shared" si="47"/>
        <v>-269.10396534</v>
      </c>
      <c r="H3054">
        <v>3.3769999999999998</v>
      </c>
      <c r="T3054">
        <v>305.14299999999997</v>
      </c>
      <c r="U3054">
        <v>142.28659999999999</v>
      </c>
    </row>
    <row r="3055" spans="1:21" x14ac:dyDescent="0.25">
      <c r="A3055" s="4">
        <v>258.255</v>
      </c>
      <c r="B3055" s="5">
        <v>-61.198</v>
      </c>
      <c r="C3055" s="6">
        <v>3.3769999999999998</v>
      </c>
      <c r="F3055">
        <v>258.255</v>
      </c>
      <c r="G3055">
        <f t="shared" si="47"/>
        <v>-272.22216756</v>
      </c>
      <c r="H3055">
        <v>3.3769999999999998</v>
      </c>
      <c r="T3055">
        <v>305.20999999999998</v>
      </c>
      <c r="U3055">
        <v>142.28659999999999</v>
      </c>
    </row>
    <row r="3056" spans="1:21" x14ac:dyDescent="0.25">
      <c r="A3056" s="1">
        <v>258.35500000000002</v>
      </c>
      <c r="B3056" s="2">
        <v>-61.14</v>
      </c>
      <c r="C3056" s="3">
        <v>3.3769999999999998</v>
      </c>
      <c r="F3056">
        <v>258.35500000000002</v>
      </c>
      <c r="G3056">
        <f t="shared" si="47"/>
        <v>-271.96417080000003</v>
      </c>
      <c r="H3056">
        <v>3.3769999999999998</v>
      </c>
      <c r="T3056">
        <v>305.34300000000002</v>
      </c>
      <c r="U3056">
        <v>142.29400000000001</v>
      </c>
    </row>
    <row r="3057" spans="1:21" x14ac:dyDescent="0.25">
      <c r="A3057" s="4">
        <v>258.45400000000001</v>
      </c>
      <c r="B3057" s="5">
        <v>-61.006999999999998</v>
      </c>
      <c r="C3057" s="6">
        <v>3.3780000000000001</v>
      </c>
      <c r="F3057">
        <v>258.45400000000001</v>
      </c>
      <c r="G3057">
        <f t="shared" si="47"/>
        <v>-271.37255754</v>
      </c>
      <c r="H3057">
        <v>3.3780000000000001</v>
      </c>
      <c r="T3057">
        <v>305.41000000000003</v>
      </c>
      <c r="U3057">
        <v>142.28319999999999</v>
      </c>
    </row>
    <row r="3058" spans="1:21" x14ac:dyDescent="0.25">
      <c r="A3058" s="1">
        <v>258.55099999999999</v>
      </c>
      <c r="B3058" s="2">
        <v>-61.084000000000003</v>
      </c>
      <c r="C3058" s="3">
        <v>3.3780000000000001</v>
      </c>
      <c r="F3058">
        <v>258.55099999999999</v>
      </c>
      <c r="G3058">
        <f t="shared" si="47"/>
        <v>-271.71507048000001</v>
      </c>
      <c r="H3058">
        <v>3.3780000000000001</v>
      </c>
      <c r="T3058">
        <v>305.50900000000001</v>
      </c>
      <c r="U3058">
        <v>142.37200000000001</v>
      </c>
    </row>
    <row r="3059" spans="1:21" x14ac:dyDescent="0.25">
      <c r="A3059" s="4">
        <v>258.64699999999999</v>
      </c>
      <c r="B3059" s="5">
        <v>-61.01</v>
      </c>
      <c r="C3059" s="6">
        <v>3.3769999999999998</v>
      </c>
      <c r="F3059">
        <v>258.64699999999999</v>
      </c>
      <c r="G3059">
        <f t="shared" si="47"/>
        <v>-271.38590219999998</v>
      </c>
      <c r="H3059">
        <v>3.3769999999999998</v>
      </c>
      <c r="T3059">
        <v>305.64299999999997</v>
      </c>
      <c r="U3059">
        <v>142.45089999999999</v>
      </c>
    </row>
    <row r="3060" spans="1:21" x14ac:dyDescent="0.25">
      <c r="A3060" s="1">
        <v>258.745</v>
      </c>
      <c r="B3060" s="2">
        <v>-61.064</v>
      </c>
      <c r="C3060" s="3">
        <v>3.3759999999999999</v>
      </c>
      <c r="F3060">
        <v>258.745</v>
      </c>
      <c r="G3060">
        <f t="shared" si="47"/>
        <v>-271.62610608</v>
      </c>
      <c r="H3060">
        <v>3.3759999999999999</v>
      </c>
      <c r="T3060">
        <v>305.709</v>
      </c>
      <c r="U3060">
        <v>142.46530000000001</v>
      </c>
    </row>
    <row r="3061" spans="1:21" x14ac:dyDescent="0.25">
      <c r="A3061" s="4">
        <v>258.84399999999999</v>
      </c>
      <c r="B3061" s="5">
        <v>-61.110999999999997</v>
      </c>
      <c r="C3061" s="6">
        <v>3.3759999999999999</v>
      </c>
      <c r="F3061">
        <v>258.84399999999999</v>
      </c>
      <c r="G3061">
        <f t="shared" si="47"/>
        <v>-271.83517241999999</v>
      </c>
      <c r="H3061">
        <v>3.3759999999999999</v>
      </c>
      <c r="T3061">
        <v>305.84199999999998</v>
      </c>
      <c r="U3061">
        <v>142.44149999999999</v>
      </c>
    </row>
    <row r="3062" spans="1:21" x14ac:dyDescent="0.25">
      <c r="A3062" s="1">
        <v>258.94400000000002</v>
      </c>
      <c r="B3062" s="2">
        <v>-60.936</v>
      </c>
      <c r="C3062" s="3">
        <v>3.3759999999999999</v>
      </c>
      <c r="F3062">
        <v>258.94400000000002</v>
      </c>
      <c r="G3062">
        <f t="shared" si="47"/>
        <v>-271.05673392</v>
      </c>
      <c r="H3062">
        <v>3.3759999999999999</v>
      </c>
      <c r="T3062">
        <v>305.91000000000003</v>
      </c>
      <c r="U3062">
        <v>142.38929999999999</v>
      </c>
    </row>
    <row r="3063" spans="1:21" x14ac:dyDescent="0.25">
      <c r="A3063" s="4">
        <v>259.04500000000002</v>
      </c>
      <c r="B3063" s="5">
        <v>-60.887</v>
      </c>
      <c r="C3063" s="6">
        <v>3.3759999999999999</v>
      </c>
      <c r="F3063">
        <v>259.04500000000002</v>
      </c>
      <c r="G3063">
        <f t="shared" si="47"/>
        <v>-270.83877114000001</v>
      </c>
      <c r="H3063">
        <v>3.3759999999999999</v>
      </c>
      <c r="T3063">
        <v>306.04300000000001</v>
      </c>
      <c r="U3063">
        <v>142.34639999999999</v>
      </c>
    </row>
    <row r="3064" spans="1:21" x14ac:dyDescent="0.25">
      <c r="A3064" s="1">
        <v>259.15699999999998</v>
      </c>
      <c r="B3064" s="2">
        <v>-60.847000000000001</v>
      </c>
      <c r="C3064" s="3">
        <v>3.3759999999999999</v>
      </c>
      <c r="F3064">
        <v>259.15699999999998</v>
      </c>
      <c r="G3064">
        <f t="shared" si="47"/>
        <v>-270.66084233999999</v>
      </c>
      <c r="H3064">
        <v>3.3759999999999999</v>
      </c>
      <c r="T3064">
        <v>306.11</v>
      </c>
      <c r="U3064">
        <v>142.3646</v>
      </c>
    </row>
    <row r="3065" spans="1:21" x14ac:dyDescent="0.25">
      <c r="A3065" s="4">
        <v>259.245</v>
      </c>
      <c r="B3065" s="5">
        <v>-60.927</v>
      </c>
      <c r="C3065" s="6">
        <v>3.3759999999999999</v>
      </c>
      <c r="F3065">
        <v>259.245</v>
      </c>
      <c r="G3065">
        <f t="shared" si="47"/>
        <v>-271.01669994000002</v>
      </c>
      <c r="H3065">
        <v>3.3759999999999999</v>
      </c>
      <c r="T3065">
        <v>306.20999999999998</v>
      </c>
      <c r="U3065">
        <v>142.36770000000001</v>
      </c>
    </row>
    <row r="3066" spans="1:21" x14ac:dyDescent="0.25">
      <c r="A3066" s="1">
        <v>259.34500000000003</v>
      </c>
      <c r="B3066" s="2">
        <v>-60.792999999999999</v>
      </c>
      <c r="C3066" s="3">
        <v>3.3759999999999999</v>
      </c>
      <c r="F3066">
        <v>259.34500000000003</v>
      </c>
      <c r="G3066">
        <f t="shared" si="47"/>
        <v>-270.42063846000002</v>
      </c>
      <c r="H3066">
        <v>3.3759999999999999</v>
      </c>
      <c r="T3066">
        <v>306.34300000000002</v>
      </c>
      <c r="U3066">
        <v>142.381</v>
      </c>
    </row>
    <row r="3067" spans="1:21" x14ac:dyDescent="0.25">
      <c r="A3067" s="4">
        <v>259.44400000000002</v>
      </c>
      <c r="B3067" s="5">
        <v>-60.881</v>
      </c>
      <c r="C3067" s="6">
        <v>3.3759999999999999</v>
      </c>
      <c r="F3067">
        <v>259.44400000000002</v>
      </c>
      <c r="G3067">
        <f t="shared" si="47"/>
        <v>-270.81208182</v>
      </c>
      <c r="H3067">
        <v>3.3759999999999999</v>
      </c>
      <c r="T3067">
        <v>306.41000000000003</v>
      </c>
      <c r="U3067">
        <v>142.37860000000001</v>
      </c>
    </row>
    <row r="3068" spans="1:21" x14ac:dyDescent="0.25">
      <c r="A3068" s="1">
        <v>259.54399999999998</v>
      </c>
      <c r="B3068" s="2">
        <v>-60.838999999999999</v>
      </c>
      <c r="C3068" s="3">
        <v>3.3769999999999998</v>
      </c>
      <c r="F3068">
        <v>259.54399999999998</v>
      </c>
      <c r="G3068">
        <f t="shared" si="47"/>
        <v>-270.62525657999998</v>
      </c>
      <c r="H3068">
        <v>3.3769999999999998</v>
      </c>
      <c r="T3068">
        <v>306.54300000000001</v>
      </c>
      <c r="U3068">
        <v>142.42310000000001</v>
      </c>
    </row>
    <row r="3069" spans="1:21" x14ac:dyDescent="0.25">
      <c r="A3069" s="4">
        <v>259.64800000000002</v>
      </c>
      <c r="B3069" s="5">
        <v>-60.920999999999999</v>
      </c>
      <c r="C3069" s="6">
        <v>3.3759999999999999</v>
      </c>
      <c r="F3069">
        <v>259.64800000000002</v>
      </c>
      <c r="G3069">
        <f t="shared" si="47"/>
        <v>-270.99001062000002</v>
      </c>
      <c r="H3069">
        <v>3.3759999999999999</v>
      </c>
      <c r="T3069">
        <v>306.61</v>
      </c>
      <c r="U3069">
        <v>142.39250000000001</v>
      </c>
    </row>
    <row r="3070" spans="1:21" x14ac:dyDescent="0.25">
      <c r="A3070" s="1">
        <v>259.74400000000003</v>
      </c>
      <c r="B3070" s="2">
        <v>-60.747999999999998</v>
      </c>
      <c r="C3070" s="3">
        <v>3.375</v>
      </c>
      <c r="F3070">
        <v>259.74400000000003</v>
      </c>
      <c r="G3070">
        <f t="shared" si="47"/>
        <v>-270.22046855999997</v>
      </c>
      <c r="H3070">
        <v>3.375</v>
      </c>
      <c r="T3070">
        <v>306.70999999999998</v>
      </c>
      <c r="U3070">
        <v>142.35910000000001</v>
      </c>
    </row>
    <row r="3071" spans="1:21" x14ac:dyDescent="0.25">
      <c r="A3071" s="4">
        <v>259.87599999999998</v>
      </c>
      <c r="B3071" s="5">
        <v>-60.720999999999997</v>
      </c>
      <c r="C3071" s="6">
        <v>3.3759999999999999</v>
      </c>
      <c r="F3071">
        <v>259.87599999999998</v>
      </c>
      <c r="G3071">
        <f t="shared" si="47"/>
        <v>-270.10036661999999</v>
      </c>
      <c r="H3071">
        <v>3.3759999999999999</v>
      </c>
      <c r="T3071">
        <v>306.84199999999998</v>
      </c>
      <c r="U3071">
        <v>142.40700000000001</v>
      </c>
    </row>
    <row r="3072" spans="1:21" x14ac:dyDescent="0.25">
      <c r="A3072" s="1">
        <v>259.94400000000002</v>
      </c>
      <c r="B3072" s="2">
        <v>-60.837000000000003</v>
      </c>
      <c r="C3072" s="3">
        <v>3.3759999999999999</v>
      </c>
      <c r="F3072">
        <v>259.94400000000002</v>
      </c>
      <c r="G3072">
        <f t="shared" si="47"/>
        <v>-270.61636014000004</v>
      </c>
      <c r="H3072">
        <v>3.3759999999999999</v>
      </c>
      <c r="T3072">
        <v>306.90899999999999</v>
      </c>
      <c r="U3072">
        <v>142.43559999999999</v>
      </c>
    </row>
    <row r="3073" spans="1:21" x14ac:dyDescent="0.25">
      <c r="A3073" s="4">
        <v>260.053</v>
      </c>
      <c r="B3073" s="5">
        <v>-60.746000000000002</v>
      </c>
      <c r="C3073" s="6">
        <v>3.3759999999999999</v>
      </c>
      <c r="F3073">
        <v>260.053</v>
      </c>
      <c r="G3073">
        <f t="shared" si="47"/>
        <v>-270.21157212000003</v>
      </c>
      <c r="H3073">
        <v>3.3759999999999999</v>
      </c>
      <c r="T3073">
        <v>307.04199999999997</v>
      </c>
      <c r="U3073">
        <v>142.4436</v>
      </c>
    </row>
    <row r="3074" spans="1:21" x14ac:dyDescent="0.25">
      <c r="A3074" s="1">
        <v>260.14499999999998</v>
      </c>
      <c r="B3074" s="2">
        <v>-60.744999999999997</v>
      </c>
      <c r="C3074" s="3">
        <v>3.3759999999999999</v>
      </c>
      <c r="F3074">
        <v>260.14499999999998</v>
      </c>
      <c r="G3074">
        <f t="shared" si="47"/>
        <v>-270.2071239</v>
      </c>
      <c r="H3074">
        <v>3.3759999999999999</v>
      </c>
      <c r="T3074">
        <v>307.10899999999998</v>
      </c>
      <c r="U3074">
        <v>142.40520000000001</v>
      </c>
    </row>
    <row r="3075" spans="1:21" x14ac:dyDescent="0.25">
      <c r="A3075" s="4">
        <v>260.245</v>
      </c>
      <c r="B3075" s="5">
        <v>-60.664999999999999</v>
      </c>
      <c r="C3075" s="6">
        <v>3.3759999999999999</v>
      </c>
      <c r="F3075">
        <v>260.245</v>
      </c>
      <c r="G3075">
        <f t="shared" ref="G3075:G3138" si="48">B3075*4.44822</f>
        <v>-269.85126630000002</v>
      </c>
      <c r="H3075">
        <v>3.3759999999999999</v>
      </c>
      <c r="T3075">
        <v>307.209</v>
      </c>
      <c r="U3075">
        <v>142.39869999999999</v>
      </c>
    </row>
    <row r="3076" spans="1:21" x14ac:dyDescent="0.25">
      <c r="A3076" s="1">
        <v>260.34500000000003</v>
      </c>
      <c r="B3076" s="2">
        <v>-60.750999999999998</v>
      </c>
      <c r="C3076" s="3">
        <v>3.3759999999999999</v>
      </c>
      <c r="F3076">
        <v>260.34500000000003</v>
      </c>
      <c r="G3076">
        <f t="shared" si="48"/>
        <v>-270.23381322</v>
      </c>
      <c r="H3076">
        <v>3.3759999999999999</v>
      </c>
      <c r="T3076">
        <v>307.34199999999998</v>
      </c>
      <c r="U3076">
        <v>142.46950000000001</v>
      </c>
    </row>
    <row r="3077" spans="1:21" x14ac:dyDescent="0.25">
      <c r="A3077" s="4">
        <v>260.44400000000002</v>
      </c>
      <c r="B3077" s="5">
        <v>-60.731000000000002</v>
      </c>
      <c r="C3077" s="6">
        <v>3.38</v>
      </c>
      <c r="F3077">
        <v>260.44400000000002</v>
      </c>
      <c r="G3077">
        <f t="shared" si="48"/>
        <v>-270.14484881999999</v>
      </c>
      <c r="H3077">
        <v>3.38</v>
      </c>
      <c r="T3077">
        <v>307.40899999999999</v>
      </c>
      <c r="U3077">
        <v>142.46950000000001</v>
      </c>
    </row>
    <row r="3078" spans="1:21" x14ac:dyDescent="0.25">
      <c r="A3078" s="1">
        <v>260.54399999999998</v>
      </c>
      <c r="B3078" s="2">
        <v>-60.820999999999998</v>
      </c>
      <c r="C3078" s="3">
        <v>3.375</v>
      </c>
      <c r="F3078">
        <v>260.54399999999998</v>
      </c>
      <c r="G3078">
        <f t="shared" si="48"/>
        <v>-270.54518861999998</v>
      </c>
      <c r="H3078">
        <v>3.375</v>
      </c>
      <c r="T3078">
        <v>307.54199999999997</v>
      </c>
      <c r="U3078">
        <v>142.48589999999999</v>
      </c>
    </row>
    <row r="3079" spans="1:21" x14ac:dyDescent="0.25">
      <c r="A3079" s="4">
        <v>260.64400000000001</v>
      </c>
      <c r="B3079" s="5">
        <v>-60.807000000000002</v>
      </c>
      <c r="C3079" s="6">
        <v>3.3769999999999998</v>
      </c>
      <c r="F3079">
        <v>260.64400000000001</v>
      </c>
      <c r="G3079">
        <f t="shared" si="48"/>
        <v>-270.48291354000003</v>
      </c>
      <c r="H3079">
        <v>3.3769999999999998</v>
      </c>
      <c r="T3079">
        <v>307.61</v>
      </c>
      <c r="U3079">
        <v>142.4743</v>
      </c>
    </row>
    <row r="3080" spans="1:21" x14ac:dyDescent="0.25">
      <c r="A3080" s="1">
        <v>260.745</v>
      </c>
      <c r="B3080" s="2">
        <v>-60.679000000000002</v>
      </c>
      <c r="C3080" s="3">
        <v>3.3759999999999999</v>
      </c>
      <c r="F3080">
        <v>260.745</v>
      </c>
      <c r="G3080">
        <f t="shared" si="48"/>
        <v>-269.91354138000003</v>
      </c>
      <c r="H3080">
        <v>3.3759999999999999</v>
      </c>
      <c r="T3080">
        <v>307.70999999999998</v>
      </c>
      <c r="U3080">
        <v>142.41489999999999</v>
      </c>
    </row>
    <row r="3081" spans="1:21" x14ac:dyDescent="0.25">
      <c r="A3081" s="4">
        <v>260.85899999999998</v>
      </c>
      <c r="B3081" s="5">
        <v>-60.73</v>
      </c>
      <c r="C3081" s="6">
        <v>3.3759999999999999</v>
      </c>
      <c r="F3081">
        <v>260.85899999999998</v>
      </c>
      <c r="G3081">
        <f t="shared" si="48"/>
        <v>-270.14040059999996</v>
      </c>
      <c r="H3081">
        <v>3.3759999999999999</v>
      </c>
      <c r="T3081">
        <v>307.84300000000002</v>
      </c>
      <c r="U3081">
        <v>142.38480000000001</v>
      </c>
    </row>
    <row r="3082" spans="1:21" x14ac:dyDescent="0.25">
      <c r="A3082" s="1">
        <v>260.94900000000001</v>
      </c>
      <c r="B3082" s="2">
        <v>-60.701999999999998</v>
      </c>
      <c r="C3082" s="3">
        <v>3.3759999999999999</v>
      </c>
      <c r="F3082">
        <v>260.94900000000001</v>
      </c>
      <c r="G3082">
        <f t="shared" si="48"/>
        <v>-270.01585044000001</v>
      </c>
      <c r="H3082">
        <v>3.3759999999999999</v>
      </c>
      <c r="T3082">
        <v>307.90899999999999</v>
      </c>
      <c r="U3082">
        <v>142.41210000000001</v>
      </c>
    </row>
    <row r="3083" spans="1:21" x14ac:dyDescent="0.25">
      <c r="A3083" s="4">
        <v>261.04599999999999</v>
      </c>
      <c r="B3083" s="5">
        <v>-60.664000000000001</v>
      </c>
      <c r="C3083" s="6">
        <v>3.375</v>
      </c>
      <c r="F3083">
        <v>261.04599999999999</v>
      </c>
      <c r="G3083">
        <f t="shared" si="48"/>
        <v>-269.84681807999999</v>
      </c>
      <c r="H3083">
        <v>3.375</v>
      </c>
      <c r="T3083">
        <v>308.04199999999997</v>
      </c>
      <c r="U3083">
        <v>142.4539</v>
      </c>
    </row>
    <row r="3084" spans="1:21" x14ac:dyDescent="0.25">
      <c r="A3084" s="1">
        <v>261.15699999999998</v>
      </c>
      <c r="B3084" s="2">
        <v>-60.738999999999997</v>
      </c>
      <c r="C3084" s="3">
        <v>3.371</v>
      </c>
      <c r="F3084">
        <v>261.15699999999998</v>
      </c>
      <c r="G3084">
        <f t="shared" si="48"/>
        <v>-270.18043458</v>
      </c>
      <c r="H3084">
        <v>3.371</v>
      </c>
      <c r="T3084">
        <v>308.10899999999998</v>
      </c>
      <c r="U3084">
        <v>142.45670000000001</v>
      </c>
    </row>
    <row r="3085" spans="1:21" x14ac:dyDescent="0.25">
      <c r="A3085" s="4">
        <v>261.24799999999999</v>
      </c>
      <c r="B3085" s="5">
        <v>-60.780999999999999</v>
      </c>
      <c r="C3085" s="6">
        <v>3.3820000000000001</v>
      </c>
      <c r="F3085">
        <v>261.24799999999999</v>
      </c>
      <c r="G3085">
        <f t="shared" si="48"/>
        <v>-270.36725982000002</v>
      </c>
      <c r="H3085">
        <v>3.3820000000000001</v>
      </c>
      <c r="T3085">
        <v>308.24200000000002</v>
      </c>
      <c r="U3085">
        <v>142.45060000000001</v>
      </c>
    </row>
    <row r="3086" spans="1:21" x14ac:dyDescent="0.25">
      <c r="A3086" s="1">
        <v>261.34500000000003</v>
      </c>
      <c r="B3086" s="2">
        <v>-60.536000000000001</v>
      </c>
      <c r="C3086" s="3">
        <v>3.3849999999999998</v>
      </c>
      <c r="F3086">
        <v>261.34500000000003</v>
      </c>
      <c r="G3086">
        <f t="shared" si="48"/>
        <v>-269.27744591999999</v>
      </c>
      <c r="H3086">
        <v>3.3849999999999998</v>
      </c>
      <c r="T3086">
        <v>308.30900000000003</v>
      </c>
      <c r="U3086">
        <v>142.44110000000001</v>
      </c>
    </row>
    <row r="3087" spans="1:21" x14ac:dyDescent="0.25">
      <c r="A3087" s="4">
        <v>261.44600000000003</v>
      </c>
      <c r="B3087" s="5">
        <v>-60.27</v>
      </c>
      <c r="C3087" s="6">
        <v>3.3839999999999999</v>
      </c>
      <c r="F3087">
        <v>261.44600000000003</v>
      </c>
      <c r="G3087">
        <f t="shared" si="48"/>
        <v>-268.09421940000004</v>
      </c>
      <c r="H3087">
        <v>3.3839999999999999</v>
      </c>
      <c r="T3087">
        <v>308.41000000000003</v>
      </c>
      <c r="U3087">
        <v>142.4006</v>
      </c>
    </row>
    <row r="3088" spans="1:21" x14ac:dyDescent="0.25">
      <c r="A3088" s="1">
        <v>261.54500000000002</v>
      </c>
      <c r="B3088" s="2">
        <v>-59.895000000000003</v>
      </c>
      <c r="C3088" s="3">
        <v>3.3839999999999999</v>
      </c>
      <c r="F3088">
        <v>261.54500000000002</v>
      </c>
      <c r="G3088">
        <f t="shared" si="48"/>
        <v>-266.42613690000002</v>
      </c>
      <c r="H3088">
        <v>3.3839999999999999</v>
      </c>
      <c r="T3088">
        <v>308.54199999999997</v>
      </c>
      <c r="U3088">
        <v>142.4161</v>
      </c>
    </row>
    <row r="3089" spans="1:21" x14ac:dyDescent="0.25">
      <c r="A3089" s="4">
        <v>261.64499999999998</v>
      </c>
      <c r="B3089" s="5">
        <v>-59.878</v>
      </c>
      <c r="C3089" s="6">
        <v>3.3839999999999999</v>
      </c>
      <c r="F3089">
        <v>261.64499999999998</v>
      </c>
      <c r="G3089">
        <f t="shared" si="48"/>
        <v>-266.35051715999998</v>
      </c>
      <c r="H3089">
        <v>3.3839999999999999</v>
      </c>
      <c r="T3089">
        <v>308.60899999999998</v>
      </c>
      <c r="U3089">
        <v>142.44049999999999</v>
      </c>
    </row>
    <row r="3090" spans="1:21" x14ac:dyDescent="0.25">
      <c r="A3090" s="1">
        <v>261.74400000000003</v>
      </c>
      <c r="B3090" s="2">
        <v>-59.765999999999998</v>
      </c>
      <c r="C3090" s="3">
        <v>3.3839999999999999</v>
      </c>
      <c r="F3090">
        <v>261.74400000000003</v>
      </c>
      <c r="G3090">
        <f t="shared" si="48"/>
        <v>-265.85231651999999</v>
      </c>
      <c r="H3090">
        <v>3.3839999999999999</v>
      </c>
      <c r="T3090">
        <v>308.74200000000002</v>
      </c>
      <c r="U3090">
        <v>142.4615</v>
      </c>
    </row>
    <row r="3091" spans="1:21" x14ac:dyDescent="0.25">
      <c r="A3091" s="4">
        <v>261.86599999999999</v>
      </c>
      <c r="B3091" s="5">
        <v>-59.795999999999999</v>
      </c>
      <c r="C3091" s="6">
        <v>3.3839999999999999</v>
      </c>
      <c r="F3091">
        <v>261.86599999999999</v>
      </c>
      <c r="G3091">
        <f t="shared" si="48"/>
        <v>-265.98576312</v>
      </c>
      <c r="H3091">
        <v>3.3839999999999999</v>
      </c>
      <c r="T3091">
        <v>308.80900000000003</v>
      </c>
      <c r="U3091">
        <v>142.4734</v>
      </c>
    </row>
    <row r="3092" spans="1:21" x14ac:dyDescent="0.25">
      <c r="A3092" s="1">
        <v>261.94499999999999</v>
      </c>
      <c r="B3092" s="2">
        <v>-59.488</v>
      </c>
      <c r="C3092" s="3">
        <v>3.3839999999999999</v>
      </c>
      <c r="F3092">
        <v>261.94499999999999</v>
      </c>
      <c r="G3092">
        <f t="shared" si="48"/>
        <v>-264.61571135999998</v>
      </c>
      <c r="H3092">
        <v>3.3839999999999999</v>
      </c>
      <c r="T3092">
        <v>308.90899999999999</v>
      </c>
      <c r="U3092">
        <v>142.50059999999999</v>
      </c>
    </row>
    <row r="3093" spans="1:21" x14ac:dyDescent="0.25">
      <c r="A3093" s="4">
        <v>262.05099999999999</v>
      </c>
      <c r="B3093" s="5">
        <v>-59.552</v>
      </c>
      <c r="C3093" s="6">
        <v>3.3839999999999999</v>
      </c>
      <c r="F3093">
        <v>262.05099999999999</v>
      </c>
      <c r="G3093">
        <f t="shared" si="48"/>
        <v>-264.90039744000001</v>
      </c>
      <c r="H3093">
        <v>3.3839999999999999</v>
      </c>
      <c r="T3093">
        <v>309.04199999999997</v>
      </c>
      <c r="U3093">
        <v>142.53890000000001</v>
      </c>
    </row>
    <row r="3094" spans="1:21" x14ac:dyDescent="0.25">
      <c r="A3094" s="1">
        <v>262.14400000000001</v>
      </c>
      <c r="B3094" s="2">
        <v>-59.433</v>
      </c>
      <c r="C3094" s="3">
        <v>3.383</v>
      </c>
      <c r="F3094">
        <v>262.14400000000001</v>
      </c>
      <c r="G3094">
        <f t="shared" si="48"/>
        <v>-264.37105925999998</v>
      </c>
      <c r="H3094">
        <v>3.383</v>
      </c>
      <c r="T3094">
        <v>309.10899999999998</v>
      </c>
      <c r="U3094">
        <v>142.5496</v>
      </c>
    </row>
    <row r="3095" spans="1:21" x14ac:dyDescent="0.25">
      <c r="A3095" s="4">
        <v>262.25299999999999</v>
      </c>
      <c r="B3095" s="5">
        <v>-59.454000000000001</v>
      </c>
      <c r="C3095" s="6">
        <v>3.3839999999999999</v>
      </c>
      <c r="F3095">
        <v>262.25299999999999</v>
      </c>
      <c r="G3095">
        <f t="shared" si="48"/>
        <v>-264.46447188000002</v>
      </c>
      <c r="H3095">
        <v>3.3839999999999999</v>
      </c>
      <c r="T3095">
        <v>309.24200000000002</v>
      </c>
      <c r="U3095">
        <v>142.5804</v>
      </c>
    </row>
    <row r="3096" spans="1:21" x14ac:dyDescent="0.25">
      <c r="A3096" s="1">
        <v>262.34500000000003</v>
      </c>
      <c r="B3096" s="2">
        <v>-59.438000000000002</v>
      </c>
      <c r="C3096" s="3">
        <v>3.3839999999999999</v>
      </c>
      <c r="F3096">
        <v>262.34500000000003</v>
      </c>
      <c r="G3096">
        <f t="shared" si="48"/>
        <v>-264.39330036000001</v>
      </c>
      <c r="H3096">
        <v>3.3839999999999999</v>
      </c>
      <c r="T3096">
        <v>309.30900000000003</v>
      </c>
      <c r="U3096">
        <v>142.59870000000001</v>
      </c>
    </row>
    <row r="3097" spans="1:21" x14ac:dyDescent="0.25">
      <c r="A3097" s="4">
        <v>262.44400000000002</v>
      </c>
      <c r="B3097" s="5">
        <v>-59.280999999999999</v>
      </c>
      <c r="C3097" s="6">
        <v>3.3820000000000001</v>
      </c>
      <c r="F3097">
        <v>262.44400000000002</v>
      </c>
      <c r="G3097">
        <f t="shared" si="48"/>
        <v>-263.69492981999997</v>
      </c>
      <c r="H3097">
        <v>3.3820000000000001</v>
      </c>
      <c r="T3097">
        <v>309.40899999999999</v>
      </c>
      <c r="U3097">
        <v>142.602</v>
      </c>
    </row>
    <row r="3098" spans="1:21" x14ac:dyDescent="0.25">
      <c r="A3098" s="1">
        <v>262.54399999999998</v>
      </c>
      <c r="B3098" s="2">
        <v>-59.252000000000002</v>
      </c>
      <c r="C3098" s="3">
        <v>3.3839999999999999</v>
      </c>
      <c r="F3098">
        <v>262.54399999999998</v>
      </c>
      <c r="G3098">
        <f t="shared" si="48"/>
        <v>-263.56593144000004</v>
      </c>
      <c r="H3098">
        <v>3.3839999999999999</v>
      </c>
      <c r="T3098">
        <v>309.54199999999997</v>
      </c>
      <c r="U3098">
        <v>142.6354</v>
      </c>
    </row>
    <row r="3099" spans="1:21" x14ac:dyDescent="0.25">
      <c r="A3099" s="4">
        <v>262.66199999999998</v>
      </c>
      <c r="B3099" s="5">
        <v>-59.406999999999996</v>
      </c>
      <c r="C3099" s="6">
        <v>3.3839999999999999</v>
      </c>
      <c r="F3099">
        <v>262.66199999999998</v>
      </c>
      <c r="G3099">
        <f t="shared" si="48"/>
        <v>-264.25540553999997</v>
      </c>
      <c r="H3099">
        <v>3.3839999999999999</v>
      </c>
      <c r="T3099">
        <v>309.60899999999998</v>
      </c>
      <c r="U3099">
        <v>142.67349999999999</v>
      </c>
    </row>
    <row r="3100" spans="1:21" x14ac:dyDescent="0.25">
      <c r="A3100" s="1">
        <v>262.74700000000001</v>
      </c>
      <c r="B3100" s="2">
        <v>-59.237000000000002</v>
      </c>
      <c r="C3100" s="3">
        <v>3.383</v>
      </c>
      <c r="F3100">
        <v>262.74700000000001</v>
      </c>
      <c r="G3100">
        <f t="shared" si="48"/>
        <v>-263.49920814000001</v>
      </c>
      <c r="H3100">
        <v>3.383</v>
      </c>
      <c r="T3100">
        <v>309.74099999999999</v>
      </c>
      <c r="U3100">
        <v>142.67500000000001</v>
      </c>
    </row>
    <row r="3101" spans="1:21" x14ac:dyDescent="0.25">
      <c r="A3101" s="4">
        <v>262.863</v>
      </c>
      <c r="B3101" s="5">
        <v>-58.957000000000001</v>
      </c>
      <c r="C3101" s="6">
        <v>3.383</v>
      </c>
      <c r="F3101">
        <v>262.863</v>
      </c>
      <c r="G3101">
        <f t="shared" si="48"/>
        <v>-262.25370654</v>
      </c>
      <c r="H3101">
        <v>3.383</v>
      </c>
      <c r="T3101">
        <v>309.80900000000003</v>
      </c>
      <c r="U3101">
        <v>142.68690000000001</v>
      </c>
    </row>
    <row r="3102" spans="1:21" x14ac:dyDescent="0.25">
      <c r="A3102" s="1">
        <v>262.94400000000002</v>
      </c>
      <c r="B3102" s="2">
        <v>-58.996000000000002</v>
      </c>
      <c r="C3102" s="3">
        <v>3.383</v>
      </c>
      <c r="F3102">
        <v>262.94400000000002</v>
      </c>
      <c r="G3102">
        <f t="shared" si="48"/>
        <v>-262.42718712000004</v>
      </c>
      <c r="H3102">
        <v>3.383</v>
      </c>
      <c r="T3102">
        <v>309.94200000000001</v>
      </c>
      <c r="U3102">
        <v>142.69479999999999</v>
      </c>
    </row>
    <row r="3103" spans="1:21" x14ac:dyDescent="0.25">
      <c r="A3103" s="4">
        <v>263.04700000000003</v>
      </c>
      <c r="B3103" s="5">
        <v>-59.109000000000002</v>
      </c>
      <c r="C3103" s="6">
        <v>3.383</v>
      </c>
      <c r="F3103">
        <v>263.04700000000003</v>
      </c>
      <c r="G3103">
        <f t="shared" si="48"/>
        <v>-262.92983598000001</v>
      </c>
      <c r="H3103">
        <v>3.383</v>
      </c>
      <c r="T3103">
        <v>310.00900000000001</v>
      </c>
      <c r="U3103">
        <v>142.71</v>
      </c>
    </row>
    <row r="3104" spans="1:21" x14ac:dyDescent="0.25">
      <c r="A3104" s="1">
        <v>263.14499999999998</v>
      </c>
      <c r="B3104" s="2">
        <v>-59.033999999999999</v>
      </c>
      <c r="C3104" s="3">
        <v>3.383</v>
      </c>
      <c r="F3104">
        <v>263.14499999999998</v>
      </c>
      <c r="G3104">
        <f t="shared" si="48"/>
        <v>-262.59621948</v>
      </c>
      <c r="H3104">
        <v>3.383</v>
      </c>
      <c r="T3104">
        <v>310.11</v>
      </c>
      <c r="U3104">
        <v>142.72239999999999</v>
      </c>
    </row>
    <row r="3105" spans="1:21" x14ac:dyDescent="0.25">
      <c r="A3105" s="4">
        <v>263.24700000000001</v>
      </c>
      <c r="B3105" s="5">
        <v>-58.886000000000003</v>
      </c>
      <c r="C3105" s="6">
        <v>3.383</v>
      </c>
      <c r="F3105">
        <v>263.24700000000001</v>
      </c>
      <c r="G3105">
        <f t="shared" si="48"/>
        <v>-261.93788291999999</v>
      </c>
      <c r="H3105">
        <v>3.383</v>
      </c>
      <c r="T3105">
        <v>310.24299999999999</v>
      </c>
      <c r="U3105">
        <v>142.71600000000001</v>
      </c>
    </row>
    <row r="3106" spans="1:21" x14ac:dyDescent="0.25">
      <c r="A3106" s="1">
        <v>263.34399999999999</v>
      </c>
      <c r="B3106" s="2">
        <v>-58.796999999999997</v>
      </c>
      <c r="C3106" s="3">
        <v>3.383</v>
      </c>
      <c r="F3106">
        <v>263.34399999999999</v>
      </c>
      <c r="G3106">
        <f t="shared" si="48"/>
        <v>-261.54199133999998</v>
      </c>
      <c r="H3106">
        <v>3.383</v>
      </c>
      <c r="T3106">
        <v>310.31</v>
      </c>
      <c r="U3106">
        <v>142.744</v>
      </c>
    </row>
    <row r="3107" spans="1:21" x14ac:dyDescent="0.25">
      <c r="A3107" s="4">
        <v>263.44499999999999</v>
      </c>
      <c r="B3107" s="5">
        <v>-58.970999999999997</v>
      </c>
      <c r="C3107" s="6">
        <v>3.3820000000000001</v>
      </c>
      <c r="F3107">
        <v>263.44499999999999</v>
      </c>
      <c r="G3107">
        <f t="shared" si="48"/>
        <v>-262.31598162</v>
      </c>
      <c r="H3107">
        <v>3.3820000000000001</v>
      </c>
      <c r="T3107">
        <v>310.44299999999998</v>
      </c>
      <c r="U3107">
        <v>142.7595</v>
      </c>
    </row>
    <row r="3108" spans="1:21" x14ac:dyDescent="0.25">
      <c r="A3108" s="1">
        <v>263.57</v>
      </c>
      <c r="B3108" s="2">
        <v>-58.756999999999998</v>
      </c>
      <c r="C3108" s="3">
        <v>3.383</v>
      </c>
      <c r="F3108">
        <v>263.57</v>
      </c>
      <c r="G3108">
        <f t="shared" si="48"/>
        <v>-261.36406254000002</v>
      </c>
      <c r="H3108">
        <v>3.383</v>
      </c>
      <c r="T3108">
        <v>310.51</v>
      </c>
      <c r="U3108">
        <v>142.7671</v>
      </c>
    </row>
    <row r="3109" spans="1:21" x14ac:dyDescent="0.25">
      <c r="A3109" s="4">
        <v>263.64699999999999</v>
      </c>
      <c r="B3109" s="5">
        <v>-58.600999999999999</v>
      </c>
      <c r="C3109" s="6">
        <v>3.383</v>
      </c>
      <c r="F3109">
        <v>263.64699999999999</v>
      </c>
      <c r="G3109">
        <f t="shared" si="48"/>
        <v>-260.67014022000001</v>
      </c>
      <c r="H3109">
        <v>3.383</v>
      </c>
      <c r="T3109">
        <v>310.61</v>
      </c>
      <c r="U3109">
        <v>142.7878</v>
      </c>
    </row>
    <row r="3110" spans="1:21" x14ac:dyDescent="0.25">
      <c r="A3110" s="1">
        <v>263.76100000000002</v>
      </c>
      <c r="B3110" s="2">
        <v>-58.609000000000002</v>
      </c>
      <c r="C3110" s="3">
        <v>3.383</v>
      </c>
      <c r="F3110">
        <v>263.76100000000002</v>
      </c>
      <c r="G3110">
        <f t="shared" si="48"/>
        <v>-260.70572598000001</v>
      </c>
      <c r="H3110">
        <v>3.383</v>
      </c>
      <c r="T3110">
        <v>310.74299999999999</v>
      </c>
      <c r="U3110">
        <v>142.7963</v>
      </c>
    </row>
    <row r="3111" spans="1:21" x14ac:dyDescent="0.25">
      <c r="A3111" s="4">
        <v>263.84500000000003</v>
      </c>
      <c r="B3111" s="5">
        <v>-58.86</v>
      </c>
      <c r="C3111" s="6">
        <v>3.383</v>
      </c>
      <c r="F3111">
        <v>263.84500000000003</v>
      </c>
      <c r="G3111">
        <f t="shared" si="48"/>
        <v>-261.82222919999998</v>
      </c>
      <c r="H3111">
        <v>3.383</v>
      </c>
      <c r="T3111">
        <v>310.81</v>
      </c>
      <c r="U3111">
        <v>142.80840000000001</v>
      </c>
    </row>
    <row r="3112" spans="1:21" x14ac:dyDescent="0.25">
      <c r="A3112" s="1">
        <v>263.94600000000003</v>
      </c>
      <c r="B3112" s="2">
        <v>-58.499000000000002</v>
      </c>
      <c r="C3112" s="3">
        <v>3.383</v>
      </c>
      <c r="F3112">
        <v>263.94600000000003</v>
      </c>
      <c r="G3112">
        <f t="shared" si="48"/>
        <v>-260.21642178000002</v>
      </c>
      <c r="H3112">
        <v>3.383</v>
      </c>
      <c r="T3112">
        <v>310.94200000000001</v>
      </c>
      <c r="U3112">
        <v>142.8306</v>
      </c>
    </row>
    <row r="3113" spans="1:21" x14ac:dyDescent="0.25">
      <c r="A3113" s="4">
        <v>264.04500000000002</v>
      </c>
      <c r="B3113" s="5">
        <v>-58.738999999999997</v>
      </c>
      <c r="C3113" s="6">
        <v>3.3839999999999999</v>
      </c>
      <c r="F3113">
        <v>264.04500000000002</v>
      </c>
      <c r="G3113">
        <f t="shared" si="48"/>
        <v>-261.28399458000001</v>
      </c>
      <c r="H3113">
        <v>3.3839999999999999</v>
      </c>
      <c r="T3113">
        <v>311.00900000000001</v>
      </c>
      <c r="U3113">
        <v>142.86330000000001</v>
      </c>
    </row>
    <row r="3114" spans="1:21" x14ac:dyDescent="0.25">
      <c r="A3114" s="1">
        <v>264.14499999999998</v>
      </c>
      <c r="B3114" s="2">
        <v>-58.682000000000002</v>
      </c>
      <c r="C3114" s="3">
        <v>3.3839999999999999</v>
      </c>
      <c r="F3114">
        <v>264.14499999999998</v>
      </c>
      <c r="G3114">
        <f t="shared" si="48"/>
        <v>-261.03044604000002</v>
      </c>
      <c r="H3114">
        <v>3.3839999999999999</v>
      </c>
      <c r="T3114">
        <v>311.10899999999998</v>
      </c>
      <c r="U3114">
        <v>142.8793</v>
      </c>
    </row>
    <row r="3115" spans="1:21" x14ac:dyDescent="0.25">
      <c r="A3115" s="4">
        <v>264.24599999999998</v>
      </c>
      <c r="B3115" s="5">
        <v>-58.564999999999998</v>
      </c>
      <c r="C3115" s="6">
        <v>3.3820000000000001</v>
      </c>
      <c r="F3115">
        <v>264.24599999999998</v>
      </c>
      <c r="G3115">
        <f t="shared" si="48"/>
        <v>-260.51000429999999</v>
      </c>
      <c r="H3115">
        <v>3.3820000000000001</v>
      </c>
      <c r="T3115">
        <v>311.24200000000002</v>
      </c>
      <c r="U3115">
        <v>142.8672</v>
      </c>
    </row>
    <row r="3116" spans="1:21" x14ac:dyDescent="0.25">
      <c r="A3116" s="1">
        <v>264.34399999999999</v>
      </c>
      <c r="B3116" s="2">
        <v>-58.518999999999998</v>
      </c>
      <c r="C3116" s="3">
        <v>3.3839999999999999</v>
      </c>
      <c r="F3116">
        <v>264.34399999999999</v>
      </c>
      <c r="G3116">
        <f t="shared" si="48"/>
        <v>-260.30538617999997</v>
      </c>
      <c r="H3116">
        <v>3.3839999999999999</v>
      </c>
      <c r="T3116">
        <v>311.30900000000003</v>
      </c>
      <c r="U3116">
        <v>142.8912</v>
      </c>
    </row>
    <row r="3117" spans="1:21" x14ac:dyDescent="0.25">
      <c r="A3117" s="4">
        <v>264.44400000000002</v>
      </c>
      <c r="B3117" s="5">
        <v>-58.335000000000001</v>
      </c>
      <c r="C3117" s="6">
        <v>3.383</v>
      </c>
      <c r="F3117">
        <v>264.44400000000002</v>
      </c>
      <c r="G3117">
        <f t="shared" si="48"/>
        <v>-259.4869137</v>
      </c>
      <c r="H3117">
        <v>3.383</v>
      </c>
      <c r="T3117">
        <v>311.44099999999997</v>
      </c>
      <c r="U3117">
        <v>142.89879999999999</v>
      </c>
    </row>
    <row r="3118" spans="1:21" x14ac:dyDescent="0.25">
      <c r="A3118" s="1">
        <v>264.54500000000002</v>
      </c>
      <c r="B3118" s="2">
        <v>-58.267000000000003</v>
      </c>
      <c r="C3118" s="3">
        <v>3.38</v>
      </c>
      <c r="F3118">
        <v>264.54500000000002</v>
      </c>
      <c r="G3118">
        <f t="shared" si="48"/>
        <v>-259.18443474000003</v>
      </c>
      <c r="H3118">
        <v>3.38</v>
      </c>
      <c r="T3118">
        <v>311.50900000000001</v>
      </c>
      <c r="U3118">
        <v>142.88759999999999</v>
      </c>
    </row>
    <row r="3119" spans="1:21" x14ac:dyDescent="0.25">
      <c r="A3119" s="4">
        <v>264.64400000000001</v>
      </c>
      <c r="B3119" s="5">
        <v>-58.378999999999998</v>
      </c>
      <c r="C3119" s="6">
        <v>3.3839999999999999</v>
      </c>
      <c r="F3119">
        <v>264.64400000000001</v>
      </c>
      <c r="G3119">
        <f t="shared" si="48"/>
        <v>-259.68263538000002</v>
      </c>
      <c r="H3119">
        <v>3.3839999999999999</v>
      </c>
      <c r="T3119">
        <v>311.60899999999998</v>
      </c>
      <c r="U3119">
        <v>142.9436</v>
      </c>
    </row>
    <row r="3120" spans="1:21" x14ac:dyDescent="0.25">
      <c r="A3120" s="1">
        <v>264.77699999999999</v>
      </c>
      <c r="B3120" s="2">
        <v>-58.265999999999998</v>
      </c>
      <c r="C3120" s="3">
        <v>3.383</v>
      </c>
      <c r="F3120">
        <v>264.77699999999999</v>
      </c>
      <c r="G3120">
        <f t="shared" si="48"/>
        <v>-259.17998652</v>
      </c>
      <c r="H3120">
        <v>3.383</v>
      </c>
      <c r="T3120">
        <v>311.74200000000002</v>
      </c>
      <c r="U3120">
        <v>142.9751</v>
      </c>
    </row>
    <row r="3121" spans="1:21" x14ac:dyDescent="0.25">
      <c r="A3121" s="4">
        <v>264.84500000000003</v>
      </c>
      <c r="B3121" s="5">
        <v>-58.378999999999998</v>
      </c>
      <c r="C3121" s="6">
        <v>3.383</v>
      </c>
      <c r="F3121">
        <v>264.84500000000003</v>
      </c>
      <c r="G3121">
        <f t="shared" si="48"/>
        <v>-259.68263538000002</v>
      </c>
      <c r="H3121">
        <v>3.383</v>
      </c>
      <c r="T3121">
        <v>311.80900000000003</v>
      </c>
      <c r="U3121">
        <v>143.01050000000001</v>
      </c>
    </row>
    <row r="3122" spans="1:21" x14ac:dyDescent="0.25">
      <c r="A3122" s="1">
        <v>264.94400000000002</v>
      </c>
      <c r="B3122" s="2">
        <v>-58.280999999999999</v>
      </c>
      <c r="C3122" s="3">
        <v>3.383</v>
      </c>
      <c r="F3122">
        <v>264.94400000000002</v>
      </c>
      <c r="G3122">
        <f t="shared" si="48"/>
        <v>-259.24670981999998</v>
      </c>
      <c r="H3122">
        <v>3.383</v>
      </c>
      <c r="T3122">
        <v>311.94200000000001</v>
      </c>
      <c r="U3122">
        <v>143.0557</v>
      </c>
    </row>
    <row r="3123" spans="1:21" x14ac:dyDescent="0.25">
      <c r="A3123" s="4">
        <v>265.04500000000002</v>
      </c>
      <c r="B3123" s="5">
        <v>-58.341999999999999</v>
      </c>
      <c r="C3123" s="6">
        <v>3.383</v>
      </c>
      <c r="F3123">
        <v>265.04500000000002</v>
      </c>
      <c r="G3123">
        <f t="shared" si="48"/>
        <v>-259.51805123999998</v>
      </c>
      <c r="H3123">
        <v>3.383</v>
      </c>
      <c r="T3123">
        <v>312.00900000000001</v>
      </c>
      <c r="U3123">
        <v>143.0506</v>
      </c>
    </row>
    <row r="3124" spans="1:21" x14ac:dyDescent="0.25">
      <c r="A3124" s="1">
        <v>265.14400000000001</v>
      </c>
      <c r="B3124" s="2">
        <v>-58.506</v>
      </c>
      <c r="C3124" s="3">
        <v>3.383</v>
      </c>
      <c r="F3124">
        <v>265.14400000000001</v>
      </c>
      <c r="G3124">
        <f t="shared" si="48"/>
        <v>-260.24755931999999</v>
      </c>
      <c r="H3124">
        <v>3.383</v>
      </c>
      <c r="T3124">
        <v>312.142</v>
      </c>
      <c r="U3124">
        <v>143.05000000000001</v>
      </c>
    </row>
    <row r="3125" spans="1:21" x14ac:dyDescent="0.25">
      <c r="A3125" s="4">
        <v>265.24599999999998</v>
      </c>
      <c r="B3125" s="5">
        <v>-58.418999999999997</v>
      </c>
      <c r="C3125" s="6">
        <v>3.3839999999999999</v>
      </c>
      <c r="F3125">
        <v>265.24599999999998</v>
      </c>
      <c r="G3125">
        <f t="shared" si="48"/>
        <v>-259.86056417999998</v>
      </c>
      <c r="H3125">
        <v>3.3839999999999999</v>
      </c>
      <c r="T3125">
        <v>312.209</v>
      </c>
      <c r="U3125">
        <v>143.04689999999999</v>
      </c>
    </row>
    <row r="3126" spans="1:21" x14ac:dyDescent="0.25">
      <c r="A3126" s="1">
        <v>265.34500000000003</v>
      </c>
      <c r="B3126" s="2">
        <v>-58.313000000000002</v>
      </c>
      <c r="C3126" s="3">
        <v>3.3839999999999999</v>
      </c>
      <c r="F3126">
        <v>265.34500000000003</v>
      </c>
      <c r="G3126">
        <f t="shared" si="48"/>
        <v>-259.38905285999999</v>
      </c>
      <c r="H3126">
        <v>3.3839999999999999</v>
      </c>
      <c r="T3126">
        <v>312.31</v>
      </c>
      <c r="U3126">
        <v>142.98509999999999</v>
      </c>
    </row>
    <row r="3127" spans="1:21" x14ac:dyDescent="0.25">
      <c r="A3127" s="4">
        <v>265.44499999999999</v>
      </c>
      <c r="B3127" s="5">
        <v>-58.182000000000002</v>
      </c>
      <c r="C3127" s="6">
        <v>3.383</v>
      </c>
      <c r="F3127">
        <v>265.44499999999999</v>
      </c>
      <c r="G3127">
        <f t="shared" si="48"/>
        <v>-258.80633604000002</v>
      </c>
      <c r="H3127">
        <v>3.383</v>
      </c>
      <c r="T3127">
        <v>312.44200000000001</v>
      </c>
      <c r="U3127">
        <v>142.97640000000001</v>
      </c>
    </row>
    <row r="3128" spans="1:21" x14ac:dyDescent="0.25">
      <c r="A3128" s="1">
        <v>265.56400000000002</v>
      </c>
      <c r="B3128" s="2">
        <v>-58.168999999999997</v>
      </c>
      <c r="C3128" s="3">
        <v>3.3839999999999999</v>
      </c>
      <c r="F3128">
        <v>265.56400000000002</v>
      </c>
      <c r="G3128">
        <f t="shared" si="48"/>
        <v>-258.74850917999999</v>
      </c>
      <c r="H3128">
        <v>3.3839999999999999</v>
      </c>
      <c r="T3128">
        <v>312.50900000000001</v>
      </c>
      <c r="U3128">
        <v>143.0112</v>
      </c>
    </row>
    <row r="3129" spans="1:21" x14ac:dyDescent="0.25">
      <c r="A3129" s="4">
        <v>265.64400000000001</v>
      </c>
      <c r="B3129" s="5">
        <v>-58.125</v>
      </c>
      <c r="C3129" s="6">
        <v>3.3839999999999999</v>
      </c>
      <c r="F3129">
        <v>265.64400000000001</v>
      </c>
      <c r="G3129">
        <f t="shared" si="48"/>
        <v>-258.55278750000002</v>
      </c>
      <c r="H3129">
        <v>3.3839999999999999</v>
      </c>
      <c r="T3129">
        <v>312.642</v>
      </c>
      <c r="U3129">
        <v>142.99600000000001</v>
      </c>
    </row>
    <row r="3130" spans="1:21" x14ac:dyDescent="0.25">
      <c r="A3130" s="1">
        <v>265.774</v>
      </c>
      <c r="B3130" s="2">
        <v>-58.127000000000002</v>
      </c>
      <c r="C3130" s="3">
        <v>3.383</v>
      </c>
      <c r="F3130">
        <v>265.774</v>
      </c>
      <c r="G3130">
        <f t="shared" si="48"/>
        <v>-258.56168394000002</v>
      </c>
      <c r="H3130">
        <v>3.383</v>
      </c>
      <c r="T3130">
        <v>312.709</v>
      </c>
      <c r="U3130">
        <v>142.98150000000001</v>
      </c>
    </row>
    <row r="3131" spans="1:21" x14ac:dyDescent="0.25">
      <c r="A3131" s="4">
        <v>265.84500000000003</v>
      </c>
      <c r="B3131" s="5">
        <v>-58.043999999999997</v>
      </c>
      <c r="C3131" s="6">
        <v>3.383</v>
      </c>
      <c r="F3131">
        <v>265.84500000000003</v>
      </c>
      <c r="G3131">
        <f t="shared" si="48"/>
        <v>-258.19248168000001</v>
      </c>
      <c r="H3131">
        <v>3.383</v>
      </c>
      <c r="T3131">
        <v>312.80900000000003</v>
      </c>
      <c r="U3131">
        <v>142.99299999999999</v>
      </c>
    </row>
    <row r="3132" spans="1:21" x14ac:dyDescent="0.25">
      <c r="A3132" s="1">
        <v>265.94400000000002</v>
      </c>
      <c r="B3132" s="2">
        <v>-57.988999999999997</v>
      </c>
      <c r="C3132" s="3">
        <v>3.383</v>
      </c>
      <c r="F3132">
        <v>265.94400000000002</v>
      </c>
      <c r="G3132">
        <f t="shared" si="48"/>
        <v>-257.94782958000002</v>
      </c>
      <c r="H3132">
        <v>3.383</v>
      </c>
      <c r="T3132">
        <v>312.94200000000001</v>
      </c>
      <c r="U3132">
        <v>142.9803</v>
      </c>
    </row>
    <row r="3133" spans="1:21" x14ac:dyDescent="0.25">
      <c r="A3133" s="4">
        <v>266.04599999999999</v>
      </c>
      <c r="B3133" s="5">
        <v>-58.186999999999998</v>
      </c>
      <c r="C3133" s="6">
        <v>3.383</v>
      </c>
      <c r="F3133">
        <v>266.04599999999999</v>
      </c>
      <c r="G3133">
        <f t="shared" si="48"/>
        <v>-258.82857713999999</v>
      </c>
      <c r="H3133">
        <v>3.383</v>
      </c>
      <c r="T3133">
        <v>313.00900000000001</v>
      </c>
      <c r="U3133">
        <v>142.9622</v>
      </c>
    </row>
    <row r="3134" spans="1:21" x14ac:dyDescent="0.25">
      <c r="A3134" s="1">
        <v>266.15199999999999</v>
      </c>
      <c r="B3134" s="2">
        <v>-58.017000000000003</v>
      </c>
      <c r="C3134" s="3">
        <v>3.383</v>
      </c>
      <c r="F3134">
        <v>266.15199999999999</v>
      </c>
      <c r="G3134">
        <f t="shared" si="48"/>
        <v>-258.07237974000003</v>
      </c>
      <c r="H3134">
        <v>3.383</v>
      </c>
      <c r="T3134">
        <v>313.14100000000002</v>
      </c>
      <c r="U3134">
        <v>143.01669999999999</v>
      </c>
    </row>
    <row r="3135" spans="1:21" x14ac:dyDescent="0.25">
      <c r="A3135" s="4">
        <v>266.24799999999999</v>
      </c>
      <c r="B3135" s="5">
        <v>-57.991</v>
      </c>
      <c r="C3135" s="6">
        <v>3.383</v>
      </c>
      <c r="F3135">
        <v>266.24799999999999</v>
      </c>
      <c r="G3135">
        <f t="shared" si="48"/>
        <v>-257.95672602000002</v>
      </c>
      <c r="H3135">
        <v>3.383</v>
      </c>
      <c r="T3135">
        <v>313.20800000000003</v>
      </c>
      <c r="U3135">
        <v>143.02780000000001</v>
      </c>
    </row>
    <row r="3136" spans="1:21" x14ac:dyDescent="0.25">
      <c r="A3136" s="1">
        <v>266.34800000000001</v>
      </c>
      <c r="B3136" s="2">
        <v>-57.945999999999998</v>
      </c>
      <c r="C3136" s="3">
        <v>3.383</v>
      </c>
      <c r="F3136">
        <v>266.34800000000001</v>
      </c>
      <c r="G3136">
        <f t="shared" si="48"/>
        <v>-257.75655611999997</v>
      </c>
      <c r="H3136">
        <v>3.383</v>
      </c>
      <c r="T3136">
        <v>313.30799999999999</v>
      </c>
      <c r="U3136">
        <v>143.03989999999999</v>
      </c>
    </row>
    <row r="3137" spans="1:21" x14ac:dyDescent="0.25">
      <c r="A3137" s="4">
        <v>266.44400000000002</v>
      </c>
      <c r="B3137" s="5">
        <v>-57.984999999999999</v>
      </c>
      <c r="C3137" s="6">
        <v>3.3820000000000001</v>
      </c>
      <c r="F3137">
        <v>266.44400000000002</v>
      </c>
      <c r="G3137">
        <f t="shared" si="48"/>
        <v>-257.93003670000002</v>
      </c>
      <c r="H3137">
        <v>3.3820000000000001</v>
      </c>
      <c r="T3137">
        <v>313.44200000000001</v>
      </c>
      <c r="U3137">
        <v>143.04509999999999</v>
      </c>
    </row>
    <row r="3138" spans="1:21" x14ac:dyDescent="0.25">
      <c r="A3138" s="1">
        <v>266.54599999999999</v>
      </c>
      <c r="B3138" s="2">
        <v>-58.075000000000003</v>
      </c>
      <c r="C3138" s="3">
        <v>3.383</v>
      </c>
      <c r="F3138">
        <v>266.54599999999999</v>
      </c>
      <c r="G3138">
        <f t="shared" si="48"/>
        <v>-258.3303765</v>
      </c>
      <c r="H3138">
        <v>3.383</v>
      </c>
      <c r="T3138">
        <v>313.50900000000001</v>
      </c>
      <c r="U3138">
        <v>143.04990000000001</v>
      </c>
    </row>
    <row r="3139" spans="1:21" x14ac:dyDescent="0.25">
      <c r="A3139" s="4">
        <v>266.64400000000001</v>
      </c>
      <c r="B3139" s="5">
        <v>-57.923999999999999</v>
      </c>
      <c r="C3139" s="6">
        <v>3.383</v>
      </c>
      <c r="F3139">
        <v>266.64400000000001</v>
      </c>
      <c r="G3139">
        <f t="shared" ref="G3139:G3202" si="49">B3139*4.44822</f>
        <v>-257.65869528000002</v>
      </c>
      <c r="H3139">
        <v>3.383</v>
      </c>
      <c r="T3139">
        <v>313.64100000000002</v>
      </c>
      <c r="U3139">
        <v>143.02780000000001</v>
      </c>
    </row>
    <row r="3140" spans="1:21" x14ac:dyDescent="0.25">
      <c r="A3140" s="1">
        <v>266.77999999999997</v>
      </c>
      <c r="B3140" s="2">
        <v>-58.063000000000002</v>
      </c>
      <c r="C3140" s="3">
        <v>3.383</v>
      </c>
      <c r="F3140">
        <v>266.77999999999997</v>
      </c>
      <c r="G3140">
        <f t="shared" si="49"/>
        <v>-258.27699785999999</v>
      </c>
      <c r="H3140">
        <v>3.383</v>
      </c>
      <c r="T3140">
        <v>313.709</v>
      </c>
      <c r="U3140">
        <v>143.02180000000001</v>
      </c>
    </row>
    <row r="3141" spans="1:21" x14ac:dyDescent="0.25">
      <c r="A3141" s="4">
        <v>266.846</v>
      </c>
      <c r="B3141" s="5">
        <v>-58.027000000000001</v>
      </c>
      <c r="C3141" s="6">
        <v>3.383</v>
      </c>
      <c r="F3141">
        <v>266.846</v>
      </c>
      <c r="G3141">
        <f t="shared" si="49"/>
        <v>-258.11686194000004</v>
      </c>
      <c r="H3141">
        <v>3.383</v>
      </c>
      <c r="T3141">
        <v>313.84199999999998</v>
      </c>
      <c r="U3141">
        <v>143.0342</v>
      </c>
    </row>
    <row r="3142" spans="1:21" x14ac:dyDescent="0.25">
      <c r="A3142" s="1">
        <v>266.94400000000002</v>
      </c>
      <c r="B3142" s="2">
        <v>-58.14</v>
      </c>
      <c r="C3142" s="3">
        <v>3.383</v>
      </c>
      <c r="F3142">
        <v>266.94400000000002</v>
      </c>
      <c r="G3142">
        <f t="shared" si="49"/>
        <v>-258.6195108</v>
      </c>
      <c r="H3142">
        <v>3.383</v>
      </c>
      <c r="T3142">
        <v>313.90800000000002</v>
      </c>
      <c r="U3142">
        <v>143.02869999999999</v>
      </c>
    </row>
    <row r="3143" spans="1:21" x14ac:dyDescent="0.25">
      <c r="A3143" s="4">
        <v>267.04599999999999</v>
      </c>
      <c r="B3143" s="5">
        <v>-57.887</v>
      </c>
      <c r="C3143" s="6">
        <v>3.3820000000000001</v>
      </c>
      <c r="F3143">
        <v>267.04599999999999</v>
      </c>
      <c r="G3143">
        <f t="shared" si="49"/>
        <v>-257.49411114000003</v>
      </c>
      <c r="H3143">
        <v>3.3820000000000001</v>
      </c>
      <c r="T3143">
        <v>314.00900000000001</v>
      </c>
      <c r="U3143">
        <v>143.01660000000001</v>
      </c>
    </row>
    <row r="3144" spans="1:21" x14ac:dyDescent="0.25">
      <c r="A3144" s="1">
        <v>267.14400000000001</v>
      </c>
      <c r="B3144" s="2">
        <v>-57.914999999999999</v>
      </c>
      <c r="C3144" s="3">
        <v>3.3820000000000001</v>
      </c>
      <c r="F3144">
        <v>267.14400000000001</v>
      </c>
      <c r="G3144">
        <f t="shared" si="49"/>
        <v>-257.61866129999999</v>
      </c>
      <c r="H3144">
        <v>3.3820000000000001</v>
      </c>
      <c r="T3144">
        <v>314.142</v>
      </c>
      <c r="U3144">
        <v>142.9821</v>
      </c>
    </row>
    <row r="3145" spans="1:21" x14ac:dyDescent="0.25">
      <c r="A3145" s="4">
        <v>267.245</v>
      </c>
      <c r="B3145" s="5">
        <v>-57.845999999999997</v>
      </c>
      <c r="C3145" s="6">
        <v>3.379</v>
      </c>
      <c r="F3145">
        <v>267.245</v>
      </c>
      <c r="G3145">
        <f t="shared" si="49"/>
        <v>-257.31173411999998</v>
      </c>
      <c r="H3145">
        <v>3.379</v>
      </c>
      <c r="T3145">
        <v>314.20999999999998</v>
      </c>
      <c r="U3145">
        <v>143.00450000000001</v>
      </c>
    </row>
    <row r="3146" spans="1:21" x14ac:dyDescent="0.25">
      <c r="A3146" s="1">
        <v>267.34500000000003</v>
      </c>
      <c r="B3146" s="2">
        <v>-57.746000000000002</v>
      </c>
      <c r="C3146" s="3">
        <v>3.3839999999999999</v>
      </c>
      <c r="F3146">
        <v>267.34500000000003</v>
      </c>
      <c r="G3146">
        <f t="shared" si="49"/>
        <v>-256.86691211999999</v>
      </c>
      <c r="H3146">
        <v>3.3839999999999999</v>
      </c>
      <c r="T3146">
        <v>314.34199999999998</v>
      </c>
      <c r="U3146">
        <v>143.03659999999999</v>
      </c>
    </row>
    <row r="3147" spans="1:21" x14ac:dyDescent="0.25">
      <c r="A3147" s="4">
        <v>267.44400000000002</v>
      </c>
      <c r="B3147" s="5">
        <v>-57.713000000000001</v>
      </c>
      <c r="C3147" s="6">
        <v>3.3839999999999999</v>
      </c>
      <c r="F3147">
        <v>267.44400000000002</v>
      </c>
      <c r="G3147">
        <f t="shared" si="49"/>
        <v>-256.72012086000001</v>
      </c>
      <c r="H3147">
        <v>3.3839999999999999</v>
      </c>
      <c r="T3147">
        <v>314.40899999999999</v>
      </c>
      <c r="U3147">
        <v>143.0421</v>
      </c>
    </row>
    <row r="3148" spans="1:21" x14ac:dyDescent="0.25">
      <c r="A3148" s="1">
        <v>267.54500000000002</v>
      </c>
      <c r="B3148" s="2">
        <v>-57.877000000000002</v>
      </c>
      <c r="C3148" s="3">
        <v>3.3839999999999999</v>
      </c>
      <c r="F3148">
        <v>267.54500000000002</v>
      </c>
      <c r="G3148">
        <f t="shared" si="49"/>
        <v>-257.44962894000003</v>
      </c>
      <c r="H3148">
        <v>3.3839999999999999</v>
      </c>
      <c r="T3148">
        <v>314.50900000000001</v>
      </c>
      <c r="U3148">
        <v>143.0378</v>
      </c>
    </row>
    <row r="3149" spans="1:21" x14ac:dyDescent="0.25">
      <c r="A3149" s="4">
        <v>267.64499999999998</v>
      </c>
      <c r="B3149" s="5">
        <v>-57.774999999999999</v>
      </c>
      <c r="C3149" s="6">
        <v>3.3849999999999998</v>
      </c>
      <c r="F3149">
        <v>267.64499999999998</v>
      </c>
      <c r="G3149">
        <f t="shared" si="49"/>
        <v>-256.99591049999998</v>
      </c>
      <c r="H3149">
        <v>3.3849999999999998</v>
      </c>
      <c r="T3149">
        <v>314.642</v>
      </c>
      <c r="U3149">
        <v>143.08920000000001</v>
      </c>
    </row>
    <row r="3150" spans="1:21" x14ac:dyDescent="0.25">
      <c r="A3150" s="1">
        <v>267.76499999999999</v>
      </c>
      <c r="B3150" s="2">
        <v>-57.706000000000003</v>
      </c>
      <c r="C3150" s="3">
        <v>3.3849999999999998</v>
      </c>
      <c r="F3150">
        <v>267.76499999999999</v>
      </c>
      <c r="G3150">
        <f t="shared" si="49"/>
        <v>-256.68898332000003</v>
      </c>
      <c r="H3150">
        <v>3.3849999999999998</v>
      </c>
      <c r="T3150">
        <v>314.709</v>
      </c>
      <c r="U3150">
        <v>143.0932</v>
      </c>
    </row>
    <row r="3151" spans="1:21" x14ac:dyDescent="0.25">
      <c r="A3151" s="4">
        <v>267.84899999999999</v>
      </c>
      <c r="B3151" s="5">
        <v>-57.664999999999999</v>
      </c>
      <c r="C3151" s="6">
        <v>3.3849999999999998</v>
      </c>
      <c r="F3151">
        <v>267.84899999999999</v>
      </c>
      <c r="G3151">
        <f t="shared" si="49"/>
        <v>-256.50660629999999</v>
      </c>
      <c r="H3151">
        <v>3.3849999999999998</v>
      </c>
      <c r="T3151">
        <v>314.84100000000001</v>
      </c>
      <c r="U3151">
        <v>143.11369999999999</v>
      </c>
    </row>
    <row r="3152" spans="1:21" x14ac:dyDescent="0.25">
      <c r="A3152" s="1">
        <v>267.95</v>
      </c>
      <c r="B3152" s="2">
        <v>-57.569000000000003</v>
      </c>
      <c r="C3152" s="3">
        <v>3.3849999999999998</v>
      </c>
      <c r="F3152">
        <v>267.95</v>
      </c>
      <c r="G3152">
        <f t="shared" si="49"/>
        <v>-256.07957718</v>
      </c>
      <c r="H3152">
        <v>3.3849999999999998</v>
      </c>
      <c r="T3152">
        <v>314.90800000000002</v>
      </c>
      <c r="U3152">
        <v>143.11859999999999</v>
      </c>
    </row>
    <row r="3153" spans="1:21" x14ac:dyDescent="0.25">
      <c r="A3153" s="4">
        <v>268.05500000000001</v>
      </c>
      <c r="B3153" s="5">
        <v>-57.421999999999997</v>
      </c>
      <c r="C3153" s="6">
        <v>3.3860000000000001</v>
      </c>
      <c r="F3153">
        <v>268.05500000000001</v>
      </c>
      <c r="G3153">
        <f t="shared" si="49"/>
        <v>-255.42568883999999</v>
      </c>
      <c r="H3153">
        <v>3.3860000000000001</v>
      </c>
      <c r="T3153">
        <v>315.00799999999998</v>
      </c>
      <c r="U3153">
        <v>143.06870000000001</v>
      </c>
    </row>
    <row r="3154" spans="1:21" x14ac:dyDescent="0.25">
      <c r="A3154" s="1">
        <v>268.14400000000001</v>
      </c>
      <c r="B3154" s="2">
        <v>-57.496000000000002</v>
      </c>
      <c r="C3154" s="3">
        <v>3.3879999999999999</v>
      </c>
      <c r="F3154">
        <v>268.14400000000001</v>
      </c>
      <c r="G3154">
        <f t="shared" si="49"/>
        <v>-255.75485712000003</v>
      </c>
      <c r="H3154">
        <v>3.3879999999999999</v>
      </c>
      <c r="T3154">
        <v>315.14100000000002</v>
      </c>
      <c r="U3154">
        <v>143.059</v>
      </c>
    </row>
    <row r="3155" spans="1:21" x14ac:dyDescent="0.25">
      <c r="A3155" s="4">
        <v>268.245</v>
      </c>
      <c r="B3155" s="5">
        <v>-57.334000000000003</v>
      </c>
      <c r="C3155" s="6">
        <v>3.3839999999999999</v>
      </c>
      <c r="F3155">
        <v>268.245</v>
      </c>
      <c r="G3155">
        <f t="shared" si="49"/>
        <v>-255.03424548000001</v>
      </c>
      <c r="H3155">
        <v>3.3839999999999999</v>
      </c>
      <c r="T3155">
        <v>315.20800000000003</v>
      </c>
      <c r="U3155">
        <v>143.0538</v>
      </c>
    </row>
    <row r="3156" spans="1:21" x14ac:dyDescent="0.25">
      <c r="A3156" s="1">
        <v>268.34399999999999</v>
      </c>
      <c r="B3156" s="2">
        <v>-57.414000000000001</v>
      </c>
      <c r="C3156" s="3">
        <v>3.3860000000000001</v>
      </c>
      <c r="F3156">
        <v>268.34399999999999</v>
      </c>
      <c r="G3156">
        <f t="shared" si="49"/>
        <v>-255.39010308000002</v>
      </c>
      <c r="H3156">
        <v>3.3860000000000001</v>
      </c>
      <c r="T3156">
        <v>315.33999999999997</v>
      </c>
      <c r="U3156">
        <v>143.1301</v>
      </c>
    </row>
    <row r="3157" spans="1:21" x14ac:dyDescent="0.25">
      <c r="A3157" s="4">
        <v>268.44400000000002</v>
      </c>
      <c r="B3157" s="5">
        <v>-57.335000000000001</v>
      </c>
      <c r="C3157" s="6">
        <v>3.3849999999999998</v>
      </c>
      <c r="F3157">
        <v>268.44400000000002</v>
      </c>
      <c r="G3157">
        <f t="shared" si="49"/>
        <v>-255.03869370000001</v>
      </c>
      <c r="H3157">
        <v>3.3849999999999998</v>
      </c>
      <c r="T3157">
        <v>315.40800000000002</v>
      </c>
      <c r="U3157">
        <v>143.1687</v>
      </c>
    </row>
    <row r="3158" spans="1:21" x14ac:dyDescent="0.25">
      <c r="A3158" s="1">
        <v>268.54899999999998</v>
      </c>
      <c r="B3158" s="2">
        <v>-57.368000000000002</v>
      </c>
      <c r="C3158" s="3">
        <v>3.3860000000000001</v>
      </c>
      <c r="F3158">
        <v>268.54899999999998</v>
      </c>
      <c r="G3158">
        <f t="shared" si="49"/>
        <v>-255.18548496000003</v>
      </c>
      <c r="H3158">
        <v>3.3860000000000001</v>
      </c>
      <c r="T3158">
        <v>315.50799999999998</v>
      </c>
      <c r="U3158">
        <v>143.1636</v>
      </c>
    </row>
    <row r="3159" spans="1:21" x14ac:dyDescent="0.25">
      <c r="A3159" s="4">
        <v>268.65100000000001</v>
      </c>
      <c r="B3159" s="5">
        <v>-57.44</v>
      </c>
      <c r="C3159" s="6">
        <v>3.3860000000000001</v>
      </c>
      <c r="F3159">
        <v>268.65100000000001</v>
      </c>
      <c r="G3159">
        <f t="shared" si="49"/>
        <v>-255.5057568</v>
      </c>
      <c r="H3159">
        <v>3.3860000000000001</v>
      </c>
      <c r="T3159">
        <v>315.64100000000002</v>
      </c>
      <c r="U3159">
        <v>143.16659999999999</v>
      </c>
    </row>
    <row r="3160" spans="1:21" x14ac:dyDescent="0.25">
      <c r="A3160" s="1">
        <v>268.745</v>
      </c>
      <c r="B3160" s="2">
        <v>-56.912999999999997</v>
      </c>
      <c r="C3160" s="3">
        <v>3.3860000000000001</v>
      </c>
      <c r="F3160">
        <v>268.745</v>
      </c>
      <c r="G3160">
        <f t="shared" si="49"/>
        <v>-253.16154485999999</v>
      </c>
      <c r="H3160">
        <v>3.3860000000000001</v>
      </c>
      <c r="T3160">
        <v>315.70800000000003</v>
      </c>
      <c r="U3160">
        <v>143.18350000000001</v>
      </c>
    </row>
    <row r="3161" spans="1:21" x14ac:dyDescent="0.25">
      <c r="A3161" s="4">
        <v>268.846</v>
      </c>
      <c r="B3161" s="5">
        <v>-57.25</v>
      </c>
      <c r="C3161" s="6">
        <v>3.3860000000000001</v>
      </c>
      <c r="F3161">
        <v>268.846</v>
      </c>
      <c r="G3161">
        <f t="shared" si="49"/>
        <v>-254.660595</v>
      </c>
      <c r="H3161">
        <v>3.3860000000000001</v>
      </c>
      <c r="T3161">
        <v>315.84100000000001</v>
      </c>
      <c r="U3161">
        <v>143.20050000000001</v>
      </c>
    </row>
    <row r="3162" spans="1:21" x14ac:dyDescent="0.25">
      <c r="A3162" s="1">
        <v>268.94400000000002</v>
      </c>
      <c r="B3162" s="2">
        <v>-57.223999999999997</v>
      </c>
      <c r="C3162" s="3">
        <v>3.3860000000000001</v>
      </c>
      <c r="F3162">
        <v>268.94400000000002</v>
      </c>
      <c r="G3162">
        <f t="shared" si="49"/>
        <v>-254.54494127999999</v>
      </c>
      <c r="H3162">
        <v>3.3860000000000001</v>
      </c>
      <c r="T3162">
        <v>315.90800000000002</v>
      </c>
      <c r="U3162">
        <v>143.18440000000001</v>
      </c>
    </row>
    <row r="3163" spans="1:21" x14ac:dyDescent="0.25">
      <c r="A3163" s="4">
        <v>269.04500000000002</v>
      </c>
      <c r="B3163" s="5">
        <v>-57.267000000000003</v>
      </c>
      <c r="C3163" s="6">
        <v>3.3860000000000001</v>
      </c>
      <c r="F3163">
        <v>269.04500000000002</v>
      </c>
      <c r="G3163">
        <f t="shared" si="49"/>
        <v>-254.73621474000001</v>
      </c>
      <c r="H3163">
        <v>3.3860000000000001</v>
      </c>
      <c r="T3163">
        <v>316.04000000000002</v>
      </c>
      <c r="U3163">
        <v>143.17080000000001</v>
      </c>
    </row>
    <row r="3164" spans="1:21" x14ac:dyDescent="0.25">
      <c r="A3164" s="1">
        <v>269.14400000000001</v>
      </c>
      <c r="B3164" s="2">
        <v>-57.293999999999997</v>
      </c>
      <c r="C3164" s="3">
        <v>3.387</v>
      </c>
      <c r="F3164">
        <v>269.14400000000001</v>
      </c>
      <c r="G3164">
        <f t="shared" si="49"/>
        <v>-254.85631667999999</v>
      </c>
      <c r="H3164">
        <v>3.387</v>
      </c>
      <c r="T3164">
        <v>316.10700000000003</v>
      </c>
      <c r="U3164">
        <v>143.137</v>
      </c>
    </row>
    <row r="3165" spans="1:21" x14ac:dyDescent="0.25">
      <c r="A3165" s="4">
        <v>269.245</v>
      </c>
      <c r="B3165" s="5">
        <v>-57.228000000000002</v>
      </c>
      <c r="C3165" s="6">
        <v>3.3849999999999998</v>
      </c>
      <c r="F3165">
        <v>269.245</v>
      </c>
      <c r="G3165">
        <f t="shared" si="49"/>
        <v>-254.56273416000002</v>
      </c>
      <c r="H3165">
        <v>3.3849999999999998</v>
      </c>
      <c r="T3165">
        <v>316.20800000000003</v>
      </c>
      <c r="U3165">
        <v>143.1454</v>
      </c>
    </row>
    <row r="3166" spans="1:21" x14ac:dyDescent="0.25">
      <c r="A3166" s="1">
        <v>269.34699999999998</v>
      </c>
      <c r="B3166" s="2">
        <v>-57.259</v>
      </c>
      <c r="C3166" s="3">
        <v>3.3879999999999999</v>
      </c>
      <c r="F3166">
        <v>269.34699999999998</v>
      </c>
      <c r="G3166">
        <f t="shared" si="49"/>
        <v>-254.70062898</v>
      </c>
      <c r="H3166">
        <v>3.3879999999999999</v>
      </c>
      <c r="T3166">
        <v>316.34100000000001</v>
      </c>
      <c r="U3166">
        <v>143.17349999999999</v>
      </c>
    </row>
    <row r="3167" spans="1:21" x14ac:dyDescent="0.25">
      <c r="A3167" s="4">
        <v>269.44499999999999</v>
      </c>
      <c r="B3167" s="5">
        <v>-57.302</v>
      </c>
      <c r="C3167" s="6">
        <v>3.3860000000000001</v>
      </c>
      <c r="F3167">
        <v>269.44499999999999</v>
      </c>
      <c r="G3167">
        <f t="shared" si="49"/>
        <v>-254.89190244</v>
      </c>
      <c r="H3167">
        <v>3.3860000000000001</v>
      </c>
      <c r="T3167">
        <v>316.40899999999999</v>
      </c>
      <c r="U3167">
        <v>143.1808</v>
      </c>
    </row>
    <row r="3168" spans="1:21" x14ac:dyDescent="0.25">
      <c r="A3168" s="1">
        <v>269.54399999999998</v>
      </c>
      <c r="B3168" s="2">
        <v>-57.188000000000002</v>
      </c>
      <c r="C3168" s="3">
        <v>3.3860000000000001</v>
      </c>
      <c r="F3168">
        <v>269.54399999999998</v>
      </c>
      <c r="G3168">
        <f t="shared" si="49"/>
        <v>-254.38480536</v>
      </c>
      <c r="H3168">
        <v>3.3860000000000001</v>
      </c>
      <c r="T3168">
        <v>316.541</v>
      </c>
      <c r="U3168">
        <v>143.20949999999999</v>
      </c>
    </row>
    <row r="3169" spans="1:21" x14ac:dyDescent="0.25">
      <c r="A3169" s="4">
        <v>269.64499999999998</v>
      </c>
      <c r="B3169" s="5">
        <v>-56.936999999999998</v>
      </c>
      <c r="C3169" s="6">
        <v>3.3860000000000001</v>
      </c>
      <c r="F3169">
        <v>269.64499999999998</v>
      </c>
      <c r="G3169">
        <f t="shared" si="49"/>
        <v>-253.26830214</v>
      </c>
      <c r="H3169">
        <v>3.3860000000000001</v>
      </c>
      <c r="T3169">
        <v>316.608</v>
      </c>
      <c r="U3169">
        <v>143.21440000000001</v>
      </c>
    </row>
    <row r="3170" spans="1:21" x14ac:dyDescent="0.25">
      <c r="A3170" s="1">
        <v>269.74400000000003</v>
      </c>
      <c r="B3170" s="2">
        <v>-57.003</v>
      </c>
      <c r="C3170" s="3">
        <v>3.3860000000000001</v>
      </c>
      <c r="F3170">
        <v>269.74400000000003</v>
      </c>
      <c r="G3170">
        <f t="shared" si="49"/>
        <v>-253.56188466</v>
      </c>
      <c r="H3170">
        <v>3.3860000000000001</v>
      </c>
      <c r="T3170">
        <v>316.70800000000003</v>
      </c>
      <c r="U3170">
        <v>143.20949999999999</v>
      </c>
    </row>
    <row r="3171" spans="1:21" x14ac:dyDescent="0.25">
      <c r="A3171" s="4">
        <v>269.85599999999999</v>
      </c>
      <c r="B3171" s="5">
        <v>-57.05</v>
      </c>
      <c r="C3171" s="6">
        <v>3.3849999999999998</v>
      </c>
      <c r="F3171">
        <v>269.85599999999999</v>
      </c>
      <c r="G3171">
        <f t="shared" si="49"/>
        <v>-253.770951</v>
      </c>
      <c r="H3171">
        <v>3.3849999999999998</v>
      </c>
      <c r="T3171">
        <v>316.84100000000001</v>
      </c>
      <c r="U3171">
        <v>143.17869999999999</v>
      </c>
    </row>
    <row r="3172" spans="1:21" x14ac:dyDescent="0.25">
      <c r="A3172" s="1">
        <v>269.964</v>
      </c>
      <c r="B3172" s="2">
        <v>-57.082000000000001</v>
      </c>
      <c r="C3172" s="3">
        <v>3.3849999999999998</v>
      </c>
      <c r="F3172">
        <v>269.964</v>
      </c>
      <c r="G3172">
        <f t="shared" si="49"/>
        <v>-253.91329404000001</v>
      </c>
      <c r="H3172">
        <v>3.3849999999999998</v>
      </c>
      <c r="T3172">
        <v>316.90800000000002</v>
      </c>
      <c r="U3172">
        <v>143.17150000000001</v>
      </c>
    </row>
    <row r="3173" spans="1:21" x14ac:dyDescent="0.25">
      <c r="A3173" s="4">
        <v>270.04500000000002</v>
      </c>
      <c r="B3173" s="5">
        <v>-57.09</v>
      </c>
      <c r="C3173" s="6">
        <v>3.3849999999999998</v>
      </c>
      <c r="F3173">
        <v>270.04500000000002</v>
      </c>
      <c r="G3173">
        <f t="shared" si="49"/>
        <v>-253.94887980000001</v>
      </c>
      <c r="H3173">
        <v>3.3849999999999998</v>
      </c>
      <c r="T3173">
        <v>317.04000000000002</v>
      </c>
      <c r="U3173">
        <v>143.1808</v>
      </c>
    </row>
    <row r="3174" spans="1:21" x14ac:dyDescent="0.25">
      <c r="A3174" s="1">
        <v>270.14499999999998</v>
      </c>
      <c r="B3174" s="2">
        <v>-57.045999999999999</v>
      </c>
      <c r="C3174" s="3">
        <v>3.387</v>
      </c>
      <c r="F3174">
        <v>270.14499999999998</v>
      </c>
      <c r="G3174">
        <f t="shared" si="49"/>
        <v>-253.75315811999999</v>
      </c>
      <c r="H3174">
        <v>3.387</v>
      </c>
      <c r="T3174">
        <v>317.10700000000003</v>
      </c>
      <c r="U3174">
        <v>143.1739</v>
      </c>
    </row>
    <row r="3175" spans="1:21" x14ac:dyDescent="0.25">
      <c r="A3175" s="4">
        <v>270.24400000000003</v>
      </c>
      <c r="B3175" s="5">
        <v>-56.923999999999999</v>
      </c>
      <c r="C3175" s="6">
        <v>3.3860000000000001</v>
      </c>
      <c r="F3175">
        <v>270.24400000000003</v>
      </c>
      <c r="G3175">
        <f t="shared" si="49"/>
        <v>-253.21047528</v>
      </c>
      <c r="H3175">
        <v>3.3860000000000001</v>
      </c>
      <c r="T3175">
        <v>317.20699999999999</v>
      </c>
      <c r="U3175">
        <v>143.1618</v>
      </c>
    </row>
    <row r="3176" spans="1:21" x14ac:dyDescent="0.25">
      <c r="A3176" s="1">
        <v>270.35899999999998</v>
      </c>
      <c r="B3176" s="2">
        <v>-56.954000000000001</v>
      </c>
      <c r="C3176" s="3">
        <v>3.3860000000000001</v>
      </c>
      <c r="F3176">
        <v>270.35899999999998</v>
      </c>
      <c r="G3176">
        <f t="shared" si="49"/>
        <v>-253.34392188000001</v>
      </c>
      <c r="H3176">
        <v>3.3860000000000001</v>
      </c>
      <c r="T3176">
        <v>317.33999999999997</v>
      </c>
      <c r="U3176">
        <v>143.13579999999999</v>
      </c>
    </row>
    <row r="3177" spans="1:21" x14ac:dyDescent="0.25">
      <c r="A3177" s="4">
        <v>270.44499999999999</v>
      </c>
      <c r="B3177" s="5">
        <v>-57.103000000000002</v>
      </c>
      <c r="C3177" s="6">
        <v>3.3849999999999998</v>
      </c>
      <c r="F3177">
        <v>270.44499999999999</v>
      </c>
      <c r="G3177">
        <f t="shared" si="49"/>
        <v>-254.00670666000002</v>
      </c>
      <c r="H3177">
        <v>3.3849999999999998</v>
      </c>
      <c r="T3177">
        <v>317.40699999999998</v>
      </c>
      <c r="U3177">
        <v>143.18719999999999</v>
      </c>
    </row>
    <row r="3178" spans="1:21" x14ac:dyDescent="0.25">
      <c r="A3178" s="1">
        <v>270.54399999999998</v>
      </c>
      <c r="B3178" s="2">
        <v>-56.917999999999999</v>
      </c>
      <c r="C3178" s="3">
        <v>3.3849999999999998</v>
      </c>
      <c r="F3178">
        <v>270.54399999999998</v>
      </c>
      <c r="G3178">
        <f t="shared" si="49"/>
        <v>-253.18378595999999</v>
      </c>
      <c r="H3178">
        <v>3.3849999999999998</v>
      </c>
      <c r="T3178">
        <v>317.54000000000002</v>
      </c>
      <c r="U3178">
        <v>143.19560000000001</v>
      </c>
    </row>
    <row r="3179" spans="1:21" x14ac:dyDescent="0.25">
      <c r="A3179" s="4">
        <v>270.64499999999998</v>
      </c>
      <c r="B3179" s="5">
        <v>-56.844000000000001</v>
      </c>
      <c r="C3179" s="6">
        <v>3.3849999999999998</v>
      </c>
      <c r="F3179">
        <v>270.64499999999998</v>
      </c>
      <c r="G3179">
        <f t="shared" si="49"/>
        <v>-252.85461768000002</v>
      </c>
      <c r="H3179">
        <v>3.3849999999999998</v>
      </c>
      <c r="T3179">
        <v>317.608</v>
      </c>
      <c r="U3179">
        <v>143.18199999999999</v>
      </c>
    </row>
    <row r="3180" spans="1:21" x14ac:dyDescent="0.25">
      <c r="A3180" s="1">
        <v>270.745</v>
      </c>
      <c r="B3180" s="2">
        <v>-57.006999999999998</v>
      </c>
      <c r="C3180" s="3">
        <v>3.3849999999999998</v>
      </c>
      <c r="F3180">
        <v>270.745</v>
      </c>
      <c r="G3180">
        <f t="shared" si="49"/>
        <v>-253.57967754000001</v>
      </c>
      <c r="H3180">
        <v>3.3849999999999998</v>
      </c>
      <c r="T3180">
        <v>317.74</v>
      </c>
      <c r="U3180">
        <v>143.15</v>
      </c>
    </row>
    <row r="3181" spans="1:21" x14ac:dyDescent="0.25">
      <c r="A3181" s="4">
        <v>270.846</v>
      </c>
      <c r="B3181" s="5">
        <v>-56.962000000000003</v>
      </c>
      <c r="C3181" s="6">
        <v>3.3849999999999998</v>
      </c>
      <c r="F3181">
        <v>270.846</v>
      </c>
      <c r="G3181">
        <f t="shared" si="49"/>
        <v>-253.37950764000001</v>
      </c>
      <c r="H3181">
        <v>3.3849999999999998</v>
      </c>
      <c r="T3181">
        <v>317.80700000000002</v>
      </c>
      <c r="U3181">
        <v>143.14940000000001</v>
      </c>
    </row>
    <row r="3182" spans="1:21" x14ac:dyDescent="0.25">
      <c r="A3182" s="1">
        <v>270.94400000000002</v>
      </c>
      <c r="B3182" s="2">
        <v>-57.082999999999998</v>
      </c>
      <c r="C3182" s="3">
        <v>3.3849999999999998</v>
      </c>
      <c r="F3182">
        <v>270.94400000000002</v>
      </c>
      <c r="G3182">
        <f t="shared" si="49"/>
        <v>-253.91774225999998</v>
      </c>
      <c r="H3182">
        <v>3.3849999999999998</v>
      </c>
      <c r="T3182">
        <v>317.90800000000002</v>
      </c>
      <c r="U3182">
        <v>143.17779999999999</v>
      </c>
    </row>
    <row r="3183" spans="1:21" x14ac:dyDescent="0.25">
      <c r="A3183" s="4">
        <v>271.04599999999999</v>
      </c>
      <c r="B3183" s="5">
        <v>-56.963999999999999</v>
      </c>
      <c r="C3183" s="6">
        <v>3.3860000000000001</v>
      </c>
      <c r="F3183">
        <v>271.04599999999999</v>
      </c>
      <c r="G3183">
        <f t="shared" si="49"/>
        <v>-253.38840407999999</v>
      </c>
      <c r="H3183">
        <v>3.3860000000000001</v>
      </c>
      <c r="T3183">
        <v>318.041</v>
      </c>
      <c r="U3183">
        <v>143.17599999999999</v>
      </c>
    </row>
    <row r="3184" spans="1:21" x14ac:dyDescent="0.25">
      <c r="A3184" s="1">
        <v>271.14499999999998</v>
      </c>
      <c r="B3184" s="2">
        <v>-56.954000000000001</v>
      </c>
      <c r="C3184" s="3">
        <v>3.3879999999999999</v>
      </c>
      <c r="F3184">
        <v>271.14499999999998</v>
      </c>
      <c r="G3184">
        <f t="shared" si="49"/>
        <v>-253.34392188000001</v>
      </c>
      <c r="H3184">
        <v>3.3879999999999999</v>
      </c>
      <c r="T3184">
        <v>318.10899999999998</v>
      </c>
      <c r="U3184">
        <v>143.18870000000001</v>
      </c>
    </row>
    <row r="3185" spans="1:21" x14ac:dyDescent="0.25">
      <c r="A3185" s="4">
        <v>271.245</v>
      </c>
      <c r="B3185" s="5">
        <v>-56.811</v>
      </c>
      <c r="C3185" s="6">
        <v>3.3849999999999998</v>
      </c>
      <c r="F3185">
        <v>271.245</v>
      </c>
      <c r="G3185">
        <f t="shared" si="49"/>
        <v>-252.70782642</v>
      </c>
      <c r="H3185">
        <v>3.3849999999999998</v>
      </c>
      <c r="T3185">
        <v>318.24099999999999</v>
      </c>
      <c r="U3185">
        <v>143.2225</v>
      </c>
    </row>
    <row r="3186" spans="1:21" x14ac:dyDescent="0.25">
      <c r="A3186" s="1">
        <v>271.346</v>
      </c>
      <c r="B3186" s="2">
        <v>-56.845999999999997</v>
      </c>
      <c r="C3186" s="3">
        <v>3.387</v>
      </c>
      <c r="F3186">
        <v>271.346</v>
      </c>
      <c r="G3186">
        <f t="shared" si="49"/>
        <v>-252.86351411999999</v>
      </c>
      <c r="H3186">
        <v>3.387</v>
      </c>
      <c r="T3186">
        <v>318.30900000000003</v>
      </c>
      <c r="U3186">
        <v>143.2268</v>
      </c>
    </row>
    <row r="3187" spans="1:21" x14ac:dyDescent="0.25">
      <c r="A3187" s="4">
        <v>271.47399999999999</v>
      </c>
      <c r="B3187" s="5">
        <v>-56.77</v>
      </c>
      <c r="C3187" s="6">
        <v>3.3849999999999998</v>
      </c>
      <c r="F3187">
        <v>271.47399999999999</v>
      </c>
      <c r="G3187">
        <f t="shared" si="49"/>
        <v>-252.52544940000001</v>
      </c>
      <c r="H3187">
        <v>3.3849999999999998</v>
      </c>
      <c r="T3187">
        <v>318.40800000000002</v>
      </c>
      <c r="U3187">
        <v>143.1908</v>
      </c>
    </row>
    <row r="3188" spans="1:21" x14ac:dyDescent="0.25">
      <c r="A3188" s="1">
        <v>271.54500000000002</v>
      </c>
      <c r="B3188" s="2">
        <v>-56.783000000000001</v>
      </c>
      <c r="C3188" s="3">
        <v>3.3849999999999998</v>
      </c>
      <c r="F3188">
        <v>271.54500000000002</v>
      </c>
      <c r="G3188">
        <f t="shared" si="49"/>
        <v>-252.58327626000002</v>
      </c>
      <c r="H3188">
        <v>3.3849999999999998</v>
      </c>
      <c r="T3188">
        <v>318.54199999999997</v>
      </c>
      <c r="U3188">
        <v>143.23490000000001</v>
      </c>
    </row>
    <row r="3189" spans="1:21" x14ac:dyDescent="0.25">
      <c r="A3189" s="4">
        <v>271.64600000000002</v>
      </c>
      <c r="B3189" s="5">
        <v>-56.478000000000002</v>
      </c>
      <c r="C3189" s="6">
        <v>3.3849999999999998</v>
      </c>
      <c r="F3189">
        <v>271.64600000000002</v>
      </c>
      <c r="G3189">
        <f t="shared" si="49"/>
        <v>-251.22656916</v>
      </c>
      <c r="H3189">
        <v>3.3849999999999998</v>
      </c>
      <c r="T3189">
        <v>318.608</v>
      </c>
      <c r="U3189">
        <v>143.23650000000001</v>
      </c>
    </row>
    <row r="3190" spans="1:21" x14ac:dyDescent="0.25">
      <c r="A3190" s="1">
        <v>271.745</v>
      </c>
      <c r="B3190" s="2">
        <v>-56.792999999999999</v>
      </c>
      <c r="C3190" s="3">
        <v>3.3849999999999998</v>
      </c>
      <c r="F3190">
        <v>271.745</v>
      </c>
      <c r="G3190">
        <f t="shared" si="49"/>
        <v>-252.62775846</v>
      </c>
      <c r="H3190">
        <v>3.3849999999999998</v>
      </c>
      <c r="T3190">
        <v>318.74099999999999</v>
      </c>
      <c r="U3190">
        <v>143.20740000000001</v>
      </c>
    </row>
    <row r="3191" spans="1:21" x14ac:dyDescent="0.25">
      <c r="A3191" s="4">
        <v>271.84699999999998</v>
      </c>
      <c r="B3191" s="5">
        <v>-56.68</v>
      </c>
      <c r="C3191" s="6">
        <v>3.3849999999999998</v>
      </c>
      <c r="F3191">
        <v>271.84699999999998</v>
      </c>
      <c r="G3191">
        <f t="shared" si="49"/>
        <v>-252.1251096</v>
      </c>
      <c r="H3191">
        <v>3.3849999999999998</v>
      </c>
      <c r="T3191">
        <v>318.80799999999999</v>
      </c>
      <c r="U3191">
        <v>143.19139999999999</v>
      </c>
    </row>
    <row r="3192" spans="1:21" x14ac:dyDescent="0.25">
      <c r="A3192" s="1">
        <v>271.94499999999999</v>
      </c>
      <c r="B3192" s="2">
        <v>-56.683999999999997</v>
      </c>
      <c r="C3192" s="3">
        <v>3.3849999999999998</v>
      </c>
      <c r="F3192">
        <v>271.94499999999999</v>
      </c>
      <c r="G3192">
        <f t="shared" si="49"/>
        <v>-252.14290248</v>
      </c>
      <c r="H3192">
        <v>3.3849999999999998</v>
      </c>
      <c r="T3192">
        <v>318.90699999999998</v>
      </c>
      <c r="U3192">
        <v>143.1978</v>
      </c>
    </row>
    <row r="3193" spans="1:21" x14ac:dyDescent="0.25">
      <c r="A3193" s="4">
        <v>272.05</v>
      </c>
      <c r="B3193" s="5">
        <v>-56.7</v>
      </c>
      <c r="C3193" s="6">
        <v>3.3889999999999998</v>
      </c>
      <c r="F3193">
        <v>272.05</v>
      </c>
      <c r="G3193">
        <f t="shared" si="49"/>
        <v>-252.21407400000001</v>
      </c>
      <c r="H3193">
        <v>3.3889999999999998</v>
      </c>
      <c r="T3193">
        <v>319.041</v>
      </c>
      <c r="U3193">
        <v>143.19739999999999</v>
      </c>
    </row>
    <row r="3194" spans="1:21" x14ac:dyDescent="0.25">
      <c r="A3194" s="1">
        <v>272.14600000000002</v>
      </c>
      <c r="B3194" s="2">
        <v>-56.655000000000001</v>
      </c>
      <c r="C3194" s="3">
        <v>3.3839999999999999</v>
      </c>
      <c r="F3194">
        <v>272.14600000000002</v>
      </c>
      <c r="G3194">
        <f t="shared" si="49"/>
        <v>-252.01390410000002</v>
      </c>
      <c r="H3194">
        <v>3.3839999999999999</v>
      </c>
      <c r="T3194">
        <v>319.10700000000003</v>
      </c>
      <c r="U3194">
        <v>143.21789999999999</v>
      </c>
    </row>
    <row r="3195" spans="1:21" x14ac:dyDescent="0.25">
      <c r="A3195" s="4">
        <v>272.24599999999998</v>
      </c>
      <c r="B3195" s="5">
        <v>-56.66</v>
      </c>
      <c r="C3195" s="6">
        <v>3.3839999999999999</v>
      </c>
      <c r="F3195">
        <v>272.24599999999998</v>
      </c>
      <c r="G3195">
        <f t="shared" si="49"/>
        <v>-252.03614519999999</v>
      </c>
      <c r="H3195">
        <v>3.3839999999999999</v>
      </c>
      <c r="T3195">
        <v>319.24</v>
      </c>
      <c r="U3195">
        <v>143.25059999999999</v>
      </c>
    </row>
    <row r="3196" spans="1:21" x14ac:dyDescent="0.25">
      <c r="A3196" s="1">
        <v>272.34699999999998</v>
      </c>
      <c r="B3196" s="2">
        <v>-56.576000000000001</v>
      </c>
      <c r="C3196" s="3">
        <v>3.3849999999999998</v>
      </c>
      <c r="F3196">
        <v>272.34699999999998</v>
      </c>
      <c r="G3196">
        <f t="shared" si="49"/>
        <v>-251.66249472000001</v>
      </c>
      <c r="H3196">
        <v>3.3849999999999998</v>
      </c>
      <c r="T3196">
        <v>319.30799999999999</v>
      </c>
      <c r="U3196">
        <v>143.24600000000001</v>
      </c>
    </row>
    <row r="3197" spans="1:21" x14ac:dyDescent="0.25">
      <c r="A3197" s="4">
        <v>272.47199999999998</v>
      </c>
      <c r="B3197" s="5">
        <v>-56.606999999999999</v>
      </c>
      <c r="C3197" s="6">
        <v>3.3849999999999998</v>
      </c>
      <c r="F3197">
        <v>272.47199999999998</v>
      </c>
      <c r="G3197">
        <f t="shared" si="49"/>
        <v>-251.80038954</v>
      </c>
      <c r="H3197">
        <v>3.3849999999999998</v>
      </c>
      <c r="T3197">
        <v>319.40699999999998</v>
      </c>
      <c r="U3197">
        <v>143.23759999999999</v>
      </c>
    </row>
    <row r="3198" spans="1:21" x14ac:dyDescent="0.25">
      <c r="A3198" s="1">
        <v>272.54500000000002</v>
      </c>
      <c r="B3198" s="2">
        <v>-56.677</v>
      </c>
      <c r="C3198" s="3">
        <v>3.3839999999999999</v>
      </c>
      <c r="F3198">
        <v>272.54500000000002</v>
      </c>
      <c r="G3198">
        <f t="shared" si="49"/>
        <v>-252.11176494</v>
      </c>
      <c r="H3198">
        <v>3.3839999999999999</v>
      </c>
      <c r="T3198">
        <v>319.541</v>
      </c>
      <c r="U3198">
        <v>143.23429999999999</v>
      </c>
    </row>
    <row r="3199" spans="1:21" x14ac:dyDescent="0.25">
      <c r="A3199" s="4">
        <v>272.64600000000002</v>
      </c>
      <c r="B3199" s="5">
        <v>-56.643000000000001</v>
      </c>
      <c r="C3199" s="6">
        <v>3.3839999999999999</v>
      </c>
      <c r="F3199">
        <v>272.64600000000002</v>
      </c>
      <c r="G3199">
        <f t="shared" si="49"/>
        <v>-251.96052546000001</v>
      </c>
      <c r="H3199">
        <v>3.3839999999999999</v>
      </c>
      <c r="T3199">
        <v>319.60700000000003</v>
      </c>
      <c r="U3199">
        <v>143.23609999999999</v>
      </c>
    </row>
    <row r="3200" spans="1:21" x14ac:dyDescent="0.25">
      <c r="A3200" s="1">
        <v>272.74599999999998</v>
      </c>
      <c r="B3200" s="2">
        <v>-56.808999999999997</v>
      </c>
      <c r="C3200" s="3">
        <v>3.3839999999999999</v>
      </c>
      <c r="F3200">
        <v>272.74599999999998</v>
      </c>
      <c r="G3200">
        <f t="shared" si="49"/>
        <v>-252.69892998</v>
      </c>
      <c r="H3200">
        <v>3.3839999999999999</v>
      </c>
      <c r="T3200">
        <v>319.74</v>
      </c>
      <c r="U3200">
        <v>143.21639999999999</v>
      </c>
    </row>
    <row r="3201" spans="1:21" x14ac:dyDescent="0.25">
      <c r="A3201" s="4">
        <v>272.84800000000001</v>
      </c>
      <c r="B3201" s="5">
        <v>-56.561</v>
      </c>
      <c r="C3201" s="6">
        <v>3.3839999999999999</v>
      </c>
      <c r="F3201">
        <v>272.84800000000001</v>
      </c>
      <c r="G3201">
        <f t="shared" si="49"/>
        <v>-251.59577142000001</v>
      </c>
      <c r="H3201">
        <v>3.3839999999999999</v>
      </c>
      <c r="T3201">
        <v>319.80700000000002</v>
      </c>
      <c r="U3201">
        <v>143.20590000000001</v>
      </c>
    </row>
    <row r="3202" spans="1:21" x14ac:dyDescent="0.25">
      <c r="A3202" s="1">
        <v>272.94499999999999</v>
      </c>
      <c r="B3202" s="2">
        <v>-56.59</v>
      </c>
      <c r="C3202" s="3">
        <v>3.3839999999999999</v>
      </c>
      <c r="F3202">
        <v>272.94499999999999</v>
      </c>
      <c r="G3202">
        <f t="shared" si="49"/>
        <v>-251.72476980000002</v>
      </c>
      <c r="H3202">
        <v>3.3839999999999999</v>
      </c>
      <c r="T3202">
        <v>319.94</v>
      </c>
      <c r="U3202">
        <v>143.20519999999999</v>
      </c>
    </row>
    <row r="3203" spans="1:21" x14ac:dyDescent="0.25">
      <c r="A3203" s="4">
        <v>273.04599999999999</v>
      </c>
      <c r="B3203" s="5">
        <v>-56.640999999999998</v>
      </c>
      <c r="C3203" s="6">
        <v>3.3820000000000001</v>
      </c>
      <c r="F3203">
        <v>273.04599999999999</v>
      </c>
      <c r="G3203">
        <f t="shared" ref="G3203:G3266" si="50">B3203*4.44822</f>
        <v>-251.95162901999998</v>
      </c>
      <c r="H3203">
        <v>3.3820000000000001</v>
      </c>
      <c r="T3203">
        <v>320.00700000000001</v>
      </c>
      <c r="U3203">
        <v>143.1883</v>
      </c>
    </row>
    <row r="3204" spans="1:21" x14ac:dyDescent="0.25">
      <c r="A3204" s="1">
        <v>273.14499999999998</v>
      </c>
      <c r="B3204" s="2">
        <v>-56.753</v>
      </c>
      <c r="C3204" s="3">
        <v>3.3849999999999998</v>
      </c>
      <c r="F3204">
        <v>273.14499999999998</v>
      </c>
      <c r="G3204">
        <f t="shared" si="50"/>
        <v>-252.44982966000001</v>
      </c>
      <c r="H3204">
        <v>3.3849999999999998</v>
      </c>
      <c r="T3204">
        <v>320.10700000000003</v>
      </c>
      <c r="U3204">
        <v>143.18889999999999</v>
      </c>
    </row>
    <row r="3205" spans="1:21" x14ac:dyDescent="0.25">
      <c r="A3205" s="4">
        <v>273.245</v>
      </c>
      <c r="B3205" s="5">
        <v>-56.673000000000002</v>
      </c>
      <c r="C3205" s="6">
        <v>3.3849999999999998</v>
      </c>
      <c r="F3205">
        <v>273.245</v>
      </c>
      <c r="G3205">
        <f t="shared" si="50"/>
        <v>-252.09397206</v>
      </c>
      <c r="H3205">
        <v>3.3849999999999998</v>
      </c>
      <c r="T3205">
        <v>320.24099999999999</v>
      </c>
      <c r="U3205">
        <v>143.11580000000001</v>
      </c>
    </row>
    <row r="3206" spans="1:21" x14ac:dyDescent="0.25">
      <c r="A3206" s="1">
        <v>273.34699999999998</v>
      </c>
      <c r="B3206" s="2">
        <v>-56.734999999999999</v>
      </c>
      <c r="C3206" s="3">
        <v>3.3820000000000001</v>
      </c>
      <c r="F3206">
        <v>273.34699999999998</v>
      </c>
      <c r="G3206">
        <f t="shared" si="50"/>
        <v>-252.3697617</v>
      </c>
      <c r="H3206">
        <v>3.3820000000000001</v>
      </c>
      <c r="T3206">
        <v>320.30799999999999</v>
      </c>
      <c r="U3206">
        <v>143.1095</v>
      </c>
    </row>
    <row r="3207" spans="1:21" x14ac:dyDescent="0.25">
      <c r="A3207" s="4">
        <v>273.44600000000003</v>
      </c>
      <c r="B3207" s="5">
        <v>-56.854999999999997</v>
      </c>
      <c r="C3207" s="6">
        <v>3.3839999999999999</v>
      </c>
      <c r="F3207">
        <v>273.44600000000003</v>
      </c>
      <c r="G3207">
        <f t="shared" si="50"/>
        <v>-252.90354809999999</v>
      </c>
      <c r="H3207">
        <v>3.3839999999999999</v>
      </c>
      <c r="T3207">
        <v>320.44099999999997</v>
      </c>
      <c r="U3207">
        <v>143.20439999999999</v>
      </c>
    </row>
    <row r="3208" spans="1:21" x14ac:dyDescent="0.25">
      <c r="A3208" s="1">
        <v>273.54500000000002</v>
      </c>
      <c r="B3208" s="2">
        <v>-56.756</v>
      </c>
      <c r="C3208" s="3">
        <v>3.3839999999999999</v>
      </c>
      <c r="F3208">
        <v>273.54500000000002</v>
      </c>
      <c r="G3208">
        <f t="shared" si="50"/>
        <v>-252.46317432000001</v>
      </c>
      <c r="H3208">
        <v>3.3839999999999999</v>
      </c>
      <c r="T3208">
        <v>320.50799999999998</v>
      </c>
      <c r="U3208">
        <v>143.22040000000001</v>
      </c>
    </row>
    <row r="3209" spans="1:21" x14ac:dyDescent="0.25">
      <c r="A3209" s="4">
        <v>273.64499999999998</v>
      </c>
      <c r="B3209" s="5">
        <v>-56.582999999999998</v>
      </c>
      <c r="C3209" s="6">
        <v>3.3839999999999999</v>
      </c>
      <c r="F3209">
        <v>273.64499999999998</v>
      </c>
      <c r="G3209">
        <f t="shared" si="50"/>
        <v>-251.69363225999999</v>
      </c>
      <c r="H3209">
        <v>3.3839999999999999</v>
      </c>
      <c r="T3209">
        <v>320.60700000000003</v>
      </c>
      <c r="U3209">
        <v>143.20099999999999</v>
      </c>
    </row>
    <row r="3210" spans="1:21" x14ac:dyDescent="0.25">
      <c r="A3210" s="1">
        <v>273.745</v>
      </c>
      <c r="B3210" s="2">
        <v>-56.695</v>
      </c>
      <c r="C3210" s="3">
        <v>3.3839999999999999</v>
      </c>
      <c r="F3210">
        <v>273.745</v>
      </c>
      <c r="G3210">
        <f t="shared" si="50"/>
        <v>-252.19183290000001</v>
      </c>
      <c r="H3210">
        <v>3.3839999999999999</v>
      </c>
      <c r="T3210">
        <v>320.74099999999999</v>
      </c>
      <c r="U3210">
        <v>143.18469999999999</v>
      </c>
    </row>
    <row r="3211" spans="1:21" x14ac:dyDescent="0.25">
      <c r="A3211" s="4">
        <v>273.86900000000003</v>
      </c>
      <c r="B3211" s="5">
        <v>-56.667999999999999</v>
      </c>
      <c r="C3211" s="6">
        <v>3.3839999999999999</v>
      </c>
      <c r="F3211">
        <v>273.86900000000003</v>
      </c>
      <c r="G3211">
        <f t="shared" si="50"/>
        <v>-252.07173096</v>
      </c>
      <c r="H3211">
        <v>3.3839999999999999</v>
      </c>
      <c r="T3211">
        <v>320.80700000000002</v>
      </c>
      <c r="U3211">
        <v>143.16839999999999</v>
      </c>
    </row>
    <row r="3212" spans="1:21" x14ac:dyDescent="0.25">
      <c r="A3212" s="1">
        <v>273.94499999999999</v>
      </c>
      <c r="B3212" s="2">
        <v>-56.627000000000002</v>
      </c>
      <c r="C3212" s="3">
        <v>3.3839999999999999</v>
      </c>
      <c r="F3212">
        <v>273.94499999999999</v>
      </c>
      <c r="G3212">
        <f t="shared" si="50"/>
        <v>-251.88935394000001</v>
      </c>
      <c r="H3212">
        <v>3.3839999999999999</v>
      </c>
      <c r="T3212">
        <v>320.94</v>
      </c>
      <c r="U3212">
        <v>143.15780000000001</v>
      </c>
    </row>
    <row r="3213" spans="1:21" x14ac:dyDescent="0.25">
      <c r="A3213" s="4">
        <v>274.04700000000003</v>
      </c>
      <c r="B3213" s="5">
        <v>-56.762</v>
      </c>
      <c r="C3213" s="6">
        <v>3.3849999999999998</v>
      </c>
      <c r="F3213">
        <v>274.04700000000003</v>
      </c>
      <c r="G3213">
        <f t="shared" si="50"/>
        <v>-252.48986364000001</v>
      </c>
      <c r="H3213">
        <v>3.3849999999999998</v>
      </c>
      <c r="T3213">
        <v>321.00700000000001</v>
      </c>
      <c r="U3213">
        <v>143.14940000000001</v>
      </c>
    </row>
    <row r="3214" spans="1:21" x14ac:dyDescent="0.25">
      <c r="A3214" s="1">
        <v>274.161</v>
      </c>
      <c r="B3214" s="2">
        <v>-56.680999999999997</v>
      </c>
      <c r="C3214" s="3">
        <v>3.3839999999999999</v>
      </c>
      <c r="F3214">
        <v>274.161</v>
      </c>
      <c r="G3214">
        <f t="shared" si="50"/>
        <v>-252.12955782</v>
      </c>
      <c r="H3214">
        <v>3.3839999999999999</v>
      </c>
      <c r="T3214">
        <v>321.10599999999999</v>
      </c>
      <c r="U3214">
        <v>143.12459999999999</v>
      </c>
    </row>
    <row r="3215" spans="1:21" x14ac:dyDescent="0.25">
      <c r="A3215" s="4">
        <v>274.24599999999998</v>
      </c>
      <c r="B3215" s="5">
        <v>-56.557000000000002</v>
      </c>
      <c r="C3215" s="6">
        <v>3.3839999999999999</v>
      </c>
      <c r="F3215">
        <v>274.24599999999998</v>
      </c>
      <c r="G3215">
        <f t="shared" si="50"/>
        <v>-251.57797854</v>
      </c>
      <c r="H3215">
        <v>3.3839999999999999</v>
      </c>
      <c r="T3215">
        <v>321.24</v>
      </c>
      <c r="U3215">
        <v>143.0753</v>
      </c>
    </row>
    <row r="3216" spans="1:21" x14ac:dyDescent="0.25">
      <c r="A3216" s="1">
        <v>274.34699999999998</v>
      </c>
      <c r="B3216" s="2">
        <v>-56.628999999999998</v>
      </c>
      <c r="C3216" s="3">
        <v>3.383</v>
      </c>
      <c r="F3216">
        <v>274.34699999999998</v>
      </c>
      <c r="G3216">
        <f t="shared" si="50"/>
        <v>-251.89825038000001</v>
      </c>
      <c r="H3216">
        <v>3.383</v>
      </c>
      <c r="T3216">
        <v>321.30599999999998</v>
      </c>
      <c r="U3216">
        <v>143.07679999999999</v>
      </c>
    </row>
    <row r="3217" spans="1:21" x14ac:dyDescent="0.25">
      <c r="A3217" s="4">
        <v>274.44600000000003</v>
      </c>
      <c r="B3217" s="5">
        <v>-56.542999999999999</v>
      </c>
      <c r="C3217" s="6">
        <v>3.383</v>
      </c>
      <c r="F3217">
        <v>274.44600000000003</v>
      </c>
      <c r="G3217">
        <f t="shared" si="50"/>
        <v>-251.51570346</v>
      </c>
      <c r="H3217">
        <v>3.383</v>
      </c>
      <c r="T3217">
        <v>321.43900000000002</v>
      </c>
      <c r="U3217">
        <v>143.0883</v>
      </c>
    </row>
    <row r="3218" spans="1:21" x14ac:dyDescent="0.25">
      <c r="A3218" s="1">
        <v>274.56</v>
      </c>
      <c r="B3218" s="2">
        <v>-56.643000000000001</v>
      </c>
      <c r="C3218" s="3">
        <v>3.383</v>
      </c>
      <c r="F3218">
        <v>274.56</v>
      </c>
      <c r="G3218">
        <f t="shared" si="50"/>
        <v>-251.96052546000001</v>
      </c>
      <c r="H3218">
        <v>3.383</v>
      </c>
      <c r="T3218">
        <v>321.50700000000001</v>
      </c>
      <c r="U3218">
        <v>143.09649999999999</v>
      </c>
    </row>
    <row r="3219" spans="1:21" x14ac:dyDescent="0.25">
      <c r="A3219" s="4">
        <v>274.64600000000002</v>
      </c>
      <c r="B3219" s="5">
        <v>-56.287999999999997</v>
      </c>
      <c r="C3219" s="6">
        <v>3.383</v>
      </c>
      <c r="F3219">
        <v>274.64600000000002</v>
      </c>
      <c r="G3219">
        <f t="shared" si="50"/>
        <v>-250.38140736</v>
      </c>
      <c r="H3219">
        <v>3.383</v>
      </c>
      <c r="T3219">
        <v>321.64</v>
      </c>
      <c r="U3219">
        <v>143.07740000000001</v>
      </c>
    </row>
    <row r="3220" spans="1:21" x14ac:dyDescent="0.25">
      <c r="A3220" s="1">
        <v>274.745</v>
      </c>
      <c r="B3220" s="2">
        <v>-56.59</v>
      </c>
      <c r="C3220" s="3">
        <v>3.383</v>
      </c>
      <c r="F3220">
        <v>274.745</v>
      </c>
      <c r="G3220">
        <f t="shared" si="50"/>
        <v>-251.72476980000002</v>
      </c>
      <c r="H3220">
        <v>3.383</v>
      </c>
      <c r="T3220">
        <v>321.70699999999999</v>
      </c>
      <c r="U3220">
        <v>143.07249999999999</v>
      </c>
    </row>
    <row r="3221" spans="1:21" x14ac:dyDescent="0.25">
      <c r="A3221" s="4">
        <v>274.846</v>
      </c>
      <c r="B3221" s="5">
        <v>-56.576000000000001</v>
      </c>
      <c r="C3221" s="6">
        <v>3.383</v>
      </c>
      <c r="F3221">
        <v>274.846</v>
      </c>
      <c r="G3221">
        <f t="shared" si="50"/>
        <v>-251.66249472000001</v>
      </c>
      <c r="H3221">
        <v>3.383</v>
      </c>
      <c r="T3221">
        <v>321.80700000000002</v>
      </c>
      <c r="U3221">
        <v>143.08320000000001</v>
      </c>
    </row>
    <row r="3222" spans="1:21" x14ac:dyDescent="0.25">
      <c r="A3222" s="1">
        <v>274.96300000000002</v>
      </c>
      <c r="B3222" s="2">
        <v>-56.674999999999997</v>
      </c>
      <c r="C3222" s="3">
        <v>3.3809999999999998</v>
      </c>
      <c r="F3222">
        <v>274.96300000000002</v>
      </c>
      <c r="G3222">
        <f t="shared" si="50"/>
        <v>-252.1028685</v>
      </c>
      <c r="H3222">
        <v>3.3809999999999998</v>
      </c>
      <c r="T3222">
        <v>321.94099999999997</v>
      </c>
      <c r="U3222">
        <v>143.0744</v>
      </c>
    </row>
    <row r="3223" spans="1:21" x14ac:dyDescent="0.25">
      <c r="A3223" s="4">
        <v>275.04599999999999</v>
      </c>
      <c r="B3223" s="5">
        <v>-56.716999999999999</v>
      </c>
      <c r="C3223" s="6">
        <v>3.3860000000000001</v>
      </c>
      <c r="F3223">
        <v>275.04599999999999</v>
      </c>
      <c r="G3223">
        <f t="shared" si="50"/>
        <v>-252.28969373999999</v>
      </c>
      <c r="H3223">
        <v>3.3860000000000001</v>
      </c>
      <c r="T3223">
        <v>322.00799999999998</v>
      </c>
      <c r="U3223">
        <v>143.0855</v>
      </c>
    </row>
    <row r="3224" spans="1:21" x14ac:dyDescent="0.25">
      <c r="A3224" s="1">
        <v>275.14600000000002</v>
      </c>
      <c r="B3224" s="2">
        <v>-56.755000000000003</v>
      </c>
      <c r="C3224" s="3">
        <v>3.383</v>
      </c>
      <c r="F3224">
        <v>275.14600000000002</v>
      </c>
      <c r="G3224">
        <f t="shared" si="50"/>
        <v>-252.45872610000001</v>
      </c>
      <c r="H3224">
        <v>3.383</v>
      </c>
      <c r="T3224">
        <v>322.14100000000002</v>
      </c>
      <c r="U3224">
        <v>143.07339999999999</v>
      </c>
    </row>
    <row r="3225" spans="1:21" x14ac:dyDescent="0.25">
      <c r="A3225" s="4">
        <v>275.24599999999998</v>
      </c>
      <c r="B3225" s="5">
        <v>-56.603000000000002</v>
      </c>
      <c r="C3225" s="6">
        <v>3.3839999999999999</v>
      </c>
      <c r="F3225">
        <v>275.24599999999998</v>
      </c>
      <c r="G3225">
        <f t="shared" si="50"/>
        <v>-251.78259666000002</v>
      </c>
      <c r="H3225">
        <v>3.3839999999999999</v>
      </c>
      <c r="T3225">
        <v>322.20800000000003</v>
      </c>
      <c r="U3225">
        <v>143.08940000000001</v>
      </c>
    </row>
    <row r="3226" spans="1:21" x14ac:dyDescent="0.25">
      <c r="A3226" s="1">
        <v>275.34699999999998</v>
      </c>
      <c r="B3226" s="2">
        <v>-56.738</v>
      </c>
      <c r="C3226" s="3">
        <v>3.383</v>
      </c>
      <c r="F3226">
        <v>275.34699999999998</v>
      </c>
      <c r="G3226">
        <f t="shared" si="50"/>
        <v>-252.38310636</v>
      </c>
      <c r="H3226">
        <v>3.383</v>
      </c>
      <c r="T3226">
        <v>322.30700000000002</v>
      </c>
      <c r="U3226">
        <v>143.1251</v>
      </c>
    </row>
    <row r="3227" spans="1:21" x14ac:dyDescent="0.25">
      <c r="A3227" s="4">
        <v>275.464</v>
      </c>
      <c r="B3227" s="5">
        <v>-56.744999999999997</v>
      </c>
      <c r="C3227" s="6">
        <v>3.383</v>
      </c>
      <c r="F3227">
        <v>275.464</v>
      </c>
      <c r="G3227">
        <f t="shared" si="50"/>
        <v>-252.4142439</v>
      </c>
      <c r="H3227">
        <v>3.383</v>
      </c>
      <c r="T3227">
        <v>322.44099999999997</v>
      </c>
      <c r="U3227">
        <v>143.05619999999999</v>
      </c>
    </row>
    <row r="3228" spans="1:21" x14ac:dyDescent="0.25">
      <c r="A3228" s="1">
        <v>275.54700000000003</v>
      </c>
      <c r="B3228" s="2">
        <v>-56.631999999999998</v>
      </c>
      <c r="C3228" s="3">
        <v>3.383</v>
      </c>
      <c r="F3228">
        <v>275.54700000000003</v>
      </c>
      <c r="G3228">
        <f t="shared" si="50"/>
        <v>-251.91159503999998</v>
      </c>
      <c r="H3228">
        <v>3.383</v>
      </c>
      <c r="T3228">
        <v>322.50700000000001</v>
      </c>
      <c r="U3228">
        <v>143.06110000000001</v>
      </c>
    </row>
    <row r="3229" spans="1:21" x14ac:dyDescent="0.25">
      <c r="A3229" s="4">
        <v>275.64600000000002</v>
      </c>
      <c r="B3229" s="5">
        <v>-56.74</v>
      </c>
      <c r="C3229" s="6">
        <v>3.383</v>
      </c>
      <c r="F3229">
        <v>275.64600000000002</v>
      </c>
      <c r="G3229">
        <f t="shared" si="50"/>
        <v>-252.3920028</v>
      </c>
      <c r="H3229">
        <v>3.383</v>
      </c>
      <c r="T3229">
        <v>322.64</v>
      </c>
      <c r="U3229">
        <v>143.09950000000001</v>
      </c>
    </row>
    <row r="3230" spans="1:21" x14ac:dyDescent="0.25">
      <c r="A3230" s="1">
        <v>275.745</v>
      </c>
      <c r="B3230" s="2">
        <v>-56.594999999999999</v>
      </c>
      <c r="C3230" s="3">
        <v>3.3820000000000001</v>
      </c>
      <c r="F3230">
        <v>275.745</v>
      </c>
      <c r="G3230">
        <f t="shared" si="50"/>
        <v>-251.74701089999999</v>
      </c>
      <c r="H3230">
        <v>3.3820000000000001</v>
      </c>
      <c r="T3230">
        <v>322.70699999999999</v>
      </c>
      <c r="U3230">
        <v>143.11490000000001</v>
      </c>
    </row>
    <row r="3231" spans="1:21" x14ac:dyDescent="0.25">
      <c r="A3231" s="4">
        <v>275.846</v>
      </c>
      <c r="B3231" s="5">
        <v>-56.774999999999999</v>
      </c>
      <c r="C3231" s="6">
        <v>3.3820000000000001</v>
      </c>
      <c r="F3231">
        <v>275.846</v>
      </c>
      <c r="G3231">
        <f t="shared" si="50"/>
        <v>-252.54769049999999</v>
      </c>
      <c r="H3231">
        <v>3.3820000000000001</v>
      </c>
      <c r="T3231">
        <v>322.80700000000002</v>
      </c>
      <c r="U3231">
        <v>143.1285</v>
      </c>
    </row>
    <row r="3232" spans="1:21" x14ac:dyDescent="0.25">
      <c r="A3232" s="1">
        <v>275.94799999999998</v>
      </c>
      <c r="B3232" s="2">
        <v>-56.597999999999999</v>
      </c>
      <c r="C3232" s="3">
        <v>3.38</v>
      </c>
      <c r="F3232">
        <v>275.94799999999998</v>
      </c>
      <c r="G3232">
        <f t="shared" si="50"/>
        <v>-251.76035555999999</v>
      </c>
      <c r="H3232">
        <v>3.38</v>
      </c>
      <c r="T3232">
        <v>322.94</v>
      </c>
      <c r="U3232">
        <v>143.1566</v>
      </c>
    </row>
    <row r="3233" spans="1:21" x14ac:dyDescent="0.25">
      <c r="A3233" s="4">
        <v>276.04500000000002</v>
      </c>
      <c r="B3233" s="5">
        <v>-56.595999999999997</v>
      </c>
      <c r="C3233" s="6">
        <v>3.383</v>
      </c>
      <c r="F3233">
        <v>276.04500000000002</v>
      </c>
      <c r="G3233">
        <f t="shared" si="50"/>
        <v>-251.75145911999999</v>
      </c>
      <c r="H3233">
        <v>3.383</v>
      </c>
      <c r="T3233">
        <v>323.00599999999997</v>
      </c>
      <c r="U3233">
        <v>143.12549999999999</v>
      </c>
    </row>
    <row r="3234" spans="1:21" x14ac:dyDescent="0.25">
      <c r="A3234" s="1">
        <v>276.14499999999998</v>
      </c>
      <c r="B3234" s="2">
        <v>-56.526000000000003</v>
      </c>
      <c r="C3234" s="3">
        <v>3.3820000000000001</v>
      </c>
      <c r="F3234">
        <v>276.14499999999998</v>
      </c>
      <c r="G3234">
        <f t="shared" si="50"/>
        <v>-251.44008372000002</v>
      </c>
      <c r="H3234">
        <v>3.3820000000000001</v>
      </c>
      <c r="T3234">
        <v>323.13900000000001</v>
      </c>
      <c r="U3234">
        <v>143.0992</v>
      </c>
    </row>
    <row r="3235" spans="1:21" x14ac:dyDescent="0.25">
      <c r="A3235" s="4">
        <v>276.245</v>
      </c>
      <c r="B3235" s="5">
        <v>-56.661000000000001</v>
      </c>
      <c r="C3235" s="6">
        <v>3.383</v>
      </c>
      <c r="F3235">
        <v>276.245</v>
      </c>
      <c r="G3235">
        <f t="shared" si="50"/>
        <v>-252.04059342000002</v>
      </c>
      <c r="H3235">
        <v>3.383</v>
      </c>
      <c r="T3235">
        <v>323.20699999999999</v>
      </c>
      <c r="U3235">
        <v>143.09280000000001</v>
      </c>
    </row>
    <row r="3236" spans="1:21" x14ac:dyDescent="0.25">
      <c r="A3236" s="1">
        <v>276.34500000000003</v>
      </c>
      <c r="B3236" s="2">
        <v>-56.683999999999997</v>
      </c>
      <c r="C3236" s="3">
        <v>3.3820000000000001</v>
      </c>
      <c r="F3236">
        <v>276.34500000000003</v>
      </c>
      <c r="G3236">
        <f t="shared" si="50"/>
        <v>-252.14290248</v>
      </c>
      <c r="H3236">
        <v>3.3820000000000001</v>
      </c>
      <c r="T3236">
        <v>323.30700000000002</v>
      </c>
      <c r="U3236">
        <v>143.08019999999999</v>
      </c>
    </row>
    <row r="3237" spans="1:21" x14ac:dyDescent="0.25">
      <c r="A3237" s="4">
        <v>276.44799999999998</v>
      </c>
      <c r="B3237" s="5">
        <v>-56.581000000000003</v>
      </c>
      <c r="C3237" s="6">
        <v>3.3820000000000001</v>
      </c>
      <c r="F3237">
        <v>276.44799999999998</v>
      </c>
      <c r="G3237">
        <f t="shared" si="50"/>
        <v>-251.68473582000001</v>
      </c>
      <c r="H3237">
        <v>3.3820000000000001</v>
      </c>
      <c r="T3237">
        <v>323.44</v>
      </c>
      <c r="U3237">
        <v>143.0326</v>
      </c>
    </row>
    <row r="3238" spans="1:21" x14ac:dyDescent="0.25">
      <c r="A3238" s="1">
        <v>276.55200000000002</v>
      </c>
      <c r="B3238" s="2">
        <v>-56.648000000000003</v>
      </c>
      <c r="C3238" s="3">
        <v>3.3820000000000001</v>
      </c>
      <c r="F3238">
        <v>276.55200000000002</v>
      </c>
      <c r="G3238">
        <f t="shared" si="50"/>
        <v>-251.98276656000002</v>
      </c>
      <c r="H3238">
        <v>3.3820000000000001</v>
      </c>
      <c r="T3238">
        <v>323.50599999999997</v>
      </c>
      <c r="U3238">
        <v>143.03749999999999</v>
      </c>
    </row>
    <row r="3239" spans="1:21" x14ac:dyDescent="0.25">
      <c r="A3239" s="4">
        <v>276.64499999999998</v>
      </c>
      <c r="B3239" s="5">
        <v>-56.606000000000002</v>
      </c>
      <c r="C3239" s="6">
        <v>3.3820000000000001</v>
      </c>
      <c r="F3239">
        <v>276.64499999999998</v>
      </c>
      <c r="G3239">
        <f t="shared" si="50"/>
        <v>-251.79594132</v>
      </c>
      <c r="H3239">
        <v>3.3820000000000001</v>
      </c>
      <c r="T3239">
        <v>323.63900000000001</v>
      </c>
      <c r="U3239">
        <v>143.05619999999999</v>
      </c>
    </row>
    <row r="3240" spans="1:21" x14ac:dyDescent="0.25">
      <c r="A3240" s="1">
        <v>276.74599999999998</v>
      </c>
      <c r="B3240" s="2">
        <v>-56.61</v>
      </c>
      <c r="C3240" s="3">
        <v>3.3809999999999998</v>
      </c>
      <c r="F3240">
        <v>276.74599999999998</v>
      </c>
      <c r="G3240">
        <f t="shared" si="50"/>
        <v>-251.8137342</v>
      </c>
      <c r="H3240">
        <v>3.3809999999999998</v>
      </c>
      <c r="T3240">
        <v>323.70600000000002</v>
      </c>
      <c r="U3240">
        <v>143.0831</v>
      </c>
    </row>
    <row r="3241" spans="1:21" x14ac:dyDescent="0.25">
      <c r="A3241" s="4">
        <v>276.846</v>
      </c>
      <c r="B3241" s="5">
        <v>-56.718000000000004</v>
      </c>
      <c r="C3241" s="6">
        <v>3.3809999999999998</v>
      </c>
      <c r="F3241">
        <v>276.846</v>
      </c>
      <c r="G3241">
        <f t="shared" si="50"/>
        <v>-252.29414196000002</v>
      </c>
      <c r="H3241">
        <v>3.3809999999999998</v>
      </c>
      <c r="T3241">
        <v>323.839</v>
      </c>
      <c r="U3241">
        <v>143.078</v>
      </c>
    </row>
    <row r="3242" spans="1:21" x14ac:dyDescent="0.25">
      <c r="A3242" s="1">
        <v>276.96100000000001</v>
      </c>
      <c r="B3242" s="2">
        <v>-56.758000000000003</v>
      </c>
      <c r="C3242" s="3">
        <v>3.3820000000000001</v>
      </c>
      <c r="F3242">
        <v>276.96100000000001</v>
      </c>
      <c r="G3242">
        <f t="shared" si="50"/>
        <v>-252.47207076000001</v>
      </c>
      <c r="H3242">
        <v>3.3820000000000001</v>
      </c>
      <c r="T3242">
        <v>323.90600000000001</v>
      </c>
      <c r="U3242">
        <v>143.07380000000001</v>
      </c>
    </row>
    <row r="3243" spans="1:21" x14ac:dyDescent="0.25">
      <c r="A3243" s="4">
        <v>277.048</v>
      </c>
      <c r="B3243" s="5">
        <v>-56.698999999999998</v>
      </c>
      <c r="C3243" s="6">
        <v>3.3809999999999998</v>
      </c>
      <c r="F3243">
        <v>277.048</v>
      </c>
      <c r="G3243">
        <f t="shared" si="50"/>
        <v>-252.20962577999998</v>
      </c>
      <c r="H3243">
        <v>3.3809999999999998</v>
      </c>
      <c r="T3243">
        <v>324.00599999999997</v>
      </c>
      <c r="U3243">
        <v>143.0592</v>
      </c>
    </row>
    <row r="3244" spans="1:21" x14ac:dyDescent="0.25">
      <c r="A3244" s="1">
        <v>277.14499999999998</v>
      </c>
      <c r="B3244" s="2">
        <v>-56.747</v>
      </c>
      <c r="C3244" s="3">
        <v>3.38</v>
      </c>
      <c r="F3244">
        <v>277.14499999999998</v>
      </c>
      <c r="G3244">
        <f t="shared" si="50"/>
        <v>-252.42314034</v>
      </c>
      <c r="H3244">
        <v>3.38</v>
      </c>
      <c r="T3244">
        <v>324.14</v>
      </c>
      <c r="U3244">
        <v>143.0968</v>
      </c>
    </row>
    <row r="3245" spans="1:21" x14ac:dyDescent="0.25">
      <c r="A3245" s="4">
        <v>277.245</v>
      </c>
      <c r="B3245" s="5">
        <v>-56.762999999999998</v>
      </c>
      <c r="C3245" s="6">
        <v>3.38</v>
      </c>
      <c r="F3245">
        <v>277.245</v>
      </c>
      <c r="G3245">
        <f t="shared" si="50"/>
        <v>-252.49431185999998</v>
      </c>
      <c r="H3245">
        <v>3.38</v>
      </c>
      <c r="T3245">
        <v>324.20699999999999</v>
      </c>
      <c r="U3245">
        <v>143.0986</v>
      </c>
    </row>
    <row r="3246" spans="1:21" x14ac:dyDescent="0.25">
      <c r="A3246" s="1">
        <v>277.35300000000001</v>
      </c>
      <c r="B3246" s="2">
        <v>-56.720999999999997</v>
      </c>
      <c r="C3246" s="3">
        <v>3.3809999999999998</v>
      </c>
      <c r="F3246">
        <v>277.35300000000001</v>
      </c>
      <c r="G3246">
        <f t="shared" si="50"/>
        <v>-252.30748661999999</v>
      </c>
      <c r="H3246">
        <v>3.3809999999999998</v>
      </c>
      <c r="T3246">
        <v>324.33999999999997</v>
      </c>
      <c r="U3246">
        <v>143.09010000000001</v>
      </c>
    </row>
    <row r="3247" spans="1:21" x14ac:dyDescent="0.25">
      <c r="A3247" s="4">
        <v>277.46899999999999</v>
      </c>
      <c r="B3247" s="5">
        <v>-56.948999999999998</v>
      </c>
      <c r="C3247" s="6">
        <v>3.3809999999999998</v>
      </c>
      <c r="F3247">
        <v>277.46899999999999</v>
      </c>
      <c r="G3247">
        <f t="shared" si="50"/>
        <v>-253.32168078000001</v>
      </c>
      <c r="H3247">
        <v>3.3809999999999998</v>
      </c>
      <c r="T3247">
        <v>324.40699999999998</v>
      </c>
      <c r="U3247">
        <v>143.11789999999999</v>
      </c>
    </row>
    <row r="3248" spans="1:21" x14ac:dyDescent="0.25">
      <c r="A3248" s="1">
        <v>277.54700000000003</v>
      </c>
      <c r="B3248" s="2">
        <v>-56.649000000000001</v>
      </c>
      <c r="C3248" s="3">
        <v>3.3809999999999998</v>
      </c>
      <c r="F3248">
        <v>277.54700000000003</v>
      </c>
      <c r="G3248">
        <f t="shared" si="50"/>
        <v>-251.98721478000002</v>
      </c>
      <c r="H3248">
        <v>3.3809999999999998</v>
      </c>
      <c r="T3248">
        <v>324.50700000000001</v>
      </c>
      <c r="U3248">
        <v>143.06710000000001</v>
      </c>
    </row>
    <row r="3249" spans="1:21" x14ac:dyDescent="0.25">
      <c r="A3249" s="4">
        <v>277.64600000000002</v>
      </c>
      <c r="B3249" s="5">
        <v>-56.856000000000002</v>
      </c>
      <c r="C3249" s="6">
        <v>3.38</v>
      </c>
      <c r="F3249">
        <v>277.64600000000002</v>
      </c>
      <c r="G3249">
        <f t="shared" si="50"/>
        <v>-252.90799632000002</v>
      </c>
      <c r="H3249">
        <v>3.38</v>
      </c>
      <c r="T3249">
        <v>324.64</v>
      </c>
      <c r="U3249">
        <v>143.07470000000001</v>
      </c>
    </row>
    <row r="3250" spans="1:21" x14ac:dyDescent="0.25">
      <c r="A3250" s="1">
        <v>277.745</v>
      </c>
      <c r="B3250" s="2">
        <v>-56.835999999999999</v>
      </c>
      <c r="C3250" s="3">
        <v>3.38</v>
      </c>
      <c r="F3250">
        <v>277.745</v>
      </c>
      <c r="G3250">
        <f t="shared" si="50"/>
        <v>-252.81903191999999</v>
      </c>
      <c r="H3250">
        <v>3.38</v>
      </c>
      <c r="T3250">
        <v>324.70600000000002</v>
      </c>
      <c r="U3250">
        <v>143.0943</v>
      </c>
    </row>
    <row r="3251" spans="1:21" x14ac:dyDescent="0.25">
      <c r="A3251" s="4">
        <v>277.86500000000001</v>
      </c>
      <c r="B3251" s="5">
        <v>-56.948999999999998</v>
      </c>
      <c r="C3251" s="6">
        <v>3.383</v>
      </c>
      <c r="F3251">
        <v>277.86500000000001</v>
      </c>
      <c r="G3251">
        <f t="shared" si="50"/>
        <v>-253.32168078000001</v>
      </c>
      <c r="H3251">
        <v>3.383</v>
      </c>
      <c r="T3251">
        <v>324.839</v>
      </c>
      <c r="U3251">
        <v>143.16380000000001</v>
      </c>
    </row>
    <row r="3252" spans="1:21" x14ac:dyDescent="0.25">
      <c r="A3252" s="1">
        <v>277.97399999999999</v>
      </c>
      <c r="B3252" s="2">
        <v>-57.003</v>
      </c>
      <c r="C3252" s="3">
        <v>3.3809999999999998</v>
      </c>
      <c r="F3252">
        <v>277.97399999999999</v>
      </c>
      <c r="G3252">
        <f t="shared" si="50"/>
        <v>-253.56188466</v>
      </c>
      <c r="H3252">
        <v>3.3809999999999998</v>
      </c>
      <c r="T3252">
        <v>324.90600000000001</v>
      </c>
      <c r="U3252">
        <v>143.15479999999999</v>
      </c>
    </row>
    <row r="3253" spans="1:21" x14ac:dyDescent="0.25">
      <c r="A3253" s="4">
        <v>278.04599999999999</v>
      </c>
      <c r="B3253" s="5">
        <v>-56.889000000000003</v>
      </c>
      <c r="C3253" s="6">
        <v>3.38</v>
      </c>
      <c r="F3253">
        <v>278.04599999999999</v>
      </c>
      <c r="G3253">
        <f t="shared" si="50"/>
        <v>-253.05478758000001</v>
      </c>
      <c r="H3253">
        <v>3.38</v>
      </c>
      <c r="T3253">
        <v>325.00599999999997</v>
      </c>
      <c r="U3253">
        <v>143.12819999999999</v>
      </c>
    </row>
    <row r="3254" spans="1:21" x14ac:dyDescent="0.25">
      <c r="A3254" s="1">
        <v>278.14600000000002</v>
      </c>
      <c r="B3254" s="2">
        <v>-57.021999999999998</v>
      </c>
      <c r="C3254" s="3">
        <v>3.3820000000000001</v>
      </c>
      <c r="F3254">
        <v>278.14600000000002</v>
      </c>
      <c r="G3254">
        <f t="shared" si="50"/>
        <v>-253.64640083999998</v>
      </c>
      <c r="H3254">
        <v>3.3820000000000001</v>
      </c>
      <c r="T3254">
        <v>325.13900000000001</v>
      </c>
      <c r="U3254">
        <v>143.1473</v>
      </c>
    </row>
    <row r="3255" spans="1:21" x14ac:dyDescent="0.25">
      <c r="A3255" s="4">
        <v>278.245</v>
      </c>
      <c r="B3255" s="5">
        <v>-56.965000000000003</v>
      </c>
      <c r="C3255" s="6">
        <v>3.38</v>
      </c>
      <c r="F3255">
        <v>278.245</v>
      </c>
      <c r="G3255">
        <f t="shared" si="50"/>
        <v>-253.39285230000002</v>
      </c>
      <c r="H3255">
        <v>3.38</v>
      </c>
      <c r="T3255">
        <v>325.20600000000002</v>
      </c>
      <c r="U3255">
        <v>143.16120000000001</v>
      </c>
    </row>
    <row r="3256" spans="1:21" x14ac:dyDescent="0.25">
      <c r="A3256" s="1">
        <v>278.34699999999998</v>
      </c>
      <c r="B3256" s="2">
        <v>-56.962000000000003</v>
      </c>
      <c r="C3256" s="3">
        <v>3.38</v>
      </c>
      <c r="F3256">
        <v>278.34699999999998</v>
      </c>
      <c r="G3256">
        <f t="shared" si="50"/>
        <v>-253.37950764000001</v>
      </c>
      <c r="H3256">
        <v>3.38</v>
      </c>
      <c r="T3256">
        <v>325.33800000000002</v>
      </c>
      <c r="U3256">
        <v>143.166</v>
      </c>
    </row>
    <row r="3257" spans="1:21" x14ac:dyDescent="0.25">
      <c r="A3257" s="4">
        <v>278.476</v>
      </c>
      <c r="B3257" s="5">
        <v>-56.874000000000002</v>
      </c>
      <c r="C3257" s="6">
        <v>3.38</v>
      </c>
      <c r="F3257">
        <v>278.476</v>
      </c>
      <c r="G3257">
        <f t="shared" si="50"/>
        <v>-252.98806428</v>
      </c>
      <c r="H3257">
        <v>3.38</v>
      </c>
      <c r="T3257">
        <v>325.40600000000001</v>
      </c>
      <c r="U3257">
        <v>143.17320000000001</v>
      </c>
    </row>
    <row r="3258" spans="1:21" x14ac:dyDescent="0.25">
      <c r="A3258" s="1">
        <v>278.54599999999999</v>
      </c>
      <c r="B3258" s="2">
        <v>-56.917999999999999</v>
      </c>
      <c r="C3258" s="3">
        <v>3.38</v>
      </c>
      <c r="F3258">
        <v>278.54599999999999</v>
      </c>
      <c r="G3258">
        <f t="shared" si="50"/>
        <v>-253.18378595999999</v>
      </c>
      <c r="H3258">
        <v>3.38</v>
      </c>
      <c r="T3258">
        <v>325.53899999999999</v>
      </c>
      <c r="U3258">
        <v>143.20949999999999</v>
      </c>
    </row>
    <row r="3259" spans="1:21" x14ac:dyDescent="0.25">
      <c r="A3259" s="4">
        <v>278.64499999999998</v>
      </c>
      <c r="B3259" s="5">
        <v>-56.947000000000003</v>
      </c>
      <c r="C3259" s="6">
        <v>3.38</v>
      </c>
      <c r="F3259">
        <v>278.64499999999998</v>
      </c>
      <c r="G3259">
        <f t="shared" si="50"/>
        <v>-253.31278434000001</v>
      </c>
      <c r="H3259">
        <v>3.38</v>
      </c>
      <c r="T3259">
        <v>325.60599999999999</v>
      </c>
      <c r="U3259">
        <v>143.20009999999999</v>
      </c>
    </row>
    <row r="3260" spans="1:21" x14ac:dyDescent="0.25">
      <c r="A3260" s="1">
        <v>278.76100000000002</v>
      </c>
      <c r="B3260" s="2">
        <v>-56.933</v>
      </c>
      <c r="C3260" s="3">
        <v>3.38</v>
      </c>
      <c r="F3260">
        <v>278.76100000000002</v>
      </c>
      <c r="G3260">
        <f t="shared" si="50"/>
        <v>-253.25050926</v>
      </c>
      <c r="H3260">
        <v>3.38</v>
      </c>
      <c r="T3260">
        <v>325.70699999999999</v>
      </c>
      <c r="U3260">
        <v>143.1651</v>
      </c>
    </row>
    <row r="3261" spans="1:21" x14ac:dyDescent="0.25">
      <c r="A3261" s="4">
        <v>278.84399999999999</v>
      </c>
      <c r="B3261" s="5">
        <v>-56.835000000000001</v>
      </c>
      <c r="C3261" s="6">
        <v>3.379</v>
      </c>
      <c r="F3261">
        <v>278.84399999999999</v>
      </c>
      <c r="G3261">
        <f t="shared" si="50"/>
        <v>-252.81458370000001</v>
      </c>
      <c r="H3261">
        <v>3.379</v>
      </c>
      <c r="T3261">
        <v>325.83999999999997</v>
      </c>
      <c r="U3261">
        <v>143.18559999999999</v>
      </c>
    </row>
    <row r="3262" spans="1:21" x14ac:dyDescent="0.25">
      <c r="A3262" s="1">
        <v>278.94799999999998</v>
      </c>
      <c r="B3262" s="2">
        <v>-56.956000000000003</v>
      </c>
      <c r="C3262" s="3">
        <v>3.3809999999999998</v>
      </c>
      <c r="F3262">
        <v>278.94799999999998</v>
      </c>
      <c r="G3262">
        <f t="shared" si="50"/>
        <v>-253.35281832000001</v>
      </c>
      <c r="H3262">
        <v>3.3809999999999998</v>
      </c>
      <c r="T3262">
        <v>325.90699999999998</v>
      </c>
      <c r="U3262">
        <v>143.1986</v>
      </c>
    </row>
    <row r="3263" spans="1:21" x14ac:dyDescent="0.25">
      <c r="A3263" s="4">
        <v>279.04599999999999</v>
      </c>
      <c r="B3263" s="5">
        <v>-56.749000000000002</v>
      </c>
      <c r="C3263" s="6">
        <v>3.379</v>
      </c>
      <c r="F3263">
        <v>279.04599999999999</v>
      </c>
      <c r="G3263">
        <f t="shared" si="50"/>
        <v>-252.43203678</v>
      </c>
      <c r="H3263">
        <v>3.379</v>
      </c>
      <c r="T3263">
        <v>326.04000000000002</v>
      </c>
      <c r="U3263">
        <v>143.23390000000001</v>
      </c>
    </row>
    <row r="3264" spans="1:21" x14ac:dyDescent="0.25">
      <c r="A3264" s="1">
        <v>279.14400000000001</v>
      </c>
      <c r="B3264" s="2">
        <v>-56.829000000000001</v>
      </c>
      <c r="C3264" s="3">
        <v>3.379</v>
      </c>
      <c r="F3264">
        <v>279.14400000000001</v>
      </c>
      <c r="G3264">
        <f t="shared" si="50"/>
        <v>-252.78789438000001</v>
      </c>
      <c r="H3264">
        <v>3.379</v>
      </c>
      <c r="T3264">
        <v>326.10700000000003</v>
      </c>
      <c r="U3264">
        <v>143.2216</v>
      </c>
    </row>
    <row r="3265" spans="1:21" x14ac:dyDescent="0.25">
      <c r="A3265" s="4">
        <v>279.24599999999998</v>
      </c>
      <c r="B3265" s="5">
        <v>-56.875</v>
      </c>
      <c r="C3265" s="6">
        <v>3.379</v>
      </c>
      <c r="F3265">
        <v>279.24599999999998</v>
      </c>
      <c r="G3265">
        <f t="shared" si="50"/>
        <v>-252.9925125</v>
      </c>
      <c r="H3265">
        <v>3.379</v>
      </c>
      <c r="T3265">
        <v>326.20699999999999</v>
      </c>
      <c r="U3265">
        <v>143.1497</v>
      </c>
    </row>
    <row r="3266" spans="1:21" x14ac:dyDescent="0.25">
      <c r="A3266" s="1">
        <v>279.34399999999999</v>
      </c>
      <c r="B3266" s="2">
        <v>-56.88</v>
      </c>
      <c r="C3266" s="3">
        <v>3.379</v>
      </c>
      <c r="F3266">
        <v>279.34399999999999</v>
      </c>
      <c r="G3266">
        <f t="shared" si="50"/>
        <v>-253.01475360000001</v>
      </c>
      <c r="H3266">
        <v>3.379</v>
      </c>
      <c r="T3266">
        <v>326.33999999999997</v>
      </c>
      <c r="U3266">
        <v>143.14089999999999</v>
      </c>
    </row>
    <row r="3267" spans="1:21" x14ac:dyDescent="0.25">
      <c r="A3267" s="4">
        <v>279.45400000000001</v>
      </c>
      <c r="B3267" s="5">
        <v>-57.131999999999998</v>
      </c>
      <c r="C3267" s="6">
        <v>3.379</v>
      </c>
      <c r="F3267">
        <v>279.45400000000001</v>
      </c>
      <c r="G3267">
        <f t="shared" ref="G3267:G3330" si="51">B3267*4.44822</f>
        <v>-254.13570504</v>
      </c>
      <c r="H3267">
        <v>3.379</v>
      </c>
      <c r="T3267">
        <v>326.40699999999998</v>
      </c>
      <c r="U3267">
        <v>143.1551</v>
      </c>
    </row>
    <row r="3268" spans="1:21" x14ac:dyDescent="0.25">
      <c r="A3268" s="1">
        <v>279.54700000000003</v>
      </c>
      <c r="B3268" s="2">
        <v>-57.106999999999999</v>
      </c>
      <c r="C3268" s="3">
        <v>3.379</v>
      </c>
      <c r="F3268">
        <v>279.54700000000003</v>
      </c>
      <c r="G3268">
        <f t="shared" si="51"/>
        <v>-254.02449953999999</v>
      </c>
      <c r="H3268">
        <v>3.379</v>
      </c>
      <c r="T3268">
        <v>326.53899999999999</v>
      </c>
      <c r="U3268">
        <v>143.15209999999999</v>
      </c>
    </row>
    <row r="3269" spans="1:21" x14ac:dyDescent="0.25">
      <c r="A3269" s="4">
        <v>279.65800000000002</v>
      </c>
      <c r="B3269" s="5">
        <v>-57.02</v>
      </c>
      <c r="C3269" s="6">
        <v>3.379</v>
      </c>
      <c r="F3269">
        <v>279.65800000000002</v>
      </c>
      <c r="G3269">
        <f t="shared" si="51"/>
        <v>-253.63750440000001</v>
      </c>
      <c r="H3269">
        <v>3.379</v>
      </c>
      <c r="T3269">
        <v>326.60599999999999</v>
      </c>
      <c r="U3269">
        <v>143.14930000000001</v>
      </c>
    </row>
    <row r="3270" spans="1:21" x14ac:dyDescent="0.25">
      <c r="A3270" s="1">
        <v>279.745</v>
      </c>
      <c r="B3270" s="2">
        <v>-57.103000000000002</v>
      </c>
      <c r="C3270" s="3">
        <v>3.3780000000000001</v>
      </c>
      <c r="F3270">
        <v>279.745</v>
      </c>
      <c r="G3270">
        <f t="shared" si="51"/>
        <v>-254.00670666000002</v>
      </c>
      <c r="H3270">
        <v>3.3780000000000001</v>
      </c>
      <c r="T3270">
        <v>326.70600000000002</v>
      </c>
      <c r="U3270">
        <v>143.1747</v>
      </c>
    </row>
    <row r="3271" spans="1:21" x14ac:dyDescent="0.25">
      <c r="A3271" s="4">
        <v>279.846</v>
      </c>
      <c r="B3271" s="5">
        <v>-57.104999999999997</v>
      </c>
      <c r="C3271" s="6">
        <v>3.3759999999999999</v>
      </c>
      <c r="F3271">
        <v>279.846</v>
      </c>
      <c r="G3271">
        <f t="shared" si="51"/>
        <v>-254.01560309999999</v>
      </c>
      <c r="H3271">
        <v>3.3759999999999999</v>
      </c>
      <c r="T3271">
        <v>326.839</v>
      </c>
      <c r="U3271">
        <v>143.1953</v>
      </c>
    </row>
    <row r="3272" spans="1:21" x14ac:dyDescent="0.25">
      <c r="A3272" s="1">
        <v>279.95100000000002</v>
      </c>
      <c r="B3272" s="2">
        <v>-57.076000000000001</v>
      </c>
      <c r="C3272" s="3">
        <v>3.3780000000000001</v>
      </c>
      <c r="F3272">
        <v>279.95100000000002</v>
      </c>
      <c r="G3272">
        <f t="shared" si="51"/>
        <v>-253.88660472000001</v>
      </c>
      <c r="H3272">
        <v>3.3780000000000001</v>
      </c>
      <c r="T3272">
        <v>326.90600000000001</v>
      </c>
      <c r="U3272">
        <v>143.22130000000001</v>
      </c>
    </row>
    <row r="3273" spans="1:21" x14ac:dyDescent="0.25">
      <c r="A3273" s="4">
        <v>280.04500000000002</v>
      </c>
      <c r="B3273" s="5">
        <v>-57.158999999999999</v>
      </c>
      <c r="C3273" s="6">
        <v>3.3769999999999998</v>
      </c>
      <c r="F3273">
        <v>280.04500000000002</v>
      </c>
      <c r="G3273">
        <f t="shared" si="51"/>
        <v>-254.25580697999999</v>
      </c>
      <c r="H3273">
        <v>3.3769999999999998</v>
      </c>
      <c r="T3273">
        <v>327.03800000000001</v>
      </c>
      <c r="U3273">
        <v>143.2397</v>
      </c>
    </row>
    <row r="3274" spans="1:21" x14ac:dyDescent="0.25">
      <c r="A3274" s="1">
        <v>280.14499999999998</v>
      </c>
      <c r="B3274" s="2">
        <v>-57.189</v>
      </c>
      <c r="C3274" s="3">
        <v>3.3769999999999998</v>
      </c>
      <c r="F3274">
        <v>280.14499999999998</v>
      </c>
      <c r="G3274">
        <f t="shared" si="51"/>
        <v>-254.38925358</v>
      </c>
      <c r="H3274">
        <v>3.3769999999999998</v>
      </c>
      <c r="T3274">
        <v>327.10599999999999</v>
      </c>
      <c r="U3274">
        <v>143.22919999999999</v>
      </c>
    </row>
    <row r="3275" spans="1:21" x14ac:dyDescent="0.25">
      <c r="A3275" s="4">
        <v>280.245</v>
      </c>
      <c r="B3275" s="5">
        <v>-57.350999999999999</v>
      </c>
      <c r="C3275" s="6">
        <v>3.3759999999999999</v>
      </c>
      <c r="F3275">
        <v>280.245</v>
      </c>
      <c r="G3275">
        <f t="shared" si="51"/>
        <v>-255.10986521999999</v>
      </c>
      <c r="H3275">
        <v>3.3759999999999999</v>
      </c>
      <c r="T3275">
        <v>327.20600000000002</v>
      </c>
      <c r="U3275">
        <v>143.1995</v>
      </c>
    </row>
    <row r="3276" spans="1:21" x14ac:dyDescent="0.25">
      <c r="A3276" s="1">
        <v>280.34399999999999</v>
      </c>
      <c r="B3276" s="2">
        <v>-57.375</v>
      </c>
      <c r="C3276" s="3">
        <v>3.3759999999999999</v>
      </c>
      <c r="F3276">
        <v>280.34399999999999</v>
      </c>
      <c r="G3276">
        <f t="shared" si="51"/>
        <v>-255.2166225</v>
      </c>
      <c r="H3276">
        <v>3.3759999999999999</v>
      </c>
      <c r="T3276">
        <v>327.339</v>
      </c>
      <c r="U3276">
        <v>143.15629999999999</v>
      </c>
    </row>
    <row r="3277" spans="1:21" x14ac:dyDescent="0.25">
      <c r="A3277" s="4">
        <v>280.45</v>
      </c>
      <c r="B3277" s="5">
        <v>-57.298000000000002</v>
      </c>
      <c r="C3277" s="6">
        <v>3.3769999999999998</v>
      </c>
      <c r="F3277">
        <v>280.45</v>
      </c>
      <c r="G3277">
        <f t="shared" si="51"/>
        <v>-254.87410956000002</v>
      </c>
      <c r="H3277">
        <v>3.3769999999999998</v>
      </c>
      <c r="T3277">
        <v>327.40600000000001</v>
      </c>
      <c r="U3277">
        <v>143.14570000000001</v>
      </c>
    </row>
    <row r="3278" spans="1:21" x14ac:dyDescent="0.25">
      <c r="A3278" s="1">
        <v>280.54500000000002</v>
      </c>
      <c r="B3278" s="2">
        <v>-57.438000000000002</v>
      </c>
      <c r="C3278" s="3">
        <v>3.3759999999999999</v>
      </c>
      <c r="F3278">
        <v>280.54500000000002</v>
      </c>
      <c r="G3278">
        <f t="shared" si="51"/>
        <v>-255.49686036000003</v>
      </c>
      <c r="H3278">
        <v>3.3759999999999999</v>
      </c>
      <c r="T3278">
        <v>327.53800000000001</v>
      </c>
      <c r="U3278">
        <v>143.21129999999999</v>
      </c>
    </row>
    <row r="3279" spans="1:21" x14ac:dyDescent="0.25">
      <c r="A3279" s="4">
        <v>280.66000000000003</v>
      </c>
      <c r="B3279" s="5">
        <v>-57.363999999999997</v>
      </c>
      <c r="C3279" s="6">
        <v>3.3769999999999998</v>
      </c>
      <c r="F3279">
        <v>280.66000000000003</v>
      </c>
      <c r="G3279">
        <f t="shared" si="51"/>
        <v>-255.16769207999999</v>
      </c>
      <c r="H3279">
        <v>3.3769999999999998</v>
      </c>
      <c r="T3279">
        <v>327.60500000000002</v>
      </c>
      <c r="U3279">
        <v>143.22130000000001</v>
      </c>
    </row>
    <row r="3280" spans="1:21" x14ac:dyDescent="0.25">
      <c r="A3280" s="1">
        <v>280.75200000000001</v>
      </c>
      <c r="B3280" s="2">
        <v>-57.301000000000002</v>
      </c>
      <c r="C3280" s="3">
        <v>3.379</v>
      </c>
      <c r="F3280">
        <v>280.75200000000001</v>
      </c>
      <c r="G3280">
        <f t="shared" si="51"/>
        <v>-254.88745422000002</v>
      </c>
      <c r="H3280">
        <v>3.379</v>
      </c>
      <c r="T3280">
        <v>327.738</v>
      </c>
      <c r="U3280">
        <v>143.22</v>
      </c>
    </row>
    <row r="3281" spans="1:21" x14ac:dyDescent="0.25">
      <c r="A3281" s="4">
        <v>280.84399999999999</v>
      </c>
      <c r="B3281" s="5">
        <v>-57.295999999999999</v>
      </c>
      <c r="C3281" s="6">
        <v>3.3769999999999998</v>
      </c>
      <c r="F3281">
        <v>280.84399999999999</v>
      </c>
      <c r="G3281">
        <f t="shared" si="51"/>
        <v>-254.86521311999999</v>
      </c>
      <c r="H3281">
        <v>3.3769999999999998</v>
      </c>
      <c r="T3281">
        <v>327.80500000000001</v>
      </c>
      <c r="U3281">
        <v>143.21010000000001</v>
      </c>
    </row>
    <row r="3282" spans="1:21" x14ac:dyDescent="0.25">
      <c r="A3282" s="1">
        <v>280.94499999999999</v>
      </c>
      <c r="B3282" s="2">
        <v>-57.398000000000003</v>
      </c>
      <c r="C3282" s="3">
        <v>3.379</v>
      </c>
      <c r="F3282">
        <v>280.94499999999999</v>
      </c>
      <c r="G3282">
        <f t="shared" si="51"/>
        <v>-255.31893156000001</v>
      </c>
      <c r="H3282">
        <v>3.379</v>
      </c>
      <c r="T3282">
        <v>327.90600000000001</v>
      </c>
      <c r="U3282">
        <v>143.24</v>
      </c>
    </row>
    <row r="3283" spans="1:21" x14ac:dyDescent="0.25">
      <c r="A3283" s="4">
        <v>281.04500000000002</v>
      </c>
      <c r="B3283" s="5">
        <v>-57.338000000000001</v>
      </c>
      <c r="C3283" s="6">
        <v>3.3780000000000001</v>
      </c>
      <c r="F3283">
        <v>281.04500000000002</v>
      </c>
      <c r="G3283">
        <f t="shared" si="51"/>
        <v>-255.05203836000001</v>
      </c>
      <c r="H3283">
        <v>3.3780000000000001</v>
      </c>
      <c r="T3283">
        <v>328.03899999999999</v>
      </c>
      <c r="U3283">
        <v>143.2527</v>
      </c>
    </row>
    <row r="3284" spans="1:21" x14ac:dyDescent="0.25">
      <c r="A3284" s="1">
        <v>281.14499999999998</v>
      </c>
      <c r="B3284" s="2">
        <v>-57.405999999999999</v>
      </c>
      <c r="C3284" s="3">
        <v>3.3780000000000001</v>
      </c>
      <c r="F3284">
        <v>281.14499999999998</v>
      </c>
      <c r="G3284">
        <f t="shared" si="51"/>
        <v>-255.35451731999999</v>
      </c>
      <c r="H3284">
        <v>3.3780000000000001</v>
      </c>
      <c r="T3284">
        <v>328.10599999999999</v>
      </c>
      <c r="U3284">
        <v>143.24870000000001</v>
      </c>
    </row>
    <row r="3285" spans="1:21" x14ac:dyDescent="0.25">
      <c r="A3285" s="4">
        <v>281.25700000000001</v>
      </c>
      <c r="B3285" s="5">
        <v>-57.347999999999999</v>
      </c>
      <c r="C3285" s="6">
        <v>3.3780000000000001</v>
      </c>
      <c r="F3285">
        <v>281.25700000000001</v>
      </c>
      <c r="G3285">
        <f t="shared" si="51"/>
        <v>-255.09652055999999</v>
      </c>
      <c r="H3285">
        <v>3.3780000000000001</v>
      </c>
      <c r="T3285">
        <v>328.23899999999998</v>
      </c>
      <c r="U3285">
        <v>143.23159999999999</v>
      </c>
    </row>
    <row r="3286" spans="1:21" x14ac:dyDescent="0.25">
      <c r="A3286" s="1">
        <v>281.34399999999999</v>
      </c>
      <c r="B3286" s="2">
        <v>-57.465000000000003</v>
      </c>
      <c r="C3286" s="3">
        <v>3.3780000000000001</v>
      </c>
      <c r="F3286">
        <v>281.34399999999999</v>
      </c>
      <c r="G3286">
        <f t="shared" si="51"/>
        <v>-255.61696230000001</v>
      </c>
      <c r="H3286">
        <v>3.3780000000000001</v>
      </c>
      <c r="T3286">
        <v>328.30599999999998</v>
      </c>
      <c r="U3286">
        <v>143.23759999999999</v>
      </c>
    </row>
    <row r="3287" spans="1:21" x14ac:dyDescent="0.25">
      <c r="A3287" s="4">
        <v>281.44499999999999</v>
      </c>
      <c r="B3287" s="5">
        <v>-57.104999999999997</v>
      </c>
      <c r="C3287" s="6">
        <v>3.3780000000000001</v>
      </c>
      <c r="F3287">
        <v>281.44499999999999</v>
      </c>
      <c r="G3287">
        <f t="shared" si="51"/>
        <v>-254.01560309999999</v>
      </c>
      <c r="H3287">
        <v>3.3780000000000001</v>
      </c>
      <c r="T3287">
        <v>328.40600000000001</v>
      </c>
      <c r="U3287">
        <v>143.17269999999999</v>
      </c>
    </row>
    <row r="3288" spans="1:21" x14ac:dyDescent="0.25">
      <c r="A3288" s="1">
        <v>281.56099999999998</v>
      </c>
      <c r="B3288" s="2">
        <v>-57.441000000000003</v>
      </c>
      <c r="C3288" s="3">
        <v>3.3769999999999998</v>
      </c>
      <c r="F3288">
        <v>281.56099999999998</v>
      </c>
      <c r="G3288">
        <f t="shared" si="51"/>
        <v>-255.51020502</v>
      </c>
      <c r="H3288">
        <v>3.3769999999999998</v>
      </c>
      <c r="T3288">
        <v>328.53899999999999</v>
      </c>
      <c r="U3288">
        <v>143.215</v>
      </c>
    </row>
    <row r="3289" spans="1:21" x14ac:dyDescent="0.25">
      <c r="A3289" s="4">
        <v>281.64499999999998</v>
      </c>
      <c r="B3289" s="5">
        <v>-57.395000000000003</v>
      </c>
      <c r="C3289" s="6">
        <v>3.3780000000000001</v>
      </c>
      <c r="F3289">
        <v>281.64499999999998</v>
      </c>
      <c r="G3289">
        <f t="shared" si="51"/>
        <v>-255.30558690000001</v>
      </c>
      <c r="H3289">
        <v>3.3780000000000001</v>
      </c>
      <c r="T3289">
        <v>328.60599999999999</v>
      </c>
      <c r="U3289">
        <v>143.19890000000001</v>
      </c>
    </row>
    <row r="3290" spans="1:21" x14ac:dyDescent="0.25">
      <c r="A3290" s="1">
        <v>281.75799999999998</v>
      </c>
      <c r="B3290" s="2">
        <v>-57.420999999999999</v>
      </c>
      <c r="C3290" s="3">
        <v>3.38</v>
      </c>
      <c r="F3290">
        <v>281.75799999999998</v>
      </c>
      <c r="G3290">
        <f t="shared" si="51"/>
        <v>-255.42124061999999</v>
      </c>
      <c r="H3290">
        <v>3.38</v>
      </c>
      <c r="T3290">
        <v>328.738</v>
      </c>
      <c r="U3290">
        <v>143.179</v>
      </c>
    </row>
    <row r="3291" spans="1:21" x14ac:dyDescent="0.25">
      <c r="A3291" s="4">
        <v>281.84500000000003</v>
      </c>
      <c r="B3291" s="5">
        <v>-57.512</v>
      </c>
      <c r="C3291" s="6">
        <v>3.3769999999999998</v>
      </c>
      <c r="F3291">
        <v>281.84500000000003</v>
      </c>
      <c r="G3291">
        <f t="shared" si="51"/>
        <v>-255.82602864</v>
      </c>
      <c r="H3291">
        <v>3.3769999999999998</v>
      </c>
      <c r="T3291">
        <v>328.80500000000001</v>
      </c>
      <c r="U3291">
        <v>143.18379999999999</v>
      </c>
    </row>
    <row r="3292" spans="1:21" x14ac:dyDescent="0.25">
      <c r="A3292" s="1">
        <v>281.952</v>
      </c>
      <c r="B3292" s="2">
        <v>-57.421999999999997</v>
      </c>
      <c r="C3292" s="3">
        <v>3.3759999999999999</v>
      </c>
      <c r="F3292">
        <v>281.952</v>
      </c>
      <c r="G3292">
        <f t="shared" si="51"/>
        <v>-255.42568883999999</v>
      </c>
      <c r="H3292">
        <v>3.3759999999999999</v>
      </c>
      <c r="T3292">
        <v>328.90499999999997</v>
      </c>
      <c r="U3292">
        <v>143.22</v>
      </c>
    </row>
    <row r="3293" spans="1:21" x14ac:dyDescent="0.25">
      <c r="A3293" s="4">
        <v>282.04599999999999</v>
      </c>
      <c r="B3293" s="5">
        <v>-57.521999999999998</v>
      </c>
      <c r="C3293" s="6">
        <v>3.38</v>
      </c>
      <c r="F3293">
        <v>282.04599999999999</v>
      </c>
      <c r="G3293">
        <f t="shared" si="51"/>
        <v>-255.87051084000001</v>
      </c>
      <c r="H3293">
        <v>3.38</v>
      </c>
      <c r="T3293">
        <v>329.03800000000001</v>
      </c>
      <c r="U3293">
        <v>143.21190000000001</v>
      </c>
    </row>
    <row r="3294" spans="1:21" x14ac:dyDescent="0.25">
      <c r="A3294" s="1">
        <v>282.14600000000002</v>
      </c>
      <c r="B3294" s="2">
        <v>-57.543999999999997</v>
      </c>
      <c r="C3294" s="3">
        <v>3.3780000000000001</v>
      </c>
      <c r="F3294">
        <v>282.14600000000002</v>
      </c>
      <c r="G3294">
        <f t="shared" si="51"/>
        <v>-255.96837167999999</v>
      </c>
      <c r="H3294">
        <v>3.3780000000000001</v>
      </c>
      <c r="T3294">
        <v>329.10500000000002</v>
      </c>
      <c r="U3294">
        <v>143.23060000000001</v>
      </c>
    </row>
    <row r="3295" spans="1:21" x14ac:dyDescent="0.25">
      <c r="A3295" s="4">
        <v>282.24400000000003</v>
      </c>
      <c r="B3295" s="5">
        <v>-57.485999999999997</v>
      </c>
      <c r="C3295" s="6">
        <v>3.3780000000000001</v>
      </c>
      <c r="F3295">
        <v>282.24400000000003</v>
      </c>
      <c r="G3295">
        <f t="shared" si="51"/>
        <v>-255.71037491999999</v>
      </c>
      <c r="H3295">
        <v>3.3780000000000001</v>
      </c>
      <c r="T3295">
        <v>329.23700000000002</v>
      </c>
      <c r="U3295">
        <v>143.26349999999999</v>
      </c>
    </row>
    <row r="3296" spans="1:21" x14ac:dyDescent="0.25">
      <c r="A3296" s="1">
        <v>282.34500000000003</v>
      </c>
      <c r="B3296" s="2">
        <v>-57.387999999999998</v>
      </c>
      <c r="C3296" s="3">
        <v>3.3780000000000001</v>
      </c>
      <c r="F3296">
        <v>282.34500000000003</v>
      </c>
      <c r="G3296">
        <f t="shared" si="51"/>
        <v>-255.27444936000001</v>
      </c>
      <c r="H3296">
        <v>3.3780000000000001</v>
      </c>
      <c r="T3296">
        <v>329.30500000000001</v>
      </c>
      <c r="U3296">
        <v>143.2765</v>
      </c>
    </row>
    <row r="3297" spans="1:21" x14ac:dyDescent="0.25">
      <c r="A3297" s="4">
        <v>282.44400000000002</v>
      </c>
      <c r="B3297" s="5">
        <v>-57.338999999999999</v>
      </c>
      <c r="C3297" s="6">
        <v>3.3780000000000001</v>
      </c>
      <c r="F3297">
        <v>282.44400000000002</v>
      </c>
      <c r="G3297">
        <f t="shared" si="51"/>
        <v>-255.05648657999998</v>
      </c>
      <c r="H3297">
        <v>3.3780000000000001</v>
      </c>
      <c r="T3297">
        <v>329.43799999999999</v>
      </c>
      <c r="U3297">
        <v>143.2961</v>
      </c>
    </row>
    <row r="3298" spans="1:21" x14ac:dyDescent="0.25">
      <c r="A3298" s="1">
        <v>282.54500000000002</v>
      </c>
      <c r="B3298" s="2">
        <v>-57.295000000000002</v>
      </c>
      <c r="C3298" s="3">
        <v>3.3780000000000001</v>
      </c>
      <c r="F3298">
        <v>282.54500000000002</v>
      </c>
      <c r="G3298">
        <f t="shared" si="51"/>
        <v>-254.86076490000002</v>
      </c>
      <c r="H3298">
        <v>3.3780000000000001</v>
      </c>
      <c r="T3298">
        <v>329.505</v>
      </c>
      <c r="U3298">
        <v>143.31360000000001</v>
      </c>
    </row>
    <row r="3299" spans="1:21" x14ac:dyDescent="0.25">
      <c r="A3299" s="4">
        <v>282.66000000000003</v>
      </c>
      <c r="B3299" s="5">
        <v>-57.317999999999998</v>
      </c>
      <c r="C3299" s="6">
        <v>3.3780000000000001</v>
      </c>
      <c r="F3299">
        <v>282.66000000000003</v>
      </c>
      <c r="G3299">
        <f t="shared" si="51"/>
        <v>-254.96307396</v>
      </c>
      <c r="H3299">
        <v>3.3780000000000001</v>
      </c>
      <c r="T3299">
        <v>329.60599999999999</v>
      </c>
      <c r="U3299">
        <v>143.33320000000001</v>
      </c>
    </row>
    <row r="3300" spans="1:21" x14ac:dyDescent="0.25">
      <c r="A3300" s="1">
        <v>282.745</v>
      </c>
      <c r="B3300" s="2">
        <v>-57.293999999999997</v>
      </c>
      <c r="C3300" s="3">
        <v>3.38</v>
      </c>
      <c r="F3300">
        <v>282.745</v>
      </c>
      <c r="G3300">
        <f t="shared" si="51"/>
        <v>-254.85631667999999</v>
      </c>
      <c r="H3300">
        <v>3.38</v>
      </c>
      <c r="T3300">
        <v>329.73899999999998</v>
      </c>
      <c r="U3300">
        <v>143.3383</v>
      </c>
    </row>
    <row r="3301" spans="1:21" x14ac:dyDescent="0.25">
      <c r="A3301" s="4">
        <v>282.85000000000002</v>
      </c>
      <c r="B3301" s="5">
        <v>-57.154000000000003</v>
      </c>
      <c r="C3301" s="6">
        <v>3.3780000000000001</v>
      </c>
      <c r="F3301">
        <v>282.85000000000002</v>
      </c>
      <c r="G3301">
        <f t="shared" si="51"/>
        <v>-254.23356588000001</v>
      </c>
      <c r="H3301">
        <v>3.3780000000000001</v>
      </c>
      <c r="T3301">
        <v>329.80700000000002</v>
      </c>
      <c r="U3301">
        <v>143.34739999999999</v>
      </c>
    </row>
    <row r="3302" spans="1:21" x14ac:dyDescent="0.25">
      <c r="A3302" s="1">
        <v>282.95100000000002</v>
      </c>
      <c r="B3302" s="2">
        <v>-57.311999999999998</v>
      </c>
      <c r="C3302" s="3">
        <v>3.379</v>
      </c>
      <c r="F3302">
        <v>282.95100000000002</v>
      </c>
      <c r="G3302">
        <f t="shared" si="51"/>
        <v>-254.93638464</v>
      </c>
      <c r="H3302">
        <v>3.379</v>
      </c>
      <c r="T3302">
        <v>329.93900000000002</v>
      </c>
      <c r="U3302">
        <v>143.32929999999999</v>
      </c>
    </row>
    <row r="3303" spans="1:21" x14ac:dyDescent="0.25">
      <c r="A3303" s="4">
        <v>283.04899999999998</v>
      </c>
      <c r="B3303" s="5">
        <v>-57.323999999999998</v>
      </c>
      <c r="C3303" s="6">
        <v>3.3780000000000001</v>
      </c>
      <c r="F3303">
        <v>283.04899999999998</v>
      </c>
      <c r="G3303">
        <f t="shared" si="51"/>
        <v>-254.98976328000001</v>
      </c>
      <c r="H3303">
        <v>3.3780000000000001</v>
      </c>
      <c r="T3303">
        <v>330.00599999999997</v>
      </c>
      <c r="U3303">
        <v>143.29580000000001</v>
      </c>
    </row>
    <row r="3304" spans="1:21" x14ac:dyDescent="0.25">
      <c r="A3304" s="1">
        <v>283.14499999999998</v>
      </c>
      <c r="B3304" s="2">
        <v>-57.252000000000002</v>
      </c>
      <c r="C3304" s="3">
        <v>3.3780000000000001</v>
      </c>
      <c r="F3304">
        <v>283.14499999999998</v>
      </c>
      <c r="G3304">
        <f t="shared" si="51"/>
        <v>-254.66949144</v>
      </c>
      <c r="H3304">
        <v>3.3780000000000001</v>
      </c>
      <c r="T3304">
        <v>330.10599999999999</v>
      </c>
      <c r="U3304">
        <v>143.24090000000001</v>
      </c>
    </row>
    <row r="3305" spans="1:21" x14ac:dyDescent="0.25">
      <c r="A3305" s="4">
        <v>283.24599999999998</v>
      </c>
      <c r="B3305" s="5">
        <v>-57.161000000000001</v>
      </c>
      <c r="C3305" s="6">
        <v>3.3780000000000001</v>
      </c>
      <c r="F3305">
        <v>283.24599999999998</v>
      </c>
      <c r="G3305">
        <f t="shared" si="51"/>
        <v>-254.26470342000002</v>
      </c>
      <c r="H3305">
        <v>3.3780000000000001</v>
      </c>
      <c r="T3305">
        <v>330.23899999999998</v>
      </c>
      <c r="U3305">
        <v>143.22640000000001</v>
      </c>
    </row>
    <row r="3306" spans="1:21" x14ac:dyDescent="0.25">
      <c r="A3306" s="1">
        <v>283.34500000000003</v>
      </c>
      <c r="B3306" s="2">
        <v>-57.006</v>
      </c>
      <c r="C3306" s="3">
        <v>3.3780000000000001</v>
      </c>
      <c r="F3306">
        <v>283.34500000000003</v>
      </c>
      <c r="G3306">
        <f t="shared" si="51"/>
        <v>-253.57522932000001</v>
      </c>
      <c r="H3306">
        <v>3.3780000000000001</v>
      </c>
      <c r="T3306">
        <v>330.30599999999998</v>
      </c>
      <c r="U3306">
        <v>143.20920000000001</v>
      </c>
    </row>
    <row r="3307" spans="1:21" x14ac:dyDescent="0.25">
      <c r="A3307" s="4">
        <v>283.45800000000003</v>
      </c>
      <c r="B3307" s="5">
        <v>-57.253</v>
      </c>
      <c r="C3307" s="6">
        <v>3.3780000000000001</v>
      </c>
      <c r="F3307">
        <v>283.45800000000003</v>
      </c>
      <c r="G3307">
        <f t="shared" si="51"/>
        <v>-254.67393966</v>
      </c>
      <c r="H3307">
        <v>3.3780000000000001</v>
      </c>
      <c r="T3307">
        <v>330.43900000000002</v>
      </c>
      <c r="U3307">
        <v>143.2192</v>
      </c>
    </row>
    <row r="3308" spans="1:21" x14ac:dyDescent="0.25">
      <c r="A3308" s="1">
        <v>283.54700000000003</v>
      </c>
      <c r="B3308" s="2">
        <v>-57.267000000000003</v>
      </c>
      <c r="C3308" s="3">
        <v>3.3769999999999998</v>
      </c>
      <c r="F3308">
        <v>283.54700000000003</v>
      </c>
      <c r="G3308">
        <f t="shared" si="51"/>
        <v>-254.73621474000001</v>
      </c>
      <c r="H3308">
        <v>3.3769999999999998</v>
      </c>
      <c r="T3308">
        <v>330.50599999999997</v>
      </c>
      <c r="U3308">
        <v>143.19319999999999</v>
      </c>
    </row>
    <row r="3309" spans="1:21" x14ac:dyDescent="0.25">
      <c r="A3309" s="4">
        <v>283.64499999999998</v>
      </c>
      <c r="B3309" s="5">
        <v>-57.19</v>
      </c>
      <c r="C3309" s="6">
        <v>3.375</v>
      </c>
      <c r="F3309">
        <v>283.64499999999998</v>
      </c>
      <c r="G3309">
        <f t="shared" si="51"/>
        <v>-254.3937018</v>
      </c>
      <c r="H3309">
        <v>3.375</v>
      </c>
      <c r="T3309">
        <v>330.60500000000002</v>
      </c>
      <c r="U3309">
        <v>143.15389999999999</v>
      </c>
    </row>
    <row r="3310" spans="1:21" x14ac:dyDescent="0.25">
      <c r="A3310" s="1">
        <v>283.74400000000003</v>
      </c>
      <c r="B3310" s="2">
        <v>-57.247</v>
      </c>
      <c r="C3310" s="3">
        <v>3.3740000000000001</v>
      </c>
      <c r="F3310">
        <v>283.74400000000003</v>
      </c>
      <c r="G3310">
        <f t="shared" si="51"/>
        <v>-254.64725034</v>
      </c>
      <c r="H3310">
        <v>3.3740000000000001</v>
      </c>
      <c r="T3310">
        <v>330.738</v>
      </c>
      <c r="U3310">
        <v>143.13059999999999</v>
      </c>
    </row>
    <row r="3311" spans="1:21" x14ac:dyDescent="0.25">
      <c r="A3311" s="4">
        <v>283.84500000000003</v>
      </c>
      <c r="B3311" s="5">
        <v>-57.276000000000003</v>
      </c>
      <c r="C3311" s="6">
        <v>3.3780000000000001</v>
      </c>
      <c r="F3311">
        <v>283.84500000000003</v>
      </c>
      <c r="G3311">
        <f t="shared" si="51"/>
        <v>-254.77624872000001</v>
      </c>
      <c r="H3311">
        <v>3.3780000000000001</v>
      </c>
      <c r="T3311">
        <v>330.80500000000001</v>
      </c>
      <c r="U3311">
        <v>143.11189999999999</v>
      </c>
    </row>
    <row r="3312" spans="1:21" x14ac:dyDescent="0.25">
      <c r="A3312" s="1">
        <v>283.94499999999999</v>
      </c>
      <c r="B3312" s="2">
        <v>-57.118000000000002</v>
      </c>
      <c r="C3312" s="3">
        <v>3.3759999999999999</v>
      </c>
      <c r="F3312">
        <v>283.94499999999999</v>
      </c>
      <c r="G3312">
        <f t="shared" si="51"/>
        <v>-254.07342996000003</v>
      </c>
      <c r="H3312">
        <v>3.3759999999999999</v>
      </c>
      <c r="T3312">
        <v>330.93799999999999</v>
      </c>
      <c r="U3312">
        <v>143.1207</v>
      </c>
    </row>
    <row r="3313" spans="1:21" x14ac:dyDescent="0.25">
      <c r="A3313" s="4">
        <v>284.048</v>
      </c>
      <c r="B3313" s="5">
        <v>-57.177</v>
      </c>
      <c r="C3313" s="6">
        <v>3.3769999999999998</v>
      </c>
      <c r="F3313">
        <v>284.048</v>
      </c>
      <c r="G3313">
        <f t="shared" si="51"/>
        <v>-254.33587494</v>
      </c>
      <c r="H3313">
        <v>3.3769999999999998</v>
      </c>
      <c r="T3313">
        <v>331.00599999999997</v>
      </c>
      <c r="U3313">
        <v>143.10679999999999</v>
      </c>
    </row>
    <row r="3314" spans="1:21" x14ac:dyDescent="0.25">
      <c r="A3314" s="1">
        <v>284.14499999999998</v>
      </c>
      <c r="B3314" s="2">
        <v>-57.052</v>
      </c>
      <c r="C3314" s="3">
        <v>3.3780000000000001</v>
      </c>
      <c r="F3314">
        <v>284.14499999999998</v>
      </c>
      <c r="G3314">
        <f t="shared" si="51"/>
        <v>-253.77984744</v>
      </c>
      <c r="H3314">
        <v>3.3780000000000001</v>
      </c>
      <c r="T3314">
        <v>331.10500000000002</v>
      </c>
      <c r="U3314">
        <v>143.10230000000001</v>
      </c>
    </row>
    <row r="3315" spans="1:21" x14ac:dyDescent="0.25">
      <c r="A3315" s="4">
        <v>284.24700000000001</v>
      </c>
      <c r="B3315" s="5">
        <v>-57.262999999999998</v>
      </c>
      <c r="C3315" s="6">
        <v>3.3780000000000001</v>
      </c>
      <c r="F3315">
        <v>284.24700000000001</v>
      </c>
      <c r="G3315">
        <f t="shared" si="51"/>
        <v>-254.71842186000001</v>
      </c>
      <c r="H3315">
        <v>3.3780000000000001</v>
      </c>
      <c r="T3315">
        <v>331.23899999999998</v>
      </c>
      <c r="U3315">
        <v>143.0539</v>
      </c>
    </row>
    <row r="3316" spans="1:21" x14ac:dyDescent="0.25">
      <c r="A3316" s="1">
        <v>284.34399999999999</v>
      </c>
      <c r="B3316" s="2">
        <v>-56.567</v>
      </c>
      <c r="C3316" s="3">
        <v>3.3780000000000001</v>
      </c>
      <c r="F3316">
        <v>284.34399999999999</v>
      </c>
      <c r="G3316">
        <f t="shared" si="51"/>
        <v>-251.62246074000001</v>
      </c>
      <c r="H3316">
        <v>3.3780000000000001</v>
      </c>
      <c r="T3316">
        <v>331.30500000000001</v>
      </c>
      <c r="U3316">
        <v>143.0206</v>
      </c>
    </row>
    <row r="3317" spans="1:21" x14ac:dyDescent="0.25">
      <c r="A3317" s="4">
        <v>284.45299999999997</v>
      </c>
      <c r="B3317" s="5">
        <v>-57.183</v>
      </c>
      <c r="C3317" s="6">
        <v>3.3780000000000001</v>
      </c>
      <c r="F3317">
        <v>284.45299999999997</v>
      </c>
      <c r="G3317">
        <f t="shared" si="51"/>
        <v>-254.36256426</v>
      </c>
      <c r="H3317">
        <v>3.3780000000000001</v>
      </c>
      <c r="T3317">
        <v>331.43799999999999</v>
      </c>
      <c r="U3317">
        <v>143.04660000000001</v>
      </c>
    </row>
    <row r="3318" spans="1:21" x14ac:dyDescent="0.25">
      <c r="A3318" s="1">
        <v>284.54599999999999</v>
      </c>
      <c r="B3318" s="2">
        <v>-57.152000000000001</v>
      </c>
      <c r="C3318" s="3">
        <v>3.3780000000000001</v>
      </c>
      <c r="F3318">
        <v>284.54599999999999</v>
      </c>
      <c r="G3318">
        <f t="shared" si="51"/>
        <v>-254.22466944000001</v>
      </c>
      <c r="H3318">
        <v>3.3780000000000001</v>
      </c>
      <c r="T3318">
        <v>331.505</v>
      </c>
      <c r="U3318">
        <v>143.03479999999999</v>
      </c>
    </row>
    <row r="3319" spans="1:21" x14ac:dyDescent="0.25">
      <c r="A3319" s="4">
        <v>284.64499999999998</v>
      </c>
      <c r="B3319" s="5">
        <v>-57.182000000000002</v>
      </c>
      <c r="C3319" s="6">
        <v>3.3769999999999998</v>
      </c>
      <c r="F3319">
        <v>284.64499999999998</v>
      </c>
      <c r="G3319">
        <f t="shared" si="51"/>
        <v>-254.35811604000003</v>
      </c>
      <c r="H3319">
        <v>3.3769999999999998</v>
      </c>
      <c r="T3319">
        <v>331.637</v>
      </c>
      <c r="U3319">
        <v>143.01929999999999</v>
      </c>
    </row>
    <row r="3320" spans="1:21" x14ac:dyDescent="0.25">
      <c r="A3320" s="1">
        <v>284.745</v>
      </c>
      <c r="B3320" s="2">
        <v>-57.031999999999996</v>
      </c>
      <c r="C3320" s="3">
        <v>3.379</v>
      </c>
      <c r="F3320">
        <v>284.745</v>
      </c>
      <c r="G3320">
        <f t="shared" si="51"/>
        <v>-253.69088303999999</v>
      </c>
      <c r="H3320">
        <v>3.379</v>
      </c>
      <c r="T3320">
        <v>331.70400000000001</v>
      </c>
      <c r="U3320">
        <v>142.96</v>
      </c>
    </row>
    <row r="3321" spans="1:21" x14ac:dyDescent="0.25">
      <c r="A3321" s="4">
        <v>284.84399999999999</v>
      </c>
      <c r="B3321" s="5">
        <v>-57.040999999999997</v>
      </c>
      <c r="C3321" s="6">
        <v>3.3780000000000001</v>
      </c>
      <c r="F3321">
        <v>284.84399999999999</v>
      </c>
      <c r="G3321">
        <f t="shared" si="51"/>
        <v>-253.73091701999999</v>
      </c>
      <c r="H3321">
        <v>3.3780000000000001</v>
      </c>
      <c r="T3321">
        <v>331.80500000000001</v>
      </c>
      <c r="U3321">
        <v>142.94120000000001</v>
      </c>
    </row>
    <row r="3322" spans="1:21" x14ac:dyDescent="0.25">
      <c r="A3322" s="1">
        <v>284.95999999999998</v>
      </c>
      <c r="B3322" s="2">
        <v>-57.19</v>
      </c>
      <c r="C3322" s="3">
        <v>3.379</v>
      </c>
      <c r="F3322">
        <v>284.95999999999998</v>
      </c>
      <c r="G3322">
        <f t="shared" si="51"/>
        <v>-254.3937018</v>
      </c>
      <c r="H3322">
        <v>3.379</v>
      </c>
      <c r="T3322">
        <v>331.93799999999999</v>
      </c>
      <c r="U3322">
        <v>142.92699999999999</v>
      </c>
    </row>
    <row r="3323" spans="1:21" x14ac:dyDescent="0.25">
      <c r="A3323" s="4">
        <v>285.048</v>
      </c>
      <c r="B3323" s="5">
        <v>-57.287999999999997</v>
      </c>
      <c r="C3323" s="6">
        <v>3.3769999999999998</v>
      </c>
      <c r="F3323">
        <v>285.048</v>
      </c>
      <c r="G3323">
        <f t="shared" si="51"/>
        <v>-254.82962735999999</v>
      </c>
      <c r="H3323">
        <v>3.3769999999999998</v>
      </c>
      <c r="T3323">
        <v>332.00599999999997</v>
      </c>
      <c r="U3323">
        <v>142.92339999999999</v>
      </c>
    </row>
    <row r="3324" spans="1:21" x14ac:dyDescent="0.25">
      <c r="A3324" s="1">
        <v>285.14499999999998</v>
      </c>
      <c r="B3324" s="2">
        <v>-57.164000000000001</v>
      </c>
      <c r="C3324" s="3">
        <v>3.3769999999999998</v>
      </c>
      <c r="F3324">
        <v>285.14499999999998</v>
      </c>
      <c r="G3324">
        <f t="shared" si="51"/>
        <v>-254.27804808000002</v>
      </c>
      <c r="H3324">
        <v>3.3769999999999998</v>
      </c>
      <c r="T3324">
        <v>332.13799999999998</v>
      </c>
      <c r="U3324">
        <v>142.89699999999999</v>
      </c>
    </row>
    <row r="3325" spans="1:21" x14ac:dyDescent="0.25">
      <c r="A3325" s="4">
        <v>285.245</v>
      </c>
      <c r="B3325" s="5">
        <v>-57.084000000000003</v>
      </c>
      <c r="C3325" s="6">
        <v>3.3769999999999998</v>
      </c>
      <c r="F3325">
        <v>285.245</v>
      </c>
      <c r="G3325">
        <f t="shared" si="51"/>
        <v>-253.92219048000001</v>
      </c>
      <c r="H3325">
        <v>3.3769999999999998</v>
      </c>
      <c r="T3325">
        <v>332.20600000000002</v>
      </c>
      <c r="U3325">
        <v>142.88849999999999</v>
      </c>
    </row>
    <row r="3326" spans="1:21" x14ac:dyDescent="0.25">
      <c r="A3326" s="1">
        <v>285.34699999999998</v>
      </c>
      <c r="B3326" s="2">
        <v>-57.011000000000003</v>
      </c>
      <c r="C3326" s="3">
        <v>3.3769999999999998</v>
      </c>
      <c r="F3326">
        <v>285.34699999999998</v>
      </c>
      <c r="G3326">
        <f t="shared" si="51"/>
        <v>-253.59747042000001</v>
      </c>
      <c r="H3326">
        <v>3.3769999999999998</v>
      </c>
      <c r="T3326">
        <v>332.30500000000001</v>
      </c>
      <c r="U3326">
        <v>142.86879999999999</v>
      </c>
    </row>
    <row r="3327" spans="1:21" x14ac:dyDescent="0.25">
      <c r="A3327" s="4">
        <v>285.46199999999999</v>
      </c>
      <c r="B3327" s="5">
        <v>-57.09</v>
      </c>
      <c r="C3327" s="6">
        <v>3.3769999999999998</v>
      </c>
      <c r="F3327">
        <v>285.46199999999999</v>
      </c>
      <c r="G3327">
        <f t="shared" si="51"/>
        <v>-253.94887980000001</v>
      </c>
      <c r="H3327">
        <v>3.3769999999999998</v>
      </c>
      <c r="T3327">
        <v>332.44</v>
      </c>
      <c r="U3327">
        <v>142.90369999999999</v>
      </c>
    </row>
    <row r="3328" spans="1:21" x14ac:dyDescent="0.25">
      <c r="A3328" s="1">
        <v>285.57100000000003</v>
      </c>
      <c r="B3328" s="2">
        <v>-56.994999999999997</v>
      </c>
      <c r="C3328" s="3">
        <v>3.3769999999999998</v>
      </c>
      <c r="F3328">
        <v>285.57100000000003</v>
      </c>
      <c r="G3328">
        <f t="shared" si="51"/>
        <v>-253.5262989</v>
      </c>
      <c r="H3328">
        <v>3.3769999999999998</v>
      </c>
      <c r="T3328">
        <v>332.50599999999997</v>
      </c>
      <c r="U3328">
        <v>142.95310000000001</v>
      </c>
    </row>
    <row r="3329" spans="1:21" x14ac:dyDescent="0.25">
      <c r="A3329" s="4">
        <v>285.64499999999998</v>
      </c>
      <c r="B3329" s="5">
        <v>-57.100999999999999</v>
      </c>
      <c r="C3329" s="6">
        <v>3.38</v>
      </c>
      <c r="F3329">
        <v>285.64499999999998</v>
      </c>
      <c r="G3329">
        <f t="shared" si="51"/>
        <v>-253.99781021999999</v>
      </c>
      <c r="H3329">
        <v>3.38</v>
      </c>
      <c r="T3329">
        <v>332.63900000000001</v>
      </c>
      <c r="U3329">
        <v>142.9752</v>
      </c>
    </row>
    <row r="3330" spans="1:21" x14ac:dyDescent="0.25">
      <c r="A3330" s="1">
        <v>285.75599999999997</v>
      </c>
      <c r="B3330" s="2">
        <v>-57.026000000000003</v>
      </c>
      <c r="C3330" s="3">
        <v>3.3769999999999998</v>
      </c>
      <c r="F3330">
        <v>285.75599999999997</v>
      </c>
      <c r="G3330">
        <f t="shared" si="51"/>
        <v>-253.66419372000001</v>
      </c>
      <c r="H3330">
        <v>3.3769999999999998</v>
      </c>
      <c r="T3330">
        <v>332.70600000000002</v>
      </c>
      <c r="U3330">
        <v>142.9743</v>
      </c>
    </row>
    <row r="3331" spans="1:21" x14ac:dyDescent="0.25">
      <c r="A3331" s="4">
        <v>285.85300000000001</v>
      </c>
      <c r="B3331" s="5">
        <v>-57.125</v>
      </c>
      <c r="C3331" s="6">
        <v>3.3769999999999998</v>
      </c>
      <c r="F3331">
        <v>285.85300000000001</v>
      </c>
      <c r="G3331">
        <f t="shared" ref="G3331:G3394" si="52">B3331*4.44822</f>
        <v>-254.1045675</v>
      </c>
      <c r="H3331">
        <v>3.3769999999999998</v>
      </c>
      <c r="T3331">
        <v>332.80500000000001</v>
      </c>
      <c r="U3331">
        <v>142.97489999999999</v>
      </c>
    </row>
    <row r="3332" spans="1:21" x14ac:dyDescent="0.25">
      <c r="A3332" s="1">
        <v>285.94499999999999</v>
      </c>
      <c r="B3332" s="2">
        <v>-57.140999999999998</v>
      </c>
      <c r="C3332" s="3">
        <v>3.3769999999999998</v>
      </c>
      <c r="F3332">
        <v>285.94499999999999</v>
      </c>
      <c r="G3332">
        <f t="shared" si="52"/>
        <v>-254.17573902000001</v>
      </c>
      <c r="H3332">
        <v>3.3769999999999998</v>
      </c>
      <c r="T3332">
        <v>332.93900000000002</v>
      </c>
      <c r="U3332">
        <v>142.98159999999999</v>
      </c>
    </row>
    <row r="3333" spans="1:21" x14ac:dyDescent="0.25">
      <c r="A3333" s="4">
        <v>286.04700000000003</v>
      </c>
      <c r="B3333" s="5">
        <v>-57.149000000000001</v>
      </c>
      <c r="C3333" s="6">
        <v>3.3769999999999998</v>
      </c>
      <c r="F3333">
        <v>286.04700000000003</v>
      </c>
      <c r="G3333">
        <f t="shared" si="52"/>
        <v>-254.21132478000001</v>
      </c>
      <c r="H3333">
        <v>3.3769999999999998</v>
      </c>
      <c r="T3333">
        <v>333.005</v>
      </c>
      <c r="U3333">
        <v>143.0076</v>
      </c>
    </row>
    <row r="3334" spans="1:21" x14ac:dyDescent="0.25">
      <c r="A3334" s="1">
        <v>286.14499999999998</v>
      </c>
      <c r="B3334" s="2">
        <v>-57.125</v>
      </c>
      <c r="C3334" s="3">
        <v>3.3769999999999998</v>
      </c>
      <c r="F3334">
        <v>286.14499999999998</v>
      </c>
      <c r="G3334">
        <f t="shared" si="52"/>
        <v>-254.1045675</v>
      </c>
      <c r="H3334">
        <v>3.3769999999999998</v>
      </c>
      <c r="T3334">
        <v>333.13799999999998</v>
      </c>
      <c r="U3334">
        <v>143.01240000000001</v>
      </c>
    </row>
    <row r="3335" spans="1:21" x14ac:dyDescent="0.25">
      <c r="A3335" s="4">
        <v>286.24400000000003</v>
      </c>
      <c r="B3335" s="5">
        <v>-57.209000000000003</v>
      </c>
      <c r="C3335" s="6">
        <v>3.3769999999999998</v>
      </c>
      <c r="F3335">
        <v>286.24400000000003</v>
      </c>
      <c r="G3335">
        <f t="shared" si="52"/>
        <v>-254.47821798000001</v>
      </c>
      <c r="H3335">
        <v>3.3769999999999998</v>
      </c>
      <c r="T3335">
        <v>333.20600000000002</v>
      </c>
      <c r="U3335">
        <v>143.0121</v>
      </c>
    </row>
    <row r="3336" spans="1:21" x14ac:dyDescent="0.25">
      <c r="A3336" s="1">
        <v>286.34399999999999</v>
      </c>
      <c r="B3336" s="2">
        <v>-57.058</v>
      </c>
      <c r="C3336" s="3">
        <v>3.3769999999999998</v>
      </c>
      <c r="F3336">
        <v>286.34399999999999</v>
      </c>
      <c r="G3336">
        <f t="shared" si="52"/>
        <v>-253.80653676</v>
      </c>
      <c r="H3336">
        <v>3.3769999999999998</v>
      </c>
      <c r="T3336">
        <v>333.339</v>
      </c>
      <c r="U3336">
        <v>143.0384</v>
      </c>
    </row>
    <row r="3337" spans="1:21" x14ac:dyDescent="0.25">
      <c r="A3337" s="4">
        <v>286.45699999999999</v>
      </c>
      <c r="B3337" s="5">
        <v>-57.103000000000002</v>
      </c>
      <c r="C3337" s="6">
        <v>3.3769999999999998</v>
      </c>
      <c r="F3337">
        <v>286.45699999999999</v>
      </c>
      <c r="G3337">
        <f t="shared" si="52"/>
        <v>-254.00670666000002</v>
      </c>
      <c r="H3337">
        <v>3.3769999999999998</v>
      </c>
      <c r="T3337">
        <v>333.40499999999997</v>
      </c>
      <c r="U3337">
        <v>143.04660000000001</v>
      </c>
    </row>
    <row r="3338" spans="1:21" x14ac:dyDescent="0.25">
      <c r="A3338" s="1">
        <v>286.54700000000003</v>
      </c>
      <c r="B3338" s="2">
        <v>-57.097999999999999</v>
      </c>
      <c r="C3338" s="3">
        <v>3.3759999999999999</v>
      </c>
      <c r="F3338">
        <v>286.54700000000003</v>
      </c>
      <c r="G3338">
        <f t="shared" si="52"/>
        <v>-253.98446555999999</v>
      </c>
      <c r="H3338">
        <v>3.3759999999999999</v>
      </c>
      <c r="T3338">
        <v>333.505</v>
      </c>
      <c r="U3338">
        <v>142.99279999999999</v>
      </c>
    </row>
    <row r="3339" spans="1:21" x14ac:dyDescent="0.25">
      <c r="A3339" s="4">
        <v>286.64400000000001</v>
      </c>
      <c r="B3339" s="5">
        <v>-56.98</v>
      </c>
      <c r="C3339" s="6">
        <v>3.3769999999999998</v>
      </c>
      <c r="F3339">
        <v>286.64400000000001</v>
      </c>
      <c r="G3339">
        <f t="shared" si="52"/>
        <v>-253.45957559999999</v>
      </c>
      <c r="H3339">
        <v>3.3769999999999998</v>
      </c>
      <c r="T3339">
        <v>333.63799999999998</v>
      </c>
      <c r="U3339">
        <v>142.93039999999999</v>
      </c>
    </row>
    <row r="3340" spans="1:21" x14ac:dyDescent="0.25">
      <c r="A3340" s="1">
        <v>286.74400000000003</v>
      </c>
      <c r="B3340" s="2">
        <v>-57.128</v>
      </c>
      <c r="C3340" s="3">
        <v>3.3759999999999999</v>
      </c>
      <c r="F3340">
        <v>286.74400000000003</v>
      </c>
      <c r="G3340">
        <f t="shared" si="52"/>
        <v>-254.11791216</v>
      </c>
      <c r="H3340">
        <v>3.3759999999999999</v>
      </c>
      <c r="T3340">
        <v>333.70499999999998</v>
      </c>
      <c r="U3340">
        <v>142.9734</v>
      </c>
    </row>
    <row r="3341" spans="1:21" x14ac:dyDescent="0.25">
      <c r="A3341" s="4">
        <v>286.84399999999999</v>
      </c>
      <c r="B3341" s="5">
        <v>-57.045000000000002</v>
      </c>
      <c r="C3341" s="6">
        <v>3.3780000000000001</v>
      </c>
      <c r="F3341">
        <v>286.84399999999999</v>
      </c>
      <c r="G3341">
        <f t="shared" si="52"/>
        <v>-253.74870990000002</v>
      </c>
      <c r="H3341">
        <v>3.3780000000000001</v>
      </c>
      <c r="T3341">
        <v>333.83800000000002</v>
      </c>
      <c r="U3341">
        <v>142.9537</v>
      </c>
    </row>
    <row r="3342" spans="1:21" x14ac:dyDescent="0.25">
      <c r="A3342" s="1">
        <v>286.94400000000002</v>
      </c>
      <c r="B3342" s="2">
        <v>-57.012</v>
      </c>
      <c r="C3342" s="3">
        <v>3.3759999999999999</v>
      </c>
      <c r="F3342">
        <v>286.94400000000002</v>
      </c>
      <c r="G3342">
        <f t="shared" si="52"/>
        <v>-253.60191864000001</v>
      </c>
      <c r="H3342">
        <v>3.3759999999999999</v>
      </c>
      <c r="T3342">
        <v>333.90499999999997</v>
      </c>
      <c r="U3342">
        <v>142.9571</v>
      </c>
    </row>
    <row r="3343" spans="1:21" x14ac:dyDescent="0.25">
      <c r="A3343" s="4">
        <v>287.04700000000003</v>
      </c>
      <c r="B3343" s="5">
        <v>-57.012999999999998</v>
      </c>
      <c r="C3343" s="6">
        <v>3.3759999999999999</v>
      </c>
      <c r="F3343">
        <v>287.04700000000003</v>
      </c>
      <c r="G3343">
        <f t="shared" si="52"/>
        <v>-253.60636686000001</v>
      </c>
      <c r="H3343">
        <v>3.3759999999999999</v>
      </c>
      <c r="T3343">
        <v>334.00400000000002</v>
      </c>
      <c r="U3343">
        <v>142.9631</v>
      </c>
    </row>
    <row r="3344" spans="1:21" x14ac:dyDescent="0.25">
      <c r="A3344" s="1">
        <v>287.154</v>
      </c>
      <c r="B3344" s="2">
        <v>-57.103000000000002</v>
      </c>
      <c r="C3344" s="3">
        <v>3.3759999999999999</v>
      </c>
      <c r="F3344">
        <v>287.154</v>
      </c>
      <c r="G3344">
        <f t="shared" si="52"/>
        <v>-254.00670666000002</v>
      </c>
      <c r="H3344">
        <v>3.3759999999999999</v>
      </c>
      <c r="T3344">
        <v>334.13799999999998</v>
      </c>
      <c r="U3344">
        <v>142.97819999999999</v>
      </c>
    </row>
    <row r="3345" spans="1:21" x14ac:dyDescent="0.25">
      <c r="A3345" s="4">
        <v>287.245</v>
      </c>
      <c r="B3345" s="5">
        <v>-57.054000000000002</v>
      </c>
      <c r="C3345" s="6">
        <v>3.3759999999999999</v>
      </c>
      <c r="F3345">
        <v>287.245</v>
      </c>
      <c r="G3345">
        <f t="shared" si="52"/>
        <v>-253.78874388000003</v>
      </c>
      <c r="H3345">
        <v>3.3759999999999999</v>
      </c>
      <c r="T3345">
        <v>334.20499999999998</v>
      </c>
      <c r="U3345">
        <v>142.99520000000001</v>
      </c>
    </row>
    <row r="3346" spans="1:21" x14ac:dyDescent="0.25">
      <c r="A3346" s="1">
        <v>287.36900000000003</v>
      </c>
      <c r="B3346" s="2">
        <v>-57.082999999999998</v>
      </c>
      <c r="C3346" s="3">
        <v>3.3759999999999999</v>
      </c>
      <c r="F3346">
        <v>287.36900000000003</v>
      </c>
      <c r="G3346">
        <f t="shared" si="52"/>
        <v>-253.91774225999998</v>
      </c>
      <c r="H3346">
        <v>3.3759999999999999</v>
      </c>
      <c r="T3346">
        <v>334.33800000000002</v>
      </c>
      <c r="U3346">
        <v>142.9563</v>
      </c>
    </row>
    <row r="3347" spans="1:21" x14ac:dyDescent="0.25">
      <c r="A3347" s="4">
        <v>287.44499999999999</v>
      </c>
      <c r="B3347" s="5">
        <v>-57.171999999999997</v>
      </c>
      <c r="C3347" s="6">
        <v>3.3759999999999999</v>
      </c>
      <c r="F3347">
        <v>287.44499999999999</v>
      </c>
      <c r="G3347">
        <f t="shared" si="52"/>
        <v>-254.31363383999999</v>
      </c>
      <c r="H3347">
        <v>3.3759999999999999</v>
      </c>
      <c r="T3347">
        <v>334.40499999999997</v>
      </c>
      <c r="U3347">
        <v>142.90940000000001</v>
      </c>
    </row>
    <row r="3348" spans="1:21" x14ac:dyDescent="0.25">
      <c r="A3348" s="1">
        <v>287.548</v>
      </c>
      <c r="B3348" s="2">
        <v>-57.000999999999998</v>
      </c>
      <c r="C3348" s="3">
        <v>3.38</v>
      </c>
      <c r="F3348">
        <v>287.548</v>
      </c>
      <c r="G3348">
        <f t="shared" si="52"/>
        <v>-253.55298822</v>
      </c>
      <c r="H3348">
        <v>3.38</v>
      </c>
      <c r="T3348">
        <v>334.50400000000002</v>
      </c>
      <c r="U3348">
        <v>142.9237</v>
      </c>
    </row>
    <row r="3349" spans="1:21" x14ac:dyDescent="0.25">
      <c r="A3349" s="4">
        <v>287.64400000000001</v>
      </c>
      <c r="B3349" s="5">
        <v>-57.094999999999999</v>
      </c>
      <c r="C3349" s="6">
        <v>3.375</v>
      </c>
      <c r="F3349">
        <v>287.64400000000001</v>
      </c>
      <c r="G3349">
        <f t="shared" si="52"/>
        <v>-253.97112089999999</v>
      </c>
      <c r="H3349">
        <v>3.375</v>
      </c>
      <c r="T3349">
        <v>334.63799999999998</v>
      </c>
      <c r="U3349">
        <v>142.90610000000001</v>
      </c>
    </row>
    <row r="3350" spans="1:21" x14ac:dyDescent="0.25">
      <c r="A3350" s="1">
        <v>287.74599999999998</v>
      </c>
      <c r="B3350" s="2">
        <v>-57.143999999999998</v>
      </c>
      <c r="C3350" s="3">
        <v>3.3759999999999999</v>
      </c>
      <c r="F3350">
        <v>287.74599999999998</v>
      </c>
      <c r="G3350">
        <f t="shared" si="52"/>
        <v>-254.18908368000001</v>
      </c>
      <c r="H3350">
        <v>3.3759999999999999</v>
      </c>
      <c r="T3350">
        <v>334.70400000000001</v>
      </c>
      <c r="U3350">
        <v>142.89789999999999</v>
      </c>
    </row>
    <row r="3351" spans="1:21" x14ac:dyDescent="0.25">
      <c r="A3351" s="4">
        <v>287.84500000000003</v>
      </c>
      <c r="B3351" s="5">
        <v>-57.091999999999999</v>
      </c>
      <c r="C3351" s="6">
        <v>3.379</v>
      </c>
      <c r="F3351">
        <v>287.84500000000003</v>
      </c>
      <c r="G3351">
        <f t="shared" si="52"/>
        <v>-253.95777623999999</v>
      </c>
      <c r="H3351">
        <v>3.379</v>
      </c>
      <c r="T3351">
        <v>334.83699999999999</v>
      </c>
      <c r="U3351">
        <v>142.91489999999999</v>
      </c>
    </row>
    <row r="3352" spans="1:21" x14ac:dyDescent="0.25">
      <c r="A3352" s="1">
        <v>287.95600000000002</v>
      </c>
      <c r="B3352" s="2">
        <v>-57.073999999999998</v>
      </c>
      <c r="C3352" s="3">
        <v>3.3759999999999999</v>
      </c>
      <c r="F3352">
        <v>287.95600000000002</v>
      </c>
      <c r="G3352">
        <f t="shared" si="52"/>
        <v>-253.87770828000001</v>
      </c>
      <c r="H3352">
        <v>3.3759999999999999</v>
      </c>
      <c r="T3352">
        <v>334.90499999999997</v>
      </c>
      <c r="U3352">
        <v>142.93270000000001</v>
      </c>
    </row>
    <row r="3353" spans="1:21" x14ac:dyDescent="0.25">
      <c r="A3353" s="4">
        <v>288.04500000000002</v>
      </c>
      <c r="B3353" s="5">
        <v>-57.104999999999997</v>
      </c>
      <c r="C3353" s="6">
        <v>3.3759999999999999</v>
      </c>
      <c r="F3353">
        <v>288.04500000000002</v>
      </c>
      <c r="G3353">
        <f t="shared" si="52"/>
        <v>-254.01560309999999</v>
      </c>
      <c r="H3353">
        <v>3.3759999999999999</v>
      </c>
      <c r="T3353">
        <v>335.00400000000002</v>
      </c>
      <c r="U3353">
        <v>142.95939999999999</v>
      </c>
    </row>
    <row r="3354" spans="1:21" x14ac:dyDescent="0.25">
      <c r="A3354" s="1">
        <v>288.154</v>
      </c>
      <c r="B3354" s="2">
        <v>-57.164999999999999</v>
      </c>
      <c r="C3354" s="3">
        <v>3.3759999999999999</v>
      </c>
      <c r="F3354">
        <v>288.154</v>
      </c>
      <c r="G3354">
        <f t="shared" si="52"/>
        <v>-254.28249629999999</v>
      </c>
      <c r="H3354">
        <v>3.3759999999999999</v>
      </c>
      <c r="T3354">
        <v>335.13799999999998</v>
      </c>
      <c r="U3354">
        <v>142.95949999999999</v>
      </c>
    </row>
    <row r="3355" spans="1:21" x14ac:dyDescent="0.25">
      <c r="A3355" s="4">
        <v>288.245</v>
      </c>
      <c r="B3355" s="5">
        <v>-57.189</v>
      </c>
      <c r="C3355" s="6">
        <v>3.3759999999999999</v>
      </c>
      <c r="F3355">
        <v>288.245</v>
      </c>
      <c r="G3355">
        <f t="shared" si="52"/>
        <v>-254.38925358</v>
      </c>
      <c r="H3355">
        <v>3.3759999999999999</v>
      </c>
      <c r="T3355">
        <v>335.20400000000001</v>
      </c>
      <c r="U3355">
        <v>142.9495</v>
      </c>
    </row>
    <row r="3356" spans="1:21" x14ac:dyDescent="0.25">
      <c r="A3356" s="1">
        <v>288.34399999999999</v>
      </c>
      <c r="B3356" s="2">
        <v>-57.247</v>
      </c>
      <c r="C3356" s="3">
        <v>3.3759999999999999</v>
      </c>
      <c r="F3356">
        <v>288.34399999999999</v>
      </c>
      <c r="G3356">
        <f t="shared" si="52"/>
        <v>-254.64725034</v>
      </c>
      <c r="H3356">
        <v>3.3759999999999999</v>
      </c>
      <c r="T3356">
        <v>335.33699999999999</v>
      </c>
      <c r="U3356">
        <v>142.95310000000001</v>
      </c>
    </row>
    <row r="3357" spans="1:21" x14ac:dyDescent="0.25">
      <c r="A3357" s="4">
        <v>288.44499999999999</v>
      </c>
      <c r="B3357" s="5">
        <v>-57.348999999999997</v>
      </c>
      <c r="C3357" s="6">
        <v>3.3759999999999999</v>
      </c>
      <c r="F3357">
        <v>288.44499999999999</v>
      </c>
      <c r="G3357">
        <f t="shared" si="52"/>
        <v>-255.10096877999999</v>
      </c>
      <c r="H3357">
        <v>3.3759999999999999</v>
      </c>
      <c r="T3357">
        <v>335.404</v>
      </c>
      <c r="U3357">
        <v>142.9349</v>
      </c>
    </row>
    <row r="3358" spans="1:21" x14ac:dyDescent="0.25">
      <c r="A3358" s="1">
        <v>288.55500000000001</v>
      </c>
      <c r="B3358" s="2">
        <v>-57.14</v>
      </c>
      <c r="C3358" s="3">
        <v>3.3769999999999998</v>
      </c>
      <c r="F3358">
        <v>288.55500000000001</v>
      </c>
      <c r="G3358">
        <f t="shared" si="52"/>
        <v>-254.17129080000001</v>
      </c>
      <c r="H3358">
        <v>3.3769999999999998</v>
      </c>
      <c r="T3358">
        <v>335.53699999999998</v>
      </c>
      <c r="U3358">
        <v>142.96610000000001</v>
      </c>
    </row>
    <row r="3359" spans="1:21" x14ac:dyDescent="0.25">
      <c r="A3359" s="4">
        <v>288.64600000000002</v>
      </c>
      <c r="B3359" s="5">
        <v>-57.179000000000002</v>
      </c>
      <c r="C3359" s="6">
        <v>3.3759999999999999</v>
      </c>
      <c r="F3359">
        <v>288.64600000000002</v>
      </c>
      <c r="G3359">
        <f t="shared" si="52"/>
        <v>-254.34477138000003</v>
      </c>
      <c r="H3359">
        <v>3.3759999999999999</v>
      </c>
      <c r="T3359">
        <v>335.60399999999998</v>
      </c>
      <c r="U3359">
        <v>142.9931</v>
      </c>
    </row>
    <row r="3360" spans="1:21" x14ac:dyDescent="0.25">
      <c r="A3360" s="1">
        <v>288.745</v>
      </c>
      <c r="B3360" s="2">
        <v>-57.113999999999997</v>
      </c>
      <c r="C3360" s="3">
        <v>3.375</v>
      </c>
      <c r="F3360">
        <v>288.745</v>
      </c>
      <c r="G3360">
        <f t="shared" si="52"/>
        <v>-254.05563708</v>
      </c>
      <c r="H3360">
        <v>3.375</v>
      </c>
      <c r="T3360">
        <v>335.70400000000001</v>
      </c>
      <c r="U3360">
        <v>142.97730000000001</v>
      </c>
    </row>
    <row r="3361" spans="1:21" x14ac:dyDescent="0.25">
      <c r="A3361" s="4">
        <v>288.85300000000001</v>
      </c>
      <c r="B3361" s="5">
        <v>-57.238</v>
      </c>
      <c r="C3361" s="6">
        <v>3.375</v>
      </c>
      <c r="F3361">
        <v>288.85300000000001</v>
      </c>
      <c r="G3361">
        <f t="shared" si="52"/>
        <v>-254.60721636</v>
      </c>
      <c r="H3361">
        <v>3.375</v>
      </c>
      <c r="T3361">
        <v>335.83800000000002</v>
      </c>
      <c r="U3361">
        <v>142.98580000000001</v>
      </c>
    </row>
    <row r="3362" spans="1:21" x14ac:dyDescent="0.25">
      <c r="A3362" s="1">
        <v>288.952</v>
      </c>
      <c r="B3362" s="2">
        <v>-57.222000000000001</v>
      </c>
      <c r="C3362" s="3">
        <v>3.3759999999999999</v>
      </c>
      <c r="F3362">
        <v>288.952</v>
      </c>
      <c r="G3362">
        <f t="shared" si="52"/>
        <v>-254.53604484000002</v>
      </c>
      <c r="H3362">
        <v>3.3759999999999999</v>
      </c>
      <c r="T3362">
        <v>335.90499999999997</v>
      </c>
      <c r="U3362">
        <v>142.98670000000001</v>
      </c>
    </row>
    <row r="3363" spans="1:21" x14ac:dyDescent="0.25">
      <c r="A3363" s="4">
        <v>289.05599999999998</v>
      </c>
      <c r="B3363" s="5">
        <v>-57.335000000000001</v>
      </c>
      <c r="C3363" s="6">
        <v>3.3759999999999999</v>
      </c>
      <c r="F3363">
        <v>289.05599999999998</v>
      </c>
      <c r="G3363">
        <f t="shared" si="52"/>
        <v>-255.03869370000001</v>
      </c>
      <c r="H3363">
        <v>3.3759999999999999</v>
      </c>
      <c r="T3363">
        <v>336.03800000000001</v>
      </c>
      <c r="U3363">
        <v>143.01939999999999</v>
      </c>
    </row>
    <row r="3364" spans="1:21" x14ac:dyDescent="0.25">
      <c r="A3364" s="1">
        <v>289.14600000000002</v>
      </c>
      <c r="B3364" s="2">
        <v>-57.338999999999999</v>
      </c>
      <c r="C3364" s="3">
        <v>3.3759999999999999</v>
      </c>
      <c r="F3364">
        <v>289.14600000000002</v>
      </c>
      <c r="G3364">
        <f t="shared" si="52"/>
        <v>-255.05648657999998</v>
      </c>
      <c r="H3364">
        <v>3.3759999999999999</v>
      </c>
      <c r="T3364">
        <v>336.10500000000002</v>
      </c>
      <c r="U3364">
        <v>143.0478</v>
      </c>
    </row>
    <row r="3365" spans="1:21" x14ac:dyDescent="0.25">
      <c r="A3365" s="4">
        <v>289.25700000000001</v>
      </c>
      <c r="B3365" s="5">
        <v>-57.337000000000003</v>
      </c>
      <c r="C3365" s="6">
        <v>3.375</v>
      </c>
      <c r="F3365">
        <v>289.25700000000001</v>
      </c>
      <c r="G3365">
        <f t="shared" si="52"/>
        <v>-255.04759014000001</v>
      </c>
      <c r="H3365">
        <v>3.375</v>
      </c>
      <c r="T3365">
        <v>336.20400000000001</v>
      </c>
      <c r="U3365">
        <v>143.05269999999999</v>
      </c>
    </row>
    <row r="3366" spans="1:21" x14ac:dyDescent="0.25">
      <c r="A3366" s="1">
        <v>289.346</v>
      </c>
      <c r="B3366" s="2">
        <v>-57.298999999999999</v>
      </c>
      <c r="C3366" s="3">
        <v>3.375</v>
      </c>
      <c r="F3366">
        <v>289.346</v>
      </c>
      <c r="G3366">
        <f t="shared" si="52"/>
        <v>-254.87855777999999</v>
      </c>
      <c r="H3366">
        <v>3.375</v>
      </c>
      <c r="T3366">
        <v>336.33800000000002</v>
      </c>
      <c r="U3366">
        <v>143.07060000000001</v>
      </c>
    </row>
    <row r="3367" spans="1:21" x14ac:dyDescent="0.25">
      <c r="A3367" s="4">
        <v>289.44600000000003</v>
      </c>
      <c r="B3367" s="5">
        <v>-57.173999999999999</v>
      </c>
      <c r="C3367" s="6">
        <v>3.3740000000000001</v>
      </c>
      <c r="F3367">
        <v>289.44600000000003</v>
      </c>
      <c r="G3367">
        <f t="shared" si="52"/>
        <v>-254.32253028</v>
      </c>
      <c r="H3367">
        <v>3.3740000000000001</v>
      </c>
      <c r="T3367">
        <v>336.404</v>
      </c>
      <c r="U3367">
        <v>143.08199999999999</v>
      </c>
    </row>
    <row r="3368" spans="1:21" x14ac:dyDescent="0.25">
      <c r="A3368" s="1">
        <v>289.54599999999999</v>
      </c>
      <c r="B3368" s="2">
        <v>-57.280999999999999</v>
      </c>
      <c r="C3368" s="3">
        <v>3.3769999999999998</v>
      </c>
      <c r="F3368">
        <v>289.54599999999999</v>
      </c>
      <c r="G3368">
        <f t="shared" si="52"/>
        <v>-254.79848981999999</v>
      </c>
      <c r="H3368">
        <v>3.3769999999999998</v>
      </c>
      <c r="T3368">
        <v>336.53699999999998</v>
      </c>
      <c r="U3368">
        <v>143.06209999999999</v>
      </c>
    </row>
    <row r="3369" spans="1:21" x14ac:dyDescent="0.25">
      <c r="A3369" s="4">
        <v>289.64600000000002</v>
      </c>
      <c r="B3369" s="5">
        <v>-57.25</v>
      </c>
      <c r="C3369" s="6">
        <v>3.3759999999999999</v>
      </c>
      <c r="F3369">
        <v>289.64600000000002</v>
      </c>
      <c r="G3369">
        <f t="shared" si="52"/>
        <v>-254.660595</v>
      </c>
      <c r="H3369">
        <v>3.3759999999999999</v>
      </c>
      <c r="T3369">
        <v>336.60399999999998</v>
      </c>
      <c r="U3369">
        <v>143.0548</v>
      </c>
    </row>
    <row r="3370" spans="1:21" x14ac:dyDescent="0.25">
      <c r="A3370" s="1">
        <v>289.745</v>
      </c>
      <c r="B3370" s="2">
        <v>-57.155999999999999</v>
      </c>
      <c r="C3370" s="3">
        <v>3.3740000000000001</v>
      </c>
      <c r="F3370">
        <v>289.745</v>
      </c>
      <c r="G3370">
        <f t="shared" si="52"/>
        <v>-254.24246231999999</v>
      </c>
      <c r="H3370">
        <v>3.3740000000000001</v>
      </c>
      <c r="T3370">
        <v>336.70400000000001</v>
      </c>
      <c r="U3370">
        <v>143.06659999999999</v>
      </c>
    </row>
    <row r="3371" spans="1:21" x14ac:dyDescent="0.25">
      <c r="A3371" s="4">
        <v>289.86200000000002</v>
      </c>
      <c r="B3371" s="5">
        <v>-57.216000000000001</v>
      </c>
      <c r="C3371" s="6">
        <v>3.375</v>
      </c>
      <c r="F3371">
        <v>289.86200000000002</v>
      </c>
      <c r="G3371">
        <f t="shared" si="52"/>
        <v>-254.50935552000001</v>
      </c>
      <c r="H3371">
        <v>3.375</v>
      </c>
      <c r="T3371">
        <v>336.83699999999999</v>
      </c>
      <c r="U3371">
        <v>143.0667</v>
      </c>
    </row>
    <row r="3372" spans="1:21" x14ac:dyDescent="0.25">
      <c r="A3372" s="1">
        <v>289.95699999999999</v>
      </c>
      <c r="B3372" s="2">
        <v>-57.247</v>
      </c>
      <c r="C3372" s="3">
        <v>3.375</v>
      </c>
      <c r="F3372">
        <v>289.95699999999999</v>
      </c>
      <c r="G3372">
        <f t="shared" si="52"/>
        <v>-254.64725034</v>
      </c>
      <c r="H3372">
        <v>3.375</v>
      </c>
      <c r="T3372">
        <v>336.90300000000002</v>
      </c>
      <c r="U3372">
        <v>143.0839</v>
      </c>
    </row>
    <row r="3373" spans="1:21" x14ac:dyDescent="0.25">
      <c r="A3373" s="4">
        <v>290.06400000000002</v>
      </c>
      <c r="B3373" s="5">
        <v>-57.247</v>
      </c>
      <c r="C3373" s="6">
        <v>3.375</v>
      </c>
      <c r="F3373">
        <v>290.06400000000002</v>
      </c>
      <c r="G3373">
        <f t="shared" si="52"/>
        <v>-254.64725034</v>
      </c>
      <c r="H3373">
        <v>3.375</v>
      </c>
      <c r="T3373">
        <v>337.036</v>
      </c>
      <c r="U3373">
        <v>143.1053</v>
      </c>
    </row>
    <row r="3374" spans="1:21" x14ac:dyDescent="0.25">
      <c r="A3374" s="1">
        <v>290.149</v>
      </c>
      <c r="B3374" s="2">
        <v>-57.301000000000002</v>
      </c>
      <c r="C3374" s="3">
        <v>3.375</v>
      </c>
      <c r="F3374">
        <v>290.149</v>
      </c>
      <c r="G3374">
        <f t="shared" si="52"/>
        <v>-254.88745422000002</v>
      </c>
      <c r="H3374">
        <v>3.375</v>
      </c>
      <c r="T3374">
        <v>337.10399999999998</v>
      </c>
      <c r="U3374">
        <v>143.1147</v>
      </c>
    </row>
    <row r="3375" spans="1:21" x14ac:dyDescent="0.25">
      <c r="A3375" s="4">
        <v>290.24599999999998</v>
      </c>
      <c r="B3375" s="5">
        <v>-57.445999999999998</v>
      </c>
      <c r="C3375" s="6">
        <v>3.3740000000000001</v>
      </c>
      <c r="F3375">
        <v>290.24599999999998</v>
      </c>
      <c r="G3375">
        <f t="shared" si="52"/>
        <v>-255.53244612</v>
      </c>
      <c r="H3375">
        <v>3.3740000000000001</v>
      </c>
      <c r="T3375">
        <v>337.23700000000002</v>
      </c>
      <c r="U3375">
        <v>143.1422</v>
      </c>
    </row>
    <row r="3376" spans="1:21" x14ac:dyDescent="0.25">
      <c r="A3376" s="1">
        <v>290.34699999999998</v>
      </c>
      <c r="B3376" s="2">
        <v>-57.31</v>
      </c>
      <c r="C3376" s="3">
        <v>3.375</v>
      </c>
      <c r="F3376">
        <v>290.34699999999998</v>
      </c>
      <c r="G3376">
        <f t="shared" si="52"/>
        <v>-254.92748820000003</v>
      </c>
      <c r="H3376">
        <v>3.375</v>
      </c>
      <c r="T3376">
        <v>337.30399999999997</v>
      </c>
      <c r="U3376">
        <v>143.15880000000001</v>
      </c>
    </row>
    <row r="3377" spans="1:21" x14ac:dyDescent="0.25">
      <c r="A3377" s="4">
        <v>290.452</v>
      </c>
      <c r="B3377" s="5">
        <v>-57.222999999999999</v>
      </c>
      <c r="C3377" s="6">
        <v>3.375</v>
      </c>
      <c r="F3377">
        <v>290.452</v>
      </c>
      <c r="G3377">
        <f t="shared" si="52"/>
        <v>-254.54049305999999</v>
      </c>
      <c r="H3377">
        <v>3.375</v>
      </c>
      <c r="T3377">
        <v>337.404</v>
      </c>
      <c r="U3377">
        <v>143.1942</v>
      </c>
    </row>
    <row r="3378" spans="1:21" x14ac:dyDescent="0.25">
      <c r="A3378" s="1">
        <v>290.54599999999999</v>
      </c>
      <c r="B3378" s="2">
        <v>-57.198999999999998</v>
      </c>
      <c r="C3378" s="3">
        <v>3.3780000000000001</v>
      </c>
      <c r="F3378">
        <v>290.54599999999999</v>
      </c>
      <c r="G3378">
        <f t="shared" si="52"/>
        <v>-254.43373578000001</v>
      </c>
      <c r="H3378">
        <v>3.3780000000000001</v>
      </c>
      <c r="T3378">
        <v>337.53699999999998</v>
      </c>
      <c r="U3378">
        <v>143.18209999999999</v>
      </c>
    </row>
    <row r="3379" spans="1:21" x14ac:dyDescent="0.25">
      <c r="A3379" s="4">
        <v>290.64800000000002</v>
      </c>
      <c r="B3379" s="5">
        <v>-57.149000000000001</v>
      </c>
      <c r="C3379" s="6">
        <v>3.375</v>
      </c>
      <c r="F3379">
        <v>290.64800000000002</v>
      </c>
      <c r="G3379">
        <f t="shared" si="52"/>
        <v>-254.21132478000001</v>
      </c>
      <c r="H3379">
        <v>3.375</v>
      </c>
      <c r="T3379">
        <v>337.60399999999998</v>
      </c>
      <c r="U3379">
        <v>143.17060000000001</v>
      </c>
    </row>
    <row r="3380" spans="1:21" x14ac:dyDescent="0.25">
      <c r="A3380" s="1">
        <v>290.745</v>
      </c>
      <c r="B3380" s="2">
        <v>-57.39</v>
      </c>
      <c r="C3380" s="3">
        <v>3.3759999999999999</v>
      </c>
      <c r="F3380">
        <v>290.745</v>
      </c>
      <c r="G3380">
        <f t="shared" si="52"/>
        <v>-255.28334580000001</v>
      </c>
      <c r="H3380">
        <v>3.3759999999999999</v>
      </c>
      <c r="T3380">
        <v>337.73700000000002</v>
      </c>
      <c r="U3380">
        <v>143.1591</v>
      </c>
    </row>
    <row r="3381" spans="1:21" x14ac:dyDescent="0.25">
      <c r="A3381" s="4">
        <v>290.84500000000003</v>
      </c>
      <c r="B3381" s="5">
        <v>-57.27</v>
      </c>
      <c r="C3381" s="6">
        <v>3.3740000000000001</v>
      </c>
      <c r="F3381">
        <v>290.84500000000003</v>
      </c>
      <c r="G3381">
        <f t="shared" si="52"/>
        <v>-254.74955940000001</v>
      </c>
      <c r="H3381">
        <v>3.3740000000000001</v>
      </c>
      <c r="T3381">
        <v>337.80399999999997</v>
      </c>
      <c r="U3381">
        <v>143.1431</v>
      </c>
    </row>
    <row r="3382" spans="1:21" x14ac:dyDescent="0.25">
      <c r="A3382" s="1">
        <v>290.94499999999999</v>
      </c>
      <c r="B3382" s="2">
        <v>-57.238</v>
      </c>
      <c r="C3382" s="3">
        <v>3.3740000000000001</v>
      </c>
      <c r="F3382">
        <v>290.94499999999999</v>
      </c>
      <c r="G3382">
        <f t="shared" si="52"/>
        <v>-254.60721636</v>
      </c>
      <c r="H3382">
        <v>3.3740000000000001</v>
      </c>
      <c r="T3382">
        <v>337.90300000000002</v>
      </c>
      <c r="U3382">
        <v>143.12280000000001</v>
      </c>
    </row>
    <row r="3383" spans="1:21" x14ac:dyDescent="0.25">
      <c r="A3383" s="4">
        <v>291.04599999999999</v>
      </c>
      <c r="B3383" s="5">
        <v>-57.238</v>
      </c>
      <c r="C3383" s="6">
        <v>3.3740000000000001</v>
      </c>
      <c r="F3383">
        <v>291.04599999999999</v>
      </c>
      <c r="G3383">
        <f t="shared" si="52"/>
        <v>-254.60721636</v>
      </c>
      <c r="H3383">
        <v>3.3740000000000001</v>
      </c>
      <c r="T3383">
        <v>338.03699999999998</v>
      </c>
      <c r="U3383">
        <v>143.15880000000001</v>
      </c>
    </row>
    <row r="3384" spans="1:21" x14ac:dyDescent="0.25">
      <c r="A3384" s="1">
        <v>291.15499999999997</v>
      </c>
      <c r="B3384" s="2">
        <v>-57.07</v>
      </c>
      <c r="C3384" s="3">
        <v>3.3740000000000001</v>
      </c>
      <c r="F3384">
        <v>291.15499999999997</v>
      </c>
      <c r="G3384">
        <f t="shared" si="52"/>
        <v>-253.85991540000001</v>
      </c>
      <c r="H3384">
        <v>3.3740000000000001</v>
      </c>
      <c r="T3384">
        <v>338.10399999999998</v>
      </c>
      <c r="U3384">
        <v>143.19030000000001</v>
      </c>
    </row>
    <row r="3385" spans="1:21" x14ac:dyDescent="0.25">
      <c r="A3385" s="4">
        <v>291.26100000000002</v>
      </c>
      <c r="B3385" s="5">
        <v>-57.326000000000001</v>
      </c>
      <c r="C3385" s="6">
        <v>3.3740000000000001</v>
      </c>
      <c r="F3385">
        <v>291.26100000000002</v>
      </c>
      <c r="G3385">
        <f t="shared" si="52"/>
        <v>-254.99865972000001</v>
      </c>
      <c r="H3385">
        <v>3.3740000000000001</v>
      </c>
      <c r="T3385">
        <v>338.23700000000002</v>
      </c>
      <c r="U3385">
        <v>143.15889999999999</v>
      </c>
    </row>
    <row r="3386" spans="1:21" x14ac:dyDescent="0.25">
      <c r="A3386" s="1">
        <v>291.34699999999998</v>
      </c>
      <c r="B3386" s="2">
        <v>-57.405999999999999</v>
      </c>
      <c r="C3386" s="3">
        <v>3.3740000000000001</v>
      </c>
      <c r="F3386">
        <v>291.34699999999998</v>
      </c>
      <c r="G3386">
        <f t="shared" si="52"/>
        <v>-255.35451731999999</v>
      </c>
      <c r="H3386">
        <v>3.3740000000000001</v>
      </c>
      <c r="T3386">
        <v>338.30399999999997</v>
      </c>
      <c r="U3386">
        <v>143.17519999999999</v>
      </c>
    </row>
    <row r="3387" spans="1:21" x14ac:dyDescent="0.25">
      <c r="A3387" s="4">
        <v>291.44600000000003</v>
      </c>
      <c r="B3387" s="5">
        <v>-57.366999999999997</v>
      </c>
      <c r="C3387" s="6">
        <v>3.3759999999999999</v>
      </c>
      <c r="F3387">
        <v>291.44600000000003</v>
      </c>
      <c r="G3387">
        <f t="shared" si="52"/>
        <v>-255.18103674</v>
      </c>
      <c r="H3387">
        <v>3.3759999999999999</v>
      </c>
      <c r="T3387">
        <v>338.404</v>
      </c>
      <c r="U3387">
        <v>143.17699999999999</v>
      </c>
    </row>
    <row r="3388" spans="1:21" x14ac:dyDescent="0.25">
      <c r="A3388" s="1">
        <v>291.57499999999999</v>
      </c>
      <c r="B3388" s="2">
        <v>-57.262999999999998</v>
      </c>
      <c r="C3388" s="3">
        <v>3.37</v>
      </c>
      <c r="F3388">
        <v>291.57499999999999</v>
      </c>
      <c r="G3388">
        <f t="shared" si="52"/>
        <v>-254.71842186000001</v>
      </c>
      <c r="H3388">
        <v>3.37</v>
      </c>
      <c r="T3388">
        <v>338.53699999999998</v>
      </c>
      <c r="U3388">
        <v>143.13919999999999</v>
      </c>
    </row>
    <row r="3389" spans="1:21" x14ac:dyDescent="0.25">
      <c r="A3389" s="4">
        <v>291.64999999999998</v>
      </c>
      <c r="B3389" s="5">
        <v>-57.424999999999997</v>
      </c>
      <c r="C3389" s="6">
        <v>3.3740000000000001</v>
      </c>
      <c r="F3389">
        <v>291.64999999999998</v>
      </c>
      <c r="G3389">
        <f t="shared" si="52"/>
        <v>-255.43903349999999</v>
      </c>
      <c r="H3389">
        <v>3.3740000000000001</v>
      </c>
      <c r="T3389">
        <v>338.60300000000001</v>
      </c>
      <c r="U3389">
        <v>143.16849999999999</v>
      </c>
    </row>
    <row r="3390" spans="1:21" x14ac:dyDescent="0.25">
      <c r="A3390" s="1">
        <v>291.745</v>
      </c>
      <c r="B3390" s="2">
        <v>-57.368000000000002</v>
      </c>
      <c r="C3390" s="3">
        <v>3.3730000000000002</v>
      </c>
      <c r="F3390">
        <v>291.745</v>
      </c>
      <c r="G3390">
        <f t="shared" si="52"/>
        <v>-255.18548496000003</v>
      </c>
      <c r="H3390">
        <v>3.3730000000000002</v>
      </c>
      <c r="T3390">
        <v>338.73599999999999</v>
      </c>
      <c r="U3390">
        <v>143.14519999999999</v>
      </c>
    </row>
    <row r="3391" spans="1:21" x14ac:dyDescent="0.25">
      <c r="A3391" s="4">
        <v>291.846</v>
      </c>
      <c r="B3391" s="5">
        <v>-57.5</v>
      </c>
      <c r="C3391" s="6">
        <v>3.3740000000000001</v>
      </c>
      <c r="F3391">
        <v>291.846</v>
      </c>
      <c r="G3391">
        <f t="shared" si="52"/>
        <v>-255.77265</v>
      </c>
      <c r="H3391">
        <v>3.3740000000000001</v>
      </c>
      <c r="T3391">
        <v>338.80399999999997</v>
      </c>
      <c r="U3391">
        <v>143.1446</v>
      </c>
    </row>
    <row r="3392" spans="1:21" x14ac:dyDescent="0.25">
      <c r="A3392" s="1">
        <v>291.94600000000003</v>
      </c>
      <c r="B3392" s="2">
        <v>-57.341999999999999</v>
      </c>
      <c r="C3392" s="3">
        <v>3.3740000000000001</v>
      </c>
      <c r="F3392">
        <v>291.94600000000003</v>
      </c>
      <c r="G3392">
        <f t="shared" si="52"/>
        <v>-255.06983123999998</v>
      </c>
      <c r="H3392">
        <v>3.3740000000000001</v>
      </c>
      <c r="T3392">
        <v>338.904</v>
      </c>
      <c r="U3392">
        <v>143.13980000000001</v>
      </c>
    </row>
    <row r="3393" spans="1:21" x14ac:dyDescent="0.25">
      <c r="A3393" s="4">
        <v>292.04599999999999</v>
      </c>
      <c r="B3393" s="5">
        <v>-57.243000000000002</v>
      </c>
      <c r="C3393" s="6">
        <v>3.375</v>
      </c>
      <c r="F3393">
        <v>292.04599999999999</v>
      </c>
      <c r="G3393">
        <f t="shared" si="52"/>
        <v>-254.62945746000003</v>
      </c>
      <c r="H3393">
        <v>3.375</v>
      </c>
      <c r="T3393">
        <v>339.03699999999998</v>
      </c>
      <c r="U3393">
        <v>143.14609999999999</v>
      </c>
    </row>
    <row r="3394" spans="1:21" x14ac:dyDescent="0.25">
      <c r="A3394" s="1">
        <v>292.17599999999999</v>
      </c>
      <c r="B3394" s="2">
        <v>-57.168999999999997</v>
      </c>
      <c r="C3394" s="3">
        <v>3.375</v>
      </c>
      <c r="F3394">
        <v>292.17599999999999</v>
      </c>
      <c r="G3394">
        <f t="shared" si="52"/>
        <v>-254.30028917999999</v>
      </c>
      <c r="H3394">
        <v>3.375</v>
      </c>
      <c r="T3394">
        <v>339.10300000000001</v>
      </c>
      <c r="U3394">
        <v>143.13249999999999</v>
      </c>
    </row>
    <row r="3395" spans="1:21" x14ac:dyDescent="0.25">
      <c r="A3395" s="4">
        <v>292.262</v>
      </c>
      <c r="B3395" s="5">
        <v>-57.234000000000002</v>
      </c>
      <c r="C3395" s="6">
        <v>3.375</v>
      </c>
      <c r="F3395">
        <v>292.262</v>
      </c>
      <c r="G3395">
        <f t="shared" ref="G3395:G3458" si="53">B3395*4.44822</f>
        <v>-254.58942348000002</v>
      </c>
      <c r="H3395">
        <v>3.375</v>
      </c>
      <c r="T3395">
        <v>339.23599999999999</v>
      </c>
      <c r="U3395">
        <v>143.19929999999999</v>
      </c>
    </row>
    <row r="3396" spans="1:21" x14ac:dyDescent="0.25">
      <c r="A3396" s="1">
        <v>292.35000000000002</v>
      </c>
      <c r="B3396" s="2">
        <v>-57.034999999999997</v>
      </c>
      <c r="C3396" s="3">
        <v>3.3759999999999999</v>
      </c>
      <c r="F3396">
        <v>292.35000000000002</v>
      </c>
      <c r="G3396">
        <f t="shared" si="53"/>
        <v>-253.70422769999999</v>
      </c>
      <c r="H3396">
        <v>3.3759999999999999</v>
      </c>
      <c r="T3396">
        <v>339.303</v>
      </c>
      <c r="U3396">
        <v>143.22139999999999</v>
      </c>
    </row>
    <row r="3397" spans="1:21" x14ac:dyDescent="0.25">
      <c r="A3397" s="4">
        <v>292.45100000000002</v>
      </c>
      <c r="B3397" s="5">
        <v>-56.987000000000002</v>
      </c>
      <c r="C3397" s="6">
        <v>3.3809999999999998</v>
      </c>
      <c r="F3397">
        <v>292.45100000000002</v>
      </c>
      <c r="G3397">
        <f t="shared" si="53"/>
        <v>-253.49071314000003</v>
      </c>
      <c r="H3397">
        <v>3.3809999999999998</v>
      </c>
      <c r="T3397">
        <v>339.43599999999998</v>
      </c>
      <c r="U3397">
        <v>143.22739999999999</v>
      </c>
    </row>
    <row r="3398" spans="1:21" x14ac:dyDescent="0.25">
      <c r="A3398" s="1">
        <v>292.54700000000003</v>
      </c>
      <c r="B3398" s="2">
        <v>-57.018000000000001</v>
      </c>
      <c r="C3398" s="3">
        <v>3.3759999999999999</v>
      </c>
      <c r="F3398">
        <v>292.54700000000003</v>
      </c>
      <c r="G3398">
        <f t="shared" si="53"/>
        <v>-253.62860796000001</v>
      </c>
      <c r="H3398">
        <v>3.3759999999999999</v>
      </c>
      <c r="T3398">
        <v>339.50299999999999</v>
      </c>
      <c r="U3398">
        <v>143.2277</v>
      </c>
    </row>
    <row r="3399" spans="1:21" x14ac:dyDescent="0.25">
      <c r="A3399" s="4">
        <v>292.64699999999999</v>
      </c>
      <c r="B3399" s="5">
        <v>-56.893000000000001</v>
      </c>
      <c r="C3399" s="6">
        <v>3.375</v>
      </c>
      <c r="F3399">
        <v>292.64699999999999</v>
      </c>
      <c r="G3399">
        <f t="shared" si="53"/>
        <v>-253.07258046000001</v>
      </c>
      <c r="H3399">
        <v>3.375</v>
      </c>
      <c r="T3399">
        <v>339.60300000000001</v>
      </c>
      <c r="U3399">
        <v>143.24940000000001</v>
      </c>
    </row>
    <row r="3400" spans="1:21" x14ac:dyDescent="0.25">
      <c r="A3400" s="1">
        <v>292.74700000000001</v>
      </c>
      <c r="B3400" s="2">
        <v>-56.896000000000001</v>
      </c>
      <c r="C3400" s="3">
        <v>3.3759999999999999</v>
      </c>
      <c r="F3400">
        <v>292.74700000000001</v>
      </c>
      <c r="G3400">
        <f t="shared" si="53"/>
        <v>-253.08592512000001</v>
      </c>
      <c r="H3400">
        <v>3.3759999999999999</v>
      </c>
      <c r="T3400">
        <v>339.73700000000002</v>
      </c>
      <c r="U3400">
        <v>143.27000000000001</v>
      </c>
    </row>
    <row r="3401" spans="1:21" x14ac:dyDescent="0.25">
      <c r="A3401" s="4">
        <v>292.84500000000003</v>
      </c>
      <c r="B3401" s="5">
        <v>-56.978999999999999</v>
      </c>
      <c r="C3401" s="6">
        <v>3.375</v>
      </c>
      <c r="F3401">
        <v>292.84500000000003</v>
      </c>
      <c r="G3401">
        <f t="shared" si="53"/>
        <v>-253.45512737999999</v>
      </c>
      <c r="H3401">
        <v>3.375</v>
      </c>
      <c r="T3401">
        <v>339.80399999999997</v>
      </c>
      <c r="U3401">
        <v>143.273</v>
      </c>
    </row>
    <row r="3402" spans="1:21" x14ac:dyDescent="0.25">
      <c r="A3402" s="1">
        <v>292.94600000000003</v>
      </c>
      <c r="B3402" s="2">
        <v>-56.844000000000001</v>
      </c>
      <c r="C3402" s="3">
        <v>3.375</v>
      </c>
      <c r="F3402">
        <v>292.94600000000003</v>
      </c>
      <c r="G3402">
        <f t="shared" si="53"/>
        <v>-252.85461768000002</v>
      </c>
      <c r="H3402">
        <v>3.375</v>
      </c>
      <c r="T3402">
        <v>339.93700000000001</v>
      </c>
      <c r="U3402">
        <v>143.2527</v>
      </c>
    </row>
    <row r="3403" spans="1:21" x14ac:dyDescent="0.25">
      <c r="A3403" s="4">
        <v>293.04500000000002</v>
      </c>
      <c r="B3403" s="5">
        <v>-56.811999999999998</v>
      </c>
      <c r="C3403" s="6">
        <v>3.3740000000000001</v>
      </c>
      <c r="F3403">
        <v>293.04500000000002</v>
      </c>
      <c r="G3403">
        <f t="shared" si="53"/>
        <v>-252.71227464</v>
      </c>
      <c r="H3403">
        <v>3.3740000000000001</v>
      </c>
      <c r="T3403">
        <v>340.00400000000002</v>
      </c>
      <c r="U3403">
        <v>143.2328</v>
      </c>
    </row>
    <row r="3404" spans="1:21" x14ac:dyDescent="0.25">
      <c r="A3404" s="1">
        <v>293.17599999999999</v>
      </c>
      <c r="B3404" s="2">
        <v>-56.999000000000002</v>
      </c>
      <c r="C3404" s="3">
        <v>3.3740000000000001</v>
      </c>
      <c r="F3404">
        <v>293.17599999999999</v>
      </c>
      <c r="G3404">
        <f t="shared" si="53"/>
        <v>-253.54409178</v>
      </c>
      <c r="H3404">
        <v>3.3740000000000001</v>
      </c>
      <c r="T3404">
        <v>340.10399999999998</v>
      </c>
      <c r="U3404">
        <v>143.2295</v>
      </c>
    </row>
    <row r="3405" spans="1:21" x14ac:dyDescent="0.25">
      <c r="A3405" s="4">
        <v>293.25799999999998</v>
      </c>
      <c r="B3405" s="5">
        <v>-56.924999999999997</v>
      </c>
      <c r="C3405" s="6">
        <v>3.3740000000000001</v>
      </c>
      <c r="F3405">
        <v>293.25799999999998</v>
      </c>
      <c r="G3405">
        <f t="shared" si="53"/>
        <v>-253.2149235</v>
      </c>
      <c r="H3405">
        <v>3.3740000000000001</v>
      </c>
      <c r="T3405">
        <v>340.23700000000002</v>
      </c>
      <c r="U3405">
        <v>143.2217</v>
      </c>
    </row>
    <row r="3406" spans="1:21" x14ac:dyDescent="0.25">
      <c r="A3406" s="1">
        <v>293.34500000000003</v>
      </c>
      <c r="B3406" s="2">
        <v>-57.158999999999999</v>
      </c>
      <c r="C3406" s="3">
        <v>3.3740000000000001</v>
      </c>
      <c r="F3406">
        <v>293.34500000000003</v>
      </c>
      <c r="G3406">
        <f t="shared" si="53"/>
        <v>-254.25580697999999</v>
      </c>
      <c r="H3406">
        <v>3.3740000000000001</v>
      </c>
      <c r="T3406">
        <v>340.303</v>
      </c>
      <c r="U3406">
        <v>143.1782</v>
      </c>
    </row>
    <row r="3407" spans="1:21" x14ac:dyDescent="0.25">
      <c r="A3407" s="4">
        <v>293.44499999999999</v>
      </c>
      <c r="B3407" s="5">
        <v>-57.014000000000003</v>
      </c>
      <c r="C3407" s="6">
        <v>3.371</v>
      </c>
      <c r="F3407">
        <v>293.44499999999999</v>
      </c>
      <c r="G3407">
        <f t="shared" si="53"/>
        <v>-253.61081508000001</v>
      </c>
      <c r="H3407">
        <v>3.371</v>
      </c>
      <c r="T3407">
        <v>340.43599999999998</v>
      </c>
      <c r="U3407">
        <v>143.1902</v>
      </c>
    </row>
    <row r="3408" spans="1:21" x14ac:dyDescent="0.25">
      <c r="A3408" s="1">
        <v>293.54500000000002</v>
      </c>
      <c r="B3408" s="2">
        <v>-57.027999999999999</v>
      </c>
      <c r="C3408" s="3">
        <v>3.3730000000000002</v>
      </c>
      <c r="F3408">
        <v>293.54500000000002</v>
      </c>
      <c r="G3408">
        <f t="shared" si="53"/>
        <v>-253.67309015999999</v>
      </c>
      <c r="H3408">
        <v>3.3730000000000002</v>
      </c>
      <c r="T3408">
        <v>340.50299999999999</v>
      </c>
      <c r="U3408">
        <v>143.23830000000001</v>
      </c>
    </row>
    <row r="3409" spans="1:21" x14ac:dyDescent="0.25">
      <c r="A3409" s="4">
        <v>293.67700000000002</v>
      </c>
      <c r="B3409" s="5">
        <v>-56.845999999999997</v>
      </c>
      <c r="C3409" s="6">
        <v>3.3730000000000002</v>
      </c>
      <c r="F3409">
        <v>293.67700000000002</v>
      </c>
      <c r="G3409">
        <f t="shared" si="53"/>
        <v>-252.86351411999999</v>
      </c>
      <c r="H3409">
        <v>3.3730000000000002</v>
      </c>
      <c r="T3409">
        <v>340.60300000000001</v>
      </c>
      <c r="U3409">
        <v>143.29349999999999</v>
      </c>
    </row>
    <row r="3410" spans="1:21" x14ac:dyDescent="0.25">
      <c r="A3410" s="1">
        <v>293.745</v>
      </c>
      <c r="B3410" s="2">
        <v>-56.966999999999999</v>
      </c>
      <c r="C3410" s="3">
        <v>3.3740000000000001</v>
      </c>
      <c r="F3410">
        <v>293.745</v>
      </c>
      <c r="G3410">
        <f t="shared" si="53"/>
        <v>-253.40174873999999</v>
      </c>
      <c r="H3410">
        <v>3.3740000000000001</v>
      </c>
      <c r="T3410">
        <v>340.73599999999999</v>
      </c>
      <c r="U3410">
        <v>143.292</v>
      </c>
    </row>
    <row r="3411" spans="1:21" x14ac:dyDescent="0.25">
      <c r="A3411" s="4">
        <v>293.846</v>
      </c>
      <c r="B3411" s="5">
        <v>-57.128999999999998</v>
      </c>
      <c r="C3411" s="6">
        <v>3.3740000000000001</v>
      </c>
      <c r="F3411">
        <v>293.846</v>
      </c>
      <c r="G3411">
        <f t="shared" si="53"/>
        <v>-254.12236038</v>
      </c>
      <c r="H3411">
        <v>3.3740000000000001</v>
      </c>
      <c r="T3411">
        <v>340.803</v>
      </c>
      <c r="U3411">
        <v>143.2938</v>
      </c>
    </row>
    <row r="3412" spans="1:21" x14ac:dyDescent="0.25">
      <c r="A3412" s="1">
        <v>293.94600000000003</v>
      </c>
      <c r="B3412" s="2">
        <v>-57.070999999999998</v>
      </c>
      <c r="C3412" s="3">
        <v>3.3740000000000001</v>
      </c>
      <c r="F3412">
        <v>293.94600000000003</v>
      </c>
      <c r="G3412">
        <f t="shared" si="53"/>
        <v>-253.86436362000001</v>
      </c>
      <c r="H3412">
        <v>3.3740000000000001</v>
      </c>
      <c r="T3412">
        <v>340.935</v>
      </c>
      <c r="U3412">
        <v>143.29499999999999</v>
      </c>
    </row>
    <row r="3413" spans="1:21" x14ac:dyDescent="0.25">
      <c r="A3413" s="4">
        <v>294.04599999999999</v>
      </c>
      <c r="B3413" s="5">
        <v>-56.825000000000003</v>
      </c>
      <c r="C3413" s="6">
        <v>3.3740000000000001</v>
      </c>
      <c r="F3413">
        <v>294.04599999999999</v>
      </c>
      <c r="G3413">
        <f t="shared" si="53"/>
        <v>-252.77010150000001</v>
      </c>
      <c r="H3413">
        <v>3.3740000000000001</v>
      </c>
      <c r="T3413">
        <v>341.00299999999999</v>
      </c>
      <c r="U3413">
        <v>143.279</v>
      </c>
    </row>
    <row r="3414" spans="1:21" x14ac:dyDescent="0.25">
      <c r="A3414" s="1">
        <v>294.149</v>
      </c>
      <c r="B3414" s="2">
        <v>-56.915999999999997</v>
      </c>
      <c r="C3414" s="3">
        <v>3.3740000000000001</v>
      </c>
      <c r="F3414">
        <v>294.149</v>
      </c>
      <c r="G3414">
        <f t="shared" si="53"/>
        <v>-253.17488951999999</v>
      </c>
      <c r="H3414">
        <v>3.3740000000000001</v>
      </c>
      <c r="T3414">
        <v>341.13600000000002</v>
      </c>
      <c r="U3414">
        <v>143.24520000000001</v>
      </c>
    </row>
    <row r="3415" spans="1:21" x14ac:dyDescent="0.25">
      <c r="A3415" s="4">
        <v>294.26299999999998</v>
      </c>
      <c r="B3415" s="5">
        <v>-57.064999999999998</v>
      </c>
      <c r="C3415" s="6">
        <v>3.3740000000000001</v>
      </c>
      <c r="F3415">
        <v>294.26299999999998</v>
      </c>
      <c r="G3415">
        <f t="shared" si="53"/>
        <v>-253.8376743</v>
      </c>
      <c r="H3415">
        <v>3.3740000000000001</v>
      </c>
      <c r="T3415">
        <v>341.20299999999997</v>
      </c>
      <c r="U3415">
        <v>143.22290000000001</v>
      </c>
    </row>
    <row r="3416" spans="1:21" x14ac:dyDescent="0.25">
      <c r="A3416" s="1">
        <v>294.34500000000003</v>
      </c>
      <c r="B3416" s="2">
        <v>-56.850999999999999</v>
      </c>
      <c r="C3416" s="3">
        <v>3.3769999999999998</v>
      </c>
      <c r="F3416">
        <v>294.34500000000003</v>
      </c>
      <c r="G3416">
        <f t="shared" si="53"/>
        <v>-252.88575521999999</v>
      </c>
      <c r="H3416">
        <v>3.3769999999999998</v>
      </c>
      <c r="T3416">
        <v>341.30399999999997</v>
      </c>
      <c r="U3416">
        <v>143.19900000000001</v>
      </c>
    </row>
    <row r="3417" spans="1:21" x14ac:dyDescent="0.25">
      <c r="A3417" s="4">
        <v>294.44499999999999</v>
      </c>
      <c r="B3417" s="5">
        <v>-56.936</v>
      </c>
      <c r="C3417" s="6">
        <v>3.3759999999999999</v>
      </c>
      <c r="F3417">
        <v>294.44499999999999</v>
      </c>
      <c r="G3417">
        <f t="shared" si="53"/>
        <v>-253.26385392</v>
      </c>
      <c r="H3417">
        <v>3.3759999999999999</v>
      </c>
      <c r="T3417">
        <v>341.43599999999998</v>
      </c>
      <c r="U3417">
        <v>143.17240000000001</v>
      </c>
    </row>
    <row r="3418" spans="1:21" x14ac:dyDescent="0.25">
      <c r="A3418" s="1">
        <v>294.54700000000003</v>
      </c>
      <c r="B3418" s="2">
        <v>-56.744</v>
      </c>
      <c r="C3418" s="3">
        <v>3.3740000000000001</v>
      </c>
      <c r="F3418">
        <v>294.54700000000003</v>
      </c>
      <c r="G3418">
        <f t="shared" si="53"/>
        <v>-252.40979568</v>
      </c>
      <c r="H3418">
        <v>3.3740000000000001</v>
      </c>
      <c r="T3418">
        <v>341.50299999999999</v>
      </c>
      <c r="U3418">
        <v>143.1748</v>
      </c>
    </row>
    <row r="3419" spans="1:21" x14ac:dyDescent="0.25">
      <c r="A3419" s="4">
        <v>294.64800000000002</v>
      </c>
      <c r="B3419" s="5">
        <v>-56.723999999999997</v>
      </c>
      <c r="C3419" s="6">
        <v>3.3740000000000001</v>
      </c>
      <c r="F3419">
        <v>294.64800000000002</v>
      </c>
      <c r="G3419">
        <f t="shared" si="53"/>
        <v>-252.32083127999999</v>
      </c>
      <c r="H3419">
        <v>3.3740000000000001</v>
      </c>
      <c r="T3419">
        <v>341.63600000000002</v>
      </c>
      <c r="U3419">
        <v>143.20050000000001</v>
      </c>
    </row>
    <row r="3420" spans="1:21" x14ac:dyDescent="0.25">
      <c r="A3420" s="1">
        <v>294.75900000000001</v>
      </c>
      <c r="B3420" s="2">
        <v>-56.893999999999998</v>
      </c>
      <c r="C3420" s="3">
        <v>3.3740000000000001</v>
      </c>
      <c r="F3420">
        <v>294.75900000000001</v>
      </c>
      <c r="G3420">
        <f t="shared" si="53"/>
        <v>-253.07702867999998</v>
      </c>
      <c r="H3420">
        <v>3.3740000000000001</v>
      </c>
      <c r="T3420">
        <v>341.70299999999997</v>
      </c>
      <c r="U3420">
        <v>143.22620000000001</v>
      </c>
    </row>
    <row r="3421" spans="1:21" x14ac:dyDescent="0.25">
      <c r="A3421" s="4">
        <v>294.84500000000003</v>
      </c>
      <c r="B3421" s="5">
        <v>-56.893000000000001</v>
      </c>
      <c r="C3421" s="6">
        <v>3.375</v>
      </c>
      <c r="F3421">
        <v>294.84500000000003</v>
      </c>
      <c r="G3421">
        <f t="shared" si="53"/>
        <v>-253.07258046000001</v>
      </c>
      <c r="H3421">
        <v>3.375</v>
      </c>
      <c r="T3421">
        <v>341.803</v>
      </c>
      <c r="U3421">
        <v>143.18600000000001</v>
      </c>
    </row>
    <row r="3422" spans="1:21" x14ac:dyDescent="0.25">
      <c r="A3422" s="1">
        <v>294.947</v>
      </c>
      <c r="B3422" s="2">
        <v>-56.704999999999998</v>
      </c>
      <c r="C3422" s="3">
        <v>3.3740000000000001</v>
      </c>
      <c r="F3422">
        <v>294.947</v>
      </c>
      <c r="G3422">
        <f t="shared" si="53"/>
        <v>-252.23631509999998</v>
      </c>
      <c r="H3422">
        <v>3.3740000000000001</v>
      </c>
      <c r="T3422">
        <v>341.93599999999998</v>
      </c>
      <c r="U3422">
        <v>143.2029</v>
      </c>
    </row>
    <row r="3423" spans="1:21" x14ac:dyDescent="0.25">
      <c r="A3423" s="4">
        <v>295.04700000000003</v>
      </c>
      <c r="B3423" s="5">
        <v>-56.88</v>
      </c>
      <c r="C3423" s="6">
        <v>3.3740000000000001</v>
      </c>
      <c r="F3423">
        <v>295.04700000000003</v>
      </c>
      <c r="G3423">
        <f t="shared" si="53"/>
        <v>-253.01475360000001</v>
      </c>
      <c r="H3423">
        <v>3.3740000000000001</v>
      </c>
      <c r="T3423">
        <v>342.00299999999999</v>
      </c>
      <c r="U3423">
        <v>143.1688</v>
      </c>
    </row>
    <row r="3424" spans="1:21" x14ac:dyDescent="0.25">
      <c r="A3424" s="1">
        <v>295.149</v>
      </c>
      <c r="B3424" s="2">
        <v>-56.843000000000004</v>
      </c>
      <c r="C3424" s="3">
        <v>3.3740000000000001</v>
      </c>
      <c r="F3424">
        <v>295.149</v>
      </c>
      <c r="G3424">
        <f t="shared" si="53"/>
        <v>-252.85016946000002</v>
      </c>
      <c r="H3424">
        <v>3.3740000000000001</v>
      </c>
      <c r="T3424">
        <v>342.13600000000002</v>
      </c>
      <c r="U3424">
        <v>143.1422</v>
      </c>
    </row>
    <row r="3425" spans="1:21" x14ac:dyDescent="0.25">
      <c r="A3425" s="4">
        <v>295.26299999999998</v>
      </c>
      <c r="B3425" s="5">
        <v>-56.783000000000001</v>
      </c>
      <c r="C3425" s="6">
        <v>3.375</v>
      </c>
      <c r="F3425">
        <v>295.26299999999998</v>
      </c>
      <c r="G3425">
        <f t="shared" si="53"/>
        <v>-252.58327626000002</v>
      </c>
      <c r="H3425">
        <v>3.375</v>
      </c>
      <c r="T3425">
        <v>342.20299999999997</v>
      </c>
      <c r="U3425">
        <v>143.1223</v>
      </c>
    </row>
    <row r="3426" spans="1:21" x14ac:dyDescent="0.25">
      <c r="A3426" s="1">
        <v>295.346</v>
      </c>
      <c r="B3426" s="2">
        <v>-56.795000000000002</v>
      </c>
      <c r="C3426" s="3">
        <v>3.3740000000000001</v>
      </c>
      <c r="F3426">
        <v>295.346</v>
      </c>
      <c r="G3426">
        <f t="shared" si="53"/>
        <v>-252.63665490000002</v>
      </c>
      <c r="H3426">
        <v>3.3740000000000001</v>
      </c>
      <c r="T3426">
        <v>342.303</v>
      </c>
      <c r="U3426">
        <v>143.1344</v>
      </c>
    </row>
    <row r="3427" spans="1:21" x14ac:dyDescent="0.25">
      <c r="A3427" s="4">
        <v>295.44600000000003</v>
      </c>
      <c r="B3427" s="5">
        <v>-56.865000000000002</v>
      </c>
      <c r="C3427" s="6">
        <v>3.375</v>
      </c>
      <c r="F3427">
        <v>295.44600000000003</v>
      </c>
      <c r="G3427">
        <f t="shared" si="53"/>
        <v>-252.9480303</v>
      </c>
      <c r="H3427">
        <v>3.375</v>
      </c>
      <c r="T3427">
        <v>342.43599999999998</v>
      </c>
      <c r="U3427">
        <v>143.15610000000001</v>
      </c>
    </row>
    <row r="3428" spans="1:21" x14ac:dyDescent="0.25">
      <c r="A3428" s="1">
        <v>295.54500000000002</v>
      </c>
      <c r="B3428" s="2">
        <v>-56.762</v>
      </c>
      <c r="C3428" s="3">
        <v>3.3740000000000001</v>
      </c>
      <c r="F3428">
        <v>295.54500000000002</v>
      </c>
      <c r="G3428">
        <f t="shared" si="53"/>
        <v>-252.48986364000001</v>
      </c>
      <c r="H3428">
        <v>3.3740000000000001</v>
      </c>
      <c r="T3428">
        <v>342.50299999999999</v>
      </c>
      <c r="U3428">
        <v>143.16460000000001</v>
      </c>
    </row>
    <row r="3429" spans="1:21" x14ac:dyDescent="0.25">
      <c r="A3429" s="4">
        <v>295.649</v>
      </c>
      <c r="B3429" s="5">
        <v>-56.838999999999999</v>
      </c>
      <c r="C3429" s="6">
        <v>3.3740000000000001</v>
      </c>
      <c r="F3429">
        <v>295.649</v>
      </c>
      <c r="G3429">
        <f t="shared" si="53"/>
        <v>-252.83237657999999</v>
      </c>
      <c r="H3429">
        <v>3.3740000000000001</v>
      </c>
      <c r="T3429">
        <v>342.63499999999999</v>
      </c>
      <c r="U3429">
        <v>143.14500000000001</v>
      </c>
    </row>
    <row r="3430" spans="1:21" x14ac:dyDescent="0.25">
      <c r="A3430" s="1">
        <v>295.76600000000002</v>
      </c>
      <c r="B3430" s="2">
        <v>-56.917000000000002</v>
      </c>
      <c r="C3430" s="3">
        <v>3.3740000000000001</v>
      </c>
      <c r="F3430">
        <v>295.76600000000002</v>
      </c>
      <c r="G3430">
        <f t="shared" si="53"/>
        <v>-253.17933774000002</v>
      </c>
      <c r="H3430">
        <v>3.3740000000000001</v>
      </c>
      <c r="T3430">
        <v>342.70299999999997</v>
      </c>
      <c r="U3430">
        <v>143.1474</v>
      </c>
    </row>
    <row r="3431" spans="1:21" x14ac:dyDescent="0.25">
      <c r="A3431" s="4">
        <v>295.846</v>
      </c>
      <c r="B3431" s="5">
        <v>-56.762999999999998</v>
      </c>
      <c r="C3431" s="6">
        <v>3.3740000000000001</v>
      </c>
      <c r="F3431">
        <v>295.846</v>
      </c>
      <c r="G3431">
        <f t="shared" si="53"/>
        <v>-252.49431185999998</v>
      </c>
      <c r="H3431">
        <v>3.3740000000000001</v>
      </c>
      <c r="T3431">
        <v>342.803</v>
      </c>
      <c r="U3431">
        <v>143.1737</v>
      </c>
    </row>
    <row r="3432" spans="1:21" x14ac:dyDescent="0.25">
      <c r="A3432" s="1">
        <v>295.947</v>
      </c>
      <c r="B3432" s="2">
        <v>-56.649000000000001</v>
      </c>
      <c r="C3432" s="3">
        <v>3.3740000000000001</v>
      </c>
      <c r="F3432">
        <v>295.947</v>
      </c>
      <c r="G3432">
        <f t="shared" si="53"/>
        <v>-251.98721478000002</v>
      </c>
      <c r="H3432">
        <v>3.3740000000000001</v>
      </c>
      <c r="T3432">
        <v>342.93599999999998</v>
      </c>
      <c r="U3432">
        <v>143.23859999999999</v>
      </c>
    </row>
    <row r="3433" spans="1:21" x14ac:dyDescent="0.25">
      <c r="A3433" s="4">
        <v>296.04700000000003</v>
      </c>
      <c r="B3433" s="5">
        <v>-56.869</v>
      </c>
      <c r="C3433" s="6">
        <v>3.3740000000000001</v>
      </c>
      <c r="F3433">
        <v>296.04700000000003</v>
      </c>
      <c r="G3433">
        <f t="shared" si="53"/>
        <v>-252.96582318</v>
      </c>
      <c r="H3433">
        <v>3.3740000000000001</v>
      </c>
      <c r="T3433">
        <v>343.00299999999999</v>
      </c>
      <c r="U3433">
        <v>143.24709999999999</v>
      </c>
    </row>
    <row r="3434" spans="1:21" x14ac:dyDescent="0.25">
      <c r="A3434" s="1">
        <v>296.14600000000002</v>
      </c>
      <c r="B3434" s="2">
        <v>-56.874000000000002</v>
      </c>
      <c r="C3434" s="3">
        <v>3.3730000000000002</v>
      </c>
      <c r="F3434">
        <v>296.14600000000002</v>
      </c>
      <c r="G3434">
        <f t="shared" si="53"/>
        <v>-252.98806428</v>
      </c>
      <c r="H3434">
        <v>3.3730000000000002</v>
      </c>
      <c r="T3434">
        <v>343.13499999999999</v>
      </c>
      <c r="U3434">
        <v>143.2166</v>
      </c>
    </row>
    <row r="3435" spans="1:21" x14ac:dyDescent="0.25">
      <c r="A3435" s="4">
        <v>296.24599999999998</v>
      </c>
      <c r="B3435" s="5">
        <v>-56.798000000000002</v>
      </c>
      <c r="C3435" s="6">
        <v>3.3730000000000002</v>
      </c>
      <c r="F3435">
        <v>296.24599999999998</v>
      </c>
      <c r="G3435">
        <f t="shared" si="53"/>
        <v>-252.64999956</v>
      </c>
      <c r="H3435">
        <v>3.3730000000000002</v>
      </c>
      <c r="T3435">
        <v>343.202</v>
      </c>
      <c r="U3435">
        <v>143.2021</v>
      </c>
    </row>
    <row r="3436" spans="1:21" x14ac:dyDescent="0.25">
      <c r="A3436" s="1">
        <v>296.346</v>
      </c>
      <c r="B3436" s="2">
        <v>-56.728000000000002</v>
      </c>
      <c r="C3436" s="3">
        <v>3.375</v>
      </c>
      <c r="F3436">
        <v>296.346</v>
      </c>
      <c r="G3436">
        <f t="shared" si="53"/>
        <v>-252.33862416000002</v>
      </c>
      <c r="H3436">
        <v>3.375</v>
      </c>
      <c r="T3436">
        <v>343.33499999999998</v>
      </c>
      <c r="U3436">
        <v>143.22049999999999</v>
      </c>
    </row>
    <row r="3437" spans="1:21" x14ac:dyDescent="0.25">
      <c r="A3437" s="4">
        <v>296.45999999999998</v>
      </c>
      <c r="B3437" s="5">
        <v>-56.823999999999998</v>
      </c>
      <c r="C3437" s="6">
        <v>3.3719999999999999</v>
      </c>
      <c r="F3437">
        <v>296.45999999999998</v>
      </c>
      <c r="G3437">
        <f t="shared" si="53"/>
        <v>-252.76565327999998</v>
      </c>
      <c r="H3437">
        <v>3.3719999999999999</v>
      </c>
      <c r="T3437">
        <v>343.40199999999999</v>
      </c>
      <c r="U3437">
        <v>143.1987</v>
      </c>
    </row>
    <row r="3438" spans="1:21" x14ac:dyDescent="0.25">
      <c r="A3438" s="1">
        <v>296.54599999999999</v>
      </c>
      <c r="B3438" s="2">
        <v>-56.790999999999997</v>
      </c>
      <c r="C3438" s="3">
        <v>3.3730000000000002</v>
      </c>
      <c r="F3438">
        <v>296.54599999999999</v>
      </c>
      <c r="G3438">
        <f t="shared" si="53"/>
        <v>-252.61886201999999</v>
      </c>
      <c r="H3438">
        <v>3.3730000000000002</v>
      </c>
      <c r="T3438">
        <v>343.50299999999999</v>
      </c>
      <c r="U3438">
        <v>143.21289999999999</v>
      </c>
    </row>
    <row r="3439" spans="1:21" x14ac:dyDescent="0.25">
      <c r="A3439" s="4">
        <v>296.64999999999998</v>
      </c>
      <c r="B3439" s="5">
        <v>-57.011000000000003</v>
      </c>
      <c r="C3439" s="6">
        <v>3.3730000000000002</v>
      </c>
      <c r="F3439">
        <v>296.64999999999998</v>
      </c>
      <c r="G3439">
        <f t="shared" si="53"/>
        <v>-253.59747042000001</v>
      </c>
      <c r="H3439">
        <v>3.3730000000000002</v>
      </c>
      <c r="T3439">
        <v>343.63600000000002</v>
      </c>
      <c r="U3439">
        <v>143.24850000000001</v>
      </c>
    </row>
    <row r="3440" spans="1:21" x14ac:dyDescent="0.25">
      <c r="A3440" s="1">
        <v>296.74599999999998</v>
      </c>
      <c r="B3440" s="2">
        <v>-56.899000000000001</v>
      </c>
      <c r="C3440" s="3">
        <v>3.3730000000000002</v>
      </c>
      <c r="F3440">
        <v>296.74599999999998</v>
      </c>
      <c r="G3440">
        <f t="shared" si="53"/>
        <v>-253.09926978000001</v>
      </c>
      <c r="H3440">
        <v>3.3730000000000002</v>
      </c>
      <c r="T3440">
        <v>343.70299999999997</v>
      </c>
      <c r="U3440">
        <v>143.23920000000001</v>
      </c>
    </row>
    <row r="3441" spans="1:21" x14ac:dyDescent="0.25">
      <c r="A3441" s="4">
        <v>296.84899999999999</v>
      </c>
      <c r="B3441" s="5">
        <v>-57.116</v>
      </c>
      <c r="C3441" s="6">
        <v>3.3730000000000002</v>
      </c>
      <c r="F3441">
        <v>296.84899999999999</v>
      </c>
      <c r="G3441">
        <f t="shared" si="53"/>
        <v>-254.06453352</v>
      </c>
      <c r="H3441">
        <v>3.3730000000000002</v>
      </c>
      <c r="T3441">
        <v>343.83600000000001</v>
      </c>
      <c r="U3441">
        <v>143.23490000000001</v>
      </c>
    </row>
    <row r="3442" spans="1:21" x14ac:dyDescent="0.25">
      <c r="A3442" s="1">
        <v>296.94499999999999</v>
      </c>
      <c r="B3442" s="2">
        <v>-56.826999999999998</v>
      </c>
      <c r="C3442" s="3">
        <v>3.3730000000000002</v>
      </c>
      <c r="F3442">
        <v>296.94499999999999</v>
      </c>
      <c r="G3442">
        <f t="shared" si="53"/>
        <v>-252.77899793999998</v>
      </c>
      <c r="H3442">
        <v>3.3730000000000002</v>
      </c>
      <c r="T3442">
        <v>343.904</v>
      </c>
      <c r="U3442">
        <v>143.27600000000001</v>
      </c>
    </row>
    <row r="3443" spans="1:21" x14ac:dyDescent="0.25">
      <c r="A3443" s="4">
        <v>297.053</v>
      </c>
      <c r="B3443" s="5">
        <v>-56.933</v>
      </c>
      <c r="C3443" s="6">
        <v>3.3730000000000002</v>
      </c>
      <c r="F3443">
        <v>297.053</v>
      </c>
      <c r="G3443">
        <f t="shared" si="53"/>
        <v>-253.25050926</v>
      </c>
      <c r="H3443">
        <v>3.3730000000000002</v>
      </c>
      <c r="T3443">
        <v>344.00400000000002</v>
      </c>
      <c r="U3443">
        <v>143.30770000000001</v>
      </c>
    </row>
    <row r="3444" spans="1:21" x14ac:dyDescent="0.25">
      <c r="A3444" s="1">
        <v>297.14499999999998</v>
      </c>
      <c r="B3444" s="2">
        <v>-56.832999999999998</v>
      </c>
      <c r="C3444" s="3">
        <v>3.3730000000000002</v>
      </c>
      <c r="F3444">
        <v>297.14499999999998</v>
      </c>
      <c r="G3444">
        <f t="shared" si="53"/>
        <v>-252.80568725999998</v>
      </c>
      <c r="H3444">
        <v>3.3730000000000002</v>
      </c>
      <c r="T3444">
        <v>344.137</v>
      </c>
      <c r="U3444">
        <v>143.327</v>
      </c>
    </row>
    <row r="3445" spans="1:21" x14ac:dyDescent="0.25">
      <c r="A3445" s="4">
        <v>297.24700000000001</v>
      </c>
      <c r="B3445" s="5">
        <v>-56.954000000000001</v>
      </c>
      <c r="C3445" s="6">
        <v>3.3730000000000002</v>
      </c>
      <c r="F3445">
        <v>297.24700000000001</v>
      </c>
      <c r="G3445">
        <f t="shared" si="53"/>
        <v>-253.34392188000001</v>
      </c>
      <c r="H3445">
        <v>3.3730000000000002</v>
      </c>
      <c r="T3445">
        <v>344.20400000000001</v>
      </c>
      <c r="U3445">
        <v>143.31909999999999</v>
      </c>
    </row>
    <row r="3446" spans="1:21" x14ac:dyDescent="0.25">
      <c r="A3446" s="1">
        <v>297.346</v>
      </c>
      <c r="B3446" s="2">
        <v>-56.898000000000003</v>
      </c>
      <c r="C3446" s="3">
        <v>3.3719999999999999</v>
      </c>
      <c r="F3446">
        <v>297.346</v>
      </c>
      <c r="G3446">
        <f t="shared" si="53"/>
        <v>-253.09482156000001</v>
      </c>
      <c r="H3446">
        <v>3.3719999999999999</v>
      </c>
      <c r="T3446">
        <v>344.33600000000001</v>
      </c>
      <c r="U3446">
        <v>143.3083</v>
      </c>
    </row>
    <row r="3447" spans="1:21" x14ac:dyDescent="0.25">
      <c r="A3447" s="4">
        <v>297.46199999999999</v>
      </c>
      <c r="B3447" s="5">
        <v>-56.808999999999997</v>
      </c>
      <c r="C3447" s="6">
        <v>3.3740000000000001</v>
      </c>
      <c r="F3447">
        <v>297.46199999999999</v>
      </c>
      <c r="G3447">
        <f t="shared" si="53"/>
        <v>-252.69892998</v>
      </c>
      <c r="H3447">
        <v>3.3740000000000001</v>
      </c>
      <c r="T3447">
        <v>344.40300000000002</v>
      </c>
      <c r="U3447">
        <v>143.3158</v>
      </c>
    </row>
    <row r="3448" spans="1:21" x14ac:dyDescent="0.25">
      <c r="A3448" s="1">
        <v>297.54500000000002</v>
      </c>
      <c r="B3448" s="2">
        <v>-56.914000000000001</v>
      </c>
      <c r="C3448" s="3">
        <v>3.371</v>
      </c>
      <c r="F3448">
        <v>297.54500000000002</v>
      </c>
      <c r="G3448">
        <f t="shared" si="53"/>
        <v>-253.16599308000002</v>
      </c>
      <c r="H3448">
        <v>3.371</v>
      </c>
      <c r="T3448">
        <v>344.50299999999999</v>
      </c>
      <c r="U3448">
        <v>143.3382</v>
      </c>
    </row>
    <row r="3449" spans="1:21" x14ac:dyDescent="0.25">
      <c r="A3449" s="4">
        <v>297.64600000000002</v>
      </c>
      <c r="B3449" s="5">
        <v>-56.939</v>
      </c>
      <c r="C3449" s="6">
        <v>3.3719999999999999</v>
      </c>
      <c r="F3449">
        <v>297.64600000000002</v>
      </c>
      <c r="G3449">
        <f t="shared" si="53"/>
        <v>-253.27719858</v>
      </c>
      <c r="H3449">
        <v>3.3719999999999999</v>
      </c>
      <c r="T3449">
        <v>344.63600000000002</v>
      </c>
      <c r="U3449">
        <v>143.32490000000001</v>
      </c>
    </row>
    <row r="3450" spans="1:21" x14ac:dyDescent="0.25">
      <c r="A3450" s="1">
        <v>297.74900000000002</v>
      </c>
      <c r="B3450" s="2">
        <v>-56.978999999999999</v>
      </c>
      <c r="C3450" s="3">
        <v>3.3719999999999999</v>
      </c>
      <c r="F3450">
        <v>297.74900000000002</v>
      </c>
      <c r="G3450">
        <f t="shared" si="53"/>
        <v>-253.45512737999999</v>
      </c>
      <c r="H3450">
        <v>3.3719999999999999</v>
      </c>
      <c r="T3450">
        <v>344.70299999999997</v>
      </c>
      <c r="U3450">
        <v>143.32159999999999</v>
      </c>
    </row>
    <row r="3451" spans="1:21" x14ac:dyDescent="0.25">
      <c r="A3451" s="4">
        <v>297.84699999999998</v>
      </c>
      <c r="B3451" s="5">
        <v>-57.017000000000003</v>
      </c>
      <c r="C3451" s="6">
        <v>3.3719999999999999</v>
      </c>
      <c r="F3451">
        <v>297.84699999999998</v>
      </c>
      <c r="G3451">
        <f t="shared" si="53"/>
        <v>-253.62415974000001</v>
      </c>
      <c r="H3451">
        <v>3.3719999999999999</v>
      </c>
      <c r="T3451">
        <v>344.83499999999998</v>
      </c>
      <c r="U3451">
        <v>143.30439999999999</v>
      </c>
    </row>
    <row r="3452" spans="1:21" x14ac:dyDescent="0.25">
      <c r="A3452" s="1">
        <v>297.94799999999998</v>
      </c>
      <c r="B3452" s="2">
        <v>-57.155999999999999</v>
      </c>
      <c r="C3452" s="3">
        <v>3.3719999999999999</v>
      </c>
      <c r="F3452">
        <v>297.94799999999998</v>
      </c>
      <c r="G3452">
        <f t="shared" si="53"/>
        <v>-254.24246231999999</v>
      </c>
      <c r="H3452">
        <v>3.3719999999999999</v>
      </c>
      <c r="T3452">
        <v>344.90300000000002</v>
      </c>
      <c r="U3452">
        <v>143.3074</v>
      </c>
    </row>
    <row r="3453" spans="1:21" x14ac:dyDescent="0.25">
      <c r="A3453" s="4">
        <v>298.06400000000002</v>
      </c>
      <c r="B3453" s="5">
        <v>-56.945</v>
      </c>
      <c r="C3453" s="6">
        <v>3.371</v>
      </c>
      <c r="F3453">
        <v>298.06400000000002</v>
      </c>
      <c r="G3453">
        <f t="shared" si="53"/>
        <v>-253.30388790000001</v>
      </c>
      <c r="H3453">
        <v>3.371</v>
      </c>
      <c r="T3453">
        <v>345.03500000000003</v>
      </c>
      <c r="U3453">
        <v>143.31129999999999</v>
      </c>
    </row>
    <row r="3454" spans="1:21" x14ac:dyDescent="0.25">
      <c r="A3454" s="1">
        <v>298.14699999999999</v>
      </c>
      <c r="B3454" s="2">
        <v>-57.100999999999999</v>
      </c>
      <c r="C3454" s="3">
        <v>3.371</v>
      </c>
      <c r="F3454">
        <v>298.14699999999999</v>
      </c>
      <c r="G3454">
        <f t="shared" si="53"/>
        <v>-253.99781021999999</v>
      </c>
      <c r="H3454">
        <v>3.371</v>
      </c>
      <c r="T3454">
        <v>345.10199999999998</v>
      </c>
      <c r="U3454">
        <v>143.3134</v>
      </c>
    </row>
    <row r="3455" spans="1:21" x14ac:dyDescent="0.25">
      <c r="A3455" s="4">
        <v>298.25299999999999</v>
      </c>
      <c r="B3455" s="5">
        <v>-57.094999999999999</v>
      </c>
      <c r="C3455" s="6">
        <v>3.3769999999999998</v>
      </c>
      <c r="F3455">
        <v>298.25299999999999</v>
      </c>
      <c r="G3455">
        <f t="shared" si="53"/>
        <v>-253.97112089999999</v>
      </c>
      <c r="H3455">
        <v>3.3769999999999998</v>
      </c>
      <c r="T3455">
        <v>345.20299999999997</v>
      </c>
      <c r="U3455">
        <v>143.3074</v>
      </c>
    </row>
    <row r="3456" spans="1:21" x14ac:dyDescent="0.25">
      <c r="A3456" s="1">
        <v>298.34500000000003</v>
      </c>
      <c r="B3456" s="2">
        <v>-57.091999999999999</v>
      </c>
      <c r="C3456" s="3">
        <v>3.371</v>
      </c>
      <c r="F3456">
        <v>298.34500000000003</v>
      </c>
      <c r="G3456">
        <f t="shared" si="53"/>
        <v>-253.95777623999999</v>
      </c>
      <c r="H3456">
        <v>3.371</v>
      </c>
      <c r="T3456">
        <v>345.33600000000001</v>
      </c>
      <c r="U3456">
        <v>143.3237</v>
      </c>
    </row>
    <row r="3457" spans="1:21" x14ac:dyDescent="0.25">
      <c r="A3457" s="4">
        <v>298.447</v>
      </c>
      <c r="B3457" s="5">
        <v>-56.991</v>
      </c>
      <c r="C3457" s="6">
        <v>3.3719999999999999</v>
      </c>
      <c r="F3457">
        <v>298.447</v>
      </c>
      <c r="G3457">
        <f t="shared" si="53"/>
        <v>-253.50850602</v>
      </c>
      <c r="H3457">
        <v>3.3719999999999999</v>
      </c>
      <c r="T3457">
        <v>345.40300000000002</v>
      </c>
      <c r="U3457">
        <v>143.35509999999999</v>
      </c>
    </row>
    <row r="3458" spans="1:21" x14ac:dyDescent="0.25">
      <c r="A3458" s="1">
        <v>298.54700000000003</v>
      </c>
      <c r="B3458" s="2">
        <v>-56.981999999999999</v>
      </c>
      <c r="C3458" s="3">
        <v>3.3719999999999999</v>
      </c>
      <c r="F3458">
        <v>298.54700000000003</v>
      </c>
      <c r="G3458">
        <f t="shared" si="53"/>
        <v>-253.46847203999999</v>
      </c>
      <c r="H3458">
        <v>3.3719999999999999</v>
      </c>
      <c r="T3458">
        <v>345.53500000000003</v>
      </c>
      <c r="U3458">
        <v>143.37520000000001</v>
      </c>
    </row>
    <row r="3459" spans="1:21" x14ac:dyDescent="0.25">
      <c r="A3459" s="4">
        <v>298.64699999999999</v>
      </c>
      <c r="B3459" s="5">
        <v>-56.942999999999998</v>
      </c>
      <c r="C3459" s="6">
        <v>3.3719999999999999</v>
      </c>
      <c r="F3459">
        <v>298.64699999999999</v>
      </c>
      <c r="G3459">
        <f t="shared" ref="G3459:G3522" si="54">B3459*4.44822</f>
        <v>-253.29499146000001</v>
      </c>
      <c r="H3459">
        <v>3.3719999999999999</v>
      </c>
      <c r="T3459">
        <v>345.60199999999998</v>
      </c>
      <c r="U3459">
        <v>143.37219999999999</v>
      </c>
    </row>
    <row r="3460" spans="1:21" x14ac:dyDescent="0.25">
      <c r="A3460" s="1">
        <v>298.75700000000001</v>
      </c>
      <c r="B3460" s="2">
        <v>-57.067999999999998</v>
      </c>
      <c r="C3460" s="3">
        <v>3.3719999999999999</v>
      </c>
      <c r="F3460">
        <v>298.75700000000001</v>
      </c>
      <c r="G3460">
        <f t="shared" si="54"/>
        <v>-253.85101896</v>
      </c>
      <c r="H3460">
        <v>3.3719999999999999</v>
      </c>
      <c r="T3460">
        <v>345.702</v>
      </c>
      <c r="U3460">
        <v>143.3777</v>
      </c>
    </row>
    <row r="3461" spans="1:21" x14ac:dyDescent="0.25">
      <c r="A3461" s="4">
        <v>298.85399999999998</v>
      </c>
      <c r="B3461" s="5">
        <v>-56.912999999999997</v>
      </c>
      <c r="C3461" s="6">
        <v>3.3719999999999999</v>
      </c>
      <c r="F3461">
        <v>298.85399999999998</v>
      </c>
      <c r="G3461">
        <f t="shared" si="54"/>
        <v>-253.16154485999999</v>
      </c>
      <c r="H3461">
        <v>3.3719999999999999</v>
      </c>
      <c r="T3461">
        <v>345.83499999999998</v>
      </c>
      <c r="U3461">
        <v>143.37710000000001</v>
      </c>
    </row>
    <row r="3462" spans="1:21" x14ac:dyDescent="0.25">
      <c r="A3462" s="1">
        <v>298.94499999999999</v>
      </c>
      <c r="B3462" s="2">
        <v>-57.113999999999997</v>
      </c>
      <c r="C3462" s="3">
        <v>3.3719999999999999</v>
      </c>
      <c r="F3462">
        <v>298.94499999999999</v>
      </c>
      <c r="G3462">
        <f t="shared" si="54"/>
        <v>-254.05563708</v>
      </c>
      <c r="H3462">
        <v>3.3719999999999999</v>
      </c>
      <c r="T3462">
        <v>345.90300000000002</v>
      </c>
      <c r="U3462">
        <v>143.3526</v>
      </c>
    </row>
    <row r="3463" spans="1:21" x14ac:dyDescent="0.25">
      <c r="A3463" s="4">
        <v>299.05</v>
      </c>
      <c r="B3463" s="5">
        <v>-57.091000000000001</v>
      </c>
      <c r="C3463" s="6">
        <v>3.3719999999999999</v>
      </c>
      <c r="F3463">
        <v>299.05</v>
      </c>
      <c r="G3463">
        <f t="shared" si="54"/>
        <v>-253.95332802000001</v>
      </c>
      <c r="H3463">
        <v>3.3719999999999999</v>
      </c>
      <c r="T3463">
        <v>346.03500000000003</v>
      </c>
      <c r="U3463">
        <v>143.346</v>
      </c>
    </row>
    <row r="3464" spans="1:21" x14ac:dyDescent="0.25">
      <c r="A3464" s="1">
        <v>299.14699999999999</v>
      </c>
      <c r="B3464" s="2">
        <v>-56.863999999999997</v>
      </c>
      <c r="C3464" s="3">
        <v>3.3719999999999999</v>
      </c>
      <c r="F3464">
        <v>299.14699999999999</v>
      </c>
      <c r="G3464">
        <f t="shared" si="54"/>
        <v>-252.94358208</v>
      </c>
      <c r="H3464">
        <v>3.3719999999999999</v>
      </c>
      <c r="T3464">
        <v>346.10199999999998</v>
      </c>
      <c r="U3464">
        <v>143.3261</v>
      </c>
    </row>
    <row r="3465" spans="1:21" x14ac:dyDescent="0.25">
      <c r="A3465" s="4">
        <v>299.27</v>
      </c>
      <c r="B3465" s="5">
        <v>-57.067</v>
      </c>
      <c r="C3465" s="6">
        <v>3.371</v>
      </c>
      <c r="F3465">
        <v>299.27</v>
      </c>
      <c r="G3465">
        <f t="shared" si="54"/>
        <v>-253.84657074</v>
      </c>
      <c r="H3465">
        <v>3.371</v>
      </c>
      <c r="T3465">
        <v>346.202</v>
      </c>
      <c r="U3465">
        <v>143.3228</v>
      </c>
    </row>
    <row r="3466" spans="1:21" x14ac:dyDescent="0.25">
      <c r="A3466" s="1">
        <v>299.346</v>
      </c>
      <c r="B3466" s="2">
        <v>-57.133000000000003</v>
      </c>
      <c r="C3466" s="3">
        <v>3.3719999999999999</v>
      </c>
      <c r="F3466">
        <v>299.346</v>
      </c>
      <c r="G3466">
        <f t="shared" si="54"/>
        <v>-254.14015326000001</v>
      </c>
      <c r="H3466">
        <v>3.3719999999999999</v>
      </c>
      <c r="T3466">
        <v>346.33499999999998</v>
      </c>
      <c r="U3466">
        <v>143.32849999999999</v>
      </c>
    </row>
    <row r="3467" spans="1:21" x14ac:dyDescent="0.25">
      <c r="A3467" s="4">
        <v>299.48700000000002</v>
      </c>
      <c r="B3467" s="5">
        <v>-57.036999999999999</v>
      </c>
      <c r="C3467" s="6">
        <v>3.3719999999999999</v>
      </c>
      <c r="F3467">
        <v>299.48700000000002</v>
      </c>
      <c r="G3467">
        <f t="shared" si="54"/>
        <v>-253.71312413999999</v>
      </c>
      <c r="H3467">
        <v>3.3719999999999999</v>
      </c>
      <c r="T3467">
        <v>346.40199999999999</v>
      </c>
      <c r="U3467">
        <v>143.32339999999999</v>
      </c>
    </row>
    <row r="3468" spans="1:21" x14ac:dyDescent="0.25">
      <c r="A3468" s="1">
        <v>299.55099999999999</v>
      </c>
      <c r="B3468" s="2">
        <v>-57.302999999999997</v>
      </c>
      <c r="C3468" s="3">
        <v>3.371</v>
      </c>
      <c r="F3468">
        <v>299.55099999999999</v>
      </c>
      <c r="G3468">
        <f t="shared" si="54"/>
        <v>-254.89635066</v>
      </c>
      <c r="H3468">
        <v>3.371</v>
      </c>
      <c r="T3468">
        <v>346.53399999999999</v>
      </c>
      <c r="U3468">
        <v>143.37520000000001</v>
      </c>
    </row>
    <row r="3469" spans="1:21" x14ac:dyDescent="0.25">
      <c r="A3469" s="4">
        <v>299.64499999999998</v>
      </c>
      <c r="B3469" s="5">
        <v>-57.203000000000003</v>
      </c>
      <c r="C3469" s="6">
        <v>3.371</v>
      </c>
      <c r="F3469">
        <v>299.64499999999998</v>
      </c>
      <c r="G3469">
        <f t="shared" si="54"/>
        <v>-254.45152866000001</v>
      </c>
      <c r="H3469">
        <v>3.371</v>
      </c>
      <c r="T3469">
        <v>346.60199999999998</v>
      </c>
      <c r="U3469">
        <v>143.3897</v>
      </c>
    </row>
    <row r="3470" spans="1:21" x14ac:dyDescent="0.25">
      <c r="A3470" s="1">
        <v>299.74900000000002</v>
      </c>
      <c r="B3470" s="2">
        <v>-57.137999999999998</v>
      </c>
      <c r="C3470" s="3">
        <v>3.371</v>
      </c>
      <c r="F3470">
        <v>299.74900000000002</v>
      </c>
      <c r="G3470">
        <f t="shared" si="54"/>
        <v>-254.16239436000001</v>
      </c>
      <c r="H3470">
        <v>3.371</v>
      </c>
      <c r="T3470">
        <v>346.702</v>
      </c>
      <c r="U3470">
        <v>143.39179999999999</v>
      </c>
    </row>
    <row r="3471" spans="1:21" x14ac:dyDescent="0.25">
      <c r="A3471" s="4">
        <v>299.84699999999998</v>
      </c>
      <c r="B3471" s="5">
        <v>-56.929000000000002</v>
      </c>
      <c r="C3471" s="6">
        <v>3.371</v>
      </c>
      <c r="F3471">
        <v>299.84699999999998</v>
      </c>
      <c r="G3471">
        <f t="shared" si="54"/>
        <v>-253.23271638</v>
      </c>
      <c r="H3471">
        <v>3.371</v>
      </c>
      <c r="T3471">
        <v>346.83499999999998</v>
      </c>
      <c r="U3471">
        <v>143.36019999999999</v>
      </c>
    </row>
    <row r="3472" spans="1:21" x14ac:dyDescent="0.25">
      <c r="A3472" s="1">
        <v>299.94600000000003</v>
      </c>
      <c r="B3472" s="2">
        <v>-57.131</v>
      </c>
      <c r="C3472" s="3">
        <v>3.371</v>
      </c>
      <c r="F3472">
        <v>299.94600000000003</v>
      </c>
      <c r="G3472">
        <f t="shared" si="54"/>
        <v>-254.13125682</v>
      </c>
      <c r="H3472">
        <v>3.371</v>
      </c>
      <c r="T3472">
        <v>346.90199999999999</v>
      </c>
      <c r="U3472">
        <v>143.36709999999999</v>
      </c>
    </row>
    <row r="3473" spans="1:21" x14ac:dyDescent="0.25">
      <c r="A3473" s="4">
        <v>300.05200000000002</v>
      </c>
      <c r="B3473" s="5">
        <v>-57.2</v>
      </c>
      <c r="C3473" s="6">
        <v>3.371</v>
      </c>
      <c r="F3473">
        <v>300.05200000000002</v>
      </c>
      <c r="G3473">
        <f t="shared" si="54"/>
        <v>-254.43818400000001</v>
      </c>
      <c r="H3473">
        <v>3.371</v>
      </c>
      <c r="T3473">
        <v>347.03399999999999</v>
      </c>
      <c r="U3473">
        <v>143.42339999999999</v>
      </c>
    </row>
    <row r="3474" spans="1:21" x14ac:dyDescent="0.25">
      <c r="A3474" s="1">
        <v>300.15199999999999</v>
      </c>
      <c r="B3474" s="2">
        <v>-57.082999999999998</v>
      </c>
      <c r="C3474" s="3">
        <v>3.3719999999999999</v>
      </c>
      <c r="F3474">
        <v>300.15199999999999</v>
      </c>
      <c r="G3474">
        <f t="shared" si="54"/>
        <v>-253.91774225999998</v>
      </c>
      <c r="H3474">
        <v>3.3719999999999999</v>
      </c>
      <c r="T3474">
        <v>347.10199999999998</v>
      </c>
      <c r="U3474">
        <v>143.43369999999999</v>
      </c>
    </row>
    <row r="3475" spans="1:21" x14ac:dyDescent="0.25">
      <c r="A3475" s="4">
        <v>300.24599999999998</v>
      </c>
      <c r="B3475" s="5">
        <v>-57.06</v>
      </c>
      <c r="C3475" s="6">
        <v>3.3759999999999999</v>
      </c>
      <c r="F3475">
        <v>300.24599999999998</v>
      </c>
      <c r="G3475">
        <f t="shared" si="54"/>
        <v>-253.8154332</v>
      </c>
      <c r="H3475">
        <v>3.3759999999999999</v>
      </c>
      <c r="T3475">
        <v>347.23399999999998</v>
      </c>
      <c r="U3475">
        <v>143.42859999999999</v>
      </c>
    </row>
    <row r="3476" spans="1:21" x14ac:dyDescent="0.25">
      <c r="A3476" s="1">
        <v>300.34699999999998</v>
      </c>
      <c r="B3476" s="2">
        <v>-57.109000000000002</v>
      </c>
      <c r="C3476" s="3">
        <v>3.371</v>
      </c>
      <c r="F3476">
        <v>300.34699999999998</v>
      </c>
      <c r="G3476">
        <f t="shared" si="54"/>
        <v>-254.03339598000002</v>
      </c>
      <c r="H3476">
        <v>3.371</v>
      </c>
      <c r="T3476">
        <v>347.30099999999999</v>
      </c>
      <c r="U3476">
        <v>143.41229999999999</v>
      </c>
    </row>
    <row r="3477" spans="1:21" x14ac:dyDescent="0.25">
      <c r="A3477" s="4">
        <v>300.447</v>
      </c>
      <c r="B3477" s="5">
        <v>-57.045000000000002</v>
      </c>
      <c r="C3477" s="6">
        <v>3.37</v>
      </c>
      <c r="F3477">
        <v>300.447</v>
      </c>
      <c r="G3477">
        <f t="shared" si="54"/>
        <v>-253.74870990000002</v>
      </c>
      <c r="H3477">
        <v>3.37</v>
      </c>
      <c r="T3477">
        <v>347.40199999999999</v>
      </c>
      <c r="U3477">
        <v>143.39689999999999</v>
      </c>
    </row>
    <row r="3478" spans="1:21" x14ac:dyDescent="0.25">
      <c r="A3478" s="1">
        <v>300.54700000000003</v>
      </c>
      <c r="B3478" s="2">
        <v>-57.194000000000003</v>
      </c>
      <c r="C3478" s="3">
        <v>3.371</v>
      </c>
      <c r="F3478">
        <v>300.54700000000003</v>
      </c>
      <c r="G3478">
        <f t="shared" si="54"/>
        <v>-254.41149468</v>
      </c>
      <c r="H3478">
        <v>3.371</v>
      </c>
      <c r="T3478">
        <v>347.53500000000003</v>
      </c>
      <c r="U3478">
        <v>143.3785</v>
      </c>
    </row>
    <row r="3479" spans="1:21" x14ac:dyDescent="0.25">
      <c r="A3479" s="4">
        <v>300.64800000000002</v>
      </c>
      <c r="B3479" s="5">
        <v>-57.325000000000003</v>
      </c>
      <c r="C3479" s="6">
        <v>3.371</v>
      </c>
      <c r="F3479">
        <v>300.64800000000002</v>
      </c>
      <c r="G3479">
        <f t="shared" si="54"/>
        <v>-254.99421150000001</v>
      </c>
      <c r="H3479">
        <v>3.371</v>
      </c>
      <c r="T3479">
        <v>347.60300000000001</v>
      </c>
      <c r="U3479">
        <v>143.3792</v>
      </c>
    </row>
    <row r="3480" spans="1:21" x14ac:dyDescent="0.25">
      <c r="A3480" s="1">
        <v>300.755</v>
      </c>
      <c r="B3480" s="2">
        <v>-57.287999999999997</v>
      </c>
      <c r="C3480" s="3">
        <v>3.371</v>
      </c>
      <c r="F3480">
        <v>300.755</v>
      </c>
      <c r="G3480">
        <f t="shared" si="54"/>
        <v>-254.82962735999999</v>
      </c>
      <c r="H3480">
        <v>3.371</v>
      </c>
      <c r="T3480">
        <v>347.73500000000001</v>
      </c>
      <c r="U3480">
        <v>143.3792</v>
      </c>
    </row>
    <row r="3481" spans="1:21" x14ac:dyDescent="0.25">
      <c r="A3481" s="4">
        <v>300.84699999999998</v>
      </c>
      <c r="B3481" s="5">
        <v>-57.051000000000002</v>
      </c>
      <c r="C3481" s="6">
        <v>3.37</v>
      </c>
      <c r="F3481">
        <v>300.84699999999998</v>
      </c>
      <c r="G3481">
        <f t="shared" si="54"/>
        <v>-253.77539922000003</v>
      </c>
      <c r="H3481">
        <v>3.37</v>
      </c>
      <c r="T3481">
        <v>347.803</v>
      </c>
      <c r="U3481">
        <v>143.41650000000001</v>
      </c>
    </row>
    <row r="3482" spans="1:21" x14ac:dyDescent="0.25">
      <c r="A3482" s="1">
        <v>300.95299999999997</v>
      </c>
      <c r="B3482" s="2">
        <v>-57.177999999999997</v>
      </c>
      <c r="C3482" s="3">
        <v>3.37</v>
      </c>
      <c r="F3482">
        <v>300.95299999999997</v>
      </c>
      <c r="G3482">
        <f t="shared" si="54"/>
        <v>-254.34032316</v>
      </c>
      <c r="H3482">
        <v>3.37</v>
      </c>
      <c r="T3482">
        <v>347.90300000000002</v>
      </c>
      <c r="U3482">
        <v>143.40260000000001</v>
      </c>
    </row>
    <row r="3483" spans="1:21" x14ac:dyDescent="0.25">
      <c r="A3483" s="4">
        <v>301.04700000000003</v>
      </c>
      <c r="B3483" s="5">
        <v>-57.332000000000001</v>
      </c>
      <c r="C3483" s="6">
        <v>3.37</v>
      </c>
      <c r="F3483">
        <v>301.04700000000003</v>
      </c>
      <c r="G3483">
        <f t="shared" si="54"/>
        <v>-255.02534904000001</v>
      </c>
      <c r="H3483">
        <v>3.37</v>
      </c>
      <c r="T3483">
        <v>348.036</v>
      </c>
      <c r="U3483">
        <v>143.4222</v>
      </c>
    </row>
    <row r="3484" spans="1:21" x14ac:dyDescent="0.25">
      <c r="A3484" s="1">
        <v>301.14600000000002</v>
      </c>
      <c r="B3484" s="2">
        <v>-57.284999999999997</v>
      </c>
      <c r="C3484" s="3">
        <v>3.3679999999999999</v>
      </c>
      <c r="F3484">
        <v>301.14600000000002</v>
      </c>
      <c r="G3484">
        <f t="shared" si="54"/>
        <v>-254.81628269999999</v>
      </c>
      <c r="H3484">
        <v>3.3679999999999999</v>
      </c>
      <c r="T3484">
        <v>348.10300000000001</v>
      </c>
      <c r="U3484">
        <v>143.40350000000001</v>
      </c>
    </row>
    <row r="3485" spans="1:21" x14ac:dyDescent="0.25">
      <c r="A3485" s="4">
        <v>301.26299999999998</v>
      </c>
      <c r="B3485" s="5">
        <v>-57.283999999999999</v>
      </c>
      <c r="C3485" s="6">
        <v>3.37</v>
      </c>
      <c r="F3485">
        <v>301.26299999999998</v>
      </c>
      <c r="G3485">
        <f t="shared" si="54"/>
        <v>-254.81183447999999</v>
      </c>
      <c r="H3485">
        <v>3.37</v>
      </c>
      <c r="T3485">
        <v>348.23500000000001</v>
      </c>
      <c r="U3485">
        <v>143.3725</v>
      </c>
    </row>
    <row r="3486" spans="1:21" x14ac:dyDescent="0.25">
      <c r="A3486" s="1">
        <v>301.346</v>
      </c>
      <c r="B3486" s="2">
        <v>-57.316000000000003</v>
      </c>
      <c r="C3486" s="3">
        <v>3.37</v>
      </c>
      <c r="F3486">
        <v>301.346</v>
      </c>
      <c r="G3486">
        <f t="shared" si="54"/>
        <v>-254.95417752</v>
      </c>
      <c r="H3486">
        <v>3.37</v>
      </c>
      <c r="T3486">
        <v>348.303</v>
      </c>
      <c r="U3486">
        <v>143.39510000000001</v>
      </c>
    </row>
    <row r="3487" spans="1:21" x14ac:dyDescent="0.25">
      <c r="A3487" s="4">
        <v>301.44499999999999</v>
      </c>
      <c r="B3487" s="5">
        <v>-57.363</v>
      </c>
      <c r="C3487" s="6">
        <v>3.371</v>
      </c>
      <c r="F3487">
        <v>301.44499999999999</v>
      </c>
      <c r="G3487">
        <f t="shared" si="54"/>
        <v>-255.16324385999999</v>
      </c>
      <c r="H3487">
        <v>3.371</v>
      </c>
      <c r="T3487">
        <v>348.40199999999999</v>
      </c>
      <c r="U3487">
        <v>143.41380000000001</v>
      </c>
    </row>
    <row r="3488" spans="1:21" x14ac:dyDescent="0.25">
      <c r="A3488" s="1">
        <v>301.54700000000003</v>
      </c>
      <c r="B3488" s="2">
        <v>-57.395000000000003</v>
      </c>
      <c r="C3488" s="3">
        <v>3.37</v>
      </c>
      <c r="F3488">
        <v>301.54700000000003</v>
      </c>
      <c r="G3488">
        <f t="shared" si="54"/>
        <v>-255.30558690000001</v>
      </c>
      <c r="H3488">
        <v>3.37</v>
      </c>
      <c r="T3488">
        <v>348.536</v>
      </c>
      <c r="U3488">
        <v>143.3963</v>
      </c>
    </row>
    <row r="3489" spans="1:21" x14ac:dyDescent="0.25">
      <c r="A3489" s="4">
        <v>301.64699999999999</v>
      </c>
      <c r="B3489" s="5">
        <v>-57.338999999999999</v>
      </c>
      <c r="C3489" s="6">
        <v>3.3690000000000002</v>
      </c>
      <c r="F3489">
        <v>301.64699999999999</v>
      </c>
      <c r="G3489">
        <f t="shared" si="54"/>
        <v>-255.05648657999998</v>
      </c>
      <c r="H3489">
        <v>3.3690000000000002</v>
      </c>
      <c r="T3489">
        <v>348.60199999999998</v>
      </c>
      <c r="U3489">
        <v>143.4057</v>
      </c>
    </row>
    <row r="3490" spans="1:21" x14ac:dyDescent="0.25">
      <c r="A3490" s="1">
        <v>301.75</v>
      </c>
      <c r="B3490" s="2">
        <v>-56.789000000000001</v>
      </c>
      <c r="C3490" s="3">
        <v>3.37</v>
      </c>
      <c r="F3490">
        <v>301.75</v>
      </c>
      <c r="G3490">
        <f t="shared" si="54"/>
        <v>-252.60996558000002</v>
      </c>
      <c r="H3490">
        <v>3.37</v>
      </c>
      <c r="T3490">
        <v>348.73500000000001</v>
      </c>
      <c r="U3490">
        <v>143.4051</v>
      </c>
    </row>
    <row r="3491" spans="1:21" x14ac:dyDescent="0.25">
      <c r="A3491" s="4">
        <v>301.84699999999998</v>
      </c>
      <c r="B3491" s="5">
        <v>-57.484000000000002</v>
      </c>
      <c r="C3491" s="6">
        <v>3.37</v>
      </c>
      <c r="F3491">
        <v>301.84699999999998</v>
      </c>
      <c r="G3491">
        <f t="shared" si="54"/>
        <v>-255.70147848000002</v>
      </c>
      <c r="H3491">
        <v>3.37</v>
      </c>
      <c r="T3491">
        <v>348.80200000000002</v>
      </c>
      <c r="U3491">
        <v>143.38040000000001</v>
      </c>
    </row>
    <row r="3492" spans="1:21" x14ac:dyDescent="0.25">
      <c r="A3492" s="1">
        <v>301.94600000000003</v>
      </c>
      <c r="B3492" s="2">
        <v>-57.451000000000001</v>
      </c>
      <c r="C3492" s="3">
        <v>3.3690000000000002</v>
      </c>
      <c r="F3492">
        <v>301.94600000000003</v>
      </c>
      <c r="G3492">
        <f t="shared" si="54"/>
        <v>-255.55468722000001</v>
      </c>
      <c r="H3492">
        <v>3.3690000000000002</v>
      </c>
      <c r="T3492">
        <v>348.935</v>
      </c>
      <c r="U3492">
        <v>143.38730000000001</v>
      </c>
    </row>
    <row r="3493" spans="1:21" x14ac:dyDescent="0.25">
      <c r="A3493" s="4">
        <v>302.04700000000003</v>
      </c>
      <c r="B3493" s="5">
        <v>-57.311999999999998</v>
      </c>
      <c r="C3493" s="6">
        <v>3.3690000000000002</v>
      </c>
      <c r="F3493">
        <v>302.04700000000003</v>
      </c>
      <c r="G3493">
        <f t="shared" si="54"/>
        <v>-254.93638464</v>
      </c>
      <c r="H3493">
        <v>3.3690000000000002</v>
      </c>
      <c r="T3493">
        <v>349.00200000000001</v>
      </c>
      <c r="U3493">
        <v>143.4093</v>
      </c>
    </row>
    <row r="3494" spans="1:21" x14ac:dyDescent="0.25">
      <c r="A3494" s="1">
        <v>302.14600000000002</v>
      </c>
      <c r="B3494" s="2">
        <v>-57.244999999999997</v>
      </c>
      <c r="C3494" s="3">
        <v>3.3730000000000002</v>
      </c>
      <c r="F3494">
        <v>302.14600000000002</v>
      </c>
      <c r="G3494">
        <f t="shared" si="54"/>
        <v>-254.6383539</v>
      </c>
      <c r="H3494">
        <v>3.3730000000000002</v>
      </c>
      <c r="T3494">
        <v>349.10199999999998</v>
      </c>
      <c r="U3494">
        <v>143.3982</v>
      </c>
    </row>
    <row r="3495" spans="1:21" x14ac:dyDescent="0.25">
      <c r="A3495" s="4">
        <v>302.25799999999998</v>
      </c>
      <c r="B3495" s="5">
        <v>-57.249000000000002</v>
      </c>
      <c r="C3495" s="6">
        <v>3.37</v>
      </c>
      <c r="F3495">
        <v>302.25799999999998</v>
      </c>
      <c r="G3495">
        <f t="shared" si="54"/>
        <v>-254.65614678</v>
      </c>
      <c r="H3495">
        <v>3.37</v>
      </c>
      <c r="T3495">
        <v>349.23500000000001</v>
      </c>
      <c r="U3495">
        <v>143.36109999999999</v>
      </c>
    </row>
    <row r="3496" spans="1:21" x14ac:dyDescent="0.25">
      <c r="A3496" s="1">
        <v>302.34699999999998</v>
      </c>
      <c r="B3496" s="2">
        <v>-57.198999999999998</v>
      </c>
      <c r="C3496" s="3">
        <v>3.3690000000000002</v>
      </c>
      <c r="F3496">
        <v>302.34699999999998</v>
      </c>
      <c r="G3496">
        <f t="shared" si="54"/>
        <v>-254.43373578000001</v>
      </c>
      <c r="H3496">
        <v>3.3690000000000002</v>
      </c>
      <c r="T3496">
        <v>349.30200000000002</v>
      </c>
      <c r="U3496">
        <v>143.3785</v>
      </c>
    </row>
    <row r="3497" spans="1:21" x14ac:dyDescent="0.25">
      <c r="A3497" s="4">
        <v>302.447</v>
      </c>
      <c r="B3497" s="5">
        <v>-57.356999999999999</v>
      </c>
      <c r="C3497" s="6">
        <v>3.37</v>
      </c>
      <c r="F3497">
        <v>302.447</v>
      </c>
      <c r="G3497">
        <f t="shared" si="54"/>
        <v>-255.13655453999999</v>
      </c>
      <c r="H3497">
        <v>3.37</v>
      </c>
      <c r="T3497">
        <v>349.435</v>
      </c>
      <c r="U3497">
        <v>143.44030000000001</v>
      </c>
    </row>
    <row r="3498" spans="1:21" x14ac:dyDescent="0.25">
      <c r="A3498" s="1">
        <v>302.55399999999997</v>
      </c>
      <c r="B3498" s="2">
        <v>-57.195999999999998</v>
      </c>
      <c r="C3498" s="3">
        <v>3.37</v>
      </c>
      <c r="F3498">
        <v>302.55399999999997</v>
      </c>
      <c r="G3498">
        <f t="shared" si="54"/>
        <v>-254.42039112000001</v>
      </c>
      <c r="H3498">
        <v>3.37</v>
      </c>
      <c r="T3498">
        <v>349.50200000000001</v>
      </c>
      <c r="U3498">
        <v>143.44210000000001</v>
      </c>
    </row>
    <row r="3499" spans="1:21" x14ac:dyDescent="0.25">
      <c r="A3499" s="4">
        <v>302.65100000000001</v>
      </c>
      <c r="B3499" s="5">
        <v>-57.301000000000002</v>
      </c>
      <c r="C3499" s="6">
        <v>3.37</v>
      </c>
      <c r="F3499">
        <v>302.65100000000001</v>
      </c>
      <c r="G3499">
        <f t="shared" si="54"/>
        <v>-254.88745422000002</v>
      </c>
      <c r="H3499">
        <v>3.37</v>
      </c>
      <c r="T3499">
        <v>349.601</v>
      </c>
      <c r="U3499">
        <v>143.46379999999999</v>
      </c>
    </row>
    <row r="3500" spans="1:21" x14ac:dyDescent="0.25">
      <c r="A3500" s="1">
        <v>302.74599999999998</v>
      </c>
      <c r="B3500" s="2">
        <v>-57.13</v>
      </c>
      <c r="C3500" s="3">
        <v>3.3690000000000002</v>
      </c>
      <c r="F3500">
        <v>302.74599999999998</v>
      </c>
      <c r="G3500">
        <f t="shared" si="54"/>
        <v>-254.1268086</v>
      </c>
      <c r="H3500">
        <v>3.3690000000000002</v>
      </c>
      <c r="T3500">
        <v>349.73500000000001</v>
      </c>
      <c r="U3500">
        <v>143.43549999999999</v>
      </c>
    </row>
    <row r="3501" spans="1:21" x14ac:dyDescent="0.25">
      <c r="A3501" s="4">
        <v>302.846</v>
      </c>
      <c r="B3501" s="5">
        <v>-57.353999999999999</v>
      </c>
      <c r="C3501" s="6">
        <v>3.37</v>
      </c>
      <c r="F3501">
        <v>302.846</v>
      </c>
      <c r="G3501">
        <f t="shared" si="54"/>
        <v>-255.12320987999999</v>
      </c>
      <c r="H3501">
        <v>3.37</v>
      </c>
      <c r="T3501">
        <v>349.80200000000002</v>
      </c>
      <c r="U3501">
        <v>143.42349999999999</v>
      </c>
    </row>
    <row r="3502" spans="1:21" x14ac:dyDescent="0.25">
      <c r="A3502" s="1">
        <v>302.947</v>
      </c>
      <c r="B3502" s="2">
        <v>-57.231999999999999</v>
      </c>
      <c r="C3502" s="3">
        <v>3.3690000000000002</v>
      </c>
      <c r="F3502">
        <v>302.947</v>
      </c>
      <c r="G3502">
        <f t="shared" si="54"/>
        <v>-254.58052703999999</v>
      </c>
      <c r="H3502">
        <v>3.3690000000000002</v>
      </c>
      <c r="T3502">
        <v>349.935</v>
      </c>
      <c r="U3502">
        <v>143.44720000000001</v>
      </c>
    </row>
    <row r="3503" spans="1:21" x14ac:dyDescent="0.25">
      <c r="A3503" s="4">
        <v>303.04599999999999</v>
      </c>
      <c r="B3503" s="5">
        <v>-57.418999999999997</v>
      </c>
      <c r="C3503" s="6">
        <v>3.37</v>
      </c>
      <c r="F3503">
        <v>303.04599999999999</v>
      </c>
      <c r="G3503">
        <f t="shared" si="54"/>
        <v>-255.41234417999999</v>
      </c>
      <c r="H3503">
        <v>3.37</v>
      </c>
      <c r="T3503">
        <v>350.00299999999999</v>
      </c>
      <c r="U3503">
        <v>143.4539</v>
      </c>
    </row>
    <row r="3504" spans="1:21" x14ac:dyDescent="0.25">
      <c r="A3504" s="1">
        <v>303.14600000000002</v>
      </c>
      <c r="B3504" s="2">
        <v>-57.331000000000003</v>
      </c>
      <c r="C3504" s="3">
        <v>3.3730000000000002</v>
      </c>
      <c r="F3504">
        <v>303.14600000000002</v>
      </c>
      <c r="G3504">
        <f t="shared" si="54"/>
        <v>-255.02090082000001</v>
      </c>
      <c r="H3504">
        <v>3.3730000000000002</v>
      </c>
      <c r="T3504">
        <v>350.10199999999998</v>
      </c>
      <c r="U3504">
        <v>143.46709999999999</v>
      </c>
    </row>
    <row r="3505" spans="1:21" x14ac:dyDescent="0.25">
      <c r="A3505" s="4">
        <v>303.245</v>
      </c>
      <c r="B3505" s="5">
        <v>-57.45</v>
      </c>
      <c r="C3505" s="6">
        <v>3.3690000000000002</v>
      </c>
      <c r="F3505">
        <v>303.245</v>
      </c>
      <c r="G3505">
        <f t="shared" si="54"/>
        <v>-255.550239</v>
      </c>
      <c r="H3505">
        <v>3.3690000000000002</v>
      </c>
      <c r="T3505">
        <v>350.23599999999999</v>
      </c>
      <c r="U3505">
        <v>143.48519999999999</v>
      </c>
    </row>
    <row r="3506" spans="1:21" x14ac:dyDescent="0.25">
      <c r="A3506" s="1">
        <v>303.34800000000001</v>
      </c>
      <c r="B3506" s="2">
        <v>-57.356999999999999</v>
      </c>
      <c r="C3506" s="3">
        <v>3.3679999999999999</v>
      </c>
      <c r="F3506">
        <v>303.34800000000001</v>
      </c>
      <c r="G3506">
        <f t="shared" si="54"/>
        <v>-255.13655453999999</v>
      </c>
      <c r="H3506">
        <v>3.3679999999999999</v>
      </c>
      <c r="T3506">
        <v>350.30200000000002</v>
      </c>
      <c r="U3506">
        <v>143.49209999999999</v>
      </c>
    </row>
    <row r="3507" spans="1:21" x14ac:dyDescent="0.25">
      <c r="A3507" s="4">
        <v>303.46699999999998</v>
      </c>
      <c r="B3507" s="5">
        <v>-57.45</v>
      </c>
      <c r="C3507" s="6">
        <v>3.3690000000000002</v>
      </c>
      <c r="F3507">
        <v>303.46699999999998</v>
      </c>
      <c r="G3507">
        <f t="shared" si="54"/>
        <v>-255.550239</v>
      </c>
      <c r="H3507">
        <v>3.3690000000000002</v>
      </c>
      <c r="T3507">
        <v>350.43599999999998</v>
      </c>
      <c r="U3507">
        <v>143.50989999999999</v>
      </c>
    </row>
    <row r="3508" spans="1:21" x14ac:dyDescent="0.25">
      <c r="A3508" s="1">
        <v>303.54700000000003</v>
      </c>
      <c r="B3508" s="2">
        <v>-57.493000000000002</v>
      </c>
      <c r="C3508" s="3">
        <v>3.3679999999999999</v>
      </c>
      <c r="F3508">
        <v>303.54700000000003</v>
      </c>
      <c r="G3508">
        <f t="shared" si="54"/>
        <v>-255.74151246000002</v>
      </c>
      <c r="H3508">
        <v>3.3679999999999999</v>
      </c>
      <c r="T3508">
        <v>350.50299999999999</v>
      </c>
      <c r="U3508">
        <v>143.5093</v>
      </c>
    </row>
    <row r="3509" spans="1:21" x14ac:dyDescent="0.25">
      <c r="A3509" s="4">
        <v>303.64699999999999</v>
      </c>
      <c r="B3509" s="5">
        <v>-57.457000000000001</v>
      </c>
      <c r="C3509" s="6">
        <v>3.3679999999999999</v>
      </c>
      <c r="F3509">
        <v>303.64699999999999</v>
      </c>
      <c r="G3509">
        <f t="shared" si="54"/>
        <v>-255.58137654000001</v>
      </c>
      <c r="H3509">
        <v>3.3679999999999999</v>
      </c>
      <c r="T3509">
        <v>350.60199999999998</v>
      </c>
      <c r="U3509">
        <v>143.52520000000001</v>
      </c>
    </row>
    <row r="3510" spans="1:21" x14ac:dyDescent="0.25">
      <c r="A3510" s="1">
        <v>303.74599999999998</v>
      </c>
      <c r="B3510" s="2">
        <v>-57.198999999999998</v>
      </c>
      <c r="C3510" s="3">
        <v>3.3679999999999999</v>
      </c>
      <c r="F3510">
        <v>303.74599999999998</v>
      </c>
      <c r="G3510">
        <f t="shared" si="54"/>
        <v>-254.43373578000001</v>
      </c>
      <c r="H3510">
        <v>3.3679999999999999</v>
      </c>
      <c r="T3510">
        <v>350.73599999999999</v>
      </c>
      <c r="U3510">
        <v>143.52850000000001</v>
      </c>
    </row>
    <row r="3511" spans="1:21" x14ac:dyDescent="0.25">
      <c r="A3511" s="4">
        <v>303.84699999999998</v>
      </c>
      <c r="B3511" s="5">
        <v>-57.47</v>
      </c>
      <c r="C3511" s="6">
        <v>3.3679999999999999</v>
      </c>
      <c r="F3511">
        <v>303.84699999999998</v>
      </c>
      <c r="G3511">
        <f t="shared" si="54"/>
        <v>-255.63920339999999</v>
      </c>
      <c r="H3511">
        <v>3.3679999999999999</v>
      </c>
      <c r="T3511">
        <v>350.80200000000002</v>
      </c>
      <c r="U3511">
        <v>143.5282</v>
      </c>
    </row>
    <row r="3512" spans="1:21" x14ac:dyDescent="0.25">
      <c r="A3512" s="1">
        <v>303.94600000000003</v>
      </c>
      <c r="B3512" s="2">
        <v>-57.406999999999996</v>
      </c>
      <c r="C3512" s="3">
        <v>3.3679999999999999</v>
      </c>
      <c r="F3512">
        <v>303.94600000000003</v>
      </c>
      <c r="G3512">
        <f t="shared" si="54"/>
        <v>-255.35896553999999</v>
      </c>
      <c r="H3512">
        <v>3.3679999999999999</v>
      </c>
      <c r="T3512">
        <v>350.93400000000003</v>
      </c>
      <c r="U3512">
        <v>143.5754</v>
      </c>
    </row>
    <row r="3513" spans="1:21" x14ac:dyDescent="0.25">
      <c r="A3513" s="4">
        <v>304.04599999999999</v>
      </c>
      <c r="B3513" s="5">
        <v>-57.418999999999997</v>
      </c>
      <c r="C3513" s="6">
        <v>3.3679999999999999</v>
      </c>
      <c r="F3513">
        <v>304.04599999999999</v>
      </c>
      <c r="G3513">
        <f t="shared" si="54"/>
        <v>-255.41234417999999</v>
      </c>
      <c r="H3513">
        <v>3.3679999999999999</v>
      </c>
      <c r="T3513">
        <v>351.00099999999998</v>
      </c>
      <c r="U3513">
        <v>143.5778</v>
      </c>
    </row>
    <row r="3514" spans="1:21" x14ac:dyDescent="0.25">
      <c r="A3514" s="1">
        <v>304.14600000000002</v>
      </c>
      <c r="B3514" s="2">
        <v>-57.53</v>
      </c>
      <c r="C3514" s="3">
        <v>3.3679999999999999</v>
      </c>
      <c r="F3514">
        <v>304.14600000000002</v>
      </c>
      <c r="G3514">
        <f t="shared" si="54"/>
        <v>-255.90609660000001</v>
      </c>
      <c r="H3514">
        <v>3.3679999999999999</v>
      </c>
      <c r="T3514">
        <v>351.13400000000001</v>
      </c>
      <c r="U3514">
        <v>143.53899999999999</v>
      </c>
    </row>
    <row r="3515" spans="1:21" x14ac:dyDescent="0.25">
      <c r="A3515" s="4">
        <v>304.24700000000001</v>
      </c>
      <c r="B3515" s="5">
        <v>-57.59</v>
      </c>
      <c r="C3515" s="6">
        <v>3.3679999999999999</v>
      </c>
      <c r="F3515">
        <v>304.24700000000001</v>
      </c>
      <c r="G3515">
        <f t="shared" si="54"/>
        <v>-256.17298980000004</v>
      </c>
      <c r="H3515">
        <v>3.3679999999999999</v>
      </c>
      <c r="T3515">
        <v>351.20100000000002</v>
      </c>
      <c r="U3515">
        <v>143.54839999999999</v>
      </c>
    </row>
    <row r="3516" spans="1:21" x14ac:dyDescent="0.25">
      <c r="A3516" s="1">
        <v>304.34800000000001</v>
      </c>
      <c r="B3516" s="2">
        <v>-57.515999999999998</v>
      </c>
      <c r="C3516" s="3">
        <v>3.3660000000000001</v>
      </c>
      <c r="F3516">
        <v>304.34800000000001</v>
      </c>
      <c r="G3516">
        <f t="shared" si="54"/>
        <v>-255.84382152000001</v>
      </c>
      <c r="H3516">
        <v>3.3660000000000001</v>
      </c>
      <c r="T3516">
        <v>351.30099999999999</v>
      </c>
      <c r="U3516">
        <v>143.56460000000001</v>
      </c>
    </row>
    <row r="3517" spans="1:21" x14ac:dyDescent="0.25">
      <c r="A3517" s="4">
        <v>304.44600000000003</v>
      </c>
      <c r="B3517" s="5">
        <v>-57.598999999999997</v>
      </c>
      <c r="C3517" s="6">
        <v>3.367</v>
      </c>
      <c r="F3517">
        <v>304.44600000000003</v>
      </c>
      <c r="G3517">
        <f t="shared" si="54"/>
        <v>-256.21302378000001</v>
      </c>
      <c r="H3517">
        <v>3.367</v>
      </c>
      <c r="T3517">
        <v>351.43400000000003</v>
      </c>
      <c r="U3517">
        <v>143.5727</v>
      </c>
    </row>
    <row r="3518" spans="1:21" x14ac:dyDescent="0.25">
      <c r="A3518" s="1">
        <v>304.54599999999999</v>
      </c>
      <c r="B3518" s="2">
        <v>-57.442999999999998</v>
      </c>
      <c r="C3518" s="3">
        <v>3.367</v>
      </c>
      <c r="F3518">
        <v>304.54599999999999</v>
      </c>
      <c r="G3518">
        <f t="shared" si="54"/>
        <v>-255.51910146</v>
      </c>
      <c r="H3518">
        <v>3.367</v>
      </c>
      <c r="T3518">
        <v>351.50200000000001</v>
      </c>
      <c r="U3518">
        <v>143.61179999999999</v>
      </c>
    </row>
    <row r="3519" spans="1:21" x14ac:dyDescent="0.25">
      <c r="A3519" s="4">
        <v>304.64600000000002</v>
      </c>
      <c r="B3519" s="5">
        <v>-57.05</v>
      </c>
      <c r="C3519" s="6">
        <v>3.3679999999999999</v>
      </c>
      <c r="F3519">
        <v>304.64600000000002</v>
      </c>
      <c r="G3519">
        <f t="shared" si="54"/>
        <v>-253.770951</v>
      </c>
      <c r="H3519">
        <v>3.3679999999999999</v>
      </c>
      <c r="T3519">
        <v>351.63499999999999</v>
      </c>
      <c r="U3519">
        <v>143.61150000000001</v>
      </c>
    </row>
    <row r="3520" spans="1:21" x14ac:dyDescent="0.25">
      <c r="A3520" s="1">
        <v>304.74599999999998</v>
      </c>
      <c r="B3520" s="2">
        <v>-57.573</v>
      </c>
      <c r="C3520" s="3">
        <v>3.371</v>
      </c>
      <c r="F3520">
        <v>304.74599999999998</v>
      </c>
      <c r="G3520">
        <f t="shared" si="54"/>
        <v>-256.09737006</v>
      </c>
      <c r="H3520">
        <v>3.371</v>
      </c>
      <c r="T3520">
        <v>351.702</v>
      </c>
      <c r="U3520">
        <v>143.57759999999999</v>
      </c>
    </row>
    <row r="3521" spans="1:21" x14ac:dyDescent="0.25">
      <c r="A3521" s="4">
        <v>304.86599999999999</v>
      </c>
      <c r="B3521" s="5">
        <v>-57.472999999999999</v>
      </c>
      <c r="C3521" s="6">
        <v>3.371</v>
      </c>
      <c r="F3521">
        <v>304.86599999999999</v>
      </c>
      <c r="G3521">
        <f t="shared" si="54"/>
        <v>-255.65254805999999</v>
      </c>
      <c r="H3521">
        <v>3.371</v>
      </c>
      <c r="T3521">
        <v>351.80200000000002</v>
      </c>
      <c r="U3521">
        <v>143.56229999999999</v>
      </c>
    </row>
    <row r="3522" spans="1:21" x14ac:dyDescent="0.25">
      <c r="A3522" s="1">
        <v>304.947</v>
      </c>
      <c r="B3522" s="2">
        <v>-57.439</v>
      </c>
      <c r="C3522" s="3">
        <v>3.37</v>
      </c>
      <c r="F3522">
        <v>304.947</v>
      </c>
      <c r="G3522">
        <f t="shared" si="54"/>
        <v>-255.50130858</v>
      </c>
      <c r="H3522">
        <v>3.37</v>
      </c>
      <c r="T3522">
        <v>351.93700000000001</v>
      </c>
      <c r="U3522">
        <v>143.55500000000001</v>
      </c>
    </row>
    <row r="3523" spans="1:21" x14ac:dyDescent="0.25">
      <c r="A3523" s="4">
        <v>305.04599999999999</v>
      </c>
      <c r="B3523" s="5">
        <v>-57.488</v>
      </c>
      <c r="C3523" s="6">
        <v>3.371</v>
      </c>
      <c r="F3523">
        <v>305.04599999999999</v>
      </c>
      <c r="G3523">
        <f t="shared" ref="G3523:G3586" si="55">B3523*4.44822</f>
        <v>-255.71927135999999</v>
      </c>
      <c r="H3523">
        <v>3.371</v>
      </c>
      <c r="T3523">
        <v>352.00299999999999</v>
      </c>
      <c r="U3523">
        <v>143.5616</v>
      </c>
    </row>
    <row r="3524" spans="1:21" x14ac:dyDescent="0.25">
      <c r="A3524" s="1">
        <v>305.14699999999999</v>
      </c>
      <c r="B3524" s="2">
        <v>-57.35</v>
      </c>
      <c r="C3524" s="3">
        <v>3.3719999999999999</v>
      </c>
      <c r="F3524">
        <v>305.14699999999999</v>
      </c>
      <c r="G3524">
        <f t="shared" si="55"/>
        <v>-255.10541700000002</v>
      </c>
      <c r="H3524">
        <v>3.3719999999999999</v>
      </c>
      <c r="T3524">
        <v>352.13600000000002</v>
      </c>
      <c r="U3524">
        <v>143.60310000000001</v>
      </c>
    </row>
    <row r="3525" spans="1:21" x14ac:dyDescent="0.25">
      <c r="A3525" s="4">
        <v>305.24599999999998</v>
      </c>
      <c r="B3525" s="5">
        <v>-57.411999999999999</v>
      </c>
      <c r="C3525" s="6">
        <v>3.37</v>
      </c>
      <c r="F3525">
        <v>305.24599999999998</v>
      </c>
      <c r="G3525">
        <f t="shared" si="55"/>
        <v>-255.38120663999999</v>
      </c>
      <c r="H3525">
        <v>3.37</v>
      </c>
      <c r="T3525">
        <v>352.20299999999997</v>
      </c>
      <c r="U3525">
        <v>143.6206</v>
      </c>
    </row>
    <row r="3526" spans="1:21" x14ac:dyDescent="0.25">
      <c r="A3526" s="1">
        <v>305.35399999999998</v>
      </c>
      <c r="B3526" s="2">
        <v>-57.448999999999998</v>
      </c>
      <c r="C3526" s="3">
        <v>3.371</v>
      </c>
      <c r="F3526">
        <v>305.35399999999998</v>
      </c>
      <c r="G3526">
        <f t="shared" si="55"/>
        <v>-255.54579078</v>
      </c>
      <c r="H3526">
        <v>3.371</v>
      </c>
      <c r="T3526">
        <v>352.30200000000002</v>
      </c>
      <c r="U3526">
        <v>143.6377</v>
      </c>
    </row>
    <row r="3527" spans="1:21" x14ac:dyDescent="0.25">
      <c r="A3527" s="4">
        <v>305.44600000000003</v>
      </c>
      <c r="B3527" s="5">
        <v>-57.421999999999997</v>
      </c>
      <c r="C3527" s="6">
        <v>3.371</v>
      </c>
      <c r="F3527">
        <v>305.44600000000003</v>
      </c>
      <c r="G3527">
        <f t="shared" si="55"/>
        <v>-255.42568883999999</v>
      </c>
      <c r="H3527">
        <v>3.371</v>
      </c>
      <c r="T3527">
        <v>352.43599999999998</v>
      </c>
      <c r="U3527">
        <v>143.6275</v>
      </c>
    </row>
    <row r="3528" spans="1:21" x14ac:dyDescent="0.25">
      <c r="A3528" s="1">
        <v>305.54700000000003</v>
      </c>
      <c r="B3528" s="2">
        <v>-57.500999999999998</v>
      </c>
      <c r="C3528" s="3">
        <v>3.37</v>
      </c>
      <c r="F3528">
        <v>305.54700000000003</v>
      </c>
      <c r="G3528">
        <f t="shared" si="55"/>
        <v>-255.77709822</v>
      </c>
      <c r="H3528">
        <v>3.37</v>
      </c>
      <c r="T3528">
        <v>352.50200000000001</v>
      </c>
      <c r="U3528">
        <v>143.63200000000001</v>
      </c>
    </row>
    <row r="3529" spans="1:21" x14ac:dyDescent="0.25">
      <c r="A3529" s="4">
        <v>305.64699999999999</v>
      </c>
      <c r="B3529" s="5">
        <v>-57.323999999999998</v>
      </c>
      <c r="C3529" s="6">
        <v>3.37</v>
      </c>
      <c r="F3529">
        <v>305.64699999999999</v>
      </c>
      <c r="G3529">
        <f t="shared" si="55"/>
        <v>-254.98976328000001</v>
      </c>
      <c r="H3529">
        <v>3.37</v>
      </c>
      <c r="T3529">
        <v>352.63499999999999</v>
      </c>
      <c r="U3529">
        <v>143.60159999999999</v>
      </c>
    </row>
    <row r="3530" spans="1:21" x14ac:dyDescent="0.25">
      <c r="A3530" s="1">
        <v>305.75799999999998</v>
      </c>
      <c r="B3530" s="2">
        <v>-57.411000000000001</v>
      </c>
      <c r="C3530" s="3">
        <v>3.37</v>
      </c>
      <c r="F3530">
        <v>305.75799999999998</v>
      </c>
      <c r="G3530">
        <f t="shared" si="55"/>
        <v>-255.37675842000002</v>
      </c>
      <c r="H3530">
        <v>3.37</v>
      </c>
      <c r="T3530">
        <v>352.702</v>
      </c>
      <c r="U3530">
        <v>143.6199</v>
      </c>
    </row>
    <row r="3531" spans="1:21" x14ac:dyDescent="0.25">
      <c r="A3531" s="4">
        <v>305.86799999999999</v>
      </c>
      <c r="B3531" s="5">
        <v>-57.518000000000001</v>
      </c>
      <c r="C3531" s="6">
        <v>3.37</v>
      </c>
      <c r="F3531">
        <v>305.86799999999999</v>
      </c>
      <c r="G3531">
        <f t="shared" si="55"/>
        <v>-255.85271796000001</v>
      </c>
      <c r="H3531">
        <v>3.37</v>
      </c>
      <c r="T3531">
        <v>352.83499999999998</v>
      </c>
      <c r="U3531">
        <v>143.65899999999999</v>
      </c>
    </row>
    <row r="3532" spans="1:21" x14ac:dyDescent="0.25">
      <c r="A3532" s="1">
        <v>305.94600000000003</v>
      </c>
      <c r="B3532" s="2">
        <v>-57.39</v>
      </c>
      <c r="C3532" s="3">
        <v>3.371</v>
      </c>
      <c r="F3532">
        <v>305.94600000000003</v>
      </c>
      <c r="G3532">
        <f t="shared" si="55"/>
        <v>-255.28334580000001</v>
      </c>
      <c r="H3532">
        <v>3.371</v>
      </c>
      <c r="T3532">
        <v>352.90100000000001</v>
      </c>
      <c r="U3532">
        <v>143.64490000000001</v>
      </c>
    </row>
    <row r="3533" spans="1:21" x14ac:dyDescent="0.25">
      <c r="A3533" s="4">
        <v>306.04700000000003</v>
      </c>
      <c r="B3533" s="5">
        <v>-57.454999999999998</v>
      </c>
      <c r="C3533" s="6">
        <v>3.3730000000000002</v>
      </c>
      <c r="F3533">
        <v>306.04700000000003</v>
      </c>
      <c r="G3533">
        <f t="shared" si="55"/>
        <v>-255.57248010000001</v>
      </c>
      <c r="H3533">
        <v>3.3730000000000002</v>
      </c>
      <c r="T3533">
        <v>353.00099999999998</v>
      </c>
      <c r="U3533">
        <v>143.6482</v>
      </c>
    </row>
    <row r="3534" spans="1:21" x14ac:dyDescent="0.25">
      <c r="A3534" s="1">
        <v>306.16399999999999</v>
      </c>
      <c r="B3534" s="2">
        <v>-57.393999999999998</v>
      </c>
      <c r="C3534" s="3">
        <v>3.37</v>
      </c>
      <c r="F3534">
        <v>306.16399999999999</v>
      </c>
      <c r="G3534">
        <f t="shared" si="55"/>
        <v>-255.30113868000001</v>
      </c>
      <c r="H3534">
        <v>3.37</v>
      </c>
      <c r="T3534">
        <v>353.13400000000001</v>
      </c>
      <c r="U3534">
        <v>143.6713</v>
      </c>
    </row>
    <row r="3535" spans="1:21" x14ac:dyDescent="0.25">
      <c r="A3535" s="4">
        <v>306.24799999999999</v>
      </c>
      <c r="B3535" s="5">
        <v>-57.238</v>
      </c>
      <c r="C3535" s="6">
        <v>3.37</v>
      </c>
      <c r="F3535">
        <v>306.24799999999999</v>
      </c>
      <c r="G3535">
        <f t="shared" si="55"/>
        <v>-254.60721636</v>
      </c>
      <c r="H3535">
        <v>3.37</v>
      </c>
      <c r="T3535">
        <v>353.20100000000002</v>
      </c>
      <c r="U3535">
        <v>143.6671</v>
      </c>
    </row>
    <row r="3536" spans="1:21" x14ac:dyDescent="0.25">
      <c r="A3536" s="1">
        <v>306.35000000000002</v>
      </c>
      <c r="B3536" s="2">
        <v>-57.414999999999999</v>
      </c>
      <c r="C3536" s="3">
        <v>3.371</v>
      </c>
      <c r="F3536">
        <v>306.35000000000002</v>
      </c>
      <c r="G3536">
        <f t="shared" si="55"/>
        <v>-255.39455129999999</v>
      </c>
      <c r="H3536">
        <v>3.371</v>
      </c>
      <c r="T3536">
        <v>353.334</v>
      </c>
      <c r="U3536">
        <v>143.66739999999999</v>
      </c>
    </row>
    <row r="3537" spans="1:21" x14ac:dyDescent="0.25">
      <c r="A3537" s="4">
        <v>306.47199999999998</v>
      </c>
      <c r="B3537" s="5">
        <v>-57.61</v>
      </c>
      <c r="C3537" s="6">
        <v>3.37</v>
      </c>
      <c r="F3537">
        <v>306.47199999999998</v>
      </c>
      <c r="G3537">
        <f t="shared" si="55"/>
        <v>-256.26195419999999</v>
      </c>
      <c r="H3537">
        <v>3.37</v>
      </c>
      <c r="T3537">
        <v>353.40100000000001</v>
      </c>
      <c r="U3537">
        <v>143.68989999999999</v>
      </c>
    </row>
    <row r="3538" spans="1:21" x14ac:dyDescent="0.25">
      <c r="A3538" s="1">
        <v>306.548</v>
      </c>
      <c r="B3538" s="2">
        <v>-57.475999999999999</v>
      </c>
      <c r="C3538" s="3">
        <v>3.37</v>
      </c>
      <c r="F3538">
        <v>306.548</v>
      </c>
      <c r="G3538">
        <f t="shared" si="55"/>
        <v>-255.66589271999999</v>
      </c>
      <c r="H3538">
        <v>3.37</v>
      </c>
      <c r="T3538">
        <v>353.5</v>
      </c>
      <c r="U3538">
        <v>143.6533</v>
      </c>
    </row>
    <row r="3539" spans="1:21" x14ac:dyDescent="0.25">
      <c r="A3539" s="4">
        <v>306.64800000000002</v>
      </c>
      <c r="B3539" s="5">
        <v>-57.334000000000003</v>
      </c>
      <c r="C3539" s="6">
        <v>3.37</v>
      </c>
      <c r="F3539">
        <v>306.64800000000002</v>
      </c>
      <c r="G3539">
        <f t="shared" si="55"/>
        <v>-255.03424548000001</v>
      </c>
      <c r="H3539">
        <v>3.37</v>
      </c>
      <c r="T3539">
        <v>353.63400000000001</v>
      </c>
      <c r="U3539">
        <v>143.68639999999999</v>
      </c>
    </row>
    <row r="3540" spans="1:21" x14ac:dyDescent="0.25">
      <c r="A3540" s="1">
        <v>306.74700000000001</v>
      </c>
      <c r="B3540" s="2">
        <v>-57.534999999999997</v>
      </c>
      <c r="C3540" s="3">
        <v>3.37</v>
      </c>
      <c r="F3540">
        <v>306.74700000000001</v>
      </c>
      <c r="G3540">
        <f t="shared" si="55"/>
        <v>-255.92833769999999</v>
      </c>
      <c r="H3540">
        <v>3.37</v>
      </c>
      <c r="T3540">
        <v>353.70100000000002</v>
      </c>
      <c r="U3540">
        <v>143.69540000000001</v>
      </c>
    </row>
    <row r="3541" spans="1:21" x14ac:dyDescent="0.25">
      <c r="A3541" s="4">
        <v>306.84800000000001</v>
      </c>
      <c r="B3541" s="5">
        <v>-57.381999999999998</v>
      </c>
      <c r="C3541" s="6">
        <v>3.37</v>
      </c>
      <c r="F3541">
        <v>306.84800000000001</v>
      </c>
      <c r="G3541">
        <f t="shared" si="55"/>
        <v>-255.24776004</v>
      </c>
      <c r="H3541">
        <v>3.37</v>
      </c>
      <c r="T3541">
        <v>353.834</v>
      </c>
      <c r="U3541">
        <v>143.70650000000001</v>
      </c>
    </row>
    <row r="3542" spans="1:21" x14ac:dyDescent="0.25">
      <c r="A3542" s="1">
        <v>306.95400000000001</v>
      </c>
      <c r="B3542" s="2">
        <v>-57.256</v>
      </c>
      <c r="C3542" s="3">
        <v>3.3730000000000002</v>
      </c>
      <c r="F3542">
        <v>306.95400000000001</v>
      </c>
      <c r="G3542">
        <f t="shared" si="55"/>
        <v>-254.68728432</v>
      </c>
      <c r="H3542">
        <v>3.3730000000000002</v>
      </c>
      <c r="T3542">
        <v>353.90199999999999</v>
      </c>
      <c r="U3542">
        <v>143.7116</v>
      </c>
    </row>
    <row r="3543" spans="1:21" x14ac:dyDescent="0.25">
      <c r="A3543" s="4">
        <v>307.04700000000003</v>
      </c>
      <c r="B3543" s="5">
        <v>-57.335999999999999</v>
      </c>
      <c r="C3543" s="6">
        <v>3.367</v>
      </c>
      <c r="F3543">
        <v>307.04700000000003</v>
      </c>
      <c r="G3543">
        <f t="shared" si="55"/>
        <v>-255.04314192000001</v>
      </c>
      <c r="H3543">
        <v>3.367</v>
      </c>
      <c r="T3543">
        <v>354.00099999999998</v>
      </c>
      <c r="U3543">
        <v>143.73560000000001</v>
      </c>
    </row>
    <row r="3544" spans="1:21" x14ac:dyDescent="0.25">
      <c r="A3544" s="1">
        <v>307.15699999999998</v>
      </c>
      <c r="B3544" s="2">
        <v>-57.357999999999997</v>
      </c>
      <c r="C3544" s="3">
        <v>3.371</v>
      </c>
      <c r="F3544">
        <v>307.15699999999998</v>
      </c>
      <c r="G3544">
        <f t="shared" si="55"/>
        <v>-255.14100275999999</v>
      </c>
      <c r="H3544">
        <v>3.371</v>
      </c>
      <c r="T3544">
        <v>354.13499999999999</v>
      </c>
      <c r="U3544">
        <v>143.72120000000001</v>
      </c>
    </row>
    <row r="3545" spans="1:21" x14ac:dyDescent="0.25">
      <c r="A3545" s="4">
        <v>307.24700000000001</v>
      </c>
      <c r="B3545" s="5">
        <v>-57.244999999999997</v>
      </c>
      <c r="C3545" s="6">
        <v>3.371</v>
      </c>
      <c r="F3545">
        <v>307.24700000000001</v>
      </c>
      <c r="G3545">
        <f t="shared" si="55"/>
        <v>-254.6383539</v>
      </c>
      <c r="H3545">
        <v>3.371</v>
      </c>
      <c r="T3545">
        <v>354.20100000000002</v>
      </c>
      <c r="U3545">
        <v>143.72569999999999</v>
      </c>
    </row>
    <row r="3546" spans="1:21" x14ac:dyDescent="0.25">
      <c r="A3546" s="1">
        <v>307.34899999999999</v>
      </c>
      <c r="B3546" s="2">
        <v>-57.295999999999999</v>
      </c>
      <c r="C3546" s="3">
        <v>3.37</v>
      </c>
      <c r="F3546">
        <v>307.34899999999999</v>
      </c>
      <c r="G3546">
        <f t="shared" si="55"/>
        <v>-254.86521311999999</v>
      </c>
      <c r="H3546">
        <v>3.37</v>
      </c>
      <c r="T3546">
        <v>354.334</v>
      </c>
      <c r="U3546">
        <v>143.69239999999999</v>
      </c>
    </row>
    <row r="3547" spans="1:21" x14ac:dyDescent="0.25">
      <c r="A3547" s="4">
        <v>307.44799999999998</v>
      </c>
      <c r="B3547" s="5">
        <v>-57.246000000000002</v>
      </c>
      <c r="C3547" s="6">
        <v>3.37</v>
      </c>
      <c r="F3547">
        <v>307.44799999999998</v>
      </c>
      <c r="G3547">
        <f t="shared" si="55"/>
        <v>-254.64280212000003</v>
      </c>
      <c r="H3547">
        <v>3.37</v>
      </c>
      <c r="T3547">
        <v>354.40100000000001</v>
      </c>
      <c r="U3547">
        <v>143.6987</v>
      </c>
    </row>
    <row r="3548" spans="1:21" x14ac:dyDescent="0.25">
      <c r="A3548" s="1">
        <v>307.55799999999999</v>
      </c>
      <c r="B3548" s="2">
        <v>-57.168999999999997</v>
      </c>
      <c r="C3548" s="3">
        <v>3.37</v>
      </c>
      <c r="F3548">
        <v>307.55799999999999</v>
      </c>
      <c r="G3548">
        <f t="shared" si="55"/>
        <v>-254.30028917999999</v>
      </c>
      <c r="H3548">
        <v>3.37</v>
      </c>
      <c r="T3548">
        <v>354.50099999999998</v>
      </c>
      <c r="U3548">
        <v>143.68279999999999</v>
      </c>
    </row>
    <row r="3549" spans="1:21" x14ac:dyDescent="0.25">
      <c r="A3549" s="4">
        <v>307.64699999999999</v>
      </c>
      <c r="B3549" s="5">
        <v>-57.334000000000003</v>
      </c>
      <c r="C3549" s="6">
        <v>3.37</v>
      </c>
      <c r="F3549">
        <v>307.64699999999999</v>
      </c>
      <c r="G3549">
        <f t="shared" si="55"/>
        <v>-255.03424548000001</v>
      </c>
      <c r="H3549">
        <v>3.37</v>
      </c>
      <c r="T3549">
        <v>354.63400000000001</v>
      </c>
      <c r="U3549">
        <v>143.7122</v>
      </c>
    </row>
    <row r="3550" spans="1:21" x14ac:dyDescent="0.25">
      <c r="A3550" s="1">
        <v>307.74700000000001</v>
      </c>
      <c r="B3550" s="2">
        <v>-57.161000000000001</v>
      </c>
      <c r="C3550" s="3">
        <v>3.3690000000000002</v>
      </c>
      <c r="F3550">
        <v>307.74700000000001</v>
      </c>
      <c r="G3550">
        <f t="shared" si="55"/>
        <v>-254.26470342000002</v>
      </c>
      <c r="H3550">
        <v>3.3690000000000002</v>
      </c>
      <c r="T3550">
        <v>354.7</v>
      </c>
      <c r="U3550">
        <v>143.70650000000001</v>
      </c>
    </row>
    <row r="3551" spans="1:21" x14ac:dyDescent="0.25">
      <c r="A3551" s="4">
        <v>307.84899999999999</v>
      </c>
      <c r="B3551" s="5">
        <v>-57.295999999999999</v>
      </c>
      <c r="C3551" s="6">
        <v>3.3690000000000002</v>
      </c>
      <c r="F3551">
        <v>307.84899999999999</v>
      </c>
      <c r="G3551">
        <f t="shared" si="55"/>
        <v>-254.86521311999999</v>
      </c>
      <c r="H3551">
        <v>3.3690000000000002</v>
      </c>
      <c r="T3551">
        <v>354.83300000000003</v>
      </c>
      <c r="U3551">
        <v>143.68969999999999</v>
      </c>
    </row>
    <row r="3552" spans="1:21" x14ac:dyDescent="0.25">
      <c r="A3552" s="1">
        <v>307.94799999999998</v>
      </c>
      <c r="B3552" s="2">
        <v>-57.345999999999997</v>
      </c>
      <c r="C3552" s="3">
        <v>3.371</v>
      </c>
      <c r="F3552">
        <v>307.94799999999998</v>
      </c>
      <c r="G3552">
        <f t="shared" si="55"/>
        <v>-255.08762411999999</v>
      </c>
      <c r="H3552">
        <v>3.371</v>
      </c>
      <c r="T3552">
        <v>354.9</v>
      </c>
      <c r="U3552">
        <v>143.67830000000001</v>
      </c>
    </row>
    <row r="3553" spans="1:21" x14ac:dyDescent="0.25">
      <c r="A3553" s="4">
        <v>308.05599999999998</v>
      </c>
      <c r="B3553" s="5">
        <v>-57.319000000000003</v>
      </c>
      <c r="C3553" s="6">
        <v>3.367</v>
      </c>
      <c r="F3553">
        <v>308.05599999999998</v>
      </c>
      <c r="G3553">
        <f t="shared" si="55"/>
        <v>-254.96752218</v>
      </c>
      <c r="H3553">
        <v>3.367</v>
      </c>
      <c r="T3553">
        <v>355.03300000000002</v>
      </c>
      <c r="U3553">
        <v>143.65719999999999</v>
      </c>
    </row>
    <row r="3554" spans="1:21" x14ac:dyDescent="0.25">
      <c r="A3554" s="1">
        <v>308.14699999999999</v>
      </c>
      <c r="B3554" s="2">
        <v>-57.247999999999998</v>
      </c>
      <c r="C3554" s="3">
        <v>3.3690000000000002</v>
      </c>
      <c r="F3554">
        <v>308.14699999999999</v>
      </c>
      <c r="G3554">
        <f t="shared" si="55"/>
        <v>-254.65169856</v>
      </c>
      <c r="H3554">
        <v>3.3690000000000002</v>
      </c>
      <c r="T3554">
        <v>355.1</v>
      </c>
      <c r="U3554">
        <v>143.64160000000001</v>
      </c>
    </row>
    <row r="3555" spans="1:21" x14ac:dyDescent="0.25">
      <c r="A3555" s="4">
        <v>308.24700000000001</v>
      </c>
      <c r="B3555" s="5">
        <v>-57.328000000000003</v>
      </c>
      <c r="C3555" s="6">
        <v>3.3690000000000002</v>
      </c>
      <c r="F3555">
        <v>308.24700000000001</v>
      </c>
      <c r="G3555">
        <f t="shared" si="55"/>
        <v>-255.00755616000001</v>
      </c>
      <c r="H3555">
        <v>3.3690000000000002</v>
      </c>
      <c r="T3555">
        <v>355.2</v>
      </c>
      <c r="U3555">
        <v>143.61060000000001</v>
      </c>
    </row>
    <row r="3556" spans="1:21" x14ac:dyDescent="0.25">
      <c r="A3556" s="1">
        <v>308.34800000000001</v>
      </c>
      <c r="B3556" s="2">
        <v>-57.168999999999997</v>
      </c>
      <c r="C3556" s="3">
        <v>3.37</v>
      </c>
      <c r="F3556">
        <v>308.34800000000001</v>
      </c>
      <c r="G3556">
        <f t="shared" si="55"/>
        <v>-254.30028917999999</v>
      </c>
      <c r="H3556">
        <v>3.37</v>
      </c>
      <c r="T3556">
        <v>355.334</v>
      </c>
      <c r="U3556">
        <v>143.5959</v>
      </c>
    </row>
    <row r="3557" spans="1:21" x14ac:dyDescent="0.25">
      <c r="A3557" s="4">
        <v>308.447</v>
      </c>
      <c r="B3557" s="5">
        <v>-57.316000000000003</v>
      </c>
      <c r="C3557" s="6">
        <v>3.3690000000000002</v>
      </c>
      <c r="F3557">
        <v>308.447</v>
      </c>
      <c r="G3557">
        <f t="shared" si="55"/>
        <v>-254.95417752</v>
      </c>
      <c r="H3557">
        <v>3.3690000000000002</v>
      </c>
      <c r="T3557">
        <v>355.40100000000001</v>
      </c>
      <c r="U3557">
        <v>143.6199</v>
      </c>
    </row>
    <row r="3558" spans="1:21" x14ac:dyDescent="0.25">
      <c r="A3558" s="1">
        <v>308.548</v>
      </c>
      <c r="B3558" s="2">
        <v>-57.207999999999998</v>
      </c>
      <c r="C3558" s="3">
        <v>3.3690000000000002</v>
      </c>
      <c r="F3558">
        <v>308.548</v>
      </c>
      <c r="G3558">
        <f t="shared" si="55"/>
        <v>-254.47376976000001</v>
      </c>
      <c r="H3558">
        <v>3.3690000000000002</v>
      </c>
      <c r="T3558">
        <v>355.53399999999999</v>
      </c>
      <c r="U3558">
        <v>143.65899999999999</v>
      </c>
    </row>
    <row r="3559" spans="1:21" x14ac:dyDescent="0.25">
      <c r="A3559" s="4">
        <v>308.64600000000002</v>
      </c>
      <c r="B3559" s="5">
        <v>-57.383000000000003</v>
      </c>
      <c r="C3559" s="6">
        <v>3.37</v>
      </c>
      <c r="F3559">
        <v>308.64600000000002</v>
      </c>
      <c r="G3559">
        <f t="shared" si="55"/>
        <v>-255.25220826</v>
      </c>
      <c r="H3559">
        <v>3.37</v>
      </c>
      <c r="T3559">
        <v>355.601</v>
      </c>
      <c r="U3559">
        <v>143.6746</v>
      </c>
    </row>
    <row r="3560" spans="1:21" x14ac:dyDescent="0.25">
      <c r="A3560" s="1">
        <v>308.74799999999999</v>
      </c>
      <c r="B3560" s="2">
        <v>-57.343000000000004</v>
      </c>
      <c r="C3560" s="3">
        <v>3.3690000000000002</v>
      </c>
      <c r="F3560">
        <v>308.74799999999999</v>
      </c>
      <c r="G3560">
        <f t="shared" si="55"/>
        <v>-255.07427946000001</v>
      </c>
      <c r="H3560">
        <v>3.3690000000000002</v>
      </c>
      <c r="T3560">
        <v>355.70100000000002</v>
      </c>
      <c r="U3560">
        <v>143.62</v>
      </c>
    </row>
    <row r="3561" spans="1:21" x14ac:dyDescent="0.25">
      <c r="A3561" s="4">
        <v>308.85599999999999</v>
      </c>
      <c r="B3561" s="5">
        <v>-57.161999999999999</v>
      </c>
      <c r="C3561" s="6">
        <v>3.3690000000000002</v>
      </c>
      <c r="F3561">
        <v>308.85599999999999</v>
      </c>
      <c r="G3561">
        <f t="shared" si="55"/>
        <v>-254.26915163999999</v>
      </c>
      <c r="H3561">
        <v>3.3690000000000002</v>
      </c>
      <c r="T3561">
        <v>355.834</v>
      </c>
      <c r="U3561">
        <v>143.62389999999999</v>
      </c>
    </row>
    <row r="3562" spans="1:21" x14ac:dyDescent="0.25">
      <c r="A3562" s="1">
        <v>308.947</v>
      </c>
      <c r="B3562" s="2">
        <v>-57.137</v>
      </c>
      <c r="C3562" s="3">
        <v>3.3730000000000002</v>
      </c>
      <c r="F3562">
        <v>308.947</v>
      </c>
      <c r="G3562">
        <f t="shared" si="55"/>
        <v>-254.15794614000001</v>
      </c>
      <c r="H3562">
        <v>3.3730000000000002</v>
      </c>
      <c r="T3562">
        <v>355.9</v>
      </c>
      <c r="U3562">
        <v>143.5932</v>
      </c>
    </row>
    <row r="3563" spans="1:21" x14ac:dyDescent="0.25">
      <c r="A3563" s="4">
        <v>309.048</v>
      </c>
      <c r="B3563" s="5">
        <v>-57.103999999999999</v>
      </c>
      <c r="C3563" s="6">
        <v>3.37</v>
      </c>
      <c r="F3563">
        <v>309.048</v>
      </c>
      <c r="G3563">
        <f t="shared" si="55"/>
        <v>-254.01115487999999</v>
      </c>
      <c r="H3563">
        <v>3.37</v>
      </c>
      <c r="T3563">
        <v>356.03300000000002</v>
      </c>
      <c r="U3563">
        <v>143.58779999999999</v>
      </c>
    </row>
    <row r="3564" spans="1:21" x14ac:dyDescent="0.25">
      <c r="A3564" s="1">
        <v>309.15600000000001</v>
      </c>
      <c r="B3564" s="2">
        <v>-57.116999999999997</v>
      </c>
      <c r="C3564" s="3">
        <v>3.371</v>
      </c>
      <c r="F3564">
        <v>309.15600000000001</v>
      </c>
      <c r="G3564">
        <f t="shared" si="55"/>
        <v>-254.06898174</v>
      </c>
      <c r="H3564">
        <v>3.371</v>
      </c>
      <c r="T3564">
        <v>356.101</v>
      </c>
      <c r="U3564">
        <v>143.56530000000001</v>
      </c>
    </row>
    <row r="3565" spans="1:21" x14ac:dyDescent="0.25">
      <c r="A3565" s="4">
        <v>309.24700000000001</v>
      </c>
      <c r="B3565" s="5">
        <v>-57.238999999999997</v>
      </c>
      <c r="C3565" s="6">
        <v>3.37</v>
      </c>
      <c r="F3565">
        <v>309.24700000000001</v>
      </c>
      <c r="G3565">
        <f t="shared" si="55"/>
        <v>-254.61166458</v>
      </c>
      <c r="H3565">
        <v>3.37</v>
      </c>
      <c r="T3565">
        <v>356.20100000000002</v>
      </c>
      <c r="U3565">
        <v>143.58959999999999</v>
      </c>
    </row>
    <row r="3566" spans="1:21" x14ac:dyDescent="0.25">
      <c r="A3566" s="1">
        <v>309.34800000000001</v>
      </c>
      <c r="B3566" s="2">
        <v>-57.073999999999998</v>
      </c>
      <c r="C3566" s="3">
        <v>3.3690000000000002</v>
      </c>
      <c r="F3566">
        <v>309.34800000000001</v>
      </c>
      <c r="G3566">
        <f t="shared" si="55"/>
        <v>-253.87770828000001</v>
      </c>
      <c r="H3566">
        <v>3.3690000000000002</v>
      </c>
      <c r="T3566">
        <v>356.334</v>
      </c>
      <c r="U3566">
        <v>143.64519999999999</v>
      </c>
    </row>
    <row r="3567" spans="1:21" x14ac:dyDescent="0.25">
      <c r="A3567" s="4">
        <v>309.447</v>
      </c>
      <c r="B3567" s="5">
        <v>-57.265000000000001</v>
      </c>
      <c r="C3567" s="6">
        <v>3.3690000000000002</v>
      </c>
      <c r="F3567">
        <v>309.447</v>
      </c>
      <c r="G3567">
        <f t="shared" si="55"/>
        <v>-254.72731830000001</v>
      </c>
      <c r="H3567">
        <v>3.3690000000000002</v>
      </c>
      <c r="T3567">
        <v>356.40100000000001</v>
      </c>
      <c r="U3567">
        <v>143.6473</v>
      </c>
    </row>
    <row r="3568" spans="1:21" x14ac:dyDescent="0.25">
      <c r="A3568" s="1">
        <v>309.54700000000003</v>
      </c>
      <c r="B3568" s="2">
        <v>-56.938000000000002</v>
      </c>
      <c r="C3568" s="3">
        <v>3.3690000000000002</v>
      </c>
      <c r="F3568">
        <v>309.54700000000003</v>
      </c>
      <c r="G3568">
        <f t="shared" si="55"/>
        <v>-253.27275036</v>
      </c>
      <c r="H3568">
        <v>3.3690000000000002</v>
      </c>
      <c r="T3568">
        <v>356.53300000000002</v>
      </c>
      <c r="U3568">
        <v>143.66050000000001</v>
      </c>
    </row>
    <row r="3569" spans="1:21" x14ac:dyDescent="0.25">
      <c r="A3569" s="4">
        <v>309.64699999999999</v>
      </c>
      <c r="B3569" s="5">
        <v>-57.308</v>
      </c>
      <c r="C3569" s="6">
        <v>3.3690000000000002</v>
      </c>
      <c r="F3569">
        <v>309.64699999999999</v>
      </c>
      <c r="G3569">
        <f t="shared" si="55"/>
        <v>-254.91859176</v>
      </c>
      <c r="H3569">
        <v>3.3690000000000002</v>
      </c>
      <c r="T3569">
        <v>356.6</v>
      </c>
      <c r="U3569">
        <v>143.6473</v>
      </c>
    </row>
    <row r="3570" spans="1:21" x14ac:dyDescent="0.25">
      <c r="A3570" s="1">
        <v>309.74700000000001</v>
      </c>
      <c r="B3570" s="2">
        <v>-57.350999999999999</v>
      </c>
      <c r="C3570" s="3">
        <v>3.3690000000000002</v>
      </c>
      <c r="F3570">
        <v>309.74700000000001</v>
      </c>
      <c r="G3570">
        <f t="shared" si="55"/>
        <v>-255.10986521999999</v>
      </c>
      <c r="H3570">
        <v>3.3690000000000002</v>
      </c>
      <c r="T3570">
        <v>356.733</v>
      </c>
      <c r="U3570">
        <v>143.6431</v>
      </c>
    </row>
    <row r="3571" spans="1:21" x14ac:dyDescent="0.25">
      <c r="A3571" s="4">
        <v>309.84800000000001</v>
      </c>
      <c r="B3571" s="5">
        <v>-57.244</v>
      </c>
      <c r="C3571" s="6">
        <v>3.3679999999999999</v>
      </c>
      <c r="F3571">
        <v>309.84800000000001</v>
      </c>
      <c r="G3571">
        <f t="shared" si="55"/>
        <v>-254.63390568</v>
      </c>
      <c r="H3571">
        <v>3.3679999999999999</v>
      </c>
      <c r="T3571">
        <v>356.8</v>
      </c>
      <c r="U3571">
        <v>143.65360000000001</v>
      </c>
    </row>
    <row r="3572" spans="1:21" x14ac:dyDescent="0.25">
      <c r="A3572" s="1">
        <v>309.947</v>
      </c>
      <c r="B3572" s="2">
        <v>-57.177</v>
      </c>
      <c r="C3572" s="3">
        <v>3.3719999999999999</v>
      </c>
      <c r="F3572">
        <v>309.947</v>
      </c>
      <c r="G3572">
        <f t="shared" si="55"/>
        <v>-254.33587494</v>
      </c>
      <c r="H3572">
        <v>3.3719999999999999</v>
      </c>
      <c r="T3572">
        <v>356.90100000000001</v>
      </c>
      <c r="U3572">
        <v>143.6651</v>
      </c>
    </row>
    <row r="3573" spans="1:21" x14ac:dyDescent="0.25">
      <c r="A3573" s="4">
        <v>310.04899999999998</v>
      </c>
      <c r="B3573" s="5">
        <v>-57.040999999999997</v>
      </c>
      <c r="C3573" s="6">
        <v>3.3690000000000002</v>
      </c>
      <c r="F3573">
        <v>310.04899999999998</v>
      </c>
      <c r="G3573">
        <f t="shared" si="55"/>
        <v>-253.73091701999999</v>
      </c>
      <c r="H3573">
        <v>3.3690000000000002</v>
      </c>
      <c r="T3573">
        <v>357.03300000000002</v>
      </c>
      <c r="U3573">
        <v>143.64789999999999</v>
      </c>
    </row>
    <row r="3574" spans="1:21" x14ac:dyDescent="0.25">
      <c r="A3574" s="1">
        <v>310.14800000000002</v>
      </c>
      <c r="B3574" s="2">
        <v>-57.277999999999999</v>
      </c>
      <c r="C3574" s="3">
        <v>3.3690000000000002</v>
      </c>
      <c r="F3574">
        <v>310.14800000000002</v>
      </c>
      <c r="G3574">
        <f t="shared" si="55"/>
        <v>-254.78514515999998</v>
      </c>
      <c r="H3574">
        <v>3.3690000000000002</v>
      </c>
      <c r="T3574">
        <v>357.1</v>
      </c>
      <c r="U3574">
        <v>143.62629999999999</v>
      </c>
    </row>
    <row r="3575" spans="1:21" x14ac:dyDescent="0.25">
      <c r="A3575" s="4">
        <v>310.24700000000001</v>
      </c>
      <c r="B3575" s="5">
        <v>-57.267000000000003</v>
      </c>
      <c r="C3575" s="6">
        <v>3.3690000000000002</v>
      </c>
      <c r="F3575">
        <v>310.24700000000001</v>
      </c>
      <c r="G3575">
        <f t="shared" si="55"/>
        <v>-254.73621474000001</v>
      </c>
      <c r="H3575">
        <v>3.3690000000000002</v>
      </c>
      <c r="T3575">
        <v>357.233</v>
      </c>
      <c r="U3575">
        <v>143.5788</v>
      </c>
    </row>
    <row r="3576" spans="1:21" x14ac:dyDescent="0.25">
      <c r="A3576" s="1">
        <v>310.34699999999998</v>
      </c>
      <c r="B3576" s="2">
        <v>-57.222999999999999</v>
      </c>
      <c r="C3576" s="3">
        <v>3.3690000000000002</v>
      </c>
      <c r="F3576">
        <v>310.34699999999998</v>
      </c>
      <c r="G3576">
        <f t="shared" si="55"/>
        <v>-254.54049305999999</v>
      </c>
      <c r="H3576">
        <v>3.3690000000000002</v>
      </c>
      <c r="T3576">
        <v>357.3</v>
      </c>
      <c r="U3576">
        <v>143.60919999999999</v>
      </c>
    </row>
    <row r="3577" spans="1:21" x14ac:dyDescent="0.25">
      <c r="A3577" s="4">
        <v>310.447</v>
      </c>
      <c r="B3577" s="5">
        <v>-57.119</v>
      </c>
      <c r="C3577" s="6">
        <v>3.3690000000000002</v>
      </c>
      <c r="F3577">
        <v>310.447</v>
      </c>
      <c r="G3577">
        <f t="shared" si="55"/>
        <v>-254.07787818</v>
      </c>
      <c r="H3577">
        <v>3.3690000000000002</v>
      </c>
      <c r="T3577">
        <v>357.4</v>
      </c>
      <c r="U3577">
        <v>143.62</v>
      </c>
    </row>
    <row r="3578" spans="1:21" x14ac:dyDescent="0.25">
      <c r="A3578" s="1">
        <v>310.548</v>
      </c>
      <c r="B3578" s="2">
        <v>-57.156999999999996</v>
      </c>
      <c r="C3578" s="3">
        <v>3.3690000000000002</v>
      </c>
      <c r="F3578">
        <v>310.548</v>
      </c>
      <c r="G3578">
        <f t="shared" si="55"/>
        <v>-254.24691053999999</v>
      </c>
      <c r="H3578">
        <v>3.3690000000000002</v>
      </c>
      <c r="T3578">
        <v>357.53300000000002</v>
      </c>
      <c r="U3578">
        <v>143.63229999999999</v>
      </c>
    </row>
    <row r="3579" spans="1:21" x14ac:dyDescent="0.25">
      <c r="A3579" s="4">
        <v>310.64800000000002</v>
      </c>
      <c r="B3579" s="5">
        <v>-57.287999999999997</v>
      </c>
      <c r="C3579" s="6">
        <v>3.3679999999999999</v>
      </c>
      <c r="F3579">
        <v>310.64800000000002</v>
      </c>
      <c r="G3579">
        <f t="shared" si="55"/>
        <v>-254.82962735999999</v>
      </c>
      <c r="H3579">
        <v>3.3679999999999999</v>
      </c>
      <c r="T3579">
        <v>357.6</v>
      </c>
      <c r="U3579">
        <v>143.6191</v>
      </c>
    </row>
    <row r="3580" spans="1:21" x14ac:dyDescent="0.25">
      <c r="A3580" s="1">
        <v>310.74799999999999</v>
      </c>
      <c r="B3580" s="2">
        <v>-57.206000000000003</v>
      </c>
      <c r="C3580" s="3">
        <v>3.3690000000000002</v>
      </c>
      <c r="F3580">
        <v>310.74799999999999</v>
      </c>
      <c r="G3580">
        <f t="shared" si="55"/>
        <v>-254.46487332000001</v>
      </c>
      <c r="H3580">
        <v>3.3690000000000002</v>
      </c>
      <c r="T3580">
        <v>357.733</v>
      </c>
      <c r="U3580">
        <v>143.61330000000001</v>
      </c>
    </row>
    <row r="3581" spans="1:21" x14ac:dyDescent="0.25">
      <c r="A3581" s="4">
        <v>310.863</v>
      </c>
      <c r="B3581" s="5">
        <v>-57.185000000000002</v>
      </c>
      <c r="C3581" s="6">
        <v>3.371</v>
      </c>
      <c r="F3581">
        <v>310.863</v>
      </c>
      <c r="G3581">
        <f t="shared" si="55"/>
        <v>-254.3714607</v>
      </c>
      <c r="H3581">
        <v>3.371</v>
      </c>
      <c r="T3581">
        <v>357.80099999999999</v>
      </c>
      <c r="U3581">
        <v>143.6146</v>
      </c>
    </row>
    <row r="3582" spans="1:21" x14ac:dyDescent="0.25">
      <c r="A3582" s="1">
        <v>310.95699999999999</v>
      </c>
      <c r="B3582" s="2">
        <v>-57.314</v>
      </c>
      <c r="C3582" s="3">
        <v>3.367</v>
      </c>
      <c r="F3582">
        <v>310.95699999999999</v>
      </c>
      <c r="G3582">
        <f t="shared" si="55"/>
        <v>-254.94528108</v>
      </c>
      <c r="H3582">
        <v>3.367</v>
      </c>
      <c r="T3582">
        <v>357.90100000000001</v>
      </c>
      <c r="U3582">
        <v>143.6233</v>
      </c>
    </row>
    <row r="3583" spans="1:21" x14ac:dyDescent="0.25">
      <c r="A3583" s="4">
        <v>311.04500000000002</v>
      </c>
      <c r="B3583" s="5">
        <v>-57.137</v>
      </c>
      <c r="C3583" s="6">
        <v>3.37</v>
      </c>
      <c r="F3583">
        <v>311.04500000000002</v>
      </c>
      <c r="G3583">
        <f t="shared" si="55"/>
        <v>-254.15794614000001</v>
      </c>
      <c r="H3583">
        <v>3.37</v>
      </c>
      <c r="T3583">
        <v>358.03399999999999</v>
      </c>
      <c r="U3583">
        <v>143.6446</v>
      </c>
    </row>
    <row r="3584" spans="1:21" x14ac:dyDescent="0.25">
      <c r="A3584" s="1">
        <v>311.14499999999998</v>
      </c>
      <c r="B3584" s="2">
        <v>-57.271000000000001</v>
      </c>
      <c r="C3584" s="3">
        <v>3.37</v>
      </c>
      <c r="F3584">
        <v>311.14499999999998</v>
      </c>
      <c r="G3584">
        <f t="shared" si="55"/>
        <v>-254.75400762000001</v>
      </c>
      <c r="H3584">
        <v>3.37</v>
      </c>
      <c r="T3584">
        <v>358.101</v>
      </c>
      <c r="U3584">
        <v>143.6413</v>
      </c>
    </row>
    <row r="3585" spans="1:21" x14ac:dyDescent="0.25">
      <c r="A3585" s="4">
        <v>311.24599999999998</v>
      </c>
      <c r="B3585" s="5">
        <v>-57.173999999999999</v>
      </c>
      <c r="C3585" s="6">
        <v>3.3679999999999999</v>
      </c>
      <c r="F3585">
        <v>311.24599999999998</v>
      </c>
      <c r="G3585">
        <f t="shared" si="55"/>
        <v>-254.32253028</v>
      </c>
      <c r="H3585">
        <v>3.3679999999999999</v>
      </c>
      <c r="T3585">
        <v>358.233</v>
      </c>
      <c r="U3585">
        <v>143.62629999999999</v>
      </c>
    </row>
    <row r="3586" spans="1:21" x14ac:dyDescent="0.25">
      <c r="A3586" s="1">
        <v>311.35599999999999</v>
      </c>
      <c r="B3586" s="2">
        <v>-57.332000000000001</v>
      </c>
      <c r="C3586" s="3">
        <v>3.3679999999999999</v>
      </c>
      <c r="F3586">
        <v>311.35599999999999</v>
      </c>
      <c r="G3586">
        <f t="shared" si="55"/>
        <v>-255.02534904000001</v>
      </c>
      <c r="H3586">
        <v>3.3679999999999999</v>
      </c>
      <c r="T3586">
        <v>358.3</v>
      </c>
      <c r="U3586">
        <v>143.63290000000001</v>
      </c>
    </row>
    <row r="3587" spans="1:21" x14ac:dyDescent="0.25">
      <c r="A3587" s="4">
        <v>311.44799999999998</v>
      </c>
      <c r="B3587" s="5">
        <v>-57.216999999999999</v>
      </c>
      <c r="C3587" s="6">
        <v>3.3679999999999999</v>
      </c>
      <c r="F3587">
        <v>311.44799999999998</v>
      </c>
      <c r="G3587">
        <f t="shared" ref="G3587:G3650" si="56">B3587*4.44822</f>
        <v>-254.51380373999999</v>
      </c>
      <c r="H3587">
        <v>3.3679999999999999</v>
      </c>
      <c r="T3587">
        <v>358.4</v>
      </c>
      <c r="U3587">
        <v>143.6242</v>
      </c>
    </row>
    <row r="3588" spans="1:21" x14ac:dyDescent="0.25">
      <c r="A3588" s="1">
        <v>311.54500000000002</v>
      </c>
      <c r="B3588" s="2">
        <v>-57.231999999999999</v>
      </c>
      <c r="C3588" s="3">
        <v>3.3679999999999999</v>
      </c>
      <c r="F3588">
        <v>311.54500000000002</v>
      </c>
      <c r="G3588">
        <f t="shared" si="56"/>
        <v>-254.58052703999999</v>
      </c>
      <c r="H3588">
        <v>3.3679999999999999</v>
      </c>
      <c r="T3588">
        <v>358.53300000000002</v>
      </c>
      <c r="U3588">
        <v>143.62180000000001</v>
      </c>
    </row>
    <row r="3589" spans="1:21" x14ac:dyDescent="0.25">
      <c r="A3589" s="4">
        <v>311.64600000000002</v>
      </c>
      <c r="B3589" s="5">
        <v>-57.265000000000001</v>
      </c>
      <c r="C3589" s="6">
        <v>3.3679999999999999</v>
      </c>
      <c r="F3589">
        <v>311.64600000000002</v>
      </c>
      <c r="G3589">
        <f t="shared" si="56"/>
        <v>-254.72731830000001</v>
      </c>
      <c r="H3589">
        <v>3.3679999999999999</v>
      </c>
      <c r="T3589">
        <v>358.6</v>
      </c>
      <c r="U3589">
        <v>143.6071</v>
      </c>
    </row>
    <row r="3590" spans="1:21" x14ac:dyDescent="0.25">
      <c r="A3590" s="1">
        <v>311.76</v>
      </c>
      <c r="B3590" s="2">
        <v>-57.106999999999999</v>
      </c>
      <c r="C3590" s="3">
        <v>3.3679999999999999</v>
      </c>
      <c r="F3590">
        <v>311.76</v>
      </c>
      <c r="G3590">
        <f t="shared" si="56"/>
        <v>-254.02449953999999</v>
      </c>
      <c r="H3590">
        <v>3.3679999999999999</v>
      </c>
      <c r="T3590">
        <v>358.73200000000003</v>
      </c>
      <c r="U3590">
        <v>143.58840000000001</v>
      </c>
    </row>
    <row r="3591" spans="1:21" x14ac:dyDescent="0.25">
      <c r="A3591" s="4">
        <v>311.86200000000002</v>
      </c>
      <c r="B3591" s="5">
        <v>-57.212000000000003</v>
      </c>
      <c r="C3591" s="6">
        <v>3.3690000000000002</v>
      </c>
      <c r="F3591">
        <v>311.86200000000002</v>
      </c>
      <c r="G3591">
        <f t="shared" si="56"/>
        <v>-254.49156264000001</v>
      </c>
      <c r="H3591">
        <v>3.3690000000000002</v>
      </c>
      <c r="T3591">
        <v>358.79899999999998</v>
      </c>
      <c r="U3591">
        <v>143.5779</v>
      </c>
    </row>
    <row r="3592" spans="1:21" x14ac:dyDescent="0.25">
      <c r="A3592" s="1">
        <v>311.95299999999997</v>
      </c>
      <c r="B3592" s="2">
        <v>-57.183999999999997</v>
      </c>
      <c r="C3592" s="3">
        <v>3.3679999999999999</v>
      </c>
      <c r="F3592">
        <v>311.95299999999997</v>
      </c>
      <c r="G3592">
        <f t="shared" si="56"/>
        <v>-254.36701248</v>
      </c>
      <c r="H3592">
        <v>3.3679999999999999</v>
      </c>
      <c r="T3592">
        <v>358.93200000000002</v>
      </c>
      <c r="U3592">
        <v>143.59889999999999</v>
      </c>
    </row>
    <row r="3593" spans="1:21" x14ac:dyDescent="0.25">
      <c r="A3593" s="4">
        <v>312.04500000000002</v>
      </c>
      <c r="B3593" s="5">
        <v>-57.048999999999999</v>
      </c>
      <c r="C3593" s="6">
        <v>3.3690000000000002</v>
      </c>
      <c r="F3593">
        <v>312.04500000000002</v>
      </c>
      <c r="G3593">
        <f t="shared" si="56"/>
        <v>-253.76650278</v>
      </c>
      <c r="H3593">
        <v>3.3690000000000002</v>
      </c>
      <c r="T3593">
        <v>358.99900000000002</v>
      </c>
      <c r="U3593">
        <v>143.626</v>
      </c>
    </row>
    <row r="3594" spans="1:21" x14ac:dyDescent="0.25">
      <c r="A3594" s="1">
        <v>312.14600000000002</v>
      </c>
      <c r="B3594" s="2">
        <v>-57.15</v>
      </c>
      <c r="C3594" s="3">
        <v>3.3679999999999999</v>
      </c>
      <c r="F3594">
        <v>312.14600000000002</v>
      </c>
      <c r="G3594">
        <f t="shared" si="56"/>
        <v>-254.21577299999998</v>
      </c>
      <c r="H3594">
        <v>3.3679999999999999</v>
      </c>
      <c r="T3594">
        <v>359.1</v>
      </c>
      <c r="U3594">
        <v>143.6473</v>
      </c>
    </row>
    <row r="3595" spans="1:21" x14ac:dyDescent="0.25">
      <c r="A3595" s="4">
        <v>312.24700000000001</v>
      </c>
      <c r="B3595" s="5">
        <v>-57.186</v>
      </c>
      <c r="C3595" s="6">
        <v>3.367</v>
      </c>
      <c r="F3595">
        <v>312.24700000000001</v>
      </c>
      <c r="G3595">
        <f t="shared" si="56"/>
        <v>-254.37590892</v>
      </c>
      <c r="H3595">
        <v>3.367</v>
      </c>
      <c r="T3595">
        <v>359.233</v>
      </c>
      <c r="U3595">
        <v>143.63290000000001</v>
      </c>
    </row>
    <row r="3596" spans="1:21" x14ac:dyDescent="0.25">
      <c r="A3596" s="1">
        <v>312.34699999999998</v>
      </c>
      <c r="B3596" s="2">
        <v>-57.433</v>
      </c>
      <c r="C3596" s="3">
        <v>3.367</v>
      </c>
      <c r="F3596">
        <v>312.34699999999998</v>
      </c>
      <c r="G3596">
        <f t="shared" si="56"/>
        <v>-255.47461926</v>
      </c>
      <c r="H3596">
        <v>3.367</v>
      </c>
      <c r="T3596">
        <v>359.3</v>
      </c>
      <c r="U3596">
        <v>143.63409999999999</v>
      </c>
    </row>
    <row r="3597" spans="1:21" x14ac:dyDescent="0.25">
      <c r="A3597" s="4">
        <v>312.44799999999998</v>
      </c>
      <c r="B3597" s="5">
        <v>-57.371000000000002</v>
      </c>
      <c r="C3597" s="6">
        <v>3.3660000000000001</v>
      </c>
      <c r="F3597">
        <v>312.44799999999998</v>
      </c>
      <c r="G3597">
        <f t="shared" si="56"/>
        <v>-255.19882962000003</v>
      </c>
      <c r="H3597">
        <v>3.3660000000000001</v>
      </c>
      <c r="T3597">
        <v>359.43299999999999</v>
      </c>
      <c r="U3597">
        <v>143.5959</v>
      </c>
    </row>
    <row r="3598" spans="1:21" x14ac:dyDescent="0.25">
      <c r="A3598" s="1">
        <v>312.56200000000001</v>
      </c>
      <c r="B3598" s="2">
        <v>-57.524000000000001</v>
      </c>
      <c r="C3598" s="3">
        <v>3.3650000000000002</v>
      </c>
      <c r="F3598">
        <v>312.56200000000001</v>
      </c>
      <c r="G3598">
        <f t="shared" si="56"/>
        <v>-255.87940728000001</v>
      </c>
      <c r="H3598">
        <v>3.3650000000000002</v>
      </c>
      <c r="T3598">
        <v>359.5</v>
      </c>
      <c r="U3598">
        <v>143.59829999999999</v>
      </c>
    </row>
    <row r="3599" spans="1:21" x14ac:dyDescent="0.25">
      <c r="A3599" s="4">
        <v>312.64999999999998</v>
      </c>
      <c r="B3599" s="5">
        <v>-57.478999999999999</v>
      </c>
      <c r="C3599" s="6">
        <v>3.367</v>
      </c>
      <c r="F3599">
        <v>312.64999999999998</v>
      </c>
      <c r="G3599">
        <f t="shared" si="56"/>
        <v>-255.67923737999999</v>
      </c>
      <c r="H3599">
        <v>3.367</v>
      </c>
      <c r="T3599">
        <v>359.6</v>
      </c>
      <c r="U3599">
        <v>143.58510000000001</v>
      </c>
    </row>
    <row r="3600" spans="1:21" x14ac:dyDescent="0.25">
      <c r="A3600" s="1">
        <v>312.745</v>
      </c>
      <c r="B3600" s="2">
        <v>-57.404000000000003</v>
      </c>
      <c r="C3600" s="3">
        <v>3.367</v>
      </c>
      <c r="F3600">
        <v>312.745</v>
      </c>
      <c r="G3600">
        <f t="shared" si="56"/>
        <v>-255.34562088000001</v>
      </c>
      <c r="H3600">
        <v>3.367</v>
      </c>
      <c r="T3600">
        <v>359.733</v>
      </c>
      <c r="U3600">
        <v>143.57849999999999</v>
      </c>
    </row>
    <row r="3601" spans="1:21" x14ac:dyDescent="0.25">
      <c r="A3601" s="4">
        <v>312.84500000000003</v>
      </c>
      <c r="B3601" s="5">
        <v>-57.427</v>
      </c>
      <c r="C3601" s="6">
        <v>3.3660000000000001</v>
      </c>
      <c r="F3601">
        <v>312.84500000000003</v>
      </c>
      <c r="G3601">
        <f t="shared" si="56"/>
        <v>-255.44792993999999</v>
      </c>
      <c r="H3601">
        <v>3.3660000000000001</v>
      </c>
      <c r="T3601">
        <v>359.8</v>
      </c>
      <c r="U3601">
        <v>143.56309999999999</v>
      </c>
    </row>
    <row r="3602" spans="1:21" x14ac:dyDescent="0.25">
      <c r="A3602" s="1">
        <v>312.94900000000001</v>
      </c>
      <c r="B3602" s="2">
        <v>-57.393000000000001</v>
      </c>
      <c r="C3602" s="3">
        <v>3.367</v>
      </c>
      <c r="F3602">
        <v>312.94900000000001</v>
      </c>
      <c r="G3602">
        <f t="shared" si="56"/>
        <v>-255.29669046000001</v>
      </c>
      <c r="H3602">
        <v>3.367</v>
      </c>
      <c r="T3602">
        <v>359.93200000000002</v>
      </c>
      <c r="U3602">
        <v>143.57060000000001</v>
      </c>
    </row>
    <row r="3603" spans="1:21" x14ac:dyDescent="0.25">
      <c r="A3603" s="4">
        <v>313.04500000000002</v>
      </c>
      <c r="B3603" s="5">
        <v>-57.363</v>
      </c>
      <c r="C3603" s="6">
        <v>3.367</v>
      </c>
      <c r="F3603">
        <v>313.04500000000002</v>
      </c>
      <c r="G3603">
        <f t="shared" si="56"/>
        <v>-255.16324385999999</v>
      </c>
      <c r="H3603">
        <v>3.367</v>
      </c>
      <c r="T3603">
        <v>360</v>
      </c>
      <c r="U3603">
        <v>143.5496</v>
      </c>
    </row>
    <row r="3604" spans="1:21" x14ac:dyDescent="0.25">
      <c r="A3604" s="1">
        <v>313.14499999999998</v>
      </c>
      <c r="B3604" s="2">
        <v>-57.350999999999999</v>
      </c>
      <c r="C3604" s="3">
        <v>3.367</v>
      </c>
      <c r="F3604">
        <v>313.14499999999998</v>
      </c>
      <c r="G3604">
        <f t="shared" si="56"/>
        <v>-255.10986521999999</v>
      </c>
      <c r="H3604">
        <v>3.367</v>
      </c>
      <c r="T3604">
        <v>360.1</v>
      </c>
      <c r="U3604">
        <v>143.5436</v>
      </c>
    </row>
    <row r="3605" spans="1:21" x14ac:dyDescent="0.25">
      <c r="A3605" s="4">
        <v>313.24599999999998</v>
      </c>
      <c r="B3605" s="5">
        <v>-57.374000000000002</v>
      </c>
      <c r="C3605" s="6">
        <v>3.367</v>
      </c>
      <c r="F3605">
        <v>313.24599999999998</v>
      </c>
      <c r="G3605">
        <f t="shared" si="56"/>
        <v>-255.21217428000003</v>
      </c>
      <c r="H3605">
        <v>3.367</v>
      </c>
      <c r="T3605">
        <v>360.233</v>
      </c>
      <c r="U3605">
        <v>143.55799999999999</v>
      </c>
    </row>
    <row r="3606" spans="1:21" x14ac:dyDescent="0.25">
      <c r="A3606" s="1">
        <v>313.34500000000003</v>
      </c>
      <c r="B3606" s="2">
        <v>-57.286999999999999</v>
      </c>
      <c r="C3606" s="3">
        <v>3.367</v>
      </c>
      <c r="F3606">
        <v>313.34500000000003</v>
      </c>
      <c r="G3606">
        <f t="shared" si="56"/>
        <v>-254.82517913999999</v>
      </c>
      <c r="H3606">
        <v>3.367</v>
      </c>
      <c r="T3606">
        <v>360.3</v>
      </c>
      <c r="U3606">
        <v>143.5532</v>
      </c>
    </row>
    <row r="3607" spans="1:21" x14ac:dyDescent="0.25">
      <c r="A3607" s="4">
        <v>313.44799999999998</v>
      </c>
      <c r="B3607" s="5">
        <v>-57.460999999999999</v>
      </c>
      <c r="C3607" s="6">
        <v>3.367</v>
      </c>
      <c r="F3607">
        <v>313.44799999999998</v>
      </c>
      <c r="G3607">
        <f t="shared" si="56"/>
        <v>-255.59916942000001</v>
      </c>
      <c r="H3607">
        <v>3.367</v>
      </c>
      <c r="T3607">
        <v>360.43200000000002</v>
      </c>
      <c r="U3607">
        <v>143.5763</v>
      </c>
    </row>
    <row r="3608" spans="1:21" x14ac:dyDescent="0.25">
      <c r="A3608" s="1">
        <v>313.54599999999999</v>
      </c>
      <c r="B3608" s="2">
        <v>-57.335000000000001</v>
      </c>
      <c r="C3608" s="3">
        <v>3.367</v>
      </c>
      <c r="F3608">
        <v>313.54599999999999</v>
      </c>
      <c r="G3608">
        <f t="shared" si="56"/>
        <v>-255.03869370000001</v>
      </c>
      <c r="H3608">
        <v>3.367</v>
      </c>
      <c r="T3608">
        <v>360.5</v>
      </c>
      <c r="U3608">
        <v>143.54329999999999</v>
      </c>
    </row>
    <row r="3609" spans="1:21" x14ac:dyDescent="0.25">
      <c r="A3609" s="4">
        <v>313.64600000000002</v>
      </c>
      <c r="B3609" s="5">
        <v>-57.445999999999998</v>
      </c>
      <c r="C3609" s="6">
        <v>3.367</v>
      </c>
      <c r="F3609">
        <v>313.64600000000002</v>
      </c>
      <c r="G3609">
        <f t="shared" si="56"/>
        <v>-255.53244612</v>
      </c>
      <c r="H3609">
        <v>3.367</v>
      </c>
      <c r="T3609">
        <v>360.63200000000001</v>
      </c>
      <c r="U3609">
        <v>143.4879</v>
      </c>
    </row>
    <row r="3610" spans="1:21" x14ac:dyDescent="0.25">
      <c r="A3610" s="1">
        <v>313.74599999999998</v>
      </c>
      <c r="B3610" s="2">
        <v>-57.378999999999998</v>
      </c>
      <c r="C3610" s="3">
        <v>3.3660000000000001</v>
      </c>
      <c r="F3610">
        <v>313.74599999999998</v>
      </c>
      <c r="G3610">
        <f t="shared" si="56"/>
        <v>-255.23441538</v>
      </c>
      <c r="H3610">
        <v>3.3660000000000001</v>
      </c>
      <c r="T3610">
        <v>360.69900000000001</v>
      </c>
      <c r="U3610">
        <v>143.43879999999999</v>
      </c>
    </row>
    <row r="3611" spans="1:21" x14ac:dyDescent="0.25">
      <c r="A3611" s="4">
        <v>313.84899999999999</v>
      </c>
      <c r="B3611" s="5">
        <v>-57.323</v>
      </c>
      <c r="C3611" s="6">
        <v>3.3650000000000002</v>
      </c>
      <c r="F3611">
        <v>313.84899999999999</v>
      </c>
      <c r="G3611">
        <f t="shared" si="56"/>
        <v>-254.98531506</v>
      </c>
      <c r="H3611">
        <v>3.3650000000000002</v>
      </c>
      <c r="T3611">
        <v>360.8</v>
      </c>
      <c r="U3611">
        <v>143.43190000000001</v>
      </c>
    </row>
    <row r="3612" spans="1:21" x14ac:dyDescent="0.25">
      <c r="A3612" s="1">
        <v>313.95600000000002</v>
      </c>
      <c r="B3612" s="2">
        <v>-57.18</v>
      </c>
      <c r="C3612" s="3">
        <v>3.3660000000000001</v>
      </c>
      <c r="F3612">
        <v>313.95600000000002</v>
      </c>
      <c r="G3612">
        <f t="shared" si="56"/>
        <v>-254.3492196</v>
      </c>
      <c r="H3612">
        <v>3.3660000000000001</v>
      </c>
      <c r="T3612">
        <v>360.93200000000002</v>
      </c>
      <c r="U3612">
        <v>143.39400000000001</v>
      </c>
    </row>
    <row r="3613" spans="1:21" x14ac:dyDescent="0.25">
      <c r="A3613" s="4">
        <v>314.04599999999999</v>
      </c>
      <c r="B3613" s="5">
        <v>-57.444000000000003</v>
      </c>
      <c r="C3613" s="6">
        <v>3.3660000000000001</v>
      </c>
      <c r="F3613">
        <v>314.04599999999999</v>
      </c>
      <c r="G3613">
        <f t="shared" si="56"/>
        <v>-255.52354968</v>
      </c>
      <c r="H3613">
        <v>3.3660000000000001</v>
      </c>
      <c r="T3613">
        <v>361</v>
      </c>
      <c r="U3613">
        <v>143.3734</v>
      </c>
    </row>
    <row r="3614" spans="1:21" x14ac:dyDescent="0.25">
      <c r="A3614" s="1">
        <v>314.14600000000002</v>
      </c>
      <c r="B3614" s="2">
        <v>-57.423000000000002</v>
      </c>
      <c r="C3614" s="3">
        <v>3.367</v>
      </c>
      <c r="F3614">
        <v>314.14600000000002</v>
      </c>
      <c r="G3614">
        <f t="shared" si="56"/>
        <v>-255.43013706000002</v>
      </c>
      <c r="H3614">
        <v>3.367</v>
      </c>
      <c r="T3614">
        <v>361.13200000000001</v>
      </c>
      <c r="U3614">
        <v>143.35749999999999</v>
      </c>
    </row>
    <row r="3615" spans="1:21" x14ac:dyDescent="0.25">
      <c r="A3615" s="4">
        <v>314.24700000000001</v>
      </c>
      <c r="B3615" s="5">
        <v>-57.408000000000001</v>
      </c>
      <c r="C3615" s="6">
        <v>3.3660000000000001</v>
      </c>
      <c r="F3615">
        <v>314.24700000000001</v>
      </c>
      <c r="G3615">
        <f t="shared" si="56"/>
        <v>-255.36341376000001</v>
      </c>
      <c r="H3615">
        <v>3.3660000000000001</v>
      </c>
      <c r="T3615">
        <v>361.19900000000001</v>
      </c>
      <c r="U3615">
        <v>143.3783</v>
      </c>
    </row>
    <row r="3616" spans="1:21" x14ac:dyDescent="0.25">
      <c r="A3616" s="1">
        <v>314.34699999999998</v>
      </c>
      <c r="B3616" s="2">
        <v>-57.305</v>
      </c>
      <c r="C3616" s="3">
        <v>3.3660000000000001</v>
      </c>
      <c r="F3616">
        <v>314.34699999999998</v>
      </c>
      <c r="G3616">
        <f t="shared" si="56"/>
        <v>-254.9052471</v>
      </c>
      <c r="H3616">
        <v>3.3660000000000001</v>
      </c>
      <c r="T3616">
        <v>361.29899999999998</v>
      </c>
      <c r="U3616">
        <v>143.39240000000001</v>
      </c>
    </row>
    <row r="3617" spans="1:21" x14ac:dyDescent="0.25">
      <c r="A3617" s="4">
        <v>314.44600000000003</v>
      </c>
      <c r="B3617" s="5">
        <v>-57.366</v>
      </c>
      <c r="C3617" s="6">
        <v>3.3660000000000001</v>
      </c>
      <c r="F3617">
        <v>314.44600000000003</v>
      </c>
      <c r="G3617">
        <f t="shared" si="56"/>
        <v>-255.17658852</v>
      </c>
      <c r="H3617">
        <v>3.3660000000000001</v>
      </c>
      <c r="T3617">
        <v>361.43200000000002</v>
      </c>
      <c r="U3617">
        <v>143.34</v>
      </c>
    </row>
    <row r="3618" spans="1:21" x14ac:dyDescent="0.25">
      <c r="A3618" s="1">
        <v>314.55599999999998</v>
      </c>
      <c r="B3618" s="2">
        <v>-57.377000000000002</v>
      </c>
      <c r="C3618" s="3">
        <v>3.3660000000000001</v>
      </c>
      <c r="F3618">
        <v>314.55599999999998</v>
      </c>
      <c r="G3618">
        <f t="shared" si="56"/>
        <v>-255.22551894</v>
      </c>
      <c r="H3618">
        <v>3.3660000000000001</v>
      </c>
      <c r="T3618">
        <v>361.5</v>
      </c>
      <c r="U3618">
        <v>143.30590000000001</v>
      </c>
    </row>
    <row r="3619" spans="1:21" x14ac:dyDescent="0.25">
      <c r="A3619" s="4">
        <v>314.64699999999999</v>
      </c>
      <c r="B3619" s="5">
        <v>-57.436999999999998</v>
      </c>
      <c r="C3619" s="6">
        <v>3.3660000000000001</v>
      </c>
      <c r="F3619">
        <v>314.64699999999999</v>
      </c>
      <c r="G3619">
        <f t="shared" si="56"/>
        <v>-255.49241214</v>
      </c>
      <c r="H3619">
        <v>3.3660000000000001</v>
      </c>
      <c r="T3619">
        <v>361.63200000000001</v>
      </c>
      <c r="U3619">
        <v>143.29509999999999</v>
      </c>
    </row>
    <row r="3620" spans="1:21" x14ac:dyDescent="0.25">
      <c r="A3620" s="1">
        <v>314.74700000000001</v>
      </c>
      <c r="B3620" s="2">
        <v>-57.274000000000001</v>
      </c>
      <c r="C3620" s="3">
        <v>3.3650000000000002</v>
      </c>
      <c r="F3620">
        <v>314.74700000000001</v>
      </c>
      <c r="G3620">
        <f t="shared" si="56"/>
        <v>-254.76735228000001</v>
      </c>
      <c r="H3620">
        <v>3.3650000000000002</v>
      </c>
      <c r="T3620">
        <v>361.7</v>
      </c>
      <c r="U3620">
        <v>143.27209999999999</v>
      </c>
    </row>
    <row r="3621" spans="1:21" x14ac:dyDescent="0.25">
      <c r="A3621" s="4">
        <v>314.846</v>
      </c>
      <c r="B3621" s="5">
        <v>-57.213999999999999</v>
      </c>
      <c r="C3621" s="6">
        <v>3.3679999999999999</v>
      </c>
      <c r="F3621">
        <v>314.846</v>
      </c>
      <c r="G3621">
        <f t="shared" si="56"/>
        <v>-254.50045907999998</v>
      </c>
      <c r="H3621">
        <v>3.3679999999999999</v>
      </c>
      <c r="T3621">
        <v>361.8</v>
      </c>
      <c r="U3621">
        <v>143.24799999999999</v>
      </c>
    </row>
    <row r="3622" spans="1:21" x14ac:dyDescent="0.25">
      <c r="A3622" s="1">
        <v>314.94900000000001</v>
      </c>
      <c r="B3622" s="2">
        <v>-57.262</v>
      </c>
      <c r="C3622" s="3">
        <v>3.3660000000000001</v>
      </c>
      <c r="F3622">
        <v>314.94900000000001</v>
      </c>
      <c r="G3622">
        <f t="shared" si="56"/>
        <v>-254.71397364000001</v>
      </c>
      <c r="H3622">
        <v>3.3660000000000001</v>
      </c>
      <c r="T3622">
        <v>361.93299999999999</v>
      </c>
      <c r="U3622">
        <v>143.22749999999999</v>
      </c>
    </row>
    <row r="3623" spans="1:21" x14ac:dyDescent="0.25">
      <c r="A3623" s="4">
        <v>315.04700000000003</v>
      </c>
      <c r="B3623" s="5">
        <v>-57.311999999999998</v>
      </c>
      <c r="C3623" s="6">
        <v>3.3660000000000001</v>
      </c>
      <c r="F3623">
        <v>315.04700000000003</v>
      </c>
      <c r="G3623">
        <f t="shared" si="56"/>
        <v>-254.93638464</v>
      </c>
      <c r="H3623">
        <v>3.3660000000000001</v>
      </c>
      <c r="T3623">
        <v>362</v>
      </c>
      <c r="U3623">
        <v>143.21109999999999</v>
      </c>
    </row>
    <row r="3624" spans="1:21" x14ac:dyDescent="0.25">
      <c r="A3624" s="1">
        <v>315.15300000000002</v>
      </c>
      <c r="B3624" s="2">
        <v>-57.420999999999999</v>
      </c>
      <c r="C3624" s="3">
        <v>3.3660000000000001</v>
      </c>
      <c r="F3624">
        <v>315.15300000000002</v>
      </c>
      <c r="G3624">
        <f t="shared" si="56"/>
        <v>-255.42124061999999</v>
      </c>
      <c r="H3624">
        <v>3.3660000000000001</v>
      </c>
      <c r="T3624">
        <v>362.13200000000001</v>
      </c>
      <c r="U3624">
        <v>143.17400000000001</v>
      </c>
    </row>
    <row r="3625" spans="1:21" x14ac:dyDescent="0.25">
      <c r="A3625" s="4">
        <v>315.24799999999999</v>
      </c>
      <c r="B3625" s="5">
        <v>-57.344999999999999</v>
      </c>
      <c r="C3625" s="6">
        <v>3.3660000000000001</v>
      </c>
      <c r="F3625">
        <v>315.24799999999999</v>
      </c>
      <c r="G3625">
        <f t="shared" si="56"/>
        <v>-255.08317589999999</v>
      </c>
      <c r="H3625">
        <v>3.3660000000000001</v>
      </c>
      <c r="T3625">
        <v>362.2</v>
      </c>
      <c r="U3625">
        <v>143.1592</v>
      </c>
    </row>
    <row r="3626" spans="1:21" x14ac:dyDescent="0.25">
      <c r="A3626" s="1">
        <v>315.34500000000003</v>
      </c>
      <c r="B3626" s="2">
        <v>-57.353999999999999</v>
      </c>
      <c r="C3626" s="3">
        <v>3.3660000000000001</v>
      </c>
      <c r="F3626">
        <v>315.34500000000003</v>
      </c>
      <c r="G3626">
        <f t="shared" si="56"/>
        <v>-255.12320987999999</v>
      </c>
      <c r="H3626">
        <v>3.3660000000000001</v>
      </c>
      <c r="T3626">
        <v>362.29899999999998</v>
      </c>
      <c r="U3626">
        <v>143.15549999999999</v>
      </c>
    </row>
    <row r="3627" spans="1:21" x14ac:dyDescent="0.25">
      <c r="A3627" s="4">
        <v>315.44900000000001</v>
      </c>
      <c r="B3627" s="5">
        <v>-57.43</v>
      </c>
      <c r="C3627" s="6">
        <v>3.3660000000000001</v>
      </c>
      <c r="F3627">
        <v>315.44900000000001</v>
      </c>
      <c r="G3627">
        <f t="shared" si="56"/>
        <v>-255.4612746</v>
      </c>
      <c r="H3627">
        <v>3.3660000000000001</v>
      </c>
      <c r="T3627">
        <v>362.43200000000002</v>
      </c>
      <c r="U3627">
        <v>143.15369999999999</v>
      </c>
    </row>
    <row r="3628" spans="1:21" x14ac:dyDescent="0.25">
      <c r="A3628" s="1">
        <v>315.56099999999998</v>
      </c>
      <c r="B3628" s="2">
        <v>-57.521000000000001</v>
      </c>
      <c r="C3628" s="3">
        <v>3.3660000000000001</v>
      </c>
      <c r="F3628">
        <v>315.56099999999998</v>
      </c>
      <c r="G3628">
        <f t="shared" si="56"/>
        <v>-255.86606262000001</v>
      </c>
      <c r="H3628">
        <v>3.3660000000000001</v>
      </c>
      <c r="T3628">
        <v>362.49900000000002</v>
      </c>
      <c r="U3628">
        <v>143.13800000000001</v>
      </c>
    </row>
    <row r="3629" spans="1:21" x14ac:dyDescent="0.25">
      <c r="A3629" s="4">
        <v>315.64600000000002</v>
      </c>
      <c r="B3629" s="5">
        <v>-57.418999999999997</v>
      </c>
      <c r="C3629" s="6">
        <v>3.3650000000000002</v>
      </c>
      <c r="F3629">
        <v>315.64600000000002</v>
      </c>
      <c r="G3629">
        <f t="shared" si="56"/>
        <v>-255.41234417999999</v>
      </c>
      <c r="H3629">
        <v>3.3650000000000002</v>
      </c>
      <c r="T3629">
        <v>362.63200000000001</v>
      </c>
      <c r="U3629">
        <v>143.12440000000001</v>
      </c>
    </row>
    <row r="3630" spans="1:21" x14ac:dyDescent="0.25">
      <c r="A3630" s="1">
        <v>315.75299999999999</v>
      </c>
      <c r="B3630" s="2">
        <v>-57.39</v>
      </c>
      <c r="C3630" s="3">
        <v>3.3639999999999999</v>
      </c>
      <c r="F3630">
        <v>315.75299999999999</v>
      </c>
      <c r="G3630">
        <f t="shared" si="56"/>
        <v>-255.28334580000001</v>
      </c>
      <c r="H3630">
        <v>3.3639999999999999</v>
      </c>
      <c r="T3630">
        <v>362.69900000000001</v>
      </c>
      <c r="U3630">
        <v>143.12739999999999</v>
      </c>
    </row>
    <row r="3631" spans="1:21" x14ac:dyDescent="0.25">
      <c r="A3631" s="4">
        <v>315.846</v>
      </c>
      <c r="B3631" s="5">
        <v>-57.518999999999998</v>
      </c>
      <c r="C3631" s="6">
        <v>3.3639999999999999</v>
      </c>
      <c r="F3631">
        <v>315.846</v>
      </c>
      <c r="G3631">
        <f t="shared" si="56"/>
        <v>-255.85716618000001</v>
      </c>
      <c r="H3631">
        <v>3.3639999999999999</v>
      </c>
      <c r="T3631">
        <v>362.83100000000002</v>
      </c>
      <c r="U3631">
        <v>143.0821</v>
      </c>
    </row>
    <row r="3632" spans="1:21" x14ac:dyDescent="0.25">
      <c r="A3632" s="1">
        <v>315.952</v>
      </c>
      <c r="B3632" s="2">
        <v>-57.656999999999996</v>
      </c>
      <c r="C3632" s="3">
        <v>3.363</v>
      </c>
      <c r="F3632">
        <v>315.952</v>
      </c>
      <c r="G3632">
        <f t="shared" si="56"/>
        <v>-256.47102053999998</v>
      </c>
      <c r="H3632">
        <v>3.363</v>
      </c>
      <c r="T3632">
        <v>362.899</v>
      </c>
      <c r="U3632">
        <v>143.06899999999999</v>
      </c>
    </row>
    <row r="3633" spans="1:21" x14ac:dyDescent="0.25">
      <c r="A3633" s="4">
        <v>316.04700000000003</v>
      </c>
      <c r="B3633" s="5">
        <v>-57.567999999999998</v>
      </c>
      <c r="C3633" s="6">
        <v>3.363</v>
      </c>
      <c r="F3633">
        <v>316.04700000000003</v>
      </c>
      <c r="G3633">
        <f t="shared" si="56"/>
        <v>-256.07512895999997</v>
      </c>
      <c r="H3633">
        <v>3.363</v>
      </c>
      <c r="T3633">
        <v>362.99900000000002</v>
      </c>
      <c r="U3633">
        <v>143.02510000000001</v>
      </c>
    </row>
    <row r="3634" spans="1:21" x14ac:dyDescent="0.25">
      <c r="A3634" s="1">
        <v>316.14600000000002</v>
      </c>
      <c r="B3634" s="2">
        <v>-57.648000000000003</v>
      </c>
      <c r="C3634" s="3">
        <v>3.363</v>
      </c>
      <c r="F3634">
        <v>316.14600000000002</v>
      </c>
      <c r="G3634">
        <f t="shared" si="56"/>
        <v>-256.43098656000001</v>
      </c>
      <c r="H3634">
        <v>3.363</v>
      </c>
      <c r="T3634">
        <v>363.13299999999998</v>
      </c>
      <c r="U3634">
        <v>142.9787</v>
      </c>
    </row>
    <row r="3635" spans="1:21" x14ac:dyDescent="0.25">
      <c r="A3635" s="4">
        <v>316.24700000000001</v>
      </c>
      <c r="B3635" s="5">
        <v>-57.49</v>
      </c>
      <c r="C3635" s="6">
        <v>3.3620000000000001</v>
      </c>
      <c r="F3635">
        <v>316.24700000000001</v>
      </c>
      <c r="G3635">
        <f t="shared" si="56"/>
        <v>-255.72816780000002</v>
      </c>
      <c r="H3635">
        <v>3.3620000000000001</v>
      </c>
      <c r="T3635">
        <v>363.2</v>
      </c>
      <c r="U3635">
        <v>142.98220000000001</v>
      </c>
    </row>
    <row r="3636" spans="1:21" x14ac:dyDescent="0.25">
      <c r="A3636" s="1">
        <v>316.34500000000003</v>
      </c>
      <c r="B3636" s="2">
        <v>-57.551000000000002</v>
      </c>
      <c r="C3636" s="3">
        <v>3.3610000000000002</v>
      </c>
      <c r="F3636">
        <v>316.34500000000003</v>
      </c>
      <c r="G3636">
        <f t="shared" si="56"/>
        <v>-255.99950922000002</v>
      </c>
      <c r="H3636">
        <v>3.3610000000000002</v>
      </c>
      <c r="T3636">
        <v>363.33300000000003</v>
      </c>
      <c r="U3636">
        <v>142.9727</v>
      </c>
    </row>
    <row r="3637" spans="1:21" x14ac:dyDescent="0.25">
      <c r="A3637" s="4">
        <v>316.45800000000003</v>
      </c>
      <c r="B3637" s="5">
        <v>-57.814999999999998</v>
      </c>
      <c r="C3637" s="6">
        <v>3.3610000000000002</v>
      </c>
      <c r="F3637">
        <v>316.45800000000003</v>
      </c>
      <c r="G3637">
        <f t="shared" si="56"/>
        <v>-257.1738393</v>
      </c>
      <c r="H3637">
        <v>3.3610000000000002</v>
      </c>
      <c r="T3637">
        <v>363.4</v>
      </c>
      <c r="U3637">
        <v>142.96180000000001</v>
      </c>
    </row>
    <row r="3638" spans="1:21" x14ac:dyDescent="0.25">
      <c r="A3638" s="1">
        <v>316.54700000000003</v>
      </c>
      <c r="B3638" s="2">
        <v>-57.878</v>
      </c>
      <c r="C3638" s="3">
        <v>3.3620000000000001</v>
      </c>
      <c r="F3638">
        <v>316.54700000000003</v>
      </c>
      <c r="G3638">
        <f t="shared" si="56"/>
        <v>-257.45407716</v>
      </c>
      <c r="H3638">
        <v>3.3620000000000001</v>
      </c>
      <c r="T3638">
        <v>363.49900000000002</v>
      </c>
      <c r="U3638">
        <v>143.0087</v>
      </c>
    </row>
    <row r="3639" spans="1:21" x14ac:dyDescent="0.25">
      <c r="A3639" s="4">
        <v>316.65100000000001</v>
      </c>
      <c r="B3639" s="5">
        <v>-57.723999999999997</v>
      </c>
      <c r="C3639" s="6">
        <v>3.36</v>
      </c>
      <c r="F3639">
        <v>316.65100000000001</v>
      </c>
      <c r="G3639">
        <f t="shared" si="56"/>
        <v>-256.76905127999999</v>
      </c>
      <c r="H3639">
        <v>3.36</v>
      </c>
      <c r="T3639">
        <v>363.63299999999998</v>
      </c>
      <c r="U3639">
        <v>143.0873</v>
      </c>
    </row>
    <row r="3640" spans="1:21" x14ac:dyDescent="0.25">
      <c r="A3640" s="1">
        <v>316.75</v>
      </c>
      <c r="B3640" s="2">
        <v>-57.7</v>
      </c>
      <c r="C3640" s="3">
        <v>3.36</v>
      </c>
      <c r="F3640">
        <v>316.75</v>
      </c>
      <c r="G3640">
        <f t="shared" si="56"/>
        <v>-256.66229400000003</v>
      </c>
      <c r="H3640">
        <v>3.36</v>
      </c>
      <c r="T3640">
        <v>363.69900000000001</v>
      </c>
      <c r="U3640">
        <v>143.09630000000001</v>
      </c>
    </row>
    <row r="3641" spans="1:21" x14ac:dyDescent="0.25">
      <c r="A3641" s="4">
        <v>316.846</v>
      </c>
      <c r="B3641" s="5">
        <v>-57.796999999999997</v>
      </c>
      <c r="C3641" s="6">
        <v>3.3610000000000002</v>
      </c>
      <c r="F3641">
        <v>316.846</v>
      </c>
      <c r="G3641">
        <f t="shared" si="56"/>
        <v>-257.09377133999999</v>
      </c>
      <c r="H3641">
        <v>3.3610000000000002</v>
      </c>
      <c r="T3641">
        <v>363.83199999999999</v>
      </c>
      <c r="U3641">
        <v>143.01949999999999</v>
      </c>
    </row>
    <row r="3642" spans="1:21" x14ac:dyDescent="0.25">
      <c r="A3642" s="1">
        <v>316.964</v>
      </c>
      <c r="B3642" s="2">
        <v>-57.743000000000002</v>
      </c>
      <c r="C3642" s="3">
        <v>3.3620000000000001</v>
      </c>
      <c r="F3642">
        <v>316.964</v>
      </c>
      <c r="G3642">
        <f t="shared" si="56"/>
        <v>-256.85356746000002</v>
      </c>
      <c r="H3642">
        <v>3.3620000000000001</v>
      </c>
      <c r="T3642">
        <v>363.9</v>
      </c>
      <c r="U3642">
        <v>142.95590000000001</v>
      </c>
    </row>
    <row r="3643" spans="1:21" x14ac:dyDescent="0.25">
      <c r="A3643" s="4">
        <v>317.04700000000003</v>
      </c>
      <c r="B3643" s="5">
        <v>-57.944000000000003</v>
      </c>
      <c r="C3643" s="6">
        <v>3.3620000000000001</v>
      </c>
      <c r="F3643">
        <v>317.04700000000003</v>
      </c>
      <c r="G3643">
        <f t="shared" si="56"/>
        <v>-257.74765968000003</v>
      </c>
      <c r="H3643">
        <v>3.3620000000000001</v>
      </c>
      <c r="T3643">
        <v>363.99900000000002</v>
      </c>
      <c r="U3643">
        <v>142.96170000000001</v>
      </c>
    </row>
    <row r="3644" spans="1:21" x14ac:dyDescent="0.25">
      <c r="A3644" s="1">
        <v>317.14699999999999</v>
      </c>
      <c r="B3644" s="2">
        <v>-57.813000000000002</v>
      </c>
      <c r="C3644" s="3">
        <v>3.3620000000000001</v>
      </c>
      <c r="F3644">
        <v>317.14699999999999</v>
      </c>
      <c r="G3644">
        <f t="shared" si="56"/>
        <v>-257.16494286</v>
      </c>
      <c r="H3644">
        <v>3.3620000000000001</v>
      </c>
      <c r="T3644">
        <v>364.13299999999998</v>
      </c>
      <c r="U3644">
        <v>142.90710000000001</v>
      </c>
    </row>
    <row r="3645" spans="1:21" x14ac:dyDescent="0.25">
      <c r="A3645" s="4">
        <v>317.24599999999998</v>
      </c>
      <c r="B3645" s="5">
        <v>-57.835000000000001</v>
      </c>
      <c r="C3645" s="6">
        <v>3.3620000000000001</v>
      </c>
      <c r="F3645">
        <v>317.24599999999998</v>
      </c>
      <c r="G3645">
        <f t="shared" si="56"/>
        <v>-257.26280370000001</v>
      </c>
      <c r="H3645">
        <v>3.3620000000000001</v>
      </c>
      <c r="T3645">
        <v>364.19900000000001</v>
      </c>
      <c r="U3645">
        <v>142.89429999999999</v>
      </c>
    </row>
    <row r="3646" spans="1:21" x14ac:dyDescent="0.25">
      <c r="A3646" s="1">
        <v>317.34699999999998</v>
      </c>
      <c r="B3646" s="2">
        <v>-57.838000000000001</v>
      </c>
      <c r="C3646" s="3">
        <v>3.3620000000000001</v>
      </c>
      <c r="F3646">
        <v>317.34699999999998</v>
      </c>
      <c r="G3646">
        <f t="shared" si="56"/>
        <v>-257.27614836000004</v>
      </c>
      <c r="H3646">
        <v>3.3620000000000001</v>
      </c>
      <c r="T3646">
        <v>364.33199999999999</v>
      </c>
      <c r="U3646">
        <v>142.8758</v>
      </c>
    </row>
    <row r="3647" spans="1:21" x14ac:dyDescent="0.25">
      <c r="A3647" s="4">
        <v>317.459</v>
      </c>
      <c r="B3647" s="5">
        <v>-58.012999999999998</v>
      </c>
      <c r="C3647" s="6">
        <v>3.3620000000000001</v>
      </c>
      <c r="F3647">
        <v>317.459</v>
      </c>
      <c r="G3647">
        <f t="shared" si="56"/>
        <v>-258.05458685999997</v>
      </c>
      <c r="H3647">
        <v>3.3620000000000001</v>
      </c>
      <c r="T3647">
        <v>364.399</v>
      </c>
      <c r="U3647">
        <v>142.86539999999999</v>
      </c>
    </row>
    <row r="3648" spans="1:21" x14ac:dyDescent="0.25">
      <c r="A3648" s="1">
        <v>317.55399999999997</v>
      </c>
      <c r="B3648" s="2">
        <v>-57.929000000000002</v>
      </c>
      <c r="C3648" s="3">
        <v>3.3620000000000001</v>
      </c>
      <c r="F3648">
        <v>317.55399999999997</v>
      </c>
      <c r="G3648">
        <f t="shared" si="56"/>
        <v>-257.68093637999999</v>
      </c>
      <c r="H3648">
        <v>3.3620000000000001</v>
      </c>
      <c r="T3648">
        <v>364.49799999999999</v>
      </c>
      <c r="U3648">
        <v>142.88</v>
      </c>
    </row>
    <row r="3649" spans="1:21" x14ac:dyDescent="0.25">
      <c r="A3649" s="4">
        <v>317.654</v>
      </c>
      <c r="B3649" s="5">
        <v>-57.987000000000002</v>
      </c>
      <c r="C3649" s="6">
        <v>3.3620000000000001</v>
      </c>
      <c r="F3649">
        <v>317.654</v>
      </c>
      <c r="G3649">
        <f t="shared" si="56"/>
        <v>-257.93893314000002</v>
      </c>
      <c r="H3649">
        <v>3.3620000000000001</v>
      </c>
      <c r="T3649">
        <v>364.59899999999999</v>
      </c>
      <c r="U3649">
        <v>142.8672</v>
      </c>
    </row>
    <row r="3650" spans="1:21" x14ac:dyDescent="0.25">
      <c r="A3650" s="1">
        <v>317.74599999999998</v>
      </c>
      <c r="B3650" s="2">
        <v>-57.779000000000003</v>
      </c>
      <c r="C3650" s="3">
        <v>3.363</v>
      </c>
      <c r="F3650">
        <v>317.74599999999998</v>
      </c>
      <c r="G3650">
        <f t="shared" si="56"/>
        <v>-257.01370338000004</v>
      </c>
      <c r="H3650">
        <v>3.363</v>
      </c>
      <c r="T3650">
        <v>364.69900000000001</v>
      </c>
      <c r="U3650">
        <v>142.8972</v>
      </c>
    </row>
    <row r="3651" spans="1:21" x14ac:dyDescent="0.25">
      <c r="A3651" s="4">
        <v>317.85000000000002</v>
      </c>
      <c r="B3651" s="5">
        <v>-57.871000000000002</v>
      </c>
      <c r="C3651" s="6">
        <v>3.363</v>
      </c>
      <c r="F3651">
        <v>317.85000000000002</v>
      </c>
      <c r="G3651">
        <f t="shared" ref="G3651:G3714" si="57">B3651*4.44822</f>
        <v>-257.42293962000002</v>
      </c>
      <c r="H3651">
        <v>3.363</v>
      </c>
      <c r="T3651">
        <v>364.83199999999999</v>
      </c>
      <c r="U3651">
        <v>142.87530000000001</v>
      </c>
    </row>
    <row r="3652" spans="1:21" x14ac:dyDescent="0.25">
      <c r="A3652" s="1">
        <v>317.94900000000001</v>
      </c>
      <c r="B3652" s="2">
        <v>-57.738999999999997</v>
      </c>
      <c r="C3652" s="3">
        <v>3.363</v>
      </c>
      <c r="F3652">
        <v>317.94900000000001</v>
      </c>
      <c r="G3652">
        <f t="shared" si="57"/>
        <v>-256.83577457999996</v>
      </c>
      <c r="H3652">
        <v>3.363</v>
      </c>
      <c r="T3652">
        <v>364.899</v>
      </c>
      <c r="U3652">
        <v>142.82419999999999</v>
      </c>
    </row>
    <row r="3653" spans="1:21" x14ac:dyDescent="0.25">
      <c r="A3653" s="4">
        <v>318.04700000000003</v>
      </c>
      <c r="B3653" s="5">
        <v>-57.841999999999999</v>
      </c>
      <c r="C3653" s="6">
        <v>3.363</v>
      </c>
      <c r="F3653">
        <v>318.04700000000003</v>
      </c>
      <c r="G3653">
        <f t="shared" si="57"/>
        <v>-257.29394123999998</v>
      </c>
      <c r="H3653">
        <v>3.363</v>
      </c>
      <c r="T3653">
        <v>365.03199999999998</v>
      </c>
      <c r="U3653">
        <v>142.89349999999999</v>
      </c>
    </row>
    <row r="3654" spans="1:21" x14ac:dyDescent="0.25">
      <c r="A3654" s="1">
        <v>318.14699999999999</v>
      </c>
      <c r="B3654" s="2">
        <v>-57.893000000000001</v>
      </c>
      <c r="C3654" s="3">
        <v>3.363</v>
      </c>
      <c r="F3654">
        <v>318.14699999999999</v>
      </c>
      <c r="G3654">
        <f t="shared" si="57"/>
        <v>-257.52080046000003</v>
      </c>
      <c r="H3654">
        <v>3.363</v>
      </c>
      <c r="T3654">
        <v>365.09899999999999</v>
      </c>
      <c r="U3654">
        <v>142.88480000000001</v>
      </c>
    </row>
    <row r="3655" spans="1:21" x14ac:dyDescent="0.25">
      <c r="A3655" s="4">
        <v>318.25</v>
      </c>
      <c r="B3655" s="5">
        <v>-57.811999999999998</v>
      </c>
      <c r="C3655" s="6">
        <v>3.363</v>
      </c>
      <c r="F3655">
        <v>318.25</v>
      </c>
      <c r="G3655">
        <f t="shared" si="57"/>
        <v>-257.16049463999997</v>
      </c>
      <c r="H3655">
        <v>3.363</v>
      </c>
      <c r="T3655">
        <v>365.19799999999998</v>
      </c>
      <c r="U3655">
        <v>142.88470000000001</v>
      </c>
    </row>
    <row r="3656" spans="1:21" x14ac:dyDescent="0.25">
      <c r="A3656" s="1">
        <v>318.34699999999998</v>
      </c>
      <c r="B3656" s="2">
        <v>-57.795999999999999</v>
      </c>
      <c r="C3656" s="3">
        <v>3.363</v>
      </c>
      <c r="F3656">
        <v>318.34699999999998</v>
      </c>
      <c r="G3656">
        <f t="shared" si="57"/>
        <v>-257.08932312000002</v>
      </c>
      <c r="H3656">
        <v>3.363</v>
      </c>
      <c r="T3656">
        <v>365.33199999999999</v>
      </c>
      <c r="U3656">
        <v>142.92599999999999</v>
      </c>
    </row>
    <row r="3657" spans="1:21" x14ac:dyDescent="0.25">
      <c r="A3657" s="4">
        <v>318.447</v>
      </c>
      <c r="B3657" s="5">
        <v>-57.982999999999997</v>
      </c>
      <c r="C3657" s="6">
        <v>3.363</v>
      </c>
      <c r="F3657">
        <v>318.447</v>
      </c>
      <c r="G3657">
        <f t="shared" si="57"/>
        <v>-257.92114026000002</v>
      </c>
      <c r="H3657">
        <v>3.363</v>
      </c>
      <c r="T3657">
        <v>365.399</v>
      </c>
      <c r="U3657">
        <v>142.93430000000001</v>
      </c>
    </row>
    <row r="3658" spans="1:21" x14ac:dyDescent="0.25">
      <c r="A3658" s="1">
        <v>318.54700000000003</v>
      </c>
      <c r="B3658" s="2">
        <v>-57.914999999999999</v>
      </c>
      <c r="C3658" s="3">
        <v>3.363</v>
      </c>
      <c r="F3658">
        <v>318.54700000000003</v>
      </c>
      <c r="G3658">
        <f t="shared" si="57"/>
        <v>-257.61866129999999</v>
      </c>
      <c r="H3658">
        <v>3.363</v>
      </c>
      <c r="T3658">
        <v>365.53199999999998</v>
      </c>
      <c r="U3658">
        <v>142.91839999999999</v>
      </c>
    </row>
    <row r="3659" spans="1:21" x14ac:dyDescent="0.25">
      <c r="A3659" s="4">
        <v>318.64999999999998</v>
      </c>
      <c r="B3659" s="5">
        <v>-57.848999999999997</v>
      </c>
      <c r="C3659" s="6">
        <v>3.363</v>
      </c>
      <c r="F3659">
        <v>318.64999999999998</v>
      </c>
      <c r="G3659">
        <f t="shared" si="57"/>
        <v>-257.32507878000001</v>
      </c>
      <c r="H3659">
        <v>3.363</v>
      </c>
      <c r="T3659">
        <v>365.6</v>
      </c>
      <c r="U3659">
        <v>142.91739999999999</v>
      </c>
    </row>
    <row r="3660" spans="1:21" x14ac:dyDescent="0.25">
      <c r="A3660" s="1">
        <v>318.75200000000001</v>
      </c>
      <c r="B3660" s="2">
        <v>-57.863999999999997</v>
      </c>
      <c r="C3660" s="3">
        <v>3.363</v>
      </c>
      <c r="F3660">
        <v>318.75200000000001</v>
      </c>
      <c r="G3660">
        <f t="shared" si="57"/>
        <v>-257.39180207999999</v>
      </c>
      <c r="H3660">
        <v>3.363</v>
      </c>
      <c r="T3660">
        <v>365.69900000000001</v>
      </c>
      <c r="U3660">
        <v>142.95609999999999</v>
      </c>
    </row>
    <row r="3661" spans="1:21" x14ac:dyDescent="0.25">
      <c r="A3661" s="4">
        <v>318.84500000000003</v>
      </c>
      <c r="B3661" s="5">
        <v>-57.786999999999999</v>
      </c>
      <c r="C3661" s="6">
        <v>3.3610000000000002</v>
      </c>
      <c r="F3661">
        <v>318.84500000000003</v>
      </c>
      <c r="G3661">
        <f t="shared" si="57"/>
        <v>-257.04928913999998</v>
      </c>
      <c r="H3661">
        <v>3.3610000000000002</v>
      </c>
      <c r="T3661">
        <v>365.83300000000003</v>
      </c>
      <c r="U3661">
        <v>142.95410000000001</v>
      </c>
    </row>
    <row r="3662" spans="1:21" x14ac:dyDescent="0.25">
      <c r="A3662" s="1">
        <v>318.94499999999999</v>
      </c>
      <c r="B3662" s="2">
        <v>-57.71</v>
      </c>
      <c r="C3662" s="3">
        <v>3.363</v>
      </c>
      <c r="F3662">
        <v>318.94499999999999</v>
      </c>
      <c r="G3662">
        <f t="shared" si="57"/>
        <v>-256.70677620000004</v>
      </c>
      <c r="H3662">
        <v>3.363</v>
      </c>
      <c r="T3662">
        <v>365.899</v>
      </c>
      <c r="U3662">
        <v>142.9402</v>
      </c>
    </row>
    <row r="3663" spans="1:21" x14ac:dyDescent="0.25">
      <c r="A3663" s="4">
        <v>319.04899999999998</v>
      </c>
      <c r="B3663" s="5">
        <v>-57.997999999999998</v>
      </c>
      <c r="C3663" s="6">
        <v>3.363</v>
      </c>
      <c r="F3663">
        <v>319.04899999999998</v>
      </c>
      <c r="G3663">
        <f t="shared" si="57"/>
        <v>-257.98786355999999</v>
      </c>
      <c r="H3663">
        <v>3.363</v>
      </c>
      <c r="T3663">
        <v>366.03199999999998</v>
      </c>
      <c r="U3663">
        <v>142.8443</v>
      </c>
    </row>
    <row r="3664" spans="1:21" x14ac:dyDescent="0.25">
      <c r="A3664" s="1">
        <v>319.14600000000002</v>
      </c>
      <c r="B3664" s="2">
        <v>-57.927</v>
      </c>
      <c r="C3664" s="3">
        <v>3.363</v>
      </c>
      <c r="F3664">
        <v>319.14600000000002</v>
      </c>
      <c r="G3664">
        <f t="shared" si="57"/>
        <v>-257.67203993999999</v>
      </c>
      <c r="H3664">
        <v>3.363</v>
      </c>
      <c r="T3664">
        <v>366.09899999999999</v>
      </c>
      <c r="U3664">
        <v>142.7825</v>
      </c>
    </row>
    <row r="3665" spans="1:21" x14ac:dyDescent="0.25">
      <c r="A3665" s="4">
        <v>319.24599999999998</v>
      </c>
      <c r="B3665" s="5">
        <v>-57.722999999999999</v>
      </c>
      <c r="C3665" s="6">
        <v>3.3620000000000001</v>
      </c>
      <c r="F3665">
        <v>319.24599999999998</v>
      </c>
      <c r="G3665">
        <f t="shared" si="57"/>
        <v>-256.76460306000001</v>
      </c>
      <c r="H3665">
        <v>3.3620000000000001</v>
      </c>
      <c r="T3665">
        <v>366.19799999999998</v>
      </c>
      <c r="U3665">
        <v>142.7499</v>
      </c>
    </row>
    <row r="3666" spans="1:21" x14ac:dyDescent="0.25">
      <c r="A3666" s="1">
        <v>319.36099999999999</v>
      </c>
      <c r="B3666" s="2">
        <v>-57.89</v>
      </c>
      <c r="C3666" s="3">
        <v>3.363</v>
      </c>
      <c r="F3666">
        <v>319.36099999999999</v>
      </c>
      <c r="G3666">
        <f t="shared" si="57"/>
        <v>-257.5074558</v>
      </c>
      <c r="H3666">
        <v>3.363</v>
      </c>
      <c r="T3666">
        <v>366.33199999999999</v>
      </c>
      <c r="U3666">
        <v>142.82570000000001</v>
      </c>
    </row>
    <row r="3667" spans="1:21" x14ac:dyDescent="0.25">
      <c r="A3667" s="4">
        <v>319.44600000000003</v>
      </c>
      <c r="B3667" s="5">
        <v>-57.822000000000003</v>
      </c>
      <c r="C3667" s="6">
        <v>3.3620000000000001</v>
      </c>
      <c r="F3667">
        <v>319.44600000000003</v>
      </c>
      <c r="G3667">
        <f t="shared" si="57"/>
        <v>-257.20497684000003</v>
      </c>
      <c r="H3667">
        <v>3.3620000000000001</v>
      </c>
      <c r="T3667">
        <v>366.39800000000002</v>
      </c>
      <c r="U3667">
        <v>142.8716</v>
      </c>
    </row>
    <row r="3668" spans="1:21" x14ac:dyDescent="0.25">
      <c r="A3668" s="1">
        <v>319.54899999999998</v>
      </c>
      <c r="B3668" s="2">
        <v>-57.82</v>
      </c>
      <c r="C3668" s="3">
        <v>3.3650000000000002</v>
      </c>
      <c r="F3668">
        <v>319.54899999999998</v>
      </c>
      <c r="G3668">
        <f t="shared" si="57"/>
        <v>-257.19608040000003</v>
      </c>
      <c r="H3668">
        <v>3.3650000000000002</v>
      </c>
      <c r="T3668">
        <v>366.53100000000001</v>
      </c>
      <c r="U3668">
        <v>142.76949999999999</v>
      </c>
    </row>
    <row r="3669" spans="1:21" x14ac:dyDescent="0.25">
      <c r="A3669" s="4">
        <v>319.64699999999999</v>
      </c>
      <c r="B3669" s="5">
        <v>-57.697000000000003</v>
      </c>
      <c r="C3669" s="6">
        <v>3.359</v>
      </c>
      <c r="F3669">
        <v>319.64699999999999</v>
      </c>
      <c r="G3669">
        <f t="shared" si="57"/>
        <v>-256.64894934</v>
      </c>
      <c r="H3669">
        <v>3.359</v>
      </c>
      <c r="T3669">
        <v>366.59800000000001</v>
      </c>
      <c r="U3669">
        <v>142.74600000000001</v>
      </c>
    </row>
    <row r="3670" spans="1:21" x14ac:dyDescent="0.25">
      <c r="A3670" s="1">
        <v>319.74599999999998</v>
      </c>
      <c r="B3670" s="2">
        <v>-57.823</v>
      </c>
      <c r="C3670" s="3">
        <v>3.3620000000000001</v>
      </c>
      <c r="F3670">
        <v>319.74599999999998</v>
      </c>
      <c r="G3670">
        <f t="shared" si="57"/>
        <v>-257.20942506</v>
      </c>
      <c r="H3670">
        <v>3.3620000000000001</v>
      </c>
      <c r="T3670">
        <v>366.73099999999999</v>
      </c>
      <c r="U3670">
        <v>142.66839999999999</v>
      </c>
    </row>
    <row r="3671" spans="1:21" x14ac:dyDescent="0.25">
      <c r="A3671" s="4">
        <v>319.84699999999998</v>
      </c>
      <c r="B3671" s="5">
        <v>-57.743000000000002</v>
      </c>
      <c r="C3671" s="6">
        <v>3.359</v>
      </c>
      <c r="F3671">
        <v>319.84699999999998</v>
      </c>
      <c r="G3671">
        <f t="shared" si="57"/>
        <v>-256.85356746000002</v>
      </c>
      <c r="H3671">
        <v>3.359</v>
      </c>
      <c r="T3671">
        <v>366.798</v>
      </c>
      <c r="U3671">
        <v>142.69149999999999</v>
      </c>
    </row>
    <row r="3672" spans="1:21" x14ac:dyDescent="0.25">
      <c r="A3672" s="1">
        <v>319.95699999999999</v>
      </c>
      <c r="B3672" s="2">
        <v>-57.816000000000003</v>
      </c>
      <c r="C3672" s="3">
        <v>3.3620000000000001</v>
      </c>
      <c r="F3672">
        <v>319.95699999999999</v>
      </c>
      <c r="G3672">
        <f t="shared" si="57"/>
        <v>-257.17828752000003</v>
      </c>
      <c r="H3672">
        <v>3.3620000000000001</v>
      </c>
      <c r="T3672">
        <v>366.89800000000002</v>
      </c>
      <c r="U3672">
        <v>142.65539999999999</v>
      </c>
    </row>
    <row r="3673" spans="1:21" x14ac:dyDescent="0.25">
      <c r="A3673" s="4">
        <v>320.06099999999998</v>
      </c>
      <c r="B3673" s="5">
        <v>-57.896000000000001</v>
      </c>
      <c r="C3673" s="6">
        <v>3.3620000000000001</v>
      </c>
      <c r="F3673">
        <v>320.06099999999998</v>
      </c>
      <c r="G3673">
        <f t="shared" si="57"/>
        <v>-257.53414512000001</v>
      </c>
      <c r="H3673">
        <v>3.3620000000000001</v>
      </c>
      <c r="T3673">
        <v>367.03199999999998</v>
      </c>
      <c r="U3673">
        <v>142.61150000000001</v>
      </c>
    </row>
    <row r="3674" spans="1:21" x14ac:dyDescent="0.25">
      <c r="A3674" s="1">
        <v>320.14499999999998</v>
      </c>
      <c r="B3674" s="2">
        <v>-57.83</v>
      </c>
      <c r="C3674" s="3">
        <v>3.3620000000000001</v>
      </c>
      <c r="F3674">
        <v>320.14499999999998</v>
      </c>
      <c r="G3674">
        <f t="shared" si="57"/>
        <v>-257.24056259999998</v>
      </c>
      <c r="H3674">
        <v>3.3620000000000001</v>
      </c>
      <c r="T3674">
        <v>367.09899999999999</v>
      </c>
      <c r="U3674">
        <v>142.64179999999999</v>
      </c>
    </row>
    <row r="3675" spans="1:21" x14ac:dyDescent="0.25">
      <c r="A3675" s="4">
        <v>320.24599999999998</v>
      </c>
      <c r="B3675" s="5">
        <v>-57.844999999999999</v>
      </c>
      <c r="C3675" s="6">
        <v>3.3620000000000001</v>
      </c>
      <c r="F3675">
        <v>320.24599999999998</v>
      </c>
      <c r="G3675">
        <f t="shared" si="57"/>
        <v>-257.30728590000001</v>
      </c>
      <c r="H3675">
        <v>3.3620000000000001</v>
      </c>
      <c r="T3675">
        <v>367.23200000000003</v>
      </c>
      <c r="U3675">
        <v>142.66130000000001</v>
      </c>
    </row>
    <row r="3676" spans="1:21" x14ac:dyDescent="0.25">
      <c r="A3676" s="1">
        <v>320.36599999999999</v>
      </c>
      <c r="B3676" s="2">
        <v>-57.860999999999997</v>
      </c>
      <c r="C3676" s="3">
        <v>3.3620000000000001</v>
      </c>
      <c r="F3676">
        <v>320.36599999999999</v>
      </c>
      <c r="G3676">
        <f t="shared" si="57"/>
        <v>-257.37845742000002</v>
      </c>
      <c r="H3676">
        <v>3.3620000000000001</v>
      </c>
      <c r="T3676">
        <v>367.29899999999998</v>
      </c>
      <c r="U3676">
        <v>142.71510000000001</v>
      </c>
    </row>
    <row r="3677" spans="1:21" x14ac:dyDescent="0.25">
      <c r="A3677" s="4">
        <v>320.45400000000001</v>
      </c>
      <c r="B3677" s="5">
        <v>-57.783000000000001</v>
      </c>
      <c r="C3677" s="6">
        <v>3.3620000000000001</v>
      </c>
      <c r="F3677">
        <v>320.45400000000001</v>
      </c>
      <c r="G3677">
        <f t="shared" si="57"/>
        <v>-257.03149625999998</v>
      </c>
      <c r="H3677">
        <v>3.3620000000000001</v>
      </c>
      <c r="T3677">
        <v>367.399</v>
      </c>
      <c r="U3677">
        <v>142.6824</v>
      </c>
    </row>
    <row r="3678" spans="1:21" x14ac:dyDescent="0.25">
      <c r="A3678" s="1">
        <v>320.548</v>
      </c>
      <c r="B3678" s="2">
        <v>-57.655000000000001</v>
      </c>
      <c r="C3678" s="3">
        <v>3.36</v>
      </c>
      <c r="F3678">
        <v>320.548</v>
      </c>
      <c r="G3678">
        <f t="shared" si="57"/>
        <v>-256.46212409999998</v>
      </c>
      <c r="H3678">
        <v>3.36</v>
      </c>
      <c r="T3678">
        <v>367.53199999999998</v>
      </c>
      <c r="U3678">
        <v>142.7371</v>
      </c>
    </row>
    <row r="3679" spans="1:21" x14ac:dyDescent="0.25">
      <c r="A3679" s="4">
        <v>320.65300000000002</v>
      </c>
      <c r="B3679" s="5">
        <v>-57.709000000000003</v>
      </c>
      <c r="C3679" s="6">
        <v>3.3610000000000002</v>
      </c>
      <c r="F3679">
        <v>320.65300000000002</v>
      </c>
      <c r="G3679">
        <f t="shared" si="57"/>
        <v>-256.70232798000001</v>
      </c>
      <c r="H3679">
        <v>3.3610000000000002</v>
      </c>
      <c r="T3679">
        <v>367.59800000000001</v>
      </c>
      <c r="U3679">
        <v>142.71430000000001</v>
      </c>
    </row>
    <row r="3680" spans="1:21" x14ac:dyDescent="0.25">
      <c r="A3680" s="1">
        <v>320.74599999999998</v>
      </c>
      <c r="B3680" s="2">
        <v>-57.829000000000001</v>
      </c>
      <c r="C3680" s="3">
        <v>3.3610000000000002</v>
      </c>
      <c r="F3680">
        <v>320.74599999999998</v>
      </c>
      <c r="G3680">
        <f t="shared" si="57"/>
        <v>-257.23611438</v>
      </c>
      <c r="H3680">
        <v>3.3610000000000002</v>
      </c>
      <c r="T3680">
        <v>367.73099999999999</v>
      </c>
      <c r="U3680">
        <v>142.72049999999999</v>
      </c>
    </row>
    <row r="3681" spans="1:21" x14ac:dyDescent="0.25">
      <c r="A3681" s="4">
        <v>320.846</v>
      </c>
      <c r="B3681" s="5">
        <v>-57.777000000000001</v>
      </c>
      <c r="C3681" s="6">
        <v>3.36</v>
      </c>
      <c r="F3681">
        <v>320.846</v>
      </c>
      <c r="G3681">
        <f t="shared" si="57"/>
        <v>-257.00480693999998</v>
      </c>
      <c r="H3681">
        <v>3.36</v>
      </c>
      <c r="T3681">
        <v>367.79899999999998</v>
      </c>
      <c r="U3681">
        <v>142.75489999999999</v>
      </c>
    </row>
    <row r="3682" spans="1:21" x14ac:dyDescent="0.25">
      <c r="A3682" s="1">
        <v>320.94600000000003</v>
      </c>
      <c r="B3682" s="2">
        <v>-57.731000000000002</v>
      </c>
      <c r="C3682" s="3">
        <v>3.3620000000000001</v>
      </c>
      <c r="F3682">
        <v>320.94600000000003</v>
      </c>
      <c r="G3682">
        <f t="shared" si="57"/>
        <v>-256.80018882000002</v>
      </c>
      <c r="H3682">
        <v>3.3620000000000001</v>
      </c>
      <c r="T3682">
        <v>367.899</v>
      </c>
      <c r="U3682">
        <v>142.77889999999999</v>
      </c>
    </row>
    <row r="3683" spans="1:21" x14ac:dyDescent="0.25">
      <c r="A3683" s="4">
        <v>321.08100000000002</v>
      </c>
      <c r="B3683" s="5">
        <v>-57.606999999999999</v>
      </c>
      <c r="C3683" s="6">
        <v>3.3620000000000001</v>
      </c>
      <c r="F3683">
        <v>321.08100000000002</v>
      </c>
      <c r="G3683">
        <f t="shared" si="57"/>
        <v>-256.24860954000002</v>
      </c>
      <c r="H3683">
        <v>3.3620000000000001</v>
      </c>
      <c r="T3683">
        <v>368.03199999999998</v>
      </c>
      <c r="U3683">
        <v>142.7697</v>
      </c>
    </row>
    <row r="3684" spans="1:21" x14ac:dyDescent="0.25">
      <c r="A3684" s="1">
        <v>321.14600000000002</v>
      </c>
      <c r="B3684" s="2">
        <v>-57.603000000000002</v>
      </c>
      <c r="C3684" s="3">
        <v>3.3620000000000001</v>
      </c>
      <c r="F3684">
        <v>321.14600000000002</v>
      </c>
      <c r="G3684">
        <f t="shared" si="57"/>
        <v>-256.23081666000002</v>
      </c>
      <c r="H3684">
        <v>3.3620000000000001</v>
      </c>
      <c r="T3684">
        <v>368.09800000000001</v>
      </c>
      <c r="U3684">
        <v>142.7208</v>
      </c>
    </row>
    <row r="3685" spans="1:21" x14ac:dyDescent="0.25">
      <c r="A3685" s="4">
        <v>321.26</v>
      </c>
      <c r="B3685" s="5">
        <v>-57.642000000000003</v>
      </c>
      <c r="C3685" s="6">
        <v>3.3620000000000001</v>
      </c>
      <c r="F3685">
        <v>321.26</v>
      </c>
      <c r="G3685">
        <f t="shared" si="57"/>
        <v>-256.40429724000001</v>
      </c>
      <c r="H3685">
        <v>3.3620000000000001</v>
      </c>
      <c r="T3685">
        <v>368.23099999999999</v>
      </c>
      <c r="U3685">
        <v>142.66489999999999</v>
      </c>
    </row>
    <row r="3686" spans="1:21" x14ac:dyDescent="0.25">
      <c r="A3686" s="1">
        <v>321.346</v>
      </c>
      <c r="B3686" s="2">
        <v>-57.600999999999999</v>
      </c>
      <c r="C3686" s="3">
        <v>3.3620000000000001</v>
      </c>
      <c r="F3686">
        <v>321.346</v>
      </c>
      <c r="G3686">
        <f t="shared" si="57"/>
        <v>-256.22192022000002</v>
      </c>
      <c r="H3686">
        <v>3.3620000000000001</v>
      </c>
      <c r="T3686">
        <v>368.298</v>
      </c>
      <c r="U3686">
        <v>142.7012</v>
      </c>
    </row>
    <row r="3687" spans="1:21" x14ac:dyDescent="0.25">
      <c r="A3687" s="4">
        <v>321.447</v>
      </c>
      <c r="B3687" s="5">
        <v>-57.698999999999998</v>
      </c>
      <c r="C3687" s="6">
        <v>3.36</v>
      </c>
      <c r="F3687">
        <v>321.447</v>
      </c>
      <c r="G3687">
        <f t="shared" si="57"/>
        <v>-256.65784578</v>
      </c>
      <c r="H3687">
        <v>3.36</v>
      </c>
      <c r="T3687">
        <v>368.39800000000002</v>
      </c>
      <c r="U3687">
        <v>142.70480000000001</v>
      </c>
    </row>
    <row r="3688" spans="1:21" x14ac:dyDescent="0.25">
      <c r="A3688" s="1">
        <v>321.548</v>
      </c>
      <c r="B3688" s="2">
        <v>-57.718000000000004</v>
      </c>
      <c r="C3688" s="3">
        <v>3.363</v>
      </c>
      <c r="F3688">
        <v>321.548</v>
      </c>
      <c r="G3688">
        <f t="shared" si="57"/>
        <v>-256.74236196000004</v>
      </c>
      <c r="H3688">
        <v>3.363</v>
      </c>
      <c r="T3688">
        <v>368.49799999999999</v>
      </c>
      <c r="U3688">
        <v>142.66290000000001</v>
      </c>
    </row>
    <row r="3689" spans="1:21" x14ac:dyDescent="0.25">
      <c r="A3689" s="4">
        <v>321.64600000000002</v>
      </c>
      <c r="B3689" s="5">
        <v>-57.658999999999999</v>
      </c>
      <c r="C3689" s="6">
        <v>3.3620000000000001</v>
      </c>
      <c r="F3689">
        <v>321.64600000000002</v>
      </c>
      <c r="G3689">
        <f t="shared" si="57"/>
        <v>-256.47991697999998</v>
      </c>
      <c r="H3689">
        <v>3.3620000000000001</v>
      </c>
      <c r="T3689">
        <v>368.59800000000001</v>
      </c>
      <c r="U3689">
        <v>142.679</v>
      </c>
    </row>
    <row r="3690" spans="1:21" x14ac:dyDescent="0.25">
      <c r="A3690" s="1">
        <v>321.74599999999998</v>
      </c>
      <c r="B3690" s="2">
        <v>-57.710999999999999</v>
      </c>
      <c r="C3690" s="3">
        <v>3.3620000000000001</v>
      </c>
      <c r="F3690">
        <v>321.74599999999998</v>
      </c>
      <c r="G3690">
        <f t="shared" si="57"/>
        <v>-256.71122442000001</v>
      </c>
      <c r="H3690">
        <v>3.3620000000000001</v>
      </c>
      <c r="T3690">
        <v>368.73099999999999</v>
      </c>
      <c r="U3690">
        <v>142.75819999999999</v>
      </c>
    </row>
    <row r="3691" spans="1:21" x14ac:dyDescent="0.25">
      <c r="A3691" s="4">
        <v>321.84500000000003</v>
      </c>
      <c r="B3691" s="5">
        <v>-57.667999999999999</v>
      </c>
      <c r="C3691" s="6">
        <v>3.3610000000000002</v>
      </c>
      <c r="F3691">
        <v>321.84500000000003</v>
      </c>
      <c r="G3691">
        <f t="shared" si="57"/>
        <v>-256.51995096000002</v>
      </c>
      <c r="H3691">
        <v>3.3610000000000002</v>
      </c>
      <c r="T3691">
        <v>368.798</v>
      </c>
      <c r="U3691">
        <v>142.77289999999999</v>
      </c>
    </row>
    <row r="3692" spans="1:21" x14ac:dyDescent="0.25">
      <c r="A3692" s="1">
        <v>321.94600000000003</v>
      </c>
      <c r="B3692" s="2">
        <v>-57.796999999999997</v>
      </c>
      <c r="C3692" s="3">
        <v>3.3610000000000002</v>
      </c>
      <c r="F3692">
        <v>321.94600000000003</v>
      </c>
      <c r="G3692">
        <f t="shared" si="57"/>
        <v>-257.09377133999999</v>
      </c>
      <c r="H3692">
        <v>3.3610000000000002</v>
      </c>
      <c r="T3692">
        <v>368.93099999999998</v>
      </c>
      <c r="U3692">
        <v>142.7825</v>
      </c>
    </row>
    <row r="3693" spans="1:21" x14ac:dyDescent="0.25">
      <c r="A3693" s="4">
        <v>322.048</v>
      </c>
      <c r="B3693" s="5">
        <v>-57.767000000000003</v>
      </c>
      <c r="C3693" s="6">
        <v>3.3610000000000002</v>
      </c>
      <c r="F3693">
        <v>322.048</v>
      </c>
      <c r="G3693">
        <f t="shared" si="57"/>
        <v>-256.96032474000003</v>
      </c>
      <c r="H3693">
        <v>3.3610000000000002</v>
      </c>
      <c r="T3693">
        <v>368.99799999999999</v>
      </c>
      <c r="U3693">
        <v>142.73079999999999</v>
      </c>
    </row>
    <row r="3694" spans="1:21" x14ac:dyDescent="0.25">
      <c r="A3694" s="1">
        <v>322.14600000000002</v>
      </c>
      <c r="B3694" s="2">
        <v>-57.68</v>
      </c>
      <c r="C3694" s="3">
        <v>3.36</v>
      </c>
      <c r="F3694">
        <v>322.14600000000002</v>
      </c>
      <c r="G3694">
        <f t="shared" si="57"/>
        <v>-256.57332960000002</v>
      </c>
      <c r="H3694">
        <v>3.36</v>
      </c>
      <c r="T3694">
        <v>369.09800000000001</v>
      </c>
      <c r="U3694">
        <v>142.64599999999999</v>
      </c>
    </row>
    <row r="3695" spans="1:21" x14ac:dyDescent="0.25">
      <c r="A3695" s="4">
        <v>322.24599999999998</v>
      </c>
      <c r="B3695" s="5">
        <v>-57.866999999999997</v>
      </c>
      <c r="C3695" s="6">
        <v>3.3610000000000002</v>
      </c>
      <c r="F3695">
        <v>322.24599999999998</v>
      </c>
      <c r="G3695">
        <f t="shared" si="57"/>
        <v>-257.40514673999996</v>
      </c>
      <c r="H3695">
        <v>3.3610000000000002</v>
      </c>
      <c r="T3695">
        <v>369.23099999999999</v>
      </c>
      <c r="U3695">
        <v>142.6026</v>
      </c>
    </row>
    <row r="3696" spans="1:21" x14ac:dyDescent="0.25">
      <c r="A3696" s="1">
        <v>322.346</v>
      </c>
      <c r="B3696" s="2">
        <v>-57.976999999999997</v>
      </c>
      <c r="C3696" s="3">
        <v>3.3610000000000002</v>
      </c>
      <c r="F3696">
        <v>322.346</v>
      </c>
      <c r="G3696">
        <f t="shared" si="57"/>
        <v>-257.89445094000001</v>
      </c>
      <c r="H3696">
        <v>3.3610000000000002</v>
      </c>
      <c r="T3696">
        <v>369.298</v>
      </c>
      <c r="U3696">
        <v>142.5976</v>
      </c>
    </row>
    <row r="3697" spans="1:21" x14ac:dyDescent="0.25">
      <c r="A3697" s="4">
        <v>322.44600000000003</v>
      </c>
      <c r="B3697" s="5">
        <v>-57.814</v>
      </c>
      <c r="C3697" s="6">
        <v>3.3610000000000002</v>
      </c>
      <c r="F3697">
        <v>322.44600000000003</v>
      </c>
      <c r="G3697">
        <f t="shared" si="57"/>
        <v>-257.16939108000003</v>
      </c>
      <c r="H3697">
        <v>3.3610000000000002</v>
      </c>
      <c r="T3697">
        <v>369.43099999999998</v>
      </c>
      <c r="U3697">
        <v>142.6755</v>
      </c>
    </row>
    <row r="3698" spans="1:21" x14ac:dyDescent="0.25">
      <c r="A3698" s="1">
        <v>322.54700000000003</v>
      </c>
      <c r="B3698" s="2">
        <v>-57.790999999999997</v>
      </c>
      <c r="C3698" s="3">
        <v>3.3580000000000001</v>
      </c>
      <c r="F3698">
        <v>322.54700000000003</v>
      </c>
      <c r="G3698">
        <f t="shared" si="57"/>
        <v>-257.06708201999999</v>
      </c>
      <c r="H3698">
        <v>3.3580000000000001</v>
      </c>
      <c r="T3698">
        <v>369.49900000000002</v>
      </c>
      <c r="U3698">
        <v>142.66200000000001</v>
      </c>
    </row>
    <row r="3699" spans="1:21" x14ac:dyDescent="0.25">
      <c r="A3699" s="4">
        <v>322.64600000000002</v>
      </c>
      <c r="B3699" s="5">
        <v>-57.698999999999998</v>
      </c>
      <c r="C3699" s="6">
        <v>3.36</v>
      </c>
      <c r="F3699">
        <v>322.64600000000002</v>
      </c>
      <c r="G3699">
        <f t="shared" si="57"/>
        <v>-256.65784578</v>
      </c>
      <c r="H3699">
        <v>3.36</v>
      </c>
      <c r="T3699">
        <v>369.59899999999999</v>
      </c>
      <c r="U3699">
        <v>142.62540000000001</v>
      </c>
    </row>
    <row r="3700" spans="1:21" x14ac:dyDescent="0.25">
      <c r="A3700" s="1">
        <v>322.74700000000001</v>
      </c>
      <c r="B3700" s="2">
        <v>-57.75</v>
      </c>
      <c r="C3700" s="3">
        <v>3.36</v>
      </c>
      <c r="F3700">
        <v>322.74700000000001</v>
      </c>
      <c r="G3700">
        <f t="shared" si="57"/>
        <v>-256.884705</v>
      </c>
      <c r="H3700">
        <v>3.36</v>
      </c>
      <c r="T3700">
        <v>369.73200000000003</v>
      </c>
      <c r="U3700">
        <v>142.62049999999999</v>
      </c>
    </row>
    <row r="3701" spans="1:21" x14ac:dyDescent="0.25">
      <c r="A3701" s="4">
        <v>322.84500000000003</v>
      </c>
      <c r="B3701" s="5">
        <v>-57.728999999999999</v>
      </c>
      <c r="C3701" s="6">
        <v>3.36</v>
      </c>
      <c r="F3701">
        <v>322.84500000000003</v>
      </c>
      <c r="G3701">
        <f t="shared" si="57"/>
        <v>-256.79129238000002</v>
      </c>
      <c r="H3701">
        <v>3.36</v>
      </c>
      <c r="T3701">
        <v>369.798</v>
      </c>
      <c r="U3701">
        <v>142.59219999999999</v>
      </c>
    </row>
    <row r="3702" spans="1:21" x14ac:dyDescent="0.25">
      <c r="A3702" s="1">
        <v>322.94600000000003</v>
      </c>
      <c r="B3702" s="2">
        <v>-57.878999999999998</v>
      </c>
      <c r="C3702" s="3">
        <v>3.36</v>
      </c>
      <c r="F3702">
        <v>322.94600000000003</v>
      </c>
      <c r="G3702">
        <f t="shared" si="57"/>
        <v>-257.45852537999997</v>
      </c>
      <c r="H3702">
        <v>3.36</v>
      </c>
      <c r="T3702">
        <v>369.93099999999998</v>
      </c>
      <c r="U3702">
        <v>142.5813</v>
      </c>
    </row>
    <row r="3703" spans="1:21" x14ac:dyDescent="0.25">
      <c r="A3703" s="4">
        <v>323.04899999999998</v>
      </c>
      <c r="B3703" s="5">
        <v>-57.844000000000001</v>
      </c>
      <c r="C3703" s="6">
        <v>3.36</v>
      </c>
      <c r="F3703">
        <v>323.04899999999998</v>
      </c>
      <c r="G3703">
        <f t="shared" si="57"/>
        <v>-257.30283767999998</v>
      </c>
      <c r="H3703">
        <v>3.36</v>
      </c>
      <c r="T3703">
        <v>369.99799999999999</v>
      </c>
      <c r="U3703">
        <v>142.5823</v>
      </c>
    </row>
    <row r="3704" spans="1:21" x14ac:dyDescent="0.25">
      <c r="A3704" s="1">
        <v>323.14600000000002</v>
      </c>
      <c r="B3704" s="2">
        <v>-57.963000000000001</v>
      </c>
      <c r="C3704" s="3">
        <v>3.3610000000000002</v>
      </c>
      <c r="F3704">
        <v>323.14600000000002</v>
      </c>
      <c r="G3704">
        <f t="shared" si="57"/>
        <v>-257.83217586000001</v>
      </c>
      <c r="H3704">
        <v>3.3610000000000002</v>
      </c>
      <c r="T3704">
        <v>370.09800000000001</v>
      </c>
      <c r="U3704">
        <v>142.62819999999999</v>
      </c>
    </row>
    <row r="3705" spans="1:21" x14ac:dyDescent="0.25">
      <c r="A3705" s="4">
        <v>323.24599999999998</v>
      </c>
      <c r="B3705" s="5">
        <v>-57.777999999999999</v>
      </c>
      <c r="C3705" s="6">
        <v>3.36</v>
      </c>
      <c r="F3705">
        <v>323.24599999999998</v>
      </c>
      <c r="G3705">
        <f t="shared" si="57"/>
        <v>-257.00925516000001</v>
      </c>
      <c r="H3705">
        <v>3.36</v>
      </c>
      <c r="T3705">
        <v>370.23099999999999</v>
      </c>
      <c r="U3705">
        <v>142.6328</v>
      </c>
    </row>
    <row r="3706" spans="1:21" x14ac:dyDescent="0.25">
      <c r="A3706" s="1">
        <v>323.346</v>
      </c>
      <c r="B3706" s="2">
        <v>-57.7</v>
      </c>
      <c r="C3706" s="3">
        <v>3.36</v>
      </c>
      <c r="F3706">
        <v>323.346</v>
      </c>
      <c r="G3706">
        <f t="shared" si="57"/>
        <v>-256.66229400000003</v>
      </c>
      <c r="H3706">
        <v>3.36</v>
      </c>
      <c r="T3706">
        <v>370.298</v>
      </c>
      <c r="U3706">
        <v>142.62899999999999</v>
      </c>
    </row>
    <row r="3707" spans="1:21" x14ac:dyDescent="0.25">
      <c r="A3707" s="4">
        <v>323.447</v>
      </c>
      <c r="B3707" s="5">
        <v>-57.826999999999998</v>
      </c>
      <c r="C3707" s="6">
        <v>3.363</v>
      </c>
      <c r="F3707">
        <v>323.447</v>
      </c>
      <c r="G3707">
        <f t="shared" si="57"/>
        <v>-257.22721794</v>
      </c>
      <c r="H3707">
        <v>3.363</v>
      </c>
      <c r="T3707">
        <v>370.43</v>
      </c>
      <c r="U3707">
        <v>142.589</v>
      </c>
    </row>
    <row r="3708" spans="1:21" x14ac:dyDescent="0.25">
      <c r="A3708" s="1">
        <v>323.55</v>
      </c>
      <c r="B3708" s="2">
        <v>-57.930999999999997</v>
      </c>
      <c r="C3708" s="3">
        <v>3.36</v>
      </c>
      <c r="F3708">
        <v>323.55</v>
      </c>
      <c r="G3708">
        <f t="shared" si="57"/>
        <v>-257.68983281999999</v>
      </c>
      <c r="H3708">
        <v>3.36</v>
      </c>
      <c r="T3708">
        <v>370.49700000000001</v>
      </c>
      <c r="U3708">
        <v>142.5607</v>
      </c>
    </row>
    <row r="3709" spans="1:21" x14ac:dyDescent="0.25">
      <c r="A3709" s="4">
        <v>323.66699999999997</v>
      </c>
      <c r="B3709" s="5">
        <v>-57.850999999999999</v>
      </c>
      <c r="C3709" s="6">
        <v>3.36</v>
      </c>
      <c r="F3709">
        <v>323.66699999999997</v>
      </c>
      <c r="G3709">
        <f t="shared" si="57"/>
        <v>-257.33397522000001</v>
      </c>
      <c r="H3709">
        <v>3.36</v>
      </c>
      <c r="T3709">
        <v>370.63</v>
      </c>
      <c r="U3709">
        <v>142.5812</v>
      </c>
    </row>
    <row r="3710" spans="1:21" x14ac:dyDescent="0.25">
      <c r="A3710" s="1">
        <v>323.74599999999998</v>
      </c>
      <c r="B3710" s="2">
        <v>-57.746000000000002</v>
      </c>
      <c r="C3710" s="3">
        <v>3.3620000000000001</v>
      </c>
      <c r="F3710">
        <v>323.74599999999998</v>
      </c>
      <c r="G3710">
        <f t="shared" si="57"/>
        <v>-256.86691211999999</v>
      </c>
      <c r="H3710">
        <v>3.3620000000000001</v>
      </c>
      <c r="T3710">
        <v>370.697</v>
      </c>
      <c r="U3710">
        <v>142.6301</v>
      </c>
    </row>
    <row r="3711" spans="1:21" x14ac:dyDescent="0.25">
      <c r="A3711" s="4">
        <v>323.846</v>
      </c>
      <c r="B3711" s="5">
        <v>-57.695</v>
      </c>
      <c r="C3711" s="6">
        <v>3.3620000000000001</v>
      </c>
      <c r="F3711">
        <v>323.846</v>
      </c>
      <c r="G3711">
        <f t="shared" si="57"/>
        <v>-256.6400529</v>
      </c>
      <c r="H3711">
        <v>3.3620000000000001</v>
      </c>
      <c r="T3711">
        <v>370.798</v>
      </c>
      <c r="U3711">
        <v>142.68379999999999</v>
      </c>
    </row>
    <row r="3712" spans="1:21" x14ac:dyDescent="0.25">
      <c r="A3712" s="1">
        <v>323.947</v>
      </c>
      <c r="B3712" s="2">
        <v>-57.548000000000002</v>
      </c>
      <c r="C3712" s="3">
        <v>3.3610000000000002</v>
      </c>
      <c r="F3712">
        <v>323.947</v>
      </c>
      <c r="G3712">
        <f t="shared" si="57"/>
        <v>-255.98616456000002</v>
      </c>
      <c r="H3712">
        <v>3.3610000000000002</v>
      </c>
      <c r="T3712">
        <v>370.93099999999998</v>
      </c>
      <c r="U3712">
        <v>142.6987</v>
      </c>
    </row>
    <row r="3713" spans="1:21" x14ac:dyDescent="0.25">
      <c r="A3713" s="4">
        <v>324.04899999999998</v>
      </c>
      <c r="B3713" s="5">
        <v>-57.543999999999997</v>
      </c>
      <c r="C3713" s="6">
        <v>3.3610000000000002</v>
      </c>
      <c r="F3713">
        <v>324.04899999999998</v>
      </c>
      <c r="G3713">
        <f t="shared" si="57"/>
        <v>-255.96837167999999</v>
      </c>
      <c r="H3713">
        <v>3.3610000000000002</v>
      </c>
      <c r="T3713">
        <v>370.99799999999999</v>
      </c>
      <c r="U3713">
        <v>142.7003</v>
      </c>
    </row>
    <row r="3714" spans="1:21" x14ac:dyDescent="0.25">
      <c r="A3714" s="1">
        <v>324.14800000000002</v>
      </c>
      <c r="B3714" s="2">
        <v>-57.661000000000001</v>
      </c>
      <c r="C3714" s="3">
        <v>3.3610000000000002</v>
      </c>
      <c r="F3714">
        <v>324.14800000000002</v>
      </c>
      <c r="G3714">
        <f t="shared" si="57"/>
        <v>-256.48881341999999</v>
      </c>
      <c r="H3714">
        <v>3.3610000000000002</v>
      </c>
      <c r="T3714">
        <v>371.13099999999997</v>
      </c>
      <c r="U3714">
        <v>142.774</v>
      </c>
    </row>
    <row r="3715" spans="1:21" x14ac:dyDescent="0.25">
      <c r="A3715" s="4">
        <v>324.24700000000001</v>
      </c>
      <c r="B3715" s="5">
        <v>-57.613999999999997</v>
      </c>
      <c r="C3715" s="6">
        <v>3.3610000000000002</v>
      </c>
      <c r="F3715">
        <v>324.24700000000001</v>
      </c>
      <c r="G3715">
        <f t="shared" ref="G3715:G3778" si="58">B3715*4.44822</f>
        <v>-256.27974707999999</v>
      </c>
      <c r="H3715">
        <v>3.3610000000000002</v>
      </c>
      <c r="T3715">
        <v>371.19799999999998</v>
      </c>
      <c r="U3715">
        <v>142.80600000000001</v>
      </c>
    </row>
    <row r="3716" spans="1:21" x14ac:dyDescent="0.25">
      <c r="A3716" s="1">
        <v>324.34800000000001</v>
      </c>
      <c r="B3716" s="2">
        <v>-57.704000000000001</v>
      </c>
      <c r="C3716" s="3">
        <v>3.3610000000000002</v>
      </c>
      <c r="F3716">
        <v>324.34800000000001</v>
      </c>
      <c r="G3716">
        <f t="shared" si="58"/>
        <v>-256.68008688000003</v>
      </c>
      <c r="H3716">
        <v>3.3610000000000002</v>
      </c>
      <c r="T3716">
        <v>371.298</v>
      </c>
      <c r="U3716">
        <v>142.77959999999999</v>
      </c>
    </row>
    <row r="3717" spans="1:21" x14ac:dyDescent="0.25">
      <c r="A3717" s="4">
        <v>324.46199999999999</v>
      </c>
      <c r="B3717" s="5">
        <v>-57.765000000000001</v>
      </c>
      <c r="C3717" s="6">
        <v>3.3639999999999999</v>
      </c>
      <c r="F3717">
        <v>324.46199999999999</v>
      </c>
      <c r="G3717">
        <f t="shared" si="58"/>
        <v>-256.95142830000003</v>
      </c>
      <c r="H3717">
        <v>3.3639999999999999</v>
      </c>
      <c r="T3717">
        <v>371.43099999999998</v>
      </c>
      <c r="U3717">
        <v>142.78819999999999</v>
      </c>
    </row>
    <row r="3718" spans="1:21" x14ac:dyDescent="0.25">
      <c r="A3718" s="1">
        <v>324.56099999999998</v>
      </c>
      <c r="B3718" s="2">
        <v>-57.436</v>
      </c>
      <c r="C3718" s="3">
        <v>3.3610000000000002</v>
      </c>
      <c r="F3718">
        <v>324.56099999999998</v>
      </c>
      <c r="G3718">
        <f t="shared" si="58"/>
        <v>-255.48796392</v>
      </c>
      <c r="H3718">
        <v>3.3610000000000002</v>
      </c>
      <c r="T3718">
        <v>371.49799999999999</v>
      </c>
      <c r="U3718">
        <v>142.75839999999999</v>
      </c>
    </row>
    <row r="3719" spans="1:21" x14ac:dyDescent="0.25">
      <c r="A3719" s="4">
        <v>324.64800000000002</v>
      </c>
      <c r="B3719" s="5">
        <v>-57.530999999999999</v>
      </c>
      <c r="C3719" s="6">
        <v>3.36</v>
      </c>
      <c r="F3719">
        <v>324.64800000000002</v>
      </c>
      <c r="G3719">
        <f t="shared" si="58"/>
        <v>-255.91054481999998</v>
      </c>
      <c r="H3719">
        <v>3.36</v>
      </c>
      <c r="T3719">
        <v>371.63</v>
      </c>
      <c r="U3719">
        <v>142.72550000000001</v>
      </c>
    </row>
    <row r="3720" spans="1:21" x14ac:dyDescent="0.25">
      <c r="A3720" s="1">
        <v>324.74700000000001</v>
      </c>
      <c r="B3720" s="2">
        <v>-57.573</v>
      </c>
      <c r="C3720" s="3">
        <v>3.3610000000000002</v>
      </c>
      <c r="F3720">
        <v>324.74700000000001</v>
      </c>
      <c r="G3720">
        <f t="shared" si="58"/>
        <v>-256.09737006</v>
      </c>
      <c r="H3720">
        <v>3.3610000000000002</v>
      </c>
      <c r="T3720">
        <v>371.69799999999998</v>
      </c>
      <c r="U3720">
        <v>142.7157</v>
      </c>
    </row>
    <row r="3721" spans="1:21" x14ac:dyDescent="0.25">
      <c r="A3721" s="4">
        <v>324.84800000000001</v>
      </c>
      <c r="B3721" s="5">
        <v>-57.65</v>
      </c>
      <c r="C3721" s="6">
        <v>3.3610000000000002</v>
      </c>
      <c r="F3721">
        <v>324.84800000000001</v>
      </c>
      <c r="G3721">
        <f t="shared" si="58"/>
        <v>-256.43988300000001</v>
      </c>
      <c r="H3721">
        <v>3.3610000000000002</v>
      </c>
      <c r="T3721">
        <v>371.798</v>
      </c>
      <c r="U3721">
        <v>142.77170000000001</v>
      </c>
    </row>
    <row r="3722" spans="1:21" x14ac:dyDescent="0.25">
      <c r="A3722" s="1">
        <v>324.95400000000001</v>
      </c>
      <c r="B3722" s="2">
        <v>-57.542000000000002</v>
      </c>
      <c r="C3722" s="3">
        <v>3.3610000000000002</v>
      </c>
      <c r="F3722">
        <v>324.95400000000001</v>
      </c>
      <c r="G3722">
        <f t="shared" si="58"/>
        <v>-255.95947524000002</v>
      </c>
      <c r="H3722">
        <v>3.3610000000000002</v>
      </c>
      <c r="T3722">
        <v>371.93099999999998</v>
      </c>
      <c r="U3722">
        <v>142.79060000000001</v>
      </c>
    </row>
    <row r="3723" spans="1:21" x14ac:dyDescent="0.25">
      <c r="A3723" s="4">
        <v>325.04700000000003</v>
      </c>
      <c r="B3723" s="5">
        <v>-57.649000000000001</v>
      </c>
      <c r="C3723" s="6">
        <v>3.36</v>
      </c>
      <c r="F3723">
        <v>325.04700000000003</v>
      </c>
      <c r="G3723">
        <f t="shared" si="58"/>
        <v>-256.43543477999998</v>
      </c>
      <c r="H3723">
        <v>3.36</v>
      </c>
      <c r="T3723">
        <v>371.99799999999999</v>
      </c>
      <c r="U3723">
        <v>142.7722</v>
      </c>
    </row>
    <row r="3724" spans="1:21" x14ac:dyDescent="0.25">
      <c r="A3724" s="1">
        <v>325.14800000000002</v>
      </c>
      <c r="B3724" s="2">
        <v>-57.722000000000001</v>
      </c>
      <c r="C3724" s="3">
        <v>3.36</v>
      </c>
      <c r="F3724">
        <v>325.14800000000002</v>
      </c>
      <c r="G3724">
        <f t="shared" si="58"/>
        <v>-256.76015483999998</v>
      </c>
      <c r="H3724">
        <v>3.36</v>
      </c>
      <c r="T3724">
        <v>372.13</v>
      </c>
      <c r="U3724">
        <v>142.72919999999999</v>
      </c>
    </row>
    <row r="3725" spans="1:21" x14ac:dyDescent="0.25">
      <c r="A3725" s="4">
        <v>325.24700000000001</v>
      </c>
      <c r="B3725" s="5">
        <v>-57.725999999999999</v>
      </c>
      <c r="C3725" s="6">
        <v>3.36</v>
      </c>
      <c r="F3725">
        <v>325.24700000000001</v>
      </c>
      <c r="G3725">
        <f t="shared" si="58"/>
        <v>-256.77794771999999</v>
      </c>
      <c r="H3725">
        <v>3.36</v>
      </c>
      <c r="T3725">
        <v>372.197</v>
      </c>
      <c r="U3725">
        <v>142.6952</v>
      </c>
    </row>
    <row r="3726" spans="1:21" x14ac:dyDescent="0.25">
      <c r="A3726" s="1">
        <v>325.35000000000002</v>
      </c>
      <c r="B3726" s="2">
        <v>-57.57</v>
      </c>
      <c r="C3726" s="3">
        <v>3.36</v>
      </c>
      <c r="F3726">
        <v>325.35000000000002</v>
      </c>
      <c r="G3726">
        <f t="shared" si="58"/>
        <v>-256.08402540000003</v>
      </c>
      <c r="H3726">
        <v>3.36</v>
      </c>
      <c r="T3726">
        <v>372.29700000000003</v>
      </c>
      <c r="U3726">
        <v>142.6892</v>
      </c>
    </row>
    <row r="3727" spans="1:21" x14ac:dyDescent="0.25">
      <c r="A3727" s="4">
        <v>325.447</v>
      </c>
      <c r="B3727" s="5">
        <v>-57.625999999999998</v>
      </c>
      <c r="C3727" s="6">
        <v>3.3639999999999999</v>
      </c>
      <c r="F3727">
        <v>325.447</v>
      </c>
      <c r="G3727">
        <f t="shared" si="58"/>
        <v>-256.33312572</v>
      </c>
      <c r="H3727">
        <v>3.3639999999999999</v>
      </c>
      <c r="T3727">
        <v>372.43</v>
      </c>
      <c r="U3727">
        <v>142.69749999999999</v>
      </c>
    </row>
    <row r="3728" spans="1:21" x14ac:dyDescent="0.25">
      <c r="A3728" s="1">
        <v>325.54599999999999</v>
      </c>
      <c r="B3728" s="2">
        <v>-57.695999999999998</v>
      </c>
      <c r="C3728" s="3">
        <v>3.36</v>
      </c>
      <c r="F3728">
        <v>325.54599999999999</v>
      </c>
      <c r="G3728">
        <f t="shared" si="58"/>
        <v>-256.64450111999997</v>
      </c>
      <c r="H3728">
        <v>3.36</v>
      </c>
      <c r="T3728">
        <v>372.49700000000001</v>
      </c>
      <c r="U3728">
        <v>142.685</v>
      </c>
    </row>
    <row r="3729" spans="1:21" x14ac:dyDescent="0.25">
      <c r="A3729" s="4">
        <v>325.64800000000002</v>
      </c>
      <c r="B3729" s="5">
        <v>-57.643999999999998</v>
      </c>
      <c r="C3729" s="6">
        <v>3.36</v>
      </c>
      <c r="F3729">
        <v>325.64800000000002</v>
      </c>
      <c r="G3729">
        <f t="shared" si="58"/>
        <v>-256.41319368000001</v>
      </c>
      <c r="H3729">
        <v>3.36</v>
      </c>
      <c r="T3729">
        <v>372.62900000000002</v>
      </c>
      <c r="U3729">
        <v>142.66890000000001</v>
      </c>
    </row>
    <row r="3730" spans="1:21" x14ac:dyDescent="0.25">
      <c r="A3730" s="1">
        <v>325.74599999999998</v>
      </c>
      <c r="B3730" s="2">
        <v>-57.715000000000003</v>
      </c>
      <c r="C3730" s="3">
        <v>3.3620000000000001</v>
      </c>
      <c r="F3730">
        <v>325.74599999999998</v>
      </c>
      <c r="G3730">
        <f t="shared" si="58"/>
        <v>-256.72901730000001</v>
      </c>
      <c r="H3730">
        <v>3.3620000000000001</v>
      </c>
      <c r="T3730">
        <v>372.69600000000003</v>
      </c>
      <c r="U3730">
        <v>142.66370000000001</v>
      </c>
    </row>
    <row r="3731" spans="1:21" x14ac:dyDescent="0.25">
      <c r="A3731" s="4">
        <v>325.84699999999998</v>
      </c>
      <c r="B3731" s="5">
        <v>-57.631999999999998</v>
      </c>
      <c r="C3731" s="6">
        <v>3.3610000000000002</v>
      </c>
      <c r="F3731">
        <v>325.84699999999998</v>
      </c>
      <c r="G3731">
        <f t="shared" si="58"/>
        <v>-256.35981504</v>
      </c>
      <c r="H3731">
        <v>3.3610000000000002</v>
      </c>
      <c r="T3731">
        <v>372.82900000000001</v>
      </c>
      <c r="U3731">
        <v>142.62819999999999</v>
      </c>
    </row>
    <row r="3732" spans="1:21" x14ac:dyDescent="0.25">
      <c r="A3732" s="1">
        <v>325.94799999999998</v>
      </c>
      <c r="B3732" s="2">
        <v>-57.543999999999997</v>
      </c>
      <c r="C3732" s="3">
        <v>3.3610000000000002</v>
      </c>
      <c r="F3732">
        <v>325.94799999999998</v>
      </c>
      <c r="G3732">
        <f t="shared" si="58"/>
        <v>-255.96837167999999</v>
      </c>
      <c r="H3732">
        <v>3.3610000000000002</v>
      </c>
      <c r="T3732">
        <v>372.89600000000002</v>
      </c>
      <c r="U3732">
        <v>142.59700000000001</v>
      </c>
    </row>
    <row r="3733" spans="1:21" x14ac:dyDescent="0.25">
      <c r="A3733" s="4">
        <v>326.04700000000003</v>
      </c>
      <c r="B3733" s="5">
        <v>-57.61</v>
      </c>
      <c r="C3733" s="6">
        <v>3.3610000000000002</v>
      </c>
      <c r="F3733">
        <v>326.04700000000003</v>
      </c>
      <c r="G3733">
        <f t="shared" si="58"/>
        <v>-256.26195419999999</v>
      </c>
      <c r="H3733">
        <v>3.3610000000000002</v>
      </c>
      <c r="T3733">
        <v>372.99700000000001</v>
      </c>
      <c r="U3733">
        <v>142.54769999999999</v>
      </c>
    </row>
    <row r="3734" spans="1:21" x14ac:dyDescent="0.25">
      <c r="A3734" s="1">
        <v>326.15899999999999</v>
      </c>
      <c r="B3734" s="2">
        <v>-57.55</v>
      </c>
      <c r="C3734" s="3">
        <v>3.3610000000000002</v>
      </c>
      <c r="F3734">
        <v>326.15899999999999</v>
      </c>
      <c r="G3734">
        <f t="shared" si="58"/>
        <v>-255.99506099999999</v>
      </c>
      <c r="H3734">
        <v>3.3610000000000002</v>
      </c>
      <c r="T3734">
        <v>373.13</v>
      </c>
      <c r="U3734">
        <v>142.50790000000001</v>
      </c>
    </row>
    <row r="3735" spans="1:21" x14ac:dyDescent="0.25">
      <c r="A3735" s="4">
        <v>326.25299999999999</v>
      </c>
      <c r="B3735" s="5">
        <v>-57.597000000000001</v>
      </c>
      <c r="C3735" s="6">
        <v>3.3610000000000002</v>
      </c>
      <c r="F3735">
        <v>326.25299999999999</v>
      </c>
      <c r="G3735">
        <f t="shared" si="58"/>
        <v>-256.20412734000001</v>
      </c>
      <c r="H3735">
        <v>3.3610000000000002</v>
      </c>
      <c r="T3735">
        <v>373.197</v>
      </c>
      <c r="U3735">
        <v>142.47649999999999</v>
      </c>
    </row>
    <row r="3736" spans="1:21" x14ac:dyDescent="0.25">
      <c r="A3736" s="1">
        <v>326.34699999999998</v>
      </c>
      <c r="B3736" s="2">
        <v>-57.545999999999999</v>
      </c>
      <c r="C3736" s="3">
        <v>3.3620000000000001</v>
      </c>
      <c r="F3736">
        <v>326.34699999999998</v>
      </c>
      <c r="G3736">
        <f t="shared" si="58"/>
        <v>-255.97726811999999</v>
      </c>
      <c r="H3736">
        <v>3.3620000000000001</v>
      </c>
      <c r="T3736">
        <v>373.33</v>
      </c>
      <c r="U3736">
        <v>142.41630000000001</v>
      </c>
    </row>
    <row r="3737" spans="1:21" x14ac:dyDescent="0.25">
      <c r="A3737" s="4">
        <v>326.44799999999998</v>
      </c>
      <c r="B3737" s="5">
        <v>-57.573999999999998</v>
      </c>
      <c r="C3737" s="6">
        <v>3.36</v>
      </c>
      <c r="F3737">
        <v>326.44799999999998</v>
      </c>
      <c r="G3737">
        <f t="shared" si="58"/>
        <v>-256.10181827999997</v>
      </c>
      <c r="H3737">
        <v>3.36</v>
      </c>
      <c r="T3737">
        <v>373.39800000000002</v>
      </c>
      <c r="U3737">
        <v>142.4221</v>
      </c>
    </row>
    <row r="3738" spans="1:21" x14ac:dyDescent="0.25">
      <c r="A3738" s="1">
        <v>326.55200000000002</v>
      </c>
      <c r="B3738" s="2">
        <v>-57.448</v>
      </c>
      <c r="C3738" s="3">
        <v>3.36</v>
      </c>
      <c r="F3738">
        <v>326.55200000000002</v>
      </c>
      <c r="G3738">
        <f t="shared" si="58"/>
        <v>-255.54134256</v>
      </c>
      <c r="H3738">
        <v>3.36</v>
      </c>
      <c r="T3738">
        <v>373.49799999999999</v>
      </c>
      <c r="U3738">
        <v>142.4829</v>
      </c>
    </row>
    <row r="3739" spans="1:21" x14ac:dyDescent="0.25">
      <c r="A3739" s="4">
        <v>326.67200000000003</v>
      </c>
      <c r="B3739" s="5">
        <v>-57.392000000000003</v>
      </c>
      <c r="C3739" s="6">
        <v>3.3610000000000002</v>
      </c>
      <c r="F3739">
        <v>326.67200000000003</v>
      </c>
      <c r="G3739">
        <f t="shared" si="58"/>
        <v>-255.29224224000001</v>
      </c>
      <c r="H3739">
        <v>3.3610000000000002</v>
      </c>
      <c r="T3739">
        <v>373.63099999999997</v>
      </c>
      <c r="U3739">
        <v>142.5394</v>
      </c>
    </row>
    <row r="3740" spans="1:21" x14ac:dyDescent="0.25">
      <c r="A3740" s="1">
        <v>326.74799999999999</v>
      </c>
      <c r="B3740" s="2">
        <v>-57.503</v>
      </c>
      <c r="C3740" s="3">
        <v>3.3610000000000002</v>
      </c>
      <c r="F3740">
        <v>326.74799999999999</v>
      </c>
      <c r="G3740">
        <f t="shared" si="58"/>
        <v>-255.78599466</v>
      </c>
      <c r="H3740">
        <v>3.3610000000000002</v>
      </c>
      <c r="T3740">
        <v>373.69799999999998</v>
      </c>
      <c r="U3740">
        <v>142.4948</v>
      </c>
    </row>
    <row r="3741" spans="1:21" x14ac:dyDescent="0.25">
      <c r="A3741" s="4">
        <v>326.84800000000001</v>
      </c>
      <c r="B3741" s="5">
        <v>-57.478999999999999</v>
      </c>
      <c r="C3741" s="6">
        <v>3.3610000000000002</v>
      </c>
      <c r="F3741">
        <v>326.84800000000001</v>
      </c>
      <c r="G3741">
        <f t="shared" si="58"/>
        <v>-255.67923737999999</v>
      </c>
      <c r="H3741">
        <v>3.3610000000000002</v>
      </c>
      <c r="T3741">
        <v>373.83</v>
      </c>
      <c r="U3741">
        <v>142.37719999999999</v>
      </c>
    </row>
    <row r="3742" spans="1:21" x14ac:dyDescent="0.25">
      <c r="A3742" s="1">
        <v>326.94799999999998</v>
      </c>
      <c r="B3742" s="2">
        <v>-57.462000000000003</v>
      </c>
      <c r="C3742" s="3">
        <v>3.3610000000000002</v>
      </c>
      <c r="F3742">
        <v>326.94799999999998</v>
      </c>
      <c r="G3742">
        <f t="shared" si="58"/>
        <v>-255.60361764000001</v>
      </c>
      <c r="H3742">
        <v>3.3610000000000002</v>
      </c>
      <c r="T3742">
        <v>373.89699999999999</v>
      </c>
      <c r="U3742">
        <v>142.38380000000001</v>
      </c>
    </row>
    <row r="3743" spans="1:21" x14ac:dyDescent="0.25">
      <c r="A3743" s="4">
        <v>327.04700000000003</v>
      </c>
      <c r="B3743" s="5">
        <v>-57.552</v>
      </c>
      <c r="C3743" s="6">
        <v>3.3610000000000002</v>
      </c>
      <c r="F3743">
        <v>327.04700000000003</v>
      </c>
      <c r="G3743">
        <f t="shared" si="58"/>
        <v>-256.00395744000002</v>
      </c>
      <c r="H3743">
        <v>3.3610000000000002</v>
      </c>
      <c r="T3743">
        <v>373.99700000000001</v>
      </c>
      <c r="U3743">
        <v>142.31720000000001</v>
      </c>
    </row>
    <row r="3744" spans="1:21" x14ac:dyDescent="0.25">
      <c r="A3744" s="1">
        <v>327.149</v>
      </c>
      <c r="B3744" s="2">
        <v>-57.512999999999998</v>
      </c>
      <c r="C3744" s="3">
        <v>3.3610000000000002</v>
      </c>
      <c r="F3744">
        <v>327.149</v>
      </c>
      <c r="G3744">
        <f t="shared" si="58"/>
        <v>-255.83047686</v>
      </c>
      <c r="H3744">
        <v>3.3610000000000002</v>
      </c>
      <c r="T3744">
        <v>374.13</v>
      </c>
      <c r="U3744">
        <v>142.43090000000001</v>
      </c>
    </row>
    <row r="3745" spans="1:21" x14ac:dyDescent="0.25">
      <c r="A3745" s="4">
        <v>327.24799999999999</v>
      </c>
      <c r="B3745" s="5">
        <v>-57.567999999999998</v>
      </c>
      <c r="C3745" s="6">
        <v>3.3610000000000002</v>
      </c>
      <c r="F3745">
        <v>327.24799999999999</v>
      </c>
      <c r="G3745">
        <f t="shared" si="58"/>
        <v>-256.07512895999997</v>
      </c>
      <c r="H3745">
        <v>3.3610000000000002</v>
      </c>
      <c r="T3745">
        <v>374.197</v>
      </c>
      <c r="U3745">
        <v>142.3903</v>
      </c>
    </row>
    <row r="3746" spans="1:21" x14ac:dyDescent="0.25">
      <c r="A3746" s="1">
        <v>327.34800000000001</v>
      </c>
      <c r="B3746" s="2">
        <v>-57.296999999999997</v>
      </c>
      <c r="C3746" s="3">
        <v>3.3620000000000001</v>
      </c>
      <c r="F3746">
        <v>327.34800000000001</v>
      </c>
      <c r="G3746">
        <f t="shared" si="58"/>
        <v>-254.86966133999999</v>
      </c>
      <c r="H3746">
        <v>3.3620000000000001</v>
      </c>
      <c r="T3746">
        <v>374.32900000000001</v>
      </c>
      <c r="U3746">
        <v>142.3143</v>
      </c>
    </row>
    <row r="3747" spans="1:21" x14ac:dyDescent="0.25">
      <c r="A3747" s="4">
        <v>327.459</v>
      </c>
      <c r="B3747" s="5">
        <v>-57.481999999999999</v>
      </c>
      <c r="C3747" s="6">
        <v>3.3610000000000002</v>
      </c>
      <c r="F3747">
        <v>327.459</v>
      </c>
      <c r="G3747">
        <f t="shared" si="58"/>
        <v>-255.69258203999999</v>
      </c>
      <c r="H3747">
        <v>3.3610000000000002</v>
      </c>
      <c r="T3747">
        <v>374.39699999999999</v>
      </c>
      <c r="U3747">
        <v>142.2807</v>
      </c>
    </row>
    <row r="3748" spans="1:21" x14ac:dyDescent="0.25">
      <c r="A3748" s="1">
        <v>327.54599999999999</v>
      </c>
      <c r="B3748" s="2">
        <v>-57.241</v>
      </c>
      <c r="C3748" s="3">
        <v>3.3620000000000001</v>
      </c>
      <c r="F3748">
        <v>327.54599999999999</v>
      </c>
      <c r="G3748">
        <f t="shared" si="58"/>
        <v>-254.62056102</v>
      </c>
      <c r="H3748">
        <v>3.3620000000000001</v>
      </c>
      <c r="T3748">
        <v>374.529</v>
      </c>
      <c r="U3748">
        <v>142.24680000000001</v>
      </c>
    </row>
    <row r="3749" spans="1:21" x14ac:dyDescent="0.25">
      <c r="A3749" s="4">
        <v>327.65199999999999</v>
      </c>
      <c r="B3749" s="5">
        <v>-57.402999999999999</v>
      </c>
      <c r="C3749" s="6">
        <v>3.36</v>
      </c>
      <c r="F3749">
        <v>327.65199999999999</v>
      </c>
      <c r="G3749">
        <f t="shared" si="58"/>
        <v>-255.34117265999998</v>
      </c>
      <c r="H3749">
        <v>3.36</v>
      </c>
      <c r="T3749">
        <v>374.596</v>
      </c>
      <c r="U3749">
        <v>142.24449999999999</v>
      </c>
    </row>
    <row r="3750" spans="1:21" x14ac:dyDescent="0.25">
      <c r="A3750" s="1">
        <v>327.74799999999999</v>
      </c>
      <c r="B3750" s="2">
        <v>-57.36</v>
      </c>
      <c r="C3750" s="3">
        <v>3.3610000000000002</v>
      </c>
      <c r="F3750">
        <v>327.74799999999999</v>
      </c>
      <c r="G3750">
        <f t="shared" si="58"/>
        <v>-255.14989919999999</v>
      </c>
      <c r="H3750">
        <v>3.3610000000000002</v>
      </c>
      <c r="T3750">
        <v>374.697</v>
      </c>
      <c r="U3750">
        <v>142.26240000000001</v>
      </c>
    </row>
    <row r="3751" spans="1:21" x14ac:dyDescent="0.25">
      <c r="A3751" s="4">
        <v>327.84699999999998</v>
      </c>
      <c r="B3751" s="5">
        <v>-57.384</v>
      </c>
      <c r="C3751" s="6">
        <v>3.3610000000000002</v>
      </c>
      <c r="F3751">
        <v>327.84699999999998</v>
      </c>
      <c r="G3751">
        <f t="shared" si="58"/>
        <v>-255.25665648</v>
      </c>
      <c r="H3751">
        <v>3.3610000000000002</v>
      </c>
      <c r="T3751">
        <v>374.83</v>
      </c>
      <c r="U3751">
        <v>142.31110000000001</v>
      </c>
    </row>
    <row r="3752" spans="1:21" x14ac:dyDescent="0.25">
      <c r="A3752" s="1">
        <v>327.947</v>
      </c>
      <c r="B3752" s="2">
        <v>-57.226999999999997</v>
      </c>
      <c r="C3752" s="3">
        <v>3.3610000000000002</v>
      </c>
      <c r="F3752">
        <v>327.947</v>
      </c>
      <c r="G3752">
        <f t="shared" si="58"/>
        <v>-254.55828593999999</v>
      </c>
      <c r="H3752">
        <v>3.3610000000000002</v>
      </c>
      <c r="T3752">
        <v>374.89800000000002</v>
      </c>
      <c r="U3752">
        <v>142.37819999999999</v>
      </c>
    </row>
    <row r="3753" spans="1:21" x14ac:dyDescent="0.25">
      <c r="A3753" s="4">
        <v>328.048</v>
      </c>
      <c r="B3753" s="5">
        <v>-57.279000000000003</v>
      </c>
      <c r="C3753" s="6">
        <v>3.36</v>
      </c>
      <c r="F3753">
        <v>328.048</v>
      </c>
      <c r="G3753">
        <f t="shared" si="58"/>
        <v>-254.78959338000001</v>
      </c>
      <c r="H3753">
        <v>3.36</v>
      </c>
      <c r="T3753">
        <v>375.03</v>
      </c>
      <c r="U3753">
        <v>142.37880000000001</v>
      </c>
    </row>
    <row r="3754" spans="1:21" x14ac:dyDescent="0.25">
      <c r="A3754" s="1">
        <v>328.15300000000002</v>
      </c>
      <c r="B3754" s="2">
        <v>-57.408000000000001</v>
      </c>
      <c r="C3754" s="3">
        <v>3.36</v>
      </c>
      <c r="F3754">
        <v>328.15300000000002</v>
      </c>
      <c r="G3754">
        <f t="shared" si="58"/>
        <v>-255.36341376000001</v>
      </c>
      <c r="H3754">
        <v>3.36</v>
      </c>
      <c r="T3754">
        <v>375.09699999999998</v>
      </c>
      <c r="U3754">
        <v>142.32429999999999</v>
      </c>
    </row>
    <row r="3755" spans="1:21" x14ac:dyDescent="0.25">
      <c r="A3755" s="4">
        <v>328.24700000000001</v>
      </c>
      <c r="B3755" s="5">
        <v>-57.317999999999998</v>
      </c>
      <c r="C3755" s="6">
        <v>3.36</v>
      </c>
      <c r="F3755">
        <v>328.24700000000001</v>
      </c>
      <c r="G3755">
        <f t="shared" si="58"/>
        <v>-254.96307396</v>
      </c>
      <c r="H3755">
        <v>3.36</v>
      </c>
      <c r="T3755">
        <v>375.197</v>
      </c>
      <c r="U3755">
        <v>142.214</v>
      </c>
    </row>
    <row r="3756" spans="1:21" x14ac:dyDescent="0.25">
      <c r="A3756" s="1">
        <v>328.34699999999998</v>
      </c>
      <c r="B3756" s="2">
        <v>-57.302999999999997</v>
      </c>
      <c r="C3756" s="3">
        <v>3.36</v>
      </c>
      <c r="F3756">
        <v>328.34699999999998</v>
      </c>
      <c r="G3756">
        <f t="shared" si="58"/>
        <v>-254.89635066</v>
      </c>
      <c r="H3756">
        <v>3.36</v>
      </c>
      <c r="T3756">
        <v>375.33</v>
      </c>
      <c r="U3756">
        <v>142.21420000000001</v>
      </c>
    </row>
    <row r="3757" spans="1:21" x14ac:dyDescent="0.25">
      <c r="A3757" s="4">
        <v>328.44600000000003</v>
      </c>
      <c r="B3757" s="5">
        <v>-57.213999999999999</v>
      </c>
      <c r="C3757" s="6">
        <v>3.36</v>
      </c>
      <c r="F3757">
        <v>328.44600000000003</v>
      </c>
      <c r="G3757">
        <f t="shared" si="58"/>
        <v>-254.50045907999998</v>
      </c>
      <c r="H3757">
        <v>3.36</v>
      </c>
      <c r="T3757">
        <v>375.39699999999999</v>
      </c>
      <c r="U3757">
        <v>142.1814</v>
      </c>
    </row>
    <row r="3758" spans="1:21" x14ac:dyDescent="0.25">
      <c r="A3758" s="1">
        <v>328.548</v>
      </c>
      <c r="B3758" s="2">
        <v>-57.29</v>
      </c>
      <c r="C3758" s="3">
        <v>3.36</v>
      </c>
      <c r="F3758">
        <v>328.548</v>
      </c>
      <c r="G3758">
        <f t="shared" si="58"/>
        <v>-254.83852379999999</v>
      </c>
      <c r="H3758">
        <v>3.36</v>
      </c>
      <c r="T3758">
        <v>375.529</v>
      </c>
      <c r="U3758">
        <v>142.1292</v>
      </c>
    </row>
    <row r="3759" spans="1:21" x14ac:dyDescent="0.25">
      <c r="A3759" s="4">
        <v>328.65</v>
      </c>
      <c r="B3759" s="5">
        <v>-57.24</v>
      </c>
      <c r="C3759" s="6">
        <v>3.3610000000000002</v>
      </c>
      <c r="F3759">
        <v>328.65</v>
      </c>
      <c r="G3759">
        <f t="shared" si="58"/>
        <v>-254.61611280000002</v>
      </c>
      <c r="H3759">
        <v>3.3610000000000002</v>
      </c>
      <c r="T3759">
        <v>375.59699999999998</v>
      </c>
      <c r="U3759">
        <v>142.13290000000001</v>
      </c>
    </row>
    <row r="3760" spans="1:21" x14ac:dyDescent="0.25">
      <c r="A3760" s="1">
        <v>328.74799999999999</v>
      </c>
      <c r="B3760" s="2">
        <v>-57.261000000000003</v>
      </c>
      <c r="C3760" s="3">
        <v>3.36</v>
      </c>
      <c r="F3760">
        <v>328.74799999999999</v>
      </c>
      <c r="G3760">
        <f t="shared" si="58"/>
        <v>-254.70952542000001</v>
      </c>
      <c r="H3760">
        <v>3.36</v>
      </c>
      <c r="T3760">
        <v>375.697</v>
      </c>
      <c r="U3760">
        <v>142.07259999999999</v>
      </c>
    </row>
    <row r="3761" spans="1:21" x14ac:dyDescent="0.25">
      <c r="A3761" s="4">
        <v>328.85199999999998</v>
      </c>
      <c r="B3761" s="5">
        <v>-57.325000000000003</v>
      </c>
      <c r="C3761" s="6">
        <v>3.36</v>
      </c>
      <c r="F3761">
        <v>328.85199999999998</v>
      </c>
      <c r="G3761">
        <f t="shared" si="58"/>
        <v>-254.99421150000001</v>
      </c>
      <c r="H3761">
        <v>3.36</v>
      </c>
      <c r="T3761">
        <v>375.83</v>
      </c>
      <c r="U3761">
        <v>142.02610000000001</v>
      </c>
    </row>
    <row r="3762" spans="1:21" x14ac:dyDescent="0.25">
      <c r="A3762" s="1">
        <v>328.947</v>
      </c>
      <c r="B3762" s="2">
        <v>-57.287999999999997</v>
      </c>
      <c r="C3762" s="3">
        <v>3.36</v>
      </c>
      <c r="F3762">
        <v>328.947</v>
      </c>
      <c r="G3762">
        <f t="shared" si="58"/>
        <v>-254.82962735999999</v>
      </c>
      <c r="H3762">
        <v>3.36</v>
      </c>
      <c r="T3762">
        <v>375.89699999999999</v>
      </c>
      <c r="U3762">
        <v>142.04310000000001</v>
      </c>
    </row>
    <row r="3763" spans="1:21" x14ac:dyDescent="0.25">
      <c r="A3763" s="4">
        <v>329.04700000000003</v>
      </c>
      <c r="B3763" s="5">
        <v>-57.241999999999997</v>
      </c>
      <c r="C3763" s="6">
        <v>3.359</v>
      </c>
      <c r="F3763">
        <v>329.04700000000003</v>
      </c>
      <c r="G3763">
        <f t="shared" si="58"/>
        <v>-254.62500924</v>
      </c>
      <c r="H3763">
        <v>3.359</v>
      </c>
      <c r="T3763">
        <v>376.029</v>
      </c>
      <c r="U3763">
        <v>142.08840000000001</v>
      </c>
    </row>
    <row r="3764" spans="1:21" x14ac:dyDescent="0.25">
      <c r="A3764" s="1">
        <v>329.166</v>
      </c>
      <c r="B3764" s="2">
        <v>-57.31</v>
      </c>
      <c r="C3764" s="3">
        <v>3.359</v>
      </c>
      <c r="F3764">
        <v>329.166</v>
      </c>
      <c r="G3764">
        <f t="shared" si="58"/>
        <v>-254.92748820000003</v>
      </c>
      <c r="H3764">
        <v>3.359</v>
      </c>
      <c r="T3764">
        <v>376.09699999999998</v>
      </c>
      <c r="U3764">
        <v>142.04169999999999</v>
      </c>
    </row>
    <row r="3765" spans="1:21" x14ac:dyDescent="0.25">
      <c r="A3765" s="4">
        <v>329.24799999999999</v>
      </c>
      <c r="B3765" s="5">
        <v>-57.307000000000002</v>
      </c>
      <c r="C3765" s="6">
        <v>3.359</v>
      </c>
      <c r="F3765">
        <v>329.24799999999999</v>
      </c>
      <c r="G3765">
        <f t="shared" si="58"/>
        <v>-254.91414354000003</v>
      </c>
      <c r="H3765">
        <v>3.359</v>
      </c>
      <c r="T3765">
        <v>376.19600000000003</v>
      </c>
      <c r="U3765">
        <v>141.9974</v>
      </c>
    </row>
    <row r="3766" spans="1:21" x14ac:dyDescent="0.25">
      <c r="A3766" s="1">
        <v>329.346</v>
      </c>
      <c r="B3766" s="2">
        <v>-57.322000000000003</v>
      </c>
      <c r="C3766" s="3">
        <v>3.3610000000000002</v>
      </c>
      <c r="F3766">
        <v>329.346</v>
      </c>
      <c r="G3766">
        <f t="shared" si="58"/>
        <v>-254.98086684</v>
      </c>
      <c r="H3766">
        <v>3.3610000000000002</v>
      </c>
      <c r="T3766">
        <v>376.32900000000001</v>
      </c>
      <c r="U3766">
        <v>141.983</v>
      </c>
    </row>
    <row r="3767" spans="1:21" x14ac:dyDescent="0.25">
      <c r="A3767" s="4">
        <v>329.44600000000003</v>
      </c>
      <c r="B3767" s="5">
        <v>-57.405000000000001</v>
      </c>
      <c r="C3767" s="6">
        <v>3.36</v>
      </c>
      <c r="F3767">
        <v>329.44600000000003</v>
      </c>
      <c r="G3767">
        <f t="shared" si="58"/>
        <v>-255.35006910000001</v>
      </c>
      <c r="H3767">
        <v>3.36</v>
      </c>
      <c r="T3767">
        <v>376.39600000000002</v>
      </c>
      <c r="U3767">
        <v>142.00530000000001</v>
      </c>
    </row>
    <row r="3768" spans="1:21" x14ac:dyDescent="0.25">
      <c r="A3768" s="1">
        <v>329.54599999999999</v>
      </c>
      <c r="B3768" s="2">
        <v>-57.256</v>
      </c>
      <c r="C3768" s="3">
        <v>3.3570000000000002</v>
      </c>
      <c r="F3768">
        <v>329.54599999999999</v>
      </c>
      <c r="G3768">
        <f t="shared" si="58"/>
        <v>-254.68728432</v>
      </c>
      <c r="H3768">
        <v>3.3570000000000002</v>
      </c>
      <c r="T3768">
        <v>376.529</v>
      </c>
      <c r="U3768">
        <v>142.05940000000001</v>
      </c>
    </row>
    <row r="3769" spans="1:21" x14ac:dyDescent="0.25">
      <c r="A3769" s="4">
        <v>329.65</v>
      </c>
      <c r="B3769" s="5">
        <v>-57.365000000000002</v>
      </c>
      <c r="C3769" s="6">
        <v>3.36</v>
      </c>
      <c r="F3769">
        <v>329.65</v>
      </c>
      <c r="G3769">
        <f t="shared" si="58"/>
        <v>-255.17214030000002</v>
      </c>
      <c r="H3769">
        <v>3.36</v>
      </c>
      <c r="T3769">
        <v>376.596</v>
      </c>
      <c r="U3769">
        <v>142.04570000000001</v>
      </c>
    </row>
    <row r="3770" spans="1:21" x14ac:dyDescent="0.25">
      <c r="A3770" s="1">
        <v>329.74700000000001</v>
      </c>
      <c r="B3770" s="2">
        <v>-57.515999999999998</v>
      </c>
      <c r="C3770" s="3">
        <v>3.359</v>
      </c>
      <c r="F3770">
        <v>329.74700000000001</v>
      </c>
      <c r="G3770">
        <f t="shared" si="58"/>
        <v>-255.84382152000001</v>
      </c>
      <c r="H3770">
        <v>3.359</v>
      </c>
      <c r="T3770">
        <v>376.72800000000001</v>
      </c>
      <c r="U3770">
        <v>141.8845</v>
      </c>
    </row>
    <row r="3771" spans="1:21" x14ac:dyDescent="0.25">
      <c r="A3771" s="4">
        <v>329.846</v>
      </c>
      <c r="B3771" s="5">
        <v>-57.453000000000003</v>
      </c>
      <c r="C3771" s="6">
        <v>3.359</v>
      </c>
      <c r="F3771">
        <v>329.846</v>
      </c>
      <c r="G3771">
        <f t="shared" si="58"/>
        <v>-255.56358366000001</v>
      </c>
      <c r="H3771">
        <v>3.359</v>
      </c>
      <c r="T3771">
        <v>376.79500000000002</v>
      </c>
      <c r="U3771">
        <v>141.80799999999999</v>
      </c>
    </row>
    <row r="3772" spans="1:21" x14ac:dyDescent="0.25">
      <c r="A3772" s="1">
        <v>329.947</v>
      </c>
      <c r="B3772" s="2">
        <v>-57.353999999999999</v>
      </c>
      <c r="C3772" s="3">
        <v>3.359</v>
      </c>
      <c r="F3772">
        <v>329.947</v>
      </c>
      <c r="G3772">
        <f t="shared" si="58"/>
        <v>-255.12320987999999</v>
      </c>
      <c r="H3772">
        <v>3.359</v>
      </c>
      <c r="T3772">
        <v>376.89600000000002</v>
      </c>
      <c r="U3772">
        <v>141.79929999999999</v>
      </c>
    </row>
    <row r="3773" spans="1:21" x14ac:dyDescent="0.25">
      <c r="A3773" s="4">
        <v>330.06599999999997</v>
      </c>
      <c r="B3773" s="5">
        <v>-57.451999999999998</v>
      </c>
      <c r="C3773" s="6">
        <v>3.359</v>
      </c>
      <c r="F3773">
        <v>330.06599999999997</v>
      </c>
      <c r="G3773">
        <f t="shared" si="58"/>
        <v>-255.55913544000001</v>
      </c>
      <c r="H3773">
        <v>3.359</v>
      </c>
      <c r="T3773">
        <v>377.029</v>
      </c>
      <c r="U3773">
        <v>141.75909999999999</v>
      </c>
    </row>
    <row r="3774" spans="1:21" x14ac:dyDescent="0.25">
      <c r="A3774" s="1">
        <v>330.15499999999997</v>
      </c>
      <c r="B3774" s="2">
        <v>-57.365000000000002</v>
      </c>
      <c r="C3774" s="3">
        <v>3.359</v>
      </c>
      <c r="F3774">
        <v>330.15499999999997</v>
      </c>
      <c r="G3774">
        <f t="shared" si="58"/>
        <v>-255.17214030000002</v>
      </c>
      <c r="H3774">
        <v>3.359</v>
      </c>
      <c r="T3774">
        <v>377.09699999999998</v>
      </c>
      <c r="U3774">
        <v>141.77170000000001</v>
      </c>
    </row>
    <row r="3775" spans="1:21" x14ac:dyDescent="0.25">
      <c r="A3775" s="4">
        <v>330.24700000000001</v>
      </c>
      <c r="B3775" s="5">
        <v>-57.442999999999998</v>
      </c>
      <c r="C3775" s="6">
        <v>3.3610000000000002</v>
      </c>
      <c r="F3775">
        <v>330.24700000000001</v>
      </c>
      <c r="G3775">
        <f t="shared" si="58"/>
        <v>-255.51910146</v>
      </c>
      <c r="H3775">
        <v>3.3610000000000002</v>
      </c>
      <c r="T3775">
        <v>377.22899999999998</v>
      </c>
      <c r="U3775">
        <v>141.71299999999999</v>
      </c>
    </row>
    <row r="3776" spans="1:21" x14ac:dyDescent="0.25">
      <c r="A3776" s="1">
        <v>330.34699999999998</v>
      </c>
      <c r="B3776" s="2">
        <v>-57.311</v>
      </c>
      <c r="C3776" s="3">
        <v>3.359</v>
      </c>
      <c r="F3776">
        <v>330.34699999999998</v>
      </c>
      <c r="G3776">
        <f t="shared" si="58"/>
        <v>-254.93193642</v>
      </c>
      <c r="H3776">
        <v>3.359</v>
      </c>
      <c r="T3776">
        <v>377.29700000000003</v>
      </c>
      <c r="U3776">
        <v>141.65520000000001</v>
      </c>
    </row>
    <row r="3777" spans="1:21" x14ac:dyDescent="0.25">
      <c r="A3777" s="4">
        <v>330.447</v>
      </c>
      <c r="B3777" s="5">
        <v>-57.406999999999996</v>
      </c>
      <c r="C3777" s="6">
        <v>3.359</v>
      </c>
      <c r="F3777">
        <v>330.447</v>
      </c>
      <c r="G3777">
        <f t="shared" si="58"/>
        <v>-255.35896553999999</v>
      </c>
      <c r="H3777">
        <v>3.359</v>
      </c>
      <c r="T3777">
        <v>377.39699999999999</v>
      </c>
      <c r="U3777">
        <v>141.60640000000001</v>
      </c>
    </row>
    <row r="3778" spans="1:21" x14ac:dyDescent="0.25">
      <c r="A3778" s="1">
        <v>330.54700000000003</v>
      </c>
      <c r="B3778" s="2">
        <v>-57.277000000000001</v>
      </c>
      <c r="C3778" s="3">
        <v>3.359</v>
      </c>
      <c r="F3778">
        <v>330.54700000000003</v>
      </c>
      <c r="G3778">
        <f t="shared" si="58"/>
        <v>-254.78069694000001</v>
      </c>
      <c r="H3778">
        <v>3.359</v>
      </c>
      <c r="T3778">
        <v>377.53</v>
      </c>
      <c r="U3778">
        <v>141.6223</v>
      </c>
    </row>
    <row r="3779" spans="1:21" x14ac:dyDescent="0.25">
      <c r="A3779" s="4">
        <v>330.64800000000002</v>
      </c>
      <c r="B3779" s="5">
        <v>-57.386000000000003</v>
      </c>
      <c r="C3779" s="6">
        <v>3.359</v>
      </c>
      <c r="F3779">
        <v>330.64800000000002</v>
      </c>
      <c r="G3779">
        <f t="shared" ref="G3779:G3842" si="59">B3779*4.44822</f>
        <v>-255.26555292</v>
      </c>
      <c r="H3779">
        <v>3.359</v>
      </c>
      <c r="T3779">
        <v>377.59699999999998</v>
      </c>
      <c r="U3779">
        <v>141.7209</v>
      </c>
    </row>
    <row r="3780" spans="1:21" x14ac:dyDescent="0.25">
      <c r="A3780" s="1">
        <v>330.74599999999998</v>
      </c>
      <c r="B3780" s="2">
        <v>-57.317</v>
      </c>
      <c r="C3780" s="3">
        <v>3.359</v>
      </c>
      <c r="F3780">
        <v>330.74599999999998</v>
      </c>
      <c r="G3780">
        <f t="shared" si="59"/>
        <v>-254.95862574</v>
      </c>
      <c r="H3780">
        <v>3.359</v>
      </c>
      <c r="T3780">
        <v>377.72899999999998</v>
      </c>
      <c r="U3780">
        <v>141.72499999999999</v>
      </c>
    </row>
    <row r="3781" spans="1:21" x14ac:dyDescent="0.25">
      <c r="A3781" s="4">
        <v>330.84800000000001</v>
      </c>
      <c r="B3781" s="5">
        <v>-57.359000000000002</v>
      </c>
      <c r="C3781" s="6">
        <v>3.359</v>
      </c>
      <c r="F3781">
        <v>330.84800000000001</v>
      </c>
      <c r="G3781">
        <f t="shared" si="59"/>
        <v>-255.14545098000002</v>
      </c>
      <c r="H3781">
        <v>3.359</v>
      </c>
      <c r="T3781">
        <v>377.79700000000003</v>
      </c>
      <c r="U3781">
        <v>141.69300000000001</v>
      </c>
    </row>
    <row r="3782" spans="1:21" x14ac:dyDescent="0.25">
      <c r="A3782" s="1">
        <v>330.94600000000003</v>
      </c>
      <c r="B3782" s="2">
        <v>-57.405999999999999</v>
      </c>
      <c r="C3782" s="3">
        <v>3.359</v>
      </c>
      <c r="F3782">
        <v>330.94600000000003</v>
      </c>
      <c r="G3782">
        <f t="shared" si="59"/>
        <v>-255.35451731999999</v>
      </c>
      <c r="H3782">
        <v>3.359</v>
      </c>
      <c r="T3782">
        <v>377.89600000000002</v>
      </c>
      <c r="U3782">
        <v>141.7227</v>
      </c>
    </row>
    <row r="3783" spans="1:21" x14ac:dyDescent="0.25">
      <c r="A3783" s="4">
        <v>331.048</v>
      </c>
      <c r="B3783" s="5">
        <v>-57.503</v>
      </c>
      <c r="C3783" s="6">
        <v>3.359</v>
      </c>
      <c r="F3783">
        <v>331.048</v>
      </c>
      <c r="G3783">
        <f t="shared" si="59"/>
        <v>-255.78599466</v>
      </c>
      <c r="H3783">
        <v>3.359</v>
      </c>
      <c r="T3783">
        <v>378.029</v>
      </c>
      <c r="U3783">
        <v>141.8493</v>
      </c>
    </row>
    <row r="3784" spans="1:21" x14ac:dyDescent="0.25">
      <c r="A3784" s="1">
        <v>331.14800000000002</v>
      </c>
      <c r="B3784" s="2">
        <v>-57.323</v>
      </c>
      <c r="C3784" s="3">
        <v>3.3580000000000001</v>
      </c>
      <c r="F3784">
        <v>331.14800000000002</v>
      </c>
      <c r="G3784">
        <f t="shared" si="59"/>
        <v>-254.98531506</v>
      </c>
      <c r="H3784">
        <v>3.3580000000000001</v>
      </c>
      <c r="T3784">
        <v>378.096</v>
      </c>
      <c r="U3784">
        <v>141.86349999999999</v>
      </c>
    </row>
    <row r="3785" spans="1:21" x14ac:dyDescent="0.25">
      <c r="A3785" s="4">
        <v>331.24700000000001</v>
      </c>
      <c r="B3785" s="5">
        <v>-57.271000000000001</v>
      </c>
      <c r="C3785" s="6">
        <v>3.36</v>
      </c>
      <c r="F3785">
        <v>331.24700000000001</v>
      </c>
      <c r="G3785">
        <f t="shared" si="59"/>
        <v>-254.75400762000001</v>
      </c>
      <c r="H3785">
        <v>3.36</v>
      </c>
      <c r="T3785">
        <v>378.22899999999998</v>
      </c>
      <c r="U3785">
        <v>141.8415</v>
      </c>
    </row>
    <row r="3786" spans="1:21" x14ac:dyDescent="0.25">
      <c r="A3786" s="1">
        <v>331.34800000000001</v>
      </c>
      <c r="B3786" s="2">
        <v>-57.417000000000002</v>
      </c>
      <c r="C3786" s="3">
        <v>3.359</v>
      </c>
      <c r="F3786">
        <v>331.34800000000001</v>
      </c>
      <c r="G3786">
        <f t="shared" si="59"/>
        <v>-255.40344774000002</v>
      </c>
      <c r="H3786">
        <v>3.359</v>
      </c>
      <c r="T3786">
        <v>378.29599999999999</v>
      </c>
      <c r="U3786">
        <v>141.80539999999999</v>
      </c>
    </row>
    <row r="3787" spans="1:21" x14ac:dyDescent="0.25">
      <c r="A3787" s="4">
        <v>331.447</v>
      </c>
      <c r="B3787" s="5">
        <v>-57.213999999999999</v>
      </c>
      <c r="C3787" s="6">
        <v>3.359</v>
      </c>
      <c r="F3787">
        <v>331.447</v>
      </c>
      <c r="G3787">
        <f t="shared" si="59"/>
        <v>-254.50045907999998</v>
      </c>
      <c r="H3787">
        <v>3.359</v>
      </c>
      <c r="T3787">
        <v>378.428</v>
      </c>
      <c r="U3787">
        <v>141.71090000000001</v>
      </c>
    </row>
    <row r="3788" spans="1:21" x14ac:dyDescent="0.25">
      <c r="A3788" s="1">
        <v>331.54700000000003</v>
      </c>
      <c r="B3788" s="2">
        <v>-57.244999999999997</v>
      </c>
      <c r="C3788" s="3">
        <v>3.359</v>
      </c>
      <c r="F3788">
        <v>331.54700000000003</v>
      </c>
      <c r="G3788">
        <f t="shared" si="59"/>
        <v>-254.6383539</v>
      </c>
      <c r="H3788">
        <v>3.359</v>
      </c>
      <c r="T3788">
        <v>378.495</v>
      </c>
      <c r="U3788">
        <v>141.70949999999999</v>
      </c>
    </row>
    <row r="3789" spans="1:21" x14ac:dyDescent="0.25">
      <c r="A3789" s="4">
        <v>331.64699999999999</v>
      </c>
      <c r="B3789" s="5">
        <v>-57.402999999999999</v>
      </c>
      <c r="C3789" s="6">
        <v>3.3580000000000001</v>
      </c>
      <c r="F3789">
        <v>331.64699999999999</v>
      </c>
      <c r="G3789">
        <f t="shared" si="59"/>
        <v>-255.34117265999998</v>
      </c>
      <c r="H3789">
        <v>3.3580000000000001</v>
      </c>
      <c r="T3789">
        <v>378.596</v>
      </c>
      <c r="U3789">
        <v>141.744</v>
      </c>
    </row>
    <row r="3790" spans="1:21" x14ac:dyDescent="0.25">
      <c r="A3790" s="1">
        <v>331.75900000000001</v>
      </c>
      <c r="B3790" s="2">
        <v>-57.384999999999998</v>
      </c>
      <c r="C3790" s="3">
        <v>3.3580000000000001</v>
      </c>
      <c r="F3790">
        <v>331.75900000000001</v>
      </c>
      <c r="G3790">
        <f t="shared" si="59"/>
        <v>-255.2611047</v>
      </c>
      <c r="H3790">
        <v>3.3580000000000001</v>
      </c>
      <c r="T3790">
        <v>378.72899999999998</v>
      </c>
      <c r="U3790">
        <v>141.7834</v>
      </c>
    </row>
    <row r="3791" spans="1:21" x14ac:dyDescent="0.25">
      <c r="A3791" s="4">
        <v>331.84699999999998</v>
      </c>
      <c r="B3791" s="5">
        <v>-57.228000000000002</v>
      </c>
      <c r="C3791" s="6">
        <v>3.3580000000000001</v>
      </c>
      <c r="F3791">
        <v>331.84699999999998</v>
      </c>
      <c r="G3791">
        <f t="shared" si="59"/>
        <v>-254.56273416000002</v>
      </c>
      <c r="H3791">
        <v>3.3580000000000001</v>
      </c>
      <c r="T3791">
        <v>378.79700000000003</v>
      </c>
      <c r="U3791">
        <v>141.7645</v>
      </c>
    </row>
    <row r="3792" spans="1:21" x14ac:dyDescent="0.25">
      <c r="A3792" s="1">
        <v>331.94600000000003</v>
      </c>
      <c r="B3792" s="2">
        <v>-57.36</v>
      </c>
      <c r="C3792" s="3">
        <v>3.3580000000000001</v>
      </c>
      <c r="F3792">
        <v>331.94600000000003</v>
      </c>
      <c r="G3792">
        <f t="shared" si="59"/>
        <v>-255.14989919999999</v>
      </c>
      <c r="H3792">
        <v>3.3580000000000001</v>
      </c>
      <c r="T3792">
        <v>378.92899999999997</v>
      </c>
      <c r="U3792">
        <v>141.7431</v>
      </c>
    </row>
    <row r="3793" spans="1:21" x14ac:dyDescent="0.25">
      <c r="A3793" s="4">
        <v>332.04700000000003</v>
      </c>
      <c r="B3793" s="5">
        <v>-57.433</v>
      </c>
      <c r="C3793" s="6">
        <v>3.3580000000000001</v>
      </c>
      <c r="F3793">
        <v>332.04700000000003</v>
      </c>
      <c r="G3793">
        <f t="shared" si="59"/>
        <v>-255.47461926</v>
      </c>
      <c r="H3793">
        <v>3.3580000000000001</v>
      </c>
      <c r="T3793">
        <v>378.99700000000001</v>
      </c>
      <c r="U3793">
        <v>141.7766</v>
      </c>
    </row>
    <row r="3794" spans="1:21" x14ac:dyDescent="0.25">
      <c r="A3794" s="1">
        <v>332.14699999999999</v>
      </c>
      <c r="B3794" s="2">
        <v>-57.454000000000001</v>
      </c>
      <c r="C3794" s="3">
        <v>3.3540000000000001</v>
      </c>
      <c r="F3794">
        <v>332.14699999999999</v>
      </c>
      <c r="G3794">
        <f t="shared" si="59"/>
        <v>-255.56803188000001</v>
      </c>
      <c r="H3794">
        <v>3.3540000000000001</v>
      </c>
      <c r="T3794">
        <v>379.096</v>
      </c>
      <c r="U3794">
        <v>141.73589999999999</v>
      </c>
    </row>
    <row r="3795" spans="1:21" x14ac:dyDescent="0.25">
      <c r="A3795" s="4">
        <v>332.24799999999999</v>
      </c>
      <c r="B3795" s="5">
        <v>-57.5</v>
      </c>
      <c r="C3795" s="6">
        <v>3.3580000000000001</v>
      </c>
      <c r="F3795">
        <v>332.24799999999999</v>
      </c>
      <c r="G3795">
        <f t="shared" si="59"/>
        <v>-255.77265</v>
      </c>
      <c r="H3795">
        <v>3.3580000000000001</v>
      </c>
      <c r="T3795">
        <v>379.23</v>
      </c>
      <c r="U3795">
        <v>141.76230000000001</v>
      </c>
    </row>
    <row r="3796" spans="1:21" x14ac:dyDescent="0.25">
      <c r="A3796" s="1">
        <v>332.35599999999999</v>
      </c>
      <c r="B3796" s="2">
        <v>-57.436999999999998</v>
      </c>
      <c r="C3796" s="3">
        <v>3.3580000000000001</v>
      </c>
      <c r="F3796">
        <v>332.35599999999999</v>
      </c>
      <c r="G3796">
        <f t="shared" si="59"/>
        <v>-255.49241214</v>
      </c>
      <c r="H3796">
        <v>3.3580000000000001</v>
      </c>
      <c r="T3796">
        <v>379.29599999999999</v>
      </c>
      <c r="U3796">
        <v>141.756</v>
      </c>
    </row>
    <row r="3797" spans="1:21" x14ac:dyDescent="0.25">
      <c r="A3797" s="4">
        <v>332.447</v>
      </c>
      <c r="B3797" s="5">
        <v>-57.247999999999998</v>
      </c>
      <c r="C3797" s="6">
        <v>3.359</v>
      </c>
      <c r="F3797">
        <v>332.447</v>
      </c>
      <c r="G3797">
        <f t="shared" si="59"/>
        <v>-254.65169856</v>
      </c>
      <c r="H3797">
        <v>3.359</v>
      </c>
      <c r="T3797">
        <v>379.42899999999997</v>
      </c>
      <c r="U3797">
        <v>141.7055</v>
      </c>
    </row>
    <row r="3798" spans="1:21" x14ac:dyDescent="0.25">
      <c r="A3798" s="1">
        <v>332.548</v>
      </c>
      <c r="B3798" s="2">
        <v>-57.252000000000002</v>
      </c>
      <c r="C3798" s="3">
        <v>3.3580000000000001</v>
      </c>
      <c r="F3798">
        <v>332.548</v>
      </c>
      <c r="G3798">
        <f t="shared" si="59"/>
        <v>-254.66949144</v>
      </c>
      <c r="H3798">
        <v>3.3580000000000001</v>
      </c>
      <c r="T3798">
        <v>379.49700000000001</v>
      </c>
      <c r="U3798">
        <v>141.78370000000001</v>
      </c>
    </row>
    <row r="3799" spans="1:21" x14ac:dyDescent="0.25">
      <c r="A3799" s="4">
        <v>332.64800000000002</v>
      </c>
      <c r="B3799" s="5">
        <v>-57.363999999999997</v>
      </c>
      <c r="C3799" s="6">
        <v>3.3580000000000001</v>
      </c>
      <c r="F3799">
        <v>332.64800000000002</v>
      </c>
      <c r="G3799">
        <f t="shared" si="59"/>
        <v>-255.16769207999999</v>
      </c>
      <c r="H3799">
        <v>3.3580000000000001</v>
      </c>
      <c r="T3799">
        <v>379.596</v>
      </c>
      <c r="U3799">
        <v>141.8031</v>
      </c>
    </row>
    <row r="3800" spans="1:21" x14ac:dyDescent="0.25">
      <c r="A3800" s="1">
        <v>332.75099999999998</v>
      </c>
      <c r="B3800" s="2">
        <v>-57.277000000000001</v>
      </c>
      <c r="C3800" s="3">
        <v>3.359</v>
      </c>
      <c r="F3800">
        <v>332.75099999999998</v>
      </c>
      <c r="G3800">
        <f t="shared" si="59"/>
        <v>-254.78069694000001</v>
      </c>
      <c r="H3800">
        <v>3.359</v>
      </c>
      <c r="T3800">
        <v>379.73</v>
      </c>
      <c r="U3800">
        <v>141.83680000000001</v>
      </c>
    </row>
    <row r="3801" spans="1:21" x14ac:dyDescent="0.25">
      <c r="A3801" s="4">
        <v>332.84800000000001</v>
      </c>
      <c r="B3801" s="5">
        <v>-57.314</v>
      </c>
      <c r="C3801" s="6">
        <v>3.3580000000000001</v>
      </c>
      <c r="F3801">
        <v>332.84800000000001</v>
      </c>
      <c r="G3801">
        <f t="shared" si="59"/>
        <v>-254.94528108</v>
      </c>
      <c r="H3801">
        <v>3.3580000000000001</v>
      </c>
      <c r="T3801">
        <v>379.79599999999999</v>
      </c>
      <c r="U3801">
        <v>141.86789999999999</v>
      </c>
    </row>
    <row r="3802" spans="1:21" x14ac:dyDescent="0.25">
      <c r="A3802" s="1">
        <v>332.94799999999998</v>
      </c>
      <c r="B3802" s="2">
        <v>-57.146999999999998</v>
      </c>
      <c r="C3802" s="3">
        <v>3.3580000000000001</v>
      </c>
      <c r="F3802">
        <v>332.94799999999998</v>
      </c>
      <c r="G3802">
        <f t="shared" si="59"/>
        <v>-254.20242833999998</v>
      </c>
      <c r="H3802">
        <v>3.3580000000000001</v>
      </c>
      <c r="T3802">
        <v>379.92899999999997</v>
      </c>
      <c r="U3802">
        <v>141.91329999999999</v>
      </c>
    </row>
    <row r="3803" spans="1:21" x14ac:dyDescent="0.25">
      <c r="A3803" s="4">
        <v>333.048</v>
      </c>
      <c r="B3803" s="5">
        <v>-57.122999999999998</v>
      </c>
      <c r="C3803" s="6">
        <v>3.3580000000000001</v>
      </c>
      <c r="F3803">
        <v>333.048</v>
      </c>
      <c r="G3803">
        <f t="shared" si="59"/>
        <v>-254.09567106</v>
      </c>
      <c r="H3803">
        <v>3.3580000000000001</v>
      </c>
      <c r="T3803">
        <v>379.99599999999998</v>
      </c>
      <c r="U3803">
        <v>141.8811</v>
      </c>
    </row>
    <row r="3804" spans="1:21" x14ac:dyDescent="0.25">
      <c r="A3804" s="1">
        <v>333.14800000000002</v>
      </c>
      <c r="B3804" s="2">
        <v>-57.1</v>
      </c>
      <c r="C3804" s="3">
        <v>3.3559999999999999</v>
      </c>
      <c r="F3804">
        <v>333.14800000000002</v>
      </c>
      <c r="G3804">
        <f t="shared" si="59"/>
        <v>-253.99336200000002</v>
      </c>
      <c r="H3804">
        <v>3.3559999999999999</v>
      </c>
      <c r="T3804">
        <v>380.09500000000003</v>
      </c>
      <c r="U3804">
        <v>141.88050000000001</v>
      </c>
    </row>
    <row r="3805" spans="1:21" x14ac:dyDescent="0.25">
      <c r="A3805" s="4">
        <v>333.25099999999998</v>
      </c>
      <c r="B3805" s="5">
        <v>-57.03</v>
      </c>
      <c r="C3805" s="6">
        <v>3.3580000000000001</v>
      </c>
      <c r="F3805">
        <v>333.25099999999998</v>
      </c>
      <c r="G3805">
        <f t="shared" si="59"/>
        <v>-253.68198660000002</v>
      </c>
      <c r="H3805">
        <v>3.3580000000000001</v>
      </c>
      <c r="T3805">
        <v>380.22899999999998</v>
      </c>
      <c r="U3805">
        <v>141.84110000000001</v>
      </c>
    </row>
    <row r="3806" spans="1:21" x14ac:dyDescent="0.25">
      <c r="A3806" s="1">
        <v>333.34800000000001</v>
      </c>
      <c r="B3806" s="2">
        <v>-56.948</v>
      </c>
      <c r="C3806" s="3">
        <v>3.3580000000000001</v>
      </c>
      <c r="F3806">
        <v>333.34800000000001</v>
      </c>
      <c r="G3806">
        <f t="shared" si="59"/>
        <v>-253.31723256000001</v>
      </c>
      <c r="H3806">
        <v>3.3580000000000001</v>
      </c>
      <c r="T3806">
        <v>380.29500000000002</v>
      </c>
      <c r="U3806">
        <v>141.82589999999999</v>
      </c>
    </row>
    <row r="3807" spans="1:21" x14ac:dyDescent="0.25">
      <c r="A3807" s="4">
        <v>333.447</v>
      </c>
      <c r="B3807" s="5">
        <v>-57.051000000000002</v>
      </c>
      <c r="C3807" s="6">
        <v>3.3580000000000001</v>
      </c>
      <c r="F3807">
        <v>333.447</v>
      </c>
      <c r="G3807">
        <f t="shared" si="59"/>
        <v>-253.77539922000003</v>
      </c>
      <c r="H3807">
        <v>3.3580000000000001</v>
      </c>
      <c r="T3807">
        <v>380.428</v>
      </c>
      <c r="U3807">
        <v>141.8699</v>
      </c>
    </row>
    <row r="3808" spans="1:21" x14ac:dyDescent="0.25">
      <c r="A3808" s="1">
        <v>333.54700000000003</v>
      </c>
      <c r="B3808" s="2">
        <v>-57.076999999999998</v>
      </c>
      <c r="C3808" s="3">
        <v>3.3580000000000001</v>
      </c>
      <c r="F3808">
        <v>333.54700000000003</v>
      </c>
      <c r="G3808">
        <f t="shared" si="59"/>
        <v>-253.89105294000001</v>
      </c>
      <c r="H3808">
        <v>3.3580000000000001</v>
      </c>
      <c r="T3808">
        <v>380.495</v>
      </c>
      <c r="U3808">
        <v>141.8768</v>
      </c>
    </row>
    <row r="3809" spans="1:21" x14ac:dyDescent="0.25">
      <c r="A3809" s="4">
        <v>333.66399999999999</v>
      </c>
      <c r="B3809" s="5">
        <v>-57.005000000000003</v>
      </c>
      <c r="C3809" s="6">
        <v>3.3580000000000001</v>
      </c>
      <c r="F3809">
        <v>333.66399999999999</v>
      </c>
      <c r="G3809">
        <f t="shared" si="59"/>
        <v>-253.5707811</v>
      </c>
      <c r="H3809">
        <v>3.3580000000000001</v>
      </c>
      <c r="T3809">
        <v>380.62799999999999</v>
      </c>
      <c r="U3809">
        <v>141.79130000000001</v>
      </c>
    </row>
    <row r="3810" spans="1:21" x14ac:dyDescent="0.25">
      <c r="A3810" s="1">
        <v>333.75799999999998</v>
      </c>
      <c r="B3810" s="2">
        <v>-56.871000000000002</v>
      </c>
      <c r="C3810" s="3">
        <v>3.3570000000000002</v>
      </c>
      <c r="F3810">
        <v>333.75799999999998</v>
      </c>
      <c r="G3810">
        <f t="shared" si="59"/>
        <v>-252.97471962</v>
      </c>
      <c r="H3810">
        <v>3.3570000000000002</v>
      </c>
      <c r="T3810">
        <v>380.69499999999999</v>
      </c>
      <c r="U3810">
        <v>141.80000000000001</v>
      </c>
    </row>
    <row r="3811" spans="1:21" x14ac:dyDescent="0.25">
      <c r="A3811" s="4">
        <v>333.84800000000001</v>
      </c>
      <c r="B3811" s="5">
        <v>-57.097000000000001</v>
      </c>
      <c r="C3811" s="6">
        <v>3.3580000000000001</v>
      </c>
      <c r="F3811">
        <v>333.84800000000001</v>
      </c>
      <c r="G3811">
        <f t="shared" si="59"/>
        <v>-253.98001734000002</v>
      </c>
      <c r="H3811">
        <v>3.3580000000000001</v>
      </c>
      <c r="T3811">
        <v>380.79500000000002</v>
      </c>
      <c r="U3811">
        <v>141.8466</v>
      </c>
    </row>
    <row r="3812" spans="1:21" x14ac:dyDescent="0.25">
      <c r="A3812" s="1">
        <v>333.947</v>
      </c>
      <c r="B3812" s="2">
        <v>-57.158000000000001</v>
      </c>
      <c r="C3812" s="3">
        <v>3.3580000000000001</v>
      </c>
      <c r="F3812">
        <v>333.947</v>
      </c>
      <c r="G3812">
        <f t="shared" si="59"/>
        <v>-254.25135876000002</v>
      </c>
      <c r="H3812">
        <v>3.3580000000000001</v>
      </c>
      <c r="T3812">
        <v>380.92899999999997</v>
      </c>
      <c r="U3812">
        <v>141.81319999999999</v>
      </c>
    </row>
    <row r="3813" spans="1:21" x14ac:dyDescent="0.25">
      <c r="A3813" s="4">
        <v>334.05700000000002</v>
      </c>
      <c r="B3813" s="5">
        <v>-57.216999999999999</v>
      </c>
      <c r="C3813" s="6">
        <v>3.3570000000000002</v>
      </c>
      <c r="F3813">
        <v>334.05700000000002</v>
      </c>
      <c r="G3813">
        <f t="shared" si="59"/>
        <v>-254.51380373999999</v>
      </c>
      <c r="H3813">
        <v>3.3570000000000002</v>
      </c>
      <c r="T3813">
        <v>380.99599999999998</v>
      </c>
      <c r="U3813">
        <v>141.80449999999999</v>
      </c>
    </row>
    <row r="3814" spans="1:21" x14ac:dyDescent="0.25">
      <c r="A3814" s="1">
        <v>334.15300000000002</v>
      </c>
      <c r="B3814" s="2">
        <v>-57.195999999999998</v>
      </c>
      <c r="C3814" s="3">
        <v>3.3559999999999999</v>
      </c>
      <c r="F3814">
        <v>334.15300000000002</v>
      </c>
      <c r="G3814">
        <f t="shared" si="59"/>
        <v>-254.42039112000001</v>
      </c>
      <c r="H3814">
        <v>3.3559999999999999</v>
      </c>
      <c r="T3814">
        <v>381.12900000000002</v>
      </c>
      <c r="U3814">
        <v>141.7175</v>
      </c>
    </row>
    <row r="3815" spans="1:21" x14ac:dyDescent="0.25">
      <c r="A3815" s="4">
        <v>334.26499999999999</v>
      </c>
      <c r="B3815" s="5">
        <v>-56.991</v>
      </c>
      <c r="C3815" s="6">
        <v>3.3580000000000001</v>
      </c>
      <c r="F3815">
        <v>334.26499999999999</v>
      </c>
      <c r="G3815">
        <f t="shared" si="59"/>
        <v>-253.50850602</v>
      </c>
      <c r="H3815">
        <v>3.3580000000000001</v>
      </c>
      <c r="T3815">
        <v>381.197</v>
      </c>
      <c r="U3815">
        <v>141.6849</v>
      </c>
    </row>
    <row r="3816" spans="1:21" x14ac:dyDescent="0.25">
      <c r="A3816" s="1">
        <v>334.34800000000001</v>
      </c>
      <c r="B3816" s="2">
        <v>-57.021999999999998</v>
      </c>
      <c r="C3816" s="3">
        <v>3.36</v>
      </c>
      <c r="F3816">
        <v>334.34800000000001</v>
      </c>
      <c r="G3816">
        <f t="shared" si="59"/>
        <v>-253.64640083999998</v>
      </c>
      <c r="H3816">
        <v>3.36</v>
      </c>
      <c r="T3816">
        <v>381.29599999999999</v>
      </c>
      <c r="U3816">
        <v>141.67070000000001</v>
      </c>
    </row>
    <row r="3817" spans="1:21" x14ac:dyDescent="0.25">
      <c r="A3817" s="4">
        <v>334.447</v>
      </c>
      <c r="B3817" s="5">
        <v>-56.953000000000003</v>
      </c>
      <c r="C3817" s="6">
        <v>3.3570000000000002</v>
      </c>
      <c r="F3817">
        <v>334.447</v>
      </c>
      <c r="G3817">
        <f t="shared" si="59"/>
        <v>-253.33947366000001</v>
      </c>
      <c r="H3817">
        <v>3.3570000000000002</v>
      </c>
      <c r="T3817">
        <v>381.43</v>
      </c>
      <c r="U3817">
        <v>141.59530000000001</v>
      </c>
    </row>
    <row r="3818" spans="1:21" x14ac:dyDescent="0.25">
      <c r="A3818" s="1">
        <v>334.548</v>
      </c>
      <c r="B3818" s="2">
        <v>-56.9</v>
      </c>
      <c r="C3818" s="3">
        <v>3.3570000000000002</v>
      </c>
      <c r="F3818">
        <v>334.548</v>
      </c>
      <c r="G3818">
        <f t="shared" si="59"/>
        <v>-253.10371799999999</v>
      </c>
      <c r="H3818">
        <v>3.3570000000000002</v>
      </c>
      <c r="T3818">
        <v>381.49599999999998</v>
      </c>
      <c r="U3818">
        <v>141.56780000000001</v>
      </c>
    </row>
    <row r="3819" spans="1:21" x14ac:dyDescent="0.25">
      <c r="A3819" s="4">
        <v>334.64699999999999</v>
      </c>
      <c r="B3819" s="5">
        <v>-56.953000000000003</v>
      </c>
      <c r="C3819" s="6">
        <v>3.3570000000000002</v>
      </c>
      <c r="F3819">
        <v>334.64699999999999</v>
      </c>
      <c r="G3819">
        <f t="shared" si="59"/>
        <v>-253.33947366000001</v>
      </c>
      <c r="H3819">
        <v>3.3570000000000002</v>
      </c>
      <c r="T3819">
        <v>381.62900000000002</v>
      </c>
      <c r="U3819">
        <v>141.50659999999999</v>
      </c>
    </row>
    <row r="3820" spans="1:21" x14ac:dyDescent="0.25">
      <c r="A3820" s="1">
        <v>334.75099999999998</v>
      </c>
      <c r="B3820" s="2">
        <v>-57.173999999999999</v>
      </c>
      <c r="C3820" s="3">
        <v>3.3570000000000002</v>
      </c>
      <c r="F3820">
        <v>334.75099999999998</v>
      </c>
      <c r="G3820">
        <f t="shared" si="59"/>
        <v>-254.32253028</v>
      </c>
      <c r="H3820">
        <v>3.3570000000000002</v>
      </c>
      <c r="T3820">
        <v>381.69600000000003</v>
      </c>
      <c r="U3820">
        <v>141.54150000000001</v>
      </c>
    </row>
    <row r="3821" spans="1:21" x14ac:dyDescent="0.25">
      <c r="A3821" s="4">
        <v>334.84800000000001</v>
      </c>
      <c r="B3821" s="5">
        <v>-57.042000000000002</v>
      </c>
      <c r="C3821" s="6">
        <v>3.3570000000000002</v>
      </c>
      <c r="F3821">
        <v>334.84800000000001</v>
      </c>
      <c r="G3821">
        <f t="shared" si="59"/>
        <v>-253.73536524000002</v>
      </c>
      <c r="H3821">
        <v>3.3570000000000002</v>
      </c>
      <c r="T3821">
        <v>381.79500000000002</v>
      </c>
      <c r="U3821">
        <v>141.5215</v>
      </c>
    </row>
    <row r="3822" spans="1:21" x14ac:dyDescent="0.25">
      <c r="A3822" s="1">
        <v>334.947</v>
      </c>
      <c r="B3822" s="2">
        <v>-57.104999999999997</v>
      </c>
      <c r="C3822" s="3">
        <v>3.3570000000000002</v>
      </c>
      <c r="F3822">
        <v>334.947</v>
      </c>
      <c r="G3822">
        <f t="shared" si="59"/>
        <v>-254.01560309999999</v>
      </c>
      <c r="H3822">
        <v>3.3570000000000002</v>
      </c>
      <c r="T3822">
        <v>381.89499999999998</v>
      </c>
      <c r="U3822">
        <v>141.54409999999999</v>
      </c>
    </row>
    <row r="3823" spans="1:21" x14ac:dyDescent="0.25">
      <c r="A3823" s="4">
        <v>335.048</v>
      </c>
      <c r="B3823" s="5">
        <v>-57.04</v>
      </c>
      <c r="C3823" s="6">
        <v>3.3580000000000001</v>
      </c>
      <c r="F3823">
        <v>335.048</v>
      </c>
      <c r="G3823">
        <f t="shared" si="59"/>
        <v>-253.72646879999999</v>
      </c>
      <c r="H3823">
        <v>3.3580000000000001</v>
      </c>
      <c r="T3823">
        <v>381.99599999999998</v>
      </c>
      <c r="U3823">
        <v>141.50720000000001</v>
      </c>
    </row>
    <row r="3824" spans="1:21" x14ac:dyDescent="0.25">
      <c r="A3824" s="1">
        <v>335.14800000000002</v>
      </c>
      <c r="B3824" s="2">
        <v>-56.966999999999999</v>
      </c>
      <c r="C3824" s="3">
        <v>3.3559999999999999</v>
      </c>
      <c r="F3824">
        <v>335.14800000000002</v>
      </c>
      <c r="G3824">
        <f t="shared" si="59"/>
        <v>-253.40174873999999</v>
      </c>
      <c r="H3824">
        <v>3.3559999999999999</v>
      </c>
      <c r="T3824">
        <v>382.12900000000002</v>
      </c>
      <c r="U3824">
        <v>141.50919999999999</v>
      </c>
    </row>
    <row r="3825" spans="1:21" x14ac:dyDescent="0.25">
      <c r="A3825" s="4">
        <v>335.25799999999998</v>
      </c>
      <c r="B3825" s="5">
        <v>-57.167000000000002</v>
      </c>
      <c r="C3825" s="6">
        <v>3.3570000000000002</v>
      </c>
      <c r="F3825">
        <v>335.25799999999998</v>
      </c>
      <c r="G3825">
        <f t="shared" si="59"/>
        <v>-254.29139274000002</v>
      </c>
      <c r="H3825">
        <v>3.3570000000000002</v>
      </c>
      <c r="T3825">
        <v>382.19600000000003</v>
      </c>
      <c r="U3825">
        <v>141.52619999999999</v>
      </c>
    </row>
    <row r="3826" spans="1:21" x14ac:dyDescent="0.25">
      <c r="A3826" s="1">
        <v>335.34800000000001</v>
      </c>
      <c r="B3826" s="2">
        <v>-57.168999999999997</v>
      </c>
      <c r="C3826" s="3">
        <v>3.3559999999999999</v>
      </c>
      <c r="F3826">
        <v>335.34800000000001</v>
      </c>
      <c r="G3826">
        <f t="shared" si="59"/>
        <v>-254.30028917999999</v>
      </c>
      <c r="H3826">
        <v>3.3559999999999999</v>
      </c>
      <c r="T3826">
        <v>382.32900000000001</v>
      </c>
      <c r="U3826">
        <v>141.488</v>
      </c>
    </row>
    <row r="3827" spans="1:21" x14ac:dyDescent="0.25">
      <c r="A3827" s="4">
        <v>335.447</v>
      </c>
      <c r="B3827" s="5">
        <v>-57.220999999999997</v>
      </c>
      <c r="C3827" s="6">
        <v>3.3570000000000002</v>
      </c>
      <c r="F3827">
        <v>335.447</v>
      </c>
      <c r="G3827">
        <f t="shared" si="59"/>
        <v>-254.53159661999999</v>
      </c>
      <c r="H3827">
        <v>3.3570000000000002</v>
      </c>
      <c r="T3827">
        <v>382.39600000000002</v>
      </c>
      <c r="U3827">
        <v>141.4676</v>
      </c>
    </row>
    <row r="3828" spans="1:21" x14ac:dyDescent="0.25">
      <c r="A3828" s="1">
        <v>335.55900000000003</v>
      </c>
      <c r="B3828" s="2">
        <v>-57.307000000000002</v>
      </c>
      <c r="C3828" s="3">
        <v>3.3570000000000002</v>
      </c>
      <c r="F3828">
        <v>335.55900000000003</v>
      </c>
      <c r="G3828">
        <f t="shared" si="59"/>
        <v>-254.91414354000003</v>
      </c>
      <c r="H3828">
        <v>3.3570000000000002</v>
      </c>
      <c r="T3828">
        <v>382.495</v>
      </c>
      <c r="U3828">
        <v>141.50399999999999</v>
      </c>
    </row>
    <row r="3829" spans="1:21" x14ac:dyDescent="0.25">
      <c r="A3829" s="4">
        <v>335.64600000000002</v>
      </c>
      <c r="B3829" s="5">
        <v>-56.947000000000003</v>
      </c>
      <c r="C3829" s="6">
        <v>3.3570000000000002</v>
      </c>
      <c r="F3829">
        <v>335.64600000000002</v>
      </c>
      <c r="G3829">
        <f t="shared" si="59"/>
        <v>-253.31278434000001</v>
      </c>
      <c r="H3829">
        <v>3.3570000000000002</v>
      </c>
      <c r="T3829">
        <v>382.62900000000002</v>
      </c>
      <c r="U3829">
        <v>141.4957</v>
      </c>
    </row>
    <row r="3830" spans="1:21" x14ac:dyDescent="0.25">
      <c r="A3830" s="1">
        <v>335.75400000000002</v>
      </c>
      <c r="B3830" s="2">
        <v>-57.185000000000002</v>
      </c>
      <c r="C3830" s="3">
        <v>3.3559999999999999</v>
      </c>
      <c r="F3830">
        <v>335.75400000000002</v>
      </c>
      <c r="G3830">
        <f t="shared" si="59"/>
        <v>-254.3714607</v>
      </c>
      <c r="H3830">
        <v>3.3559999999999999</v>
      </c>
      <c r="T3830">
        <v>382.69600000000003</v>
      </c>
      <c r="U3830">
        <v>141.46520000000001</v>
      </c>
    </row>
    <row r="3831" spans="1:21" x14ac:dyDescent="0.25">
      <c r="A3831" s="4">
        <v>335.858</v>
      </c>
      <c r="B3831" s="5">
        <v>-57.094000000000001</v>
      </c>
      <c r="C3831" s="6">
        <v>3.3559999999999999</v>
      </c>
      <c r="F3831">
        <v>335.858</v>
      </c>
      <c r="G3831">
        <f t="shared" si="59"/>
        <v>-253.96667268000002</v>
      </c>
      <c r="H3831">
        <v>3.3559999999999999</v>
      </c>
      <c r="T3831">
        <v>382.82900000000001</v>
      </c>
      <c r="U3831">
        <v>141.3997</v>
      </c>
    </row>
    <row r="3832" spans="1:21" x14ac:dyDescent="0.25">
      <c r="A3832" s="1">
        <v>335.947</v>
      </c>
      <c r="B3832" s="2">
        <v>-57.021999999999998</v>
      </c>
      <c r="C3832" s="3">
        <v>3.3570000000000002</v>
      </c>
      <c r="F3832">
        <v>335.947</v>
      </c>
      <c r="G3832">
        <f t="shared" si="59"/>
        <v>-253.64640083999998</v>
      </c>
      <c r="H3832">
        <v>3.3570000000000002</v>
      </c>
      <c r="T3832">
        <v>382.89600000000002</v>
      </c>
      <c r="U3832">
        <v>141.38910000000001</v>
      </c>
    </row>
    <row r="3833" spans="1:21" x14ac:dyDescent="0.25">
      <c r="A3833" s="4">
        <v>336.04700000000003</v>
      </c>
      <c r="B3833" s="5">
        <v>-57.119</v>
      </c>
      <c r="C3833" s="6">
        <v>3.3570000000000002</v>
      </c>
      <c r="F3833">
        <v>336.04700000000003</v>
      </c>
      <c r="G3833">
        <f t="shared" si="59"/>
        <v>-254.07787818</v>
      </c>
      <c r="H3833">
        <v>3.3570000000000002</v>
      </c>
      <c r="T3833">
        <v>382.995</v>
      </c>
      <c r="U3833">
        <v>141.43600000000001</v>
      </c>
    </row>
    <row r="3834" spans="1:21" x14ac:dyDescent="0.25">
      <c r="A3834" s="1">
        <v>336.14600000000002</v>
      </c>
      <c r="B3834" s="2">
        <v>-56.973999999999997</v>
      </c>
      <c r="C3834" s="3">
        <v>3.355</v>
      </c>
      <c r="F3834">
        <v>336.14600000000002</v>
      </c>
      <c r="G3834">
        <f t="shared" si="59"/>
        <v>-253.43288627999999</v>
      </c>
      <c r="H3834">
        <v>3.355</v>
      </c>
      <c r="T3834">
        <v>383.12900000000002</v>
      </c>
      <c r="U3834">
        <v>141.3982</v>
      </c>
    </row>
    <row r="3835" spans="1:21" x14ac:dyDescent="0.25">
      <c r="A3835" s="4">
        <v>336.25099999999998</v>
      </c>
      <c r="B3835" s="5">
        <v>-57.168999999999997</v>
      </c>
      <c r="C3835" s="6">
        <v>3.3570000000000002</v>
      </c>
      <c r="F3835">
        <v>336.25099999999998</v>
      </c>
      <c r="G3835">
        <f t="shared" si="59"/>
        <v>-254.30028917999999</v>
      </c>
      <c r="H3835">
        <v>3.3570000000000002</v>
      </c>
      <c r="T3835">
        <v>383.19499999999999</v>
      </c>
      <c r="U3835">
        <v>141.4186</v>
      </c>
    </row>
    <row r="3836" spans="1:21" x14ac:dyDescent="0.25">
      <c r="A3836" s="1">
        <v>336.34800000000001</v>
      </c>
      <c r="B3836" s="2">
        <v>-57.189</v>
      </c>
      <c r="C3836" s="3">
        <v>3.355</v>
      </c>
      <c r="F3836">
        <v>336.34800000000001</v>
      </c>
      <c r="G3836">
        <f t="shared" si="59"/>
        <v>-254.38925358</v>
      </c>
      <c r="H3836">
        <v>3.355</v>
      </c>
      <c r="T3836">
        <v>383.32799999999997</v>
      </c>
      <c r="U3836">
        <v>141.43889999999999</v>
      </c>
    </row>
    <row r="3837" spans="1:21" x14ac:dyDescent="0.25">
      <c r="A3837" s="4">
        <v>336.44799999999998</v>
      </c>
      <c r="B3837" s="5">
        <v>-57.201000000000001</v>
      </c>
      <c r="C3837" s="6">
        <v>3.3559999999999999</v>
      </c>
      <c r="F3837">
        <v>336.44799999999998</v>
      </c>
      <c r="G3837">
        <f t="shared" si="59"/>
        <v>-254.44263222000001</v>
      </c>
      <c r="H3837">
        <v>3.3559999999999999</v>
      </c>
      <c r="T3837">
        <v>383.39600000000002</v>
      </c>
      <c r="U3837">
        <v>141.43440000000001</v>
      </c>
    </row>
    <row r="3838" spans="1:21" x14ac:dyDescent="0.25">
      <c r="A3838" s="1">
        <v>336.54700000000003</v>
      </c>
      <c r="B3838" s="2">
        <v>-57.213999999999999</v>
      </c>
      <c r="C3838" s="3">
        <v>3.3559999999999999</v>
      </c>
      <c r="F3838">
        <v>336.54700000000003</v>
      </c>
      <c r="G3838">
        <f t="shared" si="59"/>
        <v>-254.50045907999998</v>
      </c>
      <c r="H3838">
        <v>3.3559999999999999</v>
      </c>
      <c r="T3838">
        <v>383.49599999999998</v>
      </c>
      <c r="U3838">
        <v>141.44749999999999</v>
      </c>
    </row>
    <row r="3839" spans="1:21" x14ac:dyDescent="0.25">
      <c r="A3839" s="4">
        <v>336.64800000000002</v>
      </c>
      <c r="B3839" s="5">
        <v>-57.332000000000001</v>
      </c>
      <c r="C3839" s="6">
        <v>3.3559999999999999</v>
      </c>
      <c r="F3839">
        <v>336.64800000000002</v>
      </c>
      <c r="G3839">
        <f t="shared" si="59"/>
        <v>-255.02534904000001</v>
      </c>
      <c r="H3839">
        <v>3.3559999999999999</v>
      </c>
      <c r="T3839">
        <v>383.596</v>
      </c>
      <c r="U3839">
        <v>141.422</v>
      </c>
    </row>
    <row r="3840" spans="1:21" x14ac:dyDescent="0.25">
      <c r="A3840" s="1">
        <v>336.75</v>
      </c>
      <c r="B3840" s="2">
        <v>-57.279000000000003</v>
      </c>
      <c r="C3840" s="3">
        <v>3.3559999999999999</v>
      </c>
      <c r="F3840">
        <v>336.75</v>
      </c>
      <c r="G3840">
        <f t="shared" si="59"/>
        <v>-254.78959338000001</v>
      </c>
      <c r="H3840">
        <v>3.3559999999999999</v>
      </c>
      <c r="T3840">
        <v>383.69600000000003</v>
      </c>
      <c r="U3840">
        <v>141.512</v>
      </c>
    </row>
    <row r="3841" spans="1:21" x14ac:dyDescent="0.25">
      <c r="A3841" s="4">
        <v>336.84699999999998</v>
      </c>
      <c r="B3841" s="5">
        <v>-57.185000000000002</v>
      </c>
      <c r="C3841" s="6">
        <v>3.355</v>
      </c>
      <c r="F3841">
        <v>336.84699999999998</v>
      </c>
      <c r="G3841">
        <f t="shared" si="59"/>
        <v>-254.3714607</v>
      </c>
      <c r="H3841">
        <v>3.355</v>
      </c>
      <c r="T3841">
        <v>383.82900000000001</v>
      </c>
      <c r="U3841">
        <v>141.53100000000001</v>
      </c>
    </row>
    <row r="3842" spans="1:21" x14ac:dyDescent="0.25">
      <c r="A3842" s="1">
        <v>336.94799999999998</v>
      </c>
      <c r="B3842" s="2">
        <v>-57.234000000000002</v>
      </c>
      <c r="C3842" s="3">
        <v>3.3559999999999999</v>
      </c>
      <c r="F3842">
        <v>336.94799999999998</v>
      </c>
      <c r="G3842">
        <f t="shared" si="59"/>
        <v>-254.58942348000002</v>
      </c>
      <c r="H3842">
        <v>3.3559999999999999</v>
      </c>
      <c r="T3842">
        <v>383.89600000000002</v>
      </c>
      <c r="U3842">
        <v>141.48349999999999</v>
      </c>
    </row>
    <row r="3843" spans="1:21" x14ac:dyDescent="0.25">
      <c r="A3843" s="4">
        <v>337.048</v>
      </c>
      <c r="B3843" s="5">
        <v>-57.042999999999999</v>
      </c>
      <c r="C3843" s="6">
        <v>3.359</v>
      </c>
      <c r="F3843">
        <v>337.048</v>
      </c>
      <c r="G3843">
        <f t="shared" ref="G3843:G3906" si="60">B3843*4.44822</f>
        <v>-253.73981345999999</v>
      </c>
      <c r="H3843">
        <v>3.359</v>
      </c>
      <c r="T3843">
        <v>383.99599999999998</v>
      </c>
      <c r="U3843">
        <v>141.42699999999999</v>
      </c>
    </row>
    <row r="3844" spans="1:21" x14ac:dyDescent="0.25">
      <c r="A3844" s="1">
        <v>337.14699999999999</v>
      </c>
      <c r="B3844" s="2">
        <v>-57.088000000000001</v>
      </c>
      <c r="C3844" s="3">
        <v>3.3559999999999999</v>
      </c>
      <c r="F3844">
        <v>337.14699999999999</v>
      </c>
      <c r="G3844">
        <f t="shared" si="60"/>
        <v>-253.93998336000001</v>
      </c>
      <c r="H3844">
        <v>3.3559999999999999</v>
      </c>
      <c r="T3844">
        <v>384.096</v>
      </c>
      <c r="U3844">
        <v>141.40299999999999</v>
      </c>
    </row>
    <row r="3845" spans="1:21" x14ac:dyDescent="0.25">
      <c r="A3845" s="4">
        <v>337.24900000000002</v>
      </c>
      <c r="B3845" s="5">
        <v>-57.106999999999999</v>
      </c>
      <c r="C3845" s="6">
        <v>3.3580000000000001</v>
      </c>
      <c r="F3845">
        <v>337.24900000000002</v>
      </c>
      <c r="G3845">
        <f t="shared" si="60"/>
        <v>-254.02449953999999</v>
      </c>
      <c r="H3845">
        <v>3.3580000000000001</v>
      </c>
      <c r="T3845">
        <v>384.19499999999999</v>
      </c>
      <c r="U3845">
        <v>141.50370000000001</v>
      </c>
    </row>
    <row r="3846" spans="1:21" x14ac:dyDescent="0.25">
      <c r="A3846" s="1">
        <v>337.36399999999998</v>
      </c>
      <c r="B3846" s="2">
        <v>-57.055999999999997</v>
      </c>
      <c r="C3846" s="3">
        <v>3.3570000000000002</v>
      </c>
      <c r="F3846">
        <v>337.36399999999998</v>
      </c>
      <c r="G3846">
        <f t="shared" si="60"/>
        <v>-253.79764032</v>
      </c>
      <c r="H3846">
        <v>3.3570000000000002</v>
      </c>
      <c r="T3846">
        <v>384.32799999999997</v>
      </c>
      <c r="U3846">
        <v>141.5684</v>
      </c>
    </row>
    <row r="3847" spans="1:21" x14ac:dyDescent="0.25">
      <c r="A3847" s="4">
        <v>337.447</v>
      </c>
      <c r="B3847" s="5">
        <v>-57.158000000000001</v>
      </c>
      <c r="C3847" s="6">
        <v>3.3570000000000002</v>
      </c>
      <c r="F3847">
        <v>337.447</v>
      </c>
      <c r="G3847">
        <f t="shared" si="60"/>
        <v>-254.25135876000002</v>
      </c>
      <c r="H3847">
        <v>3.3570000000000002</v>
      </c>
      <c r="T3847">
        <v>384.39499999999998</v>
      </c>
      <c r="U3847">
        <v>141.5814</v>
      </c>
    </row>
    <row r="3848" spans="1:21" x14ac:dyDescent="0.25">
      <c r="A3848" s="1">
        <v>337.56200000000001</v>
      </c>
      <c r="B3848" s="2">
        <v>-57.140999999999998</v>
      </c>
      <c r="C3848" s="3">
        <v>3.3570000000000002</v>
      </c>
      <c r="F3848">
        <v>337.56200000000001</v>
      </c>
      <c r="G3848">
        <f t="shared" si="60"/>
        <v>-254.17573902000001</v>
      </c>
      <c r="H3848">
        <v>3.3570000000000002</v>
      </c>
      <c r="T3848">
        <v>384.52800000000002</v>
      </c>
      <c r="U3848">
        <v>141.5087</v>
      </c>
    </row>
    <row r="3849" spans="1:21" x14ac:dyDescent="0.25">
      <c r="A3849" s="4">
        <v>337.64699999999999</v>
      </c>
      <c r="B3849" s="5">
        <v>-57.046999999999997</v>
      </c>
      <c r="C3849" s="6">
        <v>3.3559999999999999</v>
      </c>
      <c r="F3849">
        <v>337.64699999999999</v>
      </c>
      <c r="G3849">
        <f t="shared" si="60"/>
        <v>-253.75760634</v>
      </c>
      <c r="H3849">
        <v>3.3559999999999999</v>
      </c>
      <c r="T3849">
        <v>384.59500000000003</v>
      </c>
      <c r="U3849">
        <v>141.48480000000001</v>
      </c>
    </row>
    <row r="3850" spans="1:21" x14ac:dyDescent="0.25">
      <c r="A3850" s="1">
        <v>337.755</v>
      </c>
      <c r="B3850" s="2">
        <v>-57.238999999999997</v>
      </c>
      <c r="C3850" s="3">
        <v>3.3559999999999999</v>
      </c>
      <c r="F3850">
        <v>337.755</v>
      </c>
      <c r="G3850">
        <f t="shared" si="60"/>
        <v>-254.61166458</v>
      </c>
      <c r="H3850">
        <v>3.3559999999999999</v>
      </c>
      <c r="T3850">
        <v>384.69400000000002</v>
      </c>
      <c r="U3850">
        <v>141.44200000000001</v>
      </c>
    </row>
    <row r="3851" spans="1:21" x14ac:dyDescent="0.25">
      <c r="A3851" s="4">
        <v>337.846</v>
      </c>
      <c r="B3851" s="5">
        <v>-57.021999999999998</v>
      </c>
      <c r="C3851" s="6">
        <v>3.3570000000000002</v>
      </c>
      <c r="F3851">
        <v>337.846</v>
      </c>
      <c r="G3851">
        <f t="shared" si="60"/>
        <v>-253.64640083999998</v>
      </c>
      <c r="H3851">
        <v>3.3570000000000002</v>
      </c>
      <c r="T3851">
        <v>384.82799999999997</v>
      </c>
      <c r="U3851">
        <v>141.4194</v>
      </c>
    </row>
    <row r="3852" spans="1:21" x14ac:dyDescent="0.25">
      <c r="A3852" s="1">
        <v>337.94799999999998</v>
      </c>
      <c r="B3852" s="2">
        <v>-57.039000000000001</v>
      </c>
      <c r="C3852" s="3">
        <v>3.3570000000000002</v>
      </c>
      <c r="F3852">
        <v>337.94799999999998</v>
      </c>
      <c r="G3852">
        <f t="shared" si="60"/>
        <v>-253.72202058000002</v>
      </c>
      <c r="H3852">
        <v>3.3570000000000002</v>
      </c>
      <c r="T3852">
        <v>384.89499999999998</v>
      </c>
      <c r="U3852">
        <v>141.46440000000001</v>
      </c>
    </row>
    <row r="3853" spans="1:21" x14ac:dyDescent="0.25">
      <c r="A3853" s="4">
        <v>338.05500000000001</v>
      </c>
      <c r="B3853" s="5">
        <v>-56.951000000000001</v>
      </c>
      <c r="C3853" s="6">
        <v>3.355</v>
      </c>
      <c r="F3853">
        <v>338.05500000000001</v>
      </c>
      <c r="G3853">
        <f t="shared" si="60"/>
        <v>-253.33057722000001</v>
      </c>
      <c r="H3853">
        <v>3.355</v>
      </c>
      <c r="T3853">
        <v>385.02800000000002</v>
      </c>
      <c r="U3853">
        <v>141.524</v>
      </c>
    </row>
    <row r="3854" spans="1:21" x14ac:dyDescent="0.25">
      <c r="A3854" s="1">
        <v>338.14699999999999</v>
      </c>
      <c r="B3854" s="2">
        <v>-56.807000000000002</v>
      </c>
      <c r="C3854" s="3">
        <v>3.3559999999999999</v>
      </c>
      <c r="F3854">
        <v>338.14699999999999</v>
      </c>
      <c r="G3854">
        <f t="shared" si="60"/>
        <v>-252.69003354</v>
      </c>
      <c r="H3854">
        <v>3.3559999999999999</v>
      </c>
      <c r="T3854">
        <v>385.096</v>
      </c>
      <c r="U3854">
        <v>141.5752</v>
      </c>
    </row>
    <row r="3855" spans="1:21" x14ac:dyDescent="0.25">
      <c r="A3855" s="4">
        <v>338.25299999999999</v>
      </c>
      <c r="B3855" s="5">
        <v>-56.923999999999999</v>
      </c>
      <c r="C3855" s="6">
        <v>3.3559999999999999</v>
      </c>
      <c r="F3855">
        <v>338.25299999999999</v>
      </c>
      <c r="G3855">
        <f t="shared" si="60"/>
        <v>-253.21047528</v>
      </c>
      <c r="H3855">
        <v>3.3559999999999999</v>
      </c>
      <c r="T3855">
        <v>385.19600000000003</v>
      </c>
      <c r="U3855">
        <v>141.62540000000001</v>
      </c>
    </row>
    <row r="3856" spans="1:21" x14ac:dyDescent="0.25">
      <c r="A3856" s="1">
        <v>338.34800000000001</v>
      </c>
      <c r="B3856" s="2">
        <v>-56.938000000000002</v>
      </c>
      <c r="C3856" s="3">
        <v>3.3559999999999999</v>
      </c>
      <c r="F3856">
        <v>338.34800000000001</v>
      </c>
      <c r="G3856">
        <f t="shared" si="60"/>
        <v>-253.27275036</v>
      </c>
      <c r="H3856">
        <v>3.3559999999999999</v>
      </c>
      <c r="T3856">
        <v>385.32900000000001</v>
      </c>
      <c r="U3856">
        <v>141.63650000000001</v>
      </c>
    </row>
    <row r="3857" spans="1:21" x14ac:dyDescent="0.25">
      <c r="A3857" s="4">
        <v>338.44799999999998</v>
      </c>
      <c r="B3857" s="5">
        <v>-57.018000000000001</v>
      </c>
      <c r="C3857" s="6">
        <v>3.3559999999999999</v>
      </c>
      <c r="F3857">
        <v>338.44799999999998</v>
      </c>
      <c r="G3857">
        <f t="shared" si="60"/>
        <v>-253.62860796000001</v>
      </c>
      <c r="H3857">
        <v>3.3559999999999999</v>
      </c>
      <c r="T3857">
        <v>385.39499999999998</v>
      </c>
      <c r="U3857">
        <v>141.62610000000001</v>
      </c>
    </row>
    <row r="3858" spans="1:21" x14ac:dyDescent="0.25">
      <c r="A3858" s="1">
        <v>338.54700000000003</v>
      </c>
      <c r="B3858" s="2">
        <v>-56.667999999999999</v>
      </c>
      <c r="C3858" s="3">
        <v>3.3559999999999999</v>
      </c>
      <c r="F3858">
        <v>338.54700000000003</v>
      </c>
      <c r="G3858">
        <f t="shared" si="60"/>
        <v>-252.07173096</v>
      </c>
      <c r="H3858">
        <v>3.3559999999999999</v>
      </c>
      <c r="T3858">
        <v>385.52800000000002</v>
      </c>
      <c r="U3858">
        <v>141.58199999999999</v>
      </c>
    </row>
    <row r="3859" spans="1:21" x14ac:dyDescent="0.25">
      <c r="A3859" s="4">
        <v>338.64699999999999</v>
      </c>
      <c r="B3859" s="5">
        <v>-56.963000000000001</v>
      </c>
      <c r="C3859" s="6">
        <v>3.3559999999999999</v>
      </c>
      <c r="F3859">
        <v>338.64699999999999</v>
      </c>
      <c r="G3859">
        <f t="shared" si="60"/>
        <v>-253.38395586000001</v>
      </c>
      <c r="H3859">
        <v>3.3559999999999999</v>
      </c>
      <c r="T3859">
        <v>385.59500000000003</v>
      </c>
      <c r="U3859">
        <v>141.53809999999999</v>
      </c>
    </row>
    <row r="3860" spans="1:21" x14ac:dyDescent="0.25">
      <c r="A3860" s="1">
        <v>338.75799999999998</v>
      </c>
      <c r="B3860" s="2">
        <v>-56.966999999999999</v>
      </c>
      <c r="C3860" s="3">
        <v>3.3559999999999999</v>
      </c>
      <c r="F3860">
        <v>338.75799999999998</v>
      </c>
      <c r="G3860">
        <f t="shared" si="60"/>
        <v>-253.40174873999999</v>
      </c>
      <c r="H3860">
        <v>3.3559999999999999</v>
      </c>
      <c r="T3860">
        <v>385.69499999999999</v>
      </c>
      <c r="U3860">
        <v>141.53899999999999</v>
      </c>
    </row>
    <row r="3861" spans="1:21" x14ac:dyDescent="0.25">
      <c r="A3861" s="4">
        <v>338.84800000000001</v>
      </c>
      <c r="B3861" s="5">
        <v>-56.902999999999999</v>
      </c>
      <c r="C3861" s="6">
        <v>3.3559999999999999</v>
      </c>
      <c r="F3861">
        <v>338.84800000000001</v>
      </c>
      <c r="G3861">
        <f t="shared" si="60"/>
        <v>-253.11706265999999</v>
      </c>
      <c r="H3861">
        <v>3.3559999999999999</v>
      </c>
      <c r="T3861">
        <v>385.79500000000002</v>
      </c>
      <c r="U3861">
        <v>141.5361</v>
      </c>
    </row>
    <row r="3862" spans="1:21" x14ac:dyDescent="0.25">
      <c r="A3862" s="1">
        <v>338.947</v>
      </c>
      <c r="B3862" s="2">
        <v>-56.94</v>
      </c>
      <c r="C3862" s="3">
        <v>3.3570000000000002</v>
      </c>
      <c r="F3862">
        <v>338.947</v>
      </c>
      <c r="G3862">
        <f t="shared" si="60"/>
        <v>-253.2816468</v>
      </c>
      <c r="H3862">
        <v>3.3570000000000002</v>
      </c>
      <c r="T3862">
        <v>385.89499999999998</v>
      </c>
      <c r="U3862">
        <v>141.54640000000001</v>
      </c>
    </row>
    <row r="3863" spans="1:21" x14ac:dyDescent="0.25">
      <c r="A3863" s="4">
        <v>339.05200000000002</v>
      </c>
      <c r="B3863" s="5">
        <v>-56.908999999999999</v>
      </c>
      <c r="C3863" s="6">
        <v>3.3570000000000002</v>
      </c>
      <c r="F3863">
        <v>339.05200000000002</v>
      </c>
      <c r="G3863">
        <f t="shared" si="60"/>
        <v>-253.14375197999999</v>
      </c>
      <c r="H3863">
        <v>3.3570000000000002</v>
      </c>
      <c r="T3863">
        <v>386.02800000000002</v>
      </c>
      <c r="U3863">
        <v>141.5324</v>
      </c>
    </row>
    <row r="3864" spans="1:21" x14ac:dyDescent="0.25">
      <c r="A3864" s="1">
        <v>339.14800000000002</v>
      </c>
      <c r="B3864" s="2">
        <v>-56.908999999999999</v>
      </c>
      <c r="C3864" s="3">
        <v>3.355</v>
      </c>
      <c r="F3864">
        <v>339.14800000000002</v>
      </c>
      <c r="G3864">
        <f t="shared" si="60"/>
        <v>-253.14375197999999</v>
      </c>
      <c r="H3864">
        <v>3.355</v>
      </c>
      <c r="T3864">
        <v>386.09500000000003</v>
      </c>
      <c r="U3864">
        <v>141.5076</v>
      </c>
    </row>
    <row r="3865" spans="1:21" x14ac:dyDescent="0.25">
      <c r="A3865" s="4">
        <v>339.26499999999999</v>
      </c>
      <c r="B3865" s="5">
        <v>-57.04</v>
      </c>
      <c r="C3865" s="6">
        <v>3.3540000000000001</v>
      </c>
      <c r="F3865">
        <v>339.26499999999999</v>
      </c>
      <c r="G3865">
        <f t="shared" si="60"/>
        <v>-253.72646879999999</v>
      </c>
      <c r="H3865">
        <v>3.3540000000000001</v>
      </c>
      <c r="T3865">
        <v>386.22800000000001</v>
      </c>
      <c r="U3865">
        <v>141.50630000000001</v>
      </c>
    </row>
    <row r="3866" spans="1:21" x14ac:dyDescent="0.25">
      <c r="A3866" s="1">
        <v>339.35399999999998</v>
      </c>
      <c r="B3866" s="2">
        <v>-57.043999999999997</v>
      </c>
      <c r="C3866" s="3">
        <v>3.355</v>
      </c>
      <c r="F3866">
        <v>339.35399999999998</v>
      </c>
      <c r="G3866">
        <f t="shared" si="60"/>
        <v>-253.74426167999999</v>
      </c>
      <c r="H3866">
        <v>3.355</v>
      </c>
      <c r="T3866">
        <v>386.29500000000002</v>
      </c>
      <c r="U3866">
        <v>141.5137</v>
      </c>
    </row>
    <row r="3867" spans="1:21" x14ac:dyDescent="0.25">
      <c r="A3867" s="4">
        <v>339.44799999999998</v>
      </c>
      <c r="B3867" s="5">
        <v>-56.993000000000002</v>
      </c>
      <c r="C3867" s="6">
        <v>3.355</v>
      </c>
      <c r="F3867">
        <v>339.44799999999998</v>
      </c>
      <c r="G3867">
        <f t="shared" si="60"/>
        <v>-253.51740246</v>
      </c>
      <c r="H3867">
        <v>3.355</v>
      </c>
      <c r="T3867">
        <v>386.39499999999998</v>
      </c>
      <c r="U3867">
        <v>141.53569999999999</v>
      </c>
    </row>
    <row r="3868" spans="1:21" x14ac:dyDescent="0.25">
      <c r="A3868" s="1">
        <v>339.54700000000003</v>
      </c>
      <c r="B3868" s="2">
        <v>-57.043999999999997</v>
      </c>
      <c r="C3868" s="3">
        <v>3.355</v>
      </c>
      <c r="F3868">
        <v>339.54700000000003</v>
      </c>
      <c r="G3868">
        <f t="shared" si="60"/>
        <v>-253.74426167999999</v>
      </c>
      <c r="H3868">
        <v>3.355</v>
      </c>
      <c r="T3868">
        <v>386.52800000000002</v>
      </c>
      <c r="U3868">
        <v>141.5771</v>
      </c>
    </row>
    <row r="3869" spans="1:21" x14ac:dyDescent="0.25">
      <c r="A3869" s="4">
        <v>339.64699999999999</v>
      </c>
      <c r="B3869" s="5">
        <v>-57.136000000000003</v>
      </c>
      <c r="C3869" s="6">
        <v>3.355</v>
      </c>
      <c r="F3869">
        <v>339.64699999999999</v>
      </c>
      <c r="G3869">
        <f t="shared" si="60"/>
        <v>-254.15349792000001</v>
      </c>
      <c r="H3869">
        <v>3.355</v>
      </c>
      <c r="T3869">
        <v>386.59500000000003</v>
      </c>
      <c r="U3869">
        <v>141.52099999999999</v>
      </c>
    </row>
    <row r="3870" spans="1:21" x14ac:dyDescent="0.25">
      <c r="A3870" s="1">
        <v>339.74799999999999</v>
      </c>
      <c r="B3870" s="2">
        <v>-57.134</v>
      </c>
      <c r="C3870" s="3">
        <v>3.355</v>
      </c>
      <c r="F3870">
        <v>339.74799999999999</v>
      </c>
      <c r="G3870">
        <f t="shared" si="60"/>
        <v>-254.14460148000001</v>
      </c>
      <c r="H3870">
        <v>3.355</v>
      </c>
      <c r="T3870">
        <v>386.72800000000001</v>
      </c>
      <c r="U3870">
        <v>141.45660000000001</v>
      </c>
    </row>
    <row r="3871" spans="1:21" x14ac:dyDescent="0.25">
      <c r="A3871" s="4">
        <v>339.86399999999998</v>
      </c>
      <c r="B3871" s="5">
        <v>-57.093000000000004</v>
      </c>
      <c r="C3871" s="6">
        <v>3.3540000000000001</v>
      </c>
      <c r="F3871">
        <v>339.86399999999998</v>
      </c>
      <c r="G3871">
        <f t="shared" si="60"/>
        <v>-253.96222446000002</v>
      </c>
      <c r="H3871">
        <v>3.3540000000000001</v>
      </c>
      <c r="T3871">
        <v>386.79500000000002</v>
      </c>
      <c r="U3871">
        <v>141.47739999999999</v>
      </c>
    </row>
    <row r="3872" spans="1:21" x14ac:dyDescent="0.25">
      <c r="A3872" s="1">
        <v>339.94799999999998</v>
      </c>
      <c r="B3872" s="2">
        <v>-56.966999999999999</v>
      </c>
      <c r="C3872" s="3">
        <v>3.3570000000000002</v>
      </c>
      <c r="F3872">
        <v>339.94799999999998</v>
      </c>
      <c r="G3872">
        <f t="shared" si="60"/>
        <v>-253.40174873999999</v>
      </c>
      <c r="H3872">
        <v>3.3570000000000002</v>
      </c>
      <c r="T3872">
        <v>386.89499999999998</v>
      </c>
      <c r="U3872">
        <v>141.51179999999999</v>
      </c>
    </row>
    <row r="3873" spans="1:21" x14ac:dyDescent="0.25">
      <c r="A3873" s="4">
        <v>340.04700000000003</v>
      </c>
      <c r="B3873" s="5">
        <v>-56.9</v>
      </c>
      <c r="C3873" s="6">
        <v>3.355</v>
      </c>
      <c r="F3873">
        <v>340.04700000000003</v>
      </c>
      <c r="G3873">
        <f t="shared" si="60"/>
        <v>-253.10371799999999</v>
      </c>
      <c r="H3873">
        <v>3.355</v>
      </c>
      <c r="T3873">
        <v>387.02800000000002</v>
      </c>
      <c r="U3873">
        <v>141.57640000000001</v>
      </c>
    </row>
    <row r="3874" spans="1:21" x14ac:dyDescent="0.25">
      <c r="A3874" s="1">
        <v>340.15</v>
      </c>
      <c r="B3874" s="2">
        <v>-57.07</v>
      </c>
      <c r="C3874" s="3">
        <v>3.3530000000000002</v>
      </c>
      <c r="F3874">
        <v>340.15</v>
      </c>
      <c r="G3874">
        <f t="shared" si="60"/>
        <v>-253.85991540000001</v>
      </c>
      <c r="H3874">
        <v>3.3530000000000002</v>
      </c>
      <c r="T3874">
        <v>387.09500000000003</v>
      </c>
      <c r="U3874">
        <v>141.58600000000001</v>
      </c>
    </row>
    <row r="3875" spans="1:21" x14ac:dyDescent="0.25">
      <c r="A3875" s="4">
        <v>340.24799999999999</v>
      </c>
      <c r="B3875" s="5">
        <v>-57.033999999999999</v>
      </c>
      <c r="C3875" s="6">
        <v>3.3540000000000001</v>
      </c>
      <c r="F3875">
        <v>340.24799999999999</v>
      </c>
      <c r="G3875">
        <f t="shared" si="60"/>
        <v>-253.69977947999999</v>
      </c>
      <c r="H3875">
        <v>3.3540000000000001</v>
      </c>
      <c r="T3875">
        <v>387.22699999999998</v>
      </c>
      <c r="U3875">
        <v>141.49870000000001</v>
      </c>
    </row>
    <row r="3876" spans="1:21" x14ac:dyDescent="0.25">
      <c r="A3876" s="1">
        <v>340.34899999999999</v>
      </c>
      <c r="B3876" s="2">
        <v>-57.173999999999999</v>
      </c>
      <c r="C3876" s="3">
        <v>3.3540000000000001</v>
      </c>
      <c r="F3876">
        <v>340.34899999999999</v>
      </c>
      <c r="G3876">
        <f t="shared" si="60"/>
        <v>-254.32253028</v>
      </c>
      <c r="H3876">
        <v>3.3540000000000001</v>
      </c>
      <c r="T3876">
        <v>387.29500000000002</v>
      </c>
      <c r="U3876">
        <v>141.49090000000001</v>
      </c>
    </row>
    <row r="3877" spans="1:21" x14ac:dyDescent="0.25">
      <c r="A3877" s="4">
        <v>340.44799999999998</v>
      </c>
      <c r="B3877" s="5">
        <v>-57.158000000000001</v>
      </c>
      <c r="C3877" s="6">
        <v>3.3540000000000001</v>
      </c>
      <c r="F3877">
        <v>340.44799999999998</v>
      </c>
      <c r="G3877">
        <f t="shared" si="60"/>
        <v>-254.25135876000002</v>
      </c>
      <c r="H3877">
        <v>3.3540000000000001</v>
      </c>
      <c r="T3877">
        <v>387.39499999999998</v>
      </c>
      <c r="U3877">
        <v>141.51390000000001</v>
      </c>
    </row>
    <row r="3878" spans="1:21" x14ac:dyDescent="0.25">
      <c r="A3878" s="1">
        <v>340.54700000000003</v>
      </c>
      <c r="B3878" s="2">
        <v>-57.023000000000003</v>
      </c>
      <c r="C3878" s="3">
        <v>3.3540000000000001</v>
      </c>
      <c r="F3878">
        <v>340.54700000000003</v>
      </c>
      <c r="G3878">
        <f t="shared" si="60"/>
        <v>-253.65084906000001</v>
      </c>
      <c r="H3878">
        <v>3.3540000000000001</v>
      </c>
      <c r="T3878">
        <v>387.495</v>
      </c>
      <c r="U3878">
        <v>141.56100000000001</v>
      </c>
    </row>
    <row r="3879" spans="1:21" x14ac:dyDescent="0.25">
      <c r="A3879" s="4">
        <v>340.65699999999998</v>
      </c>
      <c r="B3879" s="5">
        <v>-57.164000000000001</v>
      </c>
      <c r="C3879" s="6">
        <v>3.3540000000000001</v>
      </c>
      <c r="F3879">
        <v>340.65699999999998</v>
      </c>
      <c r="G3879">
        <f t="shared" si="60"/>
        <v>-254.27804808000002</v>
      </c>
      <c r="H3879">
        <v>3.3540000000000001</v>
      </c>
      <c r="T3879">
        <v>387.596</v>
      </c>
      <c r="U3879">
        <v>141.56989999999999</v>
      </c>
    </row>
    <row r="3880" spans="1:21" x14ac:dyDescent="0.25">
      <c r="A3880" s="1">
        <v>340.74799999999999</v>
      </c>
      <c r="B3880" s="2">
        <v>-57.186</v>
      </c>
      <c r="C3880" s="3">
        <v>3.3540000000000001</v>
      </c>
      <c r="F3880">
        <v>340.74799999999999</v>
      </c>
      <c r="G3880">
        <f t="shared" si="60"/>
        <v>-254.37590892</v>
      </c>
      <c r="H3880">
        <v>3.3540000000000001</v>
      </c>
      <c r="T3880">
        <v>387.72800000000001</v>
      </c>
      <c r="U3880">
        <v>141.49889999999999</v>
      </c>
    </row>
    <row r="3881" spans="1:21" x14ac:dyDescent="0.25">
      <c r="A3881" s="4">
        <v>340.84800000000001</v>
      </c>
      <c r="B3881" s="5">
        <v>-57.216999999999999</v>
      </c>
      <c r="C3881" s="6">
        <v>3.355</v>
      </c>
      <c r="F3881">
        <v>340.84800000000001</v>
      </c>
      <c r="G3881">
        <f t="shared" si="60"/>
        <v>-254.51380373999999</v>
      </c>
      <c r="H3881">
        <v>3.355</v>
      </c>
      <c r="T3881">
        <v>387.79500000000002</v>
      </c>
      <c r="U3881">
        <v>141.435</v>
      </c>
    </row>
    <row r="3882" spans="1:21" x14ac:dyDescent="0.25">
      <c r="A3882" s="1">
        <v>340.94799999999998</v>
      </c>
      <c r="B3882" s="2">
        <v>-57.170999999999999</v>
      </c>
      <c r="C3882" s="3">
        <v>3.3540000000000001</v>
      </c>
      <c r="F3882">
        <v>340.94799999999998</v>
      </c>
      <c r="G3882">
        <f t="shared" si="60"/>
        <v>-254.30918561999999</v>
      </c>
      <c r="H3882">
        <v>3.3540000000000001</v>
      </c>
      <c r="T3882">
        <v>387.89499999999998</v>
      </c>
      <c r="U3882">
        <v>141.44239999999999</v>
      </c>
    </row>
    <row r="3883" spans="1:21" x14ac:dyDescent="0.25">
      <c r="A3883" s="4">
        <v>341.05</v>
      </c>
      <c r="B3883" s="5">
        <v>-57.198</v>
      </c>
      <c r="C3883" s="6">
        <v>3.3540000000000001</v>
      </c>
      <c r="F3883">
        <v>341.05</v>
      </c>
      <c r="G3883">
        <f t="shared" si="60"/>
        <v>-254.42928756000001</v>
      </c>
      <c r="H3883">
        <v>3.3540000000000001</v>
      </c>
      <c r="T3883">
        <v>387.995</v>
      </c>
      <c r="U3883">
        <v>141.40620000000001</v>
      </c>
    </row>
    <row r="3884" spans="1:21" x14ac:dyDescent="0.25">
      <c r="A3884" s="1">
        <v>341.16199999999998</v>
      </c>
      <c r="B3884" s="2">
        <v>-57.162999999999997</v>
      </c>
      <c r="C3884" s="3">
        <v>3.355</v>
      </c>
      <c r="F3884">
        <v>341.16199999999998</v>
      </c>
      <c r="G3884">
        <f t="shared" si="60"/>
        <v>-254.27359985999999</v>
      </c>
      <c r="H3884">
        <v>3.355</v>
      </c>
      <c r="T3884">
        <v>388.09500000000003</v>
      </c>
      <c r="U3884">
        <v>141.44630000000001</v>
      </c>
    </row>
    <row r="3885" spans="1:21" x14ac:dyDescent="0.25">
      <c r="A3885" s="4">
        <v>341.25700000000001</v>
      </c>
      <c r="B3885" s="5">
        <v>-57.164999999999999</v>
      </c>
      <c r="C3885" s="6">
        <v>3.3540000000000001</v>
      </c>
      <c r="F3885">
        <v>341.25700000000001</v>
      </c>
      <c r="G3885">
        <f t="shared" si="60"/>
        <v>-254.28249629999999</v>
      </c>
      <c r="H3885">
        <v>3.3540000000000001</v>
      </c>
      <c r="T3885">
        <v>388.22699999999998</v>
      </c>
      <c r="U3885">
        <v>141.43100000000001</v>
      </c>
    </row>
    <row r="3886" spans="1:21" x14ac:dyDescent="0.25">
      <c r="A3886" s="1">
        <v>341.35300000000001</v>
      </c>
      <c r="B3886" s="2">
        <v>-57.143999999999998</v>
      </c>
      <c r="C3886" s="3">
        <v>3.3540000000000001</v>
      </c>
      <c r="F3886">
        <v>341.35300000000001</v>
      </c>
      <c r="G3886">
        <f t="shared" si="60"/>
        <v>-254.18908368000001</v>
      </c>
      <c r="H3886">
        <v>3.3540000000000001</v>
      </c>
      <c r="T3886">
        <v>388.29399999999998</v>
      </c>
      <c r="U3886">
        <v>141.39699999999999</v>
      </c>
    </row>
    <row r="3887" spans="1:21" x14ac:dyDescent="0.25">
      <c r="A3887" s="4">
        <v>341.48099999999999</v>
      </c>
      <c r="B3887" s="5">
        <v>-57.262999999999998</v>
      </c>
      <c r="C3887" s="6">
        <v>3.3540000000000001</v>
      </c>
      <c r="F3887">
        <v>341.48099999999999</v>
      </c>
      <c r="G3887">
        <f t="shared" si="60"/>
        <v>-254.71842186000001</v>
      </c>
      <c r="H3887">
        <v>3.3540000000000001</v>
      </c>
      <c r="T3887">
        <v>388.42700000000002</v>
      </c>
      <c r="U3887">
        <v>141.32310000000001</v>
      </c>
    </row>
    <row r="3888" spans="1:21" x14ac:dyDescent="0.25">
      <c r="A3888" s="1">
        <v>341.548</v>
      </c>
      <c r="B3888" s="2">
        <v>-57.073</v>
      </c>
      <c r="C3888" s="3">
        <v>3.3540000000000001</v>
      </c>
      <c r="F3888">
        <v>341.548</v>
      </c>
      <c r="G3888">
        <f t="shared" si="60"/>
        <v>-253.87326006000001</v>
      </c>
      <c r="H3888">
        <v>3.3540000000000001</v>
      </c>
      <c r="T3888">
        <v>388.49400000000003</v>
      </c>
      <c r="U3888">
        <v>141.30340000000001</v>
      </c>
    </row>
    <row r="3889" spans="1:21" x14ac:dyDescent="0.25">
      <c r="A3889" s="4">
        <v>341.64800000000002</v>
      </c>
      <c r="B3889" s="5">
        <v>-57.164999999999999</v>
      </c>
      <c r="C3889" s="6">
        <v>3.3540000000000001</v>
      </c>
      <c r="F3889">
        <v>341.64800000000002</v>
      </c>
      <c r="G3889">
        <f t="shared" si="60"/>
        <v>-254.28249629999999</v>
      </c>
      <c r="H3889">
        <v>3.3540000000000001</v>
      </c>
      <c r="T3889">
        <v>388.59399999999999</v>
      </c>
      <c r="U3889">
        <v>141.36259999999999</v>
      </c>
    </row>
    <row r="3890" spans="1:21" x14ac:dyDescent="0.25">
      <c r="A3890" s="1">
        <v>341.74799999999999</v>
      </c>
      <c r="B3890" s="2">
        <v>-57.210999999999999</v>
      </c>
      <c r="C3890" s="3">
        <v>3.3540000000000001</v>
      </c>
      <c r="F3890">
        <v>341.74799999999999</v>
      </c>
      <c r="G3890">
        <f t="shared" si="60"/>
        <v>-254.48711441999998</v>
      </c>
      <c r="H3890">
        <v>3.3540000000000001</v>
      </c>
      <c r="T3890">
        <v>388.72699999999998</v>
      </c>
      <c r="U3890">
        <v>141.34399999999999</v>
      </c>
    </row>
    <row r="3891" spans="1:21" x14ac:dyDescent="0.25">
      <c r="A3891" s="4">
        <v>341.87700000000001</v>
      </c>
      <c r="B3891" s="5">
        <v>-57.125999999999998</v>
      </c>
      <c r="C3891" s="6">
        <v>3.3530000000000002</v>
      </c>
      <c r="F3891">
        <v>341.87700000000001</v>
      </c>
      <c r="G3891">
        <f t="shared" si="60"/>
        <v>-254.10901572</v>
      </c>
      <c r="H3891">
        <v>3.3530000000000002</v>
      </c>
      <c r="T3891">
        <v>388.79399999999998</v>
      </c>
      <c r="U3891">
        <v>141.3425</v>
      </c>
    </row>
    <row r="3892" spans="1:21" x14ac:dyDescent="0.25">
      <c r="A3892" s="1">
        <v>341.94900000000001</v>
      </c>
      <c r="B3892" s="2">
        <v>-57.16</v>
      </c>
      <c r="C3892" s="3">
        <v>3.355</v>
      </c>
      <c r="F3892">
        <v>341.94900000000001</v>
      </c>
      <c r="G3892">
        <f t="shared" si="60"/>
        <v>-254.26025519999999</v>
      </c>
      <c r="H3892">
        <v>3.355</v>
      </c>
      <c r="T3892">
        <v>388.92700000000002</v>
      </c>
      <c r="U3892">
        <v>141.34110000000001</v>
      </c>
    </row>
    <row r="3893" spans="1:21" x14ac:dyDescent="0.25">
      <c r="A3893" s="4">
        <v>342.05900000000003</v>
      </c>
      <c r="B3893" s="5">
        <v>-57.33</v>
      </c>
      <c r="C3893" s="6">
        <v>3.3530000000000002</v>
      </c>
      <c r="F3893">
        <v>342.05900000000003</v>
      </c>
      <c r="G3893">
        <f t="shared" si="60"/>
        <v>-255.01645260000001</v>
      </c>
      <c r="H3893">
        <v>3.3530000000000002</v>
      </c>
      <c r="T3893">
        <v>388.995</v>
      </c>
      <c r="U3893">
        <v>141.3176</v>
      </c>
    </row>
    <row r="3894" spans="1:21" x14ac:dyDescent="0.25">
      <c r="A3894" s="1">
        <v>342.14800000000002</v>
      </c>
      <c r="B3894" s="2">
        <v>-57.222999999999999</v>
      </c>
      <c r="C3894" s="3">
        <v>3.3530000000000002</v>
      </c>
      <c r="F3894">
        <v>342.14800000000002</v>
      </c>
      <c r="G3894">
        <f t="shared" si="60"/>
        <v>-254.54049305999999</v>
      </c>
      <c r="H3894">
        <v>3.3530000000000002</v>
      </c>
      <c r="T3894">
        <v>389.09500000000003</v>
      </c>
      <c r="U3894">
        <v>141.3013</v>
      </c>
    </row>
    <row r="3895" spans="1:21" x14ac:dyDescent="0.25">
      <c r="A3895" s="4">
        <v>342.24900000000002</v>
      </c>
      <c r="B3895" s="5">
        <v>-57.253999999999998</v>
      </c>
      <c r="C3895" s="6">
        <v>3.3530000000000002</v>
      </c>
      <c r="F3895">
        <v>342.24900000000002</v>
      </c>
      <c r="G3895">
        <f t="shared" si="60"/>
        <v>-254.67838788</v>
      </c>
      <c r="H3895">
        <v>3.3530000000000002</v>
      </c>
      <c r="T3895">
        <v>389.22800000000001</v>
      </c>
      <c r="U3895">
        <v>141.29949999999999</v>
      </c>
    </row>
    <row r="3896" spans="1:21" x14ac:dyDescent="0.25">
      <c r="A3896" s="1">
        <v>342.35399999999998</v>
      </c>
      <c r="B3896" s="2">
        <v>-57.267000000000003</v>
      </c>
      <c r="C3896" s="3">
        <v>3.3530000000000002</v>
      </c>
      <c r="F3896">
        <v>342.35399999999998</v>
      </c>
      <c r="G3896">
        <f t="shared" si="60"/>
        <v>-254.73621474000001</v>
      </c>
      <c r="H3896">
        <v>3.3530000000000002</v>
      </c>
      <c r="T3896">
        <v>389.29399999999998</v>
      </c>
      <c r="U3896">
        <v>141.30539999999999</v>
      </c>
    </row>
    <row r="3897" spans="1:21" x14ac:dyDescent="0.25">
      <c r="A3897" s="4">
        <v>342.47199999999998</v>
      </c>
      <c r="B3897" s="5">
        <v>-57.012999999999998</v>
      </c>
      <c r="C3897" s="6">
        <v>3.3530000000000002</v>
      </c>
      <c r="F3897">
        <v>342.47199999999998</v>
      </c>
      <c r="G3897">
        <f t="shared" si="60"/>
        <v>-253.60636686000001</v>
      </c>
      <c r="H3897">
        <v>3.3530000000000002</v>
      </c>
      <c r="T3897">
        <v>389.42700000000002</v>
      </c>
      <c r="U3897">
        <v>141.2457</v>
      </c>
    </row>
    <row r="3898" spans="1:21" x14ac:dyDescent="0.25">
      <c r="A3898" s="1">
        <v>342.54899999999998</v>
      </c>
      <c r="B3898" s="2">
        <v>-57.085000000000001</v>
      </c>
      <c r="C3898" s="3">
        <v>3.3530000000000002</v>
      </c>
      <c r="F3898">
        <v>342.54899999999998</v>
      </c>
      <c r="G3898">
        <f t="shared" si="60"/>
        <v>-253.92663870000001</v>
      </c>
      <c r="H3898">
        <v>3.3530000000000002</v>
      </c>
      <c r="T3898">
        <v>389.49400000000003</v>
      </c>
      <c r="U3898">
        <v>141.25890000000001</v>
      </c>
    </row>
    <row r="3899" spans="1:21" x14ac:dyDescent="0.25">
      <c r="A3899" s="4">
        <v>342.64699999999999</v>
      </c>
      <c r="B3899" s="5">
        <v>-57.375</v>
      </c>
      <c r="C3899" s="6">
        <v>3.3519999999999999</v>
      </c>
      <c r="F3899">
        <v>342.64699999999999</v>
      </c>
      <c r="G3899">
        <f t="shared" si="60"/>
        <v>-255.2166225</v>
      </c>
      <c r="H3899">
        <v>3.3519999999999999</v>
      </c>
      <c r="T3899">
        <v>389.59399999999999</v>
      </c>
      <c r="U3899">
        <v>141.34270000000001</v>
      </c>
    </row>
    <row r="3900" spans="1:21" x14ac:dyDescent="0.25">
      <c r="A3900" s="1">
        <v>342.74799999999999</v>
      </c>
      <c r="B3900" s="2">
        <v>-57.347999999999999</v>
      </c>
      <c r="C3900" s="3">
        <v>3.3519999999999999</v>
      </c>
      <c r="F3900">
        <v>342.74799999999999</v>
      </c>
      <c r="G3900">
        <f t="shared" si="60"/>
        <v>-255.09652055999999</v>
      </c>
      <c r="H3900">
        <v>3.3519999999999999</v>
      </c>
      <c r="T3900">
        <v>389.69400000000002</v>
      </c>
      <c r="U3900">
        <v>141.3845</v>
      </c>
    </row>
    <row r="3901" spans="1:21" x14ac:dyDescent="0.25">
      <c r="A3901" s="4">
        <v>342.851</v>
      </c>
      <c r="B3901" s="5">
        <v>-57.347000000000001</v>
      </c>
      <c r="C3901" s="6">
        <v>3.355</v>
      </c>
      <c r="F3901">
        <v>342.851</v>
      </c>
      <c r="G3901">
        <f t="shared" si="60"/>
        <v>-255.09207234000002</v>
      </c>
      <c r="H3901">
        <v>3.355</v>
      </c>
      <c r="T3901">
        <v>389.79500000000002</v>
      </c>
      <c r="U3901">
        <v>141.4348</v>
      </c>
    </row>
    <row r="3902" spans="1:21" x14ac:dyDescent="0.25">
      <c r="A3902" s="1">
        <v>342.94799999999998</v>
      </c>
      <c r="B3902" s="2">
        <v>-57.32</v>
      </c>
      <c r="C3902" s="3">
        <v>3.3519999999999999</v>
      </c>
      <c r="F3902">
        <v>342.94799999999998</v>
      </c>
      <c r="G3902">
        <f t="shared" si="60"/>
        <v>-254.9719704</v>
      </c>
      <c r="H3902">
        <v>3.3519999999999999</v>
      </c>
      <c r="T3902">
        <v>389.92700000000002</v>
      </c>
      <c r="U3902">
        <v>141.3802</v>
      </c>
    </row>
    <row r="3903" spans="1:21" x14ac:dyDescent="0.25">
      <c r="A3903" s="4">
        <v>343.04899999999998</v>
      </c>
      <c r="B3903" s="5">
        <v>-57.274000000000001</v>
      </c>
      <c r="C3903" s="6">
        <v>3.3490000000000002</v>
      </c>
      <c r="F3903">
        <v>343.04899999999998</v>
      </c>
      <c r="G3903">
        <f t="shared" si="60"/>
        <v>-254.76735228000001</v>
      </c>
      <c r="H3903">
        <v>3.3490000000000002</v>
      </c>
      <c r="T3903">
        <v>389.99400000000003</v>
      </c>
      <c r="U3903">
        <v>141.3674</v>
      </c>
    </row>
    <row r="3904" spans="1:21" x14ac:dyDescent="0.25">
      <c r="A3904" s="1">
        <v>343.14800000000002</v>
      </c>
      <c r="B3904" s="2">
        <v>-57.256</v>
      </c>
      <c r="C3904" s="3">
        <v>3.3519999999999999</v>
      </c>
      <c r="F3904">
        <v>343.14800000000002</v>
      </c>
      <c r="G3904">
        <f t="shared" si="60"/>
        <v>-254.68728432</v>
      </c>
      <c r="H3904">
        <v>3.3519999999999999</v>
      </c>
      <c r="T3904">
        <v>390.12700000000001</v>
      </c>
      <c r="U3904">
        <v>141.47030000000001</v>
      </c>
    </row>
    <row r="3905" spans="1:21" x14ac:dyDescent="0.25">
      <c r="A3905" s="4">
        <v>343.25299999999999</v>
      </c>
      <c r="B3905" s="5">
        <v>-57.439</v>
      </c>
      <c r="C3905" s="6">
        <v>3.3519999999999999</v>
      </c>
      <c r="F3905">
        <v>343.25299999999999</v>
      </c>
      <c r="G3905">
        <f t="shared" si="60"/>
        <v>-255.50130858</v>
      </c>
      <c r="H3905">
        <v>3.3519999999999999</v>
      </c>
      <c r="T3905">
        <v>390.19400000000002</v>
      </c>
      <c r="U3905">
        <v>141.46969999999999</v>
      </c>
    </row>
    <row r="3906" spans="1:21" x14ac:dyDescent="0.25">
      <c r="A3906" s="1">
        <v>343.35</v>
      </c>
      <c r="B3906" s="2">
        <v>-57.255000000000003</v>
      </c>
      <c r="C3906" s="3">
        <v>3.351</v>
      </c>
      <c r="F3906">
        <v>343.35</v>
      </c>
      <c r="G3906">
        <f t="shared" si="60"/>
        <v>-254.6828361</v>
      </c>
      <c r="H3906">
        <v>3.351</v>
      </c>
      <c r="T3906">
        <v>390.29399999999998</v>
      </c>
      <c r="U3906">
        <v>141.5059</v>
      </c>
    </row>
    <row r="3907" spans="1:21" x14ac:dyDescent="0.25">
      <c r="A3907" s="4">
        <v>343.471</v>
      </c>
      <c r="B3907" s="5">
        <v>-57.51</v>
      </c>
      <c r="C3907" s="6">
        <v>3.35</v>
      </c>
      <c r="F3907">
        <v>343.471</v>
      </c>
      <c r="G3907">
        <f t="shared" ref="G3907:G3970" si="61">B3907*4.44822</f>
        <v>-255.8171322</v>
      </c>
      <c r="H3907">
        <v>3.35</v>
      </c>
      <c r="T3907">
        <v>390.42700000000002</v>
      </c>
      <c r="U3907">
        <v>141.47139999999999</v>
      </c>
    </row>
    <row r="3908" spans="1:21" x14ac:dyDescent="0.25">
      <c r="A3908" s="1">
        <v>343.548</v>
      </c>
      <c r="B3908" s="2">
        <v>-57.58</v>
      </c>
      <c r="C3908" s="3">
        <v>3.3490000000000002</v>
      </c>
      <c r="F3908">
        <v>343.548</v>
      </c>
      <c r="G3908">
        <f t="shared" si="61"/>
        <v>-256.12850759999998</v>
      </c>
      <c r="H3908">
        <v>3.3490000000000002</v>
      </c>
      <c r="T3908">
        <v>390.495</v>
      </c>
      <c r="U3908">
        <v>141.46520000000001</v>
      </c>
    </row>
    <row r="3909" spans="1:21" x14ac:dyDescent="0.25">
      <c r="A3909" s="4">
        <v>343.649</v>
      </c>
      <c r="B3909" s="5">
        <v>-57.863999999999997</v>
      </c>
      <c r="C3909" s="6">
        <v>3.351</v>
      </c>
      <c r="F3909">
        <v>343.649</v>
      </c>
      <c r="G3909">
        <f t="shared" si="61"/>
        <v>-257.39180207999999</v>
      </c>
      <c r="H3909">
        <v>3.351</v>
      </c>
      <c r="T3909">
        <v>390.62700000000001</v>
      </c>
      <c r="U3909">
        <v>141.51230000000001</v>
      </c>
    </row>
    <row r="3910" spans="1:21" x14ac:dyDescent="0.25">
      <c r="A3910" s="1">
        <v>343.74799999999999</v>
      </c>
      <c r="B3910" s="2">
        <v>-57.597000000000001</v>
      </c>
      <c r="C3910" s="3">
        <v>3.3530000000000002</v>
      </c>
      <c r="F3910">
        <v>343.74799999999999</v>
      </c>
      <c r="G3910">
        <f t="shared" si="61"/>
        <v>-256.20412734000001</v>
      </c>
      <c r="H3910">
        <v>3.3530000000000002</v>
      </c>
      <c r="T3910">
        <v>390.69400000000002</v>
      </c>
      <c r="U3910">
        <v>141.5026</v>
      </c>
    </row>
    <row r="3911" spans="1:21" x14ac:dyDescent="0.25">
      <c r="A3911" s="4">
        <v>343.851</v>
      </c>
      <c r="B3911" s="5">
        <v>-57.563000000000002</v>
      </c>
      <c r="C3911" s="6">
        <v>3.3490000000000002</v>
      </c>
      <c r="F3911">
        <v>343.851</v>
      </c>
      <c r="G3911">
        <f t="shared" si="61"/>
        <v>-256.05288786</v>
      </c>
      <c r="H3911">
        <v>3.3490000000000002</v>
      </c>
      <c r="T3911">
        <v>390.79399999999998</v>
      </c>
      <c r="U3911">
        <v>141.42609999999999</v>
      </c>
    </row>
    <row r="3912" spans="1:21" x14ac:dyDescent="0.25">
      <c r="A3912" s="1">
        <v>343.94799999999998</v>
      </c>
      <c r="B3912" s="2">
        <v>-57.405999999999999</v>
      </c>
      <c r="C3912" s="3">
        <v>3.3519999999999999</v>
      </c>
      <c r="F3912">
        <v>343.94799999999998</v>
      </c>
      <c r="G3912">
        <f t="shared" si="61"/>
        <v>-255.35451731999999</v>
      </c>
      <c r="H3912">
        <v>3.3519999999999999</v>
      </c>
      <c r="T3912">
        <v>390.92700000000002</v>
      </c>
      <c r="U3912">
        <v>141.3956</v>
      </c>
    </row>
    <row r="3913" spans="1:21" x14ac:dyDescent="0.25">
      <c r="A3913" s="4">
        <v>344.048</v>
      </c>
      <c r="B3913" s="5">
        <v>-57.274999999999999</v>
      </c>
      <c r="C3913" s="6">
        <v>3.3530000000000002</v>
      </c>
      <c r="F3913">
        <v>344.048</v>
      </c>
      <c r="G3913">
        <f t="shared" si="61"/>
        <v>-254.77180049999998</v>
      </c>
      <c r="H3913">
        <v>3.3530000000000002</v>
      </c>
      <c r="T3913">
        <v>390.99400000000003</v>
      </c>
      <c r="U3913">
        <v>141.40989999999999</v>
      </c>
    </row>
    <row r="3914" spans="1:21" x14ac:dyDescent="0.25">
      <c r="A3914" s="1">
        <v>344.14800000000002</v>
      </c>
      <c r="B3914" s="2">
        <v>-57.418999999999997</v>
      </c>
      <c r="C3914" s="3">
        <v>3.3519999999999999</v>
      </c>
      <c r="F3914">
        <v>344.14800000000002</v>
      </c>
      <c r="G3914">
        <f t="shared" si="61"/>
        <v>-255.41234417999999</v>
      </c>
      <c r="H3914">
        <v>3.3519999999999999</v>
      </c>
      <c r="T3914">
        <v>391.12599999999998</v>
      </c>
      <c r="U3914">
        <v>141.43180000000001</v>
      </c>
    </row>
    <row r="3915" spans="1:21" x14ac:dyDescent="0.25">
      <c r="A3915" s="4">
        <v>344.24799999999999</v>
      </c>
      <c r="B3915" s="5">
        <v>-57.401000000000003</v>
      </c>
      <c r="C3915" s="6">
        <v>3.3530000000000002</v>
      </c>
      <c r="F3915">
        <v>344.24799999999999</v>
      </c>
      <c r="G3915">
        <f t="shared" si="61"/>
        <v>-255.33227622000001</v>
      </c>
      <c r="H3915">
        <v>3.3530000000000002</v>
      </c>
      <c r="T3915">
        <v>391.19400000000002</v>
      </c>
      <c r="U3915">
        <v>141.4211</v>
      </c>
    </row>
    <row r="3916" spans="1:21" x14ac:dyDescent="0.25">
      <c r="A3916" s="1">
        <v>344.35</v>
      </c>
      <c r="B3916" s="2">
        <v>-57.44</v>
      </c>
      <c r="C3916" s="3">
        <v>3.3519999999999999</v>
      </c>
      <c r="F3916">
        <v>344.35</v>
      </c>
      <c r="G3916">
        <f t="shared" si="61"/>
        <v>-255.5057568</v>
      </c>
      <c r="H3916">
        <v>3.3519999999999999</v>
      </c>
      <c r="T3916">
        <v>391.29399999999998</v>
      </c>
      <c r="U3916">
        <v>141.47110000000001</v>
      </c>
    </row>
    <row r="3917" spans="1:21" x14ac:dyDescent="0.25">
      <c r="A3917" s="4">
        <v>344.44799999999998</v>
      </c>
      <c r="B3917" s="5">
        <v>-57.392000000000003</v>
      </c>
      <c r="C3917" s="6">
        <v>3.3519999999999999</v>
      </c>
      <c r="F3917">
        <v>344.44799999999998</v>
      </c>
      <c r="G3917">
        <f t="shared" si="61"/>
        <v>-255.29224224000001</v>
      </c>
      <c r="H3917">
        <v>3.3519999999999999</v>
      </c>
      <c r="T3917">
        <v>391.39499999999998</v>
      </c>
      <c r="U3917">
        <v>141.50620000000001</v>
      </c>
    </row>
    <row r="3918" spans="1:21" x14ac:dyDescent="0.25">
      <c r="A3918" s="1">
        <v>344.548</v>
      </c>
      <c r="B3918" s="2">
        <v>-57.393000000000001</v>
      </c>
      <c r="C3918" s="3">
        <v>3.3519999999999999</v>
      </c>
      <c r="F3918">
        <v>344.548</v>
      </c>
      <c r="G3918">
        <f t="shared" si="61"/>
        <v>-255.29669046000001</v>
      </c>
      <c r="H3918">
        <v>3.3519999999999999</v>
      </c>
      <c r="T3918">
        <v>391.49599999999998</v>
      </c>
      <c r="U3918">
        <v>141.5581</v>
      </c>
    </row>
    <row r="3919" spans="1:21" x14ac:dyDescent="0.25">
      <c r="A3919" s="4">
        <v>344.64800000000002</v>
      </c>
      <c r="B3919" s="5">
        <v>-57.298000000000002</v>
      </c>
      <c r="C3919" s="6">
        <v>3.3530000000000002</v>
      </c>
      <c r="F3919">
        <v>344.64800000000002</v>
      </c>
      <c r="G3919">
        <f t="shared" si="61"/>
        <v>-254.87410956000002</v>
      </c>
      <c r="H3919">
        <v>3.3530000000000002</v>
      </c>
      <c r="T3919">
        <v>391.62799999999999</v>
      </c>
      <c r="U3919">
        <v>141.47319999999999</v>
      </c>
    </row>
    <row r="3920" spans="1:21" x14ac:dyDescent="0.25">
      <c r="A3920" s="1">
        <v>344.75099999999998</v>
      </c>
      <c r="B3920" s="2">
        <v>-57.28</v>
      </c>
      <c r="C3920" s="3">
        <v>3.35</v>
      </c>
      <c r="F3920">
        <v>344.75099999999998</v>
      </c>
      <c r="G3920">
        <f t="shared" si="61"/>
        <v>-254.79404160000001</v>
      </c>
      <c r="H3920">
        <v>3.35</v>
      </c>
      <c r="T3920">
        <v>391.69499999999999</v>
      </c>
      <c r="U3920">
        <v>141.48230000000001</v>
      </c>
    </row>
    <row r="3921" spans="1:21" x14ac:dyDescent="0.25">
      <c r="A3921" s="4">
        <v>344.84899999999999</v>
      </c>
      <c r="B3921" s="5">
        <v>-57.247999999999998</v>
      </c>
      <c r="C3921" s="6">
        <v>3.3519999999999999</v>
      </c>
      <c r="F3921">
        <v>344.84899999999999</v>
      </c>
      <c r="G3921">
        <f t="shared" si="61"/>
        <v>-254.65169856</v>
      </c>
      <c r="H3921">
        <v>3.3519999999999999</v>
      </c>
      <c r="T3921">
        <v>391.79500000000002</v>
      </c>
      <c r="U3921">
        <v>141.47049999999999</v>
      </c>
    </row>
    <row r="3922" spans="1:21" x14ac:dyDescent="0.25">
      <c r="A3922" s="1">
        <v>344.94799999999998</v>
      </c>
      <c r="B3922" s="2">
        <v>-57.27</v>
      </c>
      <c r="C3922" s="3">
        <v>3.351</v>
      </c>
      <c r="F3922">
        <v>344.94799999999998</v>
      </c>
      <c r="G3922">
        <f t="shared" si="61"/>
        <v>-254.74955940000001</v>
      </c>
      <c r="H3922">
        <v>3.351</v>
      </c>
      <c r="T3922">
        <v>391.89400000000001</v>
      </c>
      <c r="U3922">
        <v>141.43709999999999</v>
      </c>
    </row>
    <row r="3923" spans="1:21" x14ac:dyDescent="0.25">
      <c r="A3923" s="4">
        <v>345.05099999999999</v>
      </c>
      <c r="B3923" s="5">
        <v>-57.162999999999997</v>
      </c>
      <c r="C3923" s="6">
        <v>3.351</v>
      </c>
      <c r="F3923">
        <v>345.05099999999999</v>
      </c>
      <c r="G3923">
        <f t="shared" si="61"/>
        <v>-254.27359985999999</v>
      </c>
      <c r="H3923">
        <v>3.351</v>
      </c>
      <c r="T3923">
        <v>391.99400000000003</v>
      </c>
      <c r="U3923">
        <v>141.4615</v>
      </c>
    </row>
    <row r="3924" spans="1:21" x14ac:dyDescent="0.25">
      <c r="A3924" s="1">
        <v>345.14699999999999</v>
      </c>
      <c r="B3924" s="2">
        <v>-57.344999999999999</v>
      </c>
      <c r="C3924" s="3">
        <v>3.351</v>
      </c>
      <c r="F3924">
        <v>345.14699999999999</v>
      </c>
      <c r="G3924">
        <f t="shared" si="61"/>
        <v>-255.08317589999999</v>
      </c>
      <c r="H3924">
        <v>3.351</v>
      </c>
      <c r="T3924">
        <v>392.12599999999998</v>
      </c>
      <c r="U3924">
        <v>141.5301</v>
      </c>
    </row>
    <row r="3925" spans="1:21" x14ac:dyDescent="0.25">
      <c r="A3925" s="4">
        <v>345.24700000000001</v>
      </c>
      <c r="B3925" s="5">
        <v>-57.365000000000002</v>
      </c>
      <c r="C3925" s="6">
        <v>3.35</v>
      </c>
      <c r="F3925">
        <v>345.24700000000001</v>
      </c>
      <c r="G3925">
        <f t="shared" si="61"/>
        <v>-255.17214030000002</v>
      </c>
      <c r="H3925">
        <v>3.35</v>
      </c>
      <c r="T3925">
        <v>392.19400000000002</v>
      </c>
      <c r="U3925">
        <v>141.49930000000001</v>
      </c>
    </row>
    <row r="3926" spans="1:21" x14ac:dyDescent="0.25">
      <c r="A3926" s="1">
        <v>345.34699999999998</v>
      </c>
      <c r="B3926" s="2">
        <v>-57.3</v>
      </c>
      <c r="C3926" s="3">
        <v>3.351</v>
      </c>
      <c r="F3926">
        <v>345.34699999999998</v>
      </c>
      <c r="G3926">
        <f t="shared" si="61"/>
        <v>-254.88300599999999</v>
      </c>
      <c r="H3926">
        <v>3.351</v>
      </c>
      <c r="T3926">
        <v>392.32600000000002</v>
      </c>
      <c r="U3926">
        <v>141.5001</v>
      </c>
    </row>
    <row r="3927" spans="1:21" x14ac:dyDescent="0.25">
      <c r="A3927" s="4">
        <v>345.44900000000001</v>
      </c>
      <c r="B3927" s="5">
        <v>-57.442999999999998</v>
      </c>
      <c r="C3927" s="6">
        <v>3.3519999999999999</v>
      </c>
      <c r="F3927">
        <v>345.44900000000001</v>
      </c>
      <c r="G3927">
        <f t="shared" si="61"/>
        <v>-255.51910146</v>
      </c>
      <c r="H3927">
        <v>3.3519999999999999</v>
      </c>
      <c r="T3927">
        <v>392.39299999999997</v>
      </c>
      <c r="U3927">
        <v>141.48779999999999</v>
      </c>
    </row>
    <row r="3928" spans="1:21" x14ac:dyDescent="0.25">
      <c r="A3928" s="1">
        <v>345.56099999999998</v>
      </c>
      <c r="B3928" s="2">
        <v>-57.389000000000003</v>
      </c>
      <c r="C3928" s="3">
        <v>3.3519999999999999</v>
      </c>
      <c r="F3928">
        <v>345.56099999999998</v>
      </c>
      <c r="G3928">
        <f t="shared" si="61"/>
        <v>-255.27889758000001</v>
      </c>
      <c r="H3928">
        <v>3.3519999999999999</v>
      </c>
      <c r="T3928">
        <v>392.49299999999999</v>
      </c>
      <c r="U3928">
        <v>141.5042</v>
      </c>
    </row>
    <row r="3929" spans="1:21" x14ac:dyDescent="0.25">
      <c r="A3929" s="4">
        <v>345.64600000000002</v>
      </c>
      <c r="B3929" s="5">
        <v>-57.277000000000001</v>
      </c>
      <c r="C3929" s="6">
        <v>3.3519999999999999</v>
      </c>
      <c r="F3929">
        <v>345.64600000000002</v>
      </c>
      <c r="G3929">
        <f t="shared" si="61"/>
        <v>-254.78069694000001</v>
      </c>
      <c r="H3929">
        <v>3.3519999999999999</v>
      </c>
      <c r="T3929">
        <v>392.62599999999998</v>
      </c>
      <c r="U3929">
        <v>141.58770000000001</v>
      </c>
    </row>
    <row r="3930" spans="1:21" x14ac:dyDescent="0.25">
      <c r="A3930" s="1">
        <v>345.74799999999999</v>
      </c>
      <c r="B3930" s="2">
        <v>-57.247</v>
      </c>
      <c r="C3930" s="3">
        <v>3.351</v>
      </c>
      <c r="F3930">
        <v>345.74799999999999</v>
      </c>
      <c r="G3930">
        <f t="shared" si="61"/>
        <v>-254.64725034</v>
      </c>
      <c r="H3930">
        <v>3.351</v>
      </c>
      <c r="T3930">
        <v>392.69400000000002</v>
      </c>
      <c r="U3930">
        <v>141.5634</v>
      </c>
    </row>
    <row r="3931" spans="1:21" x14ac:dyDescent="0.25">
      <c r="A3931" s="4">
        <v>345.846</v>
      </c>
      <c r="B3931" s="5">
        <v>-57.161999999999999</v>
      </c>
      <c r="C3931" s="6">
        <v>3.3519999999999999</v>
      </c>
      <c r="F3931">
        <v>345.846</v>
      </c>
      <c r="G3931">
        <f t="shared" si="61"/>
        <v>-254.26915163999999</v>
      </c>
      <c r="H3931">
        <v>3.3519999999999999</v>
      </c>
      <c r="T3931">
        <v>392.82600000000002</v>
      </c>
      <c r="U3931">
        <v>141.59569999999999</v>
      </c>
    </row>
    <row r="3932" spans="1:21" x14ac:dyDescent="0.25">
      <c r="A3932" s="1">
        <v>345.94799999999998</v>
      </c>
      <c r="B3932" s="2">
        <v>-57.302999999999997</v>
      </c>
      <c r="C3932" s="3">
        <v>3.351</v>
      </c>
      <c r="F3932">
        <v>345.94799999999998</v>
      </c>
      <c r="G3932">
        <f t="shared" si="61"/>
        <v>-254.89635066</v>
      </c>
      <c r="H3932">
        <v>3.351</v>
      </c>
      <c r="T3932">
        <v>392.89400000000001</v>
      </c>
      <c r="U3932">
        <v>141.63140000000001</v>
      </c>
    </row>
    <row r="3933" spans="1:21" x14ac:dyDescent="0.25">
      <c r="A3933" s="4">
        <v>346.05399999999997</v>
      </c>
      <c r="B3933" s="5">
        <v>-57.186999999999998</v>
      </c>
      <c r="C3933" s="6">
        <v>3.3519999999999999</v>
      </c>
      <c r="F3933">
        <v>346.05399999999997</v>
      </c>
      <c r="G3933">
        <f t="shared" si="61"/>
        <v>-254.38035714</v>
      </c>
      <c r="H3933">
        <v>3.3519999999999999</v>
      </c>
      <c r="T3933">
        <v>392.99400000000003</v>
      </c>
      <c r="U3933">
        <v>141.57550000000001</v>
      </c>
    </row>
    <row r="3934" spans="1:21" x14ac:dyDescent="0.25">
      <c r="A3934" s="1">
        <v>346.14800000000002</v>
      </c>
      <c r="B3934" s="2">
        <v>-57.226999999999997</v>
      </c>
      <c r="C3934" s="3">
        <v>3.351</v>
      </c>
      <c r="F3934">
        <v>346.14800000000002</v>
      </c>
      <c r="G3934">
        <f t="shared" si="61"/>
        <v>-254.55828593999999</v>
      </c>
      <c r="H3934">
        <v>3.351</v>
      </c>
      <c r="T3934">
        <v>393.12700000000001</v>
      </c>
      <c r="U3934">
        <v>141.62970000000001</v>
      </c>
    </row>
    <row r="3935" spans="1:21" x14ac:dyDescent="0.25">
      <c r="A3935" s="4">
        <v>346.26</v>
      </c>
      <c r="B3935" s="5">
        <v>-57.284999999999997</v>
      </c>
      <c r="C3935" s="6">
        <v>3.351</v>
      </c>
      <c r="F3935">
        <v>346.26</v>
      </c>
      <c r="G3935">
        <f t="shared" si="61"/>
        <v>-254.81628269999999</v>
      </c>
      <c r="H3935">
        <v>3.351</v>
      </c>
      <c r="T3935">
        <v>393.19400000000002</v>
      </c>
      <c r="U3935">
        <v>141.58099999999999</v>
      </c>
    </row>
    <row r="3936" spans="1:21" x14ac:dyDescent="0.25">
      <c r="A3936" s="1">
        <v>346.34699999999998</v>
      </c>
      <c r="B3936" s="2">
        <v>-57.262</v>
      </c>
      <c r="C3936" s="3">
        <v>3.351</v>
      </c>
      <c r="F3936">
        <v>346.34699999999998</v>
      </c>
      <c r="G3936">
        <f t="shared" si="61"/>
        <v>-254.71397364000001</v>
      </c>
      <c r="H3936">
        <v>3.351</v>
      </c>
      <c r="T3936">
        <v>393.327</v>
      </c>
      <c r="U3936">
        <v>141.5977</v>
      </c>
    </row>
    <row r="3937" spans="1:21" x14ac:dyDescent="0.25">
      <c r="A3937" s="4">
        <v>346.447</v>
      </c>
      <c r="B3937" s="5">
        <v>-57.366</v>
      </c>
      <c r="C3937" s="6">
        <v>3.351</v>
      </c>
      <c r="F3937">
        <v>346.447</v>
      </c>
      <c r="G3937">
        <f t="shared" si="61"/>
        <v>-255.17658852</v>
      </c>
      <c r="H3937">
        <v>3.351</v>
      </c>
      <c r="T3937">
        <v>393.39400000000001</v>
      </c>
      <c r="U3937">
        <v>141.66900000000001</v>
      </c>
    </row>
    <row r="3938" spans="1:21" x14ac:dyDescent="0.25">
      <c r="A3938" s="1">
        <v>346.54599999999999</v>
      </c>
      <c r="B3938" s="2">
        <v>-57.401000000000003</v>
      </c>
      <c r="C3938" s="3">
        <v>3.351</v>
      </c>
      <c r="F3938">
        <v>346.54599999999999</v>
      </c>
      <c r="G3938">
        <f t="shared" si="61"/>
        <v>-255.33227622000001</v>
      </c>
      <c r="H3938">
        <v>3.351</v>
      </c>
      <c r="T3938">
        <v>393.49299999999999</v>
      </c>
      <c r="U3938">
        <v>141.70150000000001</v>
      </c>
    </row>
    <row r="3939" spans="1:21" x14ac:dyDescent="0.25">
      <c r="A3939" s="4">
        <v>346.64800000000002</v>
      </c>
      <c r="B3939" s="5">
        <v>-57.292999999999999</v>
      </c>
      <c r="C3939" s="6">
        <v>3.3519999999999999</v>
      </c>
      <c r="F3939">
        <v>346.64800000000002</v>
      </c>
      <c r="G3939">
        <f t="shared" si="61"/>
        <v>-254.85186845999999</v>
      </c>
      <c r="H3939">
        <v>3.3519999999999999</v>
      </c>
      <c r="T3939">
        <v>393.59300000000002</v>
      </c>
      <c r="U3939">
        <v>141.72470000000001</v>
      </c>
    </row>
    <row r="3940" spans="1:21" x14ac:dyDescent="0.25">
      <c r="A3940" s="1">
        <v>346.74799999999999</v>
      </c>
      <c r="B3940" s="2">
        <v>-57.195</v>
      </c>
      <c r="C3940" s="3">
        <v>3.3490000000000002</v>
      </c>
      <c r="F3940">
        <v>346.74799999999999</v>
      </c>
      <c r="G3940">
        <f t="shared" si="61"/>
        <v>-254.4159429</v>
      </c>
      <c r="H3940">
        <v>3.3490000000000002</v>
      </c>
      <c r="T3940">
        <v>393.69400000000002</v>
      </c>
      <c r="U3940">
        <v>141.65770000000001</v>
      </c>
    </row>
    <row r="3941" spans="1:21" x14ac:dyDescent="0.25">
      <c r="A3941" s="4">
        <v>346.84699999999998</v>
      </c>
      <c r="B3941" s="5">
        <v>-57.226999999999997</v>
      </c>
      <c r="C3941" s="6">
        <v>3.351</v>
      </c>
      <c r="F3941">
        <v>346.84699999999998</v>
      </c>
      <c r="G3941">
        <f t="shared" si="61"/>
        <v>-254.55828593999999</v>
      </c>
      <c r="H3941">
        <v>3.351</v>
      </c>
      <c r="T3941">
        <v>393.827</v>
      </c>
      <c r="U3941">
        <v>141.6662</v>
      </c>
    </row>
    <row r="3942" spans="1:21" x14ac:dyDescent="0.25">
      <c r="A3942" s="1">
        <v>346.94900000000001</v>
      </c>
      <c r="B3942" s="2">
        <v>-57.139000000000003</v>
      </c>
      <c r="C3942" s="3">
        <v>3.3519999999999999</v>
      </c>
      <c r="F3942">
        <v>346.94900000000001</v>
      </c>
      <c r="G3942">
        <f t="shared" si="61"/>
        <v>-254.16684258000001</v>
      </c>
      <c r="H3942">
        <v>3.3519999999999999</v>
      </c>
      <c r="T3942">
        <v>393.89400000000001</v>
      </c>
      <c r="U3942">
        <v>141.72219999999999</v>
      </c>
    </row>
    <row r="3943" spans="1:21" x14ac:dyDescent="0.25">
      <c r="A3943" s="4">
        <v>347.06</v>
      </c>
      <c r="B3943" s="5">
        <v>-57.253999999999998</v>
      </c>
      <c r="C3943" s="6">
        <v>3.351</v>
      </c>
      <c r="F3943">
        <v>347.06</v>
      </c>
      <c r="G3943">
        <f t="shared" si="61"/>
        <v>-254.67838788</v>
      </c>
      <c r="H3943">
        <v>3.351</v>
      </c>
      <c r="T3943">
        <v>394.02699999999999</v>
      </c>
      <c r="U3943">
        <v>141.6919</v>
      </c>
    </row>
    <row r="3944" spans="1:21" x14ac:dyDescent="0.25">
      <c r="A3944" s="1">
        <v>347.14699999999999</v>
      </c>
      <c r="B3944" s="2">
        <v>-57.273000000000003</v>
      </c>
      <c r="C3944" s="3">
        <v>3.351</v>
      </c>
      <c r="F3944">
        <v>347.14699999999999</v>
      </c>
      <c r="G3944">
        <f t="shared" si="61"/>
        <v>-254.76290406000001</v>
      </c>
      <c r="H3944">
        <v>3.351</v>
      </c>
      <c r="T3944">
        <v>394.09399999999999</v>
      </c>
      <c r="U3944">
        <v>141.66050000000001</v>
      </c>
    </row>
    <row r="3945" spans="1:21" x14ac:dyDescent="0.25">
      <c r="A3945" s="4">
        <v>347.25099999999998</v>
      </c>
      <c r="B3945" s="5">
        <v>-57.356000000000002</v>
      </c>
      <c r="C3945" s="6">
        <v>3.351</v>
      </c>
      <c r="F3945">
        <v>347.25099999999998</v>
      </c>
      <c r="G3945">
        <f t="shared" si="61"/>
        <v>-255.13210632000002</v>
      </c>
      <c r="H3945">
        <v>3.351</v>
      </c>
      <c r="T3945">
        <v>394.19299999999998</v>
      </c>
      <c r="U3945">
        <v>141.64019999999999</v>
      </c>
    </row>
    <row r="3946" spans="1:21" x14ac:dyDescent="0.25">
      <c r="A3946" s="1">
        <v>347.34699999999998</v>
      </c>
      <c r="B3946" s="2">
        <v>-57.24</v>
      </c>
      <c r="C3946" s="3">
        <v>3.351</v>
      </c>
      <c r="F3946">
        <v>347.34699999999998</v>
      </c>
      <c r="G3946">
        <f t="shared" si="61"/>
        <v>-254.61611280000002</v>
      </c>
      <c r="H3946">
        <v>3.351</v>
      </c>
      <c r="T3946">
        <v>394.32600000000002</v>
      </c>
      <c r="U3946">
        <v>141.65629999999999</v>
      </c>
    </row>
    <row r="3947" spans="1:21" x14ac:dyDescent="0.25">
      <c r="A3947" s="4">
        <v>347.47199999999998</v>
      </c>
      <c r="B3947" s="5">
        <v>-57.247999999999998</v>
      </c>
      <c r="C3947" s="6">
        <v>3.35</v>
      </c>
      <c r="F3947">
        <v>347.47199999999998</v>
      </c>
      <c r="G3947">
        <f t="shared" si="61"/>
        <v>-254.65169856</v>
      </c>
      <c r="H3947">
        <v>3.35</v>
      </c>
      <c r="T3947">
        <v>394.39299999999997</v>
      </c>
      <c r="U3947">
        <v>141.6412</v>
      </c>
    </row>
    <row r="3948" spans="1:21" x14ac:dyDescent="0.25">
      <c r="A3948" s="1">
        <v>347.54599999999999</v>
      </c>
      <c r="B3948" s="2">
        <v>-57.335000000000001</v>
      </c>
      <c r="C3948" s="3">
        <v>3.351</v>
      </c>
      <c r="F3948">
        <v>347.54599999999999</v>
      </c>
      <c r="G3948">
        <f t="shared" si="61"/>
        <v>-255.03869370000001</v>
      </c>
      <c r="H3948">
        <v>3.351</v>
      </c>
      <c r="T3948">
        <v>394.52600000000001</v>
      </c>
      <c r="U3948">
        <v>141.62780000000001</v>
      </c>
    </row>
    <row r="3949" spans="1:21" x14ac:dyDescent="0.25">
      <c r="A3949" s="4">
        <v>347.64699999999999</v>
      </c>
      <c r="B3949" s="5">
        <v>-57.180999999999997</v>
      </c>
      <c r="C3949" s="6">
        <v>3.3519999999999999</v>
      </c>
      <c r="F3949">
        <v>347.64699999999999</v>
      </c>
      <c r="G3949">
        <f t="shared" si="61"/>
        <v>-254.35366782</v>
      </c>
      <c r="H3949">
        <v>3.3519999999999999</v>
      </c>
      <c r="T3949">
        <v>394.59300000000002</v>
      </c>
      <c r="U3949">
        <v>141.58969999999999</v>
      </c>
    </row>
    <row r="3950" spans="1:21" x14ac:dyDescent="0.25">
      <c r="A3950" s="1">
        <v>347.755</v>
      </c>
      <c r="B3950" s="2">
        <v>-57.307000000000002</v>
      </c>
      <c r="C3950" s="3">
        <v>3.3519999999999999</v>
      </c>
      <c r="F3950">
        <v>347.755</v>
      </c>
      <c r="G3950">
        <f t="shared" si="61"/>
        <v>-254.91414354000003</v>
      </c>
      <c r="H3950">
        <v>3.3519999999999999</v>
      </c>
      <c r="T3950">
        <v>394.69200000000001</v>
      </c>
      <c r="U3950">
        <v>141.62</v>
      </c>
    </row>
    <row r="3951" spans="1:21" x14ac:dyDescent="0.25">
      <c r="A3951" s="4">
        <v>347.84699999999998</v>
      </c>
      <c r="B3951" s="5">
        <v>-57.112000000000002</v>
      </c>
      <c r="C3951" s="6">
        <v>3.35</v>
      </c>
      <c r="F3951">
        <v>347.84699999999998</v>
      </c>
      <c r="G3951">
        <f t="shared" si="61"/>
        <v>-254.04674064000002</v>
      </c>
      <c r="H3951">
        <v>3.35</v>
      </c>
      <c r="T3951">
        <v>394.82600000000002</v>
      </c>
      <c r="U3951">
        <v>141.72800000000001</v>
      </c>
    </row>
    <row r="3952" spans="1:21" x14ac:dyDescent="0.25">
      <c r="A3952" s="1">
        <v>347.95100000000002</v>
      </c>
      <c r="B3952" s="2">
        <v>-57.359000000000002</v>
      </c>
      <c r="C3952" s="3">
        <v>3.35</v>
      </c>
      <c r="F3952">
        <v>347.95100000000002</v>
      </c>
      <c r="G3952">
        <f t="shared" si="61"/>
        <v>-255.14545098000002</v>
      </c>
      <c r="H3952">
        <v>3.35</v>
      </c>
      <c r="T3952">
        <v>394.89299999999997</v>
      </c>
      <c r="U3952">
        <v>141.69669999999999</v>
      </c>
    </row>
    <row r="3953" spans="1:21" x14ac:dyDescent="0.25">
      <c r="A3953" s="4">
        <v>348.048</v>
      </c>
      <c r="B3953" s="5">
        <v>-57.241</v>
      </c>
      <c r="C3953" s="6">
        <v>3.35</v>
      </c>
      <c r="F3953">
        <v>348.048</v>
      </c>
      <c r="G3953">
        <f t="shared" si="61"/>
        <v>-254.62056102</v>
      </c>
      <c r="H3953">
        <v>3.35</v>
      </c>
      <c r="T3953">
        <v>395.02600000000001</v>
      </c>
      <c r="U3953">
        <v>141.65450000000001</v>
      </c>
    </row>
    <row r="3954" spans="1:21" x14ac:dyDescent="0.25">
      <c r="A3954" s="1">
        <v>348.14800000000002</v>
      </c>
      <c r="B3954" s="2">
        <v>-57.277000000000001</v>
      </c>
      <c r="C3954" s="3">
        <v>3.35</v>
      </c>
      <c r="F3954">
        <v>348.14800000000002</v>
      </c>
      <c r="G3954">
        <f t="shared" si="61"/>
        <v>-254.78069694000001</v>
      </c>
      <c r="H3954">
        <v>3.35</v>
      </c>
      <c r="T3954">
        <v>395.09399999999999</v>
      </c>
      <c r="U3954">
        <v>141.69890000000001</v>
      </c>
    </row>
    <row r="3955" spans="1:21" x14ac:dyDescent="0.25">
      <c r="A3955" s="4">
        <v>348.24799999999999</v>
      </c>
      <c r="B3955" s="5">
        <v>-57.046999999999997</v>
      </c>
      <c r="C3955" s="6">
        <v>3.35</v>
      </c>
      <c r="F3955">
        <v>348.24799999999999</v>
      </c>
      <c r="G3955">
        <f t="shared" si="61"/>
        <v>-253.75760634</v>
      </c>
      <c r="H3955">
        <v>3.35</v>
      </c>
      <c r="T3955">
        <v>395.19299999999998</v>
      </c>
      <c r="U3955">
        <v>141.75890000000001</v>
      </c>
    </row>
    <row r="3956" spans="1:21" x14ac:dyDescent="0.25">
      <c r="A3956" s="1">
        <v>348.34699999999998</v>
      </c>
      <c r="B3956" s="2">
        <v>-57.238</v>
      </c>
      <c r="C3956" s="3">
        <v>3.35</v>
      </c>
      <c r="F3956">
        <v>348.34699999999998</v>
      </c>
      <c r="G3956">
        <f t="shared" si="61"/>
        <v>-254.60721636</v>
      </c>
      <c r="H3956">
        <v>3.35</v>
      </c>
      <c r="T3956">
        <v>395.29399999999998</v>
      </c>
      <c r="U3956">
        <v>141.84569999999999</v>
      </c>
    </row>
    <row r="3957" spans="1:21" x14ac:dyDescent="0.25">
      <c r="A3957" s="4">
        <v>348.45100000000002</v>
      </c>
      <c r="B3957" s="5">
        <v>-57.143999999999998</v>
      </c>
      <c r="C3957" s="6">
        <v>3.35</v>
      </c>
      <c r="F3957">
        <v>348.45100000000002</v>
      </c>
      <c r="G3957">
        <f t="shared" si="61"/>
        <v>-254.18908368000001</v>
      </c>
      <c r="H3957">
        <v>3.35</v>
      </c>
      <c r="T3957">
        <v>395.39400000000001</v>
      </c>
      <c r="U3957">
        <v>141.88069999999999</v>
      </c>
    </row>
    <row r="3958" spans="1:21" x14ac:dyDescent="0.25">
      <c r="A3958" s="1">
        <v>348.56599999999997</v>
      </c>
      <c r="B3958" s="2">
        <v>-57.198</v>
      </c>
      <c r="C3958" s="3">
        <v>3.35</v>
      </c>
      <c r="F3958">
        <v>348.56599999999997</v>
      </c>
      <c r="G3958">
        <f t="shared" si="61"/>
        <v>-254.42928756000001</v>
      </c>
      <c r="H3958">
        <v>3.35</v>
      </c>
      <c r="T3958">
        <v>395.52699999999999</v>
      </c>
      <c r="U3958">
        <v>141.76070000000001</v>
      </c>
    </row>
    <row r="3959" spans="1:21" x14ac:dyDescent="0.25">
      <c r="A3959" s="4">
        <v>348.64800000000002</v>
      </c>
      <c r="B3959" s="5">
        <v>-57.287999999999997</v>
      </c>
      <c r="C3959" s="6">
        <v>3.35</v>
      </c>
      <c r="F3959">
        <v>348.64800000000002</v>
      </c>
      <c r="G3959">
        <f t="shared" si="61"/>
        <v>-254.82962735999999</v>
      </c>
      <c r="H3959">
        <v>3.35</v>
      </c>
      <c r="T3959">
        <v>395.59399999999999</v>
      </c>
      <c r="U3959">
        <v>141.6935</v>
      </c>
    </row>
    <row r="3960" spans="1:21" x14ac:dyDescent="0.25">
      <c r="A3960" s="1">
        <v>348.75</v>
      </c>
      <c r="B3960" s="2">
        <v>-57.280999999999999</v>
      </c>
      <c r="C3960" s="3">
        <v>3.35</v>
      </c>
      <c r="F3960">
        <v>348.75</v>
      </c>
      <c r="G3960">
        <f t="shared" si="61"/>
        <v>-254.79848981999999</v>
      </c>
      <c r="H3960">
        <v>3.35</v>
      </c>
      <c r="T3960">
        <v>395.69299999999998</v>
      </c>
      <c r="U3960">
        <v>141.65690000000001</v>
      </c>
    </row>
    <row r="3961" spans="1:21" x14ac:dyDescent="0.25">
      <c r="A3961" s="4">
        <v>348.84800000000001</v>
      </c>
      <c r="B3961" s="5">
        <v>-57.244999999999997</v>
      </c>
      <c r="C3961" s="6">
        <v>3.3490000000000002</v>
      </c>
      <c r="F3961">
        <v>348.84800000000001</v>
      </c>
      <c r="G3961">
        <f t="shared" si="61"/>
        <v>-254.6383539</v>
      </c>
      <c r="H3961">
        <v>3.3490000000000002</v>
      </c>
      <c r="T3961">
        <v>395.79399999999998</v>
      </c>
      <c r="U3961">
        <v>141.69479999999999</v>
      </c>
    </row>
    <row r="3962" spans="1:21" x14ac:dyDescent="0.25">
      <c r="A3962" s="1">
        <v>348.96800000000002</v>
      </c>
      <c r="B3962" s="2">
        <v>-57.271999999999998</v>
      </c>
      <c r="C3962" s="3">
        <v>3.35</v>
      </c>
      <c r="F3962">
        <v>348.96800000000002</v>
      </c>
      <c r="G3962">
        <f t="shared" si="61"/>
        <v>-254.75845584000001</v>
      </c>
      <c r="H3962">
        <v>3.35</v>
      </c>
      <c r="T3962">
        <v>395.89299999999997</v>
      </c>
      <c r="U3962">
        <v>141.6962</v>
      </c>
    </row>
    <row r="3963" spans="1:21" x14ac:dyDescent="0.25">
      <c r="A3963" s="4">
        <v>349.048</v>
      </c>
      <c r="B3963" s="5">
        <v>-57.274000000000001</v>
      </c>
      <c r="C3963" s="6">
        <v>3.35</v>
      </c>
      <c r="F3963">
        <v>349.048</v>
      </c>
      <c r="G3963">
        <f t="shared" si="61"/>
        <v>-254.76735228000001</v>
      </c>
      <c r="H3963">
        <v>3.35</v>
      </c>
      <c r="T3963">
        <v>396.02600000000001</v>
      </c>
      <c r="U3963">
        <v>141.7115</v>
      </c>
    </row>
    <row r="3964" spans="1:21" x14ac:dyDescent="0.25">
      <c r="A3964" s="1">
        <v>349.14800000000002</v>
      </c>
      <c r="B3964" s="2">
        <v>-57.262999999999998</v>
      </c>
      <c r="C3964" s="3">
        <v>3.35</v>
      </c>
      <c r="F3964">
        <v>349.14800000000002</v>
      </c>
      <c r="G3964">
        <f t="shared" si="61"/>
        <v>-254.71842186000001</v>
      </c>
      <c r="H3964">
        <v>3.35</v>
      </c>
      <c r="T3964">
        <v>396.09300000000002</v>
      </c>
      <c r="U3964">
        <v>141.74299999999999</v>
      </c>
    </row>
    <row r="3965" spans="1:21" x14ac:dyDescent="0.25">
      <c r="A3965" s="4">
        <v>349.24799999999999</v>
      </c>
      <c r="B3965" s="5">
        <v>-57.45</v>
      </c>
      <c r="C3965" s="6">
        <v>3.35</v>
      </c>
      <c r="F3965">
        <v>349.24799999999999</v>
      </c>
      <c r="G3965">
        <f t="shared" si="61"/>
        <v>-255.550239</v>
      </c>
      <c r="H3965">
        <v>3.35</v>
      </c>
      <c r="T3965">
        <v>396.226</v>
      </c>
      <c r="U3965">
        <v>141.78460000000001</v>
      </c>
    </row>
    <row r="3966" spans="1:21" x14ac:dyDescent="0.25">
      <c r="A3966" s="1">
        <v>349.34800000000001</v>
      </c>
      <c r="B3966" s="2">
        <v>-57.234000000000002</v>
      </c>
      <c r="C3966" s="3">
        <v>3.35</v>
      </c>
      <c r="F3966">
        <v>349.34800000000001</v>
      </c>
      <c r="G3966">
        <f t="shared" si="61"/>
        <v>-254.58942348000002</v>
      </c>
      <c r="H3966">
        <v>3.35</v>
      </c>
      <c r="T3966">
        <v>396.29300000000001</v>
      </c>
      <c r="U3966">
        <v>141.83590000000001</v>
      </c>
    </row>
    <row r="3967" spans="1:21" x14ac:dyDescent="0.25">
      <c r="A3967" s="4">
        <v>349.45</v>
      </c>
      <c r="B3967" s="5">
        <v>-57.23</v>
      </c>
      <c r="C3967" s="6">
        <v>3.3490000000000002</v>
      </c>
      <c r="F3967">
        <v>349.45</v>
      </c>
      <c r="G3967">
        <f t="shared" si="61"/>
        <v>-254.57163059999999</v>
      </c>
      <c r="H3967">
        <v>3.3490000000000002</v>
      </c>
      <c r="T3967">
        <v>396.392</v>
      </c>
      <c r="U3967">
        <v>141.89449999999999</v>
      </c>
    </row>
    <row r="3968" spans="1:21" x14ac:dyDescent="0.25">
      <c r="A3968" s="1">
        <v>349.548</v>
      </c>
      <c r="B3968" s="2">
        <v>-57.238999999999997</v>
      </c>
      <c r="C3968" s="3">
        <v>3.3479999999999999</v>
      </c>
      <c r="F3968">
        <v>349.548</v>
      </c>
      <c r="G3968">
        <f t="shared" si="61"/>
        <v>-254.61166458</v>
      </c>
      <c r="H3968">
        <v>3.3479999999999999</v>
      </c>
      <c r="T3968">
        <v>396.52600000000001</v>
      </c>
      <c r="U3968">
        <v>141.97989999999999</v>
      </c>
    </row>
    <row r="3969" spans="1:21" x14ac:dyDescent="0.25">
      <c r="A3969" s="4">
        <v>349.64800000000002</v>
      </c>
      <c r="B3969" s="5">
        <v>-57.247</v>
      </c>
      <c r="C3969" s="6">
        <v>3.351</v>
      </c>
      <c r="F3969">
        <v>349.64800000000002</v>
      </c>
      <c r="G3969">
        <f t="shared" si="61"/>
        <v>-254.64725034</v>
      </c>
      <c r="H3969">
        <v>3.351</v>
      </c>
      <c r="T3969">
        <v>396.59300000000002</v>
      </c>
      <c r="U3969">
        <v>141.9479</v>
      </c>
    </row>
    <row r="3970" spans="1:21" x14ac:dyDescent="0.25">
      <c r="A3970" s="1">
        <v>349.74700000000001</v>
      </c>
      <c r="B3970" s="2">
        <v>-57.325000000000003</v>
      </c>
      <c r="C3970" s="3">
        <v>3.35</v>
      </c>
      <c r="F3970">
        <v>349.74700000000001</v>
      </c>
      <c r="G3970">
        <f t="shared" si="61"/>
        <v>-254.99421150000001</v>
      </c>
      <c r="H3970">
        <v>3.35</v>
      </c>
      <c r="T3970">
        <v>396.726</v>
      </c>
      <c r="U3970">
        <v>141.9211</v>
      </c>
    </row>
    <row r="3971" spans="1:21" x14ac:dyDescent="0.25">
      <c r="A3971" s="4">
        <v>349.84800000000001</v>
      </c>
      <c r="B3971" s="5">
        <v>-57.104999999999997</v>
      </c>
      <c r="C3971" s="6">
        <v>3.3490000000000002</v>
      </c>
      <c r="F3971">
        <v>349.84800000000001</v>
      </c>
      <c r="G3971">
        <f t="shared" ref="G3971:G4034" si="62">B3971*4.44822</f>
        <v>-254.01560309999999</v>
      </c>
      <c r="H3971">
        <v>3.3490000000000002</v>
      </c>
      <c r="T3971">
        <v>396.79399999999998</v>
      </c>
      <c r="U3971">
        <v>141.9487</v>
      </c>
    </row>
    <row r="3972" spans="1:21" x14ac:dyDescent="0.25">
      <c r="A3972" s="1">
        <v>349.95100000000002</v>
      </c>
      <c r="B3972" s="2">
        <v>-57.415999999999997</v>
      </c>
      <c r="C3972" s="3">
        <v>3.35</v>
      </c>
      <c r="F3972">
        <v>349.95100000000002</v>
      </c>
      <c r="G3972">
        <f t="shared" si="62"/>
        <v>-255.39899951999999</v>
      </c>
      <c r="H3972">
        <v>3.35</v>
      </c>
      <c r="T3972">
        <v>396.89299999999997</v>
      </c>
      <c r="U3972">
        <v>141.92920000000001</v>
      </c>
    </row>
    <row r="3973" spans="1:21" x14ac:dyDescent="0.25">
      <c r="A3973" s="4">
        <v>350.048</v>
      </c>
      <c r="B3973" s="5">
        <v>-57.322000000000003</v>
      </c>
      <c r="C3973" s="6">
        <v>3.3490000000000002</v>
      </c>
      <c r="F3973">
        <v>350.048</v>
      </c>
      <c r="G3973">
        <f t="shared" si="62"/>
        <v>-254.98086684</v>
      </c>
      <c r="H3973">
        <v>3.3490000000000002</v>
      </c>
      <c r="T3973">
        <v>397.02699999999999</v>
      </c>
      <c r="U3973">
        <v>141.97669999999999</v>
      </c>
    </row>
    <row r="3974" spans="1:21" x14ac:dyDescent="0.25">
      <c r="A3974" s="1">
        <v>350.14800000000002</v>
      </c>
      <c r="B3974" s="2">
        <v>-57.311999999999998</v>
      </c>
      <c r="C3974" s="3">
        <v>3.3490000000000002</v>
      </c>
      <c r="F3974">
        <v>350.14800000000002</v>
      </c>
      <c r="G3974">
        <f t="shared" si="62"/>
        <v>-254.93638464</v>
      </c>
      <c r="H3974">
        <v>3.3490000000000002</v>
      </c>
      <c r="T3974">
        <v>397.09300000000002</v>
      </c>
      <c r="U3974">
        <v>142.01660000000001</v>
      </c>
    </row>
    <row r="3975" spans="1:21" x14ac:dyDescent="0.25">
      <c r="A3975" s="4">
        <v>350.24799999999999</v>
      </c>
      <c r="B3975" s="5">
        <v>-57.210999999999999</v>
      </c>
      <c r="C3975" s="6">
        <v>3.3490000000000002</v>
      </c>
      <c r="F3975">
        <v>350.24799999999999</v>
      </c>
      <c r="G3975">
        <f t="shared" si="62"/>
        <v>-254.48711441999998</v>
      </c>
      <c r="H3975">
        <v>3.3490000000000002</v>
      </c>
      <c r="T3975">
        <v>397.226</v>
      </c>
      <c r="U3975">
        <v>142.0882</v>
      </c>
    </row>
    <row r="3976" spans="1:21" x14ac:dyDescent="0.25">
      <c r="A3976" s="1">
        <v>350.34699999999998</v>
      </c>
      <c r="B3976" s="2">
        <v>-57.207000000000001</v>
      </c>
      <c r="C3976" s="3">
        <v>3.3490000000000002</v>
      </c>
      <c r="F3976">
        <v>350.34699999999998</v>
      </c>
      <c r="G3976">
        <f t="shared" si="62"/>
        <v>-254.46932154000001</v>
      </c>
      <c r="H3976">
        <v>3.3490000000000002</v>
      </c>
      <c r="T3976">
        <v>397.29300000000001</v>
      </c>
      <c r="U3976">
        <v>142.12440000000001</v>
      </c>
    </row>
    <row r="3977" spans="1:21" x14ac:dyDescent="0.25">
      <c r="A3977" s="4">
        <v>350.45</v>
      </c>
      <c r="B3977" s="5">
        <v>-57.38</v>
      </c>
      <c r="C3977" s="6">
        <v>3.3490000000000002</v>
      </c>
      <c r="F3977">
        <v>350.45</v>
      </c>
      <c r="G3977">
        <f t="shared" si="62"/>
        <v>-255.2388636</v>
      </c>
      <c r="H3977">
        <v>3.3490000000000002</v>
      </c>
      <c r="T3977">
        <v>397.39299999999997</v>
      </c>
      <c r="U3977">
        <v>142.2294</v>
      </c>
    </row>
    <row r="3978" spans="1:21" x14ac:dyDescent="0.25">
      <c r="A3978" s="1">
        <v>350.548</v>
      </c>
      <c r="B3978" s="2">
        <v>-57.401000000000003</v>
      </c>
      <c r="C3978" s="3">
        <v>3.3490000000000002</v>
      </c>
      <c r="F3978">
        <v>350.548</v>
      </c>
      <c r="G3978">
        <f t="shared" si="62"/>
        <v>-255.33227622000001</v>
      </c>
      <c r="H3978">
        <v>3.3490000000000002</v>
      </c>
      <c r="T3978">
        <v>397.49299999999999</v>
      </c>
      <c r="U3978">
        <v>142.23419999999999</v>
      </c>
    </row>
    <row r="3979" spans="1:21" x14ac:dyDescent="0.25">
      <c r="A3979" s="4">
        <v>350.64800000000002</v>
      </c>
      <c r="B3979" s="5">
        <v>-57.161000000000001</v>
      </c>
      <c r="C3979" s="6">
        <v>3.35</v>
      </c>
      <c r="F3979">
        <v>350.64800000000002</v>
      </c>
      <c r="G3979">
        <f t="shared" si="62"/>
        <v>-254.26470342000002</v>
      </c>
      <c r="H3979">
        <v>3.35</v>
      </c>
      <c r="T3979">
        <v>397.59300000000002</v>
      </c>
      <c r="U3979">
        <v>142.25409999999999</v>
      </c>
    </row>
    <row r="3980" spans="1:21" x14ac:dyDescent="0.25">
      <c r="A3980" s="1">
        <v>350.74799999999999</v>
      </c>
      <c r="B3980" s="2">
        <v>-57.298999999999999</v>
      </c>
      <c r="C3980" s="3">
        <v>3.3490000000000002</v>
      </c>
      <c r="F3980">
        <v>350.74799999999999</v>
      </c>
      <c r="G3980">
        <f t="shared" si="62"/>
        <v>-254.87855777999999</v>
      </c>
      <c r="H3980">
        <v>3.3490000000000002</v>
      </c>
      <c r="T3980">
        <v>397.726</v>
      </c>
      <c r="U3980">
        <v>142.2724</v>
      </c>
    </row>
    <row r="3981" spans="1:21" x14ac:dyDescent="0.25">
      <c r="A3981" s="4">
        <v>350.84800000000001</v>
      </c>
      <c r="B3981" s="5">
        <v>-57.284999999999997</v>
      </c>
      <c r="C3981" s="6">
        <v>3.3490000000000002</v>
      </c>
      <c r="F3981">
        <v>350.84800000000001</v>
      </c>
      <c r="G3981">
        <f t="shared" si="62"/>
        <v>-254.81628269999999</v>
      </c>
      <c r="H3981">
        <v>3.3490000000000002</v>
      </c>
      <c r="T3981">
        <v>397.79300000000001</v>
      </c>
      <c r="U3981">
        <v>142.23560000000001</v>
      </c>
    </row>
    <row r="3982" spans="1:21" x14ac:dyDescent="0.25">
      <c r="A3982" s="1">
        <v>350.95100000000002</v>
      </c>
      <c r="B3982" s="2">
        <v>-57.414999999999999</v>
      </c>
      <c r="C3982" s="3">
        <v>3.3479999999999999</v>
      </c>
      <c r="F3982">
        <v>350.95100000000002</v>
      </c>
      <c r="G3982">
        <f t="shared" si="62"/>
        <v>-255.39455129999999</v>
      </c>
      <c r="H3982">
        <v>3.3479999999999999</v>
      </c>
      <c r="T3982">
        <v>397.92599999999999</v>
      </c>
      <c r="U3982">
        <v>142.2466</v>
      </c>
    </row>
    <row r="3983" spans="1:21" x14ac:dyDescent="0.25">
      <c r="A3983" s="4">
        <v>351.048</v>
      </c>
      <c r="B3983" s="5">
        <v>-57.41</v>
      </c>
      <c r="C3983" s="6">
        <v>3.3479999999999999</v>
      </c>
      <c r="F3983">
        <v>351.048</v>
      </c>
      <c r="G3983">
        <f t="shared" si="62"/>
        <v>-255.37231019999999</v>
      </c>
      <c r="H3983">
        <v>3.3479999999999999</v>
      </c>
      <c r="T3983">
        <v>397.99299999999999</v>
      </c>
      <c r="U3983">
        <v>142.256</v>
      </c>
    </row>
    <row r="3984" spans="1:21" x14ac:dyDescent="0.25">
      <c r="A3984" s="1">
        <v>351.14699999999999</v>
      </c>
      <c r="B3984" s="2">
        <v>-57.326000000000001</v>
      </c>
      <c r="C3984" s="3">
        <v>3.3479999999999999</v>
      </c>
      <c r="F3984">
        <v>351.14699999999999</v>
      </c>
      <c r="G3984">
        <f t="shared" si="62"/>
        <v>-254.99865972000001</v>
      </c>
      <c r="H3984">
        <v>3.3479999999999999</v>
      </c>
      <c r="T3984">
        <v>398.09300000000002</v>
      </c>
      <c r="U3984">
        <v>142.23419999999999</v>
      </c>
    </row>
    <row r="3985" spans="1:21" x14ac:dyDescent="0.25">
      <c r="A3985" s="4">
        <v>351.26299999999998</v>
      </c>
      <c r="B3985" s="5">
        <v>-57.31</v>
      </c>
      <c r="C3985" s="6">
        <v>3.3479999999999999</v>
      </c>
      <c r="F3985">
        <v>351.26299999999998</v>
      </c>
      <c r="G3985">
        <f t="shared" si="62"/>
        <v>-254.92748820000003</v>
      </c>
      <c r="H3985">
        <v>3.3479999999999999</v>
      </c>
      <c r="T3985">
        <v>398.22500000000002</v>
      </c>
      <c r="U3985">
        <v>142.2509</v>
      </c>
    </row>
    <row r="3986" spans="1:21" x14ac:dyDescent="0.25">
      <c r="A3986" s="1">
        <v>351.35599999999999</v>
      </c>
      <c r="B3986" s="2">
        <v>-57.46</v>
      </c>
      <c r="C3986" s="3">
        <v>3.3479999999999999</v>
      </c>
      <c r="F3986">
        <v>351.35599999999999</v>
      </c>
      <c r="G3986">
        <f t="shared" si="62"/>
        <v>-255.59472120000001</v>
      </c>
      <c r="H3986">
        <v>3.3479999999999999</v>
      </c>
      <c r="T3986">
        <v>398.29199999999997</v>
      </c>
      <c r="U3986">
        <v>142.28639999999999</v>
      </c>
    </row>
    <row r="3987" spans="1:21" x14ac:dyDescent="0.25">
      <c r="A3987" s="4">
        <v>351.44900000000001</v>
      </c>
      <c r="B3987" s="5">
        <v>-57.359000000000002</v>
      </c>
      <c r="C3987" s="6">
        <v>3.3490000000000002</v>
      </c>
      <c r="F3987">
        <v>351.44900000000001</v>
      </c>
      <c r="G3987">
        <f t="shared" si="62"/>
        <v>-255.14545098000002</v>
      </c>
      <c r="H3987">
        <v>3.3490000000000002</v>
      </c>
      <c r="T3987">
        <v>398.42500000000001</v>
      </c>
      <c r="U3987">
        <v>142.31</v>
      </c>
    </row>
    <row r="3988" spans="1:21" x14ac:dyDescent="0.25">
      <c r="A3988" s="1">
        <v>351.54599999999999</v>
      </c>
      <c r="B3988" s="2">
        <v>-57.261000000000003</v>
      </c>
      <c r="C3988" s="3">
        <v>3.347</v>
      </c>
      <c r="F3988">
        <v>351.54599999999999</v>
      </c>
      <c r="G3988">
        <f t="shared" si="62"/>
        <v>-254.70952542000001</v>
      </c>
      <c r="H3988">
        <v>3.347</v>
      </c>
      <c r="T3988">
        <v>398.49200000000002</v>
      </c>
      <c r="U3988">
        <v>142.29589999999999</v>
      </c>
    </row>
    <row r="3989" spans="1:21" x14ac:dyDescent="0.25">
      <c r="A3989" s="4">
        <v>351.66399999999999</v>
      </c>
      <c r="B3989" s="5">
        <v>-57.244</v>
      </c>
      <c r="C3989" s="6">
        <v>3.3479999999999999</v>
      </c>
      <c r="F3989">
        <v>351.66399999999999</v>
      </c>
      <c r="G3989">
        <f t="shared" si="62"/>
        <v>-254.63390568</v>
      </c>
      <c r="H3989">
        <v>3.3479999999999999</v>
      </c>
      <c r="T3989">
        <v>398.59199999999998</v>
      </c>
      <c r="U3989">
        <v>142.30260000000001</v>
      </c>
    </row>
    <row r="3990" spans="1:21" x14ac:dyDescent="0.25">
      <c r="A3990" s="1">
        <v>351.74700000000001</v>
      </c>
      <c r="B3990" s="2">
        <v>-57.207999999999998</v>
      </c>
      <c r="C3990" s="3">
        <v>3.3490000000000002</v>
      </c>
      <c r="F3990">
        <v>351.74700000000001</v>
      </c>
      <c r="G3990">
        <f t="shared" si="62"/>
        <v>-254.47376976000001</v>
      </c>
      <c r="H3990">
        <v>3.3490000000000002</v>
      </c>
      <c r="T3990">
        <v>398.72500000000002</v>
      </c>
      <c r="U3990">
        <v>142.28989999999999</v>
      </c>
    </row>
    <row r="3991" spans="1:21" x14ac:dyDescent="0.25">
      <c r="A3991" s="4">
        <v>351.846</v>
      </c>
      <c r="B3991" s="5">
        <v>-57.258000000000003</v>
      </c>
      <c r="C3991" s="6">
        <v>3.3490000000000002</v>
      </c>
      <c r="F3991">
        <v>351.846</v>
      </c>
      <c r="G3991">
        <f t="shared" si="62"/>
        <v>-254.69618076</v>
      </c>
      <c r="H3991">
        <v>3.3490000000000002</v>
      </c>
      <c r="T3991">
        <v>398.79199999999997</v>
      </c>
      <c r="U3991">
        <v>142.32759999999999</v>
      </c>
    </row>
    <row r="3992" spans="1:21" x14ac:dyDescent="0.25">
      <c r="A3992" s="1">
        <v>351.95100000000002</v>
      </c>
      <c r="B3992" s="2">
        <v>-57.369</v>
      </c>
      <c r="C3992" s="3">
        <v>3.3479999999999999</v>
      </c>
      <c r="F3992">
        <v>351.95100000000002</v>
      </c>
      <c r="G3992">
        <f t="shared" si="62"/>
        <v>-255.18993318</v>
      </c>
      <c r="H3992">
        <v>3.3479999999999999</v>
      </c>
      <c r="T3992">
        <v>398.92500000000001</v>
      </c>
      <c r="U3992">
        <v>142.4091</v>
      </c>
    </row>
    <row r="3993" spans="1:21" x14ac:dyDescent="0.25">
      <c r="A3993" s="4">
        <v>352.048</v>
      </c>
      <c r="B3993" s="5">
        <v>-57.186999999999998</v>
      </c>
      <c r="C3993" s="6">
        <v>3.3479999999999999</v>
      </c>
      <c r="F3993">
        <v>352.048</v>
      </c>
      <c r="G3993">
        <f t="shared" si="62"/>
        <v>-254.38035714</v>
      </c>
      <c r="H3993">
        <v>3.3479999999999999</v>
      </c>
      <c r="T3993">
        <v>398.99299999999999</v>
      </c>
      <c r="U3993">
        <v>142.41720000000001</v>
      </c>
    </row>
    <row r="3994" spans="1:21" x14ac:dyDescent="0.25">
      <c r="A3994" s="1">
        <v>352.14600000000002</v>
      </c>
      <c r="B3994" s="2">
        <v>-57.365000000000002</v>
      </c>
      <c r="C3994" s="3">
        <v>3.3479999999999999</v>
      </c>
      <c r="F3994">
        <v>352.14600000000002</v>
      </c>
      <c r="G3994">
        <f t="shared" si="62"/>
        <v>-255.17214030000002</v>
      </c>
      <c r="H3994">
        <v>3.3479999999999999</v>
      </c>
      <c r="T3994">
        <v>399.09300000000002</v>
      </c>
      <c r="U3994">
        <v>142.4016</v>
      </c>
    </row>
    <row r="3995" spans="1:21" x14ac:dyDescent="0.25">
      <c r="A3995" s="4">
        <v>352.24799999999999</v>
      </c>
      <c r="B3995" s="5">
        <v>-57.313000000000002</v>
      </c>
      <c r="C3995" s="6">
        <v>3.3479999999999999</v>
      </c>
      <c r="F3995">
        <v>352.24799999999999</v>
      </c>
      <c r="G3995">
        <f t="shared" si="62"/>
        <v>-254.94083286</v>
      </c>
      <c r="H3995">
        <v>3.3479999999999999</v>
      </c>
      <c r="T3995">
        <v>399.19299999999998</v>
      </c>
      <c r="U3995">
        <v>142.3819</v>
      </c>
    </row>
    <row r="3996" spans="1:21" x14ac:dyDescent="0.25">
      <c r="A3996" s="1">
        <v>352.34699999999998</v>
      </c>
      <c r="B3996" s="2">
        <v>-57.176000000000002</v>
      </c>
      <c r="C3996" s="3">
        <v>3.3479999999999999</v>
      </c>
      <c r="F3996">
        <v>352.34699999999998</v>
      </c>
      <c r="G3996">
        <f t="shared" si="62"/>
        <v>-254.33142672000002</v>
      </c>
      <c r="H3996">
        <v>3.3479999999999999</v>
      </c>
      <c r="T3996">
        <v>399.29300000000001</v>
      </c>
      <c r="U3996">
        <v>142.37799999999999</v>
      </c>
    </row>
    <row r="3997" spans="1:21" x14ac:dyDescent="0.25">
      <c r="A3997" s="4">
        <v>352.447</v>
      </c>
      <c r="B3997" s="5">
        <v>-57.176000000000002</v>
      </c>
      <c r="C3997" s="6">
        <v>3.347</v>
      </c>
      <c r="F3997">
        <v>352.447</v>
      </c>
      <c r="G3997">
        <f t="shared" si="62"/>
        <v>-254.33142672000002</v>
      </c>
      <c r="H3997">
        <v>3.347</v>
      </c>
      <c r="T3997">
        <v>399.42599999999999</v>
      </c>
      <c r="U3997">
        <v>142.3587</v>
      </c>
    </row>
    <row r="3998" spans="1:21" x14ac:dyDescent="0.25">
      <c r="A3998" s="1">
        <v>352.54700000000003</v>
      </c>
      <c r="B3998" s="2">
        <v>-57.298999999999999</v>
      </c>
      <c r="C3998" s="3">
        <v>3.35</v>
      </c>
      <c r="F3998">
        <v>352.54700000000003</v>
      </c>
      <c r="G3998">
        <f t="shared" si="62"/>
        <v>-254.87855777999999</v>
      </c>
      <c r="H3998">
        <v>3.35</v>
      </c>
      <c r="T3998">
        <v>399.49299999999999</v>
      </c>
      <c r="U3998">
        <v>142.3732</v>
      </c>
    </row>
    <row r="3999" spans="1:21" x14ac:dyDescent="0.25">
      <c r="A3999" s="4">
        <v>352.65</v>
      </c>
      <c r="B3999" s="5">
        <v>-57.279000000000003</v>
      </c>
      <c r="C3999" s="6">
        <v>3.3479999999999999</v>
      </c>
      <c r="F3999">
        <v>352.65</v>
      </c>
      <c r="G3999">
        <f t="shared" si="62"/>
        <v>-254.78959338000001</v>
      </c>
      <c r="H3999">
        <v>3.3479999999999999</v>
      </c>
      <c r="T3999">
        <v>399.59300000000002</v>
      </c>
      <c r="U3999">
        <v>142.41200000000001</v>
      </c>
    </row>
    <row r="4000" spans="1:21" x14ac:dyDescent="0.25">
      <c r="A4000" s="1">
        <v>352.74700000000001</v>
      </c>
      <c r="B4000" s="2">
        <v>-57.256</v>
      </c>
      <c r="C4000" s="3">
        <v>3.3479999999999999</v>
      </c>
      <c r="F4000">
        <v>352.74700000000001</v>
      </c>
      <c r="G4000">
        <f t="shared" si="62"/>
        <v>-254.68728432</v>
      </c>
      <c r="H4000">
        <v>3.3479999999999999</v>
      </c>
      <c r="T4000">
        <v>399.69299999999998</v>
      </c>
      <c r="U4000">
        <v>142.40129999999999</v>
      </c>
    </row>
    <row r="4001" spans="1:21" x14ac:dyDescent="0.25">
      <c r="A4001" s="4">
        <v>352.84800000000001</v>
      </c>
      <c r="B4001" s="5">
        <v>-57.305</v>
      </c>
      <c r="C4001" s="6">
        <v>3.3479999999999999</v>
      </c>
      <c r="F4001">
        <v>352.84800000000001</v>
      </c>
      <c r="G4001">
        <f t="shared" si="62"/>
        <v>-254.9052471</v>
      </c>
      <c r="H4001">
        <v>3.3479999999999999</v>
      </c>
      <c r="T4001">
        <v>399.79300000000001</v>
      </c>
      <c r="U4001">
        <v>142.3622</v>
      </c>
    </row>
    <row r="4002" spans="1:21" x14ac:dyDescent="0.25">
      <c r="A4002" s="1">
        <v>352.95100000000002</v>
      </c>
      <c r="B4002" s="2">
        <v>-57.228000000000002</v>
      </c>
      <c r="C4002" s="3">
        <v>3.3479999999999999</v>
      </c>
      <c r="F4002">
        <v>352.95100000000002</v>
      </c>
      <c r="G4002">
        <f t="shared" si="62"/>
        <v>-254.56273416000002</v>
      </c>
      <c r="H4002">
        <v>3.3479999999999999</v>
      </c>
      <c r="T4002">
        <v>399.92500000000001</v>
      </c>
      <c r="U4002">
        <v>142.37970000000001</v>
      </c>
    </row>
    <row r="4003" spans="1:21" x14ac:dyDescent="0.25">
      <c r="A4003" s="4">
        <v>353.048</v>
      </c>
      <c r="B4003" s="5">
        <v>-57.094000000000001</v>
      </c>
      <c r="C4003" s="6">
        <v>3.3479999999999999</v>
      </c>
      <c r="F4003">
        <v>353.048</v>
      </c>
      <c r="G4003">
        <f t="shared" si="62"/>
        <v>-253.96667268000002</v>
      </c>
      <c r="H4003">
        <v>3.3479999999999999</v>
      </c>
      <c r="T4003">
        <v>399.99200000000002</v>
      </c>
      <c r="U4003">
        <v>142.38409999999999</v>
      </c>
    </row>
    <row r="4004" spans="1:21" x14ac:dyDescent="0.25">
      <c r="A4004" s="1">
        <v>353.14699999999999</v>
      </c>
      <c r="B4004" s="2">
        <v>-57.195999999999998</v>
      </c>
      <c r="C4004" s="3">
        <v>3.3479999999999999</v>
      </c>
      <c r="F4004">
        <v>353.14699999999999</v>
      </c>
      <c r="G4004">
        <f t="shared" si="62"/>
        <v>-254.42039112000001</v>
      </c>
      <c r="H4004">
        <v>3.3479999999999999</v>
      </c>
      <c r="T4004">
        <v>400.125</v>
      </c>
      <c r="U4004">
        <v>142.36670000000001</v>
      </c>
    </row>
    <row r="4005" spans="1:21" x14ac:dyDescent="0.25">
      <c r="A4005" s="4">
        <v>353.24700000000001</v>
      </c>
      <c r="B4005" s="5">
        <v>-57.295999999999999</v>
      </c>
      <c r="C4005" s="6">
        <v>3.347</v>
      </c>
      <c r="F4005">
        <v>353.24700000000001</v>
      </c>
      <c r="G4005">
        <f t="shared" si="62"/>
        <v>-254.86521311999999</v>
      </c>
      <c r="H4005">
        <v>3.347</v>
      </c>
      <c r="T4005">
        <v>400.19200000000001</v>
      </c>
      <c r="U4005">
        <v>142.3613</v>
      </c>
    </row>
    <row r="4006" spans="1:21" x14ac:dyDescent="0.25">
      <c r="A4006" s="1">
        <v>353.34699999999998</v>
      </c>
      <c r="B4006" s="2">
        <v>-57.345999999999997</v>
      </c>
      <c r="C4006" s="3">
        <v>3.3479999999999999</v>
      </c>
      <c r="F4006">
        <v>353.34699999999998</v>
      </c>
      <c r="G4006">
        <f t="shared" si="62"/>
        <v>-255.08762411999999</v>
      </c>
      <c r="H4006">
        <v>3.3479999999999999</v>
      </c>
      <c r="T4006">
        <v>400.29199999999997</v>
      </c>
      <c r="U4006">
        <v>142.34649999999999</v>
      </c>
    </row>
    <row r="4007" spans="1:21" x14ac:dyDescent="0.25">
      <c r="A4007" s="4">
        <v>353.447</v>
      </c>
      <c r="B4007" s="5">
        <v>-57.209000000000003</v>
      </c>
      <c r="C4007" s="6">
        <v>3.3490000000000002</v>
      </c>
      <c r="F4007">
        <v>353.447</v>
      </c>
      <c r="G4007">
        <f t="shared" si="62"/>
        <v>-254.47821798000001</v>
      </c>
      <c r="H4007">
        <v>3.3490000000000002</v>
      </c>
      <c r="T4007">
        <v>400.42500000000001</v>
      </c>
      <c r="U4007">
        <v>142.31360000000001</v>
      </c>
    </row>
    <row r="4008" spans="1:21" x14ac:dyDescent="0.25">
      <c r="A4008" s="1">
        <v>353.54700000000003</v>
      </c>
      <c r="B4008" s="2">
        <v>-57.149000000000001</v>
      </c>
      <c r="C4008" s="3">
        <v>3.3479999999999999</v>
      </c>
      <c r="F4008">
        <v>353.54700000000003</v>
      </c>
      <c r="G4008">
        <f t="shared" si="62"/>
        <v>-254.21132478000001</v>
      </c>
      <c r="H4008">
        <v>3.3479999999999999</v>
      </c>
      <c r="T4008">
        <v>400.49200000000002</v>
      </c>
      <c r="U4008">
        <v>142.3073</v>
      </c>
    </row>
    <row r="4009" spans="1:21" x14ac:dyDescent="0.25">
      <c r="A4009" s="4">
        <v>353.64699999999999</v>
      </c>
      <c r="B4009" s="5">
        <v>-57.101999999999997</v>
      </c>
      <c r="C4009" s="6">
        <v>3.3460000000000001</v>
      </c>
      <c r="F4009">
        <v>353.64699999999999</v>
      </c>
      <c r="G4009">
        <f t="shared" si="62"/>
        <v>-254.00225843999999</v>
      </c>
      <c r="H4009">
        <v>3.3460000000000001</v>
      </c>
      <c r="T4009">
        <v>400.625</v>
      </c>
      <c r="U4009">
        <v>142.38390000000001</v>
      </c>
    </row>
    <row r="4010" spans="1:21" x14ac:dyDescent="0.25">
      <c r="A4010" s="1">
        <v>353.74700000000001</v>
      </c>
      <c r="B4010" s="2">
        <v>-57.198</v>
      </c>
      <c r="C4010" s="3">
        <v>3.3450000000000002</v>
      </c>
      <c r="F4010">
        <v>353.74700000000001</v>
      </c>
      <c r="G4010">
        <f t="shared" si="62"/>
        <v>-254.42928756000001</v>
      </c>
      <c r="H4010">
        <v>3.3450000000000002</v>
      </c>
      <c r="T4010">
        <v>400.69299999999998</v>
      </c>
      <c r="U4010">
        <v>142.4365</v>
      </c>
    </row>
    <row r="4011" spans="1:21" x14ac:dyDescent="0.25">
      <c r="A4011" s="4">
        <v>353.84800000000001</v>
      </c>
      <c r="B4011" s="5">
        <v>-57.356000000000002</v>
      </c>
      <c r="C4011" s="6">
        <v>3.347</v>
      </c>
      <c r="F4011">
        <v>353.84800000000001</v>
      </c>
      <c r="G4011">
        <f t="shared" si="62"/>
        <v>-255.13210632000002</v>
      </c>
      <c r="H4011">
        <v>3.347</v>
      </c>
      <c r="T4011">
        <v>400.79300000000001</v>
      </c>
      <c r="U4011">
        <v>142.39859999999999</v>
      </c>
    </row>
    <row r="4012" spans="1:21" x14ac:dyDescent="0.25">
      <c r="A4012" s="1">
        <v>353.97</v>
      </c>
      <c r="B4012" s="2">
        <v>-57.223999999999997</v>
      </c>
      <c r="C4012" s="3">
        <v>3.3479999999999999</v>
      </c>
      <c r="F4012">
        <v>353.97</v>
      </c>
      <c r="G4012">
        <f t="shared" si="62"/>
        <v>-254.54494127999999</v>
      </c>
      <c r="H4012">
        <v>3.3479999999999999</v>
      </c>
      <c r="T4012">
        <v>400.92599999999999</v>
      </c>
      <c r="U4012">
        <v>142.3801</v>
      </c>
    </row>
    <row r="4013" spans="1:21" x14ac:dyDescent="0.25">
      <c r="A4013" s="4">
        <v>354.05</v>
      </c>
      <c r="B4013" s="5">
        <v>-57.036000000000001</v>
      </c>
      <c r="C4013" s="6">
        <v>3.3479999999999999</v>
      </c>
      <c r="F4013">
        <v>354.05</v>
      </c>
      <c r="G4013">
        <f t="shared" si="62"/>
        <v>-253.70867592000002</v>
      </c>
      <c r="H4013">
        <v>3.3479999999999999</v>
      </c>
      <c r="T4013">
        <v>400.99299999999999</v>
      </c>
      <c r="U4013">
        <v>142.35069999999999</v>
      </c>
    </row>
    <row r="4014" spans="1:21" x14ac:dyDescent="0.25">
      <c r="A4014" s="1">
        <v>354.14699999999999</v>
      </c>
      <c r="B4014" s="2">
        <v>-57.215000000000003</v>
      </c>
      <c r="C4014" s="3">
        <v>3.3479999999999999</v>
      </c>
      <c r="F4014">
        <v>354.14699999999999</v>
      </c>
      <c r="G4014">
        <f t="shared" si="62"/>
        <v>-254.50490730000001</v>
      </c>
      <c r="H4014">
        <v>3.3479999999999999</v>
      </c>
      <c r="T4014">
        <v>401.125</v>
      </c>
      <c r="U4014">
        <v>142.37219999999999</v>
      </c>
    </row>
    <row r="4015" spans="1:21" x14ac:dyDescent="0.25">
      <c r="A4015" s="4">
        <v>354.24700000000001</v>
      </c>
      <c r="B4015" s="5">
        <v>-57.186</v>
      </c>
      <c r="C4015" s="6">
        <v>3.347</v>
      </c>
      <c r="F4015">
        <v>354.24700000000001</v>
      </c>
      <c r="G4015">
        <f t="shared" si="62"/>
        <v>-254.37590892</v>
      </c>
      <c r="H4015">
        <v>3.347</v>
      </c>
      <c r="T4015">
        <v>401.19200000000001</v>
      </c>
      <c r="U4015">
        <v>142.38829999999999</v>
      </c>
    </row>
    <row r="4016" spans="1:21" x14ac:dyDescent="0.25">
      <c r="A4016" s="1">
        <v>354.35700000000003</v>
      </c>
      <c r="B4016" s="2">
        <v>-57.146999999999998</v>
      </c>
      <c r="C4016" s="3">
        <v>3.347</v>
      </c>
      <c r="F4016">
        <v>354.35700000000003</v>
      </c>
      <c r="G4016">
        <f t="shared" si="62"/>
        <v>-254.20242833999998</v>
      </c>
      <c r="H4016">
        <v>3.347</v>
      </c>
      <c r="T4016">
        <v>401.29199999999997</v>
      </c>
      <c r="U4016">
        <v>142.31039999999999</v>
      </c>
    </row>
    <row r="4017" spans="1:21" x14ac:dyDescent="0.25">
      <c r="A4017" s="4">
        <v>354.44799999999998</v>
      </c>
      <c r="B4017" s="5">
        <v>-57.082999999999998</v>
      </c>
      <c r="C4017" s="6">
        <v>3.35</v>
      </c>
      <c r="F4017">
        <v>354.44799999999998</v>
      </c>
      <c r="G4017">
        <f t="shared" si="62"/>
        <v>-253.91774225999998</v>
      </c>
      <c r="H4017">
        <v>3.35</v>
      </c>
      <c r="T4017">
        <v>401.392</v>
      </c>
      <c r="U4017">
        <v>142.21850000000001</v>
      </c>
    </row>
    <row r="4018" spans="1:21" x14ac:dyDescent="0.25">
      <c r="A4018" s="1">
        <v>354.548</v>
      </c>
      <c r="B4018" s="2">
        <v>-57.085000000000001</v>
      </c>
      <c r="C4018" s="3">
        <v>3.3479999999999999</v>
      </c>
      <c r="F4018">
        <v>354.548</v>
      </c>
      <c r="G4018">
        <f t="shared" si="62"/>
        <v>-253.92663870000001</v>
      </c>
      <c r="H4018">
        <v>3.3479999999999999</v>
      </c>
      <c r="T4018">
        <v>401.49299999999999</v>
      </c>
      <c r="U4018">
        <v>142.1559</v>
      </c>
    </row>
    <row r="4019" spans="1:21" x14ac:dyDescent="0.25">
      <c r="A4019" s="4">
        <v>354.64800000000002</v>
      </c>
      <c r="B4019" s="5">
        <v>-56.972000000000001</v>
      </c>
      <c r="C4019" s="6">
        <v>3.3479999999999999</v>
      </c>
      <c r="F4019">
        <v>354.64800000000002</v>
      </c>
      <c r="G4019">
        <f t="shared" si="62"/>
        <v>-253.42398984000002</v>
      </c>
      <c r="H4019">
        <v>3.3479999999999999</v>
      </c>
      <c r="T4019">
        <v>401.625</v>
      </c>
      <c r="U4019">
        <v>142.24539999999999</v>
      </c>
    </row>
    <row r="4020" spans="1:21" x14ac:dyDescent="0.25">
      <c r="A4020" s="1">
        <v>354.74799999999999</v>
      </c>
      <c r="B4020" s="2">
        <v>-57.112000000000002</v>
      </c>
      <c r="C4020" s="3">
        <v>3.347</v>
      </c>
      <c r="F4020">
        <v>354.74799999999999</v>
      </c>
      <c r="G4020">
        <f t="shared" si="62"/>
        <v>-254.04674064000002</v>
      </c>
      <c r="H4020">
        <v>3.347</v>
      </c>
      <c r="T4020">
        <v>401.69200000000001</v>
      </c>
      <c r="U4020">
        <v>142.2208</v>
      </c>
    </row>
    <row r="4021" spans="1:21" x14ac:dyDescent="0.25">
      <c r="A4021" s="4">
        <v>354.85399999999998</v>
      </c>
      <c r="B4021" s="5">
        <v>-57.216000000000001</v>
      </c>
      <c r="C4021" s="6">
        <v>3.347</v>
      </c>
      <c r="F4021">
        <v>354.85399999999998</v>
      </c>
      <c r="G4021">
        <f t="shared" si="62"/>
        <v>-254.50935552000001</v>
      </c>
      <c r="H4021">
        <v>3.347</v>
      </c>
      <c r="T4021">
        <v>401.82499999999999</v>
      </c>
      <c r="U4021">
        <v>142.20439999999999</v>
      </c>
    </row>
    <row r="4022" spans="1:21" x14ac:dyDescent="0.25">
      <c r="A4022" s="1">
        <v>354.947</v>
      </c>
      <c r="B4022" s="2">
        <v>-57.118000000000002</v>
      </c>
      <c r="C4022" s="3">
        <v>3.347</v>
      </c>
      <c r="F4022">
        <v>354.947</v>
      </c>
      <c r="G4022">
        <f t="shared" si="62"/>
        <v>-254.07342996000003</v>
      </c>
      <c r="H4022">
        <v>3.347</v>
      </c>
      <c r="T4022">
        <v>401.892</v>
      </c>
      <c r="U4022">
        <v>142.22290000000001</v>
      </c>
    </row>
    <row r="4023" spans="1:21" x14ac:dyDescent="0.25">
      <c r="A4023" s="4">
        <v>355.05200000000002</v>
      </c>
      <c r="B4023" s="5">
        <v>-57.241999999999997</v>
      </c>
      <c r="C4023" s="6">
        <v>3.347</v>
      </c>
      <c r="F4023">
        <v>355.05200000000002</v>
      </c>
      <c r="G4023">
        <f t="shared" si="62"/>
        <v>-254.62500924</v>
      </c>
      <c r="H4023">
        <v>3.347</v>
      </c>
      <c r="T4023">
        <v>401.99200000000002</v>
      </c>
      <c r="U4023">
        <v>142.22239999999999</v>
      </c>
    </row>
    <row r="4024" spans="1:21" x14ac:dyDescent="0.25">
      <c r="A4024" s="1">
        <v>355.15</v>
      </c>
      <c r="B4024" s="2">
        <v>-57.212000000000003</v>
      </c>
      <c r="C4024" s="3">
        <v>3.347</v>
      </c>
      <c r="F4024">
        <v>355.15</v>
      </c>
      <c r="G4024">
        <f t="shared" si="62"/>
        <v>-254.49156264000001</v>
      </c>
      <c r="H4024">
        <v>3.347</v>
      </c>
      <c r="T4024">
        <v>402.12400000000002</v>
      </c>
      <c r="U4024">
        <v>142.2107</v>
      </c>
    </row>
    <row r="4025" spans="1:21" x14ac:dyDescent="0.25">
      <c r="A4025" s="4">
        <v>355.25400000000002</v>
      </c>
      <c r="B4025" s="5">
        <v>-57.168999999999997</v>
      </c>
      <c r="C4025" s="6">
        <v>3.347</v>
      </c>
      <c r="F4025">
        <v>355.25400000000002</v>
      </c>
      <c r="G4025">
        <f t="shared" si="62"/>
        <v>-254.30028917999999</v>
      </c>
      <c r="H4025">
        <v>3.347</v>
      </c>
      <c r="T4025">
        <v>402.19200000000001</v>
      </c>
      <c r="U4025">
        <v>142.2039</v>
      </c>
    </row>
    <row r="4026" spans="1:21" x14ac:dyDescent="0.25">
      <c r="A4026" s="1">
        <v>355.34800000000001</v>
      </c>
      <c r="B4026" s="2">
        <v>-57.110999999999997</v>
      </c>
      <c r="C4026" s="3">
        <v>3.347</v>
      </c>
      <c r="F4026">
        <v>355.34800000000001</v>
      </c>
      <c r="G4026">
        <f t="shared" si="62"/>
        <v>-254.04229242</v>
      </c>
      <c r="H4026">
        <v>3.347</v>
      </c>
      <c r="T4026">
        <v>402.32400000000001</v>
      </c>
      <c r="U4026">
        <v>142.2287</v>
      </c>
    </row>
    <row r="4027" spans="1:21" x14ac:dyDescent="0.25">
      <c r="A4027" s="4">
        <v>355.44900000000001</v>
      </c>
      <c r="B4027" s="5">
        <v>-57.018999999999998</v>
      </c>
      <c r="C4027" s="6">
        <v>3.347</v>
      </c>
      <c r="F4027">
        <v>355.44900000000001</v>
      </c>
      <c r="G4027">
        <f t="shared" si="62"/>
        <v>-253.63305617999998</v>
      </c>
      <c r="H4027">
        <v>3.347</v>
      </c>
      <c r="T4027">
        <v>402.39100000000002</v>
      </c>
      <c r="U4027">
        <v>142.24340000000001</v>
      </c>
    </row>
    <row r="4028" spans="1:21" x14ac:dyDescent="0.25">
      <c r="A4028" s="1">
        <v>355.54899999999998</v>
      </c>
      <c r="B4028" s="2">
        <v>-57.066000000000003</v>
      </c>
      <c r="C4028" s="3">
        <v>3.347</v>
      </c>
      <c r="F4028">
        <v>355.54899999999998</v>
      </c>
      <c r="G4028">
        <f t="shared" si="62"/>
        <v>-253.84212252</v>
      </c>
      <c r="H4028">
        <v>3.347</v>
      </c>
      <c r="T4028">
        <v>402.49099999999999</v>
      </c>
      <c r="U4028">
        <v>142.2783</v>
      </c>
    </row>
    <row r="4029" spans="1:21" x14ac:dyDescent="0.25">
      <c r="A4029" s="4">
        <v>355.64699999999999</v>
      </c>
      <c r="B4029" s="5">
        <v>-57.091000000000001</v>
      </c>
      <c r="C4029" s="6">
        <v>3.3490000000000002</v>
      </c>
      <c r="F4029">
        <v>355.64699999999999</v>
      </c>
      <c r="G4029">
        <f t="shared" si="62"/>
        <v>-253.95332802000001</v>
      </c>
      <c r="H4029">
        <v>3.3490000000000002</v>
      </c>
      <c r="T4029">
        <v>402.62400000000002</v>
      </c>
      <c r="U4029">
        <v>142.28219999999999</v>
      </c>
    </row>
    <row r="4030" spans="1:21" x14ac:dyDescent="0.25">
      <c r="A4030" s="1">
        <v>355.74799999999999</v>
      </c>
      <c r="B4030" s="2">
        <v>-57.030999999999999</v>
      </c>
      <c r="C4030" s="3">
        <v>3.3460000000000001</v>
      </c>
      <c r="F4030">
        <v>355.74799999999999</v>
      </c>
      <c r="G4030">
        <f t="shared" si="62"/>
        <v>-253.68643481999999</v>
      </c>
      <c r="H4030">
        <v>3.3460000000000001</v>
      </c>
      <c r="T4030">
        <v>402.69200000000001</v>
      </c>
      <c r="U4030">
        <v>142.26840000000001</v>
      </c>
    </row>
    <row r="4031" spans="1:21" x14ac:dyDescent="0.25">
      <c r="A4031" s="4">
        <v>355.84699999999998</v>
      </c>
      <c r="B4031" s="5">
        <v>-56.953000000000003</v>
      </c>
      <c r="C4031" s="6">
        <v>3.3460000000000001</v>
      </c>
      <c r="F4031">
        <v>355.84699999999998</v>
      </c>
      <c r="G4031">
        <f t="shared" si="62"/>
        <v>-253.33947366000001</v>
      </c>
      <c r="H4031">
        <v>3.3460000000000001</v>
      </c>
      <c r="T4031">
        <v>402.82400000000001</v>
      </c>
      <c r="U4031">
        <v>142.23570000000001</v>
      </c>
    </row>
    <row r="4032" spans="1:21" x14ac:dyDescent="0.25">
      <c r="A4032" s="1">
        <v>355.95699999999999</v>
      </c>
      <c r="B4032" s="2">
        <v>-57.067</v>
      </c>
      <c r="C4032" s="3">
        <v>3.347</v>
      </c>
      <c r="F4032">
        <v>355.95699999999999</v>
      </c>
      <c r="G4032">
        <f t="shared" si="62"/>
        <v>-253.84657074</v>
      </c>
      <c r="H4032">
        <v>3.347</v>
      </c>
      <c r="T4032">
        <v>402.892</v>
      </c>
      <c r="U4032">
        <v>142.203</v>
      </c>
    </row>
    <row r="4033" spans="1:21" x14ac:dyDescent="0.25">
      <c r="A4033" s="4">
        <v>356.04700000000003</v>
      </c>
      <c r="B4033" s="5">
        <v>-56.962000000000003</v>
      </c>
      <c r="C4033" s="6">
        <v>3.3460000000000001</v>
      </c>
      <c r="F4033">
        <v>356.04700000000003</v>
      </c>
      <c r="G4033">
        <f t="shared" si="62"/>
        <v>-253.37950764000001</v>
      </c>
      <c r="H4033">
        <v>3.3460000000000001</v>
      </c>
      <c r="T4033">
        <v>402.99200000000002</v>
      </c>
      <c r="U4033">
        <v>142.19309999999999</v>
      </c>
    </row>
    <row r="4034" spans="1:21" x14ac:dyDescent="0.25">
      <c r="A4034" s="1">
        <v>356.14800000000002</v>
      </c>
      <c r="B4034" s="2">
        <v>-57.154000000000003</v>
      </c>
      <c r="C4034" s="3">
        <v>3.3460000000000001</v>
      </c>
      <c r="F4034">
        <v>356.14800000000002</v>
      </c>
      <c r="G4034">
        <f t="shared" si="62"/>
        <v>-254.23356588000001</v>
      </c>
      <c r="H4034">
        <v>3.3460000000000001</v>
      </c>
      <c r="T4034">
        <v>403.09199999999998</v>
      </c>
      <c r="U4034">
        <v>142.2071</v>
      </c>
    </row>
    <row r="4035" spans="1:21" x14ac:dyDescent="0.25">
      <c r="A4035" s="4">
        <v>356.24799999999999</v>
      </c>
      <c r="B4035" s="5">
        <v>-57.341999999999999</v>
      </c>
      <c r="C4035" s="6">
        <v>3.3460000000000001</v>
      </c>
      <c r="F4035">
        <v>356.24799999999999</v>
      </c>
      <c r="G4035">
        <f t="shared" ref="G4035:G4098" si="63">B4035*4.44822</f>
        <v>-255.06983123999998</v>
      </c>
      <c r="H4035">
        <v>3.3460000000000001</v>
      </c>
      <c r="T4035">
        <v>403.19299999999998</v>
      </c>
      <c r="U4035">
        <v>142.249</v>
      </c>
    </row>
    <row r="4036" spans="1:21" x14ac:dyDescent="0.25">
      <c r="A4036" s="1">
        <v>356.34800000000001</v>
      </c>
      <c r="B4036" s="2">
        <v>-57.259</v>
      </c>
      <c r="C4036" s="3">
        <v>3.3460000000000001</v>
      </c>
      <c r="F4036">
        <v>356.34800000000001</v>
      </c>
      <c r="G4036">
        <f t="shared" si="63"/>
        <v>-254.70062898</v>
      </c>
      <c r="H4036">
        <v>3.3460000000000001</v>
      </c>
      <c r="T4036">
        <v>403.32499999999999</v>
      </c>
      <c r="U4036">
        <v>142.23580000000001</v>
      </c>
    </row>
    <row r="4037" spans="1:21" x14ac:dyDescent="0.25">
      <c r="A4037" s="4">
        <v>356.44799999999998</v>
      </c>
      <c r="B4037" s="5">
        <v>-57.1</v>
      </c>
      <c r="C4037" s="6">
        <v>3.3420000000000001</v>
      </c>
      <c r="F4037">
        <v>356.44799999999998</v>
      </c>
      <c r="G4037">
        <f t="shared" si="63"/>
        <v>-253.99336200000002</v>
      </c>
      <c r="H4037">
        <v>3.3420000000000001</v>
      </c>
      <c r="T4037">
        <v>403.392</v>
      </c>
      <c r="U4037">
        <v>142.2321</v>
      </c>
    </row>
    <row r="4038" spans="1:21" x14ac:dyDescent="0.25">
      <c r="A4038" s="1">
        <v>356.55799999999999</v>
      </c>
      <c r="B4038" s="2">
        <v>-57.109000000000002</v>
      </c>
      <c r="C4038" s="3">
        <v>3.3460000000000001</v>
      </c>
      <c r="F4038">
        <v>356.55799999999999</v>
      </c>
      <c r="G4038">
        <f t="shared" si="63"/>
        <v>-254.03339598000002</v>
      </c>
      <c r="H4038">
        <v>3.3460000000000001</v>
      </c>
      <c r="T4038">
        <v>403.49200000000002</v>
      </c>
      <c r="U4038">
        <v>142.2201</v>
      </c>
    </row>
    <row r="4039" spans="1:21" x14ac:dyDescent="0.25">
      <c r="A4039" s="4">
        <v>356.65300000000002</v>
      </c>
      <c r="B4039" s="5">
        <v>-57.195</v>
      </c>
      <c r="C4039" s="6">
        <v>3.3460000000000001</v>
      </c>
      <c r="F4039">
        <v>356.65300000000002</v>
      </c>
      <c r="G4039">
        <f t="shared" si="63"/>
        <v>-254.4159429</v>
      </c>
      <c r="H4039">
        <v>3.3460000000000001</v>
      </c>
      <c r="T4039">
        <v>403.59199999999998</v>
      </c>
      <c r="U4039">
        <v>142.2782</v>
      </c>
    </row>
    <row r="4040" spans="1:21" x14ac:dyDescent="0.25">
      <c r="A4040" s="1">
        <v>356.74900000000002</v>
      </c>
      <c r="B4040" s="2">
        <v>-57.085000000000001</v>
      </c>
      <c r="C4040" s="3">
        <v>3.3460000000000001</v>
      </c>
      <c r="F4040">
        <v>356.74900000000002</v>
      </c>
      <c r="G4040">
        <f t="shared" si="63"/>
        <v>-253.92663870000001</v>
      </c>
      <c r="H4040">
        <v>3.3460000000000001</v>
      </c>
      <c r="T4040">
        <v>403.69200000000001</v>
      </c>
      <c r="U4040">
        <v>142.28720000000001</v>
      </c>
    </row>
    <row r="4041" spans="1:21" x14ac:dyDescent="0.25">
      <c r="A4041" s="4">
        <v>356.851</v>
      </c>
      <c r="B4041" s="5">
        <v>-57.186999999999998</v>
      </c>
      <c r="C4041" s="6">
        <v>3.3450000000000002</v>
      </c>
      <c r="F4041">
        <v>356.851</v>
      </c>
      <c r="G4041">
        <f t="shared" si="63"/>
        <v>-254.38035714</v>
      </c>
      <c r="H4041">
        <v>3.3450000000000002</v>
      </c>
      <c r="T4041">
        <v>403.82400000000001</v>
      </c>
      <c r="U4041">
        <v>142.26660000000001</v>
      </c>
    </row>
    <row r="4042" spans="1:21" x14ac:dyDescent="0.25">
      <c r="A4042" s="1">
        <v>356.94900000000001</v>
      </c>
      <c r="B4042" s="2">
        <v>-57.137</v>
      </c>
      <c r="C4042" s="3">
        <v>3.3460000000000001</v>
      </c>
      <c r="F4042">
        <v>356.94900000000001</v>
      </c>
      <c r="G4042">
        <f t="shared" si="63"/>
        <v>-254.15794614000001</v>
      </c>
      <c r="H4042">
        <v>3.3460000000000001</v>
      </c>
      <c r="T4042">
        <v>403.892</v>
      </c>
      <c r="U4042">
        <v>142.16970000000001</v>
      </c>
    </row>
    <row r="4043" spans="1:21" x14ac:dyDescent="0.25">
      <c r="A4043" s="4">
        <v>357.084</v>
      </c>
      <c r="B4043" s="5">
        <v>-57.189</v>
      </c>
      <c r="C4043" s="6">
        <v>3.3450000000000002</v>
      </c>
      <c r="F4043">
        <v>357.084</v>
      </c>
      <c r="G4043">
        <f t="shared" si="63"/>
        <v>-254.38925358</v>
      </c>
      <c r="H4043">
        <v>3.3450000000000002</v>
      </c>
      <c r="T4043">
        <v>404.024</v>
      </c>
      <c r="U4043">
        <v>142.1249</v>
      </c>
    </row>
    <row r="4044" spans="1:21" x14ac:dyDescent="0.25">
      <c r="A4044" s="1">
        <v>357.14800000000002</v>
      </c>
      <c r="B4044" s="2">
        <v>-57.119</v>
      </c>
      <c r="C4044" s="3">
        <v>3.3450000000000002</v>
      </c>
      <c r="F4044">
        <v>357.14800000000002</v>
      </c>
      <c r="G4044">
        <f t="shared" si="63"/>
        <v>-254.07787818</v>
      </c>
      <c r="H4044">
        <v>3.3450000000000002</v>
      </c>
      <c r="T4044">
        <v>404.09100000000001</v>
      </c>
      <c r="U4044">
        <v>142.10400000000001</v>
      </c>
    </row>
    <row r="4045" spans="1:21" x14ac:dyDescent="0.25">
      <c r="A4045" s="4">
        <v>357.24700000000001</v>
      </c>
      <c r="B4045" s="5">
        <v>-57.225000000000001</v>
      </c>
      <c r="C4045" s="6">
        <v>3.3450000000000002</v>
      </c>
      <c r="F4045">
        <v>357.24700000000001</v>
      </c>
      <c r="G4045">
        <f t="shared" si="63"/>
        <v>-254.54938950000002</v>
      </c>
      <c r="H4045">
        <v>3.3450000000000002</v>
      </c>
      <c r="T4045">
        <v>404.19099999999997</v>
      </c>
      <c r="U4045">
        <v>142.0367</v>
      </c>
    </row>
    <row r="4046" spans="1:21" x14ac:dyDescent="0.25">
      <c r="A4046" s="1">
        <v>357.34699999999998</v>
      </c>
      <c r="B4046" s="2">
        <v>-57.24</v>
      </c>
      <c r="C4046" s="3">
        <v>3.343</v>
      </c>
      <c r="F4046">
        <v>357.34699999999998</v>
      </c>
      <c r="G4046">
        <f t="shared" si="63"/>
        <v>-254.61611280000002</v>
      </c>
      <c r="H4046">
        <v>3.343</v>
      </c>
      <c r="T4046">
        <v>404.32400000000001</v>
      </c>
      <c r="U4046">
        <v>141.96430000000001</v>
      </c>
    </row>
    <row r="4047" spans="1:21" x14ac:dyDescent="0.25">
      <c r="A4047" s="4">
        <v>357.46600000000001</v>
      </c>
      <c r="B4047" s="5">
        <v>-57.289000000000001</v>
      </c>
      <c r="C4047" s="6">
        <v>3.3479999999999999</v>
      </c>
      <c r="F4047">
        <v>357.46600000000001</v>
      </c>
      <c r="G4047">
        <f t="shared" si="63"/>
        <v>-254.83407558000002</v>
      </c>
      <c r="H4047">
        <v>3.3479999999999999</v>
      </c>
      <c r="T4047">
        <v>404.392</v>
      </c>
      <c r="U4047">
        <v>141.958</v>
      </c>
    </row>
    <row r="4048" spans="1:21" x14ac:dyDescent="0.25">
      <c r="A4048" s="1">
        <v>357.54700000000003</v>
      </c>
      <c r="B4048" s="2">
        <v>-57.267000000000003</v>
      </c>
      <c r="C4048" s="3">
        <v>3.3450000000000002</v>
      </c>
      <c r="F4048">
        <v>357.54700000000003</v>
      </c>
      <c r="G4048">
        <f t="shared" si="63"/>
        <v>-254.73621474000001</v>
      </c>
      <c r="H4048">
        <v>3.3450000000000002</v>
      </c>
      <c r="T4048">
        <v>404.524</v>
      </c>
      <c r="U4048">
        <v>141.84119999999999</v>
      </c>
    </row>
    <row r="4049" spans="1:21" x14ac:dyDescent="0.25">
      <c r="A4049" s="4">
        <v>357.64800000000002</v>
      </c>
      <c r="B4049" s="5">
        <v>-57.332999999999998</v>
      </c>
      <c r="C4049" s="6">
        <v>3.3439999999999999</v>
      </c>
      <c r="F4049">
        <v>357.64800000000002</v>
      </c>
      <c r="G4049">
        <f t="shared" si="63"/>
        <v>-255.02979726000001</v>
      </c>
      <c r="H4049">
        <v>3.3439999999999999</v>
      </c>
      <c r="T4049">
        <v>404.59199999999998</v>
      </c>
      <c r="U4049">
        <v>141.82830000000001</v>
      </c>
    </row>
    <row r="4050" spans="1:21" x14ac:dyDescent="0.25">
      <c r="A4050" s="1">
        <v>357.76</v>
      </c>
      <c r="B4050" s="2">
        <v>-57.296999999999997</v>
      </c>
      <c r="C4050" s="3">
        <v>3.3450000000000002</v>
      </c>
      <c r="F4050">
        <v>357.76</v>
      </c>
      <c r="G4050">
        <f t="shared" si="63"/>
        <v>-254.86966133999999</v>
      </c>
      <c r="H4050">
        <v>3.3450000000000002</v>
      </c>
      <c r="T4050">
        <v>404.69200000000001</v>
      </c>
      <c r="U4050">
        <v>141.8109</v>
      </c>
    </row>
    <row r="4051" spans="1:21" x14ac:dyDescent="0.25">
      <c r="A4051" s="4">
        <v>357.84800000000001</v>
      </c>
      <c r="B4051" s="5">
        <v>-57.334000000000003</v>
      </c>
      <c r="C4051" s="6">
        <v>3.3450000000000002</v>
      </c>
      <c r="F4051">
        <v>357.84800000000001</v>
      </c>
      <c r="G4051">
        <f t="shared" si="63"/>
        <v>-255.03424548000001</v>
      </c>
      <c r="H4051">
        <v>3.3450000000000002</v>
      </c>
      <c r="T4051">
        <v>404.82499999999999</v>
      </c>
      <c r="U4051">
        <v>141.85079999999999</v>
      </c>
    </row>
    <row r="4052" spans="1:21" x14ac:dyDescent="0.25">
      <c r="A4052" s="1">
        <v>357.947</v>
      </c>
      <c r="B4052" s="2">
        <v>-57.204999999999998</v>
      </c>
      <c r="C4052" s="3">
        <v>3.3450000000000002</v>
      </c>
      <c r="F4052">
        <v>357.947</v>
      </c>
      <c r="G4052">
        <f t="shared" si="63"/>
        <v>-254.46042510000001</v>
      </c>
      <c r="H4052">
        <v>3.3450000000000002</v>
      </c>
      <c r="T4052">
        <v>404.892</v>
      </c>
      <c r="U4052">
        <v>141.86879999999999</v>
      </c>
    </row>
    <row r="4053" spans="1:21" x14ac:dyDescent="0.25">
      <c r="A4053" s="4">
        <v>358.048</v>
      </c>
      <c r="B4053" s="5">
        <v>-57.293999999999997</v>
      </c>
      <c r="C4053" s="6">
        <v>3.3450000000000002</v>
      </c>
      <c r="F4053">
        <v>358.048</v>
      </c>
      <c r="G4053">
        <f t="shared" si="63"/>
        <v>-254.85631667999999</v>
      </c>
      <c r="H4053">
        <v>3.3450000000000002</v>
      </c>
      <c r="T4053">
        <v>405.024</v>
      </c>
      <c r="U4053">
        <v>141.70439999999999</v>
      </c>
    </row>
    <row r="4054" spans="1:21" x14ac:dyDescent="0.25">
      <c r="A4054" s="1">
        <v>358.14800000000002</v>
      </c>
      <c r="B4054" s="2">
        <v>-57.281999999999996</v>
      </c>
      <c r="C4054" s="3">
        <v>3.3450000000000002</v>
      </c>
      <c r="F4054">
        <v>358.14800000000002</v>
      </c>
      <c r="G4054">
        <f t="shared" si="63"/>
        <v>-254.80293803999999</v>
      </c>
      <c r="H4054">
        <v>3.3450000000000002</v>
      </c>
      <c r="T4054">
        <v>405.09199999999998</v>
      </c>
      <c r="U4054">
        <v>141.6105</v>
      </c>
    </row>
    <row r="4055" spans="1:21" x14ac:dyDescent="0.25">
      <c r="A4055" s="4">
        <v>358.24700000000001</v>
      </c>
      <c r="B4055" s="5">
        <v>-57.173999999999999</v>
      </c>
      <c r="C4055" s="6">
        <v>3.3439999999999999</v>
      </c>
      <c r="F4055">
        <v>358.24700000000001</v>
      </c>
      <c r="G4055">
        <f t="shared" si="63"/>
        <v>-254.32253028</v>
      </c>
      <c r="H4055">
        <v>3.3439999999999999</v>
      </c>
      <c r="T4055">
        <v>405.19099999999997</v>
      </c>
      <c r="U4055">
        <v>141.59460000000001</v>
      </c>
    </row>
    <row r="4056" spans="1:21" x14ac:dyDescent="0.25">
      <c r="A4056" s="1">
        <v>358.34699999999998</v>
      </c>
      <c r="B4056" s="2">
        <v>-57.276000000000003</v>
      </c>
      <c r="C4056" s="3">
        <v>3.3460000000000001</v>
      </c>
      <c r="F4056">
        <v>358.34699999999998</v>
      </c>
      <c r="G4056">
        <f t="shared" si="63"/>
        <v>-254.77624872000001</v>
      </c>
      <c r="H4056">
        <v>3.3460000000000001</v>
      </c>
      <c r="T4056">
        <v>405.291</v>
      </c>
      <c r="U4056">
        <v>141.6071</v>
      </c>
    </row>
    <row r="4057" spans="1:21" x14ac:dyDescent="0.25">
      <c r="A4057" s="4">
        <v>358.44799999999998</v>
      </c>
      <c r="B4057" s="5">
        <v>-57.13</v>
      </c>
      <c r="C4057" s="6">
        <v>3.3450000000000002</v>
      </c>
      <c r="F4057">
        <v>358.44799999999998</v>
      </c>
      <c r="G4057">
        <f t="shared" si="63"/>
        <v>-254.1268086</v>
      </c>
      <c r="H4057">
        <v>3.3450000000000002</v>
      </c>
      <c r="T4057">
        <v>405.392</v>
      </c>
      <c r="U4057">
        <v>141.59909999999999</v>
      </c>
    </row>
    <row r="4058" spans="1:21" x14ac:dyDescent="0.25">
      <c r="A4058" s="1">
        <v>358.55</v>
      </c>
      <c r="B4058" s="2">
        <v>-57.289000000000001</v>
      </c>
      <c r="C4058" s="3">
        <v>3.3450000000000002</v>
      </c>
      <c r="F4058">
        <v>358.55</v>
      </c>
      <c r="G4058">
        <f t="shared" si="63"/>
        <v>-254.83407558000002</v>
      </c>
      <c r="H4058">
        <v>3.3450000000000002</v>
      </c>
      <c r="T4058">
        <v>405.52499999999998</v>
      </c>
      <c r="U4058">
        <v>141.37010000000001</v>
      </c>
    </row>
    <row r="4059" spans="1:21" x14ac:dyDescent="0.25">
      <c r="A4059" s="4">
        <v>358.649</v>
      </c>
      <c r="B4059" s="5">
        <v>-57.161000000000001</v>
      </c>
      <c r="C4059" s="6">
        <v>3.3439999999999999</v>
      </c>
      <c r="F4059">
        <v>358.649</v>
      </c>
      <c r="G4059">
        <f t="shared" si="63"/>
        <v>-254.26470342000002</v>
      </c>
      <c r="H4059">
        <v>3.3439999999999999</v>
      </c>
      <c r="T4059">
        <v>405.59199999999998</v>
      </c>
      <c r="U4059">
        <v>141.34039999999999</v>
      </c>
    </row>
    <row r="4060" spans="1:21" x14ac:dyDescent="0.25">
      <c r="A4060" s="1">
        <v>358.74900000000002</v>
      </c>
      <c r="B4060" s="2">
        <v>-57.280999999999999</v>
      </c>
      <c r="C4060" s="3">
        <v>3.3439999999999999</v>
      </c>
      <c r="F4060">
        <v>358.74900000000002</v>
      </c>
      <c r="G4060">
        <f t="shared" si="63"/>
        <v>-254.79848981999999</v>
      </c>
      <c r="H4060">
        <v>3.3439999999999999</v>
      </c>
      <c r="T4060">
        <v>405.72399999999999</v>
      </c>
      <c r="U4060">
        <v>141.2107</v>
      </c>
    </row>
    <row r="4061" spans="1:21" x14ac:dyDescent="0.25">
      <c r="A4061" s="4">
        <v>358.86200000000002</v>
      </c>
      <c r="B4061" s="5">
        <v>-57.171999999999997</v>
      </c>
      <c r="C4061" s="6">
        <v>3.3439999999999999</v>
      </c>
      <c r="F4061">
        <v>358.86200000000002</v>
      </c>
      <c r="G4061">
        <f t="shared" si="63"/>
        <v>-254.31363383999999</v>
      </c>
      <c r="H4061">
        <v>3.3439999999999999</v>
      </c>
      <c r="T4061">
        <v>405.791</v>
      </c>
      <c r="U4061">
        <v>141.1611</v>
      </c>
    </row>
    <row r="4062" spans="1:21" x14ac:dyDescent="0.25">
      <c r="A4062" s="1">
        <v>358.95</v>
      </c>
      <c r="B4062" s="2">
        <v>-57.250999999999998</v>
      </c>
      <c r="C4062" s="3">
        <v>3.3439999999999999</v>
      </c>
      <c r="F4062">
        <v>358.95</v>
      </c>
      <c r="G4062">
        <f t="shared" si="63"/>
        <v>-254.66504322</v>
      </c>
      <c r="H4062">
        <v>3.3439999999999999</v>
      </c>
      <c r="T4062">
        <v>405.89100000000002</v>
      </c>
      <c r="U4062">
        <v>141.12260000000001</v>
      </c>
    </row>
    <row r="4063" spans="1:21" x14ac:dyDescent="0.25">
      <c r="A4063" s="4">
        <v>359.06099999999998</v>
      </c>
      <c r="B4063" s="5">
        <v>-57.219000000000001</v>
      </c>
      <c r="C4063" s="6">
        <v>3.3439999999999999</v>
      </c>
      <c r="F4063">
        <v>359.06099999999998</v>
      </c>
      <c r="G4063">
        <f t="shared" si="63"/>
        <v>-254.52270018000002</v>
      </c>
      <c r="H4063">
        <v>3.3439999999999999</v>
      </c>
      <c r="T4063">
        <v>406.024</v>
      </c>
      <c r="U4063">
        <v>141.0943</v>
      </c>
    </row>
    <row r="4064" spans="1:21" x14ac:dyDescent="0.25">
      <c r="A4064" s="1">
        <v>359.14800000000002</v>
      </c>
      <c r="B4064" s="2">
        <v>-57.276000000000003</v>
      </c>
      <c r="C4064" s="3">
        <v>3.3439999999999999</v>
      </c>
      <c r="F4064">
        <v>359.14800000000002</v>
      </c>
      <c r="G4064">
        <f t="shared" si="63"/>
        <v>-254.77624872000001</v>
      </c>
      <c r="H4064">
        <v>3.3439999999999999</v>
      </c>
      <c r="T4064">
        <v>406.09100000000001</v>
      </c>
      <c r="U4064">
        <v>141.09739999999999</v>
      </c>
    </row>
    <row r="4065" spans="1:21" x14ac:dyDescent="0.25">
      <c r="A4065" s="4">
        <v>359.24900000000002</v>
      </c>
      <c r="B4065" s="5">
        <v>-57.329000000000001</v>
      </c>
      <c r="C4065" s="6">
        <v>3.3450000000000002</v>
      </c>
      <c r="F4065">
        <v>359.24900000000002</v>
      </c>
      <c r="G4065">
        <f t="shared" si="63"/>
        <v>-255.01200438000001</v>
      </c>
      <c r="H4065">
        <v>3.3450000000000002</v>
      </c>
      <c r="T4065">
        <v>406.22300000000001</v>
      </c>
      <c r="U4065">
        <v>141.09870000000001</v>
      </c>
    </row>
    <row r="4066" spans="1:21" x14ac:dyDescent="0.25">
      <c r="A4066" s="1">
        <v>359.34800000000001</v>
      </c>
      <c r="B4066" s="2">
        <v>-57.348999999999997</v>
      </c>
      <c r="C4066" s="3">
        <v>3.3450000000000002</v>
      </c>
      <c r="F4066">
        <v>359.34800000000001</v>
      </c>
      <c r="G4066">
        <f t="shared" si="63"/>
        <v>-255.10096877999999</v>
      </c>
      <c r="H4066">
        <v>3.3450000000000002</v>
      </c>
      <c r="T4066">
        <v>406.29</v>
      </c>
      <c r="U4066">
        <v>140.96109999999999</v>
      </c>
    </row>
    <row r="4067" spans="1:21" x14ac:dyDescent="0.25">
      <c r="A4067" s="4">
        <v>359.46600000000001</v>
      </c>
      <c r="B4067" s="5">
        <v>-57.305</v>
      </c>
      <c r="C4067" s="6">
        <v>3.3439999999999999</v>
      </c>
      <c r="F4067">
        <v>359.46600000000001</v>
      </c>
      <c r="G4067">
        <f t="shared" si="63"/>
        <v>-254.9052471</v>
      </c>
      <c r="H4067">
        <v>3.3439999999999999</v>
      </c>
      <c r="T4067">
        <v>406.39</v>
      </c>
      <c r="U4067">
        <v>140.89879999999999</v>
      </c>
    </row>
    <row r="4068" spans="1:21" x14ac:dyDescent="0.25">
      <c r="A4068" s="1">
        <v>359.548</v>
      </c>
      <c r="B4068" s="2">
        <v>-57.091999999999999</v>
      </c>
      <c r="C4068" s="3">
        <v>3.3439999999999999</v>
      </c>
      <c r="F4068">
        <v>359.548</v>
      </c>
      <c r="G4068">
        <f t="shared" si="63"/>
        <v>-253.95777623999999</v>
      </c>
      <c r="H4068">
        <v>3.3439999999999999</v>
      </c>
      <c r="T4068">
        <v>406.52300000000002</v>
      </c>
      <c r="U4068">
        <v>140.88</v>
      </c>
    </row>
    <row r="4069" spans="1:21" x14ac:dyDescent="0.25">
      <c r="A4069" s="4">
        <v>359.65800000000002</v>
      </c>
      <c r="B4069" s="5">
        <v>-57.127000000000002</v>
      </c>
      <c r="C4069" s="6">
        <v>3.3439999999999999</v>
      </c>
      <c r="F4069">
        <v>359.65800000000002</v>
      </c>
      <c r="G4069">
        <f t="shared" si="63"/>
        <v>-254.11346394</v>
      </c>
      <c r="H4069">
        <v>3.3439999999999999</v>
      </c>
      <c r="T4069">
        <v>406.59100000000001</v>
      </c>
      <c r="U4069">
        <v>140.86580000000001</v>
      </c>
    </row>
    <row r="4070" spans="1:21" x14ac:dyDescent="0.25">
      <c r="A4070" s="1">
        <v>359.74799999999999</v>
      </c>
      <c r="B4070" s="2">
        <v>-57.298999999999999</v>
      </c>
      <c r="C4070" s="3">
        <v>3.343</v>
      </c>
      <c r="F4070">
        <v>359.74799999999999</v>
      </c>
      <c r="G4070">
        <f t="shared" si="63"/>
        <v>-254.87855777999999</v>
      </c>
      <c r="H4070">
        <v>3.343</v>
      </c>
      <c r="T4070">
        <v>406.72399999999999</v>
      </c>
      <c r="U4070">
        <v>140.82480000000001</v>
      </c>
    </row>
    <row r="4071" spans="1:21" x14ac:dyDescent="0.25">
      <c r="A4071" s="4">
        <v>359.84800000000001</v>
      </c>
      <c r="B4071" s="5">
        <v>-57.164999999999999</v>
      </c>
      <c r="C4071" s="6">
        <v>3.343</v>
      </c>
      <c r="F4071">
        <v>359.84800000000001</v>
      </c>
      <c r="G4071">
        <f t="shared" si="63"/>
        <v>-254.28249629999999</v>
      </c>
      <c r="H4071">
        <v>3.343</v>
      </c>
      <c r="T4071">
        <v>406.791</v>
      </c>
      <c r="U4071">
        <v>140.86320000000001</v>
      </c>
    </row>
    <row r="4072" spans="1:21" x14ac:dyDescent="0.25">
      <c r="A4072" s="1">
        <v>359.94799999999998</v>
      </c>
      <c r="B4072" s="2">
        <v>-57.35</v>
      </c>
      <c r="C4072" s="3">
        <v>3.3410000000000002</v>
      </c>
      <c r="F4072">
        <v>359.94799999999998</v>
      </c>
      <c r="G4072">
        <f t="shared" si="63"/>
        <v>-255.10541700000002</v>
      </c>
      <c r="H4072">
        <v>3.3410000000000002</v>
      </c>
      <c r="T4072">
        <v>406.89100000000002</v>
      </c>
      <c r="U4072">
        <v>140.87950000000001</v>
      </c>
    </row>
    <row r="4073" spans="1:21" x14ac:dyDescent="0.25">
      <c r="A4073" s="4">
        <v>360.04899999999998</v>
      </c>
      <c r="B4073" s="5">
        <v>-57.38</v>
      </c>
      <c r="C4073" s="6">
        <v>3.339</v>
      </c>
      <c r="F4073">
        <v>360.04899999999998</v>
      </c>
      <c r="G4073">
        <f t="shared" si="63"/>
        <v>-255.2388636</v>
      </c>
      <c r="H4073">
        <v>3.339</v>
      </c>
      <c r="T4073">
        <v>406.99099999999999</v>
      </c>
      <c r="U4073">
        <v>140.80009999999999</v>
      </c>
    </row>
    <row r="4074" spans="1:21" x14ac:dyDescent="0.25">
      <c r="A4074" s="1">
        <v>360.14800000000002</v>
      </c>
      <c r="B4074" s="2">
        <v>-57.194000000000003</v>
      </c>
      <c r="C4074" s="3">
        <v>3.3439999999999999</v>
      </c>
      <c r="F4074">
        <v>360.14800000000002</v>
      </c>
      <c r="G4074">
        <f t="shared" si="63"/>
        <v>-254.41149468</v>
      </c>
      <c r="H4074">
        <v>3.3439999999999999</v>
      </c>
      <c r="T4074">
        <v>407.09199999999998</v>
      </c>
      <c r="U4074">
        <v>140.74539999999999</v>
      </c>
    </row>
    <row r="4075" spans="1:21" x14ac:dyDescent="0.25">
      <c r="A4075" s="4">
        <v>360.25400000000002</v>
      </c>
      <c r="B4075" s="5">
        <v>-57.04</v>
      </c>
      <c r="C4075" s="6">
        <v>3.3450000000000002</v>
      </c>
      <c r="F4075">
        <v>360.25400000000002</v>
      </c>
      <c r="G4075">
        <f t="shared" si="63"/>
        <v>-253.72646879999999</v>
      </c>
      <c r="H4075">
        <v>3.3450000000000002</v>
      </c>
      <c r="T4075">
        <v>407.22500000000002</v>
      </c>
      <c r="U4075">
        <v>140.69980000000001</v>
      </c>
    </row>
    <row r="4076" spans="1:21" x14ac:dyDescent="0.25">
      <c r="A4076" s="1">
        <v>360.34800000000001</v>
      </c>
      <c r="B4076" s="2">
        <v>-56.981999999999999</v>
      </c>
      <c r="C4076" s="3">
        <v>3.343</v>
      </c>
      <c r="F4076">
        <v>360.34800000000001</v>
      </c>
      <c r="G4076">
        <f t="shared" si="63"/>
        <v>-253.46847203999999</v>
      </c>
      <c r="H4076">
        <v>3.343</v>
      </c>
      <c r="T4076">
        <v>407.29199999999997</v>
      </c>
      <c r="U4076">
        <v>140.6414</v>
      </c>
    </row>
    <row r="4077" spans="1:21" x14ac:dyDescent="0.25">
      <c r="A4077" s="4">
        <v>360.44799999999998</v>
      </c>
      <c r="B4077" s="5">
        <v>-56.853000000000002</v>
      </c>
      <c r="C4077" s="6">
        <v>3.3439999999999999</v>
      </c>
      <c r="F4077">
        <v>360.44799999999998</v>
      </c>
      <c r="G4077">
        <f t="shared" si="63"/>
        <v>-252.89465166000002</v>
      </c>
      <c r="H4077">
        <v>3.3439999999999999</v>
      </c>
      <c r="T4077">
        <v>407.39100000000002</v>
      </c>
      <c r="U4077">
        <v>140.54060000000001</v>
      </c>
    </row>
    <row r="4078" spans="1:21" x14ac:dyDescent="0.25">
      <c r="A4078" s="1">
        <v>360.548</v>
      </c>
      <c r="B4078" s="2">
        <v>-56.813000000000002</v>
      </c>
      <c r="C4078" s="3">
        <v>3.3439999999999999</v>
      </c>
      <c r="F4078">
        <v>360.548</v>
      </c>
      <c r="G4078">
        <f t="shared" si="63"/>
        <v>-252.71672286</v>
      </c>
      <c r="H4078">
        <v>3.3439999999999999</v>
      </c>
      <c r="T4078">
        <v>407.49099999999999</v>
      </c>
      <c r="U4078">
        <v>140.4297</v>
      </c>
    </row>
    <row r="4079" spans="1:21" x14ac:dyDescent="0.25">
      <c r="A4079" s="4">
        <v>360.649</v>
      </c>
      <c r="B4079" s="5">
        <v>-56.704999999999998</v>
      </c>
      <c r="C4079" s="6">
        <v>3.3439999999999999</v>
      </c>
      <c r="F4079">
        <v>360.649</v>
      </c>
      <c r="G4079">
        <f t="shared" si="63"/>
        <v>-252.23631509999998</v>
      </c>
      <c r="H4079">
        <v>3.3439999999999999</v>
      </c>
      <c r="T4079">
        <v>407.59100000000001</v>
      </c>
      <c r="U4079">
        <v>140.39959999999999</v>
      </c>
    </row>
    <row r="4080" spans="1:21" x14ac:dyDescent="0.25">
      <c r="A4080" s="1">
        <v>360.74799999999999</v>
      </c>
      <c r="B4080" s="2">
        <v>-56.765999999999998</v>
      </c>
      <c r="C4080" s="3">
        <v>3.3439999999999999</v>
      </c>
      <c r="F4080">
        <v>360.74799999999999</v>
      </c>
      <c r="G4080">
        <f t="shared" si="63"/>
        <v>-252.50765651999998</v>
      </c>
      <c r="H4080">
        <v>3.3439999999999999</v>
      </c>
      <c r="T4080">
        <v>407.72399999999999</v>
      </c>
      <c r="U4080">
        <v>140.32130000000001</v>
      </c>
    </row>
    <row r="4081" spans="1:21" x14ac:dyDescent="0.25">
      <c r="A4081" s="4">
        <v>360.84899999999999</v>
      </c>
      <c r="B4081" s="5">
        <v>-56.438000000000002</v>
      </c>
      <c r="C4081" s="6">
        <v>3.3439999999999999</v>
      </c>
      <c r="F4081">
        <v>360.84899999999999</v>
      </c>
      <c r="G4081">
        <f t="shared" si="63"/>
        <v>-251.04864036000001</v>
      </c>
      <c r="H4081">
        <v>3.3439999999999999</v>
      </c>
      <c r="T4081">
        <v>407.791</v>
      </c>
      <c r="U4081">
        <v>140.27979999999999</v>
      </c>
    </row>
    <row r="4082" spans="1:21" x14ac:dyDescent="0.25">
      <c r="A4082" s="1">
        <v>360.94900000000001</v>
      </c>
      <c r="B4082" s="2">
        <v>-56.75</v>
      </c>
      <c r="C4082" s="3">
        <v>3.3439999999999999</v>
      </c>
      <c r="F4082">
        <v>360.94900000000001</v>
      </c>
      <c r="G4082">
        <f t="shared" si="63"/>
        <v>-252.436485</v>
      </c>
      <c r="H4082">
        <v>3.3439999999999999</v>
      </c>
      <c r="T4082">
        <v>407.923</v>
      </c>
      <c r="U4082">
        <v>140.22720000000001</v>
      </c>
    </row>
    <row r="4083" spans="1:21" x14ac:dyDescent="0.25">
      <c r="A4083" s="4">
        <v>361.04899999999998</v>
      </c>
      <c r="B4083" s="5">
        <v>-56.716999999999999</v>
      </c>
      <c r="C4083" s="6">
        <v>3.3439999999999999</v>
      </c>
      <c r="F4083">
        <v>361.04899999999998</v>
      </c>
      <c r="G4083">
        <f t="shared" si="63"/>
        <v>-252.28969373999999</v>
      </c>
      <c r="H4083">
        <v>3.3439999999999999</v>
      </c>
      <c r="T4083">
        <v>407.99</v>
      </c>
      <c r="U4083">
        <v>140.15610000000001</v>
      </c>
    </row>
    <row r="4084" spans="1:21" x14ac:dyDescent="0.25">
      <c r="A4084" s="1">
        <v>361.149</v>
      </c>
      <c r="B4084" s="2">
        <v>-56.595999999999997</v>
      </c>
      <c r="C4084" s="3">
        <v>3.3439999999999999</v>
      </c>
      <c r="F4084">
        <v>361.149</v>
      </c>
      <c r="G4084">
        <f t="shared" si="63"/>
        <v>-251.75145911999999</v>
      </c>
      <c r="H4084">
        <v>3.3439999999999999</v>
      </c>
      <c r="T4084">
        <v>408.09</v>
      </c>
      <c r="U4084">
        <v>140.0676</v>
      </c>
    </row>
    <row r="4085" spans="1:21" x14ac:dyDescent="0.25">
      <c r="A4085" s="4">
        <v>361.26600000000002</v>
      </c>
      <c r="B4085" s="5">
        <v>-56.625</v>
      </c>
      <c r="C4085" s="6">
        <v>3.351</v>
      </c>
      <c r="F4085">
        <v>361.26600000000002</v>
      </c>
      <c r="G4085">
        <f t="shared" si="63"/>
        <v>-251.88045750000001</v>
      </c>
      <c r="H4085">
        <v>3.351</v>
      </c>
      <c r="T4085">
        <v>408.22300000000001</v>
      </c>
      <c r="U4085">
        <v>139.97800000000001</v>
      </c>
    </row>
    <row r="4086" spans="1:21" x14ac:dyDescent="0.25">
      <c r="A4086" s="1">
        <v>361.34800000000001</v>
      </c>
      <c r="B4086" s="2">
        <v>-56.526000000000003</v>
      </c>
      <c r="C4086" s="3">
        <v>3.3439999999999999</v>
      </c>
      <c r="F4086">
        <v>361.34800000000001</v>
      </c>
      <c r="G4086">
        <f t="shared" si="63"/>
        <v>-251.44008372000002</v>
      </c>
      <c r="H4086">
        <v>3.3439999999999999</v>
      </c>
      <c r="T4086">
        <v>408.291</v>
      </c>
      <c r="U4086">
        <v>139.96430000000001</v>
      </c>
    </row>
    <row r="4087" spans="1:21" x14ac:dyDescent="0.25">
      <c r="A4087" s="4">
        <v>361.46899999999999</v>
      </c>
      <c r="B4087" s="5">
        <v>-56.45</v>
      </c>
      <c r="C4087" s="6">
        <v>3.343</v>
      </c>
      <c r="F4087">
        <v>361.46899999999999</v>
      </c>
      <c r="G4087">
        <f t="shared" si="63"/>
        <v>-251.10201900000001</v>
      </c>
      <c r="H4087">
        <v>3.343</v>
      </c>
      <c r="T4087">
        <v>408.423</v>
      </c>
      <c r="U4087">
        <v>139.93950000000001</v>
      </c>
    </row>
    <row r="4088" spans="1:21" x14ac:dyDescent="0.25">
      <c r="A4088" s="1">
        <v>361.54899999999998</v>
      </c>
      <c r="B4088" s="2">
        <v>-56.546999999999997</v>
      </c>
      <c r="C4088" s="3">
        <v>3.3439999999999999</v>
      </c>
      <c r="F4088">
        <v>361.54899999999998</v>
      </c>
      <c r="G4088">
        <f t="shared" si="63"/>
        <v>-251.53349634</v>
      </c>
      <c r="H4088">
        <v>3.3439999999999999</v>
      </c>
      <c r="T4088">
        <v>408.49099999999999</v>
      </c>
      <c r="U4088">
        <v>139.8809</v>
      </c>
    </row>
    <row r="4089" spans="1:21" x14ac:dyDescent="0.25">
      <c r="A4089" s="4">
        <v>361.65</v>
      </c>
      <c r="B4089" s="5">
        <v>-56.529000000000003</v>
      </c>
      <c r="C4089" s="6">
        <v>3.3439999999999999</v>
      </c>
      <c r="F4089">
        <v>361.65</v>
      </c>
      <c r="G4089">
        <f t="shared" si="63"/>
        <v>-251.45342838000002</v>
      </c>
      <c r="H4089">
        <v>3.3439999999999999</v>
      </c>
      <c r="T4089">
        <v>408.59100000000001</v>
      </c>
      <c r="U4089">
        <v>139.8227</v>
      </c>
    </row>
    <row r="4090" spans="1:21" x14ac:dyDescent="0.25">
      <c r="A4090" s="1">
        <v>361.74900000000002</v>
      </c>
      <c r="B4090" s="2">
        <v>-56.41</v>
      </c>
      <c r="C4090" s="3">
        <v>3.3439999999999999</v>
      </c>
      <c r="F4090">
        <v>361.74900000000002</v>
      </c>
      <c r="G4090">
        <f t="shared" si="63"/>
        <v>-250.92409019999999</v>
      </c>
      <c r="H4090">
        <v>3.3439999999999999</v>
      </c>
      <c r="T4090">
        <v>408.72399999999999</v>
      </c>
      <c r="U4090">
        <v>139.72030000000001</v>
      </c>
    </row>
    <row r="4091" spans="1:21" x14ac:dyDescent="0.25">
      <c r="A4091" s="4">
        <v>361.84800000000001</v>
      </c>
      <c r="B4091" s="5">
        <v>-56.402000000000001</v>
      </c>
      <c r="C4091" s="6">
        <v>3.3439999999999999</v>
      </c>
      <c r="F4091">
        <v>361.84800000000001</v>
      </c>
      <c r="G4091">
        <f t="shared" si="63"/>
        <v>-250.88850444000002</v>
      </c>
      <c r="H4091">
        <v>3.3439999999999999</v>
      </c>
      <c r="T4091">
        <v>408.791</v>
      </c>
      <c r="U4091">
        <v>139.7079</v>
      </c>
    </row>
    <row r="4092" spans="1:21" x14ac:dyDescent="0.25">
      <c r="A4092" s="1">
        <v>361.94900000000001</v>
      </c>
      <c r="B4092" s="2">
        <v>-56.551000000000002</v>
      </c>
      <c r="C4092" s="3">
        <v>3.3439999999999999</v>
      </c>
      <c r="F4092">
        <v>361.94900000000001</v>
      </c>
      <c r="G4092">
        <f t="shared" si="63"/>
        <v>-251.55128922</v>
      </c>
      <c r="H4092">
        <v>3.3439999999999999</v>
      </c>
      <c r="T4092">
        <v>408.92399999999998</v>
      </c>
      <c r="U4092">
        <v>139.64449999999999</v>
      </c>
    </row>
    <row r="4093" spans="1:21" x14ac:dyDescent="0.25">
      <c r="A4093" s="4">
        <v>362.048</v>
      </c>
      <c r="B4093" s="5">
        <v>-56.442999999999998</v>
      </c>
      <c r="C4093" s="6">
        <v>3.3439999999999999</v>
      </c>
      <c r="F4093">
        <v>362.048</v>
      </c>
      <c r="G4093">
        <f t="shared" si="63"/>
        <v>-251.07088145999998</v>
      </c>
      <c r="H4093">
        <v>3.3439999999999999</v>
      </c>
      <c r="T4093">
        <v>408.99099999999999</v>
      </c>
      <c r="U4093">
        <v>139.64660000000001</v>
      </c>
    </row>
    <row r="4094" spans="1:21" x14ac:dyDescent="0.25">
      <c r="A4094" s="1">
        <v>362.16199999999998</v>
      </c>
      <c r="B4094" s="2">
        <v>-56.411000000000001</v>
      </c>
      <c r="C4094" s="3">
        <v>3.343</v>
      </c>
      <c r="F4094">
        <v>362.16199999999998</v>
      </c>
      <c r="G4094">
        <f t="shared" si="63"/>
        <v>-250.92853842000002</v>
      </c>
      <c r="H4094">
        <v>3.343</v>
      </c>
      <c r="T4094">
        <v>409.09</v>
      </c>
      <c r="U4094">
        <v>139.58869999999999</v>
      </c>
    </row>
    <row r="4095" spans="1:21" x14ac:dyDescent="0.25">
      <c r="A4095" s="4">
        <v>362.25099999999998</v>
      </c>
      <c r="B4095" s="5">
        <v>-56.377000000000002</v>
      </c>
      <c r="C4095" s="6">
        <v>3.3450000000000002</v>
      </c>
      <c r="F4095">
        <v>362.25099999999998</v>
      </c>
      <c r="G4095">
        <f t="shared" si="63"/>
        <v>-250.77729894000001</v>
      </c>
      <c r="H4095">
        <v>3.3450000000000002</v>
      </c>
      <c r="T4095">
        <v>409.19099999999997</v>
      </c>
      <c r="U4095">
        <v>139.56219999999999</v>
      </c>
    </row>
    <row r="4096" spans="1:21" x14ac:dyDescent="0.25">
      <c r="A4096" s="1">
        <v>362.34899999999999</v>
      </c>
      <c r="B4096" s="2">
        <v>-56.338999999999999</v>
      </c>
      <c r="C4096" s="3">
        <v>3.3450000000000002</v>
      </c>
      <c r="F4096">
        <v>362.34899999999999</v>
      </c>
      <c r="G4096">
        <f t="shared" si="63"/>
        <v>-250.60826657999999</v>
      </c>
      <c r="H4096">
        <v>3.3450000000000002</v>
      </c>
      <c r="T4096">
        <v>409.291</v>
      </c>
      <c r="U4096">
        <v>139.4742</v>
      </c>
    </row>
    <row r="4097" spans="1:21" x14ac:dyDescent="0.25">
      <c r="A4097" s="4">
        <v>362.45400000000001</v>
      </c>
      <c r="B4097" s="5">
        <v>-56.35</v>
      </c>
      <c r="C4097" s="6">
        <v>3.343</v>
      </c>
      <c r="F4097">
        <v>362.45400000000001</v>
      </c>
      <c r="G4097">
        <f t="shared" si="63"/>
        <v>-250.657197</v>
      </c>
      <c r="H4097">
        <v>3.343</v>
      </c>
      <c r="T4097">
        <v>409.42399999999998</v>
      </c>
      <c r="U4097">
        <v>139.39160000000001</v>
      </c>
    </row>
    <row r="4098" spans="1:21" x14ac:dyDescent="0.25">
      <c r="A4098" s="1">
        <v>362.54899999999998</v>
      </c>
      <c r="B4098" s="2">
        <v>-56.545999999999999</v>
      </c>
      <c r="C4098" s="3">
        <v>3.3439999999999999</v>
      </c>
      <c r="F4098">
        <v>362.54899999999998</v>
      </c>
      <c r="G4098">
        <f t="shared" si="63"/>
        <v>-251.52904812</v>
      </c>
      <c r="H4098">
        <v>3.3439999999999999</v>
      </c>
      <c r="T4098">
        <v>409.49099999999999</v>
      </c>
      <c r="U4098">
        <v>139.4067</v>
      </c>
    </row>
    <row r="4099" spans="1:21" x14ac:dyDescent="0.25">
      <c r="A4099" s="4">
        <v>362.65</v>
      </c>
      <c r="B4099" s="5">
        <v>-56.499000000000002</v>
      </c>
      <c r="C4099" s="6">
        <v>3.3439999999999999</v>
      </c>
      <c r="F4099">
        <v>362.65</v>
      </c>
      <c r="G4099">
        <f t="shared" ref="G4099:G4162" si="64">B4099*4.44822</f>
        <v>-251.31998178000001</v>
      </c>
      <c r="H4099">
        <v>3.3439999999999999</v>
      </c>
      <c r="T4099">
        <v>409.62400000000002</v>
      </c>
      <c r="U4099">
        <v>139.33690000000001</v>
      </c>
    </row>
    <row r="4100" spans="1:21" x14ac:dyDescent="0.25">
      <c r="A4100" s="1">
        <v>362.74900000000002</v>
      </c>
      <c r="B4100" s="2">
        <v>-56.213000000000001</v>
      </c>
      <c r="C4100" s="3">
        <v>3.3439999999999999</v>
      </c>
      <c r="F4100">
        <v>362.74900000000002</v>
      </c>
      <c r="G4100">
        <f t="shared" si="64"/>
        <v>-250.04779086000002</v>
      </c>
      <c r="H4100">
        <v>3.3439999999999999</v>
      </c>
      <c r="T4100">
        <v>409.69099999999997</v>
      </c>
      <c r="U4100">
        <v>139.31229999999999</v>
      </c>
    </row>
    <row r="4101" spans="1:21" x14ac:dyDescent="0.25">
      <c r="A4101" s="4">
        <v>362.84899999999999</v>
      </c>
      <c r="B4101" s="5">
        <v>-56.500999999999998</v>
      </c>
      <c r="C4101" s="6">
        <v>3.3439999999999999</v>
      </c>
      <c r="F4101">
        <v>362.84899999999999</v>
      </c>
      <c r="G4101">
        <f t="shared" si="64"/>
        <v>-251.32887822000001</v>
      </c>
      <c r="H4101">
        <v>3.3439999999999999</v>
      </c>
      <c r="T4101">
        <v>409.79</v>
      </c>
      <c r="U4101">
        <v>139.2672</v>
      </c>
    </row>
    <row r="4102" spans="1:21" x14ac:dyDescent="0.25">
      <c r="A4102" s="1">
        <v>362.94799999999998</v>
      </c>
      <c r="B4102" s="2">
        <v>-56.463999999999999</v>
      </c>
      <c r="C4102" s="3">
        <v>3.3439999999999999</v>
      </c>
      <c r="F4102">
        <v>362.94799999999998</v>
      </c>
      <c r="G4102">
        <f t="shared" si="64"/>
        <v>-251.16429407999999</v>
      </c>
      <c r="H4102">
        <v>3.3439999999999999</v>
      </c>
      <c r="T4102">
        <v>409.923</v>
      </c>
      <c r="U4102">
        <v>139.1679</v>
      </c>
    </row>
    <row r="4103" spans="1:21" x14ac:dyDescent="0.25">
      <c r="A4103" s="4">
        <v>363.04899999999998</v>
      </c>
      <c r="B4103" s="5">
        <v>-56.551000000000002</v>
      </c>
      <c r="C4103" s="6">
        <v>3.3439999999999999</v>
      </c>
      <c r="F4103">
        <v>363.04899999999998</v>
      </c>
      <c r="G4103">
        <f t="shared" si="64"/>
        <v>-251.55128922</v>
      </c>
      <c r="H4103">
        <v>3.3439999999999999</v>
      </c>
      <c r="T4103">
        <v>409.99</v>
      </c>
      <c r="U4103">
        <v>139.14420000000001</v>
      </c>
    </row>
    <row r="4104" spans="1:21" x14ac:dyDescent="0.25">
      <c r="A4104" s="1">
        <v>363.18</v>
      </c>
      <c r="B4104" s="2">
        <v>-56.57</v>
      </c>
      <c r="C4104" s="3">
        <v>3.3439999999999999</v>
      </c>
      <c r="F4104">
        <v>363.18</v>
      </c>
      <c r="G4104">
        <f t="shared" si="64"/>
        <v>-251.63580540000001</v>
      </c>
      <c r="H4104">
        <v>3.3439999999999999</v>
      </c>
      <c r="T4104">
        <v>410.12299999999999</v>
      </c>
      <c r="U4104">
        <v>139.08019999999999</v>
      </c>
    </row>
    <row r="4105" spans="1:21" x14ac:dyDescent="0.25">
      <c r="A4105" s="4">
        <v>363.24900000000002</v>
      </c>
      <c r="B4105" s="5">
        <v>-56.417000000000002</v>
      </c>
      <c r="C4105" s="6">
        <v>3.343</v>
      </c>
      <c r="F4105">
        <v>363.24900000000002</v>
      </c>
      <c r="G4105">
        <f t="shared" si="64"/>
        <v>-250.95522774</v>
      </c>
      <c r="H4105">
        <v>3.343</v>
      </c>
      <c r="T4105">
        <v>410.19</v>
      </c>
      <c r="U4105">
        <v>139.1114</v>
      </c>
    </row>
    <row r="4106" spans="1:21" x14ac:dyDescent="0.25">
      <c r="A4106" s="1">
        <v>363.34800000000001</v>
      </c>
      <c r="B4106" s="2">
        <v>-56.396000000000001</v>
      </c>
      <c r="C4106" s="3">
        <v>3.3420000000000001</v>
      </c>
      <c r="F4106">
        <v>363.34800000000001</v>
      </c>
      <c r="G4106">
        <f t="shared" si="64"/>
        <v>-250.86181512000002</v>
      </c>
      <c r="H4106">
        <v>3.3420000000000001</v>
      </c>
      <c r="T4106">
        <v>410.28899999999999</v>
      </c>
      <c r="U4106">
        <v>139.07900000000001</v>
      </c>
    </row>
    <row r="4107" spans="1:21" x14ac:dyDescent="0.25">
      <c r="A4107" s="4">
        <v>363.44900000000001</v>
      </c>
      <c r="B4107" s="5">
        <v>-56.567</v>
      </c>
      <c r="C4107" s="6">
        <v>3.3450000000000002</v>
      </c>
      <c r="F4107">
        <v>363.44900000000001</v>
      </c>
      <c r="G4107">
        <f t="shared" si="64"/>
        <v>-251.62246074000001</v>
      </c>
      <c r="H4107">
        <v>3.3450000000000002</v>
      </c>
      <c r="T4107">
        <v>410.423</v>
      </c>
      <c r="U4107">
        <v>139.13409999999999</v>
      </c>
    </row>
    <row r="4108" spans="1:21" x14ac:dyDescent="0.25">
      <c r="A4108" s="1">
        <v>363.54899999999998</v>
      </c>
      <c r="B4108" s="2">
        <v>-56.45</v>
      </c>
      <c r="C4108" s="3">
        <v>3.343</v>
      </c>
      <c r="F4108">
        <v>363.54899999999998</v>
      </c>
      <c r="G4108">
        <f t="shared" si="64"/>
        <v>-251.10201900000001</v>
      </c>
      <c r="H4108">
        <v>3.343</v>
      </c>
      <c r="T4108">
        <v>410.49</v>
      </c>
      <c r="U4108">
        <v>139.179</v>
      </c>
    </row>
    <row r="4109" spans="1:21" x14ac:dyDescent="0.25">
      <c r="A4109" s="4">
        <v>363.65</v>
      </c>
      <c r="B4109" s="5">
        <v>-56.432000000000002</v>
      </c>
      <c r="C4109" s="6">
        <v>3.343</v>
      </c>
      <c r="F4109">
        <v>363.65</v>
      </c>
      <c r="G4109">
        <f t="shared" si="64"/>
        <v>-251.02195104</v>
      </c>
      <c r="H4109">
        <v>3.343</v>
      </c>
      <c r="T4109">
        <v>410.62299999999999</v>
      </c>
      <c r="U4109">
        <v>139.2413</v>
      </c>
    </row>
    <row r="4110" spans="1:21" x14ac:dyDescent="0.25">
      <c r="A4110" s="1">
        <v>363.74900000000002</v>
      </c>
      <c r="B4110" s="2">
        <v>-56.348999999999997</v>
      </c>
      <c r="C4110" s="3">
        <v>3.343</v>
      </c>
      <c r="F4110">
        <v>363.74900000000002</v>
      </c>
      <c r="G4110">
        <f t="shared" si="64"/>
        <v>-250.65274878</v>
      </c>
      <c r="H4110">
        <v>3.343</v>
      </c>
      <c r="T4110">
        <v>410.69099999999997</v>
      </c>
      <c r="U4110">
        <v>139.2218</v>
      </c>
    </row>
    <row r="4111" spans="1:21" x14ac:dyDescent="0.25">
      <c r="A4111" s="4">
        <v>363.84800000000001</v>
      </c>
      <c r="B4111" s="5">
        <v>-56.44</v>
      </c>
      <c r="C4111" s="6">
        <v>3.343</v>
      </c>
      <c r="F4111">
        <v>363.84800000000001</v>
      </c>
      <c r="G4111">
        <f t="shared" si="64"/>
        <v>-251.05753679999998</v>
      </c>
      <c r="H4111">
        <v>3.343</v>
      </c>
      <c r="T4111">
        <v>410.79</v>
      </c>
      <c r="U4111">
        <v>139.24100000000001</v>
      </c>
    </row>
    <row r="4112" spans="1:21" x14ac:dyDescent="0.25">
      <c r="A4112" s="1">
        <v>363.95800000000003</v>
      </c>
      <c r="B4112" s="2">
        <v>-56.463999999999999</v>
      </c>
      <c r="C4112" s="3">
        <v>3.343</v>
      </c>
      <c r="F4112">
        <v>363.95800000000003</v>
      </c>
      <c r="G4112">
        <f t="shared" si="64"/>
        <v>-251.16429407999999</v>
      </c>
      <c r="H4112">
        <v>3.343</v>
      </c>
      <c r="T4112">
        <v>410.892</v>
      </c>
      <c r="U4112">
        <v>139.24449999999999</v>
      </c>
    </row>
    <row r="4113" spans="1:21" x14ac:dyDescent="0.25">
      <c r="A4113" s="4">
        <v>364.048</v>
      </c>
      <c r="B4113" s="5">
        <v>-56.377000000000002</v>
      </c>
      <c r="C4113" s="6">
        <v>3.3439999999999999</v>
      </c>
      <c r="F4113">
        <v>364.048</v>
      </c>
      <c r="G4113">
        <f t="shared" si="64"/>
        <v>-250.77729894000001</v>
      </c>
      <c r="H4113">
        <v>3.3439999999999999</v>
      </c>
      <c r="T4113">
        <v>410.99200000000002</v>
      </c>
      <c r="U4113">
        <v>139.24340000000001</v>
      </c>
    </row>
    <row r="4114" spans="1:21" x14ac:dyDescent="0.25">
      <c r="A4114" s="1">
        <v>364.16500000000002</v>
      </c>
      <c r="B4114" s="2">
        <v>-56.472000000000001</v>
      </c>
      <c r="C4114" s="3">
        <v>3.343</v>
      </c>
      <c r="F4114">
        <v>364.16500000000002</v>
      </c>
      <c r="G4114">
        <f t="shared" si="64"/>
        <v>-251.19987984000002</v>
      </c>
      <c r="H4114">
        <v>3.343</v>
      </c>
      <c r="T4114">
        <v>411.125</v>
      </c>
      <c r="U4114">
        <v>139.16810000000001</v>
      </c>
    </row>
    <row r="4115" spans="1:21" x14ac:dyDescent="0.25">
      <c r="A4115" s="4">
        <v>364.24799999999999</v>
      </c>
      <c r="B4115" s="5">
        <v>-56.396999999999998</v>
      </c>
      <c r="C4115" s="6">
        <v>3.343</v>
      </c>
      <c r="F4115">
        <v>364.24799999999999</v>
      </c>
      <c r="G4115">
        <f t="shared" si="64"/>
        <v>-250.86626333999999</v>
      </c>
      <c r="H4115">
        <v>3.343</v>
      </c>
      <c r="T4115">
        <v>411.19200000000001</v>
      </c>
      <c r="U4115">
        <v>139.16460000000001</v>
      </c>
    </row>
    <row r="4116" spans="1:21" x14ac:dyDescent="0.25">
      <c r="A4116" s="1">
        <v>364.34800000000001</v>
      </c>
      <c r="B4116" s="2">
        <v>-56.31</v>
      </c>
      <c r="C4116" s="3">
        <v>3.343</v>
      </c>
      <c r="F4116">
        <v>364.34800000000001</v>
      </c>
      <c r="G4116">
        <f t="shared" si="64"/>
        <v>-250.47926820000001</v>
      </c>
      <c r="H4116">
        <v>3.343</v>
      </c>
      <c r="T4116">
        <v>411.291</v>
      </c>
      <c r="U4116">
        <v>139.07570000000001</v>
      </c>
    </row>
    <row r="4117" spans="1:21" x14ac:dyDescent="0.25">
      <c r="A4117" s="4">
        <v>364.44799999999998</v>
      </c>
      <c r="B4117" s="5">
        <v>-56.386000000000003</v>
      </c>
      <c r="C4117" s="6">
        <v>3.343</v>
      </c>
      <c r="F4117">
        <v>364.44799999999998</v>
      </c>
      <c r="G4117">
        <f t="shared" si="64"/>
        <v>-250.81733292000001</v>
      </c>
      <c r="H4117">
        <v>3.343</v>
      </c>
      <c r="T4117">
        <v>411.39100000000002</v>
      </c>
      <c r="U4117">
        <v>139.06219999999999</v>
      </c>
    </row>
    <row r="4118" spans="1:21" x14ac:dyDescent="0.25">
      <c r="A4118" s="1">
        <v>364.548</v>
      </c>
      <c r="B4118" s="2">
        <v>-56.499000000000002</v>
      </c>
      <c r="C4118" s="3">
        <v>3.343</v>
      </c>
      <c r="F4118">
        <v>364.548</v>
      </c>
      <c r="G4118">
        <f t="shared" si="64"/>
        <v>-251.31998178000001</v>
      </c>
      <c r="H4118">
        <v>3.343</v>
      </c>
      <c r="T4118">
        <v>411.49</v>
      </c>
      <c r="U4118">
        <v>139.006</v>
      </c>
    </row>
    <row r="4119" spans="1:21" x14ac:dyDescent="0.25">
      <c r="A4119" s="4">
        <v>364.64800000000002</v>
      </c>
      <c r="B4119" s="5">
        <v>-56.344999999999999</v>
      </c>
      <c r="C4119" s="6">
        <v>3.3420000000000001</v>
      </c>
      <c r="F4119">
        <v>364.64800000000002</v>
      </c>
      <c r="G4119">
        <f t="shared" si="64"/>
        <v>-250.63495589999999</v>
      </c>
      <c r="H4119">
        <v>3.3420000000000001</v>
      </c>
      <c r="T4119">
        <v>411.62299999999999</v>
      </c>
      <c r="U4119">
        <v>138.98339999999999</v>
      </c>
    </row>
    <row r="4120" spans="1:21" x14ac:dyDescent="0.25">
      <c r="A4120" s="1">
        <v>364.74799999999999</v>
      </c>
      <c r="B4120" s="2">
        <v>-56.168999999999997</v>
      </c>
      <c r="C4120" s="3">
        <v>3.3420000000000001</v>
      </c>
      <c r="F4120">
        <v>364.74799999999999</v>
      </c>
      <c r="G4120">
        <f t="shared" si="64"/>
        <v>-249.85206918</v>
      </c>
      <c r="H4120">
        <v>3.3420000000000001</v>
      </c>
      <c r="T4120">
        <v>411.69</v>
      </c>
      <c r="U4120">
        <v>138.9579</v>
      </c>
    </row>
    <row r="4121" spans="1:21" x14ac:dyDescent="0.25">
      <c r="A4121" s="4">
        <v>364.84899999999999</v>
      </c>
      <c r="B4121" s="5">
        <v>-56.302</v>
      </c>
      <c r="C4121" s="6">
        <v>3.3420000000000001</v>
      </c>
      <c r="F4121">
        <v>364.84899999999999</v>
      </c>
      <c r="G4121">
        <f t="shared" si="64"/>
        <v>-250.44368244</v>
      </c>
      <c r="H4121">
        <v>3.3420000000000001</v>
      </c>
      <c r="T4121">
        <v>411.82299999999998</v>
      </c>
      <c r="U4121">
        <v>138.9239</v>
      </c>
    </row>
    <row r="4122" spans="1:21" x14ac:dyDescent="0.25">
      <c r="A4122" s="1">
        <v>364.94900000000001</v>
      </c>
      <c r="B4122" s="2">
        <v>-56.36</v>
      </c>
      <c r="C4122" s="3">
        <v>3.343</v>
      </c>
      <c r="F4122">
        <v>364.94900000000001</v>
      </c>
      <c r="G4122">
        <f t="shared" si="64"/>
        <v>-250.7016792</v>
      </c>
      <c r="H4122">
        <v>3.343</v>
      </c>
      <c r="T4122">
        <v>411.89</v>
      </c>
      <c r="U4122">
        <v>138.91800000000001</v>
      </c>
    </row>
    <row r="4123" spans="1:21" x14ac:dyDescent="0.25">
      <c r="A4123" s="4">
        <v>365.05</v>
      </c>
      <c r="B4123" s="5">
        <v>-56.279000000000003</v>
      </c>
      <c r="C4123" s="6">
        <v>3.343</v>
      </c>
      <c r="F4123">
        <v>365.05</v>
      </c>
      <c r="G4123">
        <f t="shared" si="64"/>
        <v>-250.34137338000002</v>
      </c>
      <c r="H4123">
        <v>3.343</v>
      </c>
      <c r="T4123">
        <v>411.98899999999998</v>
      </c>
      <c r="U4123">
        <v>138.9639</v>
      </c>
    </row>
    <row r="4124" spans="1:21" x14ac:dyDescent="0.25">
      <c r="A4124" s="1">
        <v>365.19099999999997</v>
      </c>
      <c r="B4124" s="2">
        <v>-56.317</v>
      </c>
      <c r="C4124" s="3">
        <v>3.3420000000000001</v>
      </c>
      <c r="F4124">
        <v>365.19099999999997</v>
      </c>
      <c r="G4124">
        <f t="shared" si="64"/>
        <v>-250.51040574000001</v>
      </c>
      <c r="H4124">
        <v>3.3420000000000001</v>
      </c>
      <c r="T4124">
        <v>412.12299999999999</v>
      </c>
      <c r="U4124">
        <v>138.96019999999999</v>
      </c>
    </row>
    <row r="4125" spans="1:21" x14ac:dyDescent="0.25">
      <c r="A4125" s="4">
        <v>365.24799999999999</v>
      </c>
      <c r="B4125" s="5">
        <v>-56.320999999999998</v>
      </c>
      <c r="C4125" s="6">
        <v>3.343</v>
      </c>
      <c r="F4125">
        <v>365.24799999999999</v>
      </c>
      <c r="G4125">
        <f t="shared" si="64"/>
        <v>-250.52819861999998</v>
      </c>
      <c r="H4125">
        <v>3.343</v>
      </c>
      <c r="T4125">
        <v>412.19</v>
      </c>
      <c r="U4125">
        <v>138.96100000000001</v>
      </c>
    </row>
    <row r="4126" spans="1:21" x14ac:dyDescent="0.25">
      <c r="A4126" s="1">
        <v>365.34899999999999</v>
      </c>
      <c r="B4126" s="2">
        <v>-56.244</v>
      </c>
      <c r="C4126" s="3">
        <v>3.3439999999999999</v>
      </c>
      <c r="F4126">
        <v>365.34899999999999</v>
      </c>
      <c r="G4126">
        <f t="shared" si="64"/>
        <v>-250.18568568000001</v>
      </c>
      <c r="H4126">
        <v>3.3439999999999999</v>
      </c>
      <c r="T4126">
        <v>412.32299999999998</v>
      </c>
      <c r="U4126">
        <v>138.8408</v>
      </c>
    </row>
    <row r="4127" spans="1:21" x14ac:dyDescent="0.25">
      <c r="A4127" s="4">
        <v>365.44900000000001</v>
      </c>
      <c r="B4127" s="5">
        <v>-56.338000000000001</v>
      </c>
      <c r="C4127" s="6">
        <v>3.3410000000000002</v>
      </c>
      <c r="F4127">
        <v>365.44900000000001</v>
      </c>
      <c r="G4127">
        <f t="shared" si="64"/>
        <v>-250.60381836000002</v>
      </c>
      <c r="H4127">
        <v>3.3410000000000002</v>
      </c>
      <c r="T4127">
        <v>412.39100000000002</v>
      </c>
      <c r="U4127">
        <v>138.82679999999999</v>
      </c>
    </row>
    <row r="4128" spans="1:21" x14ac:dyDescent="0.25">
      <c r="A4128" s="1">
        <v>365.54899999999998</v>
      </c>
      <c r="B4128" s="2">
        <v>-56.473999999999997</v>
      </c>
      <c r="C4128" s="3">
        <v>3.339</v>
      </c>
      <c r="F4128">
        <v>365.54899999999998</v>
      </c>
      <c r="G4128">
        <f t="shared" si="64"/>
        <v>-251.20877628</v>
      </c>
      <c r="H4128">
        <v>3.339</v>
      </c>
      <c r="T4128">
        <v>412.49</v>
      </c>
      <c r="U4128">
        <v>138.77850000000001</v>
      </c>
    </row>
    <row r="4129" spans="1:21" x14ac:dyDescent="0.25">
      <c r="A4129" s="4">
        <v>365.649</v>
      </c>
      <c r="B4129" s="5">
        <v>-56.36</v>
      </c>
      <c r="C4129" s="6">
        <v>3.339</v>
      </c>
      <c r="F4129">
        <v>365.649</v>
      </c>
      <c r="G4129">
        <f t="shared" si="64"/>
        <v>-250.7016792</v>
      </c>
      <c r="H4129">
        <v>3.339</v>
      </c>
      <c r="T4129">
        <v>412.62400000000002</v>
      </c>
      <c r="U4129">
        <v>138.80680000000001</v>
      </c>
    </row>
    <row r="4130" spans="1:21" x14ac:dyDescent="0.25">
      <c r="A4130" s="1">
        <v>365.75700000000001</v>
      </c>
      <c r="B4130" s="2">
        <v>-56.360999999999997</v>
      </c>
      <c r="C4130" s="3">
        <v>3.34</v>
      </c>
      <c r="F4130">
        <v>365.75700000000001</v>
      </c>
      <c r="G4130">
        <f t="shared" si="64"/>
        <v>-250.70612742</v>
      </c>
      <c r="H4130">
        <v>3.34</v>
      </c>
      <c r="T4130">
        <v>412.69</v>
      </c>
      <c r="U4130">
        <v>138.8202</v>
      </c>
    </row>
    <row r="4131" spans="1:21" x14ac:dyDescent="0.25">
      <c r="A4131" s="4">
        <v>365.84800000000001</v>
      </c>
      <c r="B4131" s="5">
        <v>-56.472000000000001</v>
      </c>
      <c r="C4131" s="6">
        <v>3.34</v>
      </c>
      <c r="F4131">
        <v>365.84800000000001</v>
      </c>
      <c r="G4131">
        <f t="shared" si="64"/>
        <v>-251.19987984000002</v>
      </c>
      <c r="H4131">
        <v>3.34</v>
      </c>
      <c r="T4131">
        <v>412.82299999999998</v>
      </c>
      <c r="U4131">
        <v>138.81309999999999</v>
      </c>
    </row>
    <row r="4132" spans="1:21" x14ac:dyDescent="0.25">
      <c r="A4132" s="1">
        <v>365.96499999999997</v>
      </c>
      <c r="B4132" s="2">
        <v>-56.456000000000003</v>
      </c>
      <c r="C4132" s="3">
        <v>3.3420000000000001</v>
      </c>
      <c r="F4132">
        <v>365.96499999999997</v>
      </c>
      <c r="G4132">
        <f t="shared" si="64"/>
        <v>-251.12870832000002</v>
      </c>
      <c r="H4132">
        <v>3.3420000000000001</v>
      </c>
      <c r="T4132">
        <v>412.89</v>
      </c>
      <c r="U4132">
        <v>138.81870000000001</v>
      </c>
    </row>
    <row r="4133" spans="1:21" x14ac:dyDescent="0.25">
      <c r="A4133" s="4">
        <v>366.048</v>
      </c>
      <c r="B4133" s="5">
        <v>-56.423999999999999</v>
      </c>
      <c r="C4133" s="6">
        <v>3.3410000000000002</v>
      </c>
      <c r="F4133">
        <v>366.048</v>
      </c>
      <c r="G4133">
        <f t="shared" si="64"/>
        <v>-250.98636528</v>
      </c>
      <c r="H4133">
        <v>3.3410000000000002</v>
      </c>
      <c r="T4133">
        <v>412.99</v>
      </c>
      <c r="U4133">
        <v>138.83670000000001</v>
      </c>
    </row>
    <row r="4134" spans="1:21" x14ac:dyDescent="0.25">
      <c r="A4134" s="1">
        <v>366.15100000000001</v>
      </c>
      <c r="B4134" s="2">
        <v>-56.334000000000003</v>
      </c>
      <c r="C4134" s="3">
        <v>3.3420000000000001</v>
      </c>
      <c r="F4134">
        <v>366.15100000000001</v>
      </c>
      <c r="G4134">
        <f t="shared" si="64"/>
        <v>-250.58602548000002</v>
      </c>
      <c r="H4134">
        <v>3.3420000000000001</v>
      </c>
      <c r="T4134">
        <v>413.09</v>
      </c>
      <c r="U4134">
        <v>138.82239999999999</v>
      </c>
    </row>
    <row r="4135" spans="1:21" x14ac:dyDescent="0.25">
      <c r="A4135" s="4">
        <v>366.24900000000002</v>
      </c>
      <c r="B4135" s="5">
        <v>-56.463999999999999</v>
      </c>
      <c r="C4135" s="6">
        <v>3.343</v>
      </c>
      <c r="F4135">
        <v>366.24900000000002</v>
      </c>
      <c r="G4135">
        <f t="shared" si="64"/>
        <v>-251.16429407999999</v>
      </c>
      <c r="H4135">
        <v>3.343</v>
      </c>
      <c r="T4135">
        <v>413.19</v>
      </c>
      <c r="U4135">
        <v>138.82040000000001</v>
      </c>
    </row>
    <row r="4136" spans="1:21" x14ac:dyDescent="0.25">
      <c r="A4136" s="1">
        <v>366.36</v>
      </c>
      <c r="B4136" s="2">
        <v>-56.402999999999999</v>
      </c>
      <c r="C4136" s="3">
        <v>3.3410000000000002</v>
      </c>
      <c r="F4136">
        <v>366.36</v>
      </c>
      <c r="G4136">
        <f t="shared" si="64"/>
        <v>-250.89295265999999</v>
      </c>
      <c r="H4136">
        <v>3.3410000000000002</v>
      </c>
      <c r="T4136">
        <v>413.32299999999998</v>
      </c>
      <c r="U4136">
        <v>138.75110000000001</v>
      </c>
    </row>
    <row r="4137" spans="1:21" x14ac:dyDescent="0.25">
      <c r="A4137" s="4">
        <v>366.44900000000001</v>
      </c>
      <c r="B4137" s="5">
        <v>-56.433999999999997</v>
      </c>
      <c r="C4137" s="6">
        <v>3.343</v>
      </c>
      <c r="F4137">
        <v>366.44900000000001</v>
      </c>
      <c r="G4137">
        <f t="shared" si="64"/>
        <v>-251.03084748000001</v>
      </c>
      <c r="H4137">
        <v>3.343</v>
      </c>
      <c r="T4137">
        <v>413.39</v>
      </c>
      <c r="U4137">
        <v>138.78139999999999</v>
      </c>
    </row>
    <row r="4138" spans="1:21" x14ac:dyDescent="0.25">
      <c r="A4138" s="1">
        <v>366.548</v>
      </c>
      <c r="B4138" s="2">
        <v>-56.293999999999997</v>
      </c>
      <c r="C4138" s="3">
        <v>3.3439999999999999</v>
      </c>
      <c r="F4138">
        <v>366.548</v>
      </c>
      <c r="G4138">
        <f t="shared" si="64"/>
        <v>-250.40809668</v>
      </c>
      <c r="H4138">
        <v>3.3439999999999999</v>
      </c>
      <c r="T4138">
        <v>413.52300000000002</v>
      </c>
      <c r="U4138">
        <v>138.81979999999999</v>
      </c>
    </row>
    <row r="4139" spans="1:21" x14ac:dyDescent="0.25">
      <c r="A4139" s="4">
        <v>366.65699999999998</v>
      </c>
      <c r="B4139" s="5">
        <v>-56.204999999999998</v>
      </c>
      <c r="C4139" s="6">
        <v>3.3450000000000002</v>
      </c>
      <c r="F4139">
        <v>366.65699999999998</v>
      </c>
      <c r="G4139">
        <f t="shared" si="64"/>
        <v>-250.01220509999999</v>
      </c>
      <c r="H4139">
        <v>3.3450000000000002</v>
      </c>
      <c r="T4139">
        <v>413.59</v>
      </c>
      <c r="U4139">
        <v>138.745</v>
      </c>
    </row>
    <row r="4140" spans="1:21" x14ac:dyDescent="0.25">
      <c r="A4140" s="1">
        <v>366.74799999999999</v>
      </c>
      <c r="B4140" s="2">
        <v>-56.204999999999998</v>
      </c>
      <c r="C4140" s="3">
        <v>3.3450000000000002</v>
      </c>
      <c r="F4140">
        <v>366.74799999999999</v>
      </c>
      <c r="G4140">
        <f t="shared" si="64"/>
        <v>-250.01220509999999</v>
      </c>
      <c r="H4140">
        <v>3.3450000000000002</v>
      </c>
      <c r="T4140">
        <v>413.69</v>
      </c>
      <c r="U4140">
        <v>138.65119999999999</v>
      </c>
    </row>
    <row r="4141" spans="1:21" x14ac:dyDescent="0.25">
      <c r="A4141" s="4">
        <v>366.84899999999999</v>
      </c>
      <c r="B4141" s="5">
        <v>-56.134999999999998</v>
      </c>
      <c r="C4141" s="6">
        <v>3.3439999999999999</v>
      </c>
      <c r="F4141">
        <v>366.84899999999999</v>
      </c>
      <c r="G4141">
        <f t="shared" si="64"/>
        <v>-249.70082969999999</v>
      </c>
      <c r="H4141">
        <v>3.3439999999999999</v>
      </c>
      <c r="T4141">
        <v>413.822</v>
      </c>
      <c r="U4141">
        <v>138.64619999999999</v>
      </c>
    </row>
    <row r="4142" spans="1:21" x14ac:dyDescent="0.25">
      <c r="A4142" s="1">
        <v>366.964</v>
      </c>
      <c r="B4142" s="2">
        <v>-56.110999999999997</v>
      </c>
      <c r="C4142" s="3">
        <v>3.3450000000000002</v>
      </c>
      <c r="F4142">
        <v>366.964</v>
      </c>
      <c r="G4142">
        <f t="shared" si="64"/>
        <v>-249.59407242</v>
      </c>
      <c r="H4142">
        <v>3.3450000000000002</v>
      </c>
      <c r="T4142">
        <v>413.88900000000001</v>
      </c>
      <c r="U4142">
        <v>138.6576</v>
      </c>
    </row>
    <row r="4143" spans="1:21" x14ac:dyDescent="0.25">
      <c r="A4143" s="4">
        <v>367.04899999999998</v>
      </c>
      <c r="B4143" s="5">
        <v>-56.024999999999999</v>
      </c>
      <c r="C4143" s="6">
        <v>3.351</v>
      </c>
      <c r="F4143">
        <v>367.04899999999998</v>
      </c>
      <c r="G4143">
        <f t="shared" si="64"/>
        <v>-249.21152549999999</v>
      </c>
      <c r="H4143">
        <v>3.351</v>
      </c>
      <c r="T4143">
        <v>414.02199999999999</v>
      </c>
      <c r="U4143">
        <v>138.6848</v>
      </c>
    </row>
    <row r="4144" spans="1:21" x14ac:dyDescent="0.25">
      <c r="A4144" s="1">
        <v>367.15100000000001</v>
      </c>
      <c r="B4144" s="2">
        <v>-55.908999999999999</v>
      </c>
      <c r="C4144" s="3">
        <v>3.3450000000000002</v>
      </c>
      <c r="F4144">
        <v>367.15100000000001</v>
      </c>
      <c r="G4144">
        <f t="shared" si="64"/>
        <v>-248.69553198</v>
      </c>
      <c r="H4144">
        <v>3.3450000000000002</v>
      </c>
      <c r="T4144">
        <v>414.089</v>
      </c>
      <c r="U4144">
        <v>138.7114</v>
      </c>
    </row>
    <row r="4145" spans="1:21" x14ac:dyDescent="0.25">
      <c r="A4145" s="4">
        <v>367.24799999999999</v>
      </c>
      <c r="B4145" s="5">
        <v>-55.93</v>
      </c>
      <c r="C4145" s="6">
        <v>3.3460000000000001</v>
      </c>
      <c r="F4145">
        <v>367.24799999999999</v>
      </c>
      <c r="G4145">
        <f t="shared" si="64"/>
        <v>-248.78894460000001</v>
      </c>
      <c r="H4145">
        <v>3.3460000000000001</v>
      </c>
      <c r="T4145">
        <v>414.18900000000002</v>
      </c>
      <c r="U4145">
        <v>138.71969999999999</v>
      </c>
    </row>
    <row r="4146" spans="1:21" x14ac:dyDescent="0.25">
      <c r="A4146" s="1">
        <v>367.34899999999999</v>
      </c>
      <c r="B4146" s="2">
        <v>-55.777999999999999</v>
      </c>
      <c r="C4146" s="3">
        <v>3.3460000000000001</v>
      </c>
      <c r="F4146">
        <v>367.34899999999999</v>
      </c>
      <c r="G4146">
        <f t="shared" si="64"/>
        <v>-248.11281516</v>
      </c>
      <c r="H4146">
        <v>3.3460000000000001</v>
      </c>
      <c r="T4146">
        <v>414.322</v>
      </c>
      <c r="U4146">
        <v>138.72329999999999</v>
      </c>
    </row>
    <row r="4147" spans="1:21" x14ac:dyDescent="0.25">
      <c r="A4147" s="4">
        <v>367.46</v>
      </c>
      <c r="B4147" s="5">
        <v>-55.771000000000001</v>
      </c>
      <c r="C4147" s="6">
        <v>3.3450000000000002</v>
      </c>
      <c r="F4147">
        <v>367.46</v>
      </c>
      <c r="G4147">
        <f t="shared" si="64"/>
        <v>-248.08167761999999</v>
      </c>
      <c r="H4147">
        <v>3.3450000000000002</v>
      </c>
      <c r="T4147">
        <v>414.38900000000001</v>
      </c>
      <c r="U4147">
        <v>138.71360000000001</v>
      </c>
    </row>
    <row r="4148" spans="1:21" x14ac:dyDescent="0.25">
      <c r="A4148" s="1">
        <v>367.54899999999998</v>
      </c>
      <c r="B4148" s="2">
        <v>-55.802</v>
      </c>
      <c r="C4148" s="3">
        <v>3.3450000000000002</v>
      </c>
      <c r="F4148">
        <v>367.54899999999998</v>
      </c>
      <c r="G4148">
        <f t="shared" si="64"/>
        <v>-248.21957244000001</v>
      </c>
      <c r="H4148">
        <v>3.3450000000000002</v>
      </c>
      <c r="T4148">
        <v>414.52199999999999</v>
      </c>
      <c r="U4148">
        <v>138.5822</v>
      </c>
    </row>
    <row r="4149" spans="1:21" x14ac:dyDescent="0.25">
      <c r="A4149" s="4">
        <v>367.649</v>
      </c>
      <c r="B4149" s="5">
        <v>-55.749000000000002</v>
      </c>
      <c r="C4149" s="6">
        <v>3.3450000000000002</v>
      </c>
      <c r="F4149">
        <v>367.649</v>
      </c>
      <c r="G4149">
        <f t="shared" si="64"/>
        <v>-247.98381678000001</v>
      </c>
      <c r="H4149">
        <v>3.3450000000000002</v>
      </c>
      <c r="T4149">
        <v>414.59</v>
      </c>
      <c r="U4149">
        <v>138.58279999999999</v>
      </c>
    </row>
    <row r="4150" spans="1:21" x14ac:dyDescent="0.25">
      <c r="A4150" s="1">
        <v>367.74900000000002</v>
      </c>
      <c r="B4150" s="2">
        <v>-55.655000000000001</v>
      </c>
      <c r="C4150" s="3">
        <v>3.3450000000000002</v>
      </c>
      <c r="F4150">
        <v>367.74900000000002</v>
      </c>
      <c r="G4150">
        <f t="shared" si="64"/>
        <v>-247.5656841</v>
      </c>
      <c r="H4150">
        <v>3.3450000000000002</v>
      </c>
      <c r="T4150">
        <v>414.69</v>
      </c>
      <c r="U4150">
        <v>138.63050000000001</v>
      </c>
    </row>
    <row r="4151" spans="1:21" x14ac:dyDescent="0.25">
      <c r="A4151" s="4">
        <v>367.851</v>
      </c>
      <c r="B4151" s="5">
        <v>-55.682000000000002</v>
      </c>
      <c r="C4151" s="6">
        <v>3.3450000000000002</v>
      </c>
      <c r="F4151">
        <v>367.851</v>
      </c>
      <c r="G4151">
        <f t="shared" si="64"/>
        <v>-247.68578604000001</v>
      </c>
      <c r="H4151">
        <v>3.3450000000000002</v>
      </c>
      <c r="T4151">
        <v>414.79</v>
      </c>
      <c r="U4151">
        <v>138.59280000000001</v>
      </c>
    </row>
    <row r="4152" spans="1:21" x14ac:dyDescent="0.25">
      <c r="A4152" s="1">
        <v>367.94900000000001</v>
      </c>
      <c r="B4152" s="2">
        <v>-55.651000000000003</v>
      </c>
      <c r="C4152" s="3">
        <v>3.3450000000000002</v>
      </c>
      <c r="F4152">
        <v>367.94900000000001</v>
      </c>
      <c r="G4152">
        <f t="shared" si="64"/>
        <v>-247.54789122000003</v>
      </c>
      <c r="H4152">
        <v>3.3450000000000002</v>
      </c>
      <c r="T4152">
        <v>414.89</v>
      </c>
      <c r="U4152">
        <v>138.59010000000001</v>
      </c>
    </row>
    <row r="4153" spans="1:21" x14ac:dyDescent="0.25">
      <c r="A4153" s="4">
        <v>368.04899999999998</v>
      </c>
      <c r="B4153" s="5">
        <v>-55.597999999999999</v>
      </c>
      <c r="C4153" s="6">
        <v>3.3460000000000001</v>
      </c>
      <c r="F4153">
        <v>368.04899999999998</v>
      </c>
      <c r="G4153">
        <f t="shared" si="64"/>
        <v>-247.31213556</v>
      </c>
      <c r="H4153">
        <v>3.3460000000000001</v>
      </c>
      <c r="T4153">
        <v>415.02300000000002</v>
      </c>
      <c r="U4153">
        <v>138.56129999999999</v>
      </c>
    </row>
    <row r="4154" spans="1:21" x14ac:dyDescent="0.25">
      <c r="A4154" s="1">
        <v>368.16500000000002</v>
      </c>
      <c r="B4154" s="2">
        <v>-55.631</v>
      </c>
      <c r="C4154" s="3">
        <v>3.3450000000000002</v>
      </c>
      <c r="F4154">
        <v>368.16500000000002</v>
      </c>
      <c r="G4154">
        <f t="shared" si="64"/>
        <v>-247.45892682000002</v>
      </c>
      <c r="H4154">
        <v>3.3450000000000002</v>
      </c>
      <c r="T4154">
        <v>415.09</v>
      </c>
      <c r="U4154">
        <v>138.5104</v>
      </c>
    </row>
    <row r="4155" spans="1:21" x14ac:dyDescent="0.25">
      <c r="A4155" s="4">
        <v>368.24799999999999</v>
      </c>
      <c r="B4155" s="5">
        <v>-55.539000000000001</v>
      </c>
      <c r="C4155" s="6">
        <v>3.3450000000000002</v>
      </c>
      <c r="F4155">
        <v>368.24799999999999</v>
      </c>
      <c r="G4155">
        <f t="shared" si="64"/>
        <v>-247.04969058</v>
      </c>
      <c r="H4155">
        <v>3.3450000000000002</v>
      </c>
      <c r="T4155">
        <v>415.19</v>
      </c>
      <c r="U4155">
        <v>138.4735</v>
      </c>
    </row>
    <row r="4156" spans="1:21" x14ac:dyDescent="0.25">
      <c r="A4156" s="1">
        <v>368.34899999999999</v>
      </c>
      <c r="B4156" s="2">
        <v>-55.52</v>
      </c>
      <c r="C4156" s="3">
        <v>3.3450000000000002</v>
      </c>
      <c r="F4156">
        <v>368.34899999999999</v>
      </c>
      <c r="G4156">
        <f t="shared" si="64"/>
        <v>-246.96517440000002</v>
      </c>
      <c r="H4156">
        <v>3.3450000000000002</v>
      </c>
      <c r="T4156">
        <v>415.29</v>
      </c>
      <c r="U4156">
        <v>138.42580000000001</v>
      </c>
    </row>
    <row r="4157" spans="1:21" x14ac:dyDescent="0.25">
      <c r="A4157" s="4">
        <v>368.44799999999998</v>
      </c>
      <c r="B4157" s="5">
        <v>-55.744</v>
      </c>
      <c r="C4157" s="6">
        <v>3.3450000000000002</v>
      </c>
      <c r="F4157">
        <v>368.44799999999998</v>
      </c>
      <c r="G4157">
        <f t="shared" si="64"/>
        <v>-247.96157568000001</v>
      </c>
      <c r="H4157">
        <v>3.3450000000000002</v>
      </c>
      <c r="T4157">
        <v>415.39</v>
      </c>
      <c r="U4157">
        <v>138.4666</v>
      </c>
    </row>
    <row r="4158" spans="1:21" x14ac:dyDescent="0.25">
      <c r="A4158" s="1">
        <v>368.54899999999998</v>
      </c>
      <c r="B4158" s="2">
        <v>-55.747</v>
      </c>
      <c r="C4158" s="3">
        <v>3.3450000000000002</v>
      </c>
      <c r="F4158">
        <v>368.54899999999998</v>
      </c>
      <c r="G4158">
        <f t="shared" si="64"/>
        <v>-247.97492034000001</v>
      </c>
      <c r="H4158">
        <v>3.3450000000000002</v>
      </c>
      <c r="T4158">
        <v>415.52199999999999</v>
      </c>
      <c r="U4158">
        <v>138.53059999999999</v>
      </c>
    </row>
    <row r="4159" spans="1:21" x14ac:dyDescent="0.25">
      <c r="A4159" s="4">
        <v>368.64800000000002</v>
      </c>
      <c r="B4159" s="5">
        <v>-55.585999999999999</v>
      </c>
      <c r="C4159" s="6">
        <v>3.3450000000000002</v>
      </c>
      <c r="F4159">
        <v>368.64800000000002</v>
      </c>
      <c r="G4159">
        <f t="shared" si="64"/>
        <v>-247.25875692</v>
      </c>
      <c r="H4159">
        <v>3.3450000000000002</v>
      </c>
      <c r="T4159">
        <v>415.589</v>
      </c>
      <c r="U4159">
        <v>138.5033</v>
      </c>
    </row>
    <row r="4160" spans="1:21" x14ac:dyDescent="0.25">
      <c r="A4160" s="1">
        <v>368.75299999999999</v>
      </c>
      <c r="B4160" s="2">
        <v>-55.655000000000001</v>
      </c>
      <c r="C4160" s="3">
        <v>3.3439999999999999</v>
      </c>
      <c r="F4160">
        <v>368.75299999999999</v>
      </c>
      <c r="G4160">
        <f t="shared" si="64"/>
        <v>-247.5656841</v>
      </c>
      <c r="H4160">
        <v>3.3439999999999999</v>
      </c>
      <c r="T4160">
        <v>415.72199999999998</v>
      </c>
      <c r="U4160">
        <v>138.4965</v>
      </c>
    </row>
    <row r="4161" spans="1:21" x14ac:dyDescent="0.25">
      <c r="A4161" s="4">
        <v>368.84800000000001</v>
      </c>
      <c r="B4161" s="5">
        <v>-55.529000000000003</v>
      </c>
      <c r="C4161" s="6">
        <v>3.3450000000000002</v>
      </c>
      <c r="F4161">
        <v>368.84800000000001</v>
      </c>
      <c r="G4161">
        <f t="shared" si="64"/>
        <v>-247.00520838000003</v>
      </c>
      <c r="H4161">
        <v>3.3450000000000002</v>
      </c>
      <c r="T4161">
        <v>415.78899999999999</v>
      </c>
      <c r="U4161">
        <v>138.4641</v>
      </c>
    </row>
    <row r="4162" spans="1:21" x14ac:dyDescent="0.25">
      <c r="A4162" s="1">
        <v>368.96600000000001</v>
      </c>
      <c r="B4162" s="2">
        <v>-55.454000000000001</v>
      </c>
      <c r="C4162" s="3">
        <v>3.3439999999999999</v>
      </c>
      <c r="F4162">
        <v>368.96600000000001</v>
      </c>
      <c r="G4162">
        <f t="shared" si="64"/>
        <v>-246.67159187999999</v>
      </c>
      <c r="H4162">
        <v>3.3439999999999999</v>
      </c>
      <c r="T4162">
        <v>415.88900000000001</v>
      </c>
      <c r="U4162">
        <v>138.32169999999999</v>
      </c>
    </row>
    <row r="4163" spans="1:21" x14ac:dyDescent="0.25">
      <c r="A4163" s="4">
        <v>369.05</v>
      </c>
      <c r="B4163" s="5">
        <v>-55.462000000000003</v>
      </c>
      <c r="C4163" s="6">
        <v>3.3450000000000002</v>
      </c>
      <c r="F4163">
        <v>369.05</v>
      </c>
      <c r="G4163">
        <f t="shared" ref="G4163:G4226" si="65">B4163*4.44822</f>
        <v>-246.70717764000003</v>
      </c>
      <c r="H4163">
        <v>3.3450000000000002</v>
      </c>
      <c r="T4163">
        <v>416.02199999999999</v>
      </c>
      <c r="U4163">
        <v>138.22839999999999</v>
      </c>
    </row>
    <row r="4164" spans="1:21" x14ac:dyDescent="0.25">
      <c r="A4164" s="1">
        <v>369.15699999999998</v>
      </c>
      <c r="B4164" s="2">
        <v>-55.411000000000001</v>
      </c>
      <c r="C4164" s="3">
        <v>3.3439999999999999</v>
      </c>
      <c r="F4164">
        <v>369.15699999999998</v>
      </c>
      <c r="G4164">
        <f t="shared" si="65"/>
        <v>-246.48031842</v>
      </c>
      <c r="H4164">
        <v>3.3439999999999999</v>
      </c>
      <c r="T4164">
        <v>416.089</v>
      </c>
      <c r="U4164">
        <v>138.15600000000001</v>
      </c>
    </row>
    <row r="4165" spans="1:21" x14ac:dyDescent="0.25">
      <c r="A4165" s="4">
        <v>369.25</v>
      </c>
      <c r="B4165" s="5">
        <v>-55.326000000000001</v>
      </c>
      <c r="C4165" s="6">
        <v>3.3450000000000002</v>
      </c>
      <c r="F4165">
        <v>369.25</v>
      </c>
      <c r="G4165">
        <f t="shared" si="65"/>
        <v>-246.10221971999999</v>
      </c>
      <c r="H4165">
        <v>3.3450000000000002</v>
      </c>
      <c r="T4165">
        <v>416.22199999999998</v>
      </c>
      <c r="U4165">
        <v>138.2131</v>
      </c>
    </row>
    <row r="4166" spans="1:21" x14ac:dyDescent="0.25">
      <c r="A4166" s="1">
        <v>369.35899999999998</v>
      </c>
      <c r="B4166" s="2">
        <v>-55.417000000000002</v>
      </c>
      <c r="C4166" s="3">
        <v>3.3450000000000002</v>
      </c>
      <c r="F4166">
        <v>369.35899999999998</v>
      </c>
      <c r="G4166">
        <f t="shared" si="65"/>
        <v>-246.50700774000001</v>
      </c>
      <c r="H4166">
        <v>3.3450000000000002</v>
      </c>
      <c r="T4166">
        <v>416.29</v>
      </c>
      <c r="U4166">
        <v>138.2406</v>
      </c>
    </row>
    <row r="4167" spans="1:21" x14ac:dyDescent="0.25">
      <c r="A4167" s="4">
        <v>369.46100000000001</v>
      </c>
      <c r="B4167" s="5">
        <v>-55.277000000000001</v>
      </c>
      <c r="C4167" s="6">
        <v>3.3450000000000002</v>
      </c>
      <c r="F4167">
        <v>369.46100000000001</v>
      </c>
      <c r="G4167">
        <f t="shared" si="65"/>
        <v>-245.88425694</v>
      </c>
      <c r="H4167">
        <v>3.3450000000000002</v>
      </c>
      <c r="T4167">
        <v>416.39</v>
      </c>
      <c r="U4167">
        <v>138.32689999999999</v>
      </c>
    </row>
    <row r="4168" spans="1:21" x14ac:dyDescent="0.25">
      <c r="A4168" s="1">
        <v>369.548</v>
      </c>
      <c r="B4168" s="2">
        <v>-55.293999999999997</v>
      </c>
      <c r="C4168" s="3">
        <v>3.3450000000000002</v>
      </c>
      <c r="F4168">
        <v>369.548</v>
      </c>
      <c r="G4168">
        <f t="shared" si="65"/>
        <v>-245.95987667999998</v>
      </c>
      <c r="H4168">
        <v>3.3450000000000002</v>
      </c>
      <c r="T4168">
        <v>416.52300000000002</v>
      </c>
      <c r="U4168">
        <v>138.30779999999999</v>
      </c>
    </row>
    <row r="4169" spans="1:21" x14ac:dyDescent="0.25">
      <c r="A4169" s="4">
        <v>369.66500000000002</v>
      </c>
      <c r="B4169" s="5">
        <v>-55.341999999999999</v>
      </c>
      <c r="C4169" s="6">
        <v>3.3439999999999999</v>
      </c>
      <c r="F4169">
        <v>369.66500000000002</v>
      </c>
      <c r="G4169">
        <f t="shared" si="65"/>
        <v>-246.17339124</v>
      </c>
      <c r="H4169">
        <v>3.3439999999999999</v>
      </c>
      <c r="T4169">
        <v>416.59</v>
      </c>
      <c r="U4169">
        <v>138.30080000000001</v>
      </c>
    </row>
    <row r="4170" spans="1:21" x14ac:dyDescent="0.25">
      <c r="A4170" s="1">
        <v>369.75299999999999</v>
      </c>
      <c r="B4170" s="2">
        <v>-55.396000000000001</v>
      </c>
      <c r="C4170" s="3">
        <v>3.3450000000000002</v>
      </c>
      <c r="F4170">
        <v>369.75299999999999</v>
      </c>
      <c r="G4170">
        <f t="shared" si="65"/>
        <v>-246.41359512</v>
      </c>
      <c r="H4170">
        <v>3.3450000000000002</v>
      </c>
      <c r="T4170">
        <v>416.72199999999998</v>
      </c>
      <c r="U4170">
        <v>138.2987</v>
      </c>
    </row>
    <row r="4171" spans="1:21" x14ac:dyDescent="0.25">
      <c r="A4171" s="4">
        <v>369.84899999999999</v>
      </c>
      <c r="B4171" s="5">
        <v>-55.3</v>
      </c>
      <c r="C4171" s="6">
        <v>3.3450000000000002</v>
      </c>
      <c r="F4171">
        <v>369.84899999999999</v>
      </c>
      <c r="G4171">
        <f t="shared" si="65"/>
        <v>-245.98656599999998</v>
      </c>
      <c r="H4171">
        <v>3.3450000000000002</v>
      </c>
      <c r="T4171">
        <v>416.78899999999999</v>
      </c>
      <c r="U4171">
        <v>138.3116</v>
      </c>
    </row>
    <row r="4172" spans="1:21" x14ac:dyDescent="0.25">
      <c r="A4172" s="1">
        <v>369.94799999999998</v>
      </c>
      <c r="B4172" s="2">
        <v>-55.372999999999998</v>
      </c>
      <c r="C4172" s="3">
        <v>3.343</v>
      </c>
      <c r="F4172">
        <v>369.94799999999998</v>
      </c>
      <c r="G4172">
        <f t="shared" si="65"/>
        <v>-246.31128605999999</v>
      </c>
      <c r="H4172">
        <v>3.343</v>
      </c>
      <c r="T4172">
        <v>416.88900000000001</v>
      </c>
      <c r="U4172">
        <v>138.2764</v>
      </c>
    </row>
    <row r="4173" spans="1:21" x14ac:dyDescent="0.25">
      <c r="A4173" s="4">
        <v>370.048</v>
      </c>
      <c r="B4173" s="5">
        <v>-55.186999999999998</v>
      </c>
      <c r="C4173" s="6">
        <v>3.343</v>
      </c>
      <c r="F4173">
        <v>370.048</v>
      </c>
      <c r="G4173">
        <f t="shared" si="65"/>
        <v>-245.48391713999999</v>
      </c>
      <c r="H4173">
        <v>3.343</v>
      </c>
      <c r="T4173">
        <v>416.98899999999998</v>
      </c>
      <c r="U4173">
        <v>138.19489999999999</v>
      </c>
    </row>
    <row r="4174" spans="1:21" x14ac:dyDescent="0.25">
      <c r="A4174" s="1">
        <v>370.15199999999999</v>
      </c>
      <c r="B4174" s="2">
        <v>-55.116999999999997</v>
      </c>
      <c r="C4174" s="3">
        <v>3.3439999999999999</v>
      </c>
      <c r="F4174">
        <v>370.15199999999999</v>
      </c>
      <c r="G4174">
        <f t="shared" si="65"/>
        <v>-245.17254173999999</v>
      </c>
      <c r="H4174">
        <v>3.3439999999999999</v>
      </c>
      <c r="T4174">
        <v>417.09</v>
      </c>
      <c r="U4174">
        <v>138.19390000000001</v>
      </c>
    </row>
    <row r="4175" spans="1:21" x14ac:dyDescent="0.25">
      <c r="A4175" s="4">
        <v>370.26799999999997</v>
      </c>
      <c r="B4175" s="5">
        <v>-55.154000000000003</v>
      </c>
      <c r="C4175" s="6">
        <v>3.3450000000000002</v>
      </c>
      <c r="F4175">
        <v>370.26799999999997</v>
      </c>
      <c r="G4175">
        <f t="shared" si="65"/>
        <v>-245.33712588000003</v>
      </c>
      <c r="H4175">
        <v>3.3450000000000002</v>
      </c>
      <c r="T4175">
        <v>417.22199999999998</v>
      </c>
      <c r="U4175">
        <v>138.2372</v>
      </c>
    </row>
    <row r="4176" spans="1:21" x14ac:dyDescent="0.25">
      <c r="A4176" s="1">
        <v>370.34800000000001</v>
      </c>
      <c r="B4176" s="2">
        <v>-55.265000000000001</v>
      </c>
      <c r="C4176" s="3">
        <v>3.3439999999999999</v>
      </c>
      <c r="F4176">
        <v>370.34800000000001</v>
      </c>
      <c r="G4176">
        <f t="shared" si="65"/>
        <v>-245.83087829999999</v>
      </c>
      <c r="H4176">
        <v>3.3439999999999999</v>
      </c>
      <c r="T4176">
        <v>417.29</v>
      </c>
      <c r="U4176">
        <v>138.19239999999999</v>
      </c>
    </row>
    <row r="4177" spans="1:21" x14ac:dyDescent="0.25">
      <c r="A4177" s="4">
        <v>370.44900000000001</v>
      </c>
      <c r="B4177" s="5">
        <v>-55.234000000000002</v>
      </c>
      <c r="C4177" s="6">
        <v>3.3439999999999999</v>
      </c>
      <c r="F4177">
        <v>370.44900000000001</v>
      </c>
      <c r="G4177">
        <f t="shared" si="65"/>
        <v>-245.69298348000001</v>
      </c>
      <c r="H4177">
        <v>3.3439999999999999</v>
      </c>
      <c r="T4177">
        <v>417.42200000000003</v>
      </c>
      <c r="U4177">
        <v>138.0617</v>
      </c>
    </row>
    <row r="4178" spans="1:21" x14ac:dyDescent="0.25">
      <c r="A4178" s="1">
        <v>370.548</v>
      </c>
      <c r="B4178" s="2">
        <v>-55.154000000000003</v>
      </c>
      <c r="C4178" s="3">
        <v>3.3439999999999999</v>
      </c>
      <c r="F4178">
        <v>370.548</v>
      </c>
      <c r="G4178">
        <f t="shared" si="65"/>
        <v>-245.33712588000003</v>
      </c>
      <c r="H4178">
        <v>3.3439999999999999</v>
      </c>
      <c r="T4178">
        <v>417.48899999999998</v>
      </c>
      <c r="U4178">
        <v>138.10659999999999</v>
      </c>
    </row>
    <row r="4179" spans="1:21" x14ac:dyDescent="0.25">
      <c r="A4179" s="4">
        <v>370.65800000000002</v>
      </c>
      <c r="B4179" s="5">
        <v>-55.127000000000002</v>
      </c>
      <c r="C4179" s="6">
        <v>3.3439999999999999</v>
      </c>
      <c r="F4179">
        <v>370.65800000000002</v>
      </c>
      <c r="G4179">
        <f t="shared" si="65"/>
        <v>-245.21702394000002</v>
      </c>
      <c r="H4179">
        <v>3.3439999999999999</v>
      </c>
      <c r="T4179">
        <v>417.589</v>
      </c>
      <c r="U4179">
        <v>138.14840000000001</v>
      </c>
    </row>
    <row r="4180" spans="1:21" x14ac:dyDescent="0.25">
      <c r="A4180" s="1">
        <v>370.75099999999998</v>
      </c>
      <c r="B4180" s="2">
        <v>-55.177999999999997</v>
      </c>
      <c r="C4180" s="3">
        <v>3.3439999999999999</v>
      </c>
      <c r="F4180">
        <v>370.75099999999998</v>
      </c>
      <c r="G4180">
        <f t="shared" si="65"/>
        <v>-245.44388315999998</v>
      </c>
      <c r="H4180">
        <v>3.3439999999999999</v>
      </c>
      <c r="T4180">
        <v>417.721</v>
      </c>
      <c r="U4180">
        <v>138.13659999999999</v>
      </c>
    </row>
    <row r="4181" spans="1:21" x14ac:dyDescent="0.25">
      <c r="A4181" s="4">
        <v>370.84800000000001</v>
      </c>
      <c r="B4181" s="5">
        <v>-55.134999999999998</v>
      </c>
      <c r="C4181" s="6">
        <v>3.3439999999999999</v>
      </c>
      <c r="F4181">
        <v>370.84800000000001</v>
      </c>
      <c r="G4181">
        <f t="shared" si="65"/>
        <v>-245.25260969999999</v>
      </c>
      <c r="H4181">
        <v>3.3439999999999999</v>
      </c>
      <c r="T4181">
        <v>417.78899999999999</v>
      </c>
      <c r="U4181">
        <v>138.136</v>
      </c>
    </row>
    <row r="4182" spans="1:21" x14ac:dyDescent="0.25">
      <c r="A4182" s="1">
        <v>370.952</v>
      </c>
      <c r="B4182" s="2">
        <v>-55.137999999999998</v>
      </c>
      <c r="C4182" s="3">
        <v>3.3479999999999999</v>
      </c>
      <c r="F4182">
        <v>370.952</v>
      </c>
      <c r="G4182">
        <f t="shared" si="65"/>
        <v>-245.26595435999999</v>
      </c>
      <c r="H4182">
        <v>3.3479999999999999</v>
      </c>
      <c r="T4182">
        <v>417.92099999999999</v>
      </c>
      <c r="U4182">
        <v>138.20949999999999</v>
      </c>
    </row>
    <row r="4183" spans="1:21" x14ac:dyDescent="0.25">
      <c r="A4183" s="4">
        <v>371.04899999999998</v>
      </c>
      <c r="B4183" s="5">
        <v>-55.198999999999998</v>
      </c>
      <c r="C4183" s="6">
        <v>3.3439999999999999</v>
      </c>
      <c r="F4183">
        <v>371.04899999999998</v>
      </c>
      <c r="G4183">
        <f t="shared" si="65"/>
        <v>-245.53729577999999</v>
      </c>
      <c r="H4183">
        <v>3.3439999999999999</v>
      </c>
      <c r="T4183">
        <v>417.988</v>
      </c>
      <c r="U4183">
        <v>138.27420000000001</v>
      </c>
    </row>
    <row r="4184" spans="1:21" x14ac:dyDescent="0.25">
      <c r="A4184" s="1">
        <v>371.149</v>
      </c>
      <c r="B4184" s="2">
        <v>-55.225000000000001</v>
      </c>
      <c r="C4184" s="3">
        <v>3.3450000000000002</v>
      </c>
      <c r="F4184">
        <v>371.149</v>
      </c>
      <c r="G4184">
        <f t="shared" si="65"/>
        <v>-245.65294950000001</v>
      </c>
      <c r="H4184">
        <v>3.3450000000000002</v>
      </c>
      <c r="T4184">
        <v>418.08800000000002</v>
      </c>
      <c r="U4184">
        <v>138.3329</v>
      </c>
    </row>
    <row r="4185" spans="1:21" x14ac:dyDescent="0.25">
      <c r="A4185" s="4">
        <v>371.25900000000001</v>
      </c>
      <c r="B4185" s="5">
        <v>-55.08</v>
      </c>
      <c r="C4185" s="6">
        <v>3.343</v>
      </c>
      <c r="F4185">
        <v>371.25900000000001</v>
      </c>
      <c r="G4185">
        <f t="shared" si="65"/>
        <v>-245.0079576</v>
      </c>
      <c r="H4185">
        <v>3.343</v>
      </c>
      <c r="T4185">
        <v>418.221</v>
      </c>
      <c r="U4185">
        <v>138.3349</v>
      </c>
    </row>
    <row r="4186" spans="1:21" x14ac:dyDescent="0.25">
      <c r="A4186" s="1">
        <v>371.35599999999999</v>
      </c>
      <c r="B4186" s="2">
        <v>-55.087000000000003</v>
      </c>
      <c r="C4186" s="3">
        <v>3.343</v>
      </c>
      <c r="F4186">
        <v>371.35599999999999</v>
      </c>
      <c r="G4186">
        <f t="shared" si="65"/>
        <v>-245.03909514000003</v>
      </c>
      <c r="H4186">
        <v>3.343</v>
      </c>
      <c r="T4186">
        <v>418.28899999999999</v>
      </c>
      <c r="U4186">
        <v>138.3065</v>
      </c>
    </row>
    <row r="4187" spans="1:21" x14ac:dyDescent="0.25">
      <c r="A4187" s="4">
        <v>371.44900000000001</v>
      </c>
      <c r="B4187" s="5">
        <v>-54.954000000000001</v>
      </c>
      <c r="C4187" s="6">
        <v>3.343</v>
      </c>
      <c r="F4187">
        <v>371.44900000000001</v>
      </c>
      <c r="G4187">
        <f t="shared" si="65"/>
        <v>-244.44748188</v>
      </c>
      <c r="H4187">
        <v>3.343</v>
      </c>
      <c r="T4187">
        <v>418.42099999999999</v>
      </c>
      <c r="U4187">
        <v>138.22640000000001</v>
      </c>
    </row>
    <row r="4188" spans="1:21" x14ac:dyDescent="0.25">
      <c r="A4188" s="1">
        <v>371.56099999999998</v>
      </c>
      <c r="B4188" s="2">
        <v>-54.625</v>
      </c>
      <c r="C4188" s="3">
        <v>3.343</v>
      </c>
      <c r="F4188">
        <v>371.56099999999998</v>
      </c>
      <c r="G4188">
        <f t="shared" si="65"/>
        <v>-242.98401749999999</v>
      </c>
      <c r="H4188">
        <v>3.343</v>
      </c>
      <c r="T4188">
        <v>418.48899999999998</v>
      </c>
      <c r="U4188">
        <v>138.1583</v>
      </c>
    </row>
    <row r="4189" spans="1:21" x14ac:dyDescent="0.25">
      <c r="A4189" s="4">
        <v>371.649</v>
      </c>
      <c r="B4189" s="5">
        <v>-55.027999999999999</v>
      </c>
      <c r="C4189" s="6">
        <v>3.343</v>
      </c>
      <c r="F4189">
        <v>371.649</v>
      </c>
      <c r="G4189">
        <f t="shared" si="65"/>
        <v>-244.77665016</v>
      </c>
      <c r="H4189">
        <v>3.343</v>
      </c>
      <c r="T4189">
        <v>418.589</v>
      </c>
      <c r="U4189">
        <v>138.1919</v>
      </c>
    </row>
    <row r="4190" spans="1:21" x14ac:dyDescent="0.25">
      <c r="A4190" s="1">
        <v>371.75</v>
      </c>
      <c r="B4190" s="2">
        <v>-55.095999999999997</v>
      </c>
      <c r="C4190" s="3">
        <v>3.343</v>
      </c>
      <c r="F4190">
        <v>371.75</v>
      </c>
      <c r="G4190">
        <f t="shared" si="65"/>
        <v>-245.07912911999998</v>
      </c>
      <c r="H4190">
        <v>3.343</v>
      </c>
      <c r="T4190">
        <v>418.68900000000002</v>
      </c>
      <c r="U4190">
        <v>138.17070000000001</v>
      </c>
    </row>
    <row r="4191" spans="1:21" x14ac:dyDescent="0.25">
      <c r="A4191" s="4">
        <v>371.84899999999999</v>
      </c>
      <c r="B4191" s="5">
        <v>-55.216000000000001</v>
      </c>
      <c r="C4191" s="6">
        <v>3.3439999999999999</v>
      </c>
      <c r="F4191">
        <v>371.84899999999999</v>
      </c>
      <c r="G4191">
        <f t="shared" si="65"/>
        <v>-245.61291552</v>
      </c>
      <c r="H4191">
        <v>3.3439999999999999</v>
      </c>
      <c r="T4191">
        <v>418.79</v>
      </c>
      <c r="U4191">
        <v>138.1756</v>
      </c>
    </row>
    <row r="4192" spans="1:21" x14ac:dyDescent="0.25">
      <c r="A4192" s="1">
        <v>371.94799999999998</v>
      </c>
      <c r="B4192" s="2">
        <v>-55.109000000000002</v>
      </c>
      <c r="C4192" s="3">
        <v>3.3410000000000002</v>
      </c>
      <c r="F4192">
        <v>371.94799999999998</v>
      </c>
      <c r="G4192">
        <f t="shared" si="65"/>
        <v>-245.13695598000001</v>
      </c>
      <c r="H4192">
        <v>3.3410000000000002</v>
      </c>
      <c r="T4192">
        <v>418.92200000000003</v>
      </c>
      <c r="U4192">
        <v>138.1686</v>
      </c>
    </row>
    <row r="4193" spans="1:21" x14ac:dyDescent="0.25">
      <c r="A4193" s="4">
        <v>372.048</v>
      </c>
      <c r="B4193" s="5">
        <v>-54.932000000000002</v>
      </c>
      <c r="C4193" s="6">
        <v>3.343</v>
      </c>
      <c r="F4193">
        <v>372.048</v>
      </c>
      <c r="G4193">
        <f t="shared" si="65"/>
        <v>-244.34962104000002</v>
      </c>
      <c r="H4193">
        <v>3.343</v>
      </c>
      <c r="T4193">
        <v>418.98899999999998</v>
      </c>
      <c r="U4193">
        <v>138.14259999999999</v>
      </c>
    </row>
    <row r="4194" spans="1:21" x14ac:dyDescent="0.25">
      <c r="A4194" s="1">
        <v>372.14800000000002</v>
      </c>
      <c r="B4194" s="2">
        <v>-55.173999999999999</v>
      </c>
      <c r="C4194" s="3">
        <v>3.3439999999999999</v>
      </c>
      <c r="F4194">
        <v>372.14800000000002</v>
      </c>
      <c r="G4194">
        <f t="shared" si="65"/>
        <v>-245.42609028000001</v>
      </c>
      <c r="H4194">
        <v>3.3439999999999999</v>
      </c>
      <c r="T4194">
        <v>419.089</v>
      </c>
      <c r="U4194">
        <v>138.17779999999999</v>
      </c>
    </row>
    <row r="4195" spans="1:21" x14ac:dyDescent="0.25">
      <c r="A4195" s="4">
        <v>372.28</v>
      </c>
      <c r="B4195" s="5">
        <v>-55.274000000000001</v>
      </c>
      <c r="C4195" s="6">
        <v>3.343</v>
      </c>
      <c r="F4195">
        <v>372.28</v>
      </c>
      <c r="G4195">
        <f t="shared" si="65"/>
        <v>-245.87091228</v>
      </c>
      <c r="H4195">
        <v>3.343</v>
      </c>
      <c r="T4195">
        <v>419.18900000000002</v>
      </c>
      <c r="U4195">
        <v>138.11519999999999</v>
      </c>
    </row>
    <row r="4196" spans="1:21" x14ac:dyDescent="0.25">
      <c r="A4196" s="1">
        <v>372.36200000000002</v>
      </c>
      <c r="B4196" s="2">
        <v>-55.168999999999997</v>
      </c>
      <c r="C4196" s="3">
        <v>3.343</v>
      </c>
      <c r="F4196">
        <v>372.36200000000002</v>
      </c>
      <c r="G4196">
        <f t="shared" si="65"/>
        <v>-245.40384917999998</v>
      </c>
      <c r="H4196">
        <v>3.343</v>
      </c>
      <c r="T4196">
        <v>419.28899999999999</v>
      </c>
      <c r="U4196">
        <v>138.11170000000001</v>
      </c>
    </row>
    <row r="4197" spans="1:21" x14ac:dyDescent="0.25">
      <c r="A4197" s="4">
        <v>372.44799999999998</v>
      </c>
      <c r="B4197" s="5">
        <v>-55.067</v>
      </c>
      <c r="C4197" s="6">
        <v>3.343</v>
      </c>
      <c r="F4197">
        <v>372.44799999999998</v>
      </c>
      <c r="G4197">
        <f t="shared" si="65"/>
        <v>-244.95013073999999</v>
      </c>
      <c r="H4197">
        <v>3.343</v>
      </c>
      <c r="T4197">
        <v>419.42099999999999</v>
      </c>
      <c r="U4197">
        <v>138.0378</v>
      </c>
    </row>
    <row r="4198" spans="1:21" x14ac:dyDescent="0.25">
      <c r="A4198" s="1">
        <v>372.548</v>
      </c>
      <c r="B4198" s="2">
        <v>-55.018999999999998</v>
      </c>
      <c r="C4198" s="3">
        <v>3.343</v>
      </c>
      <c r="F4198">
        <v>372.548</v>
      </c>
      <c r="G4198">
        <f t="shared" si="65"/>
        <v>-244.73661618</v>
      </c>
      <c r="H4198">
        <v>3.343</v>
      </c>
      <c r="T4198">
        <v>419.48899999999998</v>
      </c>
      <c r="U4198">
        <v>138.0052</v>
      </c>
    </row>
    <row r="4199" spans="1:21" x14ac:dyDescent="0.25">
      <c r="A4199" s="4">
        <v>372.64800000000002</v>
      </c>
      <c r="B4199" s="5">
        <v>-55.024999999999999</v>
      </c>
      <c r="C4199" s="6">
        <v>3.343</v>
      </c>
      <c r="F4199">
        <v>372.64800000000002</v>
      </c>
      <c r="G4199">
        <f t="shared" si="65"/>
        <v>-244.7633055</v>
      </c>
      <c r="H4199">
        <v>3.343</v>
      </c>
      <c r="T4199">
        <v>419.62099999999998</v>
      </c>
      <c r="U4199">
        <v>138.03319999999999</v>
      </c>
    </row>
    <row r="4200" spans="1:21" x14ac:dyDescent="0.25">
      <c r="A4200" s="1">
        <v>372.75200000000001</v>
      </c>
      <c r="B4200" s="2">
        <v>-55.09</v>
      </c>
      <c r="C4200" s="3">
        <v>3.3420000000000001</v>
      </c>
      <c r="F4200">
        <v>372.75200000000001</v>
      </c>
      <c r="G4200">
        <f t="shared" si="65"/>
        <v>-245.05243980000003</v>
      </c>
      <c r="H4200">
        <v>3.3420000000000001</v>
      </c>
      <c r="T4200">
        <v>419.68799999999999</v>
      </c>
      <c r="U4200">
        <v>138.06389999999999</v>
      </c>
    </row>
    <row r="4201" spans="1:21" x14ac:dyDescent="0.25">
      <c r="A4201" s="4">
        <v>372.84800000000001</v>
      </c>
      <c r="B4201" s="5">
        <v>-55.026000000000003</v>
      </c>
      <c r="C4201" s="6">
        <v>3.3439999999999999</v>
      </c>
      <c r="F4201">
        <v>372.84800000000001</v>
      </c>
      <c r="G4201">
        <f t="shared" si="65"/>
        <v>-244.76775372000003</v>
      </c>
      <c r="H4201">
        <v>3.3439999999999999</v>
      </c>
      <c r="T4201">
        <v>419.78800000000001</v>
      </c>
      <c r="U4201">
        <v>138.12989999999999</v>
      </c>
    </row>
    <row r="4202" spans="1:21" x14ac:dyDescent="0.25">
      <c r="A4202" s="1">
        <v>372.94799999999998</v>
      </c>
      <c r="B4202" s="2">
        <v>-54.878</v>
      </c>
      <c r="C4202" s="3">
        <v>3.343</v>
      </c>
      <c r="F4202">
        <v>372.94799999999998</v>
      </c>
      <c r="G4202">
        <f t="shared" si="65"/>
        <v>-244.10941715999999</v>
      </c>
      <c r="H4202">
        <v>3.343</v>
      </c>
      <c r="T4202">
        <v>419.92099999999999</v>
      </c>
      <c r="U4202">
        <v>138.09119999999999</v>
      </c>
    </row>
    <row r="4203" spans="1:21" x14ac:dyDescent="0.25">
      <c r="A4203" s="4">
        <v>373.05399999999997</v>
      </c>
      <c r="B4203" s="5">
        <v>-55.006</v>
      </c>
      <c r="C4203" s="6">
        <v>3.343</v>
      </c>
      <c r="F4203">
        <v>373.05399999999997</v>
      </c>
      <c r="G4203">
        <f t="shared" si="65"/>
        <v>-244.67878931999999</v>
      </c>
      <c r="H4203">
        <v>3.343</v>
      </c>
      <c r="T4203">
        <v>419.98899999999998</v>
      </c>
      <c r="U4203">
        <v>138.08029999999999</v>
      </c>
    </row>
    <row r="4204" spans="1:21" x14ac:dyDescent="0.25">
      <c r="A4204" s="1">
        <v>373.149</v>
      </c>
      <c r="B4204" s="2">
        <v>-55.082999999999998</v>
      </c>
      <c r="C4204" s="3">
        <v>3.3420000000000001</v>
      </c>
      <c r="F4204">
        <v>373.149</v>
      </c>
      <c r="G4204">
        <f t="shared" si="65"/>
        <v>-245.02130226</v>
      </c>
      <c r="H4204">
        <v>3.3420000000000001</v>
      </c>
      <c r="T4204">
        <v>420.12099999999998</v>
      </c>
      <c r="U4204">
        <v>138.1285</v>
      </c>
    </row>
    <row r="4205" spans="1:21" x14ac:dyDescent="0.25">
      <c r="A4205" s="4">
        <v>373.25700000000001</v>
      </c>
      <c r="B4205" s="5">
        <v>-54.920999999999999</v>
      </c>
      <c r="C4205" s="6">
        <v>3.343</v>
      </c>
      <c r="F4205">
        <v>373.25700000000001</v>
      </c>
      <c r="G4205">
        <f t="shared" si="65"/>
        <v>-244.30069062000001</v>
      </c>
      <c r="H4205">
        <v>3.343</v>
      </c>
      <c r="T4205">
        <v>420.18799999999999</v>
      </c>
      <c r="U4205">
        <v>138.12540000000001</v>
      </c>
    </row>
    <row r="4206" spans="1:21" x14ac:dyDescent="0.25">
      <c r="A4206" s="1">
        <v>373.34899999999999</v>
      </c>
      <c r="B4206" s="2">
        <v>-54.912999999999997</v>
      </c>
      <c r="C4206" s="3">
        <v>3.343</v>
      </c>
      <c r="F4206">
        <v>373.34899999999999</v>
      </c>
      <c r="G4206">
        <f t="shared" si="65"/>
        <v>-244.26510485999998</v>
      </c>
      <c r="H4206">
        <v>3.343</v>
      </c>
      <c r="T4206">
        <v>420.28800000000001</v>
      </c>
      <c r="U4206">
        <v>138.09620000000001</v>
      </c>
    </row>
    <row r="4207" spans="1:21" x14ac:dyDescent="0.25">
      <c r="A4207" s="4">
        <v>373.44799999999998</v>
      </c>
      <c r="B4207" s="5">
        <v>-54.963999999999999</v>
      </c>
      <c r="C4207" s="6">
        <v>3.343</v>
      </c>
      <c r="F4207">
        <v>373.44799999999998</v>
      </c>
      <c r="G4207">
        <f t="shared" si="65"/>
        <v>-244.49196408</v>
      </c>
      <c r="H4207">
        <v>3.343</v>
      </c>
      <c r="T4207">
        <v>420.42099999999999</v>
      </c>
      <c r="U4207">
        <v>138.01079999999999</v>
      </c>
    </row>
    <row r="4208" spans="1:21" x14ac:dyDescent="0.25">
      <c r="A4208" s="1">
        <v>373.54899999999998</v>
      </c>
      <c r="B4208" s="2">
        <v>-55.057000000000002</v>
      </c>
      <c r="C4208" s="3">
        <v>3.3420000000000001</v>
      </c>
      <c r="F4208">
        <v>373.54899999999998</v>
      </c>
      <c r="G4208">
        <f t="shared" si="65"/>
        <v>-244.90564854000002</v>
      </c>
      <c r="H4208">
        <v>3.3420000000000001</v>
      </c>
      <c r="T4208">
        <v>420.488</v>
      </c>
      <c r="U4208">
        <v>138.0034</v>
      </c>
    </row>
    <row r="4209" spans="1:21" x14ac:dyDescent="0.25">
      <c r="A4209" s="4">
        <v>373.649</v>
      </c>
      <c r="B4209" s="5">
        <v>-55.069000000000003</v>
      </c>
      <c r="C4209" s="6">
        <v>3.3420000000000001</v>
      </c>
      <c r="F4209">
        <v>373.649</v>
      </c>
      <c r="G4209">
        <f t="shared" si="65"/>
        <v>-244.95902718000002</v>
      </c>
      <c r="H4209">
        <v>3.3420000000000001</v>
      </c>
      <c r="T4209">
        <v>420.62</v>
      </c>
      <c r="U4209">
        <v>138.0094</v>
      </c>
    </row>
    <row r="4210" spans="1:21" x14ac:dyDescent="0.25">
      <c r="A4210" s="1">
        <v>373.74900000000002</v>
      </c>
      <c r="B4210" s="2">
        <v>-55.246000000000002</v>
      </c>
      <c r="C4210" s="3">
        <v>3.34</v>
      </c>
      <c r="F4210">
        <v>373.74900000000002</v>
      </c>
      <c r="G4210">
        <f t="shared" si="65"/>
        <v>-245.74636212000001</v>
      </c>
      <c r="H4210">
        <v>3.34</v>
      </c>
      <c r="T4210">
        <v>420.68799999999999</v>
      </c>
      <c r="U4210">
        <v>138.02590000000001</v>
      </c>
    </row>
    <row r="4211" spans="1:21" x14ac:dyDescent="0.25">
      <c r="A4211" s="4">
        <v>373.84899999999999</v>
      </c>
      <c r="B4211" s="5">
        <v>-55</v>
      </c>
      <c r="C4211" s="6">
        <v>3.3479999999999999</v>
      </c>
      <c r="F4211">
        <v>373.84899999999999</v>
      </c>
      <c r="G4211">
        <f t="shared" si="65"/>
        <v>-244.65209999999999</v>
      </c>
      <c r="H4211">
        <v>3.3479999999999999</v>
      </c>
      <c r="T4211">
        <v>420.78800000000001</v>
      </c>
      <c r="U4211">
        <v>138.09119999999999</v>
      </c>
    </row>
    <row r="4212" spans="1:21" x14ac:dyDescent="0.25">
      <c r="A4212" s="1">
        <v>373.94799999999998</v>
      </c>
      <c r="B4212" s="2">
        <v>-54.94</v>
      </c>
      <c r="C4212" s="3">
        <v>3.3420000000000001</v>
      </c>
      <c r="F4212">
        <v>373.94799999999998</v>
      </c>
      <c r="G4212">
        <f t="shared" si="65"/>
        <v>-244.38520679999999</v>
      </c>
      <c r="H4212">
        <v>3.3420000000000001</v>
      </c>
      <c r="T4212">
        <v>420.88799999999998</v>
      </c>
      <c r="U4212">
        <v>138.15459999999999</v>
      </c>
    </row>
    <row r="4213" spans="1:21" x14ac:dyDescent="0.25">
      <c r="A4213" s="4">
        <v>374.05900000000003</v>
      </c>
      <c r="B4213" s="5">
        <v>-55.06</v>
      </c>
      <c r="C4213" s="6">
        <v>3.3410000000000002</v>
      </c>
      <c r="F4213">
        <v>374.05900000000003</v>
      </c>
      <c r="G4213">
        <f t="shared" si="65"/>
        <v>-244.91899320000002</v>
      </c>
      <c r="H4213">
        <v>3.3410000000000002</v>
      </c>
      <c r="T4213">
        <v>420.98899999999998</v>
      </c>
      <c r="U4213">
        <v>138.20339999999999</v>
      </c>
    </row>
    <row r="4214" spans="1:21" x14ac:dyDescent="0.25">
      <c r="A4214" s="1">
        <v>374.14800000000002</v>
      </c>
      <c r="B4214" s="2">
        <v>-55.1</v>
      </c>
      <c r="C4214" s="3">
        <v>3.343</v>
      </c>
      <c r="F4214">
        <v>374.14800000000002</v>
      </c>
      <c r="G4214">
        <f t="shared" si="65"/>
        <v>-245.09692200000001</v>
      </c>
      <c r="H4214">
        <v>3.343</v>
      </c>
      <c r="T4214">
        <v>421.12200000000001</v>
      </c>
      <c r="U4214">
        <v>138.19460000000001</v>
      </c>
    </row>
    <row r="4215" spans="1:21" x14ac:dyDescent="0.25">
      <c r="A4215" s="4">
        <v>374.24900000000002</v>
      </c>
      <c r="B4215" s="5">
        <v>-54.947000000000003</v>
      </c>
      <c r="C4215" s="6">
        <v>3.3420000000000001</v>
      </c>
      <c r="F4215">
        <v>374.24900000000002</v>
      </c>
      <c r="G4215">
        <f t="shared" si="65"/>
        <v>-244.41634434000002</v>
      </c>
      <c r="H4215">
        <v>3.3420000000000001</v>
      </c>
      <c r="T4215">
        <v>421.18900000000002</v>
      </c>
      <c r="U4215">
        <v>138.16200000000001</v>
      </c>
    </row>
    <row r="4216" spans="1:21" x14ac:dyDescent="0.25">
      <c r="A4216" s="1">
        <v>374.34800000000001</v>
      </c>
      <c r="B4216" s="2">
        <v>-55.021000000000001</v>
      </c>
      <c r="C4216" s="3">
        <v>3.3420000000000001</v>
      </c>
      <c r="F4216">
        <v>374.34800000000001</v>
      </c>
      <c r="G4216">
        <f t="shared" si="65"/>
        <v>-244.74551262</v>
      </c>
      <c r="H4216">
        <v>3.3420000000000001</v>
      </c>
      <c r="T4216">
        <v>421.32100000000003</v>
      </c>
      <c r="U4216">
        <v>138.08160000000001</v>
      </c>
    </row>
    <row r="4217" spans="1:21" x14ac:dyDescent="0.25">
      <c r="A4217" s="4">
        <v>374.44799999999998</v>
      </c>
      <c r="B4217" s="5">
        <v>-54.816000000000003</v>
      </c>
      <c r="C4217" s="6">
        <v>3.3420000000000001</v>
      </c>
      <c r="F4217">
        <v>374.44799999999998</v>
      </c>
      <c r="G4217">
        <f t="shared" si="65"/>
        <v>-243.83362752000002</v>
      </c>
      <c r="H4217">
        <v>3.3420000000000001</v>
      </c>
      <c r="T4217">
        <v>421.38799999999998</v>
      </c>
      <c r="U4217">
        <v>138.02070000000001</v>
      </c>
    </row>
    <row r="4218" spans="1:21" x14ac:dyDescent="0.25">
      <c r="A4218" s="1">
        <v>374.54899999999998</v>
      </c>
      <c r="B4218" s="2">
        <v>-54.902000000000001</v>
      </c>
      <c r="C4218" s="3">
        <v>3.3420000000000001</v>
      </c>
      <c r="F4218">
        <v>374.54899999999998</v>
      </c>
      <c r="G4218">
        <f t="shared" si="65"/>
        <v>-244.21617444</v>
      </c>
      <c r="H4218">
        <v>3.3420000000000001</v>
      </c>
      <c r="T4218">
        <v>421.488</v>
      </c>
      <c r="U4218">
        <v>137.99209999999999</v>
      </c>
    </row>
    <row r="4219" spans="1:21" x14ac:dyDescent="0.25">
      <c r="A4219" s="4">
        <v>374.649</v>
      </c>
      <c r="B4219" s="5">
        <v>-55.05</v>
      </c>
      <c r="C4219" s="6">
        <v>3.3420000000000001</v>
      </c>
      <c r="F4219">
        <v>374.649</v>
      </c>
      <c r="G4219">
        <f t="shared" si="65"/>
        <v>-244.87451099999998</v>
      </c>
      <c r="H4219">
        <v>3.3420000000000001</v>
      </c>
      <c r="T4219">
        <v>421.62099999999998</v>
      </c>
      <c r="U4219">
        <v>138.1105</v>
      </c>
    </row>
    <row r="4220" spans="1:21" x14ac:dyDescent="0.25">
      <c r="A4220" s="1">
        <v>374.75200000000001</v>
      </c>
      <c r="B4220" s="2">
        <v>-54.889000000000003</v>
      </c>
      <c r="C4220" s="3">
        <v>3.3420000000000001</v>
      </c>
      <c r="F4220">
        <v>374.75200000000001</v>
      </c>
      <c r="G4220">
        <f t="shared" si="65"/>
        <v>-244.15834758000003</v>
      </c>
      <c r="H4220">
        <v>3.3420000000000001</v>
      </c>
      <c r="T4220">
        <v>421.68799999999999</v>
      </c>
      <c r="U4220">
        <v>138.1473</v>
      </c>
    </row>
    <row r="4221" spans="1:21" x14ac:dyDescent="0.25">
      <c r="A4221" s="4">
        <v>374.84899999999999</v>
      </c>
      <c r="B4221" s="5">
        <v>-55.137999999999998</v>
      </c>
      <c r="C4221" s="6">
        <v>3.3439999999999999</v>
      </c>
      <c r="F4221">
        <v>374.84899999999999</v>
      </c>
      <c r="G4221">
        <f t="shared" si="65"/>
        <v>-245.26595435999999</v>
      </c>
      <c r="H4221">
        <v>3.3439999999999999</v>
      </c>
      <c r="T4221">
        <v>421.82100000000003</v>
      </c>
      <c r="U4221">
        <v>138.16900000000001</v>
      </c>
    </row>
    <row r="4222" spans="1:21" x14ac:dyDescent="0.25">
      <c r="A4222" s="1">
        <v>374.94900000000001</v>
      </c>
      <c r="B4222" s="2">
        <v>-54.866</v>
      </c>
      <c r="C4222" s="3">
        <v>3.3410000000000002</v>
      </c>
      <c r="F4222">
        <v>374.94900000000001</v>
      </c>
      <c r="G4222">
        <f t="shared" si="65"/>
        <v>-244.05603852000002</v>
      </c>
      <c r="H4222">
        <v>3.3410000000000002</v>
      </c>
      <c r="T4222">
        <v>421.88799999999998</v>
      </c>
      <c r="U4222">
        <v>138.25790000000001</v>
      </c>
    </row>
    <row r="4223" spans="1:21" x14ac:dyDescent="0.25">
      <c r="A4223" s="4">
        <v>375.05</v>
      </c>
      <c r="B4223" s="5">
        <v>-54.975999999999999</v>
      </c>
      <c r="C4223" s="6">
        <v>3.34</v>
      </c>
      <c r="F4223">
        <v>375.05</v>
      </c>
      <c r="G4223">
        <f t="shared" si="65"/>
        <v>-244.54534272000001</v>
      </c>
      <c r="H4223">
        <v>3.34</v>
      </c>
      <c r="T4223">
        <v>421.98700000000002</v>
      </c>
      <c r="U4223">
        <v>138.3212</v>
      </c>
    </row>
    <row r="4224" spans="1:21" x14ac:dyDescent="0.25">
      <c r="A4224" s="1">
        <v>375.149</v>
      </c>
      <c r="B4224" s="2">
        <v>-54.896000000000001</v>
      </c>
      <c r="C4224" s="3">
        <v>3.3410000000000002</v>
      </c>
      <c r="F4224">
        <v>375.149</v>
      </c>
      <c r="G4224">
        <f t="shared" si="65"/>
        <v>-244.18948512</v>
      </c>
      <c r="H4224">
        <v>3.3410000000000002</v>
      </c>
      <c r="T4224">
        <v>422.12</v>
      </c>
      <c r="U4224">
        <v>138.27430000000001</v>
      </c>
    </row>
    <row r="4225" spans="1:21" x14ac:dyDescent="0.25">
      <c r="A4225" s="4">
        <v>375.24900000000002</v>
      </c>
      <c r="B4225" s="5">
        <v>-54.984999999999999</v>
      </c>
      <c r="C4225" s="6">
        <v>3.3410000000000002</v>
      </c>
      <c r="F4225">
        <v>375.24900000000002</v>
      </c>
      <c r="G4225">
        <f t="shared" si="65"/>
        <v>-244.58537670000001</v>
      </c>
      <c r="H4225">
        <v>3.3410000000000002</v>
      </c>
      <c r="T4225">
        <v>422.18799999999999</v>
      </c>
      <c r="U4225">
        <v>138.2757</v>
      </c>
    </row>
    <row r="4226" spans="1:21" x14ac:dyDescent="0.25">
      <c r="A4226" s="1">
        <v>375.34899999999999</v>
      </c>
      <c r="B4226" s="2">
        <v>-55.058</v>
      </c>
      <c r="C4226" s="3">
        <v>3.3410000000000002</v>
      </c>
      <c r="F4226">
        <v>375.34899999999999</v>
      </c>
      <c r="G4226">
        <f t="shared" si="65"/>
        <v>-244.91009676000002</v>
      </c>
      <c r="H4226">
        <v>3.3410000000000002</v>
      </c>
      <c r="T4226">
        <v>422.32100000000003</v>
      </c>
      <c r="U4226">
        <v>138.27670000000001</v>
      </c>
    </row>
    <row r="4227" spans="1:21" x14ac:dyDescent="0.25">
      <c r="A4227" s="4">
        <v>375.45800000000003</v>
      </c>
      <c r="B4227" s="5">
        <v>-54.856000000000002</v>
      </c>
      <c r="C4227" s="6">
        <v>3.3410000000000002</v>
      </c>
      <c r="F4227">
        <v>375.45800000000003</v>
      </c>
      <c r="G4227">
        <f t="shared" ref="G4227:G4290" si="66">B4227*4.44822</f>
        <v>-244.01155632000001</v>
      </c>
      <c r="H4227">
        <v>3.3410000000000002</v>
      </c>
      <c r="T4227">
        <v>422.38799999999998</v>
      </c>
      <c r="U4227">
        <v>138.22</v>
      </c>
    </row>
    <row r="4228" spans="1:21" x14ac:dyDescent="0.25">
      <c r="A4228" s="1">
        <v>375.54899999999998</v>
      </c>
      <c r="B4228" s="2">
        <v>-55.014000000000003</v>
      </c>
      <c r="C4228" s="3">
        <v>3.3410000000000002</v>
      </c>
      <c r="F4228">
        <v>375.54899999999998</v>
      </c>
      <c r="G4228">
        <f t="shared" si="66"/>
        <v>-244.71437508000002</v>
      </c>
      <c r="H4228">
        <v>3.3410000000000002</v>
      </c>
      <c r="T4228">
        <v>422.488</v>
      </c>
      <c r="U4228">
        <v>138.25550000000001</v>
      </c>
    </row>
    <row r="4229" spans="1:21" x14ac:dyDescent="0.25">
      <c r="A4229" s="4">
        <v>375.64800000000002</v>
      </c>
      <c r="B4229" s="5">
        <v>-55.006</v>
      </c>
      <c r="C4229" s="6">
        <v>3.3410000000000002</v>
      </c>
      <c r="F4229">
        <v>375.64800000000002</v>
      </c>
      <c r="G4229">
        <f t="shared" si="66"/>
        <v>-244.67878931999999</v>
      </c>
      <c r="H4229">
        <v>3.3410000000000002</v>
      </c>
      <c r="T4229">
        <v>422.58800000000002</v>
      </c>
      <c r="U4229">
        <v>138.27950000000001</v>
      </c>
    </row>
    <row r="4230" spans="1:21" x14ac:dyDescent="0.25">
      <c r="A4230" s="1">
        <v>375.75700000000001</v>
      </c>
      <c r="B4230" s="2">
        <v>-54.948</v>
      </c>
      <c r="C4230" s="3">
        <v>3.3420000000000001</v>
      </c>
      <c r="F4230">
        <v>375.75700000000001</v>
      </c>
      <c r="G4230">
        <f t="shared" si="66"/>
        <v>-244.42079256</v>
      </c>
      <c r="H4230">
        <v>3.3420000000000001</v>
      </c>
      <c r="T4230">
        <v>422.68900000000002</v>
      </c>
      <c r="U4230">
        <v>138.2397</v>
      </c>
    </row>
    <row r="4231" spans="1:21" x14ac:dyDescent="0.25">
      <c r="A4231" s="4">
        <v>375.85</v>
      </c>
      <c r="B4231" s="5">
        <v>-54.973999999999997</v>
      </c>
      <c r="C4231" s="6">
        <v>3.3410000000000002</v>
      </c>
      <c r="F4231">
        <v>375.85</v>
      </c>
      <c r="G4231">
        <f t="shared" si="66"/>
        <v>-244.53644627999998</v>
      </c>
      <c r="H4231">
        <v>3.3410000000000002</v>
      </c>
      <c r="T4231">
        <v>422.822</v>
      </c>
      <c r="U4231">
        <v>138.2885</v>
      </c>
    </row>
    <row r="4232" spans="1:21" x14ac:dyDescent="0.25">
      <c r="A4232" s="1">
        <v>375.94900000000001</v>
      </c>
      <c r="B4232" s="2">
        <v>-54.887</v>
      </c>
      <c r="C4232" s="3">
        <v>3.3420000000000001</v>
      </c>
      <c r="F4232">
        <v>375.94900000000001</v>
      </c>
      <c r="G4232">
        <f t="shared" si="66"/>
        <v>-244.14945114</v>
      </c>
      <c r="H4232">
        <v>3.3420000000000001</v>
      </c>
      <c r="T4232">
        <v>422.88900000000001</v>
      </c>
      <c r="U4232">
        <v>138.3288</v>
      </c>
    </row>
    <row r="4233" spans="1:21" x14ac:dyDescent="0.25">
      <c r="A4233" s="4">
        <v>376.05</v>
      </c>
      <c r="B4233" s="5">
        <v>-55</v>
      </c>
      <c r="C4233" s="6">
        <v>3.343</v>
      </c>
      <c r="F4233">
        <v>376.05</v>
      </c>
      <c r="G4233">
        <f t="shared" si="66"/>
        <v>-244.65209999999999</v>
      </c>
      <c r="H4233">
        <v>3.343</v>
      </c>
      <c r="T4233">
        <v>422.988</v>
      </c>
      <c r="U4233">
        <v>138.34870000000001</v>
      </c>
    </row>
    <row r="4234" spans="1:21" x14ac:dyDescent="0.25">
      <c r="A4234" s="1">
        <v>376.15199999999999</v>
      </c>
      <c r="B4234" s="2">
        <v>-54.935000000000002</v>
      </c>
      <c r="C4234" s="3">
        <v>3.3410000000000002</v>
      </c>
      <c r="F4234">
        <v>376.15199999999999</v>
      </c>
      <c r="G4234">
        <f t="shared" si="66"/>
        <v>-244.36296570000002</v>
      </c>
      <c r="H4234">
        <v>3.3410000000000002</v>
      </c>
      <c r="T4234">
        <v>423.08800000000002</v>
      </c>
      <c r="U4234">
        <v>138.28440000000001</v>
      </c>
    </row>
    <row r="4235" spans="1:21" x14ac:dyDescent="0.25">
      <c r="A4235" s="4">
        <v>376.24900000000002</v>
      </c>
      <c r="B4235" s="5">
        <v>-54.865000000000002</v>
      </c>
      <c r="C4235" s="6">
        <v>3.3410000000000002</v>
      </c>
      <c r="F4235">
        <v>376.24900000000002</v>
      </c>
      <c r="G4235">
        <f t="shared" si="66"/>
        <v>-244.05159030000002</v>
      </c>
      <c r="H4235">
        <v>3.3410000000000002</v>
      </c>
      <c r="T4235">
        <v>423.18799999999999</v>
      </c>
      <c r="U4235">
        <v>138.24260000000001</v>
      </c>
    </row>
    <row r="4236" spans="1:21" x14ac:dyDescent="0.25">
      <c r="A4236" s="1">
        <v>376.35700000000003</v>
      </c>
      <c r="B4236" s="2">
        <v>-55.012</v>
      </c>
      <c r="C4236" s="3">
        <v>3.3410000000000002</v>
      </c>
      <c r="F4236">
        <v>376.35700000000003</v>
      </c>
      <c r="G4236">
        <f t="shared" si="66"/>
        <v>-244.70547864</v>
      </c>
      <c r="H4236">
        <v>3.3410000000000002</v>
      </c>
      <c r="T4236">
        <v>423.32100000000003</v>
      </c>
      <c r="U4236">
        <v>138.27629999999999</v>
      </c>
    </row>
    <row r="4237" spans="1:21" x14ac:dyDescent="0.25">
      <c r="A4237" s="4">
        <v>376.45299999999997</v>
      </c>
      <c r="B4237" s="5">
        <v>-55.091000000000001</v>
      </c>
      <c r="C4237" s="6">
        <v>3.3410000000000002</v>
      </c>
      <c r="F4237">
        <v>376.45299999999997</v>
      </c>
      <c r="G4237">
        <f t="shared" si="66"/>
        <v>-245.05688802</v>
      </c>
      <c r="H4237">
        <v>3.3410000000000002</v>
      </c>
      <c r="T4237">
        <v>423.38799999999998</v>
      </c>
      <c r="U4237">
        <v>138.26499999999999</v>
      </c>
    </row>
    <row r="4238" spans="1:21" x14ac:dyDescent="0.25">
      <c r="A4238" s="1">
        <v>376.55599999999998</v>
      </c>
      <c r="B4238" s="2">
        <v>-55.015000000000001</v>
      </c>
      <c r="C4238" s="3">
        <v>3.3410000000000002</v>
      </c>
      <c r="F4238">
        <v>376.55599999999998</v>
      </c>
      <c r="G4238">
        <f t="shared" si="66"/>
        <v>-244.7188233</v>
      </c>
      <c r="H4238">
        <v>3.3410000000000002</v>
      </c>
      <c r="T4238">
        <v>423.52</v>
      </c>
      <c r="U4238">
        <v>138.2646</v>
      </c>
    </row>
    <row r="4239" spans="1:21" x14ac:dyDescent="0.25">
      <c r="A4239" s="4">
        <v>376.65699999999998</v>
      </c>
      <c r="B4239" s="5">
        <v>-54.896000000000001</v>
      </c>
      <c r="C4239" s="6">
        <v>3.34</v>
      </c>
      <c r="F4239">
        <v>376.65699999999998</v>
      </c>
      <c r="G4239">
        <f t="shared" si="66"/>
        <v>-244.18948512</v>
      </c>
      <c r="H4239">
        <v>3.34</v>
      </c>
      <c r="T4239">
        <v>423.58699999999999</v>
      </c>
      <c r="U4239">
        <v>138.29419999999999</v>
      </c>
    </row>
    <row r="4240" spans="1:21" x14ac:dyDescent="0.25">
      <c r="A4240" s="1">
        <v>376.75700000000001</v>
      </c>
      <c r="B4240" s="2">
        <v>-54.942999999999998</v>
      </c>
      <c r="C4240" s="3">
        <v>3.3370000000000002</v>
      </c>
      <c r="F4240">
        <v>376.75700000000001</v>
      </c>
      <c r="G4240">
        <f t="shared" si="66"/>
        <v>-244.39855145999999</v>
      </c>
      <c r="H4240">
        <v>3.3370000000000002</v>
      </c>
      <c r="T4240">
        <v>423.68700000000001</v>
      </c>
      <c r="U4240">
        <v>138.32929999999999</v>
      </c>
    </row>
    <row r="4241" spans="1:21" x14ac:dyDescent="0.25">
      <c r="A4241" s="4">
        <v>376.86700000000002</v>
      </c>
      <c r="B4241" s="5">
        <v>-54.933999999999997</v>
      </c>
      <c r="C4241" s="6">
        <v>3.34</v>
      </c>
      <c r="F4241">
        <v>376.86700000000002</v>
      </c>
      <c r="G4241">
        <f t="shared" si="66"/>
        <v>-244.35851747999999</v>
      </c>
      <c r="H4241">
        <v>3.34</v>
      </c>
      <c r="T4241">
        <v>423.82</v>
      </c>
      <c r="U4241">
        <v>138.31180000000001</v>
      </c>
    </row>
    <row r="4242" spans="1:21" x14ac:dyDescent="0.25">
      <c r="A4242" s="1">
        <v>376.94799999999998</v>
      </c>
      <c r="B4242" s="2">
        <v>-54.915999999999997</v>
      </c>
      <c r="C4242" s="3">
        <v>3.34</v>
      </c>
      <c r="F4242">
        <v>376.94799999999998</v>
      </c>
      <c r="G4242">
        <f t="shared" si="66"/>
        <v>-244.27844951999998</v>
      </c>
      <c r="H4242">
        <v>3.34</v>
      </c>
      <c r="T4242">
        <v>423.88799999999998</v>
      </c>
      <c r="U4242">
        <v>138.33029999999999</v>
      </c>
    </row>
    <row r="4243" spans="1:21" x14ac:dyDescent="0.25">
      <c r="A4243" s="4">
        <v>377.04899999999998</v>
      </c>
      <c r="B4243" s="5">
        <v>-54.848999999999997</v>
      </c>
      <c r="C4243" s="6">
        <v>3.34</v>
      </c>
      <c r="F4243">
        <v>377.04899999999998</v>
      </c>
      <c r="G4243">
        <f t="shared" si="66"/>
        <v>-243.98041877999998</v>
      </c>
      <c r="H4243">
        <v>3.34</v>
      </c>
      <c r="T4243">
        <v>424.02100000000002</v>
      </c>
      <c r="U4243">
        <v>138.3563</v>
      </c>
    </row>
    <row r="4244" spans="1:21" x14ac:dyDescent="0.25">
      <c r="A4244" s="1">
        <v>377.16</v>
      </c>
      <c r="B4244" s="2">
        <v>-55.04</v>
      </c>
      <c r="C4244" s="3">
        <v>3.34</v>
      </c>
      <c r="F4244">
        <v>377.16</v>
      </c>
      <c r="G4244">
        <f t="shared" si="66"/>
        <v>-244.83002880000001</v>
      </c>
      <c r="H4244">
        <v>3.34</v>
      </c>
      <c r="T4244">
        <v>424.08800000000002</v>
      </c>
      <c r="U4244">
        <v>138.35</v>
      </c>
    </row>
    <row r="4245" spans="1:21" x14ac:dyDescent="0.25">
      <c r="A4245" s="4">
        <v>377.24799999999999</v>
      </c>
      <c r="B4245" s="5">
        <v>-55.036999999999999</v>
      </c>
      <c r="C4245" s="6">
        <v>3.34</v>
      </c>
      <c r="F4245">
        <v>377.24799999999999</v>
      </c>
      <c r="G4245">
        <f t="shared" si="66"/>
        <v>-244.81668414000001</v>
      </c>
      <c r="H4245">
        <v>3.34</v>
      </c>
      <c r="T4245">
        <v>424.18799999999999</v>
      </c>
      <c r="U4245">
        <v>138.30099999999999</v>
      </c>
    </row>
    <row r="4246" spans="1:21" x14ac:dyDescent="0.25">
      <c r="A4246" s="1">
        <v>377.36700000000002</v>
      </c>
      <c r="B4246" s="2">
        <v>-54.802</v>
      </c>
      <c r="C4246" s="3">
        <v>3.34</v>
      </c>
      <c r="F4246">
        <v>377.36700000000002</v>
      </c>
      <c r="G4246">
        <f t="shared" si="66"/>
        <v>-243.77135244000002</v>
      </c>
      <c r="H4246">
        <v>3.34</v>
      </c>
      <c r="T4246">
        <v>424.32100000000003</v>
      </c>
      <c r="U4246">
        <v>138.25110000000001</v>
      </c>
    </row>
    <row r="4247" spans="1:21" x14ac:dyDescent="0.25">
      <c r="A4247" s="4">
        <v>377.44799999999998</v>
      </c>
      <c r="B4247" s="5">
        <v>-54.987000000000002</v>
      </c>
      <c r="C4247" s="6">
        <v>3.339</v>
      </c>
      <c r="F4247">
        <v>377.44799999999998</v>
      </c>
      <c r="G4247">
        <f t="shared" si="66"/>
        <v>-244.59427314000001</v>
      </c>
      <c r="H4247">
        <v>3.339</v>
      </c>
      <c r="T4247">
        <v>424.387</v>
      </c>
      <c r="U4247">
        <v>138.29230000000001</v>
      </c>
    </row>
    <row r="4248" spans="1:21" x14ac:dyDescent="0.25">
      <c r="A4248" s="1">
        <v>377.548</v>
      </c>
      <c r="B4248" s="2">
        <v>-54.965000000000003</v>
      </c>
      <c r="C4248" s="3">
        <v>3.34</v>
      </c>
      <c r="F4248">
        <v>377.548</v>
      </c>
      <c r="G4248">
        <f t="shared" si="66"/>
        <v>-244.49641230000003</v>
      </c>
      <c r="H4248">
        <v>3.34</v>
      </c>
      <c r="T4248">
        <v>424.52</v>
      </c>
      <c r="U4248">
        <v>138.32650000000001</v>
      </c>
    </row>
    <row r="4249" spans="1:21" x14ac:dyDescent="0.25">
      <c r="A4249" s="4">
        <v>377.64800000000002</v>
      </c>
      <c r="B4249" s="5">
        <v>-54.94</v>
      </c>
      <c r="C4249" s="6">
        <v>3.34</v>
      </c>
      <c r="F4249">
        <v>377.64800000000002</v>
      </c>
      <c r="G4249">
        <f t="shared" si="66"/>
        <v>-244.38520679999999</v>
      </c>
      <c r="H4249">
        <v>3.34</v>
      </c>
      <c r="T4249">
        <v>424.58800000000002</v>
      </c>
      <c r="U4249">
        <v>138.37540000000001</v>
      </c>
    </row>
    <row r="4250" spans="1:21" x14ac:dyDescent="0.25">
      <c r="A4250" s="1">
        <v>377.74799999999999</v>
      </c>
      <c r="B4250" s="2">
        <v>-54.975999999999999</v>
      </c>
      <c r="C4250" s="3">
        <v>3.339</v>
      </c>
      <c r="F4250">
        <v>377.74799999999999</v>
      </c>
      <c r="G4250">
        <f t="shared" si="66"/>
        <v>-244.54534272000001</v>
      </c>
      <c r="H4250">
        <v>3.339</v>
      </c>
      <c r="T4250">
        <v>424.68799999999999</v>
      </c>
      <c r="U4250">
        <v>138.42580000000001</v>
      </c>
    </row>
    <row r="4251" spans="1:21" x14ac:dyDescent="0.25">
      <c r="A4251" s="4">
        <v>377.875</v>
      </c>
      <c r="B4251" s="5">
        <v>-55.006999999999998</v>
      </c>
      <c r="C4251" s="6">
        <v>3.34</v>
      </c>
      <c r="F4251">
        <v>377.875</v>
      </c>
      <c r="G4251">
        <f t="shared" si="66"/>
        <v>-244.68323753999999</v>
      </c>
      <c r="H4251">
        <v>3.34</v>
      </c>
      <c r="T4251">
        <v>424.78800000000001</v>
      </c>
      <c r="U4251">
        <v>138.423</v>
      </c>
    </row>
    <row r="4252" spans="1:21" x14ac:dyDescent="0.25">
      <c r="A4252" s="1">
        <v>377.94900000000001</v>
      </c>
      <c r="B4252" s="2">
        <v>-54.912999999999997</v>
      </c>
      <c r="C4252" s="3">
        <v>3.34</v>
      </c>
      <c r="F4252">
        <v>377.94900000000001</v>
      </c>
      <c r="G4252">
        <f t="shared" si="66"/>
        <v>-244.26510485999998</v>
      </c>
      <c r="H4252">
        <v>3.34</v>
      </c>
      <c r="T4252">
        <v>424.88799999999998</v>
      </c>
      <c r="U4252">
        <v>138.38849999999999</v>
      </c>
    </row>
    <row r="4253" spans="1:21" x14ac:dyDescent="0.25">
      <c r="A4253" s="4">
        <v>378.04899999999998</v>
      </c>
      <c r="B4253" s="5">
        <v>-54.9</v>
      </c>
      <c r="C4253" s="6">
        <v>3.339</v>
      </c>
      <c r="F4253">
        <v>378.04899999999998</v>
      </c>
      <c r="G4253">
        <f t="shared" si="66"/>
        <v>-244.207278</v>
      </c>
      <c r="H4253">
        <v>3.339</v>
      </c>
      <c r="T4253">
        <v>425.02100000000002</v>
      </c>
      <c r="U4253">
        <v>138.39920000000001</v>
      </c>
    </row>
    <row r="4254" spans="1:21" x14ac:dyDescent="0.25">
      <c r="A4254" s="1">
        <v>378.14800000000002</v>
      </c>
      <c r="B4254" s="2">
        <v>-54.942999999999998</v>
      </c>
      <c r="C4254" s="3">
        <v>3.339</v>
      </c>
      <c r="F4254">
        <v>378.14800000000002</v>
      </c>
      <c r="G4254">
        <f t="shared" si="66"/>
        <v>-244.39855145999999</v>
      </c>
      <c r="H4254">
        <v>3.339</v>
      </c>
      <c r="T4254">
        <v>425.08800000000002</v>
      </c>
      <c r="U4254">
        <v>138.4049</v>
      </c>
    </row>
    <row r="4255" spans="1:21" x14ac:dyDescent="0.25">
      <c r="A4255" s="4">
        <v>378.24799999999999</v>
      </c>
      <c r="B4255" s="5">
        <v>-55.021999999999998</v>
      </c>
      <c r="C4255" s="6">
        <v>3.339</v>
      </c>
      <c r="F4255">
        <v>378.24799999999999</v>
      </c>
      <c r="G4255">
        <f t="shared" si="66"/>
        <v>-244.74996084</v>
      </c>
      <c r="H4255">
        <v>3.339</v>
      </c>
      <c r="T4255">
        <v>425.18799999999999</v>
      </c>
      <c r="U4255">
        <v>138.44040000000001</v>
      </c>
    </row>
    <row r="4256" spans="1:21" x14ac:dyDescent="0.25">
      <c r="A4256" s="1">
        <v>378.35300000000001</v>
      </c>
      <c r="B4256" s="2">
        <v>-54.473999999999997</v>
      </c>
      <c r="C4256" s="3">
        <v>3.335</v>
      </c>
      <c r="F4256">
        <v>378.35300000000001</v>
      </c>
      <c r="G4256">
        <f t="shared" si="66"/>
        <v>-242.31233627999998</v>
      </c>
      <c r="H4256">
        <v>3.335</v>
      </c>
      <c r="T4256">
        <v>425.28800000000001</v>
      </c>
      <c r="U4256">
        <v>138.44800000000001</v>
      </c>
    </row>
    <row r="4257" spans="1:21" x14ac:dyDescent="0.25">
      <c r="A4257" s="4">
        <v>378.45</v>
      </c>
      <c r="B4257" s="5">
        <v>-54.94</v>
      </c>
      <c r="C4257" s="6">
        <v>3.339</v>
      </c>
      <c r="F4257">
        <v>378.45</v>
      </c>
      <c r="G4257">
        <f t="shared" si="66"/>
        <v>-244.38520679999999</v>
      </c>
      <c r="H4257">
        <v>3.339</v>
      </c>
      <c r="T4257">
        <v>425.387</v>
      </c>
      <c r="U4257">
        <v>138.45050000000001</v>
      </c>
    </row>
    <row r="4258" spans="1:21" x14ac:dyDescent="0.25">
      <c r="A4258" s="1">
        <v>378.55599999999998</v>
      </c>
      <c r="B4258" s="2">
        <v>-55.037999999999997</v>
      </c>
      <c r="C4258" s="3">
        <v>3.3410000000000002</v>
      </c>
      <c r="F4258">
        <v>378.55599999999998</v>
      </c>
      <c r="G4258">
        <f t="shared" si="66"/>
        <v>-244.82113235999998</v>
      </c>
      <c r="H4258">
        <v>3.3410000000000002</v>
      </c>
      <c r="T4258">
        <v>425.52100000000002</v>
      </c>
      <c r="U4258">
        <v>138.49359999999999</v>
      </c>
    </row>
    <row r="4259" spans="1:21" x14ac:dyDescent="0.25">
      <c r="A4259" s="4">
        <v>378.649</v>
      </c>
      <c r="B4259" s="5">
        <v>-55.064</v>
      </c>
      <c r="C4259" s="6">
        <v>3.3420000000000001</v>
      </c>
      <c r="F4259">
        <v>378.649</v>
      </c>
      <c r="G4259">
        <f t="shared" si="66"/>
        <v>-244.93678607999999</v>
      </c>
      <c r="H4259">
        <v>3.3420000000000001</v>
      </c>
      <c r="T4259">
        <v>425.58800000000002</v>
      </c>
      <c r="U4259">
        <v>138.4545</v>
      </c>
    </row>
    <row r="4260" spans="1:21" x14ac:dyDescent="0.25">
      <c r="A4260" s="1">
        <v>378.74900000000002</v>
      </c>
      <c r="B4260" s="2">
        <v>-54.878999999999998</v>
      </c>
      <c r="C4260" s="3">
        <v>3.3410000000000002</v>
      </c>
      <c r="F4260">
        <v>378.74900000000002</v>
      </c>
      <c r="G4260">
        <f t="shared" si="66"/>
        <v>-244.11386537999999</v>
      </c>
      <c r="H4260">
        <v>3.3410000000000002</v>
      </c>
      <c r="T4260">
        <v>425.721</v>
      </c>
      <c r="U4260">
        <v>138.4674</v>
      </c>
    </row>
    <row r="4261" spans="1:21" x14ac:dyDescent="0.25">
      <c r="A4261" s="4">
        <v>378.85</v>
      </c>
      <c r="B4261" s="5">
        <v>-54.893999999999998</v>
      </c>
      <c r="C4261" s="6">
        <v>3.343</v>
      </c>
      <c r="F4261">
        <v>378.85</v>
      </c>
      <c r="G4261">
        <f t="shared" si="66"/>
        <v>-244.18058868</v>
      </c>
      <c r="H4261">
        <v>3.343</v>
      </c>
      <c r="T4261">
        <v>425.78800000000001</v>
      </c>
      <c r="U4261">
        <v>138.44290000000001</v>
      </c>
    </row>
    <row r="4262" spans="1:21" x14ac:dyDescent="0.25">
      <c r="A4262" s="1">
        <v>378.94799999999998</v>
      </c>
      <c r="B4262" s="2">
        <v>-55.005000000000003</v>
      </c>
      <c r="C4262" s="3">
        <v>3.3410000000000002</v>
      </c>
      <c r="F4262">
        <v>378.94799999999998</v>
      </c>
      <c r="G4262">
        <f t="shared" si="66"/>
        <v>-244.67434110000002</v>
      </c>
      <c r="H4262">
        <v>3.3410000000000002</v>
      </c>
      <c r="T4262">
        <v>425.88799999999998</v>
      </c>
      <c r="U4262">
        <v>138.4554</v>
      </c>
    </row>
    <row r="4263" spans="1:21" x14ac:dyDescent="0.25">
      <c r="A4263" s="4">
        <v>379.04899999999998</v>
      </c>
      <c r="B4263" s="5">
        <v>-54.932000000000002</v>
      </c>
      <c r="C4263" s="6">
        <v>3.3410000000000002</v>
      </c>
      <c r="F4263">
        <v>379.04899999999998</v>
      </c>
      <c r="G4263">
        <f t="shared" si="66"/>
        <v>-244.34962104000002</v>
      </c>
      <c r="H4263">
        <v>3.3410000000000002</v>
      </c>
      <c r="T4263">
        <v>426.02100000000002</v>
      </c>
      <c r="U4263">
        <v>138.4674</v>
      </c>
    </row>
    <row r="4264" spans="1:21" x14ac:dyDescent="0.25">
      <c r="A4264" s="1">
        <v>379.14800000000002</v>
      </c>
      <c r="B4264" s="2">
        <v>-54.962000000000003</v>
      </c>
      <c r="C4264" s="3">
        <v>3.3410000000000002</v>
      </c>
      <c r="F4264">
        <v>379.14800000000002</v>
      </c>
      <c r="G4264">
        <f t="shared" si="66"/>
        <v>-244.48306764000003</v>
      </c>
      <c r="H4264">
        <v>3.3410000000000002</v>
      </c>
      <c r="T4264">
        <v>426.08699999999999</v>
      </c>
      <c r="U4264">
        <v>138.44239999999999</v>
      </c>
    </row>
    <row r="4265" spans="1:21" x14ac:dyDescent="0.25">
      <c r="A4265" s="4">
        <v>379.24799999999999</v>
      </c>
      <c r="B4265" s="5">
        <v>-55.023000000000003</v>
      </c>
      <c r="C4265" s="6">
        <v>3.3420000000000001</v>
      </c>
      <c r="F4265">
        <v>379.24799999999999</v>
      </c>
      <c r="G4265">
        <f t="shared" si="66"/>
        <v>-244.75440906000003</v>
      </c>
      <c r="H4265">
        <v>3.3420000000000001</v>
      </c>
      <c r="T4265">
        <v>426.22</v>
      </c>
      <c r="U4265">
        <v>138.4862</v>
      </c>
    </row>
    <row r="4266" spans="1:21" x14ac:dyDescent="0.25">
      <c r="A4266" s="1">
        <v>379.351</v>
      </c>
      <c r="B4266" s="2">
        <v>-54.96</v>
      </c>
      <c r="C4266" s="3">
        <v>3.3420000000000001</v>
      </c>
      <c r="F4266">
        <v>379.351</v>
      </c>
      <c r="G4266">
        <f t="shared" si="66"/>
        <v>-244.4741712</v>
      </c>
      <c r="H4266">
        <v>3.3420000000000001</v>
      </c>
      <c r="T4266">
        <v>426.28800000000001</v>
      </c>
      <c r="U4266">
        <v>138.49420000000001</v>
      </c>
    </row>
    <row r="4267" spans="1:21" x14ac:dyDescent="0.25">
      <c r="A4267" s="4">
        <v>379.44799999999998</v>
      </c>
      <c r="B4267" s="5">
        <v>-54.987000000000002</v>
      </c>
      <c r="C4267" s="6">
        <v>3.3420000000000001</v>
      </c>
      <c r="F4267">
        <v>379.44799999999998</v>
      </c>
      <c r="G4267">
        <f t="shared" si="66"/>
        <v>-244.59427314000001</v>
      </c>
      <c r="H4267">
        <v>3.3420000000000001</v>
      </c>
      <c r="T4267">
        <v>426.38799999999998</v>
      </c>
      <c r="U4267">
        <v>138.5025</v>
      </c>
    </row>
    <row r="4268" spans="1:21" x14ac:dyDescent="0.25">
      <c r="A4268" s="1">
        <v>379.548</v>
      </c>
      <c r="B4268" s="2">
        <v>-54.761000000000003</v>
      </c>
      <c r="C4268" s="3">
        <v>3.3420000000000001</v>
      </c>
      <c r="F4268">
        <v>379.548</v>
      </c>
      <c r="G4268">
        <f t="shared" si="66"/>
        <v>-243.58897542000003</v>
      </c>
      <c r="H4268">
        <v>3.3420000000000001</v>
      </c>
      <c r="T4268">
        <v>426.488</v>
      </c>
      <c r="U4268">
        <v>138.58029999999999</v>
      </c>
    </row>
    <row r="4269" spans="1:21" x14ac:dyDescent="0.25">
      <c r="A4269" s="4">
        <v>379.649</v>
      </c>
      <c r="B4269" s="5">
        <v>-54.904000000000003</v>
      </c>
      <c r="C4269" s="6">
        <v>3.3450000000000002</v>
      </c>
      <c r="F4269">
        <v>379.649</v>
      </c>
      <c r="G4269">
        <f t="shared" si="66"/>
        <v>-244.22507088000003</v>
      </c>
      <c r="H4269">
        <v>3.3450000000000002</v>
      </c>
      <c r="T4269">
        <v>426.58800000000002</v>
      </c>
      <c r="U4269">
        <v>138.58539999999999</v>
      </c>
    </row>
    <row r="4270" spans="1:21" x14ac:dyDescent="0.25">
      <c r="A4270" s="1">
        <v>379.74799999999999</v>
      </c>
      <c r="B4270" s="2">
        <v>-54.722999999999999</v>
      </c>
      <c r="C4270" s="3">
        <v>3.3420000000000001</v>
      </c>
      <c r="F4270">
        <v>379.74799999999999</v>
      </c>
      <c r="G4270">
        <f t="shared" si="66"/>
        <v>-243.41994306000001</v>
      </c>
      <c r="H4270">
        <v>3.3420000000000001</v>
      </c>
      <c r="T4270">
        <v>426.721</v>
      </c>
      <c r="U4270">
        <v>138.6223</v>
      </c>
    </row>
    <row r="4271" spans="1:21" x14ac:dyDescent="0.25">
      <c r="A4271" s="4">
        <v>379.85</v>
      </c>
      <c r="B4271" s="5">
        <v>-54.731000000000002</v>
      </c>
      <c r="C4271" s="6">
        <v>3.3410000000000002</v>
      </c>
      <c r="F4271">
        <v>379.85</v>
      </c>
      <c r="G4271">
        <f t="shared" si="66"/>
        <v>-243.45552882000001</v>
      </c>
      <c r="H4271">
        <v>3.3410000000000002</v>
      </c>
      <c r="T4271">
        <v>426.78800000000001</v>
      </c>
      <c r="U4271">
        <v>138.6</v>
      </c>
    </row>
    <row r="4272" spans="1:21" x14ac:dyDescent="0.25">
      <c r="A4272" s="1">
        <v>379.94799999999998</v>
      </c>
      <c r="B4272" s="2">
        <v>-54.847999999999999</v>
      </c>
      <c r="C4272" s="3">
        <v>3.3420000000000001</v>
      </c>
      <c r="F4272">
        <v>379.94799999999998</v>
      </c>
      <c r="G4272">
        <f t="shared" si="66"/>
        <v>-243.97597056000001</v>
      </c>
      <c r="H4272">
        <v>3.3420000000000001</v>
      </c>
      <c r="T4272">
        <v>426.88799999999998</v>
      </c>
      <c r="U4272">
        <v>138.65209999999999</v>
      </c>
    </row>
    <row r="4273" spans="1:21" x14ac:dyDescent="0.25">
      <c r="A4273" s="4">
        <v>380.04899999999998</v>
      </c>
      <c r="B4273" s="5">
        <v>-54.709000000000003</v>
      </c>
      <c r="C4273" s="6">
        <v>3.3420000000000001</v>
      </c>
      <c r="F4273">
        <v>380.04899999999998</v>
      </c>
      <c r="G4273">
        <f t="shared" si="66"/>
        <v>-243.35766798000003</v>
      </c>
      <c r="H4273">
        <v>3.3420000000000001</v>
      </c>
      <c r="T4273">
        <v>426.988</v>
      </c>
      <c r="U4273">
        <v>138.7192</v>
      </c>
    </row>
    <row r="4274" spans="1:21" x14ac:dyDescent="0.25">
      <c r="A4274" s="1">
        <v>380.161</v>
      </c>
      <c r="B4274" s="2">
        <v>-54.704999999999998</v>
      </c>
      <c r="C4274" s="3">
        <v>3.3420000000000001</v>
      </c>
      <c r="F4274">
        <v>380.161</v>
      </c>
      <c r="G4274">
        <f t="shared" si="66"/>
        <v>-243.3398751</v>
      </c>
      <c r="H4274">
        <v>3.3420000000000001</v>
      </c>
      <c r="T4274">
        <v>427.08699999999999</v>
      </c>
      <c r="U4274">
        <v>138.7567</v>
      </c>
    </row>
    <row r="4275" spans="1:21" x14ac:dyDescent="0.25">
      <c r="A4275" s="4">
        <v>380.25900000000001</v>
      </c>
      <c r="B4275" s="5">
        <v>-54.661000000000001</v>
      </c>
      <c r="C4275" s="6">
        <v>3.3420000000000001</v>
      </c>
      <c r="F4275">
        <v>380.25900000000001</v>
      </c>
      <c r="G4275">
        <f t="shared" si="66"/>
        <v>-243.14415342000001</v>
      </c>
      <c r="H4275">
        <v>3.3420000000000001</v>
      </c>
      <c r="T4275">
        <v>427.221</v>
      </c>
      <c r="U4275">
        <v>138.70570000000001</v>
      </c>
    </row>
    <row r="4276" spans="1:21" x14ac:dyDescent="0.25">
      <c r="A4276" s="1">
        <v>380.351</v>
      </c>
      <c r="B4276" s="2">
        <v>-54.779000000000003</v>
      </c>
      <c r="C4276" s="3">
        <v>3.3420000000000001</v>
      </c>
      <c r="F4276">
        <v>380.351</v>
      </c>
      <c r="G4276">
        <f t="shared" si="66"/>
        <v>-243.66904338000001</v>
      </c>
      <c r="H4276">
        <v>3.3420000000000001</v>
      </c>
      <c r="T4276">
        <v>427.28800000000001</v>
      </c>
      <c r="U4276">
        <v>138.7201</v>
      </c>
    </row>
    <row r="4277" spans="1:21" x14ac:dyDescent="0.25">
      <c r="A4277" s="4">
        <v>380.45499999999998</v>
      </c>
      <c r="B4277" s="5">
        <v>-54.759</v>
      </c>
      <c r="C4277" s="6">
        <v>3.3420000000000001</v>
      </c>
      <c r="F4277">
        <v>380.45499999999998</v>
      </c>
      <c r="G4277">
        <f t="shared" si="66"/>
        <v>-243.58007898</v>
      </c>
      <c r="H4277">
        <v>3.3420000000000001</v>
      </c>
      <c r="T4277">
        <v>427.42099999999999</v>
      </c>
      <c r="U4277">
        <v>138.75630000000001</v>
      </c>
    </row>
    <row r="4278" spans="1:21" x14ac:dyDescent="0.25">
      <c r="A4278" s="1">
        <v>380.55</v>
      </c>
      <c r="B4278" s="2">
        <v>-54.66</v>
      </c>
      <c r="C4278" s="3">
        <v>3.3420000000000001</v>
      </c>
      <c r="F4278">
        <v>380.55</v>
      </c>
      <c r="G4278">
        <f t="shared" si="66"/>
        <v>-243.13970519999998</v>
      </c>
      <c r="H4278">
        <v>3.3420000000000001</v>
      </c>
      <c r="T4278">
        <v>427.488</v>
      </c>
      <c r="U4278">
        <v>138.72900000000001</v>
      </c>
    </row>
    <row r="4279" spans="1:21" x14ac:dyDescent="0.25">
      <c r="A4279" s="4">
        <v>380.65</v>
      </c>
      <c r="B4279" s="5">
        <v>-54.726999999999997</v>
      </c>
      <c r="C4279" s="6">
        <v>3.343</v>
      </c>
      <c r="F4279">
        <v>380.65</v>
      </c>
      <c r="G4279">
        <f t="shared" si="66"/>
        <v>-243.43773593999998</v>
      </c>
      <c r="H4279">
        <v>3.343</v>
      </c>
      <c r="T4279">
        <v>427.58800000000002</v>
      </c>
      <c r="U4279">
        <v>138.7551</v>
      </c>
    </row>
    <row r="4280" spans="1:21" x14ac:dyDescent="0.25">
      <c r="A4280" s="1">
        <v>380.75299999999999</v>
      </c>
      <c r="B4280" s="2">
        <v>-54.646000000000001</v>
      </c>
      <c r="C4280" s="3">
        <v>3.3410000000000002</v>
      </c>
      <c r="F4280">
        <v>380.75299999999999</v>
      </c>
      <c r="G4280">
        <f t="shared" si="66"/>
        <v>-243.07743012</v>
      </c>
      <c r="H4280">
        <v>3.3410000000000002</v>
      </c>
      <c r="T4280">
        <v>427.721</v>
      </c>
      <c r="U4280">
        <v>138.81829999999999</v>
      </c>
    </row>
    <row r="4281" spans="1:21" x14ac:dyDescent="0.25">
      <c r="A4281" s="4">
        <v>380.88400000000001</v>
      </c>
      <c r="B4281" s="5">
        <v>-54.542999999999999</v>
      </c>
      <c r="C4281" s="6">
        <v>3.34</v>
      </c>
      <c r="F4281">
        <v>380.88400000000001</v>
      </c>
      <c r="G4281">
        <f t="shared" si="66"/>
        <v>-242.61926346000001</v>
      </c>
      <c r="H4281">
        <v>3.34</v>
      </c>
      <c r="T4281">
        <v>427.78699999999998</v>
      </c>
      <c r="U4281">
        <v>138.82820000000001</v>
      </c>
    </row>
    <row r="4282" spans="1:21" x14ac:dyDescent="0.25">
      <c r="A4282" s="1">
        <v>380.95</v>
      </c>
      <c r="B4282" s="2">
        <v>-54.713999999999999</v>
      </c>
      <c r="C4282" s="3">
        <v>3.3410000000000002</v>
      </c>
      <c r="F4282">
        <v>380.95</v>
      </c>
      <c r="G4282">
        <f t="shared" si="66"/>
        <v>-243.37990908</v>
      </c>
      <c r="H4282">
        <v>3.3410000000000002</v>
      </c>
      <c r="T4282">
        <v>427.92</v>
      </c>
      <c r="U4282">
        <v>138.84520000000001</v>
      </c>
    </row>
    <row r="4283" spans="1:21" x14ac:dyDescent="0.25">
      <c r="A4283" s="4">
        <v>381.05200000000002</v>
      </c>
      <c r="B4283" s="5">
        <v>-54.631999999999998</v>
      </c>
      <c r="C4283" s="6">
        <v>3.3410000000000002</v>
      </c>
      <c r="F4283">
        <v>381.05200000000002</v>
      </c>
      <c r="G4283">
        <f t="shared" si="66"/>
        <v>-243.01515504</v>
      </c>
      <c r="H4283">
        <v>3.3410000000000002</v>
      </c>
      <c r="T4283">
        <v>427.98700000000002</v>
      </c>
      <c r="U4283">
        <v>138.86869999999999</v>
      </c>
    </row>
    <row r="4284" spans="1:21" x14ac:dyDescent="0.25">
      <c r="A4284" s="1">
        <v>381.15</v>
      </c>
      <c r="B4284" s="2">
        <v>-54.744</v>
      </c>
      <c r="C4284" s="3">
        <v>3.3410000000000002</v>
      </c>
      <c r="F4284">
        <v>381.15</v>
      </c>
      <c r="G4284">
        <f t="shared" si="66"/>
        <v>-243.51335567999999</v>
      </c>
      <c r="H4284">
        <v>3.3410000000000002</v>
      </c>
      <c r="T4284">
        <v>428.08699999999999</v>
      </c>
      <c r="U4284">
        <v>138.822</v>
      </c>
    </row>
    <row r="4285" spans="1:21" x14ac:dyDescent="0.25">
      <c r="A4285" s="4">
        <v>381.25099999999998</v>
      </c>
      <c r="B4285" s="5">
        <v>-54.406999999999996</v>
      </c>
      <c r="C4285" s="6">
        <v>3.34</v>
      </c>
      <c r="F4285">
        <v>381.25099999999998</v>
      </c>
      <c r="G4285">
        <f t="shared" si="66"/>
        <v>-242.01430553999998</v>
      </c>
      <c r="H4285">
        <v>3.34</v>
      </c>
      <c r="T4285">
        <v>428.22</v>
      </c>
      <c r="U4285">
        <v>138.81649999999999</v>
      </c>
    </row>
    <row r="4286" spans="1:21" x14ac:dyDescent="0.25">
      <c r="A4286" s="1">
        <v>381.35199999999998</v>
      </c>
      <c r="B4286" s="2">
        <v>-54.706000000000003</v>
      </c>
      <c r="C4286" s="3">
        <v>3.34</v>
      </c>
      <c r="F4286">
        <v>381.35199999999998</v>
      </c>
      <c r="G4286">
        <f t="shared" si="66"/>
        <v>-243.34432332000003</v>
      </c>
      <c r="H4286">
        <v>3.34</v>
      </c>
      <c r="T4286">
        <v>428.28699999999998</v>
      </c>
      <c r="U4286">
        <v>138.86000000000001</v>
      </c>
    </row>
    <row r="4287" spans="1:21" x14ac:dyDescent="0.25">
      <c r="A4287" s="4">
        <v>381.47199999999998</v>
      </c>
      <c r="B4287" s="5">
        <v>-54.79</v>
      </c>
      <c r="C4287" s="6">
        <v>3.34</v>
      </c>
      <c r="F4287">
        <v>381.47199999999998</v>
      </c>
      <c r="G4287">
        <f t="shared" si="66"/>
        <v>-243.71797380000001</v>
      </c>
      <c r="H4287">
        <v>3.34</v>
      </c>
      <c r="T4287">
        <v>428.41899999999998</v>
      </c>
      <c r="U4287">
        <v>138.97319999999999</v>
      </c>
    </row>
    <row r="4288" spans="1:21" x14ac:dyDescent="0.25">
      <c r="A4288" s="1">
        <v>381.55099999999999</v>
      </c>
      <c r="B4288" s="2">
        <v>-54.685000000000002</v>
      </c>
      <c r="C4288" s="3">
        <v>3.343</v>
      </c>
      <c r="F4288">
        <v>381.55099999999999</v>
      </c>
      <c r="G4288">
        <f t="shared" si="66"/>
        <v>-243.25091070000002</v>
      </c>
      <c r="H4288">
        <v>3.343</v>
      </c>
      <c r="T4288">
        <v>428.48700000000002</v>
      </c>
      <c r="U4288">
        <v>139.012</v>
      </c>
    </row>
    <row r="4289" spans="1:21" x14ac:dyDescent="0.25">
      <c r="A4289" s="4">
        <v>381.65100000000001</v>
      </c>
      <c r="B4289" s="5">
        <v>-54.616</v>
      </c>
      <c r="C4289" s="6">
        <v>3.3410000000000002</v>
      </c>
      <c r="F4289">
        <v>381.65100000000001</v>
      </c>
      <c r="G4289">
        <f t="shared" si="66"/>
        <v>-242.94398351999999</v>
      </c>
      <c r="H4289">
        <v>3.3410000000000002</v>
      </c>
      <c r="T4289">
        <v>428.58699999999999</v>
      </c>
      <c r="U4289">
        <v>139.11439999999999</v>
      </c>
    </row>
    <row r="4290" spans="1:21" x14ac:dyDescent="0.25">
      <c r="A4290" s="1">
        <v>381.75</v>
      </c>
      <c r="B4290" s="2">
        <v>-54.776000000000003</v>
      </c>
      <c r="C4290" s="3">
        <v>3.3420000000000001</v>
      </c>
      <c r="F4290">
        <v>381.75</v>
      </c>
      <c r="G4290">
        <f t="shared" si="66"/>
        <v>-243.65569872000003</v>
      </c>
      <c r="H4290">
        <v>3.3420000000000001</v>
      </c>
      <c r="T4290">
        <v>428.68700000000001</v>
      </c>
      <c r="U4290">
        <v>139.09039999999999</v>
      </c>
    </row>
    <row r="4291" spans="1:21" x14ac:dyDescent="0.25">
      <c r="A4291" s="4">
        <v>381.85</v>
      </c>
      <c r="B4291" s="5">
        <v>-54.715000000000003</v>
      </c>
      <c r="C4291" s="6">
        <v>3.339</v>
      </c>
      <c r="F4291">
        <v>381.85</v>
      </c>
      <c r="G4291">
        <f t="shared" ref="G4291:G4354" si="67">B4291*4.44822</f>
        <v>-243.3843573</v>
      </c>
      <c r="H4291">
        <v>3.339</v>
      </c>
      <c r="T4291">
        <v>428.78800000000001</v>
      </c>
      <c r="U4291">
        <v>139.14330000000001</v>
      </c>
    </row>
    <row r="4292" spans="1:21" x14ac:dyDescent="0.25">
      <c r="A4292" s="1">
        <v>381.95299999999997</v>
      </c>
      <c r="B4292" s="2">
        <v>-54.738</v>
      </c>
      <c r="C4292" s="3">
        <v>3.3410000000000002</v>
      </c>
      <c r="F4292">
        <v>381.95299999999997</v>
      </c>
      <c r="G4292">
        <f t="shared" si="67"/>
        <v>-243.48666636000002</v>
      </c>
      <c r="H4292">
        <v>3.3410000000000002</v>
      </c>
      <c r="T4292">
        <v>428.92099999999999</v>
      </c>
      <c r="U4292">
        <v>139.06890000000001</v>
      </c>
    </row>
    <row r="4293" spans="1:21" x14ac:dyDescent="0.25">
      <c r="A4293" s="4">
        <v>382.05099999999999</v>
      </c>
      <c r="B4293" s="5">
        <v>-54.762999999999998</v>
      </c>
      <c r="C4293" s="6">
        <v>3.3410000000000002</v>
      </c>
      <c r="F4293">
        <v>382.05099999999999</v>
      </c>
      <c r="G4293">
        <f t="shared" si="67"/>
        <v>-243.59787186</v>
      </c>
      <c r="H4293">
        <v>3.3410000000000002</v>
      </c>
      <c r="T4293">
        <v>428.988</v>
      </c>
      <c r="U4293">
        <v>139.09719999999999</v>
      </c>
    </row>
    <row r="4294" spans="1:21" x14ac:dyDescent="0.25">
      <c r="A4294" s="1">
        <v>382.15100000000001</v>
      </c>
      <c r="B4294" s="2">
        <v>-54.631</v>
      </c>
      <c r="C4294" s="3">
        <v>3.3410000000000002</v>
      </c>
      <c r="F4294">
        <v>382.15100000000001</v>
      </c>
      <c r="G4294">
        <f t="shared" si="67"/>
        <v>-243.01070682</v>
      </c>
      <c r="H4294">
        <v>3.3410000000000002</v>
      </c>
      <c r="T4294">
        <v>429.08800000000002</v>
      </c>
      <c r="U4294">
        <v>139.10470000000001</v>
      </c>
    </row>
    <row r="4295" spans="1:21" x14ac:dyDescent="0.25">
      <c r="A4295" s="4">
        <v>382.25099999999998</v>
      </c>
      <c r="B4295" s="5">
        <v>-54.567999999999998</v>
      </c>
      <c r="C4295" s="6">
        <v>3.3410000000000002</v>
      </c>
      <c r="F4295">
        <v>382.25099999999998</v>
      </c>
      <c r="G4295">
        <f t="shared" si="67"/>
        <v>-242.73046896</v>
      </c>
      <c r="H4295">
        <v>3.3410000000000002</v>
      </c>
      <c r="T4295">
        <v>429.18799999999999</v>
      </c>
      <c r="U4295">
        <v>139.11250000000001</v>
      </c>
    </row>
    <row r="4296" spans="1:21" x14ac:dyDescent="0.25">
      <c r="A4296" s="1">
        <v>382.35</v>
      </c>
      <c r="B4296" s="2">
        <v>-54.628999999999998</v>
      </c>
      <c r="C4296" s="3">
        <v>3.3410000000000002</v>
      </c>
      <c r="F4296">
        <v>382.35</v>
      </c>
      <c r="G4296">
        <f t="shared" si="67"/>
        <v>-243.00181037999999</v>
      </c>
      <c r="H4296">
        <v>3.3410000000000002</v>
      </c>
      <c r="T4296">
        <v>429.28800000000001</v>
      </c>
      <c r="U4296">
        <v>139.13290000000001</v>
      </c>
    </row>
    <row r="4297" spans="1:21" x14ac:dyDescent="0.25">
      <c r="A4297" s="4">
        <v>382.45699999999999</v>
      </c>
      <c r="B4297" s="5">
        <v>-54.598999999999997</v>
      </c>
      <c r="C4297" s="6">
        <v>3.3410000000000002</v>
      </c>
      <c r="F4297">
        <v>382.45699999999999</v>
      </c>
      <c r="G4297">
        <f t="shared" si="67"/>
        <v>-242.86836377999998</v>
      </c>
      <c r="H4297">
        <v>3.3410000000000002</v>
      </c>
      <c r="T4297">
        <v>429.42099999999999</v>
      </c>
      <c r="U4297">
        <v>139.10550000000001</v>
      </c>
    </row>
    <row r="4298" spans="1:21" x14ac:dyDescent="0.25">
      <c r="A4298" s="1">
        <v>382.565</v>
      </c>
      <c r="B4298" s="2">
        <v>-54.503999999999998</v>
      </c>
      <c r="C4298" s="3">
        <v>3.3439999999999999</v>
      </c>
      <c r="F4298">
        <v>382.565</v>
      </c>
      <c r="G4298">
        <f t="shared" si="67"/>
        <v>-242.44578288</v>
      </c>
      <c r="H4298">
        <v>3.3439999999999999</v>
      </c>
      <c r="T4298">
        <v>429.48700000000002</v>
      </c>
      <c r="U4298">
        <v>139.1078</v>
      </c>
    </row>
    <row r="4299" spans="1:21" x14ac:dyDescent="0.25">
      <c r="A4299" s="4">
        <v>382.65100000000001</v>
      </c>
      <c r="B4299" s="5">
        <v>-54.268999999999998</v>
      </c>
      <c r="C4299" s="6">
        <v>3.3410000000000002</v>
      </c>
      <c r="F4299">
        <v>382.65100000000001</v>
      </c>
      <c r="G4299">
        <f t="shared" si="67"/>
        <v>-241.40045118</v>
      </c>
      <c r="H4299">
        <v>3.3410000000000002</v>
      </c>
      <c r="T4299">
        <v>429.62</v>
      </c>
      <c r="U4299">
        <v>139.1807</v>
      </c>
    </row>
    <row r="4300" spans="1:21" x14ac:dyDescent="0.25">
      <c r="A4300" s="1">
        <v>382.75099999999998</v>
      </c>
      <c r="B4300" s="2">
        <v>-54.414999999999999</v>
      </c>
      <c r="C4300" s="3">
        <v>3.3410000000000002</v>
      </c>
      <c r="F4300">
        <v>382.75099999999998</v>
      </c>
      <c r="G4300">
        <f t="shared" si="67"/>
        <v>-242.04989130000001</v>
      </c>
      <c r="H4300">
        <v>3.3410000000000002</v>
      </c>
      <c r="T4300">
        <v>429.68700000000001</v>
      </c>
      <c r="U4300">
        <v>139.256</v>
      </c>
    </row>
    <row r="4301" spans="1:21" x14ac:dyDescent="0.25">
      <c r="A4301" s="4">
        <v>382.85</v>
      </c>
      <c r="B4301" s="5">
        <v>-54.497</v>
      </c>
      <c r="C4301" s="6">
        <v>3.3410000000000002</v>
      </c>
      <c r="F4301">
        <v>382.85</v>
      </c>
      <c r="G4301">
        <f t="shared" si="67"/>
        <v>-242.41464533999999</v>
      </c>
      <c r="H4301">
        <v>3.3410000000000002</v>
      </c>
      <c r="T4301">
        <v>429.78699999999998</v>
      </c>
      <c r="U4301">
        <v>139.3143</v>
      </c>
    </row>
    <row r="4302" spans="1:21" x14ac:dyDescent="0.25">
      <c r="A4302" s="1">
        <v>382.95100000000002</v>
      </c>
      <c r="B4302" s="2">
        <v>-54.631</v>
      </c>
      <c r="C4302" s="3">
        <v>3.3410000000000002</v>
      </c>
      <c r="F4302">
        <v>382.95100000000002</v>
      </c>
      <c r="G4302">
        <f t="shared" si="67"/>
        <v>-243.01070682</v>
      </c>
      <c r="H4302">
        <v>3.3410000000000002</v>
      </c>
      <c r="T4302">
        <v>429.92</v>
      </c>
      <c r="U4302">
        <v>139.27709999999999</v>
      </c>
    </row>
    <row r="4303" spans="1:21" x14ac:dyDescent="0.25">
      <c r="A4303" s="4">
        <v>383.05</v>
      </c>
      <c r="B4303" s="5">
        <v>-54.527999999999999</v>
      </c>
      <c r="C4303" s="6">
        <v>3.3410000000000002</v>
      </c>
      <c r="F4303">
        <v>383.05</v>
      </c>
      <c r="G4303">
        <f t="shared" si="67"/>
        <v>-242.55254016000001</v>
      </c>
      <c r="H4303">
        <v>3.3410000000000002</v>
      </c>
      <c r="T4303">
        <v>429.98700000000002</v>
      </c>
      <c r="U4303">
        <v>139.32660000000001</v>
      </c>
    </row>
    <row r="4304" spans="1:21" x14ac:dyDescent="0.25">
      <c r="A4304" s="1">
        <v>383.15800000000002</v>
      </c>
      <c r="B4304" s="2">
        <v>-54.555</v>
      </c>
      <c r="C4304" s="3">
        <v>3.3410000000000002</v>
      </c>
      <c r="F4304">
        <v>383.15800000000002</v>
      </c>
      <c r="G4304">
        <f t="shared" si="67"/>
        <v>-242.67264209999999</v>
      </c>
      <c r="H4304">
        <v>3.3410000000000002</v>
      </c>
      <c r="T4304">
        <v>430.11900000000003</v>
      </c>
      <c r="U4304">
        <v>139.35849999999999</v>
      </c>
    </row>
    <row r="4305" spans="1:21" x14ac:dyDescent="0.25">
      <c r="A4305" s="4">
        <v>383.25099999999998</v>
      </c>
      <c r="B4305" s="5">
        <v>-54.46</v>
      </c>
      <c r="C4305" s="6">
        <v>3.3410000000000002</v>
      </c>
      <c r="F4305">
        <v>383.25099999999998</v>
      </c>
      <c r="G4305">
        <f t="shared" si="67"/>
        <v>-242.2500612</v>
      </c>
      <c r="H4305">
        <v>3.3410000000000002</v>
      </c>
      <c r="T4305">
        <v>430.18700000000001</v>
      </c>
      <c r="U4305">
        <v>139.3896</v>
      </c>
    </row>
    <row r="4306" spans="1:21" x14ac:dyDescent="0.25">
      <c r="A4306" s="1">
        <v>383.35</v>
      </c>
      <c r="B4306" s="2">
        <v>-54.442999999999998</v>
      </c>
      <c r="C4306" s="3">
        <v>3.3410000000000002</v>
      </c>
      <c r="F4306">
        <v>383.35</v>
      </c>
      <c r="G4306">
        <f t="shared" si="67"/>
        <v>-242.17444146</v>
      </c>
      <c r="H4306">
        <v>3.3410000000000002</v>
      </c>
      <c r="T4306">
        <v>430.28699999999998</v>
      </c>
      <c r="U4306">
        <v>139.4194</v>
      </c>
    </row>
    <row r="4307" spans="1:21" x14ac:dyDescent="0.25">
      <c r="A4307" s="4">
        <v>383.45100000000002</v>
      </c>
      <c r="B4307" s="5">
        <v>-54.529000000000003</v>
      </c>
      <c r="C4307" s="6">
        <v>3.3410000000000002</v>
      </c>
      <c r="F4307">
        <v>383.45100000000002</v>
      </c>
      <c r="G4307">
        <f t="shared" si="67"/>
        <v>-242.55698838000001</v>
      </c>
      <c r="H4307">
        <v>3.3410000000000002</v>
      </c>
      <c r="T4307">
        <v>430.387</v>
      </c>
      <c r="U4307">
        <v>139.5453</v>
      </c>
    </row>
    <row r="4308" spans="1:21" x14ac:dyDescent="0.25">
      <c r="A4308" s="1">
        <v>383.55099999999999</v>
      </c>
      <c r="B4308" s="2">
        <v>-54.435000000000002</v>
      </c>
      <c r="C4308" s="3">
        <v>3.3380000000000001</v>
      </c>
      <c r="F4308">
        <v>383.55099999999999</v>
      </c>
      <c r="G4308">
        <f t="shared" si="67"/>
        <v>-242.13885570000002</v>
      </c>
      <c r="H4308">
        <v>3.3380000000000001</v>
      </c>
      <c r="T4308">
        <v>430.488</v>
      </c>
      <c r="U4308">
        <v>139.60310000000001</v>
      </c>
    </row>
    <row r="4309" spans="1:21" x14ac:dyDescent="0.25">
      <c r="A4309" s="4">
        <v>383.65</v>
      </c>
      <c r="B4309" s="5">
        <v>-54.384999999999998</v>
      </c>
      <c r="C4309" s="6">
        <v>3.3410000000000002</v>
      </c>
      <c r="F4309">
        <v>383.65</v>
      </c>
      <c r="G4309">
        <f t="shared" si="67"/>
        <v>-241.9164447</v>
      </c>
      <c r="H4309">
        <v>3.3410000000000002</v>
      </c>
      <c r="T4309">
        <v>430.62</v>
      </c>
      <c r="U4309">
        <v>139.66579999999999</v>
      </c>
    </row>
    <row r="4310" spans="1:21" x14ac:dyDescent="0.25">
      <c r="A4310" s="1">
        <v>383.74900000000002</v>
      </c>
      <c r="B4310" s="2">
        <v>-54.453000000000003</v>
      </c>
      <c r="C4310" s="3">
        <v>3.339</v>
      </c>
      <c r="F4310">
        <v>383.74900000000002</v>
      </c>
      <c r="G4310">
        <f t="shared" si="67"/>
        <v>-242.21892366000003</v>
      </c>
      <c r="H4310">
        <v>3.339</v>
      </c>
      <c r="T4310">
        <v>430.68700000000001</v>
      </c>
      <c r="U4310">
        <v>139.68729999999999</v>
      </c>
    </row>
    <row r="4311" spans="1:21" x14ac:dyDescent="0.25">
      <c r="A4311" s="4">
        <v>383.84899999999999</v>
      </c>
      <c r="B4311" s="5">
        <v>-54.567</v>
      </c>
      <c r="C4311" s="6">
        <v>3.3410000000000002</v>
      </c>
      <c r="F4311">
        <v>383.84899999999999</v>
      </c>
      <c r="G4311">
        <f t="shared" si="67"/>
        <v>-242.72602074</v>
      </c>
      <c r="H4311">
        <v>3.3410000000000002</v>
      </c>
      <c r="T4311">
        <v>430.78699999999998</v>
      </c>
      <c r="U4311">
        <v>139.7313</v>
      </c>
    </row>
    <row r="4312" spans="1:21" x14ac:dyDescent="0.25">
      <c r="A4312" s="1">
        <v>383.952</v>
      </c>
      <c r="B4312" s="2">
        <v>-54.540999999999997</v>
      </c>
      <c r="C4312" s="3">
        <v>3.34</v>
      </c>
      <c r="F4312">
        <v>383.952</v>
      </c>
      <c r="G4312">
        <f t="shared" si="67"/>
        <v>-242.61036701999998</v>
      </c>
      <c r="H4312">
        <v>3.34</v>
      </c>
      <c r="T4312">
        <v>430.887</v>
      </c>
      <c r="U4312">
        <v>139.76589999999999</v>
      </c>
    </row>
    <row r="4313" spans="1:21" x14ac:dyDescent="0.25">
      <c r="A4313" s="4">
        <v>384.05</v>
      </c>
      <c r="B4313" s="5">
        <v>-54.502000000000002</v>
      </c>
      <c r="C4313" s="6">
        <v>3.34</v>
      </c>
      <c r="F4313">
        <v>384.05</v>
      </c>
      <c r="G4313">
        <f t="shared" si="67"/>
        <v>-242.43688644000002</v>
      </c>
      <c r="H4313">
        <v>3.34</v>
      </c>
      <c r="T4313">
        <v>430.98700000000002</v>
      </c>
      <c r="U4313">
        <v>139.8699</v>
      </c>
    </row>
    <row r="4314" spans="1:21" x14ac:dyDescent="0.25">
      <c r="A4314" s="1">
        <v>384.14800000000002</v>
      </c>
      <c r="B4314" s="2">
        <v>-54.279000000000003</v>
      </c>
      <c r="C4314" s="3">
        <v>3.34</v>
      </c>
      <c r="F4314">
        <v>384.14800000000002</v>
      </c>
      <c r="G4314">
        <f t="shared" si="67"/>
        <v>-241.44493338000001</v>
      </c>
      <c r="H4314">
        <v>3.34</v>
      </c>
      <c r="T4314">
        <v>431.12</v>
      </c>
      <c r="U4314">
        <v>139.96109999999999</v>
      </c>
    </row>
    <row r="4315" spans="1:21" x14ac:dyDescent="0.25">
      <c r="A4315" s="4">
        <v>384.24900000000002</v>
      </c>
      <c r="B4315" s="5">
        <v>-54.52</v>
      </c>
      <c r="C4315" s="6">
        <v>3.34</v>
      </c>
      <c r="F4315">
        <v>384.24900000000002</v>
      </c>
      <c r="G4315">
        <f t="shared" si="67"/>
        <v>-242.51695440000003</v>
      </c>
      <c r="H4315">
        <v>3.34</v>
      </c>
      <c r="T4315">
        <v>431.18700000000001</v>
      </c>
      <c r="U4315">
        <v>139.99799999999999</v>
      </c>
    </row>
    <row r="4316" spans="1:21" x14ac:dyDescent="0.25">
      <c r="A4316" s="1">
        <v>384.34899999999999</v>
      </c>
      <c r="B4316" s="2">
        <v>-54.378999999999998</v>
      </c>
      <c r="C4316" s="3">
        <v>3.34</v>
      </c>
      <c r="F4316">
        <v>384.34899999999999</v>
      </c>
      <c r="G4316">
        <f t="shared" si="67"/>
        <v>-241.88975538</v>
      </c>
      <c r="H4316">
        <v>3.34</v>
      </c>
      <c r="T4316">
        <v>431.32</v>
      </c>
      <c r="U4316">
        <v>140.05019999999999</v>
      </c>
    </row>
    <row r="4317" spans="1:21" x14ac:dyDescent="0.25">
      <c r="A4317" s="4">
        <v>384.44900000000001</v>
      </c>
      <c r="B4317" s="5">
        <v>-54.444000000000003</v>
      </c>
      <c r="C4317" s="6">
        <v>3.339</v>
      </c>
      <c r="F4317">
        <v>384.44900000000001</v>
      </c>
      <c r="G4317">
        <f t="shared" si="67"/>
        <v>-242.17888968000003</v>
      </c>
      <c r="H4317">
        <v>3.339</v>
      </c>
      <c r="T4317">
        <v>431.387</v>
      </c>
      <c r="U4317">
        <v>140.0866</v>
      </c>
    </row>
    <row r="4318" spans="1:21" x14ac:dyDescent="0.25">
      <c r="A4318" s="1">
        <v>384.54899999999998</v>
      </c>
      <c r="B4318" s="2">
        <v>-54.481999999999999</v>
      </c>
      <c r="C4318" s="3">
        <v>3.339</v>
      </c>
      <c r="F4318">
        <v>384.54899999999998</v>
      </c>
      <c r="G4318">
        <f t="shared" si="67"/>
        <v>-242.34792204000001</v>
      </c>
      <c r="H4318">
        <v>3.339</v>
      </c>
      <c r="T4318">
        <v>431.48700000000002</v>
      </c>
      <c r="U4318">
        <v>140.15479999999999</v>
      </c>
    </row>
    <row r="4319" spans="1:21" x14ac:dyDescent="0.25">
      <c r="A4319" s="4">
        <v>384.64800000000002</v>
      </c>
      <c r="B4319" s="5">
        <v>-54.500999999999998</v>
      </c>
      <c r="C4319" s="6">
        <v>3.34</v>
      </c>
      <c r="F4319">
        <v>384.64800000000002</v>
      </c>
      <c r="G4319">
        <f t="shared" si="67"/>
        <v>-242.43243821999999</v>
      </c>
      <c r="H4319">
        <v>3.34</v>
      </c>
      <c r="T4319">
        <v>431.62</v>
      </c>
      <c r="U4319">
        <v>140.29</v>
      </c>
    </row>
    <row r="4320" spans="1:21" x14ac:dyDescent="0.25">
      <c r="A4320" s="1">
        <v>384.74900000000002</v>
      </c>
      <c r="B4320" s="2">
        <v>-54.396000000000001</v>
      </c>
      <c r="C4320" s="3">
        <v>3.34</v>
      </c>
      <c r="F4320">
        <v>384.74900000000002</v>
      </c>
      <c r="G4320">
        <f t="shared" si="67"/>
        <v>-241.96537512</v>
      </c>
      <c r="H4320">
        <v>3.34</v>
      </c>
      <c r="T4320">
        <v>431.68700000000001</v>
      </c>
      <c r="U4320">
        <v>140.33690000000001</v>
      </c>
    </row>
    <row r="4321" spans="1:21" x14ac:dyDescent="0.25">
      <c r="A4321" s="4">
        <v>384.84899999999999</v>
      </c>
      <c r="B4321" s="5">
        <v>-54.347999999999999</v>
      </c>
      <c r="C4321" s="6">
        <v>3.34</v>
      </c>
      <c r="F4321">
        <v>384.84899999999999</v>
      </c>
      <c r="G4321">
        <f t="shared" si="67"/>
        <v>-241.75186056000001</v>
      </c>
      <c r="H4321">
        <v>3.34</v>
      </c>
      <c r="T4321">
        <v>431.81900000000002</v>
      </c>
      <c r="U4321">
        <v>140.3751</v>
      </c>
    </row>
    <row r="4322" spans="1:21" x14ac:dyDescent="0.25">
      <c r="A4322" s="1">
        <v>384.95100000000002</v>
      </c>
      <c r="B4322" s="2">
        <v>-54.493000000000002</v>
      </c>
      <c r="C4322" s="3">
        <v>3.34</v>
      </c>
      <c r="F4322">
        <v>384.95100000000002</v>
      </c>
      <c r="G4322">
        <f t="shared" si="67"/>
        <v>-242.39685246000002</v>
      </c>
      <c r="H4322">
        <v>3.34</v>
      </c>
      <c r="T4322">
        <v>431.887</v>
      </c>
      <c r="U4322">
        <v>140.36940000000001</v>
      </c>
    </row>
    <row r="4323" spans="1:21" x14ac:dyDescent="0.25">
      <c r="A4323" s="4">
        <v>385.04899999999998</v>
      </c>
      <c r="B4323" s="5">
        <v>-54.402000000000001</v>
      </c>
      <c r="C4323" s="6">
        <v>3.34</v>
      </c>
      <c r="F4323">
        <v>385.04899999999998</v>
      </c>
      <c r="G4323">
        <f t="shared" si="67"/>
        <v>-241.99206444000001</v>
      </c>
      <c r="H4323">
        <v>3.34</v>
      </c>
      <c r="T4323">
        <v>431.98700000000002</v>
      </c>
      <c r="U4323">
        <v>140.40520000000001</v>
      </c>
    </row>
    <row r="4324" spans="1:21" x14ac:dyDescent="0.25">
      <c r="A4324" s="1">
        <v>385.149</v>
      </c>
      <c r="B4324" s="2">
        <v>-54.447000000000003</v>
      </c>
      <c r="C4324" s="3">
        <v>3.34</v>
      </c>
      <c r="F4324">
        <v>385.149</v>
      </c>
      <c r="G4324">
        <f t="shared" si="67"/>
        <v>-242.19223434000003</v>
      </c>
      <c r="H4324">
        <v>3.34</v>
      </c>
      <c r="T4324">
        <v>432.12</v>
      </c>
      <c r="U4324">
        <v>140.5223</v>
      </c>
    </row>
    <row r="4325" spans="1:21" x14ac:dyDescent="0.25">
      <c r="A4325" s="4">
        <v>385.24900000000002</v>
      </c>
      <c r="B4325" s="5">
        <v>-54.508000000000003</v>
      </c>
      <c r="C4325" s="6">
        <v>3.339</v>
      </c>
      <c r="F4325">
        <v>385.24900000000002</v>
      </c>
      <c r="G4325">
        <f t="shared" si="67"/>
        <v>-242.46357576000003</v>
      </c>
      <c r="H4325">
        <v>3.339</v>
      </c>
      <c r="T4325">
        <v>432.18700000000001</v>
      </c>
      <c r="U4325">
        <v>140.55510000000001</v>
      </c>
    </row>
    <row r="4326" spans="1:21" x14ac:dyDescent="0.25">
      <c r="A4326" s="1">
        <v>385.34899999999999</v>
      </c>
      <c r="B4326" s="2">
        <v>-54.691000000000003</v>
      </c>
      <c r="C4326" s="3">
        <v>3.34</v>
      </c>
      <c r="F4326">
        <v>385.34899999999999</v>
      </c>
      <c r="G4326">
        <f t="shared" si="67"/>
        <v>-243.27760002000002</v>
      </c>
      <c r="H4326">
        <v>3.34</v>
      </c>
      <c r="T4326">
        <v>432.31900000000002</v>
      </c>
      <c r="U4326">
        <v>140.65110000000001</v>
      </c>
    </row>
    <row r="4327" spans="1:21" x14ac:dyDescent="0.25">
      <c r="A4327" s="4">
        <v>385.45</v>
      </c>
      <c r="B4327" s="5">
        <v>-54.53</v>
      </c>
      <c r="C4327" s="6">
        <v>3.3370000000000002</v>
      </c>
      <c r="F4327">
        <v>385.45</v>
      </c>
      <c r="G4327">
        <f t="shared" si="67"/>
        <v>-242.56143660000001</v>
      </c>
      <c r="H4327">
        <v>3.3370000000000002</v>
      </c>
      <c r="T4327">
        <v>432.387</v>
      </c>
      <c r="U4327">
        <v>140.66239999999999</v>
      </c>
    </row>
    <row r="4328" spans="1:21" x14ac:dyDescent="0.25">
      <c r="A4328" s="1">
        <v>385.54899999999998</v>
      </c>
      <c r="B4328" s="2">
        <v>-54.537999999999997</v>
      </c>
      <c r="C4328" s="3">
        <v>3.339</v>
      </c>
      <c r="F4328">
        <v>385.54899999999998</v>
      </c>
      <c r="G4328">
        <f t="shared" si="67"/>
        <v>-242.59702235999998</v>
      </c>
      <c r="H4328">
        <v>3.339</v>
      </c>
      <c r="T4328">
        <v>432.48599999999999</v>
      </c>
      <c r="U4328">
        <v>140.63079999999999</v>
      </c>
    </row>
    <row r="4329" spans="1:21" x14ac:dyDescent="0.25">
      <c r="A4329" s="4">
        <v>385.649</v>
      </c>
      <c r="B4329" s="5">
        <v>-54.564</v>
      </c>
      <c r="C4329" s="6">
        <v>3.3380000000000001</v>
      </c>
      <c r="F4329">
        <v>385.649</v>
      </c>
      <c r="G4329">
        <f t="shared" si="67"/>
        <v>-242.71267607999999</v>
      </c>
      <c r="H4329">
        <v>3.3380000000000001</v>
      </c>
      <c r="T4329">
        <v>432.58600000000001</v>
      </c>
      <c r="U4329">
        <v>140.78469999999999</v>
      </c>
    </row>
    <row r="4330" spans="1:21" x14ac:dyDescent="0.25">
      <c r="A4330" s="1">
        <v>385.74799999999999</v>
      </c>
      <c r="B4330" s="2">
        <v>-54.393999999999998</v>
      </c>
      <c r="C4330" s="3">
        <v>3.339</v>
      </c>
      <c r="F4330">
        <v>385.74799999999999</v>
      </c>
      <c r="G4330">
        <f t="shared" si="67"/>
        <v>-241.95647868</v>
      </c>
      <c r="H4330">
        <v>3.339</v>
      </c>
      <c r="T4330">
        <v>432.68700000000001</v>
      </c>
      <c r="U4330">
        <v>140.74520000000001</v>
      </c>
    </row>
    <row r="4331" spans="1:21" x14ac:dyDescent="0.25">
      <c r="A4331" s="4">
        <v>385.84899999999999</v>
      </c>
      <c r="B4331" s="5">
        <v>-54.465000000000003</v>
      </c>
      <c r="C4331" s="6">
        <v>3.339</v>
      </c>
      <c r="F4331">
        <v>385.84899999999999</v>
      </c>
      <c r="G4331">
        <f t="shared" si="67"/>
        <v>-242.27230230000001</v>
      </c>
      <c r="H4331">
        <v>3.339</v>
      </c>
      <c r="T4331">
        <v>432.82</v>
      </c>
      <c r="U4331">
        <v>140.79949999999999</v>
      </c>
    </row>
    <row r="4332" spans="1:21" x14ac:dyDescent="0.25">
      <c r="A4332" s="1">
        <v>385.95100000000002</v>
      </c>
      <c r="B4332" s="2">
        <v>-54.601999999999997</v>
      </c>
      <c r="C4332" s="3">
        <v>3.339</v>
      </c>
      <c r="F4332">
        <v>385.95100000000002</v>
      </c>
      <c r="G4332">
        <f t="shared" si="67"/>
        <v>-242.88170843999998</v>
      </c>
      <c r="H4332">
        <v>3.339</v>
      </c>
      <c r="T4332">
        <v>432.88799999999998</v>
      </c>
      <c r="U4332">
        <v>140.8698</v>
      </c>
    </row>
    <row r="4333" spans="1:21" x14ac:dyDescent="0.25">
      <c r="A4333" s="4">
        <v>386.04899999999998</v>
      </c>
      <c r="B4333" s="5">
        <v>-54.485999999999997</v>
      </c>
      <c r="C4333" s="6">
        <v>3.339</v>
      </c>
      <c r="F4333">
        <v>386.04899999999998</v>
      </c>
      <c r="G4333">
        <f t="shared" si="67"/>
        <v>-242.36571491999999</v>
      </c>
      <c r="H4333">
        <v>3.339</v>
      </c>
      <c r="T4333">
        <v>432.98700000000002</v>
      </c>
      <c r="U4333">
        <v>140.94659999999999</v>
      </c>
    </row>
    <row r="4334" spans="1:21" x14ac:dyDescent="0.25">
      <c r="A4334" s="1">
        <v>386.14800000000002</v>
      </c>
      <c r="B4334" s="2">
        <v>-54.715000000000003</v>
      </c>
      <c r="C4334" s="3">
        <v>3.339</v>
      </c>
      <c r="F4334">
        <v>386.14800000000002</v>
      </c>
      <c r="G4334">
        <f t="shared" si="67"/>
        <v>-243.3843573</v>
      </c>
      <c r="H4334">
        <v>3.339</v>
      </c>
      <c r="T4334">
        <v>433.08699999999999</v>
      </c>
      <c r="U4334">
        <v>141.0093</v>
      </c>
    </row>
    <row r="4335" spans="1:21" x14ac:dyDescent="0.25">
      <c r="A4335" s="4">
        <v>386.25599999999997</v>
      </c>
      <c r="B4335" s="5">
        <v>-54.375</v>
      </c>
      <c r="C4335" s="6">
        <v>3.339</v>
      </c>
      <c r="F4335">
        <v>386.25599999999997</v>
      </c>
      <c r="G4335">
        <f t="shared" si="67"/>
        <v>-241.8719625</v>
      </c>
      <c r="H4335">
        <v>3.339</v>
      </c>
      <c r="T4335">
        <v>433.18700000000001</v>
      </c>
      <c r="U4335">
        <v>141.06309999999999</v>
      </c>
    </row>
    <row r="4336" spans="1:21" x14ac:dyDescent="0.25">
      <c r="A4336" s="1">
        <v>386.34800000000001</v>
      </c>
      <c r="B4336" s="2">
        <v>-54.414999999999999</v>
      </c>
      <c r="C4336" s="3">
        <v>3.3370000000000002</v>
      </c>
      <c r="F4336">
        <v>386.34800000000001</v>
      </c>
      <c r="G4336">
        <f t="shared" si="67"/>
        <v>-242.04989130000001</v>
      </c>
      <c r="H4336">
        <v>3.3370000000000002</v>
      </c>
      <c r="T4336">
        <v>433.32</v>
      </c>
      <c r="U4336">
        <v>141.09139999999999</v>
      </c>
    </row>
    <row r="4337" spans="1:21" x14ac:dyDescent="0.25">
      <c r="A4337" s="4">
        <v>386.45</v>
      </c>
      <c r="B4337" s="5">
        <v>-54.444000000000003</v>
      </c>
      <c r="C4337" s="6">
        <v>3.3450000000000002</v>
      </c>
      <c r="F4337">
        <v>386.45</v>
      </c>
      <c r="G4337">
        <f t="shared" si="67"/>
        <v>-242.17888968000003</v>
      </c>
      <c r="H4337">
        <v>3.3450000000000002</v>
      </c>
      <c r="T4337">
        <v>433.387</v>
      </c>
      <c r="U4337">
        <v>141.1463</v>
      </c>
    </row>
    <row r="4338" spans="1:21" x14ac:dyDescent="0.25">
      <c r="A4338" s="1">
        <v>386.54899999999998</v>
      </c>
      <c r="B4338" s="2">
        <v>-54.622999999999998</v>
      </c>
      <c r="C4338" s="3">
        <v>3.339</v>
      </c>
      <c r="F4338">
        <v>386.54899999999998</v>
      </c>
      <c r="G4338">
        <f t="shared" si="67"/>
        <v>-242.97512105999999</v>
      </c>
      <c r="H4338">
        <v>3.339</v>
      </c>
      <c r="T4338">
        <v>433.51900000000001</v>
      </c>
      <c r="U4338">
        <v>141.2099</v>
      </c>
    </row>
    <row r="4339" spans="1:21" x14ac:dyDescent="0.25">
      <c r="A4339" s="4">
        <v>386.65800000000002</v>
      </c>
      <c r="B4339" s="5">
        <v>-54.65</v>
      </c>
      <c r="C4339" s="6">
        <v>3.339</v>
      </c>
      <c r="F4339">
        <v>386.65800000000002</v>
      </c>
      <c r="G4339">
        <f t="shared" si="67"/>
        <v>-243.095223</v>
      </c>
      <c r="H4339">
        <v>3.339</v>
      </c>
      <c r="T4339">
        <v>433.58600000000001</v>
      </c>
      <c r="U4339">
        <v>141.19909999999999</v>
      </c>
    </row>
    <row r="4340" spans="1:21" x14ac:dyDescent="0.25">
      <c r="A4340" s="1">
        <v>386.74900000000002</v>
      </c>
      <c r="B4340" s="2">
        <v>-54.627000000000002</v>
      </c>
      <c r="C4340" s="3">
        <v>3.339</v>
      </c>
      <c r="F4340">
        <v>386.74900000000002</v>
      </c>
      <c r="G4340">
        <f t="shared" si="67"/>
        <v>-242.99291394000002</v>
      </c>
      <c r="H4340">
        <v>3.339</v>
      </c>
      <c r="T4340">
        <v>433.68599999999998</v>
      </c>
      <c r="U4340">
        <v>141.2012</v>
      </c>
    </row>
    <row r="4341" spans="1:21" x14ac:dyDescent="0.25">
      <c r="A4341" s="4">
        <v>386.85399999999998</v>
      </c>
      <c r="B4341" s="5">
        <v>-54.554000000000002</v>
      </c>
      <c r="C4341" s="6">
        <v>3.339</v>
      </c>
      <c r="F4341">
        <v>386.85399999999998</v>
      </c>
      <c r="G4341">
        <f t="shared" si="67"/>
        <v>-242.66819388000002</v>
      </c>
      <c r="H4341">
        <v>3.339</v>
      </c>
      <c r="T4341">
        <v>433.81900000000002</v>
      </c>
      <c r="U4341">
        <v>141.31819999999999</v>
      </c>
    </row>
    <row r="4342" spans="1:21" x14ac:dyDescent="0.25">
      <c r="A4342" s="1">
        <v>386.95100000000002</v>
      </c>
      <c r="B4342" s="2">
        <v>-54.524000000000001</v>
      </c>
      <c r="C4342" s="3">
        <v>3.339</v>
      </c>
      <c r="F4342">
        <v>386.95100000000002</v>
      </c>
      <c r="G4342">
        <f t="shared" si="67"/>
        <v>-242.53474728</v>
      </c>
      <c r="H4342">
        <v>3.339</v>
      </c>
      <c r="T4342">
        <v>433.88600000000002</v>
      </c>
      <c r="U4342">
        <v>141.4145</v>
      </c>
    </row>
    <row r="4343" spans="1:21" x14ac:dyDescent="0.25">
      <c r="A4343" s="4">
        <v>387.04899999999998</v>
      </c>
      <c r="B4343" s="5">
        <v>-54.375</v>
      </c>
      <c r="C4343" s="6">
        <v>3.3380000000000001</v>
      </c>
      <c r="F4343">
        <v>387.04899999999998</v>
      </c>
      <c r="G4343">
        <f t="shared" si="67"/>
        <v>-241.8719625</v>
      </c>
      <c r="H4343">
        <v>3.3380000000000001</v>
      </c>
      <c r="T4343">
        <v>434.01799999999997</v>
      </c>
      <c r="U4343">
        <v>141.50579999999999</v>
      </c>
    </row>
    <row r="4344" spans="1:21" x14ac:dyDescent="0.25">
      <c r="A4344" s="1">
        <v>387.14800000000002</v>
      </c>
      <c r="B4344" s="2">
        <v>-54.530999999999999</v>
      </c>
      <c r="C4344" s="3">
        <v>3.3380000000000001</v>
      </c>
      <c r="F4344">
        <v>387.14800000000002</v>
      </c>
      <c r="G4344">
        <f t="shared" si="67"/>
        <v>-242.56588482000001</v>
      </c>
      <c r="H4344">
        <v>3.3380000000000001</v>
      </c>
      <c r="T4344">
        <v>434.08600000000001</v>
      </c>
      <c r="U4344">
        <v>141.49969999999999</v>
      </c>
    </row>
    <row r="4345" spans="1:21" x14ac:dyDescent="0.25">
      <c r="A4345" s="4">
        <v>387.24900000000002</v>
      </c>
      <c r="B4345" s="5">
        <v>-54.438000000000002</v>
      </c>
      <c r="C4345" s="6">
        <v>3.3380000000000001</v>
      </c>
      <c r="F4345">
        <v>387.24900000000002</v>
      </c>
      <c r="G4345">
        <f t="shared" si="67"/>
        <v>-242.15220036000002</v>
      </c>
      <c r="H4345">
        <v>3.3380000000000001</v>
      </c>
      <c r="T4345">
        <v>434.18599999999998</v>
      </c>
      <c r="U4345">
        <v>141.57259999999999</v>
      </c>
    </row>
    <row r="4346" spans="1:21" x14ac:dyDescent="0.25">
      <c r="A4346" s="1">
        <v>387.34899999999999</v>
      </c>
      <c r="B4346" s="2">
        <v>-54.351999999999997</v>
      </c>
      <c r="C4346" s="3">
        <v>3.339</v>
      </c>
      <c r="F4346">
        <v>387.34899999999999</v>
      </c>
      <c r="G4346">
        <f t="shared" si="67"/>
        <v>-241.76965343999998</v>
      </c>
      <c r="H4346">
        <v>3.339</v>
      </c>
      <c r="T4346">
        <v>434.286</v>
      </c>
      <c r="U4346">
        <v>141.56370000000001</v>
      </c>
    </row>
    <row r="4347" spans="1:21" x14ac:dyDescent="0.25">
      <c r="A4347" s="4">
        <v>387.45</v>
      </c>
      <c r="B4347" s="5">
        <v>-54.569000000000003</v>
      </c>
      <c r="C4347" s="6">
        <v>3.3410000000000002</v>
      </c>
      <c r="F4347">
        <v>387.45</v>
      </c>
      <c r="G4347">
        <f t="shared" si="67"/>
        <v>-242.73491718000002</v>
      </c>
      <c r="H4347">
        <v>3.3410000000000002</v>
      </c>
      <c r="T4347">
        <v>434.387</v>
      </c>
      <c r="U4347">
        <v>141.51310000000001</v>
      </c>
    </row>
    <row r="4348" spans="1:21" x14ac:dyDescent="0.25">
      <c r="A4348" s="1">
        <v>387.548</v>
      </c>
      <c r="B4348" s="2">
        <v>-54.484000000000002</v>
      </c>
      <c r="C4348" s="3">
        <v>3.339</v>
      </c>
      <c r="F4348">
        <v>387.548</v>
      </c>
      <c r="G4348">
        <f t="shared" si="67"/>
        <v>-242.35681848000002</v>
      </c>
      <c r="H4348">
        <v>3.339</v>
      </c>
      <c r="T4348">
        <v>434.51900000000001</v>
      </c>
      <c r="U4348">
        <v>141.59950000000001</v>
      </c>
    </row>
    <row r="4349" spans="1:21" x14ac:dyDescent="0.25">
      <c r="A4349" s="4">
        <v>387.64800000000002</v>
      </c>
      <c r="B4349" s="5">
        <v>-54.433</v>
      </c>
      <c r="C4349" s="6">
        <v>3.3380000000000001</v>
      </c>
      <c r="F4349">
        <v>387.64800000000002</v>
      </c>
      <c r="G4349">
        <f t="shared" si="67"/>
        <v>-242.12995925999999</v>
      </c>
      <c r="H4349">
        <v>3.3380000000000001</v>
      </c>
      <c r="T4349">
        <v>434.58699999999999</v>
      </c>
      <c r="U4349">
        <v>141.5393</v>
      </c>
    </row>
    <row r="4350" spans="1:21" x14ac:dyDescent="0.25">
      <c r="A4350" s="1">
        <v>387.74900000000002</v>
      </c>
      <c r="B4350" s="2">
        <v>-54.509</v>
      </c>
      <c r="C4350" s="3">
        <v>3.3380000000000001</v>
      </c>
      <c r="F4350">
        <v>387.74900000000002</v>
      </c>
      <c r="G4350">
        <f t="shared" si="67"/>
        <v>-242.46802398</v>
      </c>
      <c r="H4350">
        <v>3.3380000000000001</v>
      </c>
      <c r="T4350">
        <v>434.68599999999998</v>
      </c>
      <c r="U4350">
        <v>141.6208</v>
      </c>
    </row>
    <row r="4351" spans="1:21" x14ac:dyDescent="0.25">
      <c r="A4351" s="4">
        <v>387.84800000000001</v>
      </c>
      <c r="B4351" s="5">
        <v>-54.542000000000002</v>
      </c>
      <c r="C4351" s="6">
        <v>3.3380000000000001</v>
      </c>
      <c r="F4351">
        <v>387.84800000000001</v>
      </c>
      <c r="G4351">
        <f t="shared" si="67"/>
        <v>-242.61481524000001</v>
      </c>
      <c r="H4351">
        <v>3.3380000000000001</v>
      </c>
      <c r="T4351">
        <v>434.786</v>
      </c>
      <c r="U4351">
        <v>141.64230000000001</v>
      </c>
    </row>
    <row r="4352" spans="1:21" x14ac:dyDescent="0.25">
      <c r="A4352" s="1">
        <v>387.94900000000001</v>
      </c>
      <c r="B4352" s="2">
        <v>-54.405000000000001</v>
      </c>
      <c r="C4352" s="3">
        <v>3.3380000000000001</v>
      </c>
      <c r="F4352">
        <v>387.94900000000001</v>
      </c>
      <c r="G4352">
        <f t="shared" si="67"/>
        <v>-242.00540910000001</v>
      </c>
      <c r="H4352">
        <v>3.3380000000000001</v>
      </c>
      <c r="T4352">
        <v>434.88600000000002</v>
      </c>
      <c r="U4352">
        <v>141.7132</v>
      </c>
    </row>
    <row r="4353" spans="1:21" x14ac:dyDescent="0.25">
      <c r="A4353" s="4">
        <v>388.048</v>
      </c>
      <c r="B4353" s="5">
        <v>-54.375</v>
      </c>
      <c r="C4353" s="6">
        <v>3.3380000000000001</v>
      </c>
      <c r="F4353">
        <v>388.048</v>
      </c>
      <c r="G4353">
        <f t="shared" si="67"/>
        <v>-241.8719625</v>
      </c>
      <c r="H4353">
        <v>3.3380000000000001</v>
      </c>
      <c r="T4353">
        <v>435.01900000000001</v>
      </c>
      <c r="U4353">
        <v>141.81960000000001</v>
      </c>
    </row>
    <row r="4354" spans="1:21" x14ac:dyDescent="0.25">
      <c r="A4354" s="1">
        <v>388.149</v>
      </c>
      <c r="B4354" s="2">
        <v>-54.631</v>
      </c>
      <c r="C4354" s="3">
        <v>3.3380000000000001</v>
      </c>
      <c r="F4354">
        <v>388.149</v>
      </c>
      <c r="G4354">
        <f t="shared" si="67"/>
        <v>-243.01070682</v>
      </c>
      <c r="H4354">
        <v>3.3380000000000001</v>
      </c>
      <c r="T4354">
        <v>435.08699999999999</v>
      </c>
      <c r="U4354">
        <v>141.82339999999999</v>
      </c>
    </row>
    <row r="4355" spans="1:21" x14ac:dyDescent="0.25">
      <c r="A4355" s="4">
        <v>388.267</v>
      </c>
      <c r="B4355" s="5">
        <v>-54.284999999999997</v>
      </c>
      <c r="C4355" s="6">
        <v>3.339</v>
      </c>
      <c r="F4355">
        <v>388.267</v>
      </c>
      <c r="G4355">
        <f t="shared" ref="G4355:G4418" si="68">B4355*4.44822</f>
        <v>-241.47162269999998</v>
      </c>
      <c r="H4355">
        <v>3.339</v>
      </c>
      <c r="T4355">
        <v>435.21899999999999</v>
      </c>
      <c r="U4355">
        <v>141.8914</v>
      </c>
    </row>
    <row r="4356" spans="1:21" x14ac:dyDescent="0.25">
      <c r="A4356" s="1">
        <v>388.34800000000001</v>
      </c>
      <c r="B4356" s="2">
        <v>-54.481999999999999</v>
      </c>
      <c r="C4356" s="3">
        <v>3.3359999999999999</v>
      </c>
      <c r="F4356">
        <v>388.34800000000001</v>
      </c>
      <c r="G4356">
        <f t="shared" si="68"/>
        <v>-242.34792204000001</v>
      </c>
      <c r="H4356">
        <v>3.3359999999999999</v>
      </c>
      <c r="T4356">
        <v>435.286</v>
      </c>
      <c r="U4356">
        <v>141.8989</v>
      </c>
    </row>
    <row r="4357" spans="1:21" x14ac:dyDescent="0.25">
      <c r="A4357" s="4">
        <v>388.45600000000002</v>
      </c>
      <c r="B4357" s="5">
        <v>-54.527999999999999</v>
      </c>
      <c r="C4357" s="6">
        <v>3.3380000000000001</v>
      </c>
      <c r="F4357">
        <v>388.45600000000002</v>
      </c>
      <c r="G4357">
        <f t="shared" si="68"/>
        <v>-242.55254016000001</v>
      </c>
      <c r="H4357">
        <v>3.3380000000000001</v>
      </c>
      <c r="T4357">
        <v>435.38600000000002</v>
      </c>
      <c r="U4357">
        <v>141.89760000000001</v>
      </c>
    </row>
    <row r="4358" spans="1:21" x14ac:dyDescent="0.25">
      <c r="A4358" s="1">
        <v>388.54899999999998</v>
      </c>
      <c r="B4358" s="2">
        <v>-54.478999999999999</v>
      </c>
      <c r="C4358" s="3">
        <v>3.34</v>
      </c>
      <c r="F4358">
        <v>388.54899999999998</v>
      </c>
      <c r="G4358">
        <f t="shared" si="68"/>
        <v>-242.33457738000001</v>
      </c>
      <c r="H4358">
        <v>3.34</v>
      </c>
      <c r="T4358">
        <v>435.51900000000001</v>
      </c>
      <c r="U4358">
        <v>141.94730000000001</v>
      </c>
    </row>
    <row r="4359" spans="1:21" x14ac:dyDescent="0.25">
      <c r="A4359" s="4">
        <v>388.66300000000001</v>
      </c>
      <c r="B4359" s="5">
        <v>-54.518999999999998</v>
      </c>
      <c r="C4359" s="6">
        <v>3.339</v>
      </c>
      <c r="F4359">
        <v>388.66300000000001</v>
      </c>
      <c r="G4359">
        <f t="shared" si="68"/>
        <v>-242.51250618</v>
      </c>
      <c r="H4359">
        <v>3.339</v>
      </c>
      <c r="T4359">
        <v>435.58600000000001</v>
      </c>
      <c r="U4359">
        <v>141.97280000000001</v>
      </c>
    </row>
    <row r="4360" spans="1:21" x14ac:dyDescent="0.25">
      <c r="A4360" s="1">
        <v>388.74799999999999</v>
      </c>
      <c r="B4360" s="2">
        <v>-54.405000000000001</v>
      </c>
      <c r="C4360" s="3">
        <v>3.3380000000000001</v>
      </c>
      <c r="F4360">
        <v>388.74799999999999</v>
      </c>
      <c r="G4360">
        <f t="shared" si="68"/>
        <v>-242.00540910000001</v>
      </c>
      <c r="H4360">
        <v>3.3380000000000001</v>
      </c>
      <c r="T4360">
        <v>435.71800000000002</v>
      </c>
      <c r="U4360">
        <v>141.95099999999999</v>
      </c>
    </row>
    <row r="4361" spans="1:21" x14ac:dyDescent="0.25">
      <c r="A4361" s="4">
        <v>388.85899999999998</v>
      </c>
      <c r="B4361" s="5">
        <v>-54.365000000000002</v>
      </c>
      <c r="C4361" s="6">
        <v>3.3380000000000001</v>
      </c>
      <c r="F4361">
        <v>388.85899999999998</v>
      </c>
      <c r="G4361">
        <f t="shared" si="68"/>
        <v>-241.82748030000002</v>
      </c>
      <c r="H4361">
        <v>3.3380000000000001</v>
      </c>
      <c r="T4361">
        <v>435.786</v>
      </c>
      <c r="U4361">
        <v>141.9709</v>
      </c>
    </row>
    <row r="4362" spans="1:21" x14ac:dyDescent="0.25">
      <c r="A4362" s="1">
        <v>388.94799999999998</v>
      </c>
      <c r="B4362" s="2">
        <v>-54.387</v>
      </c>
      <c r="C4362" s="3">
        <v>3.3380000000000001</v>
      </c>
      <c r="F4362">
        <v>388.94799999999998</v>
      </c>
      <c r="G4362">
        <f t="shared" si="68"/>
        <v>-241.92534114</v>
      </c>
      <c r="H4362">
        <v>3.3380000000000001</v>
      </c>
      <c r="T4362">
        <v>435.88499999999999</v>
      </c>
      <c r="U4362">
        <v>142.03829999999999</v>
      </c>
    </row>
    <row r="4363" spans="1:21" x14ac:dyDescent="0.25">
      <c r="A4363" s="4">
        <v>389.04899999999998</v>
      </c>
      <c r="B4363" s="5">
        <v>-54.408999999999999</v>
      </c>
      <c r="C4363" s="6">
        <v>3.3380000000000001</v>
      </c>
      <c r="F4363">
        <v>389.04899999999998</v>
      </c>
      <c r="G4363">
        <f t="shared" si="68"/>
        <v>-242.02320198000001</v>
      </c>
      <c r="H4363">
        <v>3.3380000000000001</v>
      </c>
      <c r="T4363">
        <v>436.01900000000001</v>
      </c>
      <c r="U4363">
        <v>142.1704</v>
      </c>
    </row>
    <row r="4364" spans="1:21" x14ac:dyDescent="0.25">
      <c r="A4364" s="1">
        <v>389.14800000000002</v>
      </c>
      <c r="B4364" s="2">
        <v>-54.5</v>
      </c>
      <c r="C4364" s="3">
        <v>3.3380000000000001</v>
      </c>
      <c r="F4364">
        <v>389.14800000000002</v>
      </c>
      <c r="G4364">
        <f t="shared" si="68"/>
        <v>-242.42798999999999</v>
      </c>
      <c r="H4364">
        <v>3.3380000000000001</v>
      </c>
      <c r="T4364">
        <v>436.08499999999998</v>
      </c>
      <c r="U4364">
        <v>142.22900000000001</v>
      </c>
    </row>
    <row r="4365" spans="1:21" x14ac:dyDescent="0.25">
      <c r="A4365" s="4">
        <v>389.24900000000002</v>
      </c>
      <c r="B4365" s="5">
        <v>-54.27</v>
      </c>
      <c r="C4365" s="6">
        <v>3.3380000000000001</v>
      </c>
      <c r="F4365">
        <v>389.24900000000002</v>
      </c>
      <c r="G4365">
        <f t="shared" si="68"/>
        <v>-241.40489940000001</v>
      </c>
      <c r="H4365">
        <v>3.3380000000000001</v>
      </c>
      <c r="T4365">
        <v>436.21800000000002</v>
      </c>
      <c r="U4365">
        <v>142.2467</v>
      </c>
    </row>
    <row r="4366" spans="1:21" x14ac:dyDescent="0.25">
      <c r="A4366" s="1">
        <v>389.34800000000001</v>
      </c>
      <c r="B4366" s="2">
        <v>-54.368000000000002</v>
      </c>
      <c r="C4366" s="3">
        <v>3.3359999999999999</v>
      </c>
      <c r="F4366">
        <v>389.34800000000001</v>
      </c>
      <c r="G4366">
        <f t="shared" si="68"/>
        <v>-241.84082496000002</v>
      </c>
      <c r="H4366">
        <v>3.3359999999999999</v>
      </c>
      <c r="T4366">
        <v>436.286</v>
      </c>
      <c r="U4366">
        <v>142.2089</v>
      </c>
    </row>
    <row r="4367" spans="1:21" x14ac:dyDescent="0.25">
      <c r="A4367" s="4">
        <v>389.44799999999998</v>
      </c>
      <c r="B4367" s="5">
        <v>-54.331000000000003</v>
      </c>
      <c r="C4367" s="6">
        <v>3.339</v>
      </c>
      <c r="F4367">
        <v>389.44799999999998</v>
      </c>
      <c r="G4367">
        <f t="shared" si="68"/>
        <v>-241.67624082</v>
      </c>
      <c r="H4367">
        <v>3.339</v>
      </c>
      <c r="T4367">
        <v>436.38499999999999</v>
      </c>
      <c r="U4367">
        <v>142.1977</v>
      </c>
    </row>
    <row r="4368" spans="1:21" x14ac:dyDescent="0.25">
      <c r="A4368" s="1">
        <v>389.548</v>
      </c>
      <c r="B4368" s="2">
        <v>-54.494</v>
      </c>
      <c r="C4368" s="3">
        <v>3.34</v>
      </c>
      <c r="F4368">
        <v>389.548</v>
      </c>
      <c r="G4368">
        <f t="shared" si="68"/>
        <v>-242.40130067999999</v>
      </c>
      <c r="H4368">
        <v>3.34</v>
      </c>
      <c r="T4368">
        <v>436.48500000000001</v>
      </c>
      <c r="U4368">
        <v>142.20949999999999</v>
      </c>
    </row>
    <row r="4369" spans="1:21" x14ac:dyDescent="0.25">
      <c r="A4369" s="4">
        <v>389.66699999999997</v>
      </c>
      <c r="B4369" s="5">
        <v>-54.441000000000003</v>
      </c>
      <c r="C4369" s="6">
        <v>3.3370000000000002</v>
      </c>
      <c r="F4369">
        <v>389.66699999999997</v>
      </c>
      <c r="G4369">
        <f t="shared" si="68"/>
        <v>-242.16554502000002</v>
      </c>
      <c r="H4369">
        <v>3.3370000000000002</v>
      </c>
      <c r="T4369">
        <v>436.58600000000001</v>
      </c>
      <c r="U4369">
        <v>142.22020000000001</v>
      </c>
    </row>
    <row r="4370" spans="1:21" x14ac:dyDescent="0.25">
      <c r="A4370" s="1">
        <v>389.74799999999999</v>
      </c>
      <c r="B4370" s="2">
        <v>-54.44</v>
      </c>
      <c r="C4370" s="3">
        <v>3.3380000000000001</v>
      </c>
      <c r="F4370">
        <v>389.74799999999999</v>
      </c>
      <c r="G4370">
        <f t="shared" si="68"/>
        <v>-242.1610968</v>
      </c>
      <c r="H4370">
        <v>3.3380000000000001</v>
      </c>
      <c r="T4370">
        <v>436.71899999999999</v>
      </c>
      <c r="U4370">
        <v>142.2022</v>
      </c>
    </row>
    <row r="4371" spans="1:21" x14ac:dyDescent="0.25">
      <c r="A4371" s="4">
        <v>389.84800000000001</v>
      </c>
      <c r="B4371" s="5">
        <v>-54.600999999999999</v>
      </c>
      <c r="C4371" s="6">
        <v>3.3380000000000001</v>
      </c>
      <c r="F4371">
        <v>389.84800000000001</v>
      </c>
      <c r="G4371">
        <f t="shared" si="68"/>
        <v>-242.87726022000001</v>
      </c>
      <c r="H4371">
        <v>3.3380000000000001</v>
      </c>
      <c r="T4371">
        <v>436.78699999999998</v>
      </c>
      <c r="U4371">
        <v>142.2046</v>
      </c>
    </row>
    <row r="4372" spans="1:21" x14ac:dyDescent="0.25">
      <c r="A4372" s="1">
        <v>389.94799999999998</v>
      </c>
      <c r="B4372" s="2">
        <v>-54.509</v>
      </c>
      <c r="C4372" s="3">
        <v>3.3380000000000001</v>
      </c>
      <c r="F4372">
        <v>389.94799999999998</v>
      </c>
      <c r="G4372">
        <f t="shared" si="68"/>
        <v>-242.46802398</v>
      </c>
      <c r="H4372">
        <v>3.3380000000000001</v>
      </c>
      <c r="T4372">
        <v>436.88600000000002</v>
      </c>
      <c r="U4372">
        <v>142.24119999999999</v>
      </c>
    </row>
    <row r="4373" spans="1:21" x14ac:dyDescent="0.25">
      <c r="A4373" s="4">
        <v>390.05900000000003</v>
      </c>
      <c r="B4373" s="5">
        <v>-54.395000000000003</v>
      </c>
      <c r="C4373" s="6">
        <v>3.3380000000000001</v>
      </c>
      <c r="F4373">
        <v>390.05900000000003</v>
      </c>
      <c r="G4373">
        <f t="shared" si="68"/>
        <v>-241.9609269</v>
      </c>
      <c r="H4373">
        <v>3.3380000000000001</v>
      </c>
      <c r="T4373">
        <v>436.98599999999999</v>
      </c>
      <c r="U4373">
        <v>142.23220000000001</v>
      </c>
    </row>
    <row r="4374" spans="1:21" x14ac:dyDescent="0.25">
      <c r="A4374" s="1">
        <v>390.14800000000002</v>
      </c>
      <c r="B4374" s="2">
        <v>-54.540999999999997</v>
      </c>
      <c r="C4374" s="3">
        <v>3.3380000000000001</v>
      </c>
      <c r="F4374">
        <v>390.14800000000002</v>
      </c>
      <c r="G4374">
        <f t="shared" si="68"/>
        <v>-242.61036701999998</v>
      </c>
      <c r="H4374">
        <v>3.3380000000000001</v>
      </c>
      <c r="T4374">
        <v>437.08600000000001</v>
      </c>
      <c r="U4374">
        <v>142.19919999999999</v>
      </c>
    </row>
    <row r="4375" spans="1:21" x14ac:dyDescent="0.25">
      <c r="A4375" s="4">
        <v>390.24799999999999</v>
      </c>
      <c r="B4375" s="5">
        <v>-54.363999999999997</v>
      </c>
      <c r="C4375" s="6">
        <v>3.3359999999999999</v>
      </c>
      <c r="F4375">
        <v>390.24799999999999</v>
      </c>
      <c r="G4375">
        <f t="shared" si="68"/>
        <v>-241.82303207999999</v>
      </c>
      <c r="H4375">
        <v>3.3359999999999999</v>
      </c>
      <c r="T4375">
        <v>437.21899999999999</v>
      </c>
      <c r="U4375">
        <v>142.16290000000001</v>
      </c>
    </row>
    <row r="4376" spans="1:21" x14ac:dyDescent="0.25">
      <c r="A4376" s="1">
        <v>390.34899999999999</v>
      </c>
      <c r="B4376" s="2">
        <v>-54.442999999999998</v>
      </c>
      <c r="C4376" s="3">
        <v>3.3359999999999999</v>
      </c>
      <c r="F4376">
        <v>390.34899999999999</v>
      </c>
      <c r="G4376">
        <f t="shared" si="68"/>
        <v>-242.17444146</v>
      </c>
      <c r="H4376">
        <v>3.3359999999999999</v>
      </c>
      <c r="T4376">
        <v>437.286</v>
      </c>
      <c r="U4376">
        <v>142.23769999999999</v>
      </c>
    </row>
    <row r="4377" spans="1:21" x14ac:dyDescent="0.25">
      <c r="A4377" s="4">
        <v>390.44799999999998</v>
      </c>
      <c r="B4377" s="5">
        <v>-54.308</v>
      </c>
      <c r="C4377" s="6">
        <v>3.3370000000000002</v>
      </c>
      <c r="F4377">
        <v>390.44799999999998</v>
      </c>
      <c r="G4377">
        <f t="shared" si="68"/>
        <v>-241.57393175999999</v>
      </c>
      <c r="H4377">
        <v>3.3370000000000002</v>
      </c>
      <c r="T4377">
        <v>437.41899999999998</v>
      </c>
      <c r="U4377">
        <v>142.36689999999999</v>
      </c>
    </row>
    <row r="4378" spans="1:21" x14ac:dyDescent="0.25">
      <c r="A4378" s="1">
        <v>390.55700000000002</v>
      </c>
      <c r="B4378" s="2">
        <v>-54.354999999999997</v>
      </c>
      <c r="C4378" s="3">
        <v>3.339</v>
      </c>
      <c r="F4378">
        <v>390.55700000000002</v>
      </c>
      <c r="G4378">
        <f t="shared" si="68"/>
        <v>-241.78299809999999</v>
      </c>
      <c r="H4378">
        <v>3.339</v>
      </c>
      <c r="T4378">
        <v>437.48599999999999</v>
      </c>
      <c r="U4378">
        <v>142.38310000000001</v>
      </c>
    </row>
    <row r="4379" spans="1:21" x14ac:dyDescent="0.25">
      <c r="A4379" s="4">
        <v>390.64800000000002</v>
      </c>
      <c r="B4379" s="5">
        <v>-54.334000000000003</v>
      </c>
      <c r="C4379" s="6">
        <v>3.3380000000000001</v>
      </c>
      <c r="F4379">
        <v>390.64800000000002</v>
      </c>
      <c r="G4379">
        <f t="shared" si="68"/>
        <v>-241.68958548000001</v>
      </c>
      <c r="H4379">
        <v>3.3380000000000001</v>
      </c>
      <c r="T4379">
        <v>437.58499999999998</v>
      </c>
      <c r="U4379">
        <v>142.39580000000001</v>
      </c>
    </row>
    <row r="4380" spans="1:21" x14ac:dyDescent="0.25">
      <c r="A4380" s="1">
        <v>390.75400000000002</v>
      </c>
      <c r="B4380" s="2">
        <v>-54.378999999999998</v>
      </c>
      <c r="C4380" s="3">
        <v>3.3380000000000001</v>
      </c>
      <c r="F4380">
        <v>390.75400000000002</v>
      </c>
      <c r="G4380">
        <f t="shared" si="68"/>
        <v>-241.88975538</v>
      </c>
      <c r="H4380">
        <v>3.3380000000000001</v>
      </c>
      <c r="T4380">
        <v>437.71800000000002</v>
      </c>
      <c r="U4380">
        <v>142.42359999999999</v>
      </c>
    </row>
    <row r="4381" spans="1:21" x14ac:dyDescent="0.25">
      <c r="A4381" s="4">
        <v>390.84899999999999</v>
      </c>
      <c r="B4381" s="5">
        <v>-54.292999999999999</v>
      </c>
      <c r="C4381" s="6">
        <v>3.3370000000000002</v>
      </c>
      <c r="F4381">
        <v>390.84899999999999</v>
      </c>
      <c r="G4381">
        <f t="shared" si="68"/>
        <v>-241.50720845999999</v>
      </c>
      <c r="H4381">
        <v>3.3370000000000002</v>
      </c>
      <c r="T4381">
        <v>437.78500000000003</v>
      </c>
      <c r="U4381">
        <v>142.50470000000001</v>
      </c>
    </row>
    <row r="4382" spans="1:21" x14ac:dyDescent="0.25">
      <c r="A4382" s="1">
        <v>390.94900000000001</v>
      </c>
      <c r="B4382" s="2">
        <v>-54.457999999999998</v>
      </c>
      <c r="C4382" s="3">
        <v>3.3370000000000002</v>
      </c>
      <c r="F4382">
        <v>390.94900000000001</v>
      </c>
      <c r="G4382">
        <f t="shared" si="68"/>
        <v>-242.24116476</v>
      </c>
      <c r="H4382">
        <v>3.3370000000000002</v>
      </c>
      <c r="T4382">
        <v>437.91800000000001</v>
      </c>
      <c r="U4382">
        <v>142.56899999999999</v>
      </c>
    </row>
    <row r="4383" spans="1:21" x14ac:dyDescent="0.25">
      <c r="A4383" s="4">
        <v>391.05099999999999</v>
      </c>
      <c r="B4383" s="5">
        <v>-54.453000000000003</v>
      </c>
      <c r="C4383" s="6">
        <v>3.3370000000000002</v>
      </c>
      <c r="F4383">
        <v>391.05099999999999</v>
      </c>
      <c r="G4383">
        <f t="shared" si="68"/>
        <v>-242.21892366000003</v>
      </c>
      <c r="H4383">
        <v>3.3370000000000002</v>
      </c>
      <c r="T4383">
        <v>437.98500000000001</v>
      </c>
      <c r="U4383">
        <v>142.52629999999999</v>
      </c>
    </row>
    <row r="4384" spans="1:21" x14ac:dyDescent="0.25">
      <c r="A4384" s="1">
        <v>391.14800000000002</v>
      </c>
      <c r="B4384" s="2">
        <v>-54.384</v>
      </c>
      <c r="C4384" s="3">
        <v>3.3370000000000002</v>
      </c>
      <c r="F4384">
        <v>391.14800000000002</v>
      </c>
      <c r="G4384">
        <f t="shared" si="68"/>
        <v>-241.91199648</v>
      </c>
      <c r="H4384">
        <v>3.3370000000000002</v>
      </c>
      <c r="T4384">
        <v>438.08499999999998</v>
      </c>
      <c r="U4384">
        <v>142.5043</v>
      </c>
    </row>
    <row r="4385" spans="1:21" x14ac:dyDescent="0.25">
      <c r="A4385" s="4">
        <v>391.24900000000002</v>
      </c>
      <c r="B4385" s="5">
        <v>-54.329000000000001</v>
      </c>
      <c r="C4385" s="6">
        <v>3.34</v>
      </c>
      <c r="F4385">
        <v>391.24900000000002</v>
      </c>
      <c r="G4385">
        <f t="shared" si="68"/>
        <v>-241.66734438</v>
      </c>
      <c r="H4385">
        <v>3.34</v>
      </c>
      <c r="T4385">
        <v>438.185</v>
      </c>
      <c r="U4385">
        <v>142.56700000000001</v>
      </c>
    </row>
    <row r="4386" spans="1:21" x14ac:dyDescent="0.25">
      <c r="A4386" s="1">
        <v>391.34899999999999</v>
      </c>
      <c r="B4386" s="2">
        <v>-54.396999999999998</v>
      </c>
      <c r="C4386" s="3">
        <v>3.3380000000000001</v>
      </c>
      <c r="F4386">
        <v>391.34899999999999</v>
      </c>
      <c r="G4386">
        <f t="shared" si="68"/>
        <v>-241.96982334</v>
      </c>
      <c r="H4386">
        <v>3.3380000000000001</v>
      </c>
      <c r="T4386">
        <v>438.286</v>
      </c>
      <c r="U4386">
        <v>142.63740000000001</v>
      </c>
    </row>
    <row r="4387" spans="1:21" x14ac:dyDescent="0.25">
      <c r="A4387" s="4">
        <v>391.44900000000001</v>
      </c>
      <c r="B4387" s="5">
        <v>-54.381</v>
      </c>
      <c r="C4387" s="6">
        <v>3.3370000000000002</v>
      </c>
      <c r="F4387">
        <v>391.44900000000001</v>
      </c>
      <c r="G4387">
        <f t="shared" si="68"/>
        <v>-241.89865182</v>
      </c>
      <c r="H4387">
        <v>3.3370000000000002</v>
      </c>
      <c r="T4387">
        <v>438.41899999999998</v>
      </c>
      <c r="U4387">
        <v>142.70500000000001</v>
      </c>
    </row>
    <row r="4388" spans="1:21" x14ac:dyDescent="0.25">
      <c r="A4388" s="1">
        <v>391.55</v>
      </c>
      <c r="B4388" s="2">
        <v>-54.45</v>
      </c>
      <c r="C4388" s="3">
        <v>3.335</v>
      </c>
      <c r="F4388">
        <v>391.55</v>
      </c>
      <c r="G4388">
        <f t="shared" si="68"/>
        <v>-242.20557900000003</v>
      </c>
      <c r="H4388">
        <v>3.335</v>
      </c>
      <c r="T4388">
        <v>438.48599999999999</v>
      </c>
      <c r="U4388">
        <v>142.72890000000001</v>
      </c>
    </row>
    <row r="4389" spans="1:21" x14ac:dyDescent="0.25">
      <c r="A4389" s="4">
        <v>391.64800000000002</v>
      </c>
      <c r="B4389" s="5">
        <v>-54.567</v>
      </c>
      <c r="C4389" s="6">
        <v>3.3359999999999999</v>
      </c>
      <c r="F4389">
        <v>391.64800000000002</v>
      </c>
      <c r="G4389">
        <f t="shared" si="68"/>
        <v>-242.72602074</v>
      </c>
      <c r="H4389">
        <v>3.3359999999999999</v>
      </c>
      <c r="T4389">
        <v>438.58499999999998</v>
      </c>
      <c r="U4389">
        <v>142.7654</v>
      </c>
    </row>
    <row r="4390" spans="1:21" x14ac:dyDescent="0.25">
      <c r="A4390" s="1">
        <v>391.74900000000002</v>
      </c>
      <c r="B4390" s="2">
        <v>-54.506999999999998</v>
      </c>
      <c r="C4390" s="3">
        <v>3.3359999999999999</v>
      </c>
      <c r="F4390">
        <v>391.74900000000002</v>
      </c>
      <c r="G4390">
        <f t="shared" si="68"/>
        <v>-242.45912754</v>
      </c>
      <c r="H4390">
        <v>3.3359999999999999</v>
      </c>
      <c r="T4390">
        <v>438.685</v>
      </c>
      <c r="U4390">
        <v>142.7637</v>
      </c>
    </row>
    <row r="4391" spans="1:21" x14ac:dyDescent="0.25">
      <c r="A4391" s="4">
        <v>391.84800000000001</v>
      </c>
      <c r="B4391" s="5">
        <v>-54.588000000000001</v>
      </c>
      <c r="C4391" s="6">
        <v>3.3359999999999999</v>
      </c>
      <c r="F4391">
        <v>391.84800000000001</v>
      </c>
      <c r="G4391">
        <f t="shared" si="68"/>
        <v>-242.81943336</v>
      </c>
      <c r="H4391">
        <v>3.3359999999999999</v>
      </c>
      <c r="T4391">
        <v>438.78500000000003</v>
      </c>
      <c r="U4391">
        <v>142.70160000000001</v>
      </c>
    </row>
    <row r="4392" spans="1:21" x14ac:dyDescent="0.25">
      <c r="A4392" s="1">
        <v>391.94799999999998</v>
      </c>
      <c r="B4392" s="2">
        <v>-54.573</v>
      </c>
      <c r="C4392" s="3">
        <v>3.3359999999999999</v>
      </c>
      <c r="F4392">
        <v>391.94799999999998</v>
      </c>
      <c r="G4392">
        <f t="shared" si="68"/>
        <v>-242.75271006</v>
      </c>
      <c r="H4392">
        <v>3.3359999999999999</v>
      </c>
      <c r="T4392">
        <v>438.91800000000001</v>
      </c>
      <c r="U4392">
        <v>142.54580000000001</v>
      </c>
    </row>
    <row r="4393" spans="1:21" x14ac:dyDescent="0.25">
      <c r="A4393" s="4">
        <v>392.05099999999999</v>
      </c>
      <c r="B4393" s="5">
        <v>-54.607999999999997</v>
      </c>
      <c r="C4393" s="6">
        <v>3.3359999999999999</v>
      </c>
      <c r="F4393">
        <v>392.05099999999999</v>
      </c>
      <c r="G4393">
        <f t="shared" si="68"/>
        <v>-242.90839775999999</v>
      </c>
      <c r="H4393">
        <v>3.3359999999999999</v>
      </c>
      <c r="T4393">
        <v>438.98599999999999</v>
      </c>
      <c r="U4393">
        <v>142.50389999999999</v>
      </c>
    </row>
    <row r="4394" spans="1:21" x14ac:dyDescent="0.25">
      <c r="A4394" s="1">
        <v>392.15699999999998</v>
      </c>
      <c r="B4394" s="2">
        <v>-54.542000000000002</v>
      </c>
      <c r="C4394" s="3">
        <v>3.3370000000000002</v>
      </c>
      <c r="F4394">
        <v>392.15699999999998</v>
      </c>
      <c r="G4394">
        <f t="shared" si="68"/>
        <v>-242.61481524000001</v>
      </c>
      <c r="H4394">
        <v>3.3370000000000002</v>
      </c>
      <c r="T4394">
        <v>439.11799999999999</v>
      </c>
      <c r="U4394">
        <v>142.37280000000001</v>
      </c>
    </row>
    <row r="4395" spans="1:21" x14ac:dyDescent="0.25">
      <c r="A4395" s="4">
        <v>392.24799999999999</v>
      </c>
      <c r="B4395" s="5">
        <v>-54.628</v>
      </c>
      <c r="C4395" s="6">
        <v>3.339</v>
      </c>
      <c r="F4395">
        <v>392.24799999999999</v>
      </c>
      <c r="G4395">
        <f t="shared" si="68"/>
        <v>-242.99736215999999</v>
      </c>
      <c r="H4395">
        <v>3.339</v>
      </c>
      <c r="T4395">
        <v>439.185</v>
      </c>
      <c r="U4395">
        <v>142.3801</v>
      </c>
    </row>
    <row r="4396" spans="1:21" x14ac:dyDescent="0.25">
      <c r="A4396" s="1">
        <v>392.35899999999998</v>
      </c>
      <c r="B4396" s="2">
        <v>-54.57</v>
      </c>
      <c r="C4396" s="3">
        <v>3.3370000000000002</v>
      </c>
      <c r="F4396">
        <v>392.35899999999998</v>
      </c>
      <c r="G4396">
        <f t="shared" si="68"/>
        <v>-242.7393654</v>
      </c>
      <c r="H4396">
        <v>3.3370000000000002</v>
      </c>
      <c r="T4396">
        <v>439.28500000000003</v>
      </c>
      <c r="U4396">
        <v>142.36590000000001</v>
      </c>
    </row>
    <row r="4397" spans="1:21" x14ac:dyDescent="0.25">
      <c r="A4397" s="4">
        <v>392.44900000000001</v>
      </c>
      <c r="B4397" s="5">
        <v>-54.536999999999999</v>
      </c>
      <c r="C4397" s="6">
        <v>3.3359999999999999</v>
      </c>
      <c r="F4397">
        <v>392.44900000000001</v>
      </c>
      <c r="G4397">
        <f t="shared" si="68"/>
        <v>-242.59257414000001</v>
      </c>
      <c r="H4397">
        <v>3.3359999999999999</v>
      </c>
      <c r="T4397">
        <v>439.41899999999998</v>
      </c>
      <c r="U4397">
        <v>142.1764</v>
      </c>
    </row>
    <row r="4398" spans="1:21" x14ac:dyDescent="0.25">
      <c r="A4398" s="1">
        <v>392.55099999999999</v>
      </c>
      <c r="B4398" s="2">
        <v>-54.584000000000003</v>
      </c>
      <c r="C4398" s="3">
        <v>3.335</v>
      </c>
      <c r="F4398">
        <v>392.55099999999999</v>
      </c>
      <c r="G4398">
        <f t="shared" si="68"/>
        <v>-242.80164048000003</v>
      </c>
      <c r="H4398">
        <v>3.335</v>
      </c>
      <c r="T4398">
        <v>439.48500000000001</v>
      </c>
      <c r="U4398">
        <v>142.11799999999999</v>
      </c>
    </row>
    <row r="4399" spans="1:21" x14ac:dyDescent="0.25">
      <c r="A4399" s="4">
        <v>392.649</v>
      </c>
      <c r="B4399" s="5">
        <v>-54.488999999999997</v>
      </c>
      <c r="C4399" s="6">
        <v>3.3370000000000002</v>
      </c>
      <c r="F4399">
        <v>392.649</v>
      </c>
      <c r="G4399">
        <f t="shared" si="68"/>
        <v>-242.37905957999999</v>
      </c>
      <c r="H4399">
        <v>3.3370000000000002</v>
      </c>
      <c r="T4399">
        <v>439.61799999999999</v>
      </c>
      <c r="U4399">
        <v>142.05330000000001</v>
      </c>
    </row>
    <row r="4400" spans="1:21" x14ac:dyDescent="0.25">
      <c r="A4400" s="1">
        <v>392.74900000000002</v>
      </c>
      <c r="B4400" s="2">
        <v>-54.353999999999999</v>
      </c>
      <c r="C4400" s="3">
        <v>3.3370000000000002</v>
      </c>
      <c r="F4400">
        <v>392.74900000000002</v>
      </c>
      <c r="G4400">
        <f t="shared" si="68"/>
        <v>-241.77854987999999</v>
      </c>
      <c r="H4400">
        <v>3.3370000000000002</v>
      </c>
      <c r="T4400">
        <v>439.685</v>
      </c>
      <c r="U4400">
        <v>141.99760000000001</v>
      </c>
    </row>
    <row r="4401" spans="1:21" x14ac:dyDescent="0.25">
      <c r="A4401" s="4">
        <v>392.84800000000001</v>
      </c>
      <c r="B4401" s="5">
        <v>-54.493000000000002</v>
      </c>
      <c r="C4401" s="6">
        <v>3.3370000000000002</v>
      </c>
      <c r="F4401">
        <v>392.84800000000001</v>
      </c>
      <c r="G4401">
        <f t="shared" si="68"/>
        <v>-242.39685246000002</v>
      </c>
      <c r="H4401">
        <v>3.3370000000000002</v>
      </c>
      <c r="T4401">
        <v>439.78399999999999</v>
      </c>
      <c r="U4401">
        <v>141.9734</v>
      </c>
    </row>
    <row r="4402" spans="1:21" x14ac:dyDescent="0.25">
      <c r="A4402" s="1">
        <v>392.94900000000001</v>
      </c>
      <c r="B4402" s="2">
        <v>-54.430999999999997</v>
      </c>
      <c r="C4402" s="3">
        <v>3.3370000000000002</v>
      </c>
      <c r="F4402">
        <v>392.94900000000001</v>
      </c>
      <c r="G4402">
        <f t="shared" si="68"/>
        <v>-242.12106281999999</v>
      </c>
      <c r="H4402">
        <v>3.3370000000000002</v>
      </c>
      <c r="T4402">
        <v>439.91800000000001</v>
      </c>
      <c r="U4402">
        <v>141.929</v>
      </c>
    </row>
    <row r="4403" spans="1:21" x14ac:dyDescent="0.25">
      <c r="A4403" s="4">
        <v>393.05099999999999</v>
      </c>
      <c r="B4403" s="5">
        <v>-54.426000000000002</v>
      </c>
      <c r="C4403" s="6">
        <v>3.3370000000000002</v>
      </c>
      <c r="F4403">
        <v>393.05099999999999</v>
      </c>
      <c r="G4403">
        <f t="shared" si="68"/>
        <v>-242.09882172000002</v>
      </c>
      <c r="H4403">
        <v>3.3370000000000002</v>
      </c>
      <c r="T4403">
        <v>439.98399999999998</v>
      </c>
      <c r="U4403">
        <v>141.88900000000001</v>
      </c>
    </row>
    <row r="4404" spans="1:21" x14ac:dyDescent="0.25">
      <c r="A4404" s="1">
        <v>393.149</v>
      </c>
      <c r="B4404" s="2">
        <v>-54.404000000000003</v>
      </c>
      <c r="C4404" s="3">
        <v>3.3380000000000001</v>
      </c>
      <c r="F4404">
        <v>393.149</v>
      </c>
      <c r="G4404">
        <f t="shared" si="68"/>
        <v>-242.00096088000001</v>
      </c>
      <c r="H4404">
        <v>3.3380000000000001</v>
      </c>
      <c r="T4404">
        <v>440.11700000000002</v>
      </c>
      <c r="U4404">
        <v>141.89689999999999</v>
      </c>
    </row>
    <row r="4405" spans="1:21" x14ac:dyDescent="0.25">
      <c r="A4405" s="4">
        <v>393.24900000000002</v>
      </c>
      <c r="B4405" s="5">
        <v>-54.488</v>
      </c>
      <c r="C4405" s="6">
        <v>3.339</v>
      </c>
      <c r="F4405">
        <v>393.24900000000002</v>
      </c>
      <c r="G4405">
        <f t="shared" si="68"/>
        <v>-242.37461135999999</v>
      </c>
      <c r="H4405">
        <v>3.339</v>
      </c>
      <c r="T4405">
        <v>440.185</v>
      </c>
      <c r="U4405">
        <v>141.82769999999999</v>
      </c>
    </row>
    <row r="4406" spans="1:21" x14ac:dyDescent="0.25">
      <c r="A4406" s="1">
        <v>393.34899999999999</v>
      </c>
      <c r="B4406" s="2">
        <v>-54.423999999999999</v>
      </c>
      <c r="C4406" s="3">
        <v>3.3359999999999999</v>
      </c>
      <c r="F4406">
        <v>393.34899999999999</v>
      </c>
      <c r="G4406">
        <f t="shared" si="68"/>
        <v>-242.08992527999999</v>
      </c>
      <c r="H4406">
        <v>3.3359999999999999</v>
      </c>
      <c r="T4406">
        <v>440.28399999999999</v>
      </c>
      <c r="U4406">
        <v>141.70490000000001</v>
      </c>
    </row>
    <row r="4407" spans="1:21" x14ac:dyDescent="0.25">
      <c r="A4407" s="4">
        <v>393.45</v>
      </c>
      <c r="B4407" s="5">
        <v>-54.335000000000001</v>
      </c>
      <c r="C4407" s="6">
        <v>3.3359999999999999</v>
      </c>
      <c r="F4407">
        <v>393.45</v>
      </c>
      <c r="G4407">
        <f t="shared" si="68"/>
        <v>-241.69403370000001</v>
      </c>
      <c r="H4407">
        <v>3.3359999999999999</v>
      </c>
      <c r="T4407">
        <v>440.38499999999999</v>
      </c>
      <c r="U4407">
        <v>141.65690000000001</v>
      </c>
    </row>
    <row r="4408" spans="1:21" x14ac:dyDescent="0.25">
      <c r="A4408" s="1">
        <v>393.56400000000002</v>
      </c>
      <c r="B4408" s="2">
        <v>-54.433</v>
      </c>
      <c r="C4408" s="3">
        <v>3.3359999999999999</v>
      </c>
      <c r="F4408">
        <v>393.56400000000002</v>
      </c>
      <c r="G4408">
        <f t="shared" si="68"/>
        <v>-242.12995925999999</v>
      </c>
      <c r="H4408">
        <v>3.3359999999999999</v>
      </c>
      <c r="T4408">
        <v>440.48500000000001</v>
      </c>
      <c r="U4408">
        <v>141.5394</v>
      </c>
    </row>
    <row r="4409" spans="1:21" x14ac:dyDescent="0.25">
      <c r="A4409" s="4">
        <v>393.65699999999998</v>
      </c>
      <c r="B4409" s="5">
        <v>-54.591000000000001</v>
      </c>
      <c r="C4409" s="6">
        <v>3.3359999999999999</v>
      </c>
      <c r="F4409">
        <v>393.65699999999998</v>
      </c>
      <c r="G4409">
        <f t="shared" si="68"/>
        <v>-242.83277802000001</v>
      </c>
      <c r="H4409">
        <v>3.3359999999999999</v>
      </c>
      <c r="T4409">
        <v>440.61900000000003</v>
      </c>
      <c r="U4409">
        <v>141.4992</v>
      </c>
    </row>
    <row r="4410" spans="1:21" x14ac:dyDescent="0.25">
      <c r="A4410" s="1">
        <v>393.75</v>
      </c>
      <c r="B4410" s="2">
        <v>-54.328000000000003</v>
      </c>
      <c r="C4410" s="3">
        <v>3.3359999999999999</v>
      </c>
      <c r="F4410">
        <v>393.75</v>
      </c>
      <c r="G4410">
        <f t="shared" si="68"/>
        <v>-241.66289616</v>
      </c>
      <c r="H4410">
        <v>3.3359999999999999</v>
      </c>
      <c r="T4410">
        <v>440.68599999999998</v>
      </c>
      <c r="U4410">
        <v>141.55410000000001</v>
      </c>
    </row>
    <row r="4411" spans="1:21" x14ac:dyDescent="0.25">
      <c r="A4411" s="4">
        <v>393.84899999999999</v>
      </c>
      <c r="B4411" s="5">
        <v>-54.359000000000002</v>
      </c>
      <c r="C4411" s="6">
        <v>3.3359999999999999</v>
      </c>
      <c r="F4411">
        <v>393.84899999999999</v>
      </c>
      <c r="G4411">
        <f t="shared" si="68"/>
        <v>-241.80079098000002</v>
      </c>
      <c r="H4411">
        <v>3.3359999999999999</v>
      </c>
      <c r="T4411">
        <v>440.786</v>
      </c>
      <c r="U4411">
        <v>141.4897</v>
      </c>
    </row>
    <row r="4412" spans="1:21" x14ac:dyDescent="0.25">
      <c r="A4412" s="1">
        <v>393.95</v>
      </c>
      <c r="B4412" s="2">
        <v>-54.55</v>
      </c>
      <c r="C4412" s="3">
        <v>3.3359999999999999</v>
      </c>
      <c r="F4412">
        <v>393.95</v>
      </c>
      <c r="G4412">
        <f t="shared" si="68"/>
        <v>-242.65040099999999</v>
      </c>
      <c r="H4412">
        <v>3.3359999999999999</v>
      </c>
      <c r="T4412">
        <v>440.88600000000002</v>
      </c>
      <c r="U4412">
        <v>141.41849999999999</v>
      </c>
    </row>
    <row r="4413" spans="1:21" x14ac:dyDescent="0.25">
      <c r="A4413" s="4">
        <v>394.05200000000002</v>
      </c>
      <c r="B4413" s="5">
        <v>-54.613</v>
      </c>
      <c r="C4413" s="6">
        <v>3.3359999999999999</v>
      </c>
      <c r="F4413">
        <v>394.05200000000002</v>
      </c>
      <c r="G4413">
        <f t="shared" si="68"/>
        <v>-242.93063885999999</v>
      </c>
      <c r="H4413">
        <v>3.3359999999999999</v>
      </c>
      <c r="T4413">
        <v>440.98500000000001</v>
      </c>
      <c r="U4413">
        <v>141.46190000000001</v>
      </c>
    </row>
    <row r="4414" spans="1:21" x14ac:dyDescent="0.25">
      <c r="A4414" s="1">
        <v>394.15</v>
      </c>
      <c r="B4414" s="2">
        <v>-54.465000000000003</v>
      </c>
      <c r="C4414" s="3">
        <v>3.3370000000000002</v>
      </c>
      <c r="F4414">
        <v>394.15</v>
      </c>
      <c r="G4414">
        <f t="shared" si="68"/>
        <v>-242.27230230000001</v>
      </c>
      <c r="H4414">
        <v>3.3370000000000002</v>
      </c>
      <c r="T4414">
        <v>441.11900000000003</v>
      </c>
      <c r="U4414">
        <v>141.49119999999999</v>
      </c>
    </row>
    <row r="4415" spans="1:21" x14ac:dyDescent="0.25">
      <c r="A4415" s="4">
        <v>394.25</v>
      </c>
      <c r="B4415" s="5">
        <v>-54.518000000000001</v>
      </c>
      <c r="C4415" s="6">
        <v>3.3359999999999999</v>
      </c>
      <c r="F4415">
        <v>394.25</v>
      </c>
      <c r="G4415">
        <f t="shared" si="68"/>
        <v>-242.50805796</v>
      </c>
      <c r="H4415">
        <v>3.3359999999999999</v>
      </c>
      <c r="T4415">
        <v>441.185</v>
      </c>
      <c r="U4415">
        <v>141.5378</v>
      </c>
    </row>
    <row r="4416" spans="1:21" x14ac:dyDescent="0.25">
      <c r="A4416" s="1">
        <v>394.34899999999999</v>
      </c>
      <c r="B4416" s="2">
        <v>-54.442999999999998</v>
      </c>
      <c r="C4416" s="3">
        <v>3.3359999999999999</v>
      </c>
      <c r="F4416">
        <v>394.34899999999999</v>
      </c>
      <c r="G4416">
        <f t="shared" si="68"/>
        <v>-242.17444146</v>
      </c>
      <c r="H4416">
        <v>3.3359999999999999</v>
      </c>
      <c r="T4416">
        <v>441.31799999999998</v>
      </c>
      <c r="U4416">
        <v>141.5522</v>
      </c>
    </row>
    <row r="4417" spans="1:21" x14ac:dyDescent="0.25">
      <c r="A4417" s="4">
        <v>394.459</v>
      </c>
      <c r="B4417" s="5">
        <v>-54.466999999999999</v>
      </c>
      <c r="C4417" s="6">
        <v>3.3359999999999999</v>
      </c>
      <c r="F4417">
        <v>394.459</v>
      </c>
      <c r="G4417">
        <f t="shared" si="68"/>
        <v>-242.28119874000001</v>
      </c>
      <c r="H4417">
        <v>3.3359999999999999</v>
      </c>
      <c r="T4417">
        <v>441.38499999999999</v>
      </c>
      <c r="U4417">
        <v>141.61709999999999</v>
      </c>
    </row>
    <row r="4418" spans="1:21" x14ac:dyDescent="0.25">
      <c r="A4418" s="1">
        <v>394.55200000000002</v>
      </c>
      <c r="B4418" s="2">
        <v>-54.646000000000001</v>
      </c>
      <c r="C4418" s="3">
        <v>3.3359999999999999</v>
      </c>
      <c r="F4418">
        <v>394.55200000000002</v>
      </c>
      <c r="G4418">
        <f t="shared" si="68"/>
        <v>-243.07743012</v>
      </c>
      <c r="H4418">
        <v>3.3359999999999999</v>
      </c>
      <c r="T4418">
        <v>441.48399999999998</v>
      </c>
      <c r="U4418">
        <v>141.65960000000001</v>
      </c>
    </row>
    <row r="4419" spans="1:21" x14ac:dyDescent="0.25">
      <c r="A4419" s="4">
        <v>394.65</v>
      </c>
      <c r="B4419" s="5">
        <v>-54.462000000000003</v>
      </c>
      <c r="C4419" s="6">
        <v>3.3359999999999999</v>
      </c>
      <c r="F4419">
        <v>394.65</v>
      </c>
      <c r="G4419">
        <f t="shared" ref="G4419:G4482" si="69">B4419*4.44822</f>
        <v>-242.25895764000001</v>
      </c>
      <c r="H4419">
        <v>3.3359999999999999</v>
      </c>
      <c r="T4419">
        <v>441.61799999999999</v>
      </c>
      <c r="U4419">
        <v>141.679</v>
      </c>
    </row>
    <row r="4420" spans="1:21" x14ac:dyDescent="0.25">
      <c r="A4420" s="1">
        <v>394.74900000000002</v>
      </c>
      <c r="B4420" s="2">
        <v>-54.337000000000003</v>
      </c>
      <c r="C4420" s="3">
        <v>3.3359999999999999</v>
      </c>
      <c r="F4420">
        <v>394.74900000000002</v>
      </c>
      <c r="G4420">
        <f t="shared" si="69"/>
        <v>-241.70293014000001</v>
      </c>
      <c r="H4420">
        <v>3.3359999999999999</v>
      </c>
      <c r="T4420">
        <v>441.68400000000003</v>
      </c>
      <c r="U4420">
        <v>141.65819999999999</v>
      </c>
    </row>
    <row r="4421" spans="1:21" x14ac:dyDescent="0.25">
      <c r="A4421" s="4">
        <v>394.86</v>
      </c>
      <c r="B4421" s="5">
        <v>-54.546999999999997</v>
      </c>
      <c r="C4421" s="6">
        <v>3.3359999999999999</v>
      </c>
      <c r="F4421">
        <v>394.86</v>
      </c>
      <c r="G4421">
        <f t="shared" si="69"/>
        <v>-242.63705633999999</v>
      </c>
      <c r="H4421">
        <v>3.3359999999999999</v>
      </c>
      <c r="T4421">
        <v>441.81700000000001</v>
      </c>
      <c r="U4421">
        <v>141.54730000000001</v>
      </c>
    </row>
    <row r="4422" spans="1:21" x14ac:dyDescent="0.25">
      <c r="A4422" s="1">
        <v>394.94900000000001</v>
      </c>
      <c r="B4422" s="2">
        <v>-54.527999999999999</v>
      </c>
      <c r="C4422" s="3">
        <v>3.3359999999999999</v>
      </c>
      <c r="F4422">
        <v>394.94900000000001</v>
      </c>
      <c r="G4422">
        <f t="shared" si="69"/>
        <v>-242.55254016000001</v>
      </c>
      <c r="H4422">
        <v>3.3359999999999999</v>
      </c>
      <c r="T4422">
        <v>441.88499999999999</v>
      </c>
      <c r="U4422">
        <v>141.57749999999999</v>
      </c>
    </row>
    <row r="4423" spans="1:21" x14ac:dyDescent="0.25">
      <c r="A4423" s="4">
        <v>395.04899999999998</v>
      </c>
      <c r="B4423" s="5">
        <v>-54.33</v>
      </c>
      <c r="C4423" s="6">
        <v>3.335</v>
      </c>
      <c r="F4423">
        <v>395.04899999999998</v>
      </c>
      <c r="G4423">
        <f t="shared" si="69"/>
        <v>-241.6717926</v>
      </c>
      <c r="H4423">
        <v>3.335</v>
      </c>
      <c r="T4423">
        <v>441.98399999999998</v>
      </c>
      <c r="U4423">
        <v>141.54750000000001</v>
      </c>
    </row>
    <row r="4424" spans="1:21" x14ac:dyDescent="0.25">
      <c r="A4424" s="1">
        <v>395.15</v>
      </c>
      <c r="B4424" s="2">
        <v>-54.418999999999997</v>
      </c>
      <c r="C4424" s="3">
        <v>3.335</v>
      </c>
      <c r="F4424">
        <v>395.15</v>
      </c>
      <c r="G4424">
        <f t="shared" si="69"/>
        <v>-242.06768417999999</v>
      </c>
      <c r="H4424">
        <v>3.335</v>
      </c>
      <c r="T4424">
        <v>442.11799999999999</v>
      </c>
      <c r="U4424">
        <v>141.52180000000001</v>
      </c>
    </row>
    <row r="4425" spans="1:21" x14ac:dyDescent="0.25">
      <c r="A4425" s="4">
        <v>395.24900000000002</v>
      </c>
      <c r="B4425" s="5">
        <v>-54.319000000000003</v>
      </c>
      <c r="C4425" s="6">
        <v>3.3359999999999999</v>
      </c>
      <c r="F4425">
        <v>395.24900000000002</v>
      </c>
      <c r="G4425">
        <f t="shared" si="69"/>
        <v>-241.62286218000003</v>
      </c>
      <c r="H4425">
        <v>3.3359999999999999</v>
      </c>
      <c r="T4425">
        <v>442.18400000000003</v>
      </c>
      <c r="U4425">
        <v>141.49459999999999</v>
      </c>
    </row>
    <row r="4426" spans="1:21" x14ac:dyDescent="0.25">
      <c r="A4426" s="1">
        <v>395.35</v>
      </c>
      <c r="B4426" s="2">
        <v>-54.478999999999999</v>
      </c>
      <c r="C4426" s="3">
        <v>3.3359999999999999</v>
      </c>
      <c r="F4426">
        <v>395.35</v>
      </c>
      <c r="G4426">
        <f t="shared" si="69"/>
        <v>-242.33457738000001</v>
      </c>
      <c r="H4426">
        <v>3.3359999999999999</v>
      </c>
      <c r="T4426">
        <v>442.31700000000001</v>
      </c>
      <c r="U4426">
        <v>141.52690000000001</v>
      </c>
    </row>
    <row r="4427" spans="1:21" x14ac:dyDescent="0.25">
      <c r="A4427" s="4">
        <v>395.44900000000001</v>
      </c>
      <c r="B4427" s="5">
        <v>-54.472000000000001</v>
      </c>
      <c r="C4427" s="6">
        <v>3.3370000000000002</v>
      </c>
      <c r="F4427">
        <v>395.44900000000001</v>
      </c>
      <c r="G4427">
        <f t="shared" si="69"/>
        <v>-242.30343984000001</v>
      </c>
      <c r="H4427">
        <v>3.3370000000000002</v>
      </c>
      <c r="T4427">
        <v>442.38400000000001</v>
      </c>
      <c r="U4427">
        <v>141.55250000000001</v>
      </c>
    </row>
    <row r="4428" spans="1:21" x14ac:dyDescent="0.25">
      <c r="A4428" s="1">
        <v>395.54899999999998</v>
      </c>
      <c r="B4428" s="2">
        <v>-54.637</v>
      </c>
      <c r="C4428" s="3">
        <v>3.335</v>
      </c>
      <c r="F4428">
        <v>395.54899999999998</v>
      </c>
      <c r="G4428">
        <f t="shared" si="69"/>
        <v>-243.03739614</v>
      </c>
      <c r="H4428">
        <v>3.335</v>
      </c>
      <c r="T4428">
        <v>442.483</v>
      </c>
      <c r="U4428">
        <v>141.62549999999999</v>
      </c>
    </row>
    <row r="4429" spans="1:21" x14ac:dyDescent="0.25">
      <c r="A4429" s="4">
        <v>395.65</v>
      </c>
      <c r="B4429" s="5">
        <v>-54.524999999999999</v>
      </c>
      <c r="C4429" s="6">
        <v>3.335</v>
      </c>
      <c r="F4429">
        <v>395.65</v>
      </c>
      <c r="G4429">
        <f t="shared" si="69"/>
        <v>-242.53919550000001</v>
      </c>
      <c r="H4429">
        <v>3.335</v>
      </c>
      <c r="T4429">
        <v>442.584</v>
      </c>
      <c r="U4429">
        <v>141.6301</v>
      </c>
    </row>
    <row r="4430" spans="1:21" x14ac:dyDescent="0.25">
      <c r="A4430" s="1">
        <v>395.74900000000002</v>
      </c>
      <c r="B4430" s="2">
        <v>-54.378999999999998</v>
      </c>
      <c r="C4430" s="3">
        <v>3.335</v>
      </c>
      <c r="F4430">
        <v>395.74900000000002</v>
      </c>
      <c r="G4430">
        <f t="shared" si="69"/>
        <v>-241.88975538</v>
      </c>
      <c r="H4430">
        <v>3.335</v>
      </c>
      <c r="T4430">
        <v>442.68400000000003</v>
      </c>
      <c r="U4430">
        <v>141.64259999999999</v>
      </c>
    </row>
    <row r="4431" spans="1:21" x14ac:dyDescent="0.25">
      <c r="A4431" s="4">
        <v>395.85</v>
      </c>
      <c r="B4431" s="5">
        <v>-54.573</v>
      </c>
      <c r="C4431" s="6">
        <v>3.335</v>
      </c>
      <c r="F4431">
        <v>395.85</v>
      </c>
      <c r="G4431">
        <f t="shared" si="69"/>
        <v>-242.75271006</v>
      </c>
      <c r="H4431">
        <v>3.335</v>
      </c>
      <c r="T4431">
        <v>442.81799999999998</v>
      </c>
      <c r="U4431">
        <v>141.5864</v>
      </c>
    </row>
    <row r="4432" spans="1:21" x14ac:dyDescent="0.25">
      <c r="A4432" s="1">
        <v>395.94900000000001</v>
      </c>
      <c r="B4432" s="2">
        <v>-54.512999999999998</v>
      </c>
      <c r="C4432" s="3">
        <v>3.335</v>
      </c>
      <c r="F4432">
        <v>395.94900000000001</v>
      </c>
      <c r="G4432">
        <f t="shared" si="69"/>
        <v>-242.48581686</v>
      </c>
      <c r="H4432">
        <v>3.335</v>
      </c>
      <c r="T4432">
        <v>442.88499999999999</v>
      </c>
      <c r="U4432">
        <v>141.59569999999999</v>
      </c>
    </row>
    <row r="4433" spans="1:21" x14ac:dyDescent="0.25">
      <c r="A4433" s="4">
        <v>396.05</v>
      </c>
      <c r="B4433" s="5">
        <v>-54.320999999999998</v>
      </c>
      <c r="C4433" s="6">
        <v>3.3340000000000001</v>
      </c>
      <c r="F4433">
        <v>396.05</v>
      </c>
      <c r="G4433">
        <f t="shared" si="69"/>
        <v>-241.63175862</v>
      </c>
      <c r="H4433">
        <v>3.3340000000000001</v>
      </c>
      <c r="T4433">
        <v>443.01799999999997</v>
      </c>
      <c r="U4433">
        <v>141.62979999999999</v>
      </c>
    </row>
    <row r="4434" spans="1:21" x14ac:dyDescent="0.25">
      <c r="A4434" s="1">
        <v>396.149</v>
      </c>
      <c r="B4434" s="2">
        <v>-54.497</v>
      </c>
      <c r="C4434" s="3">
        <v>3.3359999999999999</v>
      </c>
      <c r="F4434">
        <v>396.149</v>
      </c>
      <c r="G4434">
        <f t="shared" si="69"/>
        <v>-242.41464533999999</v>
      </c>
      <c r="H4434">
        <v>3.3359999999999999</v>
      </c>
      <c r="T4434">
        <v>443.08499999999998</v>
      </c>
      <c r="U4434">
        <v>141.66800000000001</v>
      </c>
    </row>
    <row r="4435" spans="1:21" x14ac:dyDescent="0.25">
      <c r="A4435" s="4">
        <v>396.25400000000002</v>
      </c>
      <c r="B4435" s="5">
        <v>-54.563000000000002</v>
      </c>
      <c r="C4435" s="6">
        <v>3.3340000000000001</v>
      </c>
      <c r="F4435">
        <v>396.25400000000002</v>
      </c>
      <c r="G4435">
        <f t="shared" si="69"/>
        <v>-242.70822786000002</v>
      </c>
      <c r="H4435">
        <v>3.3340000000000001</v>
      </c>
      <c r="T4435">
        <v>443.18400000000003</v>
      </c>
      <c r="U4435">
        <v>141.66739999999999</v>
      </c>
    </row>
    <row r="4436" spans="1:21" x14ac:dyDescent="0.25">
      <c r="A4436" s="1">
        <v>396.35300000000001</v>
      </c>
      <c r="B4436" s="2">
        <v>-54.417000000000002</v>
      </c>
      <c r="C4436" s="3">
        <v>3.3340000000000001</v>
      </c>
      <c r="F4436">
        <v>396.35300000000001</v>
      </c>
      <c r="G4436">
        <f t="shared" si="69"/>
        <v>-242.05878774000001</v>
      </c>
      <c r="H4436">
        <v>3.3340000000000001</v>
      </c>
      <c r="T4436">
        <v>443.31799999999998</v>
      </c>
      <c r="U4436">
        <v>141.77629999999999</v>
      </c>
    </row>
    <row r="4437" spans="1:21" x14ac:dyDescent="0.25">
      <c r="A4437" s="4">
        <v>396.45</v>
      </c>
      <c r="B4437" s="5">
        <v>-54.619</v>
      </c>
      <c r="C4437" s="6">
        <v>3.3340000000000001</v>
      </c>
      <c r="F4437">
        <v>396.45</v>
      </c>
      <c r="G4437">
        <f t="shared" si="69"/>
        <v>-242.95732817999999</v>
      </c>
      <c r="H4437">
        <v>3.3340000000000001</v>
      </c>
      <c r="T4437">
        <v>443.38400000000001</v>
      </c>
      <c r="U4437">
        <v>141.75149999999999</v>
      </c>
    </row>
    <row r="4438" spans="1:21" x14ac:dyDescent="0.25">
      <c r="A4438" s="1">
        <v>396.54899999999998</v>
      </c>
      <c r="B4438" s="2">
        <v>-54.575000000000003</v>
      </c>
      <c r="C4438" s="3">
        <v>3.3340000000000001</v>
      </c>
      <c r="F4438">
        <v>396.54899999999998</v>
      </c>
      <c r="G4438">
        <f t="shared" si="69"/>
        <v>-242.76160650000003</v>
      </c>
      <c r="H4438">
        <v>3.3340000000000001</v>
      </c>
      <c r="T4438">
        <v>443.517</v>
      </c>
      <c r="U4438">
        <v>141.79</v>
      </c>
    </row>
    <row r="4439" spans="1:21" x14ac:dyDescent="0.25">
      <c r="A4439" s="4">
        <v>396.65899999999999</v>
      </c>
      <c r="B4439" s="5">
        <v>-54.616999999999997</v>
      </c>
      <c r="C4439" s="6">
        <v>3.3340000000000001</v>
      </c>
      <c r="F4439">
        <v>396.65899999999999</v>
      </c>
      <c r="G4439">
        <f t="shared" si="69"/>
        <v>-242.94843173999999</v>
      </c>
      <c r="H4439">
        <v>3.3340000000000001</v>
      </c>
      <c r="T4439">
        <v>443.584</v>
      </c>
      <c r="U4439">
        <v>141.79349999999999</v>
      </c>
    </row>
    <row r="4440" spans="1:21" x14ac:dyDescent="0.25">
      <c r="A4440" s="1">
        <v>396.74900000000002</v>
      </c>
      <c r="B4440" s="2">
        <v>-54.649000000000001</v>
      </c>
      <c r="C4440" s="3">
        <v>3.3340000000000001</v>
      </c>
      <c r="F4440">
        <v>396.74900000000002</v>
      </c>
      <c r="G4440">
        <f t="shared" si="69"/>
        <v>-243.09077478</v>
      </c>
      <c r="H4440">
        <v>3.3340000000000001</v>
      </c>
      <c r="T4440">
        <v>443.68400000000003</v>
      </c>
      <c r="U4440">
        <v>141.7961</v>
      </c>
    </row>
    <row r="4441" spans="1:21" x14ac:dyDescent="0.25">
      <c r="A4441" s="4">
        <v>396.85</v>
      </c>
      <c r="B4441" s="5">
        <v>-54.584000000000003</v>
      </c>
      <c r="C4441" s="6">
        <v>3.3340000000000001</v>
      </c>
      <c r="F4441">
        <v>396.85</v>
      </c>
      <c r="G4441">
        <f t="shared" si="69"/>
        <v>-242.80164048000003</v>
      </c>
      <c r="H4441">
        <v>3.3340000000000001</v>
      </c>
      <c r="T4441">
        <v>443.81700000000001</v>
      </c>
      <c r="U4441">
        <v>141.85589999999999</v>
      </c>
    </row>
    <row r="4442" spans="1:21" x14ac:dyDescent="0.25">
      <c r="A4442" s="1">
        <v>396.94900000000001</v>
      </c>
      <c r="B4442" s="2">
        <v>-54.536000000000001</v>
      </c>
      <c r="C4442" s="3">
        <v>3.3340000000000001</v>
      </c>
      <c r="F4442">
        <v>396.94900000000001</v>
      </c>
      <c r="G4442">
        <f t="shared" si="69"/>
        <v>-242.58812592000001</v>
      </c>
      <c r="H4442">
        <v>3.3340000000000001</v>
      </c>
      <c r="T4442">
        <v>443.88299999999998</v>
      </c>
      <c r="U4442">
        <v>141.82810000000001</v>
      </c>
    </row>
    <row r="4443" spans="1:21" x14ac:dyDescent="0.25">
      <c r="A4443" s="4">
        <v>397.05</v>
      </c>
      <c r="B4443" s="5">
        <v>-54.598999999999997</v>
      </c>
      <c r="C4443" s="6">
        <v>3.335</v>
      </c>
      <c r="F4443">
        <v>397.05</v>
      </c>
      <c r="G4443">
        <f t="shared" si="69"/>
        <v>-242.86836377999998</v>
      </c>
      <c r="H4443">
        <v>3.335</v>
      </c>
      <c r="T4443">
        <v>444.01600000000002</v>
      </c>
      <c r="U4443">
        <v>141.8494</v>
      </c>
    </row>
    <row r="4444" spans="1:21" x14ac:dyDescent="0.25">
      <c r="A4444" s="1">
        <v>397.15100000000001</v>
      </c>
      <c r="B4444" s="2">
        <v>-54.552</v>
      </c>
      <c r="C4444" s="3">
        <v>3.335</v>
      </c>
      <c r="F4444">
        <v>397.15100000000001</v>
      </c>
      <c r="G4444">
        <f t="shared" si="69"/>
        <v>-242.65929743999999</v>
      </c>
      <c r="H4444">
        <v>3.335</v>
      </c>
      <c r="T4444">
        <v>444.084</v>
      </c>
      <c r="U4444">
        <v>141.88079999999999</v>
      </c>
    </row>
    <row r="4445" spans="1:21" x14ac:dyDescent="0.25">
      <c r="A4445" s="4">
        <v>397.25</v>
      </c>
      <c r="B4445" s="5">
        <v>-54.621000000000002</v>
      </c>
      <c r="C4445" s="6">
        <v>3.3340000000000001</v>
      </c>
      <c r="F4445">
        <v>397.25</v>
      </c>
      <c r="G4445">
        <f t="shared" si="69"/>
        <v>-242.96622462000002</v>
      </c>
      <c r="H4445">
        <v>3.3340000000000001</v>
      </c>
      <c r="T4445">
        <v>444.18400000000003</v>
      </c>
      <c r="U4445">
        <v>141.84870000000001</v>
      </c>
    </row>
    <row r="4446" spans="1:21" x14ac:dyDescent="0.25">
      <c r="A4446" s="1">
        <v>397.35</v>
      </c>
      <c r="B4446" s="2">
        <v>-54.494999999999997</v>
      </c>
      <c r="C4446" s="3">
        <v>3.3340000000000001</v>
      </c>
      <c r="F4446">
        <v>397.35</v>
      </c>
      <c r="G4446">
        <f t="shared" si="69"/>
        <v>-242.40574889999999</v>
      </c>
      <c r="H4446">
        <v>3.3340000000000001</v>
      </c>
      <c r="T4446">
        <v>444.28399999999999</v>
      </c>
      <c r="U4446">
        <v>141.8655</v>
      </c>
    </row>
    <row r="4447" spans="1:21" x14ac:dyDescent="0.25">
      <c r="A4447" s="4">
        <v>397.46499999999997</v>
      </c>
      <c r="B4447" s="5">
        <v>-54.646000000000001</v>
      </c>
      <c r="C4447" s="6">
        <v>3.3340000000000001</v>
      </c>
      <c r="F4447">
        <v>397.46499999999997</v>
      </c>
      <c r="G4447">
        <f t="shared" si="69"/>
        <v>-243.07743012</v>
      </c>
      <c r="H4447">
        <v>3.3340000000000001</v>
      </c>
      <c r="T4447">
        <v>444.38400000000001</v>
      </c>
      <c r="U4447">
        <v>141.90870000000001</v>
      </c>
    </row>
    <row r="4448" spans="1:21" x14ac:dyDescent="0.25">
      <c r="A4448" s="1">
        <v>397.55</v>
      </c>
      <c r="B4448" s="2">
        <v>-54.725999999999999</v>
      </c>
      <c r="C4448" s="3">
        <v>3.3340000000000001</v>
      </c>
      <c r="F4448">
        <v>397.55</v>
      </c>
      <c r="G4448">
        <f t="shared" si="69"/>
        <v>-243.43328772000001</v>
      </c>
      <c r="H4448">
        <v>3.3340000000000001</v>
      </c>
      <c r="T4448">
        <v>444.51799999999997</v>
      </c>
      <c r="U4448">
        <v>141.86779999999999</v>
      </c>
    </row>
    <row r="4449" spans="1:21" x14ac:dyDescent="0.25">
      <c r="A4449" s="4">
        <v>397.666</v>
      </c>
      <c r="B4449" s="5">
        <v>-54.411999999999999</v>
      </c>
      <c r="C4449" s="6">
        <v>3.3340000000000001</v>
      </c>
      <c r="F4449">
        <v>397.666</v>
      </c>
      <c r="G4449">
        <f t="shared" si="69"/>
        <v>-242.03654664000001</v>
      </c>
      <c r="H4449">
        <v>3.3340000000000001</v>
      </c>
      <c r="T4449">
        <v>444.58499999999998</v>
      </c>
      <c r="U4449">
        <v>141.85740000000001</v>
      </c>
    </row>
    <row r="4450" spans="1:21" x14ac:dyDescent="0.25">
      <c r="A4450" s="1">
        <v>397.75700000000001</v>
      </c>
      <c r="B4450" s="2">
        <v>-54.704000000000001</v>
      </c>
      <c r="C4450" s="3">
        <v>3.3340000000000001</v>
      </c>
      <c r="F4450">
        <v>397.75700000000001</v>
      </c>
      <c r="G4450">
        <f t="shared" si="69"/>
        <v>-243.33542688</v>
      </c>
      <c r="H4450">
        <v>3.3340000000000001</v>
      </c>
      <c r="T4450">
        <v>444.685</v>
      </c>
      <c r="U4450">
        <v>141.86770000000001</v>
      </c>
    </row>
    <row r="4451" spans="1:21" x14ac:dyDescent="0.25">
      <c r="A4451" s="4">
        <v>397.85</v>
      </c>
      <c r="B4451" s="5">
        <v>-54.646000000000001</v>
      </c>
      <c r="C4451" s="6">
        <v>3.3340000000000001</v>
      </c>
      <c r="F4451">
        <v>397.85</v>
      </c>
      <c r="G4451">
        <f t="shared" si="69"/>
        <v>-243.07743012</v>
      </c>
      <c r="H4451">
        <v>3.3340000000000001</v>
      </c>
      <c r="T4451">
        <v>444.78500000000003</v>
      </c>
      <c r="U4451">
        <v>141.87379999999999</v>
      </c>
    </row>
    <row r="4452" spans="1:21" x14ac:dyDescent="0.25">
      <c r="A4452" s="1">
        <v>397.95</v>
      </c>
      <c r="B4452" s="2">
        <v>-54.625999999999998</v>
      </c>
      <c r="C4452" s="3">
        <v>3.3330000000000002</v>
      </c>
      <c r="F4452">
        <v>397.95</v>
      </c>
      <c r="G4452">
        <f t="shared" si="69"/>
        <v>-242.98846571999999</v>
      </c>
      <c r="H4452">
        <v>3.3330000000000002</v>
      </c>
      <c r="T4452">
        <v>444.88499999999999</v>
      </c>
      <c r="U4452">
        <v>141.88220000000001</v>
      </c>
    </row>
    <row r="4453" spans="1:21" x14ac:dyDescent="0.25">
      <c r="A4453" s="4">
        <v>398.05</v>
      </c>
      <c r="B4453" s="5">
        <v>-54.698</v>
      </c>
      <c r="C4453" s="6">
        <v>3.3359999999999999</v>
      </c>
      <c r="F4453">
        <v>398.05</v>
      </c>
      <c r="G4453">
        <f t="shared" si="69"/>
        <v>-243.30873756</v>
      </c>
      <c r="H4453">
        <v>3.3359999999999999</v>
      </c>
      <c r="T4453">
        <v>445.01799999999997</v>
      </c>
      <c r="U4453">
        <v>141.87450000000001</v>
      </c>
    </row>
    <row r="4454" spans="1:21" x14ac:dyDescent="0.25">
      <c r="A4454" s="1">
        <v>398.16899999999998</v>
      </c>
      <c r="B4454" s="2">
        <v>-54.618000000000002</v>
      </c>
      <c r="C4454" s="3">
        <v>3.331</v>
      </c>
      <c r="F4454">
        <v>398.16899999999998</v>
      </c>
      <c r="G4454">
        <f t="shared" si="69"/>
        <v>-242.95287996000002</v>
      </c>
      <c r="H4454">
        <v>3.331</v>
      </c>
      <c r="T4454">
        <v>445.084</v>
      </c>
      <c r="U4454">
        <v>141.83860000000001</v>
      </c>
    </row>
    <row r="4455" spans="1:21" x14ac:dyDescent="0.25">
      <c r="A4455" s="4">
        <v>398.24900000000002</v>
      </c>
      <c r="B4455" s="5">
        <v>-54.622</v>
      </c>
      <c r="C4455" s="6">
        <v>3.3340000000000001</v>
      </c>
      <c r="F4455">
        <v>398.24900000000002</v>
      </c>
      <c r="G4455">
        <f t="shared" si="69"/>
        <v>-242.97067283999999</v>
      </c>
      <c r="H4455">
        <v>3.3340000000000001</v>
      </c>
      <c r="T4455">
        <v>445.21699999999998</v>
      </c>
      <c r="U4455">
        <v>141.77209999999999</v>
      </c>
    </row>
    <row r="4456" spans="1:21" x14ac:dyDescent="0.25">
      <c r="A4456" s="1">
        <v>398.35</v>
      </c>
      <c r="B4456" s="2">
        <v>-54.588000000000001</v>
      </c>
      <c r="C4456" s="3">
        <v>3.3330000000000002</v>
      </c>
      <c r="F4456">
        <v>398.35</v>
      </c>
      <c r="G4456">
        <f t="shared" si="69"/>
        <v>-242.81943336</v>
      </c>
      <c r="H4456">
        <v>3.3330000000000002</v>
      </c>
      <c r="T4456">
        <v>445.28399999999999</v>
      </c>
      <c r="U4456">
        <v>141.74539999999999</v>
      </c>
    </row>
    <row r="4457" spans="1:21" x14ac:dyDescent="0.25">
      <c r="A4457" s="4">
        <v>398.45</v>
      </c>
      <c r="B4457" s="5">
        <v>-54.73</v>
      </c>
      <c r="C4457" s="6">
        <v>3.3330000000000002</v>
      </c>
      <c r="F4457">
        <v>398.45</v>
      </c>
      <c r="G4457">
        <f t="shared" si="69"/>
        <v>-243.45108059999998</v>
      </c>
      <c r="H4457">
        <v>3.3330000000000002</v>
      </c>
      <c r="T4457">
        <v>445.38400000000001</v>
      </c>
      <c r="U4457">
        <v>141.7304</v>
      </c>
    </row>
    <row r="4458" spans="1:21" x14ac:dyDescent="0.25">
      <c r="A4458" s="1">
        <v>398.55</v>
      </c>
      <c r="B4458" s="2">
        <v>-54.677999999999997</v>
      </c>
      <c r="C4458" s="3">
        <v>3.3330000000000002</v>
      </c>
      <c r="F4458">
        <v>398.55</v>
      </c>
      <c r="G4458">
        <f t="shared" si="69"/>
        <v>-243.21977315999999</v>
      </c>
      <c r="H4458">
        <v>3.3330000000000002</v>
      </c>
      <c r="T4458">
        <v>445.517</v>
      </c>
      <c r="U4458">
        <v>141.74959999999999</v>
      </c>
    </row>
    <row r="4459" spans="1:21" x14ac:dyDescent="0.25">
      <c r="A4459" s="4">
        <v>398.66800000000001</v>
      </c>
      <c r="B4459" s="5">
        <v>-54.609000000000002</v>
      </c>
      <c r="C4459" s="6">
        <v>3.3330000000000002</v>
      </c>
      <c r="F4459">
        <v>398.66800000000001</v>
      </c>
      <c r="G4459">
        <f t="shared" si="69"/>
        <v>-242.91284598000001</v>
      </c>
      <c r="H4459">
        <v>3.3330000000000002</v>
      </c>
      <c r="T4459">
        <v>445.58300000000003</v>
      </c>
      <c r="U4459">
        <v>141.76740000000001</v>
      </c>
    </row>
    <row r="4460" spans="1:21" x14ac:dyDescent="0.25">
      <c r="A4460" s="1">
        <v>398.75</v>
      </c>
      <c r="B4460" s="2">
        <v>-54.55</v>
      </c>
      <c r="C4460" s="3">
        <v>3.3330000000000002</v>
      </c>
      <c r="F4460">
        <v>398.75</v>
      </c>
      <c r="G4460">
        <f t="shared" si="69"/>
        <v>-242.65040099999999</v>
      </c>
      <c r="H4460">
        <v>3.3330000000000002</v>
      </c>
      <c r="T4460">
        <v>445.71600000000001</v>
      </c>
      <c r="U4460">
        <v>141.88560000000001</v>
      </c>
    </row>
    <row r="4461" spans="1:21" x14ac:dyDescent="0.25">
      <c r="A4461" s="4">
        <v>398.84899999999999</v>
      </c>
      <c r="B4461" s="5">
        <v>-54.561999999999998</v>
      </c>
      <c r="C4461" s="6">
        <v>3.3330000000000002</v>
      </c>
      <c r="F4461">
        <v>398.84899999999999</v>
      </c>
      <c r="G4461">
        <f t="shared" si="69"/>
        <v>-242.70377963999999</v>
      </c>
      <c r="H4461">
        <v>3.3330000000000002</v>
      </c>
      <c r="T4461">
        <v>445.78399999999999</v>
      </c>
      <c r="U4461">
        <v>141.90379999999999</v>
      </c>
    </row>
    <row r="4462" spans="1:21" x14ac:dyDescent="0.25">
      <c r="A4462" s="1">
        <v>398.94900000000001</v>
      </c>
      <c r="B4462" s="2">
        <v>-54.695</v>
      </c>
      <c r="C4462" s="3">
        <v>3.3330000000000002</v>
      </c>
      <c r="F4462">
        <v>398.94900000000001</v>
      </c>
      <c r="G4462">
        <f t="shared" si="69"/>
        <v>-243.2953929</v>
      </c>
      <c r="H4462">
        <v>3.3330000000000002</v>
      </c>
      <c r="T4462">
        <v>445.88400000000001</v>
      </c>
      <c r="U4462">
        <v>141.87520000000001</v>
      </c>
    </row>
    <row r="4463" spans="1:21" x14ac:dyDescent="0.25">
      <c r="A4463" s="4">
        <v>399.05099999999999</v>
      </c>
      <c r="B4463" s="5">
        <v>-54.561999999999998</v>
      </c>
      <c r="C4463" s="6">
        <v>3.3340000000000001</v>
      </c>
      <c r="F4463">
        <v>399.05099999999999</v>
      </c>
      <c r="G4463">
        <f t="shared" si="69"/>
        <v>-242.70377963999999</v>
      </c>
      <c r="H4463">
        <v>3.3340000000000001</v>
      </c>
      <c r="T4463">
        <v>446.017</v>
      </c>
      <c r="U4463">
        <v>141.9066</v>
      </c>
    </row>
    <row r="4464" spans="1:21" x14ac:dyDescent="0.25">
      <c r="A4464" s="1">
        <v>399.15100000000001</v>
      </c>
      <c r="B4464" s="2">
        <v>-54.502000000000002</v>
      </c>
      <c r="C4464" s="3">
        <v>3.3330000000000002</v>
      </c>
      <c r="F4464">
        <v>399.15100000000001</v>
      </c>
      <c r="G4464">
        <f t="shared" si="69"/>
        <v>-242.43688644000002</v>
      </c>
      <c r="H4464">
        <v>3.3330000000000002</v>
      </c>
      <c r="T4464">
        <v>446.08300000000003</v>
      </c>
      <c r="U4464">
        <v>141.79820000000001</v>
      </c>
    </row>
    <row r="4465" spans="1:21" x14ac:dyDescent="0.25">
      <c r="A4465" s="4">
        <v>399.25</v>
      </c>
      <c r="B4465" s="5">
        <v>-54.497</v>
      </c>
      <c r="C4465" s="6">
        <v>3.3340000000000001</v>
      </c>
      <c r="F4465">
        <v>399.25</v>
      </c>
      <c r="G4465">
        <f t="shared" si="69"/>
        <v>-242.41464533999999</v>
      </c>
      <c r="H4465">
        <v>3.3340000000000001</v>
      </c>
      <c r="T4465">
        <v>446.21699999999998</v>
      </c>
      <c r="U4465">
        <v>141.77269999999999</v>
      </c>
    </row>
    <row r="4466" spans="1:21" x14ac:dyDescent="0.25">
      <c r="A4466" s="1">
        <v>399.36700000000002</v>
      </c>
      <c r="B4466" s="2">
        <v>-54.718000000000004</v>
      </c>
      <c r="C4466" s="3">
        <v>3.3330000000000002</v>
      </c>
      <c r="F4466">
        <v>399.36700000000002</v>
      </c>
      <c r="G4466">
        <f t="shared" si="69"/>
        <v>-243.39770196000001</v>
      </c>
      <c r="H4466">
        <v>3.3330000000000002</v>
      </c>
      <c r="T4466">
        <v>446.28399999999999</v>
      </c>
      <c r="U4466">
        <v>141.81950000000001</v>
      </c>
    </row>
    <row r="4467" spans="1:21" x14ac:dyDescent="0.25">
      <c r="A4467" s="4">
        <v>399.45</v>
      </c>
      <c r="B4467" s="5">
        <v>-54.584000000000003</v>
      </c>
      <c r="C4467" s="6">
        <v>3.3330000000000002</v>
      </c>
      <c r="F4467">
        <v>399.45</v>
      </c>
      <c r="G4467">
        <f t="shared" si="69"/>
        <v>-242.80164048000003</v>
      </c>
      <c r="H4467">
        <v>3.3330000000000002</v>
      </c>
      <c r="T4467">
        <v>446.38400000000001</v>
      </c>
      <c r="U4467">
        <v>141.8349</v>
      </c>
    </row>
    <row r="4468" spans="1:21" x14ac:dyDescent="0.25">
      <c r="A4468" s="1">
        <v>399.55</v>
      </c>
      <c r="B4468" s="2">
        <v>-54.741999999999997</v>
      </c>
      <c r="C4468" s="3">
        <v>3.3330000000000002</v>
      </c>
      <c r="F4468">
        <v>399.55</v>
      </c>
      <c r="G4468">
        <f t="shared" si="69"/>
        <v>-243.50445923999999</v>
      </c>
      <c r="H4468">
        <v>3.3330000000000002</v>
      </c>
      <c r="T4468">
        <v>446.48399999999998</v>
      </c>
      <c r="U4468">
        <v>141.869</v>
      </c>
    </row>
    <row r="4469" spans="1:21" x14ac:dyDescent="0.25">
      <c r="A4469" s="4">
        <v>399.65800000000002</v>
      </c>
      <c r="B4469" s="5">
        <v>-54.584000000000003</v>
      </c>
      <c r="C4469" s="6">
        <v>3.3330000000000002</v>
      </c>
      <c r="F4469">
        <v>399.65800000000002</v>
      </c>
      <c r="G4469">
        <f t="shared" si="69"/>
        <v>-242.80164048000003</v>
      </c>
      <c r="H4469">
        <v>3.3330000000000002</v>
      </c>
      <c r="T4469">
        <v>446.58499999999998</v>
      </c>
      <c r="U4469">
        <v>141.90719999999999</v>
      </c>
    </row>
    <row r="4470" spans="1:21" x14ac:dyDescent="0.25">
      <c r="A4470" s="1">
        <v>399.74900000000002</v>
      </c>
      <c r="B4470" s="2">
        <v>-54.826999999999998</v>
      </c>
      <c r="C4470" s="3">
        <v>3.3330000000000002</v>
      </c>
      <c r="F4470">
        <v>399.74900000000002</v>
      </c>
      <c r="G4470">
        <f t="shared" si="69"/>
        <v>-243.88255794</v>
      </c>
      <c r="H4470">
        <v>3.3330000000000002</v>
      </c>
      <c r="T4470">
        <v>446.71800000000002</v>
      </c>
      <c r="U4470">
        <v>142.02959999999999</v>
      </c>
    </row>
    <row r="4471" spans="1:21" x14ac:dyDescent="0.25">
      <c r="A4471" s="4">
        <v>399.85</v>
      </c>
      <c r="B4471" s="5">
        <v>-54.670999999999999</v>
      </c>
      <c r="C4471" s="6">
        <v>3.3330000000000002</v>
      </c>
      <c r="F4471">
        <v>399.85</v>
      </c>
      <c r="G4471">
        <f t="shared" si="69"/>
        <v>-243.18863562000001</v>
      </c>
      <c r="H4471">
        <v>3.3330000000000002</v>
      </c>
      <c r="T4471">
        <v>446.78399999999999</v>
      </c>
      <c r="U4471">
        <v>142.03639999999999</v>
      </c>
    </row>
    <row r="4472" spans="1:21" x14ac:dyDescent="0.25">
      <c r="A4472" s="1">
        <v>399.96100000000001</v>
      </c>
      <c r="B4472" s="2">
        <v>-54.633000000000003</v>
      </c>
      <c r="C4472" s="3">
        <v>3.3330000000000002</v>
      </c>
      <c r="F4472">
        <v>399.96100000000001</v>
      </c>
      <c r="G4472">
        <f t="shared" si="69"/>
        <v>-243.01960326000003</v>
      </c>
      <c r="H4472">
        <v>3.3330000000000002</v>
      </c>
      <c r="T4472">
        <v>446.91699999999997</v>
      </c>
      <c r="U4472">
        <v>141.94110000000001</v>
      </c>
    </row>
    <row r="4473" spans="1:21" x14ac:dyDescent="0.25">
      <c r="A4473" s="4">
        <v>400.05</v>
      </c>
      <c r="B4473" s="5">
        <v>-54.430999999999997</v>
      </c>
      <c r="C4473" s="6">
        <v>3.3319999999999999</v>
      </c>
      <c r="F4473">
        <v>400.05</v>
      </c>
      <c r="G4473">
        <f t="shared" si="69"/>
        <v>-242.12106281999999</v>
      </c>
      <c r="H4473">
        <v>3.3319999999999999</v>
      </c>
      <c r="T4473">
        <v>446.98399999999998</v>
      </c>
      <c r="U4473">
        <v>141.88640000000001</v>
      </c>
    </row>
    <row r="4474" spans="1:21" x14ac:dyDescent="0.25">
      <c r="A4474" s="1">
        <v>400.17899999999997</v>
      </c>
      <c r="B4474" s="2">
        <v>-54.512999999999998</v>
      </c>
      <c r="C4474" s="3">
        <v>3.3330000000000002</v>
      </c>
      <c r="F4474">
        <v>400.17899999999997</v>
      </c>
      <c r="G4474">
        <f t="shared" si="69"/>
        <v>-242.48581686</v>
      </c>
      <c r="H4474">
        <v>3.3330000000000002</v>
      </c>
      <c r="T4474">
        <v>447.084</v>
      </c>
      <c r="U4474">
        <v>141.92840000000001</v>
      </c>
    </row>
    <row r="4475" spans="1:21" x14ac:dyDescent="0.25">
      <c r="A4475" s="4">
        <v>400.25</v>
      </c>
      <c r="B4475" s="5">
        <v>-54.697000000000003</v>
      </c>
      <c r="C4475" s="6">
        <v>3.331</v>
      </c>
      <c r="F4475">
        <v>400.25</v>
      </c>
      <c r="G4475">
        <f t="shared" si="69"/>
        <v>-243.30428934000003</v>
      </c>
      <c r="H4475">
        <v>3.331</v>
      </c>
      <c r="T4475">
        <v>447.21699999999998</v>
      </c>
      <c r="U4475">
        <v>142.02590000000001</v>
      </c>
    </row>
    <row r="4476" spans="1:21" x14ac:dyDescent="0.25">
      <c r="A4476" s="1">
        <v>400.35</v>
      </c>
      <c r="B4476" s="2">
        <v>-54.499000000000002</v>
      </c>
      <c r="C4476" s="3">
        <v>3.3330000000000002</v>
      </c>
      <c r="F4476">
        <v>400.35</v>
      </c>
      <c r="G4476">
        <f t="shared" si="69"/>
        <v>-242.42354178000002</v>
      </c>
      <c r="H4476">
        <v>3.3330000000000002</v>
      </c>
      <c r="T4476">
        <v>447.28399999999999</v>
      </c>
      <c r="U4476">
        <v>142.06620000000001</v>
      </c>
    </row>
    <row r="4477" spans="1:21" x14ac:dyDescent="0.25">
      <c r="A4477" s="4">
        <v>400.44900000000001</v>
      </c>
      <c r="B4477" s="5">
        <v>-54.621000000000002</v>
      </c>
      <c r="C4477" s="6">
        <v>3.3319999999999999</v>
      </c>
      <c r="F4477">
        <v>400.44900000000001</v>
      </c>
      <c r="G4477">
        <f t="shared" si="69"/>
        <v>-242.96622462000002</v>
      </c>
      <c r="H4477">
        <v>3.3319999999999999</v>
      </c>
      <c r="T4477">
        <v>447.416</v>
      </c>
      <c r="U4477">
        <v>142.08090000000001</v>
      </c>
    </row>
    <row r="4478" spans="1:21" x14ac:dyDescent="0.25">
      <c r="A4478" s="1">
        <v>400.54899999999998</v>
      </c>
      <c r="B4478" s="2">
        <v>-54.613</v>
      </c>
      <c r="C4478" s="3">
        <v>3.3319999999999999</v>
      </c>
      <c r="F4478">
        <v>400.54899999999998</v>
      </c>
      <c r="G4478">
        <f t="shared" si="69"/>
        <v>-242.93063885999999</v>
      </c>
      <c r="H4478">
        <v>3.3319999999999999</v>
      </c>
      <c r="T4478">
        <v>447.483</v>
      </c>
      <c r="U4478">
        <v>142.08269999999999</v>
      </c>
    </row>
    <row r="4479" spans="1:21" x14ac:dyDescent="0.25">
      <c r="A4479" s="4">
        <v>400.65100000000001</v>
      </c>
      <c r="B4479" s="5">
        <v>-54.625</v>
      </c>
      <c r="C4479" s="6">
        <v>3.3319999999999999</v>
      </c>
      <c r="F4479">
        <v>400.65100000000001</v>
      </c>
      <c r="G4479">
        <f t="shared" si="69"/>
        <v>-242.98401749999999</v>
      </c>
      <c r="H4479">
        <v>3.3319999999999999</v>
      </c>
      <c r="T4479">
        <v>447.58300000000003</v>
      </c>
      <c r="U4479">
        <v>142.09440000000001</v>
      </c>
    </row>
    <row r="4480" spans="1:21" x14ac:dyDescent="0.25">
      <c r="A4480" s="1">
        <v>400.74900000000002</v>
      </c>
      <c r="B4480" s="2">
        <v>-54.642000000000003</v>
      </c>
      <c r="C4480" s="3">
        <v>3.331</v>
      </c>
      <c r="F4480">
        <v>400.74900000000002</v>
      </c>
      <c r="G4480">
        <f t="shared" si="69"/>
        <v>-243.05963724000003</v>
      </c>
      <c r="H4480">
        <v>3.331</v>
      </c>
      <c r="T4480">
        <v>447.71600000000001</v>
      </c>
      <c r="U4480">
        <v>141.97049999999999</v>
      </c>
    </row>
    <row r="4481" spans="1:21" x14ac:dyDescent="0.25">
      <c r="A4481" s="4">
        <v>400.84899999999999</v>
      </c>
      <c r="B4481" s="5">
        <v>-54.771000000000001</v>
      </c>
      <c r="C4481" s="6">
        <v>3.331</v>
      </c>
      <c r="F4481">
        <v>400.84899999999999</v>
      </c>
      <c r="G4481">
        <f t="shared" si="69"/>
        <v>-243.63345762</v>
      </c>
      <c r="H4481">
        <v>3.331</v>
      </c>
      <c r="T4481">
        <v>447.78300000000002</v>
      </c>
      <c r="U4481">
        <v>141.9451</v>
      </c>
    </row>
    <row r="4482" spans="1:21" x14ac:dyDescent="0.25">
      <c r="A4482" s="1">
        <v>400.94900000000001</v>
      </c>
      <c r="B4482" s="2">
        <v>-54.686</v>
      </c>
      <c r="C4482" s="3">
        <v>3.3330000000000002</v>
      </c>
      <c r="F4482">
        <v>400.94900000000001</v>
      </c>
      <c r="G4482">
        <f t="shared" si="69"/>
        <v>-243.25535891999999</v>
      </c>
      <c r="H4482">
        <v>3.3330000000000002</v>
      </c>
      <c r="T4482">
        <v>447.91500000000002</v>
      </c>
      <c r="U4482">
        <v>141.9915</v>
      </c>
    </row>
    <row r="4483" spans="1:21" x14ac:dyDescent="0.25">
      <c r="A4483" s="4">
        <v>401.04899999999998</v>
      </c>
      <c r="B4483" s="5">
        <v>-54.625999999999998</v>
      </c>
      <c r="C4483" s="6">
        <v>3.33</v>
      </c>
      <c r="F4483">
        <v>401.04899999999998</v>
      </c>
      <c r="G4483">
        <f t="shared" ref="G4483:G4546" si="70">B4483*4.44822</f>
        <v>-242.98846571999999</v>
      </c>
      <c r="H4483">
        <v>3.33</v>
      </c>
      <c r="T4483">
        <v>447.983</v>
      </c>
      <c r="U4483">
        <v>142.01439999999999</v>
      </c>
    </row>
    <row r="4484" spans="1:21" x14ac:dyDescent="0.25">
      <c r="A4484" s="1">
        <v>401.154</v>
      </c>
      <c r="B4484" s="2">
        <v>-54.515000000000001</v>
      </c>
      <c r="C4484" s="3">
        <v>3.3319999999999999</v>
      </c>
      <c r="F4484">
        <v>401.154</v>
      </c>
      <c r="G4484">
        <f t="shared" si="70"/>
        <v>-242.4947133</v>
      </c>
      <c r="H4484">
        <v>3.3319999999999999</v>
      </c>
      <c r="T4484">
        <v>448.08300000000003</v>
      </c>
      <c r="U4484">
        <v>142.04179999999999</v>
      </c>
    </row>
    <row r="4485" spans="1:21" x14ac:dyDescent="0.25">
      <c r="A4485" s="4">
        <v>401.25</v>
      </c>
      <c r="B4485" s="5">
        <v>-54.817999999999998</v>
      </c>
      <c r="C4485" s="6">
        <v>3.3330000000000002</v>
      </c>
      <c r="F4485">
        <v>401.25</v>
      </c>
      <c r="G4485">
        <f t="shared" si="70"/>
        <v>-243.84252395999999</v>
      </c>
      <c r="H4485">
        <v>3.3330000000000002</v>
      </c>
      <c r="T4485">
        <v>448.18299999999999</v>
      </c>
      <c r="U4485">
        <v>142.0633</v>
      </c>
    </row>
    <row r="4486" spans="1:21" x14ac:dyDescent="0.25">
      <c r="A4486" s="1">
        <v>401.34899999999999</v>
      </c>
      <c r="B4486" s="2">
        <v>-54.75</v>
      </c>
      <c r="C4486" s="3">
        <v>3.3319999999999999</v>
      </c>
      <c r="F4486">
        <v>401.34899999999999</v>
      </c>
      <c r="G4486">
        <f t="shared" si="70"/>
        <v>-243.54004499999999</v>
      </c>
      <c r="H4486">
        <v>3.3319999999999999</v>
      </c>
      <c r="T4486">
        <v>448.28399999999999</v>
      </c>
      <c r="U4486">
        <v>142.03729999999999</v>
      </c>
    </row>
    <row r="4487" spans="1:21" x14ac:dyDescent="0.25">
      <c r="A4487" s="4">
        <v>401.44900000000001</v>
      </c>
      <c r="B4487" s="5">
        <v>-54.841000000000001</v>
      </c>
      <c r="C4487" s="6">
        <v>3.331</v>
      </c>
      <c r="F4487">
        <v>401.44900000000001</v>
      </c>
      <c r="G4487">
        <f t="shared" si="70"/>
        <v>-243.94483302</v>
      </c>
      <c r="H4487">
        <v>3.331</v>
      </c>
      <c r="T4487">
        <v>448.41699999999997</v>
      </c>
      <c r="U4487">
        <v>142.113</v>
      </c>
    </row>
    <row r="4488" spans="1:21" x14ac:dyDescent="0.25">
      <c r="A4488" s="1">
        <v>401.56200000000001</v>
      </c>
      <c r="B4488" s="2">
        <v>-54.686</v>
      </c>
      <c r="C4488" s="3">
        <v>3.331</v>
      </c>
      <c r="F4488">
        <v>401.56200000000001</v>
      </c>
      <c r="G4488">
        <f t="shared" si="70"/>
        <v>-243.25535891999999</v>
      </c>
      <c r="H4488">
        <v>3.331</v>
      </c>
      <c r="T4488">
        <v>448.48399999999998</v>
      </c>
      <c r="U4488">
        <v>142.10380000000001</v>
      </c>
    </row>
    <row r="4489" spans="1:21" x14ac:dyDescent="0.25">
      <c r="A4489" s="4">
        <v>401.65100000000001</v>
      </c>
      <c r="B4489" s="5">
        <v>-54.970999999999997</v>
      </c>
      <c r="C4489" s="6">
        <v>3.331</v>
      </c>
      <c r="F4489">
        <v>401.65100000000001</v>
      </c>
      <c r="G4489">
        <f t="shared" si="70"/>
        <v>-244.52310161999998</v>
      </c>
      <c r="H4489">
        <v>3.331</v>
      </c>
      <c r="T4489">
        <v>448.584</v>
      </c>
      <c r="U4489">
        <v>142.1343</v>
      </c>
    </row>
    <row r="4490" spans="1:21" x14ac:dyDescent="0.25">
      <c r="A4490" s="1">
        <v>401.74900000000002</v>
      </c>
      <c r="B4490" s="2">
        <v>-54.8</v>
      </c>
      <c r="C4490" s="3">
        <v>3.331</v>
      </c>
      <c r="F4490">
        <v>401.74900000000002</v>
      </c>
      <c r="G4490">
        <f t="shared" si="70"/>
        <v>-243.76245599999999</v>
      </c>
      <c r="H4490">
        <v>3.331</v>
      </c>
      <c r="T4490">
        <v>448.68400000000003</v>
      </c>
      <c r="U4490">
        <v>142.18369999999999</v>
      </c>
    </row>
    <row r="4491" spans="1:21" x14ac:dyDescent="0.25">
      <c r="A4491" s="4">
        <v>401.85</v>
      </c>
      <c r="B4491" s="5">
        <v>-54.975999999999999</v>
      </c>
      <c r="C4491" s="6">
        <v>3.3319999999999999</v>
      </c>
      <c r="F4491">
        <v>401.85</v>
      </c>
      <c r="G4491">
        <f t="shared" si="70"/>
        <v>-244.54534272000001</v>
      </c>
      <c r="H4491">
        <v>3.3319999999999999</v>
      </c>
      <c r="T4491">
        <v>448.78399999999999</v>
      </c>
      <c r="U4491">
        <v>142.19820000000001</v>
      </c>
    </row>
    <row r="4492" spans="1:21" x14ac:dyDescent="0.25">
      <c r="A4492" s="1">
        <v>401.95</v>
      </c>
      <c r="B4492" s="2">
        <v>-54.808999999999997</v>
      </c>
      <c r="C4492" s="3">
        <v>3.3340000000000001</v>
      </c>
      <c r="F4492">
        <v>401.95</v>
      </c>
      <c r="G4492">
        <f t="shared" si="70"/>
        <v>-243.80248997999999</v>
      </c>
      <c r="H4492">
        <v>3.3340000000000001</v>
      </c>
      <c r="T4492">
        <v>448.91699999999997</v>
      </c>
      <c r="U4492">
        <v>142.24420000000001</v>
      </c>
    </row>
    <row r="4493" spans="1:21" x14ac:dyDescent="0.25">
      <c r="A4493" s="4">
        <v>402.04899999999998</v>
      </c>
      <c r="B4493" s="5">
        <v>-54.853999999999999</v>
      </c>
      <c r="C4493" s="6">
        <v>3.3319999999999999</v>
      </c>
      <c r="F4493">
        <v>402.04899999999998</v>
      </c>
      <c r="G4493">
        <f t="shared" si="70"/>
        <v>-244.00265988000001</v>
      </c>
      <c r="H4493">
        <v>3.3319999999999999</v>
      </c>
      <c r="T4493">
        <v>448.98399999999998</v>
      </c>
      <c r="U4493">
        <v>142.2491</v>
      </c>
    </row>
    <row r="4494" spans="1:21" x14ac:dyDescent="0.25">
      <c r="A4494" s="1">
        <v>402.15100000000001</v>
      </c>
      <c r="B4494" s="2">
        <v>-54.835000000000001</v>
      </c>
      <c r="C4494" s="3">
        <v>3.3330000000000002</v>
      </c>
      <c r="F4494">
        <v>402.15100000000001</v>
      </c>
      <c r="G4494">
        <f t="shared" si="70"/>
        <v>-243.9181437</v>
      </c>
      <c r="H4494">
        <v>3.3330000000000002</v>
      </c>
      <c r="T4494">
        <v>449.11599999999999</v>
      </c>
      <c r="U4494">
        <v>142.2953</v>
      </c>
    </row>
    <row r="4495" spans="1:21" x14ac:dyDescent="0.25">
      <c r="A4495" s="4">
        <v>402.25</v>
      </c>
      <c r="B4495" s="5">
        <v>-54.874000000000002</v>
      </c>
      <c r="C4495" s="6">
        <v>3.3319999999999999</v>
      </c>
      <c r="F4495">
        <v>402.25</v>
      </c>
      <c r="G4495">
        <f t="shared" si="70"/>
        <v>-244.09162428000002</v>
      </c>
      <c r="H4495">
        <v>3.3319999999999999</v>
      </c>
      <c r="T4495">
        <v>449.18299999999999</v>
      </c>
      <c r="U4495">
        <v>142.3099</v>
      </c>
    </row>
    <row r="4496" spans="1:21" x14ac:dyDescent="0.25">
      <c r="A4496" s="1">
        <v>402.35199999999998</v>
      </c>
      <c r="B4496" s="2">
        <v>-54.896000000000001</v>
      </c>
      <c r="C4496" s="3">
        <v>3.331</v>
      </c>
      <c r="F4496">
        <v>402.35199999999998</v>
      </c>
      <c r="G4496">
        <f t="shared" si="70"/>
        <v>-244.18948512</v>
      </c>
      <c r="H4496">
        <v>3.331</v>
      </c>
      <c r="T4496">
        <v>449.28300000000002</v>
      </c>
      <c r="U4496">
        <v>142.35329999999999</v>
      </c>
    </row>
    <row r="4497" spans="1:21" x14ac:dyDescent="0.25">
      <c r="A4497" s="4">
        <v>402.452</v>
      </c>
      <c r="B4497" s="5">
        <v>-54.939</v>
      </c>
      <c r="C4497" s="6">
        <v>3.331</v>
      </c>
      <c r="F4497">
        <v>402.452</v>
      </c>
      <c r="G4497">
        <f t="shared" si="70"/>
        <v>-244.38075857999999</v>
      </c>
      <c r="H4497">
        <v>3.331</v>
      </c>
      <c r="T4497">
        <v>449.416</v>
      </c>
      <c r="U4497">
        <v>142.32490000000001</v>
      </c>
    </row>
    <row r="4498" spans="1:21" x14ac:dyDescent="0.25">
      <c r="A4498" s="1">
        <v>402.55</v>
      </c>
      <c r="B4498" s="2">
        <v>-54.631</v>
      </c>
      <c r="C4498" s="3">
        <v>3.331</v>
      </c>
      <c r="F4498">
        <v>402.55</v>
      </c>
      <c r="G4498">
        <f t="shared" si="70"/>
        <v>-243.01070682</v>
      </c>
      <c r="H4498">
        <v>3.331</v>
      </c>
      <c r="T4498">
        <v>449.483</v>
      </c>
      <c r="U4498">
        <v>142.33779999999999</v>
      </c>
    </row>
    <row r="4499" spans="1:21" x14ac:dyDescent="0.25">
      <c r="A4499" s="4">
        <v>402.65</v>
      </c>
      <c r="B4499" s="5">
        <v>-54.783999999999999</v>
      </c>
      <c r="C4499" s="6">
        <v>3.331</v>
      </c>
      <c r="F4499">
        <v>402.65</v>
      </c>
      <c r="G4499">
        <f t="shared" si="70"/>
        <v>-243.69128448000001</v>
      </c>
      <c r="H4499">
        <v>3.331</v>
      </c>
      <c r="T4499">
        <v>449.61500000000001</v>
      </c>
      <c r="U4499">
        <v>142.41659999999999</v>
      </c>
    </row>
    <row r="4500" spans="1:21" x14ac:dyDescent="0.25">
      <c r="A4500" s="1">
        <v>402.74900000000002</v>
      </c>
      <c r="B4500" s="2">
        <v>-54.682000000000002</v>
      </c>
      <c r="C4500" s="3">
        <v>3.331</v>
      </c>
      <c r="F4500">
        <v>402.74900000000002</v>
      </c>
      <c r="G4500">
        <f t="shared" si="70"/>
        <v>-243.23756604000002</v>
      </c>
      <c r="H4500">
        <v>3.331</v>
      </c>
      <c r="T4500">
        <v>449.68299999999999</v>
      </c>
      <c r="U4500">
        <v>142.43790000000001</v>
      </c>
    </row>
    <row r="4501" spans="1:21" x14ac:dyDescent="0.25">
      <c r="A4501" s="4">
        <v>402.85</v>
      </c>
      <c r="B4501" s="5">
        <v>-54.63</v>
      </c>
      <c r="C4501" s="6">
        <v>3.33</v>
      </c>
      <c r="F4501">
        <v>402.85</v>
      </c>
      <c r="G4501">
        <f t="shared" si="70"/>
        <v>-243.00625860000002</v>
      </c>
      <c r="H4501">
        <v>3.33</v>
      </c>
      <c r="T4501">
        <v>449.78300000000002</v>
      </c>
      <c r="U4501">
        <v>142.49109999999999</v>
      </c>
    </row>
    <row r="4502" spans="1:21" x14ac:dyDescent="0.25">
      <c r="A4502" s="1">
        <v>402.94900000000001</v>
      </c>
      <c r="B4502" s="2">
        <v>-54.661000000000001</v>
      </c>
      <c r="C4502" s="3">
        <v>3.3319999999999999</v>
      </c>
      <c r="F4502">
        <v>402.94900000000001</v>
      </c>
      <c r="G4502">
        <f t="shared" si="70"/>
        <v>-243.14415342000001</v>
      </c>
      <c r="H4502">
        <v>3.3319999999999999</v>
      </c>
      <c r="T4502">
        <v>449.916</v>
      </c>
      <c r="U4502">
        <v>142.47219999999999</v>
      </c>
    </row>
    <row r="4503" spans="1:21" x14ac:dyDescent="0.25">
      <c r="A4503" s="4">
        <v>403.06599999999997</v>
      </c>
      <c r="B4503" s="5">
        <v>-54.594999999999999</v>
      </c>
      <c r="C4503" s="6">
        <v>3.33</v>
      </c>
      <c r="F4503">
        <v>403.06599999999997</v>
      </c>
      <c r="G4503">
        <f t="shared" si="70"/>
        <v>-242.85057090000001</v>
      </c>
      <c r="H4503">
        <v>3.33</v>
      </c>
      <c r="T4503">
        <v>449.983</v>
      </c>
      <c r="U4503">
        <v>142.4288</v>
      </c>
    </row>
    <row r="4504" spans="1:21" x14ac:dyDescent="0.25">
      <c r="A4504" s="1">
        <v>403.149</v>
      </c>
      <c r="B4504" s="2">
        <v>-54.573999999999998</v>
      </c>
      <c r="C4504" s="3">
        <v>3.33</v>
      </c>
      <c r="F4504">
        <v>403.149</v>
      </c>
      <c r="G4504">
        <f t="shared" si="70"/>
        <v>-242.75715828</v>
      </c>
      <c r="H4504">
        <v>3.33</v>
      </c>
      <c r="T4504">
        <v>450.11500000000001</v>
      </c>
      <c r="U4504">
        <v>142.4288</v>
      </c>
    </row>
    <row r="4505" spans="1:21" x14ac:dyDescent="0.25">
      <c r="A4505" s="4">
        <v>403.26900000000001</v>
      </c>
      <c r="B4505" s="5">
        <v>-54.622</v>
      </c>
      <c r="C4505" s="6">
        <v>3.33</v>
      </c>
      <c r="F4505">
        <v>403.26900000000001</v>
      </c>
      <c r="G4505">
        <f t="shared" si="70"/>
        <v>-242.97067283999999</v>
      </c>
      <c r="H4505">
        <v>3.33</v>
      </c>
      <c r="T4505">
        <v>450.18200000000002</v>
      </c>
      <c r="U4505">
        <v>142.43180000000001</v>
      </c>
    </row>
    <row r="4506" spans="1:21" x14ac:dyDescent="0.25">
      <c r="A4506" s="1">
        <v>403.35</v>
      </c>
      <c r="B4506" s="2">
        <v>-54.781999999999996</v>
      </c>
      <c r="C4506" s="3">
        <v>3.33</v>
      </c>
      <c r="F4506">
        <v>403.35</v>
      </c>
      <c r="G4506">
        <f t="shared" si="70"/>
        <v>-243.68238803999998</v>
      </c>
      <c r="H4506">
        <v>3.33</v>
      </c>
      <c r="T4506">
        <v>450.28199999999998</v>
      </c>
      <c r="U4506">
        <v>142.3997</v>
      </c>
    </row>
    <row r="4507" spans="1:21" x14ac:dyDescent="0.25">
      <c r="A4507" s="4">
        <v>403.471</v>
      </c>
      <c r="B4507" s="5">
        <v>-54.62</v>
      </c>
      <c r="C4507" s="6">
        <v>3.33</v>
      </c>
      <c r="F4507">
        <v>403.471</v>
      </c>
      <c r="G4507">
        <f t="shared" si="70"/>
        <v>-242.96177639999999</v>
      </c>
      <c r="H4507">
        <v>3.33</v>
      </c>
      <c r="T4507">
        <v>450.38200000000001</v>
      </c>
      <c r="U4507">
        <v>142.44470000000001</v>
      </c>
    </row>
    <row r="4508" spans="1:21" x14ac:dyDescent="0.25">
      <c r="A4508" s="1">
        <v>403.55099999999999</v>
      </c>
      <c r="B4508" s="2">
        <v>-54.816000000000003</v>
      </c>
      <c r="C4508" s="3">
        <v>3.33</v>
      </c>
      <c r="F4508">
        <v>403.55099999999999</v>
      </c>
      <c r="G4508">
        <f t="shared" si="70"/>
        <v>-243.83362752000002</v>
      </c>
      <c r="H4508">
        <v>3.33</v>
      </c>
      <c r="T4508">
        <v>450.483</v>
      </c>
      <c r="U4508">
        <v>142.43549999999999</v>
      </c>
    </row>
    <row r="4509" spans="1:21" x14ac:dyDescent="0.25">
      <c r="A4509" s="4">
        <v>403.65</v>
      </c>
      <c r="B4509" s="5">
        <v>-54.789000000000001</v>
      </c>
      <c r="C4509" s="6">
        <v>3.33</v>
      </c>
      <c r="F4509">
        <v>403.65</v>
      </c>
      <c r="G4509">
        <f t="shared" si="70"/>
        <v>-243.71352558000001</v>
      </c>
      <c r="H4509">
        <v>3.33</v>
      </c>
      <c r="T4509">
        <v>450.61599999999999</v>
      </c>
      <c r="U4509">
        <v>142.43459999999999</v>
      </c>
    </row>
    <row r="4510" spans="1:21" x14ac:dyDescent="0.25">
      <c r="A4510" s="1">
        <v>403.74900000000002</v>
      </c>
      <c r="B4510" s="2">
        <v>-54.762</v>
      </c>
      <c r="C4510" s="3">
        <v>3.33</v>
      </c>
      <c r="F4510">
        <v>403.74900000000002</v>
      </c>
      <c r="G4510">
        <f t="shared" si="70"/>
        <v>-243.59342364</v>
      </c>
      <c r="H4510">
        <v>3.33</v>
      </c>
      <c r="T4510">
        <v>450.68299999999999</v>
      </c>
      <c r="U4510">
        <v>142.41309999999999</v>
      </c>
    </row>
    <row r="4511" spans="1:21" x14ac:dyDescent="0.25">
      <c r="A4511" s="4">
        <v>403.85300000000001</v>
      </c>
      <c r="B4511" s="5">
        <v>-54.716999999999999</v>
      </c>
      <c r="C4511" s="6">
        <v>3.3290000000000002</v>
      </c>
      <c r="F4511">
        <v>403.85300000000001</v>
      </c>
      <c r="G4511">
        <f t="shared" si="70"/>
        <v>-243.39325374000001</v>
      </c>
      <c r="H4511">
        <v>3.3290000000000002</v>
      </c>
      <c r="T4511">
        <v>450.81599999999997</v>
      </c>
      <c r="U4511">
        <v>142.3741</v>
      </c>
    </row>
    <row r="4512" spans="1:21" x14ac:dyDescent="0.25">
      <c r="A4512" s="1">
        <v>403.94900000000001</v>
      </c>
      <c r="B4512" s="2">
        <v>-54.689</v>
      </c>
      <c r="C4512" s="3">
        <v>3.33</v>
      </c>
      <c r="F4512">
        <v>403.94900000000001</v>
      </c>
      <c r="G4512">
        <f t="shared" si="70"/>
        <v>-243.26870357999999</v>
      </c>
      <c r="H4512">
        <v>3.33</v>
      </c>
      <c r="T4512">
        <v>450.88299999999998</v>
      </c>
      <c r="U4512">
        <v>142.36689999999999</v>
      </c>
    </row>
    <row r="4513" spans="1:21" x14ac:dyDescent="0.25">
      <c r="A4513" s="4">
        <v>404.05099999999999</v>
      </c>
      <c r="B4513" s="5">
        <v>-54.741</v>
      </c>
      <c r="C4513" s="6">
        <v>3.3290000000000002</v>
      </c>
      <c r="F4513">
        <v>404.05099999999999</v>
      </c>
      <c r="G4513">
        <f t="shared" si="70"/>
        <v>-243.50001101999999</v>
      </c>
      <c r="H4513">
        <v>3.3290000000000002</v>
      </c>
      <c r="T4513">
        <v>450.983</v>
      </c>
      <c r="U4513">
        <v>142.3912</v>
      </c>
    </row>
    <row r="4514" spans="1:21" x14ac:dyDescent="0.25">
      <c r="A4514" s="1">
        <v>404.154</v>
      </c>
      <c r="B4514" s="2">
        <v>-54.878</v>
      </c>
      <c r="C4514" s="3">
        <v>3.3279999999999998</v>
      </c>
      <c r="F4514">
        <v>404.154</v>
      </c>
      <c r="G4514">
        <f t="shared" si="70"/>
        <v>-244.10941715999999</v>
      </c>
      <c r="H4514">
        <v>3.3279999999999998</v>
      </c>
      <c r="T4514">
        <v>451.11599999999999</v>
      </c>
      <c r="U4514">
        <v>142.4453</v>
      </c>
    </row>
    <row r="4515" spans="1:21" x14ac:dyDescent="0.25">
      <c r="A4515" s="4">
        <v>404.25900000000001</v>
      </c>
      <c r="B4515" s="5">
        <v>-54.802</v>
      </c>
      <c r="C4515" s="6">
        <v>3.3279999999999998</v>
      </c>
      <c r="F4515">
        <v>404.25900000000001</v>
      </c>
      <c r="G4515">
        <f t="shared" si="70"/>
        <v>-243.77135244000002</v>
      </c>
      <c r="H4515">
        <v>3.3279999999999998</v>
      </c>
      <c r="T4515">
        <v>451.18299999999999</v>
      </c>
      <c r="U4515">
        <v>142.46029999999999</v>
      </c>
    </row>
    <row r="4516" spans="1:21" x14ac:dyDescent="0.25">
      <c r="A4516" s="1">
        <v>404.35</v>
      </c>
      <c r="B4516" s="2">
        <v>-54.814999999999998</v>
      </c>
      <c r="C4516" s="3">
        <v>3.3279999999999998</v>
      </c>
      <c r="F4516">
        <v>404.35</v>
      </c>
      <c r="G4516">
        <f t="shared" si="70"/>
        <v>-243.82917929999999</v>
      </c>
      <c r="H4516">
        <v>3.3279999999999998</v>
      </c>
      <c r="T4516">
        <v>451.315</v>
      </c>
      <c r="U4516">
        <v>142.40029999999999</v>
      </c>
    </row>
    <row r="4517" spans="1:21" x14ac:dyDescent="0.25">
      <c r="A4517" s="4">
        <v>404.44900000000001</v>
      </c>
      <c r="B4517" s="5">
        <v>-54.811999999999998</v>
      </c>
      <c r="C4517" s="6">
        <v>3.327</v>
      </c>
      <c r="F4517">
        <v>404.44900000000001</v>
      </c>
      <c r="G4517">
        <f t="shared" si="70"/>
        <v>-243.81583463999999</v>
      </c>
      <c r="H4517">
        <v>3.327</v>
      </c>
      <c r="T4517">
        <v>451.38200000000001</v>
      </c>
      <c r="U4517">
        <v>142.3801</v>
      </c>
    </row>
    <row r="4518" spans="1:21" x14ac:dyDescent="0.25">
      <c r="A4518" s="1">
        <v>404.54899999999998</v>
      </c>
      <c r="B4518" s="2">
        <v>-55.058999999999997</v>
      </c>
      <c r="C4518" s="3">
        <v>3.327</v>
      </c>
      <c r="F4518">
        <v>404.54899999999998</v>
      </c>
      <c r="G4518">
        <f t="shared" si="70"/>
        <v>-244.91454497999999</v>
      </c>
      <c r="H4518">
        <v>3.327</v>
      </c>
      <c r="T4518">
        <v>451.48200000000003</v>
      </c>
      <c r="U4518">
        <v>142.43260000000001</v>
      </c>
    </row>
    <row r="4519" spans="1:21" x14ac:dyDescent="0.25">
      <c r="A4519" s="4">
        <v>404.65</v>
      </c>
      <c r="B4519" s="5">
        <v>-55.06</v>
      </c>
      <c r="C4519" s="6">
        <v>3.327</v>
      </c>
      <c r="F4519">
        <v>404.65</v>
      </c>
      <c r="G4519">
        <f t="shared" si="70"/>
        <v>-244.91899320000002</v>
      </c>
      <c r="H4519">
        <v>3.327</v>
      </c>
      <c r="T4519">
        <v>451.61500000000001</v>
      </c>
      <c r="U4519">
        <v>142.44540000000001</v>
      </c>
    </row>
    <row r="4520" spans="1:21" x14ac:dyDescent="0.25">
      <c r="A4520" s="1">
        <v>404.75200000000001</v>
      </c>
      <c r="B4520" s="2">
        <v>-55.09</v>
      </c>
      <c r="C4520" s="3">
        <v>3.327</v>
      </c>
      <c r="F4520">
        <v>404.75200000000001</v>
      </c>
      <c r="G4520">
        <f t="shared" si="70"/>
        <v>-245.05243980000003</v>
      </c>
      <c r="H4520">
        <v>3.327</v>
      </c>
      <c r="T4520">
        <v>451.68200000000002</v>
      </c>
      <c r="U4520">
        <v>142.45859999999999</v>
      </c>
    </row>
    <row r="4521" spans="1:21" x14ac:dyDescent="0.25">
      <c r="A4521" s="4">
        <v>404.84899999999999</v>
      </c>
      <c r="B4521" s="5">
        <v>-54.991999999999997</v>
      </c>
      <c r="C4521" s="6">
        <v>3.327</v>
      </c>
      <c r="F4521">
        <v>404.84899999999999</v>
      </c>
      <c r="G4521">
        <f t="shared" si="70"/>
        <v>-244.61651423999999</v>
      </c>
      <c r="H4521">
        <v>3.327</v>
      </c>
      <c r="T4521">
        <v>451.815</v>
      </c>
      <c r="U4521">
        <v>142.45519999999999</v>
      </c>
    </row>
    <row r="4522" spans="1:21" x14ac:dyDescent="0.25">
      <c r="A4522" s="1">
        <v>404.94900000000001</v>
      </c>
      <c r="B4522" s="2">
        <v>-55.073</v>
      </c>
      <c r="C4522" s="3">
        <v>3.3260000000000001</v>
      </c>
      <c r="F4522">
        <v>404.94900000000001</v>
      </c>
      <c r="G4522">
        <f t="shared" si="70"/>
        <v>-244.97682005999999</v>
      </c>
      <c r="H4522">
        <v>3.3260000000000001</v>
      </c>
      <c r="T4522">
        <v>451.88200000000001</v>
      </c>
      <c r="U4522">
        <v>142.42619999999999</v>
      </c>
    </row>
    <row r="4523" spans="1:21" x14ac:dyDescent="0.25">
      <c r="A4523" s="4">
        <v>405.05</v>
      </c>
      <c r="B4523" s="5">
        <v>-55.01</v>
      </c>
      <c r="C4523" s="6">
        <v>3.327</v>
      </c>
      <c r="F4523">
        <v>405.05</v>
      </c>
      <c r="G4523">
        <f t="shared" si="70"/>
        <v>-244.69658219999999</v>
      </c>
      <c r="H4523">
        <v>3.327</v>
      </c>
      <c r="T4523">
        <v>451.98200000000003</v>
      </c>
      <c r="U4523">
        <v>142.41640000000001</v>
      </c>
    </row>
    <row r="4524" spans="1:21" x14ac:dyDescent="0.25">
      <c r="A4524" s="1">
        <v>405.15</v>
      </c>
      <c r="B4524" s="2">
        <v>-55.115000000000002</v>
      </c>
      <c r="C4524" s="3">
        <v>3.3279999999999998</v>
      </c>
      <c r="F4524">
        <v>405.15</v>
      </c>
      <c r="G4524">
        <f t="shared" si="70"/>
        <v>-245.16364530000001</v>
      </c>
      <c r="H4524">
        <v>3.3279999999999998</v>
      </c>
      <c r="T4524">
        <v>452.08199999999999</v>
      </c>
      <c r="U4524">
        <v>142.42500000000001</v>
      </c>
    </row>
    <row r="4525" spans="1:21" x14ac:dyDescent="0.25">
      <c r="A4525" s="4">
        <v>405.26400000000001</v>
      </c>
      <c r="B4525" s="5">
        <v>-55.145000000000003</v>
      </c>
      <c r="C4525" s="6">
        <v>3.3279999999999998</v>
      </c>
      <c r="F4525">
        <v>405.26400000000001</v>
      </c>
      <c r="G4525">
        <f t="shared" si="70"/>
        <v>-245.29709190000003</v>
      </c>
      <c r="H4525">
        <v>3.3279999999999998</v>
      </c>
      <c r="T4525">
        <v>452.18299999999999</v>
      </c>
      <c r="U4525">
        <v>142.4349</v>
      </c>
    </row>
    <row r="4526" spans="1:21" x14ac:dyDescent="0.25">
      <c r="A4526" s="1">
        <v>405.351</v>
      </c>
      <c r="B4526" s="2">
        <v>-55.173999999999999</v>
      </c>
      <c r="C4526" s="3">
        <v>3.3279999999999998</v>
      </c>
      <c r="F4526">
        <v>405.351</v>
      </c>
      <c r="G4526">
        <f t="shared" si="70"/>
        <v>-245.42609028000001</v>
      </c>
      <c r="H4526">
        <v>3.3279999999999998</v>
      </c>
      <c r="T4526">
        <v>452.31599999999997</v>
      </c>
      <c r="U4526">
        <v>142.41050000000001</v>
      </c>
    </row>
    <row r="4527" spans="1:21" x14ac:dyDescent="0.25">
      <c r="A4527" s="4">
        <v>405.45</v>
      </c>
      <c r="B4527" s="5">
        <v>-55.058999999999997</v>
      </c>
      <c r="C4527" s="6">
        <v>3.3290000000000002</v>
      </c>
      <c r="F4527">
        <v>405.45</v>
      </c>
      <c r="G4527">
        <f t="shared" si="70"/>
        <v>-244.91454497999999</v>
      </c>
      <c r="H4527">
        <v>3.3290000000000002</v>
      </c>
      <c r="T4527">
        <v>452.38400000000001</v>
      </c>
      <c r="U4527">
        <v>142.40280000000001</v>
      </c>
    </row>
    <row r="4528" spans="1:21" x14ac:dyDescent="0.25">
      <c r="A4528" s="1">
        <v>405.55</v>
      </c>
      <c r="B4528" s="2">
        <v>-55.091000000000001</v>
      </c>
      <c r="C4528" s="3">
        <v>3.3290000000000002</v>
      </c>
      <c r="F4528">
        <v>405.55</v>
      </c>
      <c r="G4528">
        <f t="shared" si="70"/>
        <v>-245.05688802</v>
      </c>
      <c r="H4528">
        <v>3.3290000000000002</v>
      </c>
      <c r="T4528">
        <v>452.483</v>
      </c>
      <c r="U4528">
        <v>142.3937</v>
      </c>
    </row>
    <row r="4529" spans="1:21" x14ac:dyDescent="0.25">
      <c r="A4529" s="4">
        <v>405.65</v>
      </c>
      <c r="B4529" s="5">
        <v>-55.048999999999999</v>
      </c>
      <c r="C4529" s="6">
        <v>3.3290000000000002</v>
      </c>
      <c r="F4529">
        <v>405.65</v>
      </c>
      <c r="G4529">
        <f t="shared" si="70"/>
        <v>-244.87006278000001</v>
      </c>
      <c r="H4529">
        <v>3.3290000000000002</v>
      </c>
      <c r="T4529">
        <v>452.58300000000003</v>
      </c>
      <c r="U4529">
        <v>142.38460000000001</v>
      </c>
    </row>
    <row r="4530" spans="1:21" x14ac:dyDescent="0.25">
      <c r="A4530" s="1">
        <v>405.75299999999999</v>
      </c>
      <c r="B4530" s="2">
        <v>-55.226999999999997</v>
      </c>
      <c r="C4530" s="3">
        <v>3.3279999999999998</v>
      </c>
      <c r="F4530">
        <v>405.75299999999999</v>
      </c>
      <c r="G4530">
        <f t="shared" si="70"/>
        <v>-245.66184593999998</v>
      </c>
      <c r="H4530">
        <v>3.3279999999999998</v>
      </c>
      <c r="T4530">
        <v>452.68299999999999</v>
      </c>
      <c r="U4530">
        <v>142.38999999999999</v>
      </c>
    </row>
    <row r="4531" spans="1:21" x14ac:dyDescent="0.25">
      <c r="A4531" s="4">
        <v>405.86599999999999</v>
      </c>
      <c r="B4531" s="5">
        <v>-55.046999999999997</v>
      </c>
      <c r="C4531" s="6">
        <v>3.3290000000000002</v>
      </c>
      <c r="F4531">
        <v>405.86599999999999</v>
      </c>
      <c r="G4531">
        <f t="shared" si="70"/>
        <v>-244.86116633999998</v>
      </c>
      <c r="H4531">
        <v>3.3290000000000002</v>
      </c>
      <c r="T4531">
        <v>452.81599999999997</v>
      </c>
      <c r="U4531">
        <v>142.3663</v>
      </c>
    </row>
    <row r="4532" spans="1:21" x14ac:dyDescent="0.25">
      <c r="A4532" s="1">
        <v>405.94900000000001</v>
      </c>
      <c r="B4532" s="2">
        <v>-54.939</v>
      </c>
      <c r="C4532" s="3">
        <v>3.327</v>
      </c>
      <c r="F4532">
        <v>405.94900000000001</v>
      </c>
      <c r="G4532">
        <f t="shared" si="70"/>
        <v>-244.38075857999999</v>
      </c>
      <c r="H4532">
        <v>3.327</v>
      </c>
      <c r="T4532">
        <v>452.88299999999998</v>
      </c>
      <c r="U4532">
        <v>142.38300000000001</v>
      </c>
    </row>
    <row r="4533" spans="1:21" x14ac:dyDescent="0.25">
      <c r="A4533" s="4">
        <v>406.04899999999998</v>
      </c>
      <c r="B4533" s="5">
        <v>-54.948999999999998</v>
      </c>
      <c r="C4533" s="6">
        <v>3.327</v>
      </c>
      <c r="F4533">
        <v>406.04899999999998</v>
      </c>
      <c r="G4533">
        <f t="shared" si="70"/>
        <v>-244.42524078</v>
      </c>
      <c r="H4533">
        <v>3.327</v>
      </c>
      <c r="T4533">
        <v>453.01499999999999</v>
      </c>
      <c r="U4533">
        <v>142.37379999999999</v>
      </c>
    </row>
    <row r="4534" spans="1:21" x14ac:dyDescent="0.25">
      <c r="A4534" s="1">
        <v>406.15300000000002</v>
      </c>
      <c r="B4534" s="2">
        <v>-54.935000000000002</v>
      </c>
      <c r="C4534" s="3">
        <v>3.3279999999999998</v>
      </c>
      <c r="F4534">
        <v>406.15300000000002</v>
      </c>
      <c r="G4534">
        <f t="shared" si="70"/>
        <v>-244.36296570000002</v>
      </c>
      <c r="H4534">
        <v>3.3279999999999998</v>
      </c>
      <c r="T4534">
        <v>453.08199999999999</v>
      </c>
      <c r="U4534">
        <v>142.36619999999999</v>
      </c>
    </row>
    <row r="4535" spans="1:21" x14ac:dyDescent="0.25">
      <c r="A4535" s="4">
        <v>406.27600000000001</v>
      </c>
      <c r="B4535" s="5">
        <v>-54.921999999999997</v>
      </c>
      <c r="C4535" s="6">
        <v>3.3279999999999998</v>
      </c>
      <c r="F4535">
        <v>406.27600000000001</v>
      </c>
      <c r="G4535">
        <f t="shared" si="70"/>
        <v>-244.30513883999998</v>
      </c>
      <c r="H4535">
        <v>3.3279999999999998</v>
      </c>
      <c r="T4535">
        <v>453.18200000000002</v>
      </c>
      <c r="U4535">
        <v>142.35740000000001</v>
      </c>
    </row>
    <row r="4536" spans="1:21" x14ac:dyDescent="0.25">
      <c r="A4536" s="1">
        <v>406.35</v>
      </c>
      <c r="B4536" s="2">
        <v>-54.853000000000002</v>
      </c>
      <c r="C4536" s="3">
        <v>3.327</v>
      </c>
      <c r="F4536">
        <v>406.35</v>
      </c>
      <c r="G4536">
        <f t="shared" si="70"/>
        <v>-243.99821166000001</v>
      </c>
      <c r="H4536">
        <v>3.327</v>
      </c>
      <c r="T4536">
        <v>453.315</v>
      </c>
      <c r="U4536">
        <v>142.22970000000001</v>
      </c>
    </row>
    <row r="4537" spans="1:21" x14ac:dyDescent="0.25">
      <c r="A4537" s="4">
        <v>406.44900000000001</v>
      </c>
      <c r="B4537" s="5">
        <v>-54.927</v>
      </c>
      <c r="C4537" s="6">
        <v>3.327</v>
      </c>
      <c r="F4537">
        <v>406.44900000000001</v>
      </c>
      <c r="G4537">
        <f t="shared" si="70"/>
        <v>-244.32737994000001</v>
      </c>
      <c r="H4537">
        <v>3.327</v>
      </c>
      <c r="T4537">
        <v>453.38200000000001</v>
      </c>
      <c r="U4537">
        <v>142.2636</v>
      </c>
    </row>
    <row r="4538" spans="1:21" x14ac:dyDescent="0.25">
      <c r="A4538" s="1">
        <v>406.54899999999998</v>
      </c>
      <c r="B4538" s="2">
        <v>-54.945</v>
      </c>
      <c r="C4538" s="3">
        <v>3.3279999999999998</v>
      </c>
      <c r="F4538">
        <v>406.54899999999998</v>
      </c>
      <c r="G4538">
        <f t="shared" si="70"/>
        <v>-244.40744789999999</v>
      </c>
      <c r="H4538">
        <v>3.3279999999999998</v>
      </c>
      <c r="T4538">
        <v>453.51400000000001</v>
      </c>
      <c r="U4538">
        <v>142.26220000000001</v>
      </c>
    </row>
    <row r="4539" spans="1:21" x14ac:dyDescent="0.25">
      <c r="A4539" s="4">
        <v>406.65899999999999</v>
      </c>
      <c r="B4539" s="5">
        <v>-54.89</v>
      </c>
      <c r="C4539" s="6">
        <v>3.3279999999999998</v>
      </c>
      <c r="F4539">
        <v>406.65899999999999</v>
      </c>
      <c r="G4539">
        <f t="shared" si="70"/>
        <v>-244.1627958</v>
      </c>
      <c r="H4539">
        <v>3.3279999999999998</v>
      </c>
      <c r="T4539">
        <v>453.58199999999999</v>
      </c>
      <c r="U4539">
        <v>142.20910000000001</v>
      </c>
    </row>
    <row r="4540" spans="1:21" x14ac:dyDescent="0.25">
      <c r="A4540" s="1">
        <v>406.75200000000001</v>
      </c>
      <c r="B4540" s="2">
        <v>-54.963000000000001</v>
      </c>
      <c r="C4540" s="3">
        <v>3.3290000000000002</v>
      </c>
      <c r="F4540">
        <v>406.75200000000001</v>
      </c>
      <c r="G4540">
        <f t="shared" si="70"/>
        <v>-244.48751586</v>
      </c>
      <c r="H4540">
        <v>3.3290000000000002</v>
      </c>
      <c r="T4540">
        <v>453.68200000000002</v>
      </c>
      <c r="U4540">
        <v>142.208</v>
      </c>
    </row>
    <row r="4541" spans="1:21" x14ac:dyDescent="0.25">
      <c r="A4541" s="4">
        <v>406.85500000000002</v>
      </c>
      <c r="B4541" s="5">
        <v>-54.805</v>
      </c>
      <c r="C4541" s="6">
        <v>3.331</v>
      </c>
      <c r="F4541">
        <v>406.85500000000002</v>
      </c>
      <c r="G4541">
        <f t="shared" si="70"/>
        <v>-243.78469709999999</v>
      </c>
      <c r="H4541">
        <v>3.331</v>
      </c>
      <c r="T4541">
        <v>453.815</v>
      </c>
      <c r="U4541">
        <v>142.21690000000001</v>
      </c>
    </row>
    <row r="4542" spans="1:21" x14ac:dyDescent="0.25">
      <c r="A4542" s="1">
        <v>406.94900000000001</v>
      </c>
      <c r="B4542" s="2">
        <v>-54.783999999999999</v>
      </c>
      <c r="C4542" s="3">
        <v>3.327</v>
      </c>
      <c r="F4542">
        <v>406.94900000000001</v>
      </c>
      <c r="G4542">
        <f t="shared" si="70"/>
        <v>-243.69128448000001</v>
      </c>
      <c r="H4542">
        <v>3.327</v>
      </c>
      <c r="T4542">
        <v>453.88200000000001</v>
      </c>
      <c r="U4542">
        <v>142.19640000000001</v>
      </c>
    </row>
    <row r="4543" spans="1:21" x14ac:dyDescent="0.25">
      <c r="A4543" s="4">
        <v>407.04899999999998</v>
      </c>
      <c r="B4543" s="5">
        <v>-54.832999999999998</v>
      </c>
      <c r="C4543" s="6">
        <v>3.3290000000000002</v>
      </c>
      <c r="F4543">
        <v>407.04899999999998</v>
      </c>
      <c r="G4543">
        <f t="shared" si="70"/>
        <v>-243.90924726</v>
      </c>
      <c r="H4543">
        <v>3.3290000000000002</v>
      </c>
      <c r="T4543">
        <v>454.01400000000001</v>
      </c>
      <c r="U4543">
        <v>142.1643</v>
      </c>
    </row>
    <row r="4544" spans="1:21" x14ac:dyDescent="0.25">
      <c r="A4544" s="1">
        <v>407.15</v>
      </c>
      <c r="B4544" s="2">
        <v>-54.904000000000003</v>
      </c>
      <c r="C4544" s="3">
        <v>3.3279999999999998</v>
      </c>
      <c r="F4544">
        <v>407.15</v>
      </c>
      <c r="G4544">
        <f t="shared" si="70"/>
        <v>-244.22507088000003</v>
      </c>
      <c r="H4544">
        <v>3.3279999999999998</v>
      </c>
      <c r="T4544">
        <v>454.08199999999999</v>
      </c>
      <c r="U4544">
        <v>142.2029</v>
      </c>
    </row>
    <row r="4545" spans="1:21" x14ac:dyDescent="0.25">
      <c r="A4545" s="4">
        <v>407.28100000000001</v>
      </c>
      <c r="B4545" s="5">
        <v>-54.771000000000001</v>
      </c>
      <c r="C4545" s="6">
        <v>3.3279999999999998</v>
      </c>
      <c r="F4545">
        <v>407.28100000000001</v>
      </c>
      <c r="G4545">
        <f t="shared" si="70"/>
        <v>-243.63345762</v>
      </c>
      <c r="H4545">
        <v>3.3279999999999998</v>
      </c>
      <c r="T4545">
        <v>454.18099999999998</v>
      </c>
      <c r="U4545">
        <v>142.27680000000001</v>
      </c>
    </row>
    <row r="4546" spans="1:21" x14ac:dyDescent="0.25">
      <c r="A4546" s="1">
        <v>407.34899999999999</v>
      </c>
      <c r="B4546" s="2">
        <v>-54.973999999999997</v>
      </c>
      <c r="C4546" s="3">
        <v>3.3260000000000001</v>
      </c>
      <c r="F4546">
        <v>407.34899999999999</v>
      </c>
      <c r="G4546">
        <f t="shared" si="70"/>
        <v>-244.53644627999998</v>
      </c>
      <c r="H4546">
        <v>3.3260000000000001</v>
      </c>
      <c r="T4546">
        <v>454.28100000000001</v>
      </c>
      <c r="U4546">
        <v>142.30600000000001</v>
      </c>
    </row>
    <row r="4547" spans="1:21" x14ac:dyDescent="0.25">
      <c r="A4547" s="4">
        <v>407.44900000000001</v>
      </c>
      <c r="B4547" s="5">
        <v>-54.524000000000001</v>
      </c>
      <c r="C4547" s="6">
        <v>3.3260000000000001</v>
      </c>
      <c r="F4547">
        <v>407.44900000000001</v>
      </c>
      <c r="G4547">
        <f t="shared" ref="G4547:G4610" si="71">B4547*4.44822</f>
        <v>-242.53474728</v>
      </c>
      <c r="H4547">
        <v>3.3260000000000001</v>
      </c>
      <c r="T4547">
        <v>454.38200000000001</v>
      </c>
      <c r="U4547">
        <v>142.3126</v>
      </c>
    </row>
    <row r="4548" spans="1:21" x14ac:dyDescent="0.25">
      <c r="A4548" s="1">
        <v>407.54899999999998</v>
      </c>
      <c r="B4548" s="2">
        <v>-54.899000000000001</v>
      </c>
      <c r="C4548" s="3">
        <v>3.3290000000000002</v>
      </c>
      <c r="F4548">
        <v>407.54899999999998</v>
      </c>
      <c r="G4548">
        <f t="shared" si="71"/>
        <v>-244.20282978</v>
      </c>
      <c r="H4548">
        <v>3.3290000000000002</v>
      </c>
      <c r="T4548">
        <v>454.51499999999999</v>
      </c>
      <c r="U4548">
        <v>142.29769999999999</v>
      </c>
    </row>
    <row r="4549" spans="1:21" x14ac:dyDescent="0.25">
      <c r="A4549" s="4">
        <v>407.649</v>
      </c>
      <c r="B4549" s="5">
        <v>-54.648000000000003</v>
      </c>
      <c r="C4549" s="6">
        <v>3.3290000000000002</v>
      </c>
      <c r="F4549">
        <v>407.649</v>
      </c>
      <c r="G4549">
        <f t="shared" si="71"/>
        <v>-243.08632656000003</v>
      </c>
      <c r="H4549">
        <v>3.3290000000000002</v>
      </c>
      <c r="T4549">
        <v>454.58300000000003</v>
      </c>
      <c r="U4549">
        <v>142.3015</v>
      </c>
    </row>
    <row r="4550" spans="1:21" x14ac:dyDescent="0.25">
      <c r="A4550" s="1">
        <v>407.75099999999998</v>
      </c>
      <c r="B4550" s="2">
        <v>-54.86</v>
      </c>
      <c r="C4550" s="3">
        <v>3.3319999999999999</v>
      </c>
      <c r="F4550">
        <v>407.75099999999998</v>
      </c>
      <c r="G4550">
        <f t="shared" si="71"/>
        <v>-244.02934920000001</v>
      </c>
      <c r="H4550">
        <v>3.3319999999999999</v>
      </c>
      <c r="T4550">
        <v>454.71499999999997</v>
      </c>
      <c r="U4550">
        <v>142.2843</v>
      </c>
    </row>
    <row r="4551" spans="1:21" x14ac:dyDescent="0.25">
      <c r="A4551" s="4">
        <v>407.85</v>
      </c>
      <c r="B4551" s="5">
        <v>-54.924999999999997</v>
      </c>
      <c r="C4551" s="6">
        <v>3.33</v>
      </c>
      <c r="F4551">
        <v>407.85</v>
      </c>
      <c r="G4551">
        <f t="shared" si="71"/>
        <v>-244.31848349999999</v>
      </c>
      <c r="H4551">
        <v>3.33</v>
      </c>
      <c r="T4551">
        <v>454.78199999999998</v>
      </c>
      <c r="U4551">
        <v>142.3296</v>
      </c>
    </row>
    <row r="4552" spans="1:21" x14ac:dyDescent="0.25">
      <c r="A4552" s="1">
        <v>407.96199999999999</v>
      </c>
      <c r="B4552" s="2">
        <v>-54.741</v>
      </c>
      <c r="C4552" s="3">
        <v>3.3290000000000002</v>
      </c>
      <c r="F4552">
        <v>407.96199999999999</v>
      </c>
      <c r="G4552">
        <f t="shared" si="71"/>
        <v>-243.50001101999999</v>
      </c>
      <c r="H4552">
        <v>3.3290000000000002</v>
      </c>
      <c r="T4552">
        <v>454.88200000000001</v>
      </c>
      <c r="U4552">
        <v>142.3528</v>
      </c>
    </row>
    <row r="4553" spans="1:21" x14ac:dyDescent="0.25">
      <c r="A4553" s="4">
        <v>408.04899999999998</v>
      </c>
      <c r="B4553" s="5">
        <v>-54.61</v>
      </c>
      <c r="C4553" s="6">
        <v>3.33</v>
      </c>
      <c r="F4553">
        <v>408.04899999999998</v>
      </c>
      <c r="G4553">
        <f t="shared" si="71"/>
        <v>-242.91729420000001</v>
      </c>
      <c r="H4553">
        <v>3.33</v>
      </c>
      <c r="T4553">
        <v>455.01499999999999</v>
      </c>
      <c r="U4553">
        <v>142.29900000000001</v>
      </c>
    </row>
    <row r="4554" spans="1:21" x14ac:dyDescent="0.25">
      <c r="A4554" s="1">
        <v>408.15</v>
      </c>
      <c r="B4554" s="2">
        <v>-54.845999999999997</v>
      </c>
      <c r="C4554" s="3">
        <v>3.3290000000000002</v>
      </c>
      <c r="F4554">
        <v>408.15</v>
      </c>
      <c r="G4554">
        <f t="shared" si="71"/>
        <v>-243.96707411999998</v>
      </c>
      <c r="H4554">
        <v>3.3290000000000002</v>
      </c>
      <c r="T4554">
        <v>455.08199999999999</v>
      </c>
      <c r="U4554">
        <v>142.24209999999999</v>
      </c>
    </row>
    <row r="4555" spans="1:21" x14ac:dyDescent="0.25">
      <c r="A4555" s="4">
        <v>408.25099999999998</v>
      </c>
      <c r="B4555" s="5">
        <v>-54.722000000000001</v>
      </c>
      <c r="C4555" s="6">
        <v>3.3290000000000002</v>
      </c>
      <c r="F4555">
        <v>408.25099999999998</v>
      </c>
      <c r="G4555">
        <f t="shared" si="71"/>
        <v>-243.41549484000001</v>
      </c>
      <c r="H4555">
        <v>3.3290000000000002</v>
      </c>
      <c r="T4555">
        <v>455.21499999999997</v>
      </c>
      <c r="U4555">
        <v>142.26079999999999</v>
      </c>
    </row>
    <row r="4556" spans="1:21" x14ac:dyDescent="0.25">
      <c r="A4556" s="1">
        <v>408.34899999999999</v>
      </c>
      <c r="B4556" s="2">
        <v>-54.393000000000001</v>
      </c>
      <c r="C4556" s="3">
        <v>3.3290000000000002</v>
      </c>
      <c r="F4556">
        <v>408.34899999999999</v>
      </c>
      <c r="G4556">
        <f t="shared" si="71"/>
        <v>-241.95203046</v>
      </c>
      <c r="H4556">
        <v>3.3290000000000002</v>
      </c>
      <c r="T4556">
        <v>455.28199999999998</v>
      </c>
      <c r="U4556">
        <v>142.24870000000001</v>
      </c>
    </row>
    <row r="4557" spans="1:21" x14ac:dyDescent="0.25">
      <c r="A4557" s="4">
        <v>408.44900000000001</v>
      </c>
      <c r="B4557" s="5">
        <v>-54.561999999999998</v>
      </c>
      <c r="C4557" s="6">
        <v>3.3279999999999998</v>
      </c>
      <c r="F4557">
        <v>408.44900000000001</v>
      </c>
      <c r="G4557">
        <f t="shared" si="71"/>
        <v>-242.70377963999999</v>
      </c>
      <c r="H4557">
        <v>3.3279999999999998</v>
      </c>
      <c r="T4557">
        <v>455.38099999999997</v>
      </c>
      <c r="U4557">
        <v>142.16159999999999</v>
      </c>
    </row>
    <row r="4558" spans="1:21" x14ac:dyDescent="0.25">
      <c r="A4558" s="1">
        <v>408.55</v>
      </c>
      <c r="B4558" s="2">
        <v>-54.402000000000001</v>
      </c>
      <c r="C4558" s="3">
        <v>3.3279999999999998</v>
      </c>
      <c r="F4558">
        <v>408.55</v>
      </c>
      <c r="G4558">
        <f t="shared" si="71"/>
        <v>-241.99206444000001</v>
      </c>
      <c r="H4558">
        <v>3.3279999999999998</v>
      </c>
      <c r="T4558">
        <v>455.51499999999999</v>
      </c>
      <c r="U4558">
        <v>142.13679999999999</v>
      </c>
    </row>
    <row r="4559" spans="1:21" x14ac:dyDescent="0.25">
      <c r="A4559" s="4">
        <v>408.65</v>
      </c>
      <c r="B4559" s="5">
        <v>-54.524999999999999</v>
      </c>
      <c r="C4559" s="6">
        <v>3.327</v>
      </c>
      <c r="F4559">
        <v>408.65</v>
      </c>
      <c r="G4559">
        <f t="shared" si="71"/>
        <v>-242.53919550000001</v>
      </c>
      <c r="H4559">
        <v>3.327</v>
      </c>
      <c r="T4559">
        <v>455.58100000000002</v>
      </c>
      <c r="U4559">
        <v>142.11940000000001</v>
      </c>
    </row>
    <row r="4560" spans="1:21" x14ac:dyDescent="0.25">
      <c r="A4560" s="1">
        <v>408.75299999999999</v>
      </c>
      <c r="B4560" s="2">
        <v>-54.536000000000001</v>
      </c>
      <c r="C4560" s="3">
        <v>3.327</v>
      </c>
      <c r="F4560">
        <v>408.75299999999999</v>
      </c>
      <c r="G4560">
        <f t="shared" si="71"/>
        <v>-242.58812592000001</v>
      </c>
      <c r="H4560">
        <v>3.327</v>
      </c>
      <c r="T4560">
        <v>455.714</v>
      </c>
      <c r="U4560">
        <v>142.15790000000001</v>
      </c>
    </row>
    <row r="4561" spans="1:21" x14ac:dyDescent="0.25">
      <c r="A4561" s="4">
        <v>408.85</v>
      </c>
      <c r="B4561" s="5">
        <v>-54.441000000000003</v>
      </c>
      <c r="C4561" s="6">
        <v>3.327</v>
      </c>
      <c r="F4561">
        <v>408.85</v>
      </c>
      <c r="G4561">
        <f t="shared" si="71"/>
        <v>-242.16554502000002</v>
      </c>
      <c r="H4561">
        <v>3.327</v>
      </c>
      <c r="T4561">
        <v>455.78199999999998</v>
      </c>
      <c r="U4561">
        <v>142.1797</v>
      </c>
    </row>
    <row r="4562" spans="1:21" x14ac:dyDescent="0.25">
      <c r="A4562" s="1">
        <v>408.952</v>
      </c>
      <c r="B4562" s="2">
        <v>-54.494999999999997</v>
      </c>
      <c r="C4562" s="3">
        <v>3.3279999999999998</v>
      </c>
      <c r="F4562">
        <v>408.952</v>
      </c>
      <c r="G4562">
        <f t="shared" si="71"/>
        <v>-242.40574889999999</v>
      </c>
      <c r="H4562">
        <v>3.3279999999999998</v>
      </c>
      <c r="T4562">
        <v>455.88200000000001</v>
      </c>
      <c r="U4562">
        <v>142.14189999999999</v>
      </c>
    </row>
    <row r="4563" spans="1:21" x14ac:dyDescent="0.25">
      <c r="A4563" s="4">
        <v>409.05</v>
      </c>
      <c r="B4563" s="5">
        <v>-54.494999999999997</v>
      </c>
      <c r="C4563" s="6">
        <v>3.3279999999999998</v>
      </c>
      <c r="F4563">
        <v>409.05</v>
      </c>
      <c r="G4563">
        <f t="shared" si="71"/>
        <v>-242.40574889999999</v>
      </c>
      <c r="H4563">
        <v>3.3279999999999998</v>
      </c>
      <c r="T4563">
        <v>455.98200000000003</v>
      </c>
      <c r="U4563">
        <v>142.12899999999999</v>
      </c>
    </row>
    <row r="4564" spans="1:21" x14ac:dyDescent="0.25">
      <c r="A4564" s="1">
        <v>409.149</v>
      </c>
      <c r="B4564" s="2">
        <v>-54.49</v>
      </c>
      <c r="C4564" s="3">
        <v>3.327</v>
      </c>
      <c r="F4564">
        <v>409.149</v>
      </c>
      <c r="G4564">
        <f t="shared" si="71"/>
        <v>-242.38350780000002</v>
      </c>
      <c r="H4564">
        <v>3.327</v>
      </c>
      <c r="T4564">
        <v>456.08199999999999</v>
      </c>
      <c r="U4564">
        <v>142.13409999999999</v>
      </c>
    </row>
    <row r="4565" spans="1:21" x14ac:dyDescent="0.25">
      <c r="A4565" s="4">
        <v>409.25299999999999</v>
      </c>
      <c r="B4565" s="5">
        <v>-54.636000000000003</v>
      </c>
      <c r="C4565" s="6">
        <v>3.3279999999999998</v>
      </c>
      <c r="F4565">
        <v>409.25299999999999</v>
      </c>
      <c r="G4565">
        <f t="shared" si="71"/>
        <v>-243.03294792000003</v>
      </c>
      <c r="H4565">
        <v>3.3279999999999998</v>
      </c>
      <c r="T4565">
        <v>456.21600000000001</v>
      </c>
      <c r="U4565">
        <v>142.0925</v>
      </c>
    </row>
    <row r="4566" spans="1:21" x14ac:dyDescent="0.25">
      <c r="A4566" s="1">
        <v>409.35700000000003</v>
      </c>
      <c r="B4566" s="2">
        <v>-54.418999999999997</v>
      </c>
      <c r="C4566" s="3">
        <v>3.3279999999999998</v>
      </c>
      <c r="F4566">
        <v>409.35700000000003</v>
      </c>
      <c r="G4566">
        <f t="shared" si="71"/>
        <v>-242.06768417999999</v>
      </c>
      <c r="H4566">
        <v>3.3279999999999998</v>
      </c>
      <c r="T4566">
        <v>456.28300000000002</v>
      </c>
      <c r="U4566">
        <v>142.04519999999999</v>
      </c>
    </row>
    <row r="4567" spans="1:21" x14ac:dyDescent="0.25">
      <c r="A4567" s="4">
        <v>409.45</v>
      </c>
      <c r="B4567" s="5">
        <v>-54.713000000000001</v>
      </c>
      <c r="C4567" s="6">
        <v>3.3279999999999998</v>
      </c>
      <c r="F4567">
        <v>409.45</v>
      </c>
      <c r="G4567">
        <f t="shared" si="71"/>
        <v>-243.37546086</v>
      </c>
      <c r="H4567">
        <v>3.3279999999999998</v>
      </c>
      <c r="T4567">
        <v>456.38299999999998</v>
      </c>
      <c r="U4567">
        <v>142.08150000000001</v>
      </c>
    </row>
    <row r="4568" spans="1:21" x14ac:dyDescent="0.25">
      <c r="A4568" s="1">
        <v>409.54899999999998</v>
      </c>
      <c r="B4568" s="2">
        <v>-54.615000000000002</v>
      </c>
      <c r="C4568" s="3">
        <v>3.3279999999999998</v>
      </c>
      <c r="F4568">
        <v>409.54899999999998</v>
      </c>
      <c r="G4568">
        <f t="shared" si="71"/>
        <v>-242.93953530000002</v>
      </c>
      <c r="H4568">
        <v>3.3279999999999998</v>
      </c>
      <c r="T4568">
        <v>456.483</v>
      </c>
      <c r="U4568">
        <v>142.16849999999999</v>
      </c>
    </row>
    <row r="4569" spans="1:21" x14ac:dyDescent="0.25">
      <c r="A4569" s="4">
        <v>409.65</v>
      </c>
      <c r="B4569" s="5">
        <v>-54.478999999999999</v>
      </c>
      <c r="C4569" s="6">
        <v>3.327</v>
      </c>
      <c r="F4569">
        <v>409.65</v>
      </c>
      <c r="G4569">
        <f t="shared" si="71"/>
        <v>-242.33457738000001</v>
      </c>
      <c r="H4569">
        <v>3.327</v>
      </c>
      <c r="T4569">
        <v>456.58199999999999</v>
      </c>
      <c r="U4569">
        <v>142.17070000000001</v>
      </c>
    </row>
    <row r="4570" spans="1:21" x14ac:dyDescent="0.25">
      <c r="A4570" s="1">
        <v>409.74799999999999</v>
      </c>
      <c r="B4570" s="2">
        <v>-54.668999999999997</v>
      </c>
      <c r="C4570" s="3">
        <v>3.33</v>
      </c>
      <c r="F4570">
        <v>409.74799999999999</v>
      </c>
      <c r="G4570">
        <f t="shared" si="71"/>
        <v>-243.17973917999998</v>
      </c>
      <c r="H4570">
        <v>3.33</v>
      </c>
      <c r="T4570">
        <v>456.71600000000001</v>
      </c>
      <c r="U4570">
        <v>142.0583</v>
      </c>
    </row>
    <row r="4571" spans="1:21" x14ac:dyDescent="0.25">
      <c r="A4571" s="4">
        <v>409.86700000000002</v>
      </c>
      <c r="B4571" s="5">
        <v>-54.502000000000002</v>
      </c>
      <c r="C4571" s="6">
        <v>3.327</v>
      </c>
      <c r="F4571">
        <v>409.86700000000002</v>
      </c>
      <c r="G4571">
        <f t="shared" si="71"/>
        <v>-242.43688644000002</v>
      </c>
      <c r="H4571">
        <v>3.327</v>
      </c>
      <c r="T4571">
        <v>456.78199999999998</v>
      </c>
      <c r="U4571">
        <v>142.05459999999999</v>
      </c>
    </row>
    <row r="4572" spans="1:21" x14ac:dyDescent="0.25">
      <c r="A4572" s="1">
        <v>409.95</v>
      </c>
      <c r="B4572" s="2">
        <v>-54.383000000000003</v>
      </c>
      <c r="C4572" s="3">
        <v>3.3260000000000001</v>
      </c>
      <c r="F4572">
        <v>409.95</v>
      </c>
      <c r="G4572">
        <f t="shared" si="71"/>
        <v>-241.90754826000003</v>
      </c>
      <c r="H4572">
        <v>3.3260000000000001</v>
      </c>
      <c r="T4572">
        <v>456.91500000000002</v>
      </c>
      <c r="U4572">
        <v>142.16679999999999</v>
      </c>
    </row>
    <row r="4573" spans="1:21" x14ac:dyDescent="0.25">
      <c r="A4573" s="4">
        <v>410.04899999999998</v>
      </c>
      <c r="B4573" s="5">
        <v>-54.539000000000001</v>
      </c>
      <c r="C4573" s="6">
        <v>3.327</v>
      </c>
      <c r="F4573">
        <v>410.04899999999998</v>
      </c>
      <c r="G4573">
        <f t="shared" si="71"/>
        <v>-242.60147058000001</v>
      </c>
      <c r="H4573">
        <v>3.327</v>
      </c>
      <c r="T4573">
        <v>456.98200000000003</v>
      </c>
      <c r="U4573">
        <v>142.1533</v>
      </c>
    </row>
    <row r="4574" spans="1:21" x14ac:dyDescent="0.25">
      <c r="A4574" s="1">
        <v>410.14800000000002</v>
      </c>
      <c r="B4574" s="2">
        <v>-54.642000000000003</v>
      </c>
      <c r="C4574" s="3">
        <v>3.3279999999999998</v>
      </c>
      <c r="F4574">
        <v>410.14800000000002</v>
      </c>
      <c r="G4574">
        <f t="shared" si="71"/>
        <v>-243.05963724000003</v>
      </c>
      <c r="H4574">
        <v>3.3279999999999998</v>
      </c>
      <c r="T4574">
        <v>457.08100000000002</v>
      </c>
      <c r="U4574">
        <v>142.13159999999999</v>
      </c>
    </row>
    <row r="4575" spans="1:21" x14ac:dyDescent="0.25">
      <c r="A4575" s="4">
        <v>410.24900000000002</v>
      </c>
      <c r="B4575" s="5">
        <v>-54.457000000000001</v>
      </c>
      <c r="C4575" s="6">
        <v>3.3279999999999998</v>
      </c>
      <c r="F4575">
        <v>410.24900000000002</v>
      </c>
      <c r="G4575">
        <f t="shared" si="71"/>
        <v>-242.23671654</v>
      </c>
      <c r="H4575">
        <v>3.3279999999999998</v>
      </c>
      <c r="T4575">
        <v>457.21499999999997</v>
      </c>
      <c r="U4575">
        <v>142.16990000000001</v>
      </c>
    </row>
    <row r="4576" spans="1:21" x14ac:dyDescent="0.25">
      <c r="A4576" s="1">
        <v>410.34899999999999</v>
      </c>
      <c r="B4576" s="2">
        <v>-54.557000000000002</v>
      </c>
      <c r="C4576" s="3">
        <v>3.3279999999999998</v>
      </c>
      <c r="F4576">
        <v>410.34899999999999</v>
      </c>
      <c r="G4576">
        <f t="shared" si="71"/>
        <v>-242.68153854000002</v>
      </c>
      <c r="H4576">
        <v>3.3279999999999998</v>
      </c>
      <c r="T4576">
        <v>457.28100000000001</v>
      </c>
      <c r="U4576">
        <v>142.16720000000001</v>
      </c>
    </row>
    <row r="4577" spans="1:21" x14ac:dyDescent="0.25">
      <c r="A4577" s="4">
        <v>410.44799999999998</v>
      </c>
      <c r="B4577" s="5">
        <v>-54.652000000000001</v>
      </c>
      <c r="C4577" s="6">
        <v>3.3279999999999998</v>
      </c>
      <c r="F4577">
        <v>410.44799999999998</v>
      </c>
      <c r="G4577">
        <f t="shared" si="71"/>
        <v>-243.10411944000001</v>
      </c>
      <c r="H4577">
        <v>3.3279999999999998</v>
      </c>
      <c r="T4577">
        <v>457.41399999999999</v>
      </c>
      <c r="U4577">
        <v>142.17920000000001</v>
      </c>
    </row>
    <row r="4578" spans="1:21" x14ac:dyDescent="0.25">
      <c r="A4578" s="1">
        <v>410.548</v>
      </c>
      <c r="B4578" s="2">
        <v>-54.642000000000003</v>
      </c>
      <c r="C4578" s="3">
        <v>3.3279999999999998</v>
      </c>
      <c r="F4578">
        <v>410.548</v>
      </c>
      <c r="G4578">
        <f t="shared" si="71"/>
        <v>-243.05963724000003</v>
      </c>
      <c r="H4578">
        <v>3.3279999999999998</v>
      </c>
      <c r="T4578">
        <v>457.48200000000003</v>
      </c>
      <c r="U4578">
        <v>142.19120000000001</v>
      </c>
    </row>
    <row r="4579" spans="1:21" x14ac:dyDescent="0.25">
      <c r="A4579" s="4">
        <v>410.649</v>
      </c>
      <c r="B4579" s="5">
        <v>-54.436999999999998</v>
      </c>
      <c r="C4579" s="6">
        <v>3.3279999999999998</v>
      </c>
      <c r="F4579">
        <v>410.649</v>
      </c>
      <c r="G4579">
        <f t="shared" si="71"/>
        <v>-242.14775213999999</v>
      </c>
      <c r="H4579">
        <v>3.3279999999999998</v>
      </c>
      <c r="T4579">
        <v>457.58100000000002</v>
      </c>
      <c r="U4579">
        <v>142.20509999999999</v>
      </c>
    </row>
    <row r="4580" spans="1:21" x14ac:dyDescent="0.25">
      <c r="A4580" s="1">
        <v>410.74900000000002</v>
      </c>
      <c r="B4580" s="2">
        <v>-54.399000000000001</v>
      </c>
      <c r="C4580" s="3">
        <v>3.3290000000000002</v>
      </c>
      <c r="F4580">
        <v>410.74900000000002</v>
      </c>
      <c r="G4580">
        <f t="shared" si="71"/>
        <v>-241.97871978000001</v>
      </c>
      <c r="H4580">
        <v>3.3290000000000002</v>
      </c>
      <c r="T4580">
        <v>457.71499999999997</v>
      </c>
      <c r="U4580">
        <v>142.2208</v>
      </c>
    </row>
    <row r="4581" spans="1:21" x14ac:dyDescent="0.25">
      <c r="A4581" s="4">
        <v>410.84899999999999</v>
      </c>
      <c r="B4581" s="5">
        <v>-54.521999999999998</v>
      </c>
      <c r="C4581" s="6">
        <v>3.3290000000000002</v>
      </c>
      <c r="F4581">
        <v>410.84899999999999</v>
      </c>
      <c r="G4581">
        <f t="shared" si="71"/>
        <v>-242.52585084</v>
      </c>
      <c r="H4581">
        <v>3.3290000000000002</v>
      </c>
      <c r="T4581">
        <v>457.78100000000001</v>
      </c>
      <c r="U4581">
        <v>142.25219999999999</v>
      </c>
    </row>
    <row r="4582" spans="1:21" x14ac:dyDescent="0.25">
      <c r="A4582" s="1">
        <v>410.96100000000001</v>
      </c>
      <c r="B4582" s="2">
        <v>-54.338999999999999</v>
      </c>
      <c r="C4582" s="3">
        <v>3.33</v>
      </c>
      <c r="F4582">
        <v>410.96100000000001</v>
      </c>
      <c r="G4582">
        <f t="shared" si="71"/>
        <v>-241.71182658000001</v>
      </c>
      <c r="H4582">
        <v>3.33</v>
      </c>
      <c r="T4582">
        <v>457.91399999999999</v>
      </c>
      <c r="U4582">
        <v>142.26220000000001</v>
      </c>
    </row>
    <row r="4583" spans="1:21" x14ac:dyDescent="0.25">
      <c r="A4583" s="4">
        <v>411.05</v>
      </c>
      <c r="B4583" s="5">
        <v>-54.332999999999998</v>
      </c>
      <c r="C4583" s="6">
        <v>3.3279999999999998</v>
      </c>
      <c r="F4583">
        <v>411.05</v>
      </c>
      <c r="G4583">
        <f t="shared" si="71"/>
        <v>-241.68513726</v>
      </c>
      <c r="H4583">
        <v>3.3279999999999998</v>
      </c>
      <c r="T4583">
        <v>457.98099999999999</v>
      </c>
      <c r="U4583">
        <v>142.25229999999999</v>
      </c>
    </row>
    <row r="4584" spans="1:21" x14ac:dyDescent="0.25">
      <c r="A4584" s="1">
        <v>411.15</v>
      </c>
      <c r="B4584" s="2">
        <v>-54.377000000000002</v>
      </c>
      <c r="C4584" s="3">
        <v>3.33</v>
      </c>
      <c r="F4584">
        <v>411.15</v>
      </c>
      <c r="G4584">
        <f t="shared" si="71"/>
        <v>-241.88085894000002</v>
      </c>
      <c r="H4584">
        <v>3.33</v>
      </c>
      <c r="T4584">
        <v>458.08100000000002</v>
      </c>
      <c r="U4584">
        <v>142.27189999999999</v>
      </c>
    </row>
    <row r="4585" spans="1:21" x14ac:dyDescent="0.25">
      <c r="A4585" s="4">
        <v>411.25299999999999</v>
      </c>
      <c r="B4585" s="5">
        <v>-54.255000000000003</v>
      </c>
      <c r="C4585" s="6">
        <v>3.331</v>
      </c>
      <c r="F4585">
        <v>411.25299999999999</v>
      </c>
      <c r="G4585">
        <f t="shared" si="71"/>
        <v>-241.33817610000003</v>
      </c>
      <c r="H4585">
        <v>3.331</v>
      </c>
      <c r="T4585">
        <v>458.18099999999998</v>
      </c>
      <c r="U4585">
        <v>142.20509999999999</v>
      </c>
    </row>
    <row r="4586" spans="1:21" x14ac:dyDescent="0.25">
      <c r="A4586" s="1">
        <v>411.35300000000001</v>
      </c>
      <c r="B4586" s="2">
        <v>-54.276000000000003</v>
      </c>
      <c r="C4586" s="3">
        <v>3.331</v>
      </c>
      <c r="F4586">
        <v>411.35300000000001</v>
      </c>
      <c r="G4586">
        <f t="shared" si="71"/>
        <v>-241.43158872000001</v>
      </c>
      <c r="H4586">
        <v>3.331</v>
      </c>
      <c r="T4586">
        <v>458.28199999999998</v>
      </c>
      <c r="U4586">
        <v>142.12979999999999</v>
      </c>
    </row>
    <row r="4587" spans="1:21" x14ac:dyDescent="0.25">
      <c r="A4587" s="4">
        <v>411.44900000000001</v>
      </c>
      <c r="B4587" s="5">
        <v>-54.279000000000003</v>
      </c>
      <c r="C4587" s="6">
        <v>3.331</v>
      </c>
      <c r="F4587">
        <v>411.44900000000001</v>
      </c>
      <c r="G4587">
        <f t="shared" si="71"/>
        <v>-241.44493338000001</v>
      </c>
      <c r="H4587">
        <v>3.331</v>
      </c>
      <c r="T4587">
        <v>458.41500000000002</v>
      </c>
      <c r="U4587">
        <v>142.14529999999999</v>
      </c>
    </row>
    <row r="4588" spans="1:21" x14ac:dyDescent="0.25">
      <c r="A4588" s="1">
        <v>411.54899999999998</v>
      </c>
      <c r="B4588" s="2">
        <v>-54.167999999999999</v>
      </c>
      <c r="C4588" s="3">
        <v>3.331</v>
      </c>
      <c r="F4588">
        <v>411.54899999999998</v>
      </c>
      <c r="G4588">
        <f t="shared" si="71"/>
        <v>-240.95118095999999</v>
      </c>
      <c r="H4588">
        <v>3.331</v>
      </c>
      <c r="T4588">
        <v>458.48200000000003</v>
      </c>
      <c r="U4588">
        <v>142.19460000000001</v>
      </c>
    </row>
    <row r="4589" spans="1:21" x14ac:dyDescent="0.25">
      <c r="A4589" s="4">
        <v>411.649</v>
      </c>
      <c r="B4589" s="5">
        <v>-54.040999999999997</v>
      </c>
      <c r="C4589" s="6">
        <v>3.331</v>
      </c>
      <c r="F4589">
        <v>411.649</v>
      </c>
      <c r="G4589">
        <f t="shared" si="71"/>
        <v>-240.38625701999999</v>
      </c>
      <c r="H4589">
        <v>3.331</v>
      </c>
      <c r="T4589">
        <v>458.61500000000001</v>
      </c>
      <c r="U4589">
        <v>142.238</v>
      </c>
    </row>
    <row r="4590" spans="1:21" x14ac:dyDescent="0.25">
      <c r="A4590" s="1">
        <v>411.74900000000002</v>
      </c>
      <c r="B4590" s="2">
        <v>-54.009</v>
      </c>
      <c r="C4590" s="3">
        <v>3.33</v>
      </c>
      <c r="F4590">
        <v>411.74900000000002</v>
      </c>
      <c r="G4590">
        <f t="shared" si="71"/>
        <v>-240.24391398</v>
      </c>
      <c r="H4590">
        <v>3.33</v>
      </c>
      <c r="T4590">
        <v>458.68299999999999</v>
      </c>
      <c r="U4590">
        <v>142.25720000000001</v>
      </c>
    </row>
    <row r="4591" spans="1:21" x14ac:dyDescent="0.25">
      <c r="A4591" s="4">
        <v>411.85599999999999</v>
      </c>
      <c r="B4591" s="5">
        <v>-54.03</v>
      </c>
      <c r="C4591" s="6">
        <v>3.331</v>
      </c>
      <c r="F4591">
        <v>411.85599999999999</v>
      </c>
      <c r="G4591">
        <f t="shared" si="71"/>
        <v>-240.33732660000001</v>
      </c>
      <c r="H4591">
        <v>3.331</v>
      </c>
      <c r="T4591">
        <v>458.78300000000002</v>
      </c>
      <c r="U4591">
        <v>142.3175</v>
      </c>
    </row>
    <row r="4592" spans="1:21" x14ac:dyDescent="0.25">
      <c r="A4592" s="1">
        <v>411.94900000000001</v>
      </c>
      <c r="B4592" s="2">
        <v>-53.911999999999999</v>
      </c>
      <c r="C4592" s="3">
        <v>3.33</v>
      </c>
      <c r="F4592">
        <v>411.94900000000001</v>
      </c>
      <c r="G4592">
        <f t="shared" si="71"/>
        <v>-239.81243663999999</v>
      </c>
      <c r="H4592">
        <v>3.33</v>
      </c>
      <c r="T4592">
        <v>458.916</v>
      </c>
      <c r="U4592">
        <v>142.31399999999999</v>
      </c>
    </row>
    <row r="4593" spans="1:21" x14ac:dyDescent="0.25">
      <c r="A4593" s="4">
        <v>412.05</v>
      </c>
      <c r="B4593" s="5">
        <v>-54.000999999999998</v>
      </c>
      <c r="C4593" s="6">
        <v>3.33</v>
      </c>
      <c r="F4593">
        <v>412.05</v>
      </c>
      <c r="G4593">
        <f t="shared" si="71"/>
        <v>-240.20832822</v>
      </c>
      <c r="H4593">
        <v>3.33</v>
      </c>
      <c r="T4593">
        <v>458.98200000000003</v>
      </c>
      <c r="U4593">
        <v>142.36099999999999</v>
      </c>
    </row>
    <row r="4594" spans="1:21" x14ac:dyDescent="0.25">
      <c r="A4594" s="1">
        <v>412.149</v>
      </c>
      <c r="B4594" s="2">
        <v>-54.04</v>
      </c>
      <c r="C4594" s="3">
        <v>3.331</v>
      </c>
      <c r="F4594">
        <v>412.149</v>
      </c>
      <c r="G4594">
        <f t="shared" si="71"/>
        <v>-240.38180879999999</v>
      </c>
      <c r="H4594">
        <v>3.331</v>
      </c>
      <c r="T4594">
        <v>459.11500000000001</v>
      </c>
      <c r="U4594">
        <v>142.4341</v>
      </c>
    </row>
    <row r="4595" spans="1:21" x14ac:dyDescent="0.25">
      <c r="A4595" s="4">
        <v>412.24900000000002</v>
      </c>
      <c r="B4595" s="5">
        <v>-54.152000000000001</v>
      </c>
      <c r="C4595" s="6">
        <v>3.331</v>
      </c>
      <c r="F4595">
        <v>412.24900000000002</v>
      </c>
      <c r="G4595">
        <f t="shared" si="71"/>
        <v>-240.88000944000001</v>
      </c>
      <c r="H4595">
        <v>3.331</v>
      </c>
      <c r="T4595">
        <v>459.18099999999998</v>
      </c>
      <c r="U4595">
        <v>142.3887</v>
      </c>
    </row>
    <row r="4596" spans="1:21" x14ac:dyDescent="0.25">
      <c r="A4596" s="1">
        <v>412.36</v>
      </c>
      <c r="B4596" s="2">
        <v>-53.83</v>
      </c>
      <c r="C4596" s="3">
        <v>3.331</v>
      </c>
      <c r="F4596">
        <v>412.36</v>
      </c>
      <c r="G4596">
        <f t="shared" si="71"/>
        <v>-239.44768260000001</v>
      </c>
      <c r="H4596">
        <v>3.331</v>
      </c>
      <c r="T4596">
        <v>459.28100000000001</v>
      </c>
      <c r="U4596">
        <v>142.35650000000001</v>
      </c>
    </row>
    <row r="4597" spans="1:21" x14ac:dyDescent="0.25">
      <c r="A4597" s="4">
        <v>412.45</v>
      </c>
      <c r="B4597" s="5">
        <v>-53.905000000000001</v>
      </c>
      <c r="C4597" s="6">
        <v>3.331</v>
      </c>
      <c r="F4597">
        <v>412.45</v>
      </c>
      <c r="G4597">
        <f t="shared" si="71"/>
        <v>-239.78129910000001</v>
      </c>
      <c r="H4597">
        <v>3.331</v>
      </c>
      <c r="T4597">
        <v>459.41399999999999</v>
      </c>
      <c r="U4597">
        <v>142.33000000000001</v>
      </c>
    </row>
    <row r="4598" spans="1:21" x14ac:dyDescent="0.25">
      <c r="A4598" s="1">
        <v>412.55099999999999</v>
      </c>
      <c r="B4598" s="2">
        <v>-53.680999999999997</v>
      </c>
      <c r="C4598" s="3">
        <v>3.331</v>
      </c>
      <c r="F4598">
        <v>412.55099999999999</v>
      </c>
      <c r="G4598">
        <f t="shared" si="71"/>
        <v>-238.78489782</v>
      </c>
      <c r="H4598">
        <v>3.331</v>
      </c>
      <c r="T4598">
        <v>459.48099999999999</v>
      </c>
      <c r="U4598">
        <v>142.3578</v>
      </c>
    </row>
    <row r="4599" spans="1:21" x14ac:dyDescent="0.25">
      <c r="A4599" s="4">
        <v>412.65</v>
      </c>
      <c r="B4599" s="5">
        <v>-53.741</v>
      </c>
      <c r="C4599" s="6">
        <v>3.3319999999999999</v>
      </c>
      <c r="F4599">
        <v>412.65</v>
      </c>
      <c r="G4599">
        <f t="shared" si="71"/>
        <v>-239.05179102</v>
      </c>
      <c r="H4599">
        <v>3.3319999999999999</v>
      </c>
      <c r="T4599">
        <v>459.613</v>
      </c>
      <c r="U4599">
        <v>142.43960000000001</v>
      </c>
    </row>
    <row r="4600" spans="1:21" x14ac:dyDescent="0.25">
      <c r="A4600" s="1">
        <v>412.75</v>
      </c>
      <c r="B4600" s="2">
        <v>-53.52</v>
      </c>
      <c r="C4600" s="3">
        <v>3.33</v>
      </c>
      <c r="F4600">
        <v>412.75</v>
      </c>
      <c r="G4600">
        <f t="shared" si="71"/>
        <v>-238.06873440000001</v>
      </c>
      <c r="H4600">
        <v>3.33</v>
      </c>
      <c r="T4600">
        <v>459.68099999999998</v>
      </c>
      <c r="U4600">
        <v>142.4735</v>
      </c>
    </row>
    <row r="4601" spans="1:21" x14ac:dyDescent="0.25">
      <c r="A4601" s="4">
        <v>412.851</v>
      </c>
      <c r="B4601" s="5">
        <v>-53.704000000000001</v>
      </c>
      <c r="C4601" s="6">
        <v>3.3330000000000002</v>
      </c>
      <c r="F4601">
        <v>412.851</v>
      </c>
      <c r="G4601">
        <f t="shared" si="71"/>
        <v>-238.88720688000001</v>
      </c>
      <c r="H4601">
        <v>3.3330000000000002</v>
      </c>
      <c r="T4601">
        <v>459.78100000000001</v>
      </c>
      <c r="U4601">
        <v>142.53649999999999</v>
      </c>
    </row>
    <row r="4602" spans="1:21" x14ac:dyDescent="0.25">
      <c r="A4602" s="1">
        <v>412.94900000000001</v>
      </c>
      <c r="B4602" s="2">
        <v>-53.637</v>
      </c>
      <c r="C4602" s="3">
        <v>3.33</v>
      </c>
      <c r="F4602">
        <v>412.94900000000001</v>
      </c>
      <c r="G4602">
        <f t="shared" si="71"/>
        <v>-238.58917614000001</v>
      </c>
      <c r="H4602">
        <v>3.33</v>
      </c>
      <c r="T4602">
        <v>459.88099999999997</v>
      </c>
      <c r="U4602">
        <v>142.5401</v>
      </c>
    </row>
    <row r="4603" spans="1:21" x14ac:dyDescent="0.25">
      <c r="A4603" s="4">
        <v>413.065</v>
      </c>
      <c r="B4603" s="5">
        <v>-53.645000000000003</v>
      </c>
      <c r="C4603" s="6">
        <v>3.331</v>
      </c>
      <c r="F4603">
        <v>413.065</v>
      </c>
      <c r="G4603">
        <f t="shared" si="71"/>
        <v>-238.62476190000001</v>
      </c>
      <c r="H4603">
        <v>3.331</v>
      </c>
      <c r="T4603">
        <v>459.98200000000003</v>
      </c>
      <c r="U4603">
        <v>142.56290000000001</v>
      </c>
    </row>
    <row r="4604" spans="1:21" x14ac:dyDescent="0.25">
      <c r="A4604" s="1">
        <v>413.15100000000001</v>
      </c>
      <c r="B4604" s="2">
        <v>-53.65</v>
      </c>
      <c r="C4604" s="3">
        <v>3.331</v>
      </c>
      <c r="F4604">
        <v>413.15100000000001</v>
      </c>
      <c r="G4604">
        <f t="shared" si="71"/>
        <v>-238.64700299999998</v>
      </c>
      <c r="H4604">
        <v>3.331</v>
      </c>
      <c r="T4604">
        <v>460.11500000000001</v>
      </c>
      <c r="U4604">
        <v>142.57060000000001</v>
      </c>
    </row>
    <row r="4605" spans="1:21" x14ac:dyDescent="0.25">
      <c r="A4605" s="4">
        <v>413.25099999999998</v>
      </c>
      <c r="B4605" s="5">
        <v>-53.732999999999997</v>
      </c>
      <c r="C4605" s="6">
        <v>3.33</v>
      </c>
      <c r="F4605">
        <v>413.25099999999998</v>
      </c>
      <c r="G4605">
        <f t="shared" si="71"/>
        <v>-239.01620525999999</v>
      </c>
      <c r="H4605">
        <v>3.33</v>
      </c>
      <c r="T4605">
        <v>460.18200000000002</v>
      </c>
      <c r="U4605">
        <v>142.53530000000001</v>
      </c>
    </row>
    <row r="4606" spans="1:21" x14ac:dyDescent="0.25">
      <c r="A4606" s="1">
        <v>413.351</v>
      </c>
      <c r="B4606" s="2">
        <v>-53.7</v>
      </c>
      <c r="C4606" s="3">
        <v>3.33</v>
      </c>
      <c r="F4606">
        <v>413.351</v>
      </c>
      <c r="G4606">
        <f t="shared" si="71"/>
        <v>-238.86941400000001</v>
      </c>
      <c r="H4606">
        <v>3.33</v>
      </c>
      <c r="T4606">
        <v>460.28199999999998</v>
      </c>
      <c r="U4606">
        <v>142.55070000000001</v>
      </c>
    </row>
    <row r="4607" spans="1:21" x14ac:dyDescent="0.25">
      <c r="A4607" s="4">
        <v>413.45</v>
      </c>
      <c r="B4607" s="5">
        <v>-53.722000000000001</v>
      </c>
      <c r="C4607" s="6">
        <v>3.3279999999999998</v>
      </c>
      <c r="F4607">
        <v>413.45</v>
      </c>
      <c r="G4607">
        <f t="shared" si="71"/>
        <v>-238.96727484000002</v>
      </c>
      <c r="H4607">
        <v>3.3279999999999998</v>
      </c>
      <c r="T4607">
        <v>460.38200000000001</v>
      </c>
      <c r="U4607">
        <v>142.58179999999999</v>
      </c>
    </row>
    <row r="4608" spans="1:21" x14ac:dyDescent="0.25">
      <c r="A4608" s="1">
        <v>413.55099999999999</v>
      </c>
      <c r="B4608" s="2">
        <v>-53.795999999999999</v>
      </c>
      <c r="C4608" s="3">
        <v>3.327</v>
      </c>
      <c r="F4608">
        <v>413.55099999999999</v>
      </c>
      <c r="G4608">
        <f t="shared" si="71"/>
        <v>-239.29644311999999</v>
      </c>
      <c r="H4608">
        <v>3.327</v>
      </c>
      <c r="T4608">
        <v>460.48200000000003</v>
      </c>
      <c r="U4608">
        <v>142.6198</v>
      </c>
    </row>
    <row r="4609" spans="1:21" x14ac:dyDescent="0.25">
      <c r="A4609" s="4">
        <v>413.65</v>
      </c>
      <c r="B4609" s="5">
        <v>-53.795000000000002</v>
      </c>
      <c r="C4609" s="6">
        <v>3.3279999999999998</v>
      </c>
      <c r="F4609">
        <v>413.65</v>
      </c>
      <c r="G4609">
        <f t="shared" si="71"/>
        <v>-239.29199490000002</v>
      </c>
      <c r="H4609">
        <v>3.3279999999999998</v>
      </c>
      <c r="T4609">
        <v>460.61500000000001</v>
      </c>
      <c r="U4609">
        <v>142.6311</v>
      </c>
    </row>
    <row r="4610" spans="1:21" x14ac:dyDescent="0.25">
      <c r="A4610" s="1">
        <v>413.74900000000002</v>
      </c>
      <c r="B4610" s="2">
        <v>-53.695999999999998</v>
      </c>
      <c r="C4610" s="3">
        <v>3.33</v>
      </c>
      <c r="F4610">
        <v>413.74900000000002</v>
      </c>
      <c r="G4610">
        <f t="shared" si="71"/>
        <v>-238.85162112</v>
      </c>
      <c r="H4610">
        <v>3.33</v>
      </c>
      <c r="T4610">
        <v>460.68099999999998</v>
      </c>
      <c r="U4610">
        <v>142.66050000000001</v>
      </c>
    </row>
    <row r="4611" spans="1:21" x14ac:dyDescent="0.25">
      <c r="A4611" s="4">
        <v>413.87700000000001</v>
      </c>
      <c r="B4611" s="5">
        <v>-53.701000000000001</v>
      </c>
      <c r="C4611" s="6">
        <v>3.3319999999999999</v>
      </c>
      <c r="F4611">
        <v>413.87700000000001</v>
      </c>
      <c r="G4611">
        <f t="shared" ref="G4611:G4674" si="72">B4611*4.44822</f>
        <v>-238.87386222000001</v>
      </c>
      <c r="H4611">
        <v>3.3319999999999999</v>
      </c>
      <c r="T4611">
        <v>460.81400000000002</v>
      </c>
      <c r="U4611">
        <v>142.6677</v>
      </c>
    </row>
    <row r="4612" spans="1:21" x14ac:dyDescent="0.25">
      <c r="A4612" s="1">
        <v>413.94900000000001</v>
      </c>
      <c r="B4612" s="2">
        <v>-53.529000000000003</v>
      </c>
      <c r="C4612" s="3">
        <v>3.331</v>
      </c>
      <c r="F4612">
        <v>413.94900000000001</v>
      </c>
      <c r="G4612">
        <f t="shared" si="72"/>
        <v>-238.10876838000001</v>
      </c>
      <c r="H4612">
        <v>3.331</v>
      </c>
      <c r="T4612">
        <v>460.88099999999997</v>
      </c>
      <c r="U4612">
        <v>142.65870000000001</v>
      </c>
    </row>
    <row r="4613" spans="1:21" x14ac:dyDescent="0.25">
      <c r="A4613" s="4">
        <v>414.06599999999997</v>
      </c>
      <c r="B4613" s="5">
        <v>-53.652999999999999</v>
      </c>
      <c r="C4613" s="6">
        <v>3.331</v>
      </c>
      <c r="F4613">
        <v>414.06599999999997</v>
      </c>
      <c r="G4613">
        <f t="shared" si="72"/>
        <v>-238.66034765999999</v>
      </c>
      <c r="H4613">
        <v>3.331</v>
      </c>
      <c r="T4613">
        <v>460.98099999999999</v>
      </c>
      <c r="U4613">
        <v>142.6189</v>
      </c>
    </row>
    <row r="4614" spans="1:21" x14ac:dyDescent="0.25">
      <c r="A4614" s="1">
        <v>414.15</v>
      </c>
      <c r="B4614" s="2">
        <v>-53.488</v>
      </c>
      <c r="C4614" s="3">
        <v>3.331</v>
      </c>
      <c r="F4614">
        <v>414.15</v>
      </c>
      <c r="G4614">
        <f t="shared" si="72"/>
        <v>-237.92639136</v>
      </c>
      <c r="H4614">
        <v>3.331</v>
      </c>
      <c r="T4614">
        <v>461.11399999999998</v>
      </c>
      <c r="U4614">
        <v>142.60579999999999</v>
      </c>
    </row>
    <row r="4615" spans="1:21" x14ac:dyDescent="0.25">
      <c r="A4615" s="4">
        <v>414.24900000000002</v>
      </c>
      <c r="B4615" s="5">
        <v>-53.405000000000001</v>
      </c>
      <c r="C4615" s="6">
        <v>3.3319999999999999</v>
      </c>
      <c r="F4615">
        <v>414.24900000000002</v>
      </c>
      <c r="G4615">
        <f t="shared" si="72"/>
        <v>-237.55718910000002</v>
      </c>
      <c r="H4615">
        <v>3.3319999999999999</v>
      </c>
      <c r="T4615">
        <v>461.18</v>
      </c>
      <c r="U4615">
        <v>142.61369999999999</v>
      </c>
    </row>
    <row r="4616" spans="1:21" x14ac:dyDescent="0.25">
      <c r="A4616" s="1">
        <v>414.35199999999998</v>
      </c>
      <c r="B4616" s="2">
        <v>-53.308</v>
      </c>
      <c r="C4616" s="3">
        <v>3.3319999999999999</v>
      </c>
      <c r="F4616">
        <v>414.35199999999998</v>
      </c>
      <c r="G4616">
        <f t="shared" si="72"/>
        <v>-237.12571176</v>
      </c>
      <c r="H4616">
        <v>3.3319999999999999</v>
      </c>
      <c r="T4616">
        <v>461.31299999999999</v>
      </c>
      <c r="U4616">
        <v>142.66200000000001</v>
      </c>
    </row>
    <row r="4617" spans="1:21" x14ac:dyDescent="0.25">
      <c r="A4617" s="4">
        <v>414.45499999999998</v>
      </c>
      <c r="B4617" s="5">
        <v>-53.243000000000002</v>
      </c>
      <c r="C4617" s="6">
        <v>3.3319999999999999</v>
      </c>
      <c r="F4617">
        <v>414.45499999999998</v>
      </c>
      <c r="G4617">
        <f t="shared" si="72"/>
        <v>-236.83657746</v>
      </c>
      <c r="H4617">
        <v>3.3319999999999999</v>
      </c>
      <c r="T4617">
        <v>461.38099999999997</v>
      </c>
      <c r="U4617">
        <v>142.67410000000001</v>
      </c>
    </row>
    <row r="4618" spans="1:21" x14ac:dyDescent="0.25">
      <c r="A4618" s="1">
        <v>414.54899999999998</v>
      </c>
      <c r="B4618" s="2">
        <v>-53.054000000000002</v>
      </c>
      <c r="C4618" s="3">
        <v>3.3319999999999999</v>
      </c>
      <c r="F4618">
        <v>414.54899999999998</v>
      </c>
      <c r="G4618">
        <f t="shared" si="72"/>
        <v>-235.99586388</v>
      </c>
      <c r="H4618">
        <v>3.3319999999999999</v>
      </c>
      <c r="T4618">
        <v>461.48099999999999</v>
      </c>
      <c r="U4618">
        <v>142.65819999999999</v>
      </c>
    </row>
    <row r="4619" spans="1:21" x14ac:dyDescent="0.25">
      <c r="A4619" s="4">
        <v>414.65</v>
      </c>
      <c r="B4619" s="5">
        <v>-53.021000000000001</v>
      </c>
      <c r="C4619" s="6">
        <v>3.3359999999999999</v>
      </c>
      <c r="F4619">
        <v>414.65</v>
      </c>
      <c r="G4619">
        <f t="shared" si="72"/>
        <v>-235.84907262000002</v>
      </c>
      <c r="H4619">
        <v>3.3359999999999999</v>
      </c>
      <c r="T4619">
        <v>461.61399999999998</v>
      </c>
      <c r="U4619">
        <v>142.72579999999999</v>
      </c>
    </row>
    <row r="4620" spans="1:21" x14ac:dyDescent="0.25">
      <c r="A4620" s="1">
        <v>414.75</v>
      </c>
      <c r="B4620" s="2">
        <v>-53.024999999999999</v>
      </c>
      <c r="C4620" s="3">
        <v>3.331</v>
      </c>
      <c r="F4620">
        <v>414.75</v>
      </c>
      <c r="G4620">
        <f t="shared" si="72"/>
        <v>-235.86686549999999</v>
      </c>
      <c r="H4620">
        <v>3.331</v>
      </c>
      <c r="T4620">
        <v>461.68099999999998</v>
      </c>
      <c r="U4620">
        <v>142.7251</v>
      </c>
    </row>
    <row r="4621" spans="1:21" x14ac:dyDescent="0.25">
      <c r="A4621" s="4">
        <v>414.88099999999997</v>
      </c>
      <c r="B4621" s="5">
        <v>-53.148000000000003</v>
      </c>
      <c r="C4621" s="6">
        <v>3.3330000000000002</v>
      </c>
      <c r="F4621">
        <v>414.88099999999997</v>
      </c>
      <c r="G4621">
        <f t="shared" si="72"/>
        <v>-236.41399656000002</v>
      </c>
      <c r="H4621">
        <v>3.3330000000000002</v>
      </c>
      <c r="T4621">
        <v>461.81299999999999</v>
      </c>
      <c r="U4621">
        <v>142.74459999999999</v>
      </c>
    </row>
    <row r="4622" spans="1:21" x14ac:dyDescent="0.25">
      <c r="A4622" s="1">
        <v>414.95800000000003</v>
      </c>
      <c r="B4622" s="2">
        <v>-53.055</v>
      </c>
      <c r="C4622" s="3">
        <v>3.331</v>
      </c>
      <c r="F4622">
        <v>414.95800000000003</v>
      </c>
      <c r="G4622">
        <f t="shared" si="72"/>
        <v>-236.0003121</v>
      </c>
      <c r="H4622">
        <v>3.331</v>
      </c>
      <c r="T4622">
        <v>461.88</v>
      </c>
      <c r="U4622">
        <v>142.72559999999999</v>
      </c>
    </row>
    <row r="4623" spans="1:21" x14ac:dyDescent="0.25">
      <c r="A4623" s="4">
        <v>415.05</v>
      </c>
      <c r="B4623" s="5">
        <v>-52.972000000000001</v>
      </c>
      <c r="C4623" s="6">
        <v>3.3319999999999999</v>
      </c>
      <c r="F4623">
        <v>415.05</v>
      </c>
      <c r="G4623">
        <f t="shared" si="72"/>
        <v>-235.63110984000002</v>
      </c>
      <c r="H4623">
        <v>3.3319999999999999</v>
      </c>
      <c r="T4623">
        <v>461.98</v>
      </c>
      <c r="U4623">
        <v>142.73740000000001</v>
      </c>
    </row>
    <row r="4624" spans="1:21" x14ac:dyDescent="0.25">
      <c r="A4624" s="1">
        <v>415.149</v>
      </c>
      <c r="B4624" s="2">
        <v>-53.029000000000003</v>
      </c>
      <c r="C4624" s="3">
        <v>3.3319999999999999</v>
      </c>
      <c r="F4624">
        <v>415.149</v>
      </c>
      <c r="G4624">
        <f t="shared" si="72"/>
        <v>-235.88465838000002</v>
      </c>
      <c r="H4624">
        <v>3.3319999999999999</v>
      </c>
      <c r="T4624">
        <v>462.08</v>
      </c>
      <c r="U4624">
        <v>142.79900000000001</v>
      </c>
    </row>
    <row r="4625" spans="1:21" x14ac:dyDescent="0.25">
      <c r="A4625" s="4">
        <v>415.24900000000002</v>
      </c>
      <c r="B4625" s="5">
        <v>-53.012</v>
      </c>
      <c r="C4625" s="6">
        <v>3.331</v>
      </c>
      <c r="F4625">
        <v>415.24900000000002</v>
      </c>
      <c r="G4625">
        <f t="shared" si="72"/>
        <v>-235.80903864000001</v>
      </c>
      <c r="H4625">
        <v>3.331</v>
      </c>
      <c r="T4625">
        <v>462.18099999999998</v>
      </c>
      <c r="U4625">
        <v>142.83500000000001</v>
      </c>
    </row>
    <row r="4626" spans="1:21" x14ac:dyDescent="0.25">
      <c r="A4626" s="1">
        <v>415.35300000000001</v>
      </c>
      <c r="B4626" s="2">
        <v>-53.006</v>
      </c>
      <c r="C4626" s="3">
        <v>3.3319999999999999</v>
      </c>
      <c r="F4626">
        <v>415.35300000000001</v>
      </c>
      <c r="G4626">
        <f t="shared" si="72"/>
        <v>-235.78234932000001</v>
      </c>
      <c r="H4626">
        <v>3.3319999999999999</v>
      </c>
      <c r="T4626">
        <v>462.31400000000002</v>
      </c>
      <c r="U4626">
        <v>142.8175</v>
      </c>
    </row>
    <row r="4627" spans="1:21" x14ac:dyDescent="0.25">
      <c r="A4627" s="4">
        <v>415.45</v>
      </c>
      <c r="B4627" s="5">
        <v>-52.933999999999997</v>
      </c>
      <c r="C4627" s="6">
        <v>3.331</v>
      </c>
      <c r="F4627">
        <v>415.45</v>
      </c>
      <c r="G4627">
        <f t="shared" si="72"/>
        <v>-235.46207748</v>
      </c>
      <c r="H4627">
        <v>3.331</v>
      </c>
      <c r="T4627">
        <v>462.38200000000001</v>
      </c>
      <c r="U4627">
        <v>142.8262</v>
      </c>
    </row>
    <row r="4628" spans="1:21" x14ac:dyDescent="0.25">
      <c r="A4628" s="1">
        <v>415.54899999999998</v>
      </c>
      <c r="B4628" s="2">
        <v>-52.969000000000001</v>
      </c>
      <c r="C4628" s="3">
        <v>3.331</v>
      </c>
      <c r="F4628">
        <v>415.54899999999998</v>
      </c>
      <c r="G4628">
        <f t="shared" si="72"/>
        <v>-235.61776518000002</v>
      </c>
      <c r="H4628">
        <v>3.331</v>
      </c>
      <c r="T4628">
        <v>462.51400000000001</v>
      </c>
      <c r="U4628">
        <v>142.8306</v>
      </c>
    </row>
    <row r="4629" spans="1:21" x14ac:dyDescent="0.25">
      <c r="A4629" s="4">
        <v>415.65100000000001</v>
      </c>
      <c r="B4629" s="5">
        <v>-52.948</v>
      </c>
      <c r="C4629" s="6">
        <v>3.33</v>
      </c>
      <c r="F4629">
        <v>415.65100000000001</v>
      </c>
      <c r="G4629">
        <f t="shared" si="72"/>
        <v>-235.52435256000001</v>
      </c>
      <c r="H4629">
        <v>3.33</v>
      </c>
      <c r="T4629">
        <v>462.58199999999999</v>
      </c>
      <c r="U4629">
        <v>142.8289</v>
      </c>
    </row>
    <row r="4630" spans="1:21" x14ac:dyDescent="0.25">
      <c r="A4630" s="1">
        <v>415.76299999999998</v>
      </c>
      <c r="B4630" s="2">
        <v>-52.838000000000001</v>
      </c>
      <c r="C4630" s="3">
        <v>3.3319999999999999</v>
      </c>
      <c r="F4630">
        <v>415.76299999999998</v>
      </c>
      <c r="G4630">
        <f t="shared" si="72"/>
        <v>-235.03504836000002</v>
      </c>
      <c r="H4630">
        <v>3.3319999999999999</v>
      </c>
      <c r="T4630">
        <v>462.68200000000002</v>
      </c>
      <c r="U4630">
        <v>142.85319999999999</v>
      </c>
    </row>
    <row r="4631" spans="1:21" x14ac:dyDescent="0.25">
      <c r="A4631" s="4">
        <v>415.87299999999999</v>
      </c>
      <c r="B4631" s="5">
        <v>-52.749000000000002</v>
      </c>
      <c r="C4631" s="6">
        <v>3.3319999999999999</v>
      </c>
      <c r="F4631">
        <v>415.87299999999999</v>
      </c>
      <c r="G4631">
        <f t="shared" si="72"/>
        <v>-234.63915678000001</v>
      </c>
      <c r="H4631">
        <v>3.3319999999999999</v>
      </c>
      <c r="T4631">
        <v>462.815</v>
      </c>
      <c r="U4631">
        <v>142.8134</v>
      </c>
    </row>
    <row r="4632" spans="1:21" x14ac:dyDescent="0.25">
      <c r="A4632" s="1">
        <v>415.95100000000002</v>
      </c>
      <c r="B4632" s="2">
        <v>-52.811999999999998</v>
      </c>
      <c r="C4632" s="3">
        <v>3.331</v>
      </c>
      <c r="F4632">
        <v>415.95100000000002</v>
      </c>
      <c r="G4632">
        <f t="shared" si="72"/>
        <v>-234.91939463999998</v>
      </c>
      <c r="H4632">
        <v>3.331</v>
      </c>
      <c r="T4632">
        <v>462.88200000000001</v>
      </c>
      <c r="U4632">
        <v>142.83930000000001</v>
      </c>
    </row>
    <row r="4633" spans="1:21" x14ac:dyDescent="0.25">
      <c r="A4633" s="4">
        <v>416.04899999999998</v>
      </c>
      <c r="B4633" s="5">
        <v>-52.728000000000002</v>
      </c>
      <c r="C4633" s="6">
        <v>3.331</v>
      </c>
      <c r="F4633">
        <v>416.04899999999998</v>
      </c>
      <c r="G4633">
        <f t="shared" si="72"/>
        <v>-234.54574416</v>
      </c>
      <c r="H4633">
        <v>3.331</v>
      </c>
      <c r="T4633">
        <v>463.01400000000001</v>
      </c>
      <c r="U4633">
        <v>142.9084</v>
      </c>
    </row>
    <row r="4634" spans="1:21" x14ac:dyDescent="0.25">
      <c r="A4634" s="1">
        <v>416.15</v>
      </c>
      <c r="B4634" s="2">
        <v>-52.65</v>
      </c>
      <c r="C4634" s="3">
        <v>3.331</v>
      </c>
      <c r="F4634">
        <v>416.15</v>
      </c>
      <c r="G4634">
        <f t="shared" si="72"/>
        <v>-234.19878299999999</v>
      </c>
      <c r="H4634">
        <v>3.331</v>
      </c>
      <c r="T4634">
        <v>463.08199999999999</v>
      </c>
      <c r="U4634">
        <v>142.95429999999999</v>
      </c>
    </row>
    <row r="4635" spans="1:21" x14ac:dyDescent="0.25">
      <c r="A4635" s="4">
        <v>416.25099999999998</v>
      </c>
      <c r="B4635" s="5">
        <v>-52.731000000000002</v>
      </c>
      <c r="C4635" s="6">
        <v>3.331</v>
      </c>
      <c r="F4635">
        <v>416.25099999999998</v>
      </c>
      <c r="G4635">
        <f t="shared" si="72"/>
        <v>-234.55908882</v>
      </c>
      <c r="H4635">
        <v>3.331</v>
      </c>
      <c r="T4635">
        <v>463.18099999999998</v>
      </c>
      <c r="U4635">
        <v>142.9633</v>
      </c>
    </row>
    <row r="4636" spans="1:21" x14ac:dyDescent="0.25">
      <c r="A4636" s="1">
        <v>416.35300000000001</v>
      </c>
      <c r="B4636" s="2">
        <v>-52.631</v>
      </c>
      <c r="C4636" s="3">
        <v>3.331</v>
      </c>
      <c r="F4636">
        <v>416.35300000000001</v>
      </c>
      <c r="G4636">
        <f t="shared" si="72"/>
        <v>-234.11426682000001</v>
      </c>
      <c r="H4636">
        <v>3.331</v>
      </c>
      <c r="T4636">
        <v>463.31400000000002</v>
      </c>
      <c r="U4636">
        <v>142.9451</v>
      </c>
    </row>
    <row r="4637" spans="1:21" x14ac:dyDescent="0.25">
      <c r="A4637" s="4">
        <v>416.45499999999998</v>
      </c>
      <c r="B4637" s="5">
        <v>-52.539000000000001</v>
      </c>
      <c r="C4637" s="6">
        <v>3.331</v>
      </c>
      <c r="F4637">
        <v>416.45499999999998</v>
      </c>
      <c r="G4637">
        <f t="shared" si="72"/>
        <v>-233.70503058</v>
      </c>
      <c r="H4637">
        <v>3.331</v>
      </c>
      <c r="T4637">
        <v>463.38099999999997</v>
      </c>
      <c r="U4637">
        <v>142.95410000000001</v>
      </c>
    </row>
    <row r="4638" spans="1:21" x14ac:dyDescent="0.25">
      <c r="A4638" s="1">
        <v>416.54899999999998</v>
      </c>
      <c r="B4638" s="2">
        <v>-52.622</v>
      </c>
      <c r="C4638" s="3">
        <v>3.3330000000000002</v>
      </c>
      <c r="F4638">
        <v>416.54899999999998</v>
      </c>
      <c r="G4638">
        <f t="shared" si="72"/>
        <v>-234.07423284000001</v>
      </c>
      <c r="H4638">
        <v>3.3330000000000002</v>
      </c>
      <c r="T4638">
        <v>463.51299999999998</v>
      </c>
      <c r="U4638">
        <v>142.91</v>
      </c>
    </row>
    <row r="4639" spans="1:21" x14ac:dyDescent="0.25">
      <c r="A4639" s="4">
        <v>416.65</v>
      </c>
      <c r="B4639" s="5">
        <v>-52.506999999999998</v>
      </c>
      <c r="C4639" s="6">
        <v>3.331</v>
      </c>
      <c r="F4639">
        <v>416.65</v>
      </c>
      <c r="G4639">
        <f t="shared" si="72"/>
        <v>-233.56268753999998</v>
      </c>
      <c r="H4639">
        <v>3.331</v>
      </c>
      <c r="T4639">
        <v>463.58100000000002</v>
      </c>
      <c r="U4639">
        <v>142.95160000000001</v>
      </c>
    </row>
    <row r="4640" spans="1:21" x14ac:dyDescent="0.25">
      <c r="A4640" s="1">
        <v>416.75</v>
      </c>
      <c r="B4640" s="2">
        <v>-52.612000000000002</v>
      </c>
      <c r="C4640" s="3">
        <v>3.3290000000000002</v>
      </c>
      <c r="F4640">
        <v>416.75</v>
      </c>
      <c r="G4640">
        <f t="shared" si="72"/>
        <v>-234.02975064</v>
      </c>
      <c r="H4640">
        <v>3.3290000000000002</v>
      </c>
      <c r="T4640">
        <v>463.68</v>
      </c>
      <c r="U4640">
        <v>142.97290000000001</v>
      </c>
    </row>
    <row r="4641" spans="1:21" x14ac:dyDescent="0.25">
      <c r="A4641" s="4">
        <v>416.84899999999999</v>
      </c>
      <c r="B4641" s="5">
        <v>-52.646000000000001</v>
      </c>
      <c r="C4641" s="6">
        <v>3.33</v>
      </c>
      <c r="F4641">
        <v>416.84899999999999</v>
      </c>
      <c r="G4641">
        <f t="shared" si="72"/>
        <v>-234.18099012000002</v>
      </c>
      <c r="H4641">
        <v>3.33</v>
      </c>
      <c r="T4641">
        <v>463.78</v>
      </c>
      <c r="U4641">
        <v>142.96600000000001</v>
      </c>
    </row>
    <row r="4642" spans="1:21" x14ac:dyDescent="0.25">
      <c r="A4642" s="1">
        <v>416.95</v>
      </c>
      <c r="B4642" s="2">
        <v>-52.732999999999997</v>
      </c>
      <c r="C4642" s="3">
        <v>3.331</v>
      </c>
      <c r="F4642">
        <v>416.95</v>
      </c>
      <c r="G4642">
        <f t="shared" si="72"/>
        <v>-234.56798526</v>
      </c>
      <c r="H4642">
        <v>3.331</v>
      </c>
      <c r="T4642">
        <v>463.88099999999997</v>
      </c>
      <c r="U4642">
        <v>143.018</v>
      </c>
    </row>
    <row r="4643" spans="1:21" x14ac:dyDescent="0.25">
      <c r="A4643" s="4">
        <v>417.05099999999999</v>
      </c>
      <c r="B4643" s="5">
        <v>-52.756</v>
      </c>
      <c r="C4643" s="6">
        <v>3.331</v>
      </c>
      <c r="F4643">
        <v>417.05099999999999</v>
      </c>
      <c r="G4643">
        <f t="shared" si="72"/>
        <v>-234.67029432000001</v>
      </c>
      <c r="H4643">
        <v>3.331</v>
      </c>
      <c r="T4643">
        <v>464.01299999999998</v>
      </c>
      <c r="U4643">
        <v>143.04249999999999</v>
      </c>
    </row>
    <row r="4644" spans="1:21" x14ac:dyDescent="0.25">
      <c r="A4644" s="1">
        <v>417.15</v>
      </c>
      <c r="B4644" s="2">
        <v>-52.308999999999997</v>
      </c>
      <c r="C4644" s="3">
        <v>3.33</v>
      </c>
      <c r="F4644">
        <v>417.15</v>
      </c>
      <c r="G4644">
        <f t="shared" si="72"/>
        <v>-232.68193997999998</v>
      </c>
      <c r="H4644">
        <v>3.33</v>
      </c>
      <c r="T4644">
        <v>464.08100000000002</v>
      </c>
      <c r="U4644">
        <v>143.06129999999999</v>
      </c>
    </row>
    <row r="4645" spans="1:21" x14ac:dyDescent="0.25">
      <c r="A4645" s="4">
        <v>417.25</v>
      </c>
      <c r="B4645" s="5">
        <v>-52.71</v>
      </c>
      <c r="C4645" s="6">
        <v>3.33</v>
      </c>
      <c r="F4645">
        <v>417.25</v>
      </c>
      <c r="G4645">
        <f t="shared" si="72"/>
        <v>-234.46567620000002</v>
      </c>
      <c r="H4645">
        <v>3.33</v>
      </c>
      <c r="T4645">
        <v>464.18</v>
      </c>
      <c r="U4645">
        <v>143.0377</v>
      </c>
    </row>
    <row r="4646" spans="1:21" x14ac:dyDescent="0.25">
      <c r="A4646" s="1">
        <v>417.351</v>
      </c>
      <c r="B4646" s="2">
        <v>-52.750999999999998</v>
      </c>
      <c r="C4646" s="3">
        <v>3.33</v>
      </c>
      <c r="F4646">
        <v>417.351</v>
      </c>
      <c r="G4646">
        <f t="shared" si="72"/>
        <v>-234.64805321999998</v>
      </c>
      <c r="H4646">
        <v>3.33</v>
      </c>
      <c r="T4646">
        <v>464.28</v>
      </c>
      <c r="U4646">
        <v>143.05520000000001</v>
      </c>
    </row>
    <row r="4647" spans="1:21" x14ac:dyDescent="0.25">
      <c r="A4647" s="4">
        <v>417.45</v>
      </c>
      <c r="B4647" s="5">
        <v>-52.66</v>
      </c>
      <c r="C4647" s="6">
        <v>3.331</v>
      </c>
      <c r="F4647">
        <v>417.45</v>
      </c>
      <c r="G4647">
        <f t="shared" si="72"/>
        <v>-234.2432652</v>
      </c>
      <c r="H4647">
        <v>3.331</v>
      </c>
      <c r="T4647">
        <v>464.38</v>
      </c>
      <c r="U4647">
        <v>143.06190000000001</v>
      </c>
    </row>
    <row r="4648" spans="1:21" x14ac:dyDescent="0.25">
      <c r="A4648" s="1">
        <v>417.54899999999998</v>
      </c>
      <c r="B4648" s="2">
        <v>-52.698999999999998</v>
      </c>
      <c r="C4648" s="3">
        <v>3.3330000000000002</v>
      </c>
      <c r="F4648">
        <v>417.54899999999998</v>
      </c>
      <c r="G4648">
        <f t="shared" si="72"/>
        <v>-234.41674577999999</v>
      </c>
      <c r="H4648">
        <v>3.3330000000000002</v>
      </c>
      <c r="T4648">
        <v>464.51299999999998</v>
      </c>
      <c r="U4648">
        <v>143.08459999999999</v>
      </c>
    </row>
    <row r="4649" spans="1:21" x14ac:dyDescent="0.25">
      <c r="A4649" s="4">
        <v>417.65100000000001</v>
      </c>
      <c r="B4649" s="5">
        <v>-52.725000000000001</v>
      </c>
      <c r="C4649" s="6">
        <v>3.33</v>
      </c>
      <c r="F4649">
        <v>417.65100000000001</v>
      </c>
      <c r="G4649">
        <f t="shared" si="72"/>
        <v>-234.5323995</v>
      </c>
      <c r="H4649">
        <v>3.33</v>
      </c>
      <c r="T4649">
        <v>464.58100000000002</v>
      </c>
      <c r="U4649">
        <v>143.08940000000001</v>
      </c>
    </row>
    <row r="4650" spans="1:21" x14ac:dyDescent="0.25">
      <c r="A4650" s="1">
        <v>417.75</v>
      </c>
      <c r="B4650" s="2">
        <v>-52.6</v>
      </c>
      <c r="C4650" s="3">
        <v>3.33</v>
      </c>
      <c r="F4650">
        <v>417.75</v>
      </c>
      <c r="G4650">
        <f t="shared" si="72"/>
        <v>-233.976372</v>
      </c>
      <c r="H4650">
        <v>3.33</v>
      </c>
      <c r="T4650">
        <v>464.71300000000002</v>
      </c>
      <c r="U4650">
        <v>143.06549999999999</v>
      </c>
    </row>
    <row r="4651" spans="1:21" x14ac:dyDescent="0.25">
      <c r="A4651" s="4">
        <v>417.86399999999998</v>
      </c>
      <c r="B4651" s="5">
        <v>-52.811</v>
      </c>
      <c r="C4651" s="6">
        <v>3.33</v>
      </c>
      <c r="F4651">
        <v>417.86399999999998</v>
      </c>
      <c r="G4651">
        <f t="shared" si="72"/>
        <v>-234.91494642000001</v>
      </c>
      <c r="H4651">
        <v>3.33</v>
      </c>
      <c r="T4651">
        <v>464.78100000000001</v>
      </c>
      <c r="U4651">
        <v>143.0658</v>
      </c>
    </row>
    <row r="4652" spans="1:21" x14ac:dyDescent="0.25">
      <c r="A4652" s="1">
        <v>417.95</v>
      </c>
      <c r="B4652" s="2">
        <v>-52.656999999999996</v>
      </c>
      <c r="C4652" s="3">
        <v>3.33</v>
      </c>
      <c r="F4652">
        <v>417.95</v>
      </c>
      <c r="G4652">
        <f t="shared" si="72"/>
        <v>-234.22992053999999</v>
      </c>
      <c r="H4652">
        <v>3.33</v>
      </c>
      <c r="T4652">
        <v>464.88099999999997</v>
      </c>
      <c r="U4652">
        <v>143.09370000000001</v>
      </c>
    </row>
    <row r="4653" spans="1:21" x14ac:dyDescent="0.25">
      <c r="A4653" s="4">
        <v>418.05</v>
      </c>
      <c r="B4653" s="5">
        <v>-52.69</v>
      </c>
      <c r="C4653" s="6">
        <v>3.33</v>
      </c>
      <c r="F4653">
        <v>418.05</v>
      </c>
      <c r="G4653">
        <f t="shared" si="72"/>
        <v>-234.37671179999998</v>
      </c>
      <c r="H4653">
        <v>3.33</v>
      </c>
      <c r="T4653">
        <v>465.01400000000001</v>
      </c>
      <c r="U4653">
        <v>143.1514</v>
      </c>
    </row>
    <row r="4654" spans="1:21" x14ac:dyDescent="0.25">
      <c r="A4654" s="1">
        <v>418.15</v>
      </c>
      <c r="B4654" s="2">
        <v>-52.366999999999997</v>
      </c>
      <c r="C4654" s="3">
        <v>3.33</v>
      </c>
      <c r="F4654">
        <v>418.15</v>
      </c>
      <c r="G4654">
        <f t="shared" si="72"/>
        <v>-232.93993673999998</v>
      </c>
      <c r="H4654">
        <v>3.33</v>
      </c>
      <c r="T4654">
        <v>465.08100000000002</v>
      </c>
      <c r="U4654">
        <v>143.1825</v>
      </c>
    </row>
    <row r="4655" spans="1:21" x14ac:dyDescent="0.25">
      <c r="A4655" s="4">
        <v>418.26600000000002</v>
      </c>
      <c r="B4655" s="5">
        <v>-52.594999999999999</v>
      </c>
      <c r="C4655" s="6">
        <v>3.33</v>
      </c>
      <c r="F4655">
        <v>418.26600000000002</v>
      </c>
      <c r="G4655">
        <f t="shared" si="72"/>
        <v>-233.9541309</v>
      </c>
      <c r="H4655">
        <v>3.33</v>
      </c>
      <c r="T4655">
        <v>465.21300000000002</v>
      </c>
      <c r="U4655">
        <v>143.21449999999999</v>
      </c>
    </row>
    <row r="4656" spans="1:21" x14ac:dyDescent="0.25">
      <c r="A4656" s="1">
        <v>418.358</v>
      </c>
      <c r="B4656" s="2">
        <v>-52.527000000000001</v>
      </c>
      <c r="C4656" s="3">
        <v>3.33</v>
      </c>
      <c r="F4656">
        <v>418.358</v>
      </c>
      <c r="G4656">
        <f t="shared" si="72"/>
        <v>-233.65165194000002</v>
      </c>
      <c r="H4656">
        <v>3.33</v>
      </c>
      <c r="T4656">
        <v>465.28</v>
      </c>
      <c r="U4656">
        <v>143.226</v>
      </c>
    </row>
    <row r="4657" spans="1:21" x14ac:dyDescent="0.25">
      <c r="A4657" s="4">
        <v>418.45299999999997</v>
      </c>
      <c r="B4657" s="5">
        <v>-52.753</v>
      </c>
      <c r="C4657" s="6">
        <v>3.3319999999999999</v>
      </c>
      <c r="F4657">
        <v>418.45299999999997</v>
      </c>
      <c r="G4657">
        <f t="shared" si="72"/>
        <v>-234.65694966000001</v>
      </c>
      <c r="H4657">
        <v>3.3319999999999999</v>
      </c>
      <c r="T4657">
        <v>465.38</v>
      </c>
      <c r="U4657">
        <v>143.23240000000001</v>
      </c>
    </row>
    <row r="4658" spans="1:21" x14ac:dyDescent="0.25">
      <c r="A4658" s="1">
        <v>418.55</v>
      </c>
      <c r="B4658" s="2">
        <v>-52.518999999999998</v>
      </c>
      <c r="C4658" s="3">
        <v>3.331</v>
      </c>
      <c r="F4658">
        <v>418.55</v>
      </c>
      <c r="G4658">
        <f t="shared" si="72"/>
        <v>-233.61606617999999</v>
      </c>
      <c r="H4658">
        <v>3.331</v>
      </c>
      <c r="T4658">
        <v>465.51299999999998</v>
      </c>
      <c r="U4658">
        <v>143.21729999999999</v>
      </c>
    </row>
    <row r="4659" spans="1:21" x14ac:dyDescent="0.25">
      <c r="A4659" s="4">
        <v>418.65</v>
      </c>
      <c r="B4659" s="5">
        <v>-52.585999999999999</v>
      </c>
      <c r="C4659" s="6">
        <v>3.33</v>
      </c>
      <c r="F4659">
        <v>418.65</v>
      </c>
      <c r="G4659">
        <f t="shared" si="72"/>
        <v>-233.91409691999999</v>
      </c>
      <c r="H4659">
        <v>3.33</v>
      </c>
      <c r="T4659">
        <v>465.58</v>
      </c>
      <c r="U4659">
        <v>143.18279999999999</v>
      </c>
    </row>
    <row r="4660" spans="1:21" x14ac:dyDescent="0.25">
      <c r="A4660" s="1">
        <v>418.75</v>
      </c>
      <c r="B4660" s="2">
        <v>-52.59</v>
      </c>
      <c r="C4660" s="3">
        <v>3.33</v>
      </c>
      <c r="F4660">
        <v>418.75</v>
      </c>
      <c r="G4660">
        <f t="shared" si="72"/>
        <v>-233.93188980000002</v>
      </c>
      <c r="H4660">
        <v>3.33</v>
      </c>
      <c r="T4660">
        <v>465.71199999999999</v>
      </c>
      <c r="U4660">
        <v>143.20150000000001</v>
      </c>
    </row>
    <row r="4661" spans="1:21" x14ac:dyDescent="0.25">
      <c r="A4661" s="4">
        <v>418.851</v>
      </c>
      <c r="B4661" s="5">
        <v>-52.558999999999997</v>
      </c>
      <c r="C4661" s="6">
        <v>3.3290000000000002</v>
      </c>
      <c r="F4661">
        <v>418.851</v>
      </c>
      <c r="G4661">
        <f t="shared" si="72"/>
        <v>-233.79399497999998</v>
      </c>
      <c r="H4661">
        <v>3.3290000000000002</v>
      </c>
      <c r="T4661">
        <v>465.78</v>
      </c>
      <c r="U4661">
        <v>143.20519999999999</v>
      </c>
    </row>
    <row r="4662" spans="1:21" x14ac:dyDescent="0.25">
      <c r="A4662" s="1">
        <v>418.95699999999999</v>
      </c>
      <c r="B4662" s="2">
        <v>-52.548999999999999</v>
      </c>
      <c r="C4662" s="3">
        <v>3.3290000000000002</v>
      </c>
      <c r="F4662">
        <v>418.95699999999999</v>
      </c>
      <c r="G4662">
        <f t="shared" si="72"/>
        <v>-233.74951278</v>
      </c>
      <c r="H4662">
        <v>3.3290000000000002</v>
      </c>
      <c r="T4662">
        <v>465.87900000000002</v>
      </c>
      <c r="U4662">
        <v>143.2227</v>
      </c>
    </row>
    <row r="4663" spans="1:21" x14ac:dyDescent="0.25">
      <c r="A4663" s="4">
        <v>419.05099999999999</v>
      </c>
      <c r="B4663" s="5">
        <v>-52.609000000000002</v>
      </c>
      <c r="C4663" s="6">
        <v>3.3290000000000002</v>
      </c>
      <c r="F4663">
        <v>419.05099999999999</v>
      </c>
      <c r="G4663">
        <f t="shared" si="72"/>
        <v>-234.01640598</v>
      </c>
      <c r="H4663">
        <v>3.3290000000000002</v>
      </c>
      <c r="T4663">
        <v>465.97899999999998</v>
      </c>
      <c r="U4663">
        <v>143.25649999999999</v>
      </c>
    </row>
    <row r="4664" spans="1:21" x14ac:dyDescent="0.25">
      <c r="A4664" s="1">
        <v>419.15499999999997</v>
      </c>
      <c r="B4664" s="2">
        <v>-52.463000000000001</v>
      </c>
      <c r="C4664" s="3">
        <v>3.3290000000000002</v>
      </c>
      <c r="F4664">
        <v>419.15499999999997</v>
      </c>
      <c r="G4664">
        <f t="shared" si="72"/>
        <v>-233.36696585999999</v>
      </c>
      <c r="H4664">
        <v>3.3290000000000002</v>
      </c>
      <c r="T4664">
        <v>466.08</v>
      </c>
      <c r="U4664">
        <v>143.31559999999999</v>
      </c>
    </row>
    <row r="4665" spans="1:21" x14ac:dyDescent="0.25">
      <c r="A4665" s="4">
        <v>419.25</v>
      </c>
      <c r="B4665" s="5">
        <v>-52.466000000000001</v>
      </c>
      <c r="C4665" s="6">
        <v>3.3279999999999998</v>
      </c>
      <c r="F4665">
        <v>419.25</v>
      </c>
      <c r="G4665">
        <f t="shared" si="72"/>
        <v>-233.38031051999999</v>
      </c>
      <c r="H4665">
        <v>3.3279999999999998</v>
      </c>
      <c r="T4665">
        <v>466.21300000000002</v>
      </c>
      <c r="U4665">
        <v>143.32259999999999</v>
      </c>
    </row>
    <row r="4666" spans="1:21" x14ac:dyDescent="0.25">
      <c r="A4666" s="1">
        <v>419.35399999999998</v>
      </c>
      <c r="B4666" s="2">
        <v>-52.718000000000004</v>
      </c>
      <c r="C4666" s="3">
        <v>3.3279999999999998</v>
      </c>
      <c r="F4666">
        <v>419.35399999999998</v>
      </c>
      <c r="G4666">
        <f t="shared" si="72"/>
        <v>-234.50126196000002</v>
      </c>
      <c r="H4666">
        <v>3.3279999999999998</v>
      </c>
      <c r="T4666">
        <v>466.28100000000001</v>
      </c>
      <c r="U4666">
        <v>143.3253</v>
      </c>
    </row>
    <row r="4667" spans="1:21" x14ac:dyDescent="0.25">
      <c r="A4667" s="4">
        <v>419.459</v>
      </c>
      <c r="B4667" s="5">
        <v>-52.451000000000001</v>
      </c>
      <c r="C4667" s="6">
        <v>3.3290000000000002</v>
      </c>
      <c r="F4667">
        <v>419.459</v>
      </c>
      <c r="G4667">
        <f t="shared" si="72"/>
        <v>-233.31358722000002</v>
      </c>
      <c r="H4667">
        <v>3.3290000000000002</v>
      </c>
      <c r="T4667">
        <v>466.41300000000001</v>
      </c>
      <c r="U4667">
        <v>143.32079999999999</v>
      </c>
    </row>
    <row r="4668" spans="1:21" x14ac:dyDescent="0.25">
      <c r="A4668" s="1">
        <v>419.55</v>
      </c>
      <c r="B4668" s="2">
        <v>-52.584000000000003</v>
      </c>
      <c r="C4668" s="3">
        <v>3.3290000000000002</v>
      </c>
      <c r="F4668">
        <v>419.55</v>
      </c>
      <c r="G4668">
        <f t="shared" si="72"/>
        <v>-233.90520048000002</v>
      </c>
      <c r="H4668">
        <v>3.3290000000000002</v>
      </c>
      <c r="T4668">
        <v>466.48099999999999</v>
      </c>
      <c r="U4668">
        <v>143.2978</v>
      </c>
    </row>
    <row r="4669" spans="1:21" x14ac:dyDescent="0.25">
      <c r="A4669" s="4">
        <v>419.65</v>
      </c>
      <c r="B4669" s="5">
        <v>-52.603999999999999</v>
      </c>
      <c r="C4669" s="6">
        <v>3.3290000000000002</v>
      </c>
      <c r="F4669">
        <v>419.65</v>
      </c>
      <c r="G4669">
        <f t="shared" si="72"/>
        <v>-233.99416488</v>
      </c>
      <c r="H4669">
        <v>3.3290000000000002</v>
      </c>
      <c r="T4669">
        <v>466.58100000000002</v>
      </c>
      <c r="U4669">
        <v>143.27699999999999</v>
      </c>
    </row>
    <row r="4670" spans="1:21" x14ac:dyDescent="0.25">
      <c r="A4670" s="1">
        <v>419.75</v>
      </c>
      <c r="B4670" s="2">
        <v>-52.496000000000002</v>
      </c>
      <c r="C4670" s="3">
        <v>3.331</v>
      </c>
      <c r="F4670">
        <v>419.75</v>
      </c>
      <c r="G4670">
        <f t="shared" si="72"/>
        <v>-233.51375712000001</v>
      </c>
      <c r="H4670">
        <v>3.331</v>
      </c>
      <c r="T4670">
        <v>466.714</v>
      </c>
      <c r="U4670">
        <v>143.28579999999999</v>
      </c>
    </row>
    <row r="4671" spans="1:21" x14ac:dyDescent="0.25">
      <c r="A4671" s="4">
        <v>419.85</v>
      </c>
      <c r="B4671" s="5">
        <v>-52.573</v>
      </c>
      <c r="C4671" s="6">
        <v>3.3290000000000002</v>
      </c>
      <c r="F4671">
        <v>419.85</v>
      </c>
      <c r="G4671">
        <f t="shared" si="72"/>
        <v>-233.85627006000001</v>
      </c>
      <c r="H4671">
        <v>3.3290000000000002</v>
      </c>
      <c r="T4671">
        <v>466.78100000000001</v>
      </c>
      <c r="U4671">
        <v>143.35839999999999</v>
      </c>
    </row>
    <row r="4672" spans="1:21" x14ac:dyDescent="0.25">
      <c r="A4672" s="1">
        <v>419.97</v>
      </c>
      <c r="B4672" s="2">
        <v>-52.585999999999999</v>
      </c>
      <c r="C4672" s="3">
        <v>3.3279999999999998</v>
      </c>
      <c r="F4672">
        <v>419.97</v>
      </c>
      <c r="G4672">
        <f t="shared" si="72"/>
        <v>-233.91409691999999</v>
      </c>
      <c r="H4672">
        <v>3.3279999999999998</v>
      </c>
      <c r="T4672">
        <v>466.91399999999999</v>
      </c>
      <c r="U4672">
        <v>143.36660000000001</v>
      </c>
    </row>
    <row r="4673" spans="1:21" x14ac:dyDescent="0.25">
      <c r="A4673" s="4">
        <v>420.06099999999998</v>
      </c>
      <c r="B4673" s="5">
        <v>-52.344000000000001</v>
      </c>
      <c r="C4673" s="6">
        <v>3.3279999999999998</v>
      </c>
      <c r="F4673">
        <v>420.06099999999998</v>
      </c>
      <c r="G4673">
        <f t="shared" si="72"/>
        <v>-232.83762768</v>
      </c>
      <c r="H4673">
        <v>3.3279999999999998</v>
      </c>
      <c r="T4673">
        <v>466.98099999999999</v>
      </c>
      <c r="U4673">
        <v>143.35720000000001</v>
      </c>
    </row>
    <row r="4674" spans="1:21" x14ac:dyDescent="0.25">
      <c r="A4674" s="1">
        <v>420.15</v>
      </c>
      <c r="B4674" s="2">
        <v>-52.58</v>
      </c>
      <c r="C4674" s="3">
        <v>3.3279999999999998</v>
      </c>
      <c r="F4674">
        <v>420.15</v>
      </c>
      <c r="G4674">
        <f t="shared" si="72"/>
        <v>-233.88740759999999</v>
      </c>
      <c r="H4674">
        <v>3.3279999999999998</v>
      </c>
      <c r="T4674">
        <v>467.08</v>
      </c>
      <c r="U4674">
        <v>143.37020000000001</v>
      </c>
    </row>
    <row r="4675" spans="1:21" x14ac:dyDescent="0.25">
      <c r="A4675" s="4">
        <v>420.25</v>
      </c>
      <c r="B4675" s="5">
        <v>-52.540999999999997</v>
      </c>
      <c r="C4675" s="6">
        <v>3.3279999999999998</v>
      </c>
      <c r="F4675">
        <v>420.25</v>
      </c>
      <c r="G4675">
        <f t="shared" ref="G4675:G4738" si="73">B4675*4.44822</f>
        <v>-233.71392702</v>
      </c>
      <c r="H4675">
        <v>3.3279999999999998</v>
      </c>
      <c r="T4675">
        <v>467.214</v>
      </c>
      <c r="U4675">
        <v>143.36330000000001</v>
      </c>
    </row>
    <row r="4676" spans="1:21" x14ac:dyDescent="0.25">
      <c r="A4676" s="1">
        <v>420.34899999999999</v>
      </c>
      <c r="B4676" s="2">
        <v>-52.506999999999998</v>
      </c>
      <c r="C4676" s="3">
        <v>3.3279999999999998</v>
      </c>
      <c r="F4676">
        <v>420.34899999999999</v>
      </c>
      <c r="G4676">
        <f t="shared" si="73"/>
        <v>-233.56268753999998</v>
      </c>
      <c r="H4676">
        <v>3.3279999999999998</v>
      </c>
      <c r="T4676">
        <v>467.28</v>
      </c>
      <c r="U4676">
        <v>143.37110000000001</v>
      </c>
    </row>
    <row r="4677" spans="1:21" x14ac:dyDescent="0.25">
      <c r="A4677" s="4">
        <v>420.459</v>
      </c>
      <c r="B4677" s="5">
        <v>-52.503</v>
      </c>
      <c r="C4677" s="6">
        <v>3.3279999999999998</v>
      </c>
      <c r="F4677">
        <v>420.459</v>
      </c>
      <c r="G4677">
        <f t="shared" si="73"/>
        <v>-233.54489466000001</v>
      </c>
      <c r="H4677">
        <v>3.3279999999999998</v>
      </c>
      <c r="T4677">
        <v>467.41300000000001</v>
      </c>
      <c r="U4677">
        <v>143.44970000000001</v>
      </c>
    </row>
    <row r="4678" spans="1:21" x14ac:dyDescent="0.25">
      <c r="A4678" s="1">
        <v>420.55599999999998</v>
      </c>
      <c r="B4678" s="2">
        <v>-52.503999999999998</v>
      </c>
      <c r="C4678" s="3">
        <v>3.3279999999999998</v>
      </c>
      <c r="F4678">
        <v>420.55599999999998</v>
      </c>
      <c r="G4678">
        <f t="shared" si="73"/>
        <v>-233.54934287999998</v>
      </c>
      <c r="H4678">
        <v>3.3279999999999998</v>
      </c>
      <c r="T4678">
        <v>467.48</v>
      </c>
      <c r="U4678">
        <v>143.45910000000001</v>
      </c>
    </row>
    <row r="4679" spans="1:21" x14ac:dyDescent="0.25">
      <c r="A4679" s="4">
        <v>420.65</v>
      </c>
      <c r="B4679" s="5">
        <v>-52.463000000000001</v>
      </c>
      <c r="C4679" s="6">
        <v>3.3279999999999998</v>
      </c>
      <c r="F4679">
        <v>420.65</v>
      </c>
      <c r="G4679">
        <f t="shared" si="73"/>
        <v>-233.36696585999999</v>
      </c>
      <c r="H4679">
        <v>3.3279999999999998</v>
      </c>
      <c r="T4679">
        <v>467.57900000000001</v>
      </c>
      <c r="U4679">
        <v>143.48099999999999</v>
      </c>
    </row>
    <row r="4680" spans="1:21" x14ac:dyDescent="0.25">
      <c r="A4680" s="1">
        <v>420.75</v>
      </c>
      <c r="B4680" s="2">
        <v>-52.527999999999999</v>
      </c>
      <c r="C4680" s="3">
        <v>3.33</v>
      </c>
      <c r="F4680">
        <v>420.75</v>
      </c>
      <c r="G4680">
        <f t="shared" si="73"/>
        <v>-233.65610015999999</v>
      </c>
      <c r="H4680">
        <v>3.33</v>
      </c>
      <c r="T4680">
        <v>467.67899999999997</v>
      </c>
      <c r="U4680">
        <v>143.4452</v>
      </c>
    </row>
    <row r="4681" spans="1:21" x14ac:dyDescent="0.25">
      <c r="A4681" s="4">
        <v>420.85</v>
      </c>
      <c r="B4681" s="5">
        <v>-52.344999999999999</v>
      </c>
      <c r="C4681" s="6">
        <v>3.3290000000000002</v>
      </c>
      <c r="F4681">
        <v>420.85</v>
      </c>
      <c r="G4681">
        <f t="shared" si="73"/>
        <v>-232.8420759</v>
      </c>
      <c r="H4681">
        <v>3.3290000000000002</v>
      </c>
      <c r="T4681">
        <v>467.78</v>
      </c>
      <c r="U4681">
        <v>143.4699</v>
      </c>
    </row>
    <row r="4682" spans="1:21" x14ac:dyDescent="0.25">
      <c r="A4682" s="1">
        <v>420.95100000000002</v>
      </c>
      <c r="B4682" s="2">
        <v>-52.484000000000002</v>
      </c>
      <c r="C4682" s="3">
        <v>3.3290000000000002</v>
      </c>
      <c r="F4682">
        <v>420.95100000000002</v>
      </c>
      <c r="G4682">
        <f t="shared" si="73"/>
        <v>-233.46037848</v>
      </c>
      <c r="H4682">
        <v>3.3290000000000002</v>
      </c>
      <c r="T4682">
        <v>467.91300000000001</v>
      </c>
      <c r="U4682">
        <v>143.53129999999999</v>
      </c>
    </row>
    <row r="4683" spans="1:21" x14ac:dyDescent="0.25">
      <c r="A4683" s="4">
        <v>421.05</v>
      </c>
      <c r="B4683" s="5">
        <v>-52.371000000000002</v>
      </c>
      <c r="C4683" s="6">
        <v>3.3290000000000002</v>
      </c>
      <c r="F4683">
        <v>421.05</v>
      </c>
      <c r="G4683">
        <f t="shared" si="73"/>
        <v>-232.95772962000001</v>
      </c>
      <c r="H4683">
        <v>3.3290000000000002</v>
      </c>
      <c r="T4683">
        <v>467.98</v>
      </c>
      <c r="U4683">
        <v>143.51300000000001</v>
      </c>
    </row>
    <row r="4684" spans="1:21" x14ac:dyDescent="0.25">
      <c r="A4684" s="1">
        <v>421.149</v>
      </c>
      <c r="B4684" s="2">
        <v>-52.350999999999999</v>
      </c>
      <c r="C4684" s="3">
        <v>3.3290000000000002</v>
      </c>
      <c r="F4684">
        <v>421.149</v>
      </c>
      <c r="G4684">
        <f t="shared" si="73"/>
        <v>-232.86876522</v>
      </c>
      <c r="H4684">
        <v>3.3290000000000002</v>
      </c>
      <c r="T4684">
        <v>468.07900000000001</v>
      </c>
      <c r="U4684">
        <v>143.5076</v>
      </c>
    </row>
    <row r="4685" spans="1:21" x14ac:dyDescent="0.25">
      <c r="A4685" s="4">
        <v>421.25</v>
      </c>
      <c r="B4685" s="5">
        <v>-52.405000000000001</v>
      </c>
      <c r="C4685" s="6">
        <v>3.3290000000000002</v>
      </c>
      <c r="F4685">
        <v>421.25</v>
      </c>
      <c r="G4685">
        <f t="shared" si="73"/>
        <v>-233.1089691</v>
      </c>
      <c r="H4685">
        <v>3.3290000000000002</v>
      </c>
      <c r="T4685">
        <v>468.18</v>
      </c>
      <c r="U4685">
        <v>143.53309999999999</v>
      </c>
    </row>
    <row r="4686" spans="1:21" x14ac:dyDescent="0.25">
      <c r="A4686" s="1">
        <v>421.36200000000002</v>
      </c>
      <c r="B4686" s="2">
        <v>-52.432000000000002</v>
      </c>
      <c r="C4686" s="3">
        <v>3.327</v>
      </c>
      <c r="F4686">
        <v>421.36200000000002</v>
      </c>
      <c r="G4686">
        <f t="shared" si="73"/>
        <v>-233.22907104000001</v>
      </c>
      <c r="H4686">
        <v>3.327</v>
      </c>
      <c r="T4686">
        <v>468.279</v>
      </c>
      <c r="U4686">
        <v>143.52199999999999</v>
      </c>
    </row>
    <row r="4687" spans="1:21" x14ac:dyDescent="0.25">
      <c r="A4687" s="4">
        <v>421.452</v>
      </c>
      <c r="B4687" s="5">
        <v>-52.262999999999998</v>
      </c>
      <c r="C4687" s="6">
        <v>3.3279999999999998</v>
      </c>
      <c r="F4687">
        <v>421.452</v>
      </c>
      <c r="G4687">
        <f t="shared" si="73"/>
        <v>-232.47732185999999</v>
      </c>
      <c r="H4687">
        <v>3.3279999999999998</v>
      </c>
      <c r="T4687">
        <v>468.41199999999998</v>
      </c>
      <c r="U4687">
        <v>143.5401</v>
      </c>
    </row>
    <row r="4688" spans="1:21" x14ac:dyDescent="0.25">
      <c r="A4688" s="1">
        <v>421.55</v>
      </c>
      <c r="B4688" s="2">
        <v>-52.243000000000002</v>
      </c>
      <c r="C4688" s="3">
        <v>3.3290000000000002</v>
      </c>
      <c r="F4688">
        <v>421.55</v>
      </c>
      <c r="G4688">
        <f t="shared" si="73"/>
        <v>-232.38835746000001</v>
      </c>
      <c r="H4688">
        <v>3.3290000000000002</v>
      </c>
      <c r="T4688">
        <v>468.48</v>
      </c>
      <c r="U4688">
        <v>143.54339999999999</v>
      </c>
    </row>
    <row r="4689" spans="1:21" x14ac:dyDescent="0.25">
      <c r="A4689" s="4">
        <v>421.649</v>
      </c>
      <c r="B4689" s="5">
        <v>-52.173999999999999</v>
      </c>
      <c r="C4689" s="6">
        <v>3.3290000000000002</v>
      </c>
      <c r="F4689">
        <v>421.649</v>
      </c>
      <c r="G4689">
        <f t="shared" si="73"/>
        <v>-232.08143028000001</v>
      </c>
      <c r="H4689">
        <v>3.3290000000000002</v>
      </c>
      <c r="T4689">
        <v>468.613</v>
      </c>
      <c r="U4689">
        <v>143.577</v>
      </c>
    </row>
    <row r="4690" spans="1:21" x14ac:dyDescent="0.25">
      <c r="A4690" s="1">
        <v>421.74900000000002</v>
      </c>
      <c r="B4690" s="2">
        <v>-52.189</v>
      </c>
      <c r="C4690" s="3">
        <v>3.3279999999999998</v>
      </c>
      <c r="F4690">
        <v>421.74900000000002</v>
      </c>
      <c r="G4690">
        <f t="shared" si="73"/>
        <v>-232.14815358000001</v>
      </c>
      <c r="H4690">
        <v>3.3279999999999998</v>
      </c>
      <c r="T4690">
        <v>468.68</v>
      </c>
      <c r="U4690">
        <v>143.63229999999999</v>
      </c>
    </row>
    <row r="4691" spans="1:21" x14ac:dyDescent="0.25">
      <c r="A4691" s="4">
        <v>421.85</v>
      </c>
      <c r="B4691" s="5">
        <v>-52.167999999999999</v>
      </c>
      <c r="C4691" s="6">
        <v>3.3279999999999998</v>
      </c>
      <c r="F4691">
        <v>421.85</v>
      </c>
      <c r="G4691">
        <f t="shared" si="73"/>
        <v>-232.05474096</v>
      </c>
      <c r="H4691">
        <v>3.3279999999999998</v>
      </c>
      <c r="T4691">
        <v>468.78</v>
      </c>
      <c r="U4691">
        <v>143.63720000000001</v>
      </c>
    </row>
    <row r="4692" spans="1:21" x14ac:dyDescent="0.25">
      <c r="A4692" s="1">
        <v>421.976</v>
      </c>
      <c r="B4692" s="2">
        <v>-52.381</v>
      </c>
      <c r="C4692" s="3">
        <v>3.3279999999999998</v>
      </c>
      <c r="F4692">
        <v>421.976</v>
      </c>
      <c r="G4692">
        <f t="shared" si="73"/>
        <v>-233.00221182000001</v>
      </c>
      <c r="H4692">
        <v>3.3279999999999998</v>
      </c>
      <c r="T4692">
        <v>468.91300000000001</v>
      </c>
      <c r="U4692">
        <v>143.60050000000001</v>
      </c>
    </row>
    <row r="4693" spans="1:21" x14ac:dyDescent="0.25">
      <c r="A4693" s="4">
        <v>422.05</v>
      </c>
      <c r="B4693" s="5">
        <v>-52.377000000000002</v>
      </c>
      <c r="C4693" s="6">
        <v>3.3279999999999998</v>
      </c>
      <c r="F4693">
        <v>422.05</v>
      </c>
      <c r="G4693">
        <f t="shared" si="73"/>
        <v>-232.98441894000001</v>
      </c>
      <c r="H4693">
        <v>3.3279999999999998</v>
      </c>
      <c r="T4693">
        <v>468.98</v>
      </c>
      <c r="U4693">
        <v>143.58760000000001</v>
      </c>
    </row>
    <row r="4694" spans="1:21" x14ac:dyDescent="0.25">
      <c r="A4694" s="1">
        <v>422.15</v>
      </c>
      <c r="B4694" s="2">
        <v>-52.271999999999998</v>
      </c>
      <c r="C4694" s="3">
        <v>3.3279999999999998</v>
      </c>
      <c r="F4694">
        <v>422.15</v>
      </c>
      <c r="G4694">
        <f t="shared" si="73"/>
        <v>-232.51735583999999</v>
      </c>
      <c r="H4694">
        <v>3.3279999999999998</v>
      </c>
      <c r="T4694">
        <v>469.113</v>
      </c>
      <c r="U4694">
        <v>143.54390000000001</v>
      </c>
    </row>
    <row r="4695" spans="1:21" x14ac:dyDescent="0.25">
      <c r="A4695" s="4">
        <v>422.24900000000002</v>
      </c>
      <c r="B4695" s="5">
        <v>-52.182000000000002</v>
      </c>
      <c r="C4695" s="6">
        <v>3.3279999999999998</v>
      </c>
      <c r="F4695">
        <v>422.24900000000002</v>
      </c>
      <c r="G4695">
        <f t="shared" si="73"/>
        <v>-232.11701604000001</v>
      </c>
      <c r="H4695">
        <v>3.3279999999999998</v>
      </c>
      <c r="T4695">
        <v>469.18</v>
      </c>
      <c r="U4695">
        <v>143.55600000000001</v>
      </c>
    </row>
    <row r="4696" spans="1:21" x14ac:dyDescent="0.25">
      <c r="A4696" s="1">
        <v>422.351</v>
      </c>
      <c r="B4696" s="2">
        <v>-52.235999999999997</v>
      </c>
      <c r="C4696" s="3">
        <v>3.331</v>
      </c>
      <c r="F4696">
        <v>422.351</v>
      </c>
      <c r="G4696">
        <f t="shared" si="73"/>
        <v>-232.35721991999998</v>
      </c>
      <c r="H4696">
        <v>3.331</v>
      </c>
      <c r="T4696">
        <v>469.279</v>
      </c>
      <c r="U4696">
        <v>143.5421</v>
      </c>
    </row>
    <row r="4697" spans="1:21" x14ac:dyDescent="0.25">
      <c r="A4697" s="4">
        <v>422.48200000000003</v>
      </c>
      <c r="B4697" s="5">
        <v>-52.238</v>
      </c>
      <c r="C4697" s="6">
        <v>3.3279999999999998</v>
      </c>
      <c r="F4697">
        <v>422.48200000000003</v>
      </c>
      <c r="G4697">
        <f t="shared" si="73"/>
        <v>-232.36611636000001</v>
      </c>
      <c r="H4697">
        <v>3.3279999999999998</v>
      </c>
      <c r="T4697">
        <v>469.41300000000001</v>
      </c>
      <c r="U4697">
        <v>143.60589999999999</v>
      </c>
    </row>
    <row r="4698" spans="1:21" x14ac:dyDescent="0.25">
      <c r="A4698" s="1">
        <v>422.55</v>
      </c>
      <c r="B4698" s="2">
        <v>-52.146000000000001</v>
      </c>
      <c r="C4698" s="3">
        <v>3.3279999999999998</v>
      </c>
      <c r="F4698">
        <v>422.55</v>
      </c>
      <c r="G4698">
        <f t="shared" si="73"/>
        <v>-231.95688011999999</v>
      </c>
      <c r="H4698">
        <v>3.3279999999999998</v>
      </c>
      <c r="T4698">
        <v>469.47899999999998</v>
      </c>
      <c r="U4698">
        <v>143.6284</v>
      </c>
    </row>
    <row r="4699" spans="1:21" x14ac:dyDescent="0.25">
      <c r="A4699" s="4">
        <v>422.65</v>
      </c>
      <c r="B4699" s="5">
        <v>-52.15</v>
      </c>
      <c r="C4699" s="6">
        <v>3.327</v>
      </c>
      <c r="F4699">
        <v>422.65</v>
      </c>
      <c r="G4699">
        <f t="shared" si="73"/>
        <v>-231.974673</v>
      </c>
      <c r="H4699">
        <v>3.327</v>
      </c>
      <c r="T4699">
        <v>469.61200000000002</v>
      </c>
      <c r="U4699">
        <v>143.7227</v>
      </c>
    </row>
    <row r="4700" spans="1:21" x14ac:dyDescent="0.25">
      <c r="A4700" s="1">
        <v>422.75</v>
      </c>
      <c r="B4700" s="2">
        <v>-52.103000000000002</v>
      </c>
      <c r="C4700" s="3">
        <v>3.3279999999999998</v>
      </c>
      <c r="F4700">
        <v>422.75</v>
      </c>
      <c r="G4700">
        <f t="shared" si="73"/>
        <v>-231.76560666</v>
      </c>
      <c r="H4700">
        <v>3.3279999999999998</v>
      </c>
      <c r="T4700">
        <v>469.67899999999997</v>
      </c>
      <c r="U4700">
        <v>143.75839999999999</v>
      </c>
    </row>
    <row r="4701" spans="1:21" x14ac:dyDescent="0.25">
      <c r="A4701" s="4">
        <v>422.84899999999999</v>
      </c>
      <c r="B4701" s="5">
        <v>-51.978000000000002</v>
      </c>
      <c r="C4701" s="6">
        <v>3.3279999999999998</v>
      </c>
      <c r="F4701">
        <v>422.84899999999999</v>
      </c>
      <c r="G4701">
        <f t="shared" si="73"/>
        <v>-231.20957916</v>
      </c>
      <c r="H4701">
        <v>3.3279999999999998</v>
      </c>
      <c r="T4701">
        <v>469.77800000000002</v>
      </c>
      <c r="U4701">
        <v>143.7791</v>
      </c>
    </row>
    <row r="4702" spans="1:21" x14ac:dyDescent="0.25">
      <c r="A4702" s="1">
        <v>422.971</v>
      </c>
      <c r="B4702" s="2">
        <v>-52.161000000000001</v>
      </c>
      <c r="C4702" s="3">
        <v>3.3279999999999998</v>
      </c>
      <c r="F4702">
        <v>422.971</v>
      </c>
      <c r="G4702">
        <f t="shared" si="73"/>
        <v>-232.02360342</v>
      </c>
      <c r="H4702">
        <v>3.3279999999999998</v>
      </c>
      <c r="T4702">
        <v>469.87900000000002</v>
      </c>
      <c r="U4702">
        <v>143.79169999999999</v>
      </c>
    </row>
    <row r="4703" spans="1:21" x14ac:dyDescent="0.25">
      <c r="A4703" s="4">
        <v>423.05099999999999</v>
      </c>
      <c r="B4703" s="5">
        <v>-52.085000000000001</v>
      </c>
      <c r="C4703" s="6">
        <v>3.3279999999999998</v>
      </c>
      <c r="F4703">
        <v>423.05099999999999</v>
      </c>
      <c r="G4703">
        <f t="shared" si="73"/>
        <v>-231.6855387</v>
      </c>
      <c r="H4703">
        <v>3.3279999999999998</v>
      </c>
      <c r="T4703">
        <v>469.97899999999998</v>
      </c>
      <c r="U4703">
        <v>143.81780000000001</v>
      </c>
    </row>
    <row r="4704" spans="1:21" x14ac:dyDescent="0.25">
      <c r="A4704" s="1">
        <v>423.15100000000001</v>
      </c>
      <c r="B4704" s="2">
        <v>-52.182000000000002</v>
      </c>
      <c r="C4704" s="3">
        <v>3.3279999999999998</v>
      </c>
      <c r="F4704">
        <v>423.15100000000001</v>
      </c>
      <c r="G4704">
        <f t="shared" si="73"/>
        <v>-232.11701604000001</v>
      </c>
      <c r="H4704">
        <v>3.3279999999999998</v>
      </c>
      <c r="T4704">
        <v>470.113</v>
      </c>
      <c r="U4704">
        <v>143.7938</v>
      </c>
    </row>
    <row r="4705" spans="1:21" x14ac:dyDescent="0.25">
      <c r="A4705" s="4">
        <v>423.25099999999998</v>
      </c>
      <c r="B4705" s="5">
        <v>-52.103999999999999</v>
      </c>
      <c r="C4705" s="6">
        <v>3.3279999999999998</v>
      </c>
      <c r="F4705">
        <v>423.25099999999998</v>
      </c>
      <c r="G4705">
        <f t="shared" si="73"/>
        <v>-231.77005488</v>
      </c>
      <c r="H4705">
        <v>3.3279999999999998</v>
      </c>
      <c r="T4705">
        <v>470.18</v>
      </c>
      <c r="U4705">
        <v>143.7731</v>
      </c>
    </row>
    <row r="4706" spans="1:21" x14ac:dyDescent="0.25">
      <c r="A4706" s="1">
        <v>423.35</v>
      </c>
      <c r="B4706" s="2">
        <v>-52.103000000000002</v>
      </c>
      <c r="C4706" s="3">
        <v>3.3279999999999998</v>
      </c>
      <c r="F4706">
        <v>423.35</v>
      </c>
      <c r="G4706">
        <f t="shared" si="73"/>
        <v>-231.76560666</v>
      </c>
      <c r="H4706">
        <v>3.3279999999999998</v>
      </c>
      <c r="T4706">
        <v>470.31299999999999</v>
      </c>
      <c r="U4706">
        <v>143.75030000000001</v>
      </c>
    </row>
    <row r="4707" spans="1:21" x14ac:dyDescent="0.25">
      <c r="A4707" s="4">
        <v>423.46600000000001</v>
      </c>
      <c r="B4707" s="5">
        <v>-52.037999999999997</v>
      </c>
      <c r="C4707" s="6">
        <v>3.3290000000000002</v>
      </c>
      <c r="F4707">
        <v>423.46600000000001</v>
      </c>
      <c r="G4707">
        <f t="shared" si="73"/>
        <v>-231.47647236</v>
      </c>
      <c r="H4707">
        <v>3.3290000000000002</v>
      </c>
      <c r="T4707">
        <v>470.38099999999997</v>
      </c>
      <c r="U4707">
        <v>143.7158</v>
      </c>
    </row>
    <row r="4708" spans="1:21" x14ac:dyDescent="0.25">
      <c r="A4708" s="1">
        <v>423.55</v>
      </c>
      <c r="B4708" s="2">
        <v>-51.963000000000001</v>
      </c>
      <c r="C4708" s="3">
        <v>3.33</v>
      </c>
      <c r="F4708">
        <v>423.55</v>
      </c>
      <c r="G4708">
        <f t="shared" si="73"/>
        <v>-231.14285586</v>
      </c>
      <c r="H4708">
        <v>3.33</v>
      </c>
      <c r="T4708">
        <v>470.48</v>
      </c>
      <c r="U4708">
        <v>143.684</v>
      </c>
    </row>
    <row r="4709" spans="1:21" x14ac:dyDescent="0.25">
      <c r="A4709" s="4">
        <v>423.66</v>
      </c>
      <c r="B4709" s="5">
        <v>-51.956000000000003</v>
      </c>
      <c r="C4709" s="6">
        <v>3.3279999999999998</v>
      </c>
      <c r="F4709">
        <v>423.66</v>
      </c>
      <c r="G4709">
        <f t="shared" si="73"/>
        <v>-231.11171832000002</v>
      </c>
      <c r="H4709">
        <v>3.3279999999999998</v>
      </c>
      <c r="T4709">
        <v>470.61399999999998</v>
      </c>
      <c r="U4709">
        <v>143.60640000000001</v>
      </c>
    </row>
    <row r="4710" spans="1:21" x14ac:dyDescent="0.25">
      <c r="A4710" s="1">
        <v>423.75</v>
      </c>
      <c r="B4710" s="2">
        <v>-51.878999999999998</v>
      </c>
      <c r="C4710" s="3">
        <v>3.3279999999999998</v>
      </c>
      <c r="F4710">
        <v>423.75</v>
      </c>
      <c r="G4710">
        <f t="shared" si="73"/>
        <v>-230.76920537999999</v>
      </c>
      <c r="H4710">
        <v>3.3279999999999998</v>
      </c>
      <c r="T4710">
        <v>470.68</v>
      </c>
      <c r="U4710">
        <v>143.58150000000001</v>
      </c>
    </row>
    <row r="4711" spans="1:21" x14ac:dyDescent="0.25">
      <c r="A4711" s="4">
        <v>423.851</v>
      </c>
      <c r="B4711" s="5">
        <v>-51.912999999999997</v>
      </c>
      <c r="C4711" s="6">
        <v>3.3279999999999998</v>
      </c>
      <c r="F4711">
        <v>423.851</v>
      </c>
      <c r="G4711">
        <f t="shared" si="73"/>
        <v>-230.92044485999998</v>
      </c>
      <c r="H4711">
        <v>3.3279999999999998</v>
      </c>
      <c r="T4711">
        <v>470.81299999999999</v>
      </c>
      <c r="U4711">
        <v>143.61340000000001</v>
      </c>
    </row>
    <row r="4712" spans="1:21" x14ac:dyDescent="0.25">
      <c r="A4712" s="1">
        <v>423.95499999999998</v>
      </c>
      <c r="B4712" s="2">
        <v>-51.755000000000003</v>
      </c>
      <c r="C4712" s="3">
        <v>3.3279999999999998</v>
      </c>
      <c r="F4712">
        <v>423.95499999999998</v>
      </c>
      <c r="G4712">
        <f t="shared" si="73"/>
        <v>-230.21762610000002</v>
      </c>
      <c r="H4712">
        <v>3.3279999999999998</v>
      </c>
      <c r="T4712">
        <v>470.88</v>
      </c>
      <c r="U4712">
        <v>143.59110000000001</v>
      </c>
    </row>
    <row r="4713" spans="1:21" x14ac:dyDescent="0.25">
      <c r="A4713" s="4">
        <v>424.04899999999998</v>
      </c>
      <c r="B4713" s="5">
        <v>-51.835999999999999</v>
      </c>
      <c r="C4713" s="6">
        <v>3.3279999999999998</v>
      </c>
      <c r="F4713">
        <v>424.04899999999998</v>
      </c>
      <c r="G4713">
        <f t="shared" si="73"/>
        <v>-230.57793192</v>
      </c>
      <c r="H4713">
        <v>3.3279999999999998</v>
      </c>
      <c r="T4713">
        <v>470.97899999999998</v>
      </c>
      <c r="U4713">
        <v>143.54599999999999</v>
      </c>
    </row>
    <row r="4714" spans="1:21" x14ac:dyDescent="0.25">
      <c r="A4714" s="1">
        <v>424.15</v>
      </c>
      <c r="B4714" s="2">
        <v>-51.883000000000003</v>
      </c>
      <c r="C4714" s="3">
        <v>3.3279999999999998</v>
      </c>
      <c r="F4714">
        <v>424.15</v>
      </c>
      <c r="G4714">
        <f t="shared" si="73"/>
        <v>-230.78699826000002</v>
      </c>
      <c r="H4714">
        <v>3.3279999999999998</v>
      </c>
      <c r="T4714">
        <v>471.113</v>
      </c>
      <c r="U4714">
        <v>143.4906</v>
      </c>
    </row>
    <row r="4715" spans="1:21" x14ac:dyDescent="0.25">
      <c r="A4715" s="4">
        <v>424.24900000000002</v>
      </c>
      <c r="B4715" s="5">
        <v>-51.933</v>
      </c>
      <c r="C4715" s="6">
        <v>3.3279999999999998</v>
      </c>
      <c r="F4715">
        <v>424.24900000000002</v>
      </c>
      <c r="G4715">
        <f t="shared" si="73"/>
        <v>-231.00940926000001</v>
      </c>
      <c r="H4715">
        <v>3.3279999999999998</v>
      </c>
      <c r="T4715">
        <v>471.17899999999997</v>
      </c>
      <c r="U4715">
        <v>143.49029999999999</v>
      </c>
    </row>
    <row r="4716" spans="1:21" x14ac:dyDescent="0.25">
      <c r="A4716" s="1">
        <v>424.34899999999999</v>
      </c>
      <c r="B4716" s="2">
        <v>-51.798000000000002</v>
      </c>
      <c r="C4716" s="3">
        <v>3.3250000000000002</v>
      </c>
      <c r="F4716">
        <v>424.34899999999999</v>
      </c>
      <c r="G4716">
        <f t="shared" si="73"/>
        <v>-230.40889956000001</v>
      </c>
      <c r="H4716">
        <v>3.3250000000000002</v>
      </c>
      <c r="T4716">
        <v>471.31200000000001</v>
      </c>
      <c r="U4716">
        <v>143.45269999999999</v>
      </c>
    </row>
    <row r="4717" spans="1:21" x14ac:dyDescent="0.25">
      <c r="A4717" s="4">
        <v>424.45699999999999</v>
      </c>
      <c r="B4717" s="5">
        <v>-51.965000000000003</v>
      </c>
      <c r="C4717" s="6">
        <v>3.327</v>
      </c>
      <c r="F4717">
        <v>424.45699999999999</v>
      </c>
      <c r="G4717">
        <f t="shared" si="73"/>
        <v>-231.15175230000003</v>
      </c>
      <c r="H4717">
        <v>3.327</v>
      </c>
      <c r="T4717">
        <v>471.37900000000002</v>
      </c>
      <c r="U4717">
        <v>143.45869999999999</v>
      </c>
    </row>
    <row r="4718" spans="1:21" x14ac:dyDescent="0.25">
      <c r="A4718" s="1">
        <v>424.54899999999998</v>
      </c>
      <c r="B4718" s="2">
        <v>-51.890999999999998</v>
      </c>
      <c r="C4718" s="3">
        <v>3.3250000000000002</v>
      </c>
      <c r="F4718">
        <v>424.54899999999998</v>
      </c>
      <c r="G4718">
        <f t="shared" si="73"/>
        <v>-230.82258401999999</v>
      </c>
      <c r="H4718">
        <v>3.3250000000000002</v>
      </c>
      <c r="T4718">
        <v>471.47899999999998</v>
      </c>
      <c r="U4718">
        <v>143.4888</v>
      </c>
    </row>
    <row r="4719" spans="1:21" x14ac:dyDescent="0.25">
      <c r="A4719" s="4">
        <v>424.66800000000001</v>
      </c>
      <c r="B4719" s="5">
        <v>-52.040999999999997</v>
      </c>
      <c r="C4719" s="6">
        <v>3.3279999999999998</v>
      </c>
      <c r="F4719">
        <v>424.66800000000001</v>
      </c>
      <c r="G4719">
        <f t="shared" si="73"/>
        <v>-231.48981701999998</v>
      </c>
      <c r="H4719">
        <v>3.3279999999999998</v>
      </c>
      <c r="T4719">
        <v>471.57900000000001</v>
      </c>
      <c r="U4719">
        <v>143.4699</v>
      </c>
    </row>
    <row r="4720" spans="1:21" x14ac:dyDescent="0.25">
      <c r="A4720" s="1">
        <v>424.74900000000002</v>
      </c>
      <c r="B4720" s="2">
        <v>-52.005000000000003</v>
      </c>
      <c r="C4720" s="3">
        <v>3.3279999999999998</v>
      </c>
      <c r="F4720">
        <v>424.74900000000002</v>
      </c>
      <c r="G4720">
        <f t="shared" si="73"/>
        <v>-231.32968110000002</v>
      </c>
      <c r="H4720">
        <v>3.3279999999999998</v>
      </c>
      <c r="T4720">
        <v>471.67899999999997</v>
      </c>
      <c r="U4720">
        <v>143.45240000000001</v>
      </c>
    </row>
    <row r="4721" spans="1:21" x14ac:dyDescent="0.25">
      <c r="A4721" s="4">
        <v>424.84899999999999</v>
      </c>
      <c r="B4721" s="5">
        <v>-52.03</v>
      </c>
      <c r="C4721" s="6">
        <v>3.327</v>
      </c>
      <c r="F4721">
        <v>424.84899999999999</v>
      </c>
      <c r="G4721">
        <f t="shared" si="73"/>
        <v>-231.4408866</v>
      </c>
      <c r="H4721">
        <v>3.327</v>
      </c>
      <c r="T4721">
        <v>471.81200000000001</v>
      </c>
      <c r="U4721">
        <v>143.3683</v>
      </c>
    </row>
    <row r="4722" spans="1:21" x14ac:dyDescent="0.25">
      <c r="A4722" s="1">
        <v>424.95</v>
      </c>
      <c r="B4722" s="2">
        <v>-51.848999999999997</v>
      </c>
      <c r="C4722" s="3">
        <v>3.327</v>
      </c>
      <c r="F4722">
        <v>424.95</v>
      </c>
      <c r="G4722">
        <f t="shared" si="73"/>
        <v>-230.63575877999997</v>
      </c>
      <c r="H4722">
        <v>3.327</v>
      </c>
      <c r="T4722">
        <v>471.87900000000002</v>
      </c>
      <c r="U4722">
        <v>143.34880000000001</v>
      </c>
    </row>
    <row r="4723" spans="1:21" x14ac:dyDescent="0.25">
      <c r="A4723" s="4">
        <v>425.04899999999998</v>
      </c>
      <c r="B4723" s="5">
        <v>-52.231999999999999</v>
      </c>
      <c r="C4723" s="6">
        <v>3.327</v>
      </c>
      <c r="F4723">
        <v>425.04899999999998</v>
      </c>
      <c r="G4723">
        <f t="shared" si="73"/>
        <v>-232.33942704</v>
      </c>
      <c r="H4723">
        <v>3.327</v>
      </c>
      <c r="T4723">
        <v>471.97899999999998</v>
      </c>
      <c r="U4723">
        <v>143.36080000000001</v>
      </c>
    </row>
    <row r="4724" spans="1:21" x14ac:dyDescent="0.25">
      <c r="A4724" s="1">
        <v>425.15</v>
      </c>
      <c r="B4724" s="2">
        <v>-52.094000000000001</v>
      </c>
      <c r="C4724" s="3">
        <v>3.3279999999999998</v>
      </c>
      <c r="F4724">
        <v>425.15</v>
      </c>
      <c r="G4724">
        <f t="shared" si="73"/>
        <v>-231.72557268</v>
      </c>
      <c r="H4724">
        <v>3.3279999999999998</v>
      </c>
      <c r="T4724">
        <v>472.07900000000001</v>
      </c>
      <c r="U4724">
        <v>143.3306</v>
      </c>
    </row>
    <row r="4725" spans="1:21" x14ac:dyDescent="0.25">
      <c r="A4725" s="4">
        <v>425.25</v>
      </c>
      <c r="B4725" s="5">
        <v>-52.072000000000003</v>
      </c>
      <c r="C4725" s="6">
        <v>3.3250000000000002</v>
      </c>
      <c r="F4725">
        <v>425.25</v>
      </c>
      <c r="G4725">
        <f t="shared" si="73"/>
        <v>-231.62771184000002</v>
      </c>
      <c r="H4725">
        <v>3.3250000000000002</v>
      </c>
      <c r="T4725">
        <v>472.178</v>
      </c>
      <c r="U4725">
        <v>143.30439999999999</v>
      </c>
    </row>
    <row r="4726" spans="1:21" x14ac:dyDescent="0.25">
      <c r="A4726" s="1">
        <v>425.34899999999999</v>
      </c>
      <c r="B4726" s="2">
        <v>-51.838999999999999</v>
      </c>
      <c r="C4726" s="3">
        <v>3.3279999999999998</v>
      </c>
      <c r="F4726">
        <v>425.34899999999999</v>
      </c>
      <c r="G4726">
        <f t="shared" si="73"/>
        <v>-230.59127658</v>
      </c>
      <c r="H4726">
        <v>3.3279999999999998</v>
      </c>
      <c r="T4726">
        <v>472.31200000000001</v>
      </c>
      <c r="U4726">
        <v>143.24350000000001</v>
      </c>
    </row>
    <row r="4727" spans="1:21" x14ac:dyDescent="0.25">
      <c r="A4727" s="4">
        <v>425.45</v>
      </c>
      <c r="B4727" s="5">
        <v>-51.933999999999997</v>
      </c>
      <c r="C4727" s="6">
        <v>3.3250000000000002</v>
      </c>
      <c r="F4727">
        <v>425.45</v>
      </c>
      <c r="G4727">
        <f t="shared" si="73"/>
        <v>-231.01385747999998</v>
      </c>
      <c r="H4727">
        <v>3.3250000000000002</v>
      </c>
      <c r="T4727">
        <v>472.37900000000002</v>
      </c>
      <c r="U4727">
        <v>143.2329</v>
      </c>
    </row>
    <row r="4728" spans="1:21" x14ac:dyDescent="0.25">
      <c r="A4728" s="1">
        <v>425.55</v>
      </c>
      <c r="B4728" s="2">
        <v>-51.896999999999998</v>
      </c>
      <c r="C4728" s="3">
        <v>3.327</v>
      </c>
      <c r="F4728">
        <v>425.55</v>
      </c>
      <c r="G4728">
        <f t="shared" si="73"/>
        <v>-230.84927334</v>
      </c>
      <c r="H4728">
        <v>3.327</v>
      </c>
      <c r="T4728">
        <v>472.512</v>
      </c>
      <c r="U4728">
        <v>143.23349999999999</v>
      </c>
    </row>
    <row r="4729" spans="1:21" x14ac:dyDescent="0.25">
      <c r="A4729" s="4">
        <v>425.65</v>
      </c>
      <c r="B4729" s="5">
        <v>-51.908999999999999</v>
      </c>
      <c r="C4729" s="6">
        <v>3.3260000000000001</v>
      </c>
      <c r="F4729">
        <v>425.65</v>
      </c>
      <c r="G4729">
        <f t="shared" si="73"/>
        <v>-230.90265198</v>
      </c>
      <c r="H4729">
        <v>3.3260000000000001</v>
      </c>
      <c r="T4729">
        <v>472.58</v>
      </c>
      <c r="U4729">
        <v>143.2456</v>
      </c>
    </row>
    <row r="4730" spans="1:21" x14ac:dyDescent="0.25">
      <c r="A4730" s="1">
        <v>425.75</v>
      </c>
      <c r="B4730" s="2">
        <v>-52.052</v>
      </c>
      <c r="C4730" s="3">
        <v>3.3260000000000001</v>
      </c>
      <c r="F4730">
        <v>425.75</v>
      </c>
      <c r="G4730">
        <f t="shared" si="73"/>
        <v>-231.53874744000001</v>
      </c>
      <c r="H4730">
        <v>3.3260000000000001</v>
      </c>
      <c r="T4730">
        <v>472.67899999999997</v>
      </c>
      <c r="U4730">
        <v>143.2559</v>
      </c>
    </row>
    <row r="4731" spans="1:21" x14ac:dyDescent="0.25">
      <c r="A4731" s="4">
        <v>425.85</v>
      </c>
      <c r="B4731" s="5">
        <v>-51.98</v>
      </c>
      <c r="C4731" s="6">
        <v>3.3260000000000001</v>
      </c>
      <c r="F4731">
        <v>425.85</v>
      </c>
      <c r="G4731">
        <f t="shared" si="73"/>
        <v>-231.21847559999998</v>
      </c>
      <c r="H4731">
        <v>3.3260000000000001</v>
      </c>
      <c r="T4731">
        <v>472.81299999999999</v>
      </c>
      <c r="U4731">
        <v>143.2217</v>
      </c>
    </row>
    <row r="4732" spans="1:21" x14ac:dyDescent="0.25">
      <c r="A4732" s="1">
        <v>425.95</v>
      </c>
      <c r="B4732" s="2">
        <v>-52.015999999999998</v>
      </c>
      <c r="C4732" s="3">
        <v>3.3260000000000001</v>
      </c>
      <c r="F4732">
        <v>425.95</v>
      </c>
      <c r="G4732">
        <f t="shared" si="73"/>
        <v>-231.37861151999999</v>
      </c>
      <c r="H4732">
        <v>3.3260000000000001</v>
      </c>
      <c r="T4732">
        <v>472.87900000000002</v>
      </c>
      <c r="U4732">
        <v>143.1746</v>
      </c>
    </row>
    <row r="4733" spans="1:21" x14ac:dyDescent="0.25">
      <c r="A4733" s="4">
        <v>426.05200000000002</v>
      </c>
      <c r="B4733" s="5">
        <v>-52.042000000000002</v>
      </c>
      <c r="C4733" s="6">
        <v>3.3260000000000001</v>
      </c>
      <c r="F4733">
        <v>426.05200000000002</v>
      </c>
      <c r="G4733">
        <f t="shared" si="73"/>
        <v>-231.49426524</v>
      </c>
      <c r="H4733">
        <v>3.3260000000000001</v>
      </c>
      <c r="T4733">
        <v>473.012</v>
      </c>
      <c r="U4733">
        <v>143.1534</v>
      </c>
    </row>
    <row r="4734" spans="1:21" x14ac:dyDescent="0.25">
      <c r="A4734" s="1">
        <v>426.149</v>
      </c>
      <c r="B4734" s="2">
        <v>-51.99</v>
      </c>
      <c r="C4734" s="3">
        <v>3.3260000000000001</v>
      </c>
      <c r="F4734">
        <v>426.149</v>
      </c>
      <c r="G4734">
        <f t="shared" si="73"/>
        <v>-231.26295780000001</v>
      </c>
      <c r="H4734">
        <v>3.3260000000000001</v>
      </c>
      <c r="T4734">
        <v>473.07900000000001</v>
      </c>
      <c r="U4734">
        <v>143.1266</v>
      </c>
    </row>
    <row r="4735" spans="1:21" x14ac:dyDescent="0.25">
      <c r="A4735" s="4">
        <v>426.25</v>
      </c>
      <c r="B4735" s="5">
        <v>-52.048999999999999</v>
      </c>
      <c r="C4735" s="6">
        <v>3.3260000000000001</v>
      </c>
      <c r="F4735">
        <v>426.25</v>
      </c>
      <c r="G4735">
        <f t="shared" si="73"/>
        <v>-231.52540278000001</v>
      </c>
      <c r="H4735">
        <v>3.3260000000000001</v>
      </c>
      <c r="T4735">
        <v>473.17899999999997</v>
      </c>
      <c r="U4735">
        <v>143.0883</v>
      </c>
    </row>
    <row r="4736" spans="1:21" x14ac:dyDescent="0.25">
      <c r="A4736" s="1">
        <v>426.34899999999999</v>
      </c>
      <c r="B4736" s="2">
        <v>-52.076000000000001</v>
      </c>
      <c r="C4736" s="3">
        <v>3.327</v>
      </c>
      <c r="F4736">
        <v>426.34899999999999</v>
      </c>
      <c r="G4736">
        <f t="shared" si="73"/>
        <v>-231.64550472000002</v>
      </c>
      <c r="H4736">
        <v>3.327</v>
      </c>
      <c r="T4736">
        <v>473.31200000000001</v>
      </c>
      <c r="U4736">
        <v>143.0753</v>
      </c>
    </row>
    <row r="4737" spans="1:21" x14ac:dyDescent="0.25">
      <c r="A4737" s="4">
        <v>426.44900000000001</v>
      </c>
      <c r="B4737" s="5">
        <v>-51.905000000000001</v>
      </c>
      <c r="C4737" s="6">
        <v>3.327</v>
      </c>
      <c r="F4737">
        <v>426.44900000000001</v>
      </c>
      <c r="G4737">
        <f t="shared" si="73"/>
        <v>-230.8848591</v>
      </c>
      <c r="H4737">
        <v>3.327</v>
      </c>
      <c r="T4737">
        <v>473.37799999999999</v>
      </c>
      <c r="U4737">
        <v>143.08799999999999</v>
      </c>
    </row>
    <row r="4738" spans="1:21" x14ac:dyDescent="0.25">
      <c r="A4738" s="1">
        <v>426.572</v>
      </c>
      <c r="B4738" s="2">
        <v>-52.064999999999998</v>
      </c>
      <c r="C4738" s="3">
        <v>3.3250000000000002</v>
      </c>
      <c r="F4738">
        <v>426.572</v>
      </c>
      <c r="G4738">
        <f t="shared" si="73"/>
        <v>-231.59657429999999</v>
      </c>
      <c r="H4738">
        <v>3.3250000000000002</v>
      </c>
      <c r="T4738">
        <v>473.51100000000002</v>
      </c>
      <c r="U4738">
        <v>143.07859999999999</v>
      </c>
    </row>
    <row r="4739" spans="1:21" x14ac:dyDescent="0.25">
      <c r="A4739" s="4">
        <v>426.649</v>
      </c>
      <c r="B4739" s="5">
        <v>-52.079000000000001</v>
      </c>
      <c r="C4739" s="6">
        <v>3.3260000000000001</v>
      </c>
      <c r="F4739">
        <v>426.649</v>
      </c>
      <c r="G4739">
        <f t="shared" ref="G4739:G4802" si="74">B4739*4.44822</f>
        <v>-231.65884937999999</v>
      </c>
      <c r="H4739">
        <v>3.3260000000000001</v>
      </c>
      <c r="T4739">
        <v>473.57799999999997</v>
      </c>
      <c r="U4739">
        <v>143.0728</v>
      </c>
    </row>
    <row r="4740" spans="1:21" x14ac:dyDescent="0.25">
      <c r="A4740" s="1">
        <v>426.74900000000002</v>
      </c>
      <c r="B4740" s="2">
        <v>-52.003</v>
      </c>
      <c r="C4740" s="3">
        <v>3.3260000000000001</v>
      </c>
      <c r="F4740">
        <v>426.74900000000002</v>
      </c>
      <c r="G4740">
        <f t="shared" si="74"/>
        <v>-231.32078466000002</v>
      </c>
      <c r="H4740">
        <v>3.3260000000000001</v>
      </c>
      <c r="T4740">
        <v>473.678</v>
      </c>
      <c r="U4740">
        <v>143.07419999999999</v>
      </c>
    </row>
    <row r="4741" spans="1:21" x14ac:dyDescent="0.25">
      <c r="A4741" s="4">
        <v>426.84899999999999</v>
      </c>
      <c r="B4741" s="5">
        <v>-51.762999999999998</v>
      </c>
      <c r="C4741" s="6">
        <v>3.3260000000000001</v>
      </c>
      <c r="F4741">
        <v>426.84899999999999</v>
      </c>
      <c r="G4741">
        <f t="shared" si="74"/>
        <v>-230.25321185999999</v>
      </c>
      <c r="H4741">
        <v>3.3260000000000001</v>
      </c>
      <c r="T4741">
        <v>473.77800000000002</v>
      </c>
      <c r="U4741">
        <v>143.03790000000001</v>
      </c>
    </row>
    <row r="4742" spans="1:21" x14ac:dyDescent="0.25">
      <c r="A4742" s="1">
        <v>426.94900000000001</v>
      </c>
      <c r="B4742" s="2">
        <v>-52.061</v>
      </c>
      <c r="C4742" s="3">
        <v>3.3250000000000002</v>
      </c>
      <c r="F4742">
        <v>426.94900000000001</v>
      </c>
      <c r="G4742">
        <f t="shared" si="74"/>
        <v>-231.57878142000001</v>
      </c>
      <c r="H4742">
        <v>3.3250000000000002</v>
      </c>
      <c r="T4742">
        <v>473.87900000000002</v>
      </c>
      <c r="U4742">
        <v>143.012</v>
      </c>
    </row>
    <row r="4743" spans="1:21" x14ac:dyDescent="0.25">
      <c r="A4743" s="4">
        <v>427.05399999999997</v>
      </c>
      <c r="B4743" s="5">
        <v>-52.033999999999999</v>
      </c>
      <c r="C4743" s="6">
        <v>3.3250000000000002</v>
      </c>
      <c r="F4743">
        <v>427.05399999999997</v>
      </c>
      <c r="G4743">
        <f t="shared" si="74"/>
        <v>-231.45867948</v>
      </c>
      <c r="H4743">
        <v>3.3250000000000002</v>
      </c>
      <c r="T4743">
        <v>474.012</v>
      </c>
      <c r="U4743">
        <v>142.97110000000001</v>
      </c>
    </row>
    <row r="4744" spans="1:21" x14ac:dyDescent="0.25">
      <c r="A4744" s="1">
        <v>427.149</v>
      </c>
      <c r="B4744" s="2">
        <v>-52.207999999999998</v>
      </c>
      <c r="C4744" s="3">
        <v>3.3239999999999998</v>
      </c>
      <c r="F4744">
        <v>427.149</v>
      </c>
      <c r="G4744">
        <f t="shared" si="74"/>
        <v>-232.23266975999999</v>
      </c>
      <c r="H4744">
        <v>3.3239999999999998</v>
      </c>
      <c r="T4744">
        <v>474.07900000000001</v>
      </c>
      <c r="U4744">
        <v>143.00239999999999</v>
      </c>
    </row>
    <row r="4745" spans="1:21" x14ac:dyDescent="0.25">
      <c r="A4745" s="4">
        <v>427.24900000000002</v>
      </c>
      <c r="B4745" s="5">
        <v>-52.069000000000003</v>
      </c>
      <c r="C4745" s="6">
        <v>3.3290000000000002</v>
      </c>
      <c r="F4745">
        <v>427.24900000000002</v>
      </c>
      <c r="G4745">
        <f t="shared" si="74"/>
        <v>-231.61436718000002</v>
      </c>
      <c r="H4745">
        <v>3.3290000000000002</v>
      </c>
      <c r="T4745">
        <v>474.21199999999999</v>
      </c>
      <c r="U4745">
        <v>143.00640000000001</v>
      </c>
    </row>
    <row r="4746" spans="1:21" x14ac:dyDescent="0.25">
      <c r="A4746" s="1">
        <v>427.36799999999999</v>
      </c>
      <c r="B4746" s="2">
        <v>-52.027000000000001</v>
      </c>
      <c r="C4746" s="3">
        <v>3.3250000000000002</v>
      </c>
      <c r="F4746">
        <v>427.36799999999999</v>
      </c>
      <c r="G4746">
        <f t="shared" si="74"/>
        <v>-231.42754194</v>
      </c>
      <c r="H4746">
        <v>3.3250000000000002</v>
      </c>
      <c r="T4746">
        <v>474.28</v>
      </c>
      <c r="U4746">
        <v>143.01220000000001</v>
      </c>
    </row>
    <row r="4747" spans="1:21" x14ac:dyDescent="0.25">
      <c r="A4747" s="4">
        <v>427.45100000000002</v>
      </c>
      <c r="B4747" s="5">
        <v>-52.167000000000002</v>
      </c>
      <c r="C4747" s="6">
        <v>3.323</v>
      </c>
      <c r="F4747">
        <v>427.45100000000002</v>
      </c>
      <c r="G4747">
        <f t="shared" si="74"/>
        <v>-232.05029274</v>
      </c>
      <c r="H4747">
        <v>3.323</v>
      </c>
      <c r="T4747">
        <v>474.38</v>
      </c>
      <c r="U4747">
        <v>142.9898</v>
      </c>
    </row>
    <row r="4748" spans="1:21" x14ac:dyDescent="0.25">
      <c r="A4748" s="1">
        <v>427.58199999999999</v>
      </c>
      <c r="B4748" s="2">
        <v>-52.139000000000003</v>
      </c>
      <c r="C4748" s="3">
        <v>3.3250000000000002</v>
      </c>
      <c r="F4748">
        <v>427.58199999999999</v>
      </c>
      <c r="G4748">
        <f t="shared" si="74"/>
        <v>-231.92574258000002</v>
      </c>
      <c r="H4748">
        <v>3.3250000000000002</v>
      </c>
      <c r="T4748">
        <v>474.51299999999998</v>
      </c>
      <c r="U4748">
        <v>143.005</v>
      </c>
    </row>
    <row r="4749" spans="1:21" x14ac:dyDescent="0.25">
      <c r="A4749" s="4">
        <v>427.649</v>
      </c>
      <c r="B4749" s="5">
        <v>-52.192</v>
      </c>
      <c r="C4749" s="6">
        <v>3.3250000000000002</v>
      </c>
      <c r="F4749">
        <v>427.649</v>
      </c>
      <c r="G4749">
        <f t="shared" si="74"/>
        <v>-232.16149824000001</v>
      </c>
      <c r="H4749">
        <v>3.3250000000000002</v>
      </c>
      <c r="T4749">
        <v>474.57900000000001</v>
      </c>
      <c r="U4749">
        <v>143.00460000000001</v>
      </c>
    </row>
    <row r="4750" spans="1:21" x14ac:dyDescent="0.25">
      <c r="A4750" s="1">
        <v>427.75799999999998</v>
      </c>
      <c r="B4750" s="2">
        <v>-52.076000000000001</v>
      </c>
      <c r="C4750" s="3">
        <v>3.3250000000000002</v>
      </c>
      <c r="F4750">
        <v>427.75799999999998</v>
      </c>
      <c r="G4750">
        <f t="shared" si="74"/>
        <v>-231.64550472000002</v>
      </c>
      <c r="H4750">
        <v>3.3250000000000002</v>
      </c>
      <c r="T4750">
        <v>474.71199999999999</v>
      </c>
      <c r="U4750">
        <v>142.99969999999999</v>
      </c>
    </row>
    <row r="4751" spans="1:21" x14ac:dyDescent="0.25">
      <c r="A4751" s="4">
        <v>427.85500000000002</v>
      </c>
      <c r="B4751" s="5">
        <v>-52.304000000000002</v>
      </c>
      <c r="C4751" s="6">
        <v>3.3250000000000002</v>
      </c>
      <c r="F4751">
        <v>427.85500000000002</v>
      </c>
      <c r="G4751">
        <f t="shared" si="74"/>
        <v>-232.65969888000001</v>
      </c>
      <c r="H4751">
        <v>3.3250000000000002</v>
      </c>
      <c r="T4751">
        <v>474.779</v>
      </c>
      <c r="U4751">
        <v>143.0008</v>
      </c>
    </row>
    <row r="4752" spans="1:21" x14ac:dyDescent="0.25">
      <c r="A4752" s="1">
        <v>427.95600000000002</v>
      </c>
      <c r="B4752" s="2">
        <v>-52.337000000000003</v>
      </c>
      <c r="C4752" s="3">
        <v>3.3250000000000002</v>
      </c>
      <c r="F4752">
        <v>427.95600000000002</v>
      </c>
      <c r="G4752">
        <f t="shared" si="74"/>
        <v>-232.80649014000002</v>
      </c>
      <c r="H4752">
        <v>3.3250000000000002</v>
      </c>
      <c r="T4752">
        <v>474.87900000000002</v>
      </c>
      <c r="U4752">
        <v>143.0043</v>
      </c>
    </row>
    <row r="4753" spans="1:21" x14ac:dyDescent="0.25">
      <c r="A4753" s="4">
        <v>428.05200000000002</v>
      </c>
      <c r="B4753" s="5">
        <v>-52.279000000000003</v>
      </c>
      <c r="C4753" s="6">
        <v>3.3239999999999998</v>
      </c>
      <c r="F4753">
        <v>428.05200000000002</v>
      </c>
      <c r="G4753">
        <f t="shared" si="74"/>
        <v>-232.54849338000002</v>
      </c>
      <c r="H4753">
        <v>3.3239999999999998</v>
      </c>
      <c r="T4753">
        <v>475.012</v>
      </c>
      <c r="U4753">
        <v>143.0257</v>
      </c>
    </row>
    <row r="4754" spans="1:21" x14ac:dyDescent="0.25">
      <c r="A4754" s="1">
        <v>428.149</v>
      </c>
      <c r="B4754" s="2">
        <v>-52.12</v>
      </c>
      <c r="C4754" s="3">
        <v>3.3239999999999998</v>
      </c>
      <c r="F4754">
        <v>428.149</v>
      </c>
      <c r="G4754">
        <f t="shared" si="74"/>
        <v>-231.84122639999998</v>
      </c>
      <c r="H4754">
        <v>3.3239999999999998</v>
      </c>
      <c r="T4754">
        <v>475.07900000000001</v>
      </c>
      <c r="U4754">
        <v>143.01179999999999</v>
      </c>
    </row>
    <row r="4755" spans="1:21" x14ac:dyDescent="0.25">
      <c r="A4755" s="4">
        <v>428.24900000000002</v>
      </c>
      <c r="B4755" s="5">
        <v>-52.177999999999997</v>
      </c>
      <c r="C4755" s="6">
        <v>3.3279999999999998</v>
      </c>
      <c r="F4755">
        <v>428.24900000000002</v>
      </c>
      <c r="G4755">
        <f t="shared" si="74"/>
        <v>-232.09922315999998</v>
      </c>
      <c r="H4755">
        <v>3.3279999999999998</v>
      </c>
      <c r="T4755">
        <v>475.21100000000001</v>
      </c>
      <c r="U4755">
        <v>143.03270000000001</v>
      </c>
    </row>
    <row r="4756" spans="1:21" x14ac:dyDescent="0.25">
      <c r="A4756" s="1">
        <v>428.351</v>
      </c>
      <c r="B4756" s="2">
        <v>-52.179000000000002</v>
      </c>
      <c r="C4756" s="3">
        <v>3.3250000000000002</v>
      </c>
      <c r="F4756">
        <v>428.351</v>
      </c>
      <c r="G4756">
        <f t="shared" si="74"/>
        <v>-232.10367138000001</v>
      </c>
      <c r="H4756">
        <v>3.3250000000000002</v>
      </c>
      <c r="T4756">
        <v>475.27800000000002</v>
      </c>
      <c r="U4756">
        <v>143.0438</v>
      </c>
    </row>
    <row r="4757" spans="1:21" x14ac:dyDescent="0.25">
      <c r="A4757" s="4">
        <v>428.45</v>
      </c>
      <c r="B4757" s="5">
        <v>-52.213999999999999</v>
      </c>
      <c r="C4757" s="6">
        <v>3.3220000000000001</v>
      </c>
      <c r="F4757">
        <v>428.45</v>
      </c>
      <c r="G4757">
        <f t="shared" si="74"/>
        <v>-232.25935908</v>
      </c>
      <c r="H4757">
        <v>3.3220000000000001</v>
      </c>
      <c r="T4757">
        <v>475.37799999999999</v>
      </c>
      <c r="U4757">
        <v>143.017</v>
      </c>
    </row>
    <row r="4758" spans="1:21" x14ac:dyDescent="0.25">
      <c r="A4758" s="1">
        <v>428.55500000000001</v>
      </c>
      <c r="B4758" s="2">
        <v>-52.243000000000002</v>
      </c>
      <c r="C4758" s="3">
        <v>3.3239999999999998</v>
      </c>
      <c r="F4758">
        <v>428.55500000000001</v>
      </c>
      <c r="G4758">
        <f t="shared" si="74"/>
        <v>-232.38835746000001</v>
      </c>
      <c r="H4758">
        <v>3.3239999999999998</v>
      </c>
      <c r="T4758">
        <v>475.47800000000001</v>
      </c>
      <c r="U4758">
        <v>142.9931</v>
      </c>
    </row>
    <row r="4759" spans="1:21" x14ac:dyDescent="0.25">
      <c r="A4759" s="4">
        <v>428.65100000000001</v>
      </c>
      <c r="B4759" s="5">
        <v>-52.155999999999999</v>
      </c>
      <c r="C4759" s="6">
        <v>3.3239999999999998</v>
      </c>
      <c r="F4759">
        <v>428.65100000000001</v>
      </c>
      <c r="G4759">
        <f t="shared" si="74"/>
        <v>-232.00136232</v>
      </c>
      <c r="H4759">
        <v>3.3239999999999998</v>
      </c>
      <c r="T4759">
        <v>475.57900000000001</v>
      </c>
      <c r="U4759">
        <v>142.97829999999999</v>
      </c>
    </row>
    <row r="4760" spans="1:21" x14ac:dyDescent="0.25">
      <c r="A4760" s="1">
        <v>428.75099999999998</v>
      </c>
      <c r="B4760" s="2">
        <v>-52.279000000000003</v>
      </c>
      <c r="C4760" s="3">
        <v>3.3239999999999998</v>
      </c>
      <c r="F4760">
        <v>428.75099999999998</v>
      </c>
      <c r="G4760">
        <f t="shared" si="74"/>
        <v>-232.54849338000002</v>
      </c>
      <c r="H4760">
        <v>3.3239999999999998</v>
      </c>
      <c r="T4760">
        <v>475.71100000000001</v>
      </c>
      <c r="U4760">
        <v>142.97829999999999</v>
      </c>
    </row>
    <row r="4761" spans="1:21" x14ac:dyDescent="0.25">
      <c r="A4761" s="4">
        <v>428.851</v>
      </c>
      <c r="B4761" s="5">
        <v>-52.265000000000001</v>
      </c>
      <c r="C4761" s="6">
        <v>3.3239999999999998</v>
      </c>
      <c r="F4761">
        <v>428.851</v>
      </c>
      <c r="G4761">
        <f t="shared" si="74"/>
        <v>-232.48621830000002</v>
      </c>
      <c r="H4761">
        <v>3.3239999999999998</v>
      </c>
      <c r="T4761">
        <v>475.77800000000002</v>
      </c>
      <c r="U4761">
        <v>142.97829999999999</v>
      </c>
    </row>
    <row r="4762" spans="1:21" x14ac:dyDescent="0.25">
      <c r="A4762" s="1">
        <v>428.95100000000002</v>
      </c>
      <c r="B4762" s="2">
        <v>-52.396999999999998</v>
      </c>
      <c r="C4762" s="3">
        <v>3.323</v>
      </c>
      <c r="F4762">
        <v>428.95100000000002</v>
      </c>
      <c r="G4762">
        <f t="shared" si="74"/>
        <v>-233.07338333999999</v>
      </c>
      <c r="H4762">
        <v>3.323</v>
      </c>
      <c r="T4762">
        <v>475.87799999999999</v>
      </c>
      <c r="U4762">
        <v>142.97829999999999</v>
      </c>
    </row>
    <row r="4763" spans="1:21" x14ac:dyDescent="0.25">
      <c r="A4763" s="4">
        <v>429.05399999999997</v>
      </c>
      <c r="B4763" s="5">
        <v>-52.439</v>
      </c>
      <c r="C4763" s="6">
        <v>3.3239999999999998</v>
      </c>
      <c r="F4763">
        <v>429.05399999999997</v>
      </c>
      <c r="G4763">
        <f t="shared" si="74"/>
        <v>-233.26020858000001</v>
      </c>
      <c r="H4763">
        <v>3.3239999999999998</v>
      </c>
      <c r="T4763">
        <v>475.97800000000001</v>
      </c>
      <c r="U4763">
        <v>142.97829999999999</v>
      </c>
    </row>
    <row r="4764" spans="1:21" x14ac:dyDescent="0.25">
      <c r="A4764" s="1">
        <v>429.15</v>
      </c>
      <c r="B4764" s="2">
        <v>-52.415999999999997</v>
      </c>
      <c r="C4764" s="3">
        <v>3.3239999999999998</v>
      </c>
      <c r="F4764">
        <v>429.15</v>
      </c>
      <c r="G4764">
        <f t="shared" si="74"/>
        <v>-233.15789952</v>
      </c>
      <c r="H4764">
        <v>3.3239999999999998</v>
      </c>
      <c r="T4764">
        <v>476.07799999999997</v>
      </c>
      <c r="U4764">
        <v>142.97829999999999</v>
      </c>
    </row>
    <row r="4765" spans="1:21" x14ac:dyDescent="0.25">
      <c r="A4765" s="4">
        <v>429.26400000000001</v>
      </c>
      <c r="B4765" s="5">
        <v>-52.366999999999997</v>
      </c>
      <c r="C4765" s="6">
        <v>3.3250000000000002</v>
      </c>
      <c r="F4765">
        <v>429.26400000000001</v>
      </c>
      <c r="G4765">
        <f t="shared" si="74"/>
        <v>-232.93993673999998</v>
      </c>
      <c r="H4765">
        <v>3.3250000000000002</v>
      </c>
      <c r="T4765">
        <v>476.21100000000001</v>
      </c>
      <c r="U4765">
        <v>142.97829999999999</v>
      </c>
    </row>
    <row r="4766" spans="1:21" x14ac:dyDescent="0.25">
      <c r="A4766" s="1">
        <v>429.35</v>
      </c>
      <c r="B4766" s="2">
        <v>-52.25</v>
      </c>
      <c r="C4766" s="3">
        <v>3.323</v>
      </c>
      <c r="F4766">
        <v>429.35</v>
      </c>
      <c r="G4766">
        <f t="shared" si="74"/>
        <v>-232.41949500000001</v>
      </c>
      <c r="H4766">
        <v>3.323</v>
      </c>
      <c r="T4766">
        <v>476.27800000000002</v>
      </c>
      <c r="U4766">
        <v>142.97829999999999</v>
      </c>
    </row>
    <row r="4767" spans="1:21" x14ac:dyDescent="0.25">
      <c r="A4767" s="4">
        <v>429.47</v>
      </c>
      <c r="B4767" s="5">
        <v>-52.392000000000003</v>
      </c>
      <c r="C4767" s="6">
        <v>3.3250000000000002</v>
      </c>
      <c r="F4767">
        <v>429.47</v>
      </c>
      <c r="G4767">
        <f t="shared" si="74"/>
        <v>-233.05114224000002</v>
      </c>
      <c r="H4767">
        <v>3.3250000000000002</v>
      </c>
      <c r="T4767">
        <v>476.411</v>
      </c>
      <c r="U4767">
        <v>142.97829999999999</v>
      </c>
    </row>
    <row r="4768" spans="1:21" x14ac:dyDescent="0.25">
      <c r="A4768" s="1">
        <v>429.553</v>
      </c>
      <c r="B4768" s="2">
        <v>-52.396999999999998</v>
      </c>
      <c r="C4768" s="3">
        <v>3.323</v>
      </c>
      <c r="F4768">
        <v>429.553</v>
      </c>
      <c r="G4768">
        <f t="shared" si="74"/>
        <v>-233.07338333999999</v>
      </c>
      <c r="H4768">
        <v>3.323</v>
      </c>
      <c r="T4768">
        <v>476.47899999999998</v>
      </c>
      <c r="U4768">
        <v>142.97829999999999</v>
      </c>
    </row>
    <row r="4769" spans="1:21" x14ac:dyDescent="0.25">
      <c r="A4769" s="4">
        <v>429.65100000000001</v>
      </c>
      <c r="B4769" s="5">
        <v>-52.426000000000002</v>
      </c>
      <c r="C4769" s="6">
        <v>3.323</v>
      </c>
      <c r="F4769">
        <v>429.65100000000001</v>
      </c>
      <c r="G4769">
        <f t="shared" si="74"/>
        <v>-233.20238172000001</v>
      </c>
      <c r="H4769">
        <v>3.323</v>
      </c>
      <c r="T4769">
        <v>476.57900000000001</v>
      </c>
      <c r="U4769">
        <v>142.97829999999999</v>
      </c>
    </row>
    <row r="4770" spans="1:21" x14ac:dyDescent="0.25">
      <c r="A4770" s="1">
        <v>429.75099999999998</v>
      </c>
      <c r="B4770" s="2">
        <v>-51.975999999999999</v>
      </c>
      <c r="C4770" s="3">
        <v>3.323</v>
      </c>
      <c r="F4770">
        <v>429.75099999999998</v>
      </c>
      <c r="G4770">
        <f t="shared" si="74"/>
        <v>-231.20068272</v>
      </c>
      <c r="H4770">
        <v>3.323</v>
      </c>
      <c r="T4770">
        <v>476.71199999999999</v>
      </c>
      <c r="U4770">
        <v>142.97829999999999</v>
      </c>
    </row>
    <row r="4771" spans="1:21" x14ac:dyDescent="0.25">
      <c r="A4771" s="4">
        <v>429.85700000000003</v>
      </c>
      <c r="B4771" s="5">
        <v>-52.343000000000004</v>
      </c>
      <c r="C4771" s="6">
        <v>3.323</v>
      </c>
      <c r="F4771">
        <v>429.85700000000003</v>
      </c>
      <c r="G4771">
        <f t="shared" si="74"/>
        <v>-232.83317946000003</v>
      </c>
      <c r="H4771">
        <v>3.323</v>
      </c>
      <c r="T4771">
        <v>476.77800000000002</v>
      </c>
      <c r="U4771">
        <v>142.97829999999999</v>
      </c>
    </row>
    <row r="4772" spans="1:21" x14ac:dyDescent="0.25">
      <c r="A4772" s="1">
        <v>429.95100000000002</v>
      </c>
      <c r="B4772" s="2">
        <v>-52.411000000000001</v>
      </c>
      <c r="C4772" s="3">
        <v>3.323</v>
      </c>
      <c r="F4772">
        <v>429.95100000000002</v>
      </c>
      <c r="G4772">
        <f t="shared" si="74"/>
        <v>-233.13565842</v>
      </c>
      <c r="H4772">
        <v>3.323</v>
      </c>
      <c r="T4772">
        <v>476.911</v>
      </c>
      <c r="U4772">
        <v>142.97829999999999</v>
      </c>
    </row>
    <row r="4773" spans="1:21" x14ac:dyDescent="0.25">
      <c r="A4773" s="4">
        <v>430.06900000000002</v>
      </c>
      <c r="B4773" s="5">
        <v>-52.448999999999998</v>
      </c>
      <c r="C4773" s="6">
        <v>3.3220000000000001</v>
      </c>
      <c r="F4773">
        <v>430.06900000000002</v>
      </c>
      <c r="G4773">
        <f t="shared" si="74"/>
        <v>-233.30469077999999</v>
      </c>
      <c r="H4773">
        <v>3.3220000000000001</v>
      </c>
      <c r="T4773">
        <v>476.97800000000001</v>
      </c>
      <c r="U4773">
        <v>142.97829999999999</v>
      </c>
    </row>
    <row r="4774" spans="1:21" x14ac:dyDescent="0.25">
      <c r="A4774" s="1">
        <v>430.15100000000001</v>
      </c>
      <c r="B4774" s="2">
        <v>-52.459000000000003</v>
      </c>
      <c r="C4774" s="3">
        <v>3.3250000000000002</v>
      </c>
      <c r="F4774">
        <v>430.15100000000001</v>
      </c>
      <c r="G4774">
        <f t="shared" si="74"/>
        <v>-233.34917298000002</v>
      </c>
      <c r="H4774">
        <v>3.3250000000000002</v>
      </c>
      <c r="T4774">
        <v>477.07799999999997</v>
      </c>
      <c r="U4774">
        <v>142.97829999999999</v>
      </c>
    </row>
    <row r="4775" spans="1:21" x14ac:dyDescent="0.25">
      <c r="A4775" s="4">
        <v>430.25099999999998</v>
      </c>
      <c r="B4775" s="5">
        <v>-52.444000000000003</v>
      </c>
      <c r="C4775" s="6">
        <v>3.3239999999999998</v>
      </c>
      <c r="F4775">
        <v>430.25099999999998</v>
      </c>
      <c r="G4775">
        <f t="shared" si="74"/>
        <v>-233.28244968000001</v>
      </c>
      <c r="H4775">
        <v>3.3239999999999998</v>
      </c>
      <c r="T4775">
        <v>477.21100000000001</v>
      </c>
      <c r="U4775">
        <v>142.97829999999999</v>
      </c>
    </row>
    <row r="4776" spans="1:21" x14ac:dyDescent="0.25">
      <c r="A4776" s="1">
        <v>430.35</v>
      </c>
      <c r="B4776" s="2">
        <v>-52.432000000000002</v>
      </c>
      <c r="C4776" s="3">
        <v>3.323</v>
      </c>
      <c r="F4776">
        <v>430.35</v>
      </c>
      <c r="G4776">
        <f t="shared" si="74"/>
        <v>-233.22907104000001</v>
      </c>
      <c r="H4776">
        <v>3.323</v>
      </c>
      <c r="T4776">
        <v>477.27800000000002</v>
      </c>
      <c r="U4776">
        <v>142.97829999999999</v>
      </c>
    </row>
    <row r="4777" spans="1:21" x14ac:dyDescent="0.25">
      <c r="A4777" s="4">
        <v>430.45800000000003</v>
      </c>
      <c r="B4777" s="5">
        <v>-52.45</v>
      </c>
      <c r="C4777" s="6">
        <v>3.3239999999999998</v>
      </c>
      <c r="F4777">
        <v>430.45800000000003</v>
      </c>
      <c r="G4777">
        <f t="shared" si="74"/>
        <v>-233.30913900000002</v>
      </c>
      <c r="H4777">
        <v>3.3239999999999998</v>
      </c>
      <c r="T4777">
        <v>477.41</v>
      </c>
      <c r="U4777">
        <v>142.97829999999999</v>
      </c>
    </row>
    <row r="4778" spans="1:21" x14ac:dyDescent="0.25">
      <c r="A4778" s="1">
        <v>430.55200000000002</v>
      </c>
      <c r="B4778" s="2">
        <v>-52.261000000000003</v>
      </c>
      <c r="C4778" s="3">
        <v>3.323</v>
      </c>
      <c r="F4778">
        <v>430.55200000000002</v>
      </c>
      <c r="G4778">
        <f t="shared" si="74"/>
        <v>-232.46842542000002</v>
      </c>
      <c r="H4778">
        <v>3.323</v>
      </c>
      <c r="T4778">
        <v>477.47699999999998</v>
      </c>
      <c r="U4778">
        <v>142.97829999999999</v>
      </c>
    </row>
    <row r="4779" spans="1:21" x14ac:dyDescent="0.25">
      <c r="A4779" s="4">
        <v>430.67099999999999</v>
      </c>
      <c r="B4779" s="5">
        <v>-52.401000000000003</v>
      </c>
      <c r="C4779" s="6">
        <v>3.323</v>
      </c>
      <c r="F4779">
        <v>430.67099999999999</v>
      </c>
      <c r="G4779">
        <f t="shared" si="74"/>
        <v>-233.09117622000002</v>
      </c>
      <c r="H4779">
        <v>3.323</v>
      </c>
      <c r="T4779">
        <v>477.577</v>
      </c>
      <c r="U4779">
        <v>142.87700000000001</v>
      </c>
    </row>
    <row r="4780" spans="1:21" x14ac:dyDescent="0.25">
      <c r="A4780" s="1">
        <v>430.75799999999998</v>
      </c>
      <c r="B4780" s="2">
        <v>-52.408999999999999</v>
      </c>
      <c r="C4780" s="3">
        <v>3.323</v>
      </c>
      <c r="F4780">
        <v>430.75799999999998</v>
      </c>
      <c r="G4780">
        <f t="shared" si="74"/>
        <v>-233.12676198</v>
      </c>
      <c r="H4780">
        <v>3.323</v>
      </c>
      <c r="T4780">
        <v>477.67700000000002</v>
      </c>
      <c r="U4780">
        <v>142.85640000000001</v>
      </c>
    </row>
    <row r="4781" spans="1:21" x14ac:dyDescent="0.25">
      <c r="A4781" s="4">
        <v>430.85</v>
      </c>
      <c r="B4781" s="5">
        <v>-52.43</v>
      </c>
      <c r="C4781" s="6">
        <v>3.323</v>
      </c>
      <c r="F4781">
        <v>430.85</v>
      </c>
      <c r="G4781">
        <f t="shared" si="74"/>
        <v>-233.22017460000001</v>
      </c>
      <c r="H4781">
        <v>3.323</v>
      </c>
      <c r="T4781">
        <v>477.77800000000002</v>
      </c>
      <c r="U4781">
        <v>142.9188</v>
      </c>
    </row>
    <row r="4782" spans="1:21" x14ac:dyDescent="0.25">
      <c r="A4782" s="1">
        <v>430.95100000000002</v>
      </c>
      <c r="B4782" s="2">
        <v>-52.421999999999997</v>
      </c>
      <c r="C4782" s="3">
        <v>3.323</v>
      </c>
      <c r="F4782">
        <v>430.95100000000002</v>
      </c>
      <c r="G4782">
        <f t="shared" si="74"/>
        <v>-233.18458884</v>
      </c>
      <c r="H4782">
        <v>3.323</v>
      </c>
      <c r="T4782">
        <v>477.911</v>
      </c>
      <c r="U4782">
        <v>142.88669999999999</v>
      </c>
    </row>
    <row r="4783" spans="1:21" x14ac:dyDescent="0.25">
      <c r="A4783" s="4">
        <v>431.05099999999999</v>
      </c>
      <c r="B4783" s="5">
        <v>-52.609000000000002</v>
      </c>
      <c r="C4783" s="6">
        <v>3.323</v>
      </c>
      <c r="F4783">
        <v>431.05099999999999</v>
      </c>
      <c r="G4783">
        <f t="shared" si="74"/>
        <v>-234.01640598</v>
      </c>
      <c r="H4783">
        <v>3.323</v>
      </c>
      <c r="T4783">
        <v>477.97899999999998</v>
      </c>
      <c r="U4783">
        <v>142.9308</v>
      </c>
    </row>
    <row r="4784" spans="1:21" x14ac:dyDescent="0.25">
      <c r="A4784" s="1">
        <v>431.15899999999999</v>
      </c>
      <c r="B4784" s="2">
        <v>-52.21</v>
      </c>
      <c r="C4784" s="3">
        <v>3.3239999999999998</v>
      </c>
      <c r="F4784">
        <v>431.15899999999999</v>
      </c>
      <c r="G4784">
        <f t="shared" si="74"/>
        <v>-232.24156619999999</v>
      </c>
      <c r="H4784">
        <v>3.3239999999999998</v>
      </c>
      <c r="T4784">
        <v>478.11099999999999</v>
      </c>
      <c r="U4784">
        <v>142.9675</v>
      </c>
    </row>
    <row r="4785" spans="1:21" x14ac:dyDescent="0.25">
      <c r="A4785" s="4">
        <v>431.26499999999999</v>
      </c>
      <c r="B4785" s="5">
        <v>-52.368000000000002</v>
      </c>
      <c r="C4785" s="6">
        <v>3.323</v>
      </c>
      <c r="F4785">
        <v>431.26499999999999</v>
      </c>
      <c r="G4785">
        <f t="shared" si="74"/>
        <v>-232.94438496000001</v>
      </c>
      <c r="H4785">
        <v>3.323</v>
      </c>
      <c r="T4785">
        <v>478.17899999999997</v>
      </c>
      <c r="U4785">
        <v>142.94319999999999</v>
      </c>
    </row>
    <row r="4786" spans="1:21" x14ac:dyDescent="0.25">
      <c r="A4786" s="1">
        <v>431.35</v>
      </c>
      <c r="B4786" s="2">
        <v>-52.436999999999998</v>
      </c>
      <c r="C4786" s="3">
        <v>3.323</v>
      </c>
      <c r="F4786">
        <v>431.35</v>
      </c>
      <c r="G4786">
        <f t="shared" si="74"/>
        <v>-233.25131213999998</v>
      </c>
      <c r="H4786">
        <v>3.323</v>
      </c>
      <c r="T4786">
        <v>478.279</v>
      </c>
      <c r="U4786">
        <v>142.93639999999999</v>
      </c>
    </row>
    <row r="4787" spans="1:21" x14ac:dyDescent="0.25">
      <c r="A4787" s="4">
        <v>431.45</v>
      </c>
      <c r="B4787" s="5">
        <v>-52.51</v>
      </c>
      <c r="C4787" s="6">
        <v>3.3220000000000001</v>
      </c>
      <c r="F4787">
        <v>431.45</v>
      </c>
      <c r="G4787">
        <f t="shared" si="74"/>
        <v>-233.57603219999999</v>
      </c>
      <c r="H4787">
        <v>3.3220000000000001</v>
      </c>
      <c r="T4787">
        <v>478.41199999999998</v>
      </c>
      <c r="U4787">
        <v>142.84649999999999</v>
      </c>
    </row>
    <row r="4788" spans="1:21" x14ac:dyDescent="0.25">
      <c r="A4788" s="1">
        <v>431.55799999999999</v>
      </c>
      <c r="B4788" s="2">
        <v>-52.421999999999997</v>
      </c>
      <c r="C4788" s="3">
        <v>3.323</v>
      </c>
      <c r="F4788">
        <v>431.55799999999999</v>
      </c>
      <c r="G4788">
        <f t="shared" si="74"/>
        <v>-233.18458884</v>
      </c>
      <c r="H4788">
        <v>3.323</v>
      </c>
      <c r="T4788">
        <v>478.47899999999998</v>
      </c>
      <c r="U4788">
        <v>142.84829999999999</v>
      </c>
    </row>
    <row r="4789" spans="1:21" x14ac:dyDescent="0.25">
      <c r="A4789" s="4">
        <v>431.65100000000001</v>
      </c>
      <c r="B4789" s="5">
        <v>-52.515000000000001</v>
      </c>
      <c r="C4789" s="6">
        <v>3.3220000000000001</v>
      </c>
      <c r="F4789">
        <v>431.65100000000001</v>
      </c>
      <c r="G4789">
        <f t="shared" si="74"/>
        <v>-233.59827330000002</v>
      </c>
      <c r="H4789">
        <v>3.3220000000000001</v>
      </c>
      <c r="T4789">
        <v>478.61099999999999</v>
      </c>
      <c r="U4789">
        <v>142.90520000000001</v>
      </c>
    </row>
    <row r="4790" spans="1:21" x14ac:dyDescent="0.25">
      <c r="A4790" s="1">
        <v>431.75</v>
      </c>
      <c r="B4790" s="2">
        <v>-52.203000000000003</v>
      </c>
      <c r="C4790" s="3">
        <v>3.3220000000000001</v>
      </c>
      <c r="F4790">
        <v>431.75</v>
      </c>
      <c r="G4790">
        <f t="shared" si="74"/>
        <v>-232.21042866000002</v>
      </c>
      <c r="H4790">
        <v>3.3220000000000001</v>
      </c>
      <c r="T4790">
        <v>478.67899999999997</v>
      </c>
      <c r="U4790">
        <v>142.9402</v>
      </c>
    </row>
    <row r="4791" spans="1:21" x14ac:dyDescent="0.25">
      <c r="A4791" s="4">
        <v>431.851</v>
      </c>
      <c r="B4791" s="5">
        <v>-52.505000000000003</v>
      </c>
      <c r="C4791" s="6">
        <v>3.3220000000000001</v>
      </c>
      <c r="F4791">
        <v>431.851</v>
      </c>
      <c r="G4791">
        <f t="shared" si="74"/>
        <v>-233.55379110000001</v>
      </c>
      <c r="H4791">
        <v>3.3220000000000001</v>
      </c>
      <c r="T4791">
        <v>478.77800000000002</v>
      </c>
      <c r="U4791">
        <v>142.96549999999999</v>
      </c>
    </row>
    <row r="4792" spans="1:21" x14ac:dyDescent="0.25">
      <c r="A4792" s="1">
        <v>431.95100000000002</v>
      </c>
      <c r="B4792" s="2">
        <v>-52.396999999999998</v>
      </c>
      <c r="C4792" s="3">
        <v>3.3220000000000001</v>
      </c>
      <c r="F4792">
        <v>431.95100000000002</v>
      </c>
      <c r="G4792">
        <f t="shared" si="74"/>
        <v>-233.07338333999999</v>
      </c>
      <c r="H4792">
        <v>3.3220000000000001</v>
      </c>
      <c r="T4792">
        <v>478.911</v>
      </c>
      <c r="U4792">
        <v>142.96850000000001</v>
      </c>
    </row>
    <row r="4793" spans="1:21" x14ac:dyDescent="0.25">
      <c r="A4793" s="4">
        <v>432.05200000000002</v>
      </c>
      <c r="B4793" s="5">
        <v>-52.408999999999999</v>
      </c>
      <c r="C4793" s="6">
        <v>3.323</v>
      </c>
      <c r="F4793">
        <v>432.05200000000002</v>
      </c>
      <c r="G4793">
        <f t="shared" si="74"/>
        <v>-233.12676198</v>
      </c>
      <c r="H4793">
        <v>3.323</v>
      </c>
      <c r="T4793">
        <v>478.97800000000001</v>
      </c>
      <c r="U4793">
        <v>142.9751</v>
      </c>
    </row>
    <row r="4794" spans="1:21" x14ac:dyDescent="0.25">
      <c r="A4794" s="1">
        <v>432.15100000000001</v>
      </c>
      <c r="B4794" s="2">
        <v>-52.36</v>
      </c>
      <c r="C4794" s="3">
        <v>3.319</v>
      </c>
      <c r="F4794">
        <v>432.15100000000001</v>
      </c>
      <c r="G4794">
        <f t="shared" si="74"/>
        <v>-232.9087992</v>
      </c>
      <c r="H4794">
        <v>3.319</v>
      </c>
      <c r="T4794">
        <v>479.11</v>
      </c>
      <c r="U4794">
        <v>142.91329999999999</v>
      </c>
    </row>
    <row r="4795" spans="1:21" x14ac:dyDescent="0.25">
      <c r="A4795" s="4">
        <v>432.25099999999998</v>
      </c>
      <c r="B4795" s="5">
        <v>-52.354999999999997</v>
      </c>
      <c r="C4795" s="6">
        <v>3.3210000000000002</v>
      </c>
      <c r="F4795">
        <v>432.25099999999998</v>
      </c>
      <c r="G4795">
        <f t="shared" si="74"/>
        <v>-232.8865581</v>
      </c>
      <c r="H4795">
        <v>3.3210000000000002</v>
      </c>
      <c r="T4795">
        <v>479.178</v>
      </c>
      <c r="U4795">
        <v>142.91120000000001</v>
      </c>
    </row>
    <row r="4796" spans="1:21" x14ac:dyDescent="0.25">
      <c r="A4796" s="1">
        <v>432.36</v>
      </c>
      <c r="B4796" s="2">
        <v>-52.448999999999998</v>
      </c>
      <c r="C4796" s="3">
        <v>3.3210000000000002</v>
      </c>
      <c r="F4796">
        <v>432.36</v>
      </c>
      <c r="G4796">
        <f t="shared" si="74"/>
        <v>-233.30469077999999</v>
      </c>
      <c r="H4796">
        <v>3.3210000000000002</v>
      </c>
      <c r="T4796">
        <v>479.27699999999999</v>
      </c>
      <c r="U4796">
        <v>142.95259999999999</v>
      </c>
    </row>
    <row r="4797" spans="1:21" x14ac:dyDescent="0.25">
      <c r="A4797" s="4">
        <v>432.452</v>
      </c>
      <c r="B4797" s="5">
        <v>-52.564999999999998</v>
      </c>
      <c r="C4797" s="6">
        <v>3.3210000000000002</v>
      </c>
      <c r="F4797">
        <v>432.452</v>
      </c>
      <c r="G4797">
        <f t="shared" si="74"/>
        <v>-233.82068429999998</v>
      </c>
      <c r="H4797">
        <v>3.3210000000000002</v>
      </c>
      <c r="T4797">
        <v>479.37700000000001</v>
      </c>
      <c r="U4797">
        <v>142.98949999999999</v>
      </c>
    </row>
    <row r="4798" spans="1:21" x14ac:dyDescent="0.25">
      <c r="A4798" s="1">
        <v>432.55099999999999</v>
      </c>
      <c r="B4798" s="2">
        <v>-52.616999999999997</v>
      </c>
      <c r="C4798" s="3">
        <v>3.3210000000000002</v>
      </c>
      <c r="F4798">
        <v>432.55099999999999</v>
      </c>
      <c r="G4798">
        <f t="shared" si="74"/>
        <v>-234.05199174000001</v>
      </c>
      <c r="H4798">
        <v>3.3210000000000002</v>
      </c>
      <c r="T4798">
        <v>479.47800000000001</v>
      </c>
      <c r="U4798">
        <v>142.96860000000001</v>
      </c>
    </row>
    <row r="4799" spans="1:21" x14ac:dyDescent="0.25">
      <c r="A4799" s="4">
        <v>432.65600000000001</v>
      </c>
      <c r="B4799" s="5">
        <v>-52.289000000000001</v>
      </c>
      <c r="C4799" s="6">
        <v>3.3210000000000002</v>
      </c>
      <c r="F4799">
        <v>432.65600000000001</v>
      </c>
      <c r="G4799">
        <f t="shared" si="74"/>
        <v>-232.59297558</v>
      </c>
      <c r="H4799">
        <v>3.3210000000000002</v>
      </c>
      <c r="T4799">
        <v>479.61</v>
      </c>
      <c r="U4799">
        <v>143.0359</v>
      </c>
    </row>
    <row r="4800" spans="1:21" x14ac:dyDescent="0.25">
      <c r="A4800" s="1">
        <v>432.75</v>
      </c>
      <c r="B4800" s="2">
        <v>-52.54</v>
      </c>
      <c r="C4800" s="3">
        <v>3.3210000000000002</v>
      </c>
      <c r="F4800">
        <v>432.75</v>
      </c>
      <c r="G4800">
        <f t="shared" si="74"/>
        <v>-233.7094788</v>
      </c>
      <c r="H4800">
        <v>3.3210000000000002</v>
      </c>
      <c r="T4800">
        <v>479.678</v>
      </c>
      <c r="U4800">
        <v>143.05019999999999</v>
      </c>
    </row>
    <row r="4801" spans="1:21" x14ac:dyDescent="0.25">
      <c r="A4801" s="4">
        <v>432.85</v>
      </c>
      <c r="B4801" s="5">
        <v>-52.411000000000001</v>
      </c>
      <c r="C4801" s="6">
        <v>3.3210000000000002</v>
      </c>
      <c r="F4801">
        <v>432.85</v>
      </c>
      <c r="G4801">
        <f t="shared" si="74"/>
        <v>-233.13565842</v>
      </c>
      <c r="H4801">
        <v>3.3210000000000002</v>
      </c>
      <c r="T4801">
        <v>479.77699999999999</v>
      </c>
      <c r="U4801">
        <v>143.03639999999999</v>
      </c>
    </row>
    <row r="4802" spans="1:21" x14ac:dyDescent="0.25">
      <c r="A4802" s="1">
        <v>432.95</v>
      </c>
      <c r="B4802" s="2">
        <v>-52.488999999999997</v>
      </c>
      <c r="C4802" s="3">
        <v>3.3220000000000001</v>
      </c>
      <c r="F4802">
        <v>432.95</v>
      </c>
      <c r="G4802">
        <f t="shared" si="74"/>
        <v>-233.48261958000001</v>
      </c>
      <c r="H4802">
        <v>3.3220000000000001</v>
      </c>
      <c r="T4802">
        <v>479.87700000000001</v>
      </c>
      <c r="U4802">
        <v>143.03579999999999</v>
      </c>
    </row>
    <row r="4803" spans="1:21" x14ac:dyDescent="0.25">
      <c r="A4803" s="4">
        <v>433.05200000000002</v>
      </c>
      <c r="B4803" s="5">
        <v>-52.598999999999997</v>
      </c>
      <c r="C4803" s="6">
        <v>3.3250000000000002</v>
      </c>
      <c r="F4803">
        <v>433.05200000000002</v>
      </c>
      <c r="G4803">
        <f t="shared" ref="G4803:G4866" si="75">B4803*4.44822</f>
        <v>-233.97192378</v>
      </c>
      <c r="H4803">
        <v>3.3250000000000002</v>
      </c>
      <c r="T4803">
        <v>479.97699999999998</v>
      </c>
      <c r="U4803">
        <v>143.0514</v>
      </c>
    </row>
    <row r="4804" spans="1:21" x14ac:dyDescent="0.25">
      <c r="A4804" s="1">
        <v>433.15600000000001</v>
      </c>
      <c r="B4804" s="2">
        <v>-52.597000000000001</v>
      </c>
      <c r="C4804" s="3">
        <v>3.32</v>
      </c>
      <c r="F4804">
        <v>433.15600000000001</v>
      </c>
      <c r="G4804">
        <f t="shared" si="75"/>
        <v>-233.96302734</v>
      </c>
      <c r="H4804">
        <v>3.32</v>
      </c>
      <c r="T4804">
        <v>480.11</v>
      </c>
      <c r="U4804">
        <v>143.04849999999999</v>
      </c>
    </row>
    <row r="4805" spans="1:21" x14ac:dyDescent="0.25">
      <c r="A4805" s="4">
        <v>433.255</v>
      </c>
      <c r="B4805" s="5">
        <v>-52.54</v>
      </c>
      <c r="C4805" s="6">
        <v>3.3210000000000002</v>
      </c>
      <c r="F4805">
        <v>433.255</v>
      </c>
      <c r="G4805">
        <f t="shared" si="75"/>
        <v>-233.7094788</v>
      </c>
      <c r="H4805">
        <v>3.3210000000000002</v>
      </c>
      <c r="T4805">
        <v>480.178</v>
      </c>
      <c r="U4805">
        <v>143.09110000000001</v>
      </c>
    </row>
    <row r="4806" spans="1:21" x14ac:dyDescent="0.25">
      <c r="A4806" s="1">
        <v>433.358</v>
      </c>
      <c r="B4806" s="2">
        <v>-52.598999999999997</v>
      </c>
      <c r="C4806" s="3">
        <v>3.3210000000000002</v>
      </c>
      <c r="F4806">
        <v>433.358</v>
      </c>
      <c r="G4806">
        <f t="shared" si="75"/>
        <v>-233.97192378</v>
      </c>
      <c r="H4806">
        <v>3.3210000000000002</v>
      </c>
      <c r="T4806">
        <v>480.31</v>
      </c>
      <c r="U4806">
        <v>143.1737</v>
      </c>
    </row>
    <row r="4807" spans="1:21" x14ac:dyDescent="0.25">
      <c r="A4807" s="4">
        <v>433.46100000000001</v>
      </c>
      <c r="B4807" s="5">
        <v>-52.567</v>
      </c>
      <c r="C4807" s="6">
        <v>3.32</v>
      </c>
      <c r="F4807">
        <v>433.46100000000001</v>
      </c>
      <c r="G4807">
        <f t="shared" si="75"/>
        <v>-233.82958074000001</v>
      </c>
      <c r="H4807">
        <v>3.32</v>
      </c>
      <c r="T4807">
        <v>480.37799999999999</v>
      </c>
      <c r="U4807">
        <v>143.2003</v>
      </c>
    </row>
    <row r="4808" spans="1:21" x14ac:dyDescent="0.25">
      <c r="A4808" s="1">
        <v>433.55099999999999</v>
      </c>
      <c r="B4808" s="2">
        <v>-52.587000000000003</v>
      </c>
      <c r="C4808" s="3">
        <v>3.32</v>
      </c>
      <c r="F4808">
        <v>433.55099999999999</v>
      </c>
      <c r="G4808">
        <f t="shared" si="75"/>
        <v>-233.91854514000002</v>
      </c>
      <c r="H4808">
        <v>3.32</v>
      </c>
      <c r="T4808">
        <v>480.47800000000001</v>
      </c>
      <c r="U4808">
        <v>143.21119999999999</v>
      </c>
    </row>
    <row r="4809" spans="1:21" x14ac:dyDescent="0.25">
      <c r="A4809" s="4">
        <v>433.65100000000001</v>
      </c>
      <c r="B4809" s="5">
        <v>-52.61</v>
      </c>
      <c r="C4809" s="6">
        <v>3.32</v>
      </c>
      <c r="F4809">
        <v>433.65100000000001</v>
      </c>
      <c r="G4809">
        <f t="shared" si="75"/>
        <v>-234.0208542</v>
      </c>
      <c r="H4809">
        <v>3.32</v>
      </c>
      <c r="T4809">
        <v>480.61099999999999</v>
      </c>
      <c r="U4809">
        <v>143.21029999999999</v>
      </c>
    </row>
    <row r="4810" spans="1:21" x14ac:dyDescent="0.25">
      <c r="A4810" s="1">
        <v>433.75099999999998</v>
      </c>
      <c r="B4810" s="2">
        <v>-52.637999999999998</v>
      </c>
      <c r="C4810" s="3">
        <v>3.32</v>
      </c>
      <c r="F4810">
        <v>433.75099999999998</v>
      </c>
      <c r="G4810">
        <f t="shared" si="75"/>
        <v>-234.14540435999999</v>
      </c>
      <c r="H4810">
        <v>3.32</v>
      </c>
      <c r="T4810">
        <v>480.678</v>
      </c>
      <c r="U4810">
        <v>143.19239999999999</v>
      </c>
    </row>
    <row r="4811" spans="1:21" x14ac:dyDescent="0.25">
      <c r="A4811" s="4">
        <v>433.85500000000002</v>
      </c>
      <c r="B4811" s="5">
        <v>-52.606000000000002</v>
      </c>
      <c r="C4811" s="6">
        <v>3.32</v>
      </c>
      <c r="F4811">
        <v>433.85500000000002</v>
      </c>
      <c r="G4811">
        <f t="shared" si="75"/>
        <v>-234.00306132</v>
      </c>
      <c r="H4811">
        <v>3.32</v>
      </c>
      <c r="T4811">
        <v>480.81</v>
      </c>
      <c r="U4811">
        <v>143.17490000000001</v>
      </c>
    </row>
    <row r="4812" spans="1:21" x14ac:dyDescent="0.25">
      <c r="A4812" s="1">
        <v>433.95</v>
      </c>
      <c r="B4812" s="2">
        <v>-52.591000000000001</v>
      </c>
      <c r="C4812" s="3">
        <v>3.319</v>
      </c>
      <c r="F4812">
        <v>433.95</v>
      </c>
      <c r="G4812">
        <f t="shared" si="75"/>
        <v>-233.93633802000002</v>
      </c>
      <c r="H4812">
        <v>3.319</v>
      </c>
      <c r="T4812">
        <v>480.87700000000001</v>
      </c>
      <c r="U4812">
        <v>143.16130000000001</v>
      </c>
    </row>
    <row r="4813" spans="1:21" x14ac:dyDescent="0.25">
      <c r="A4813" s="4">
        <v>434.05099999999999</v>
      </c>
      <c r="B4813" s="5">
        <v>-52.523000000000003</v>
      </c>
      <c r="C4813" s="6">
        <v>3.3180000000000001</v>
      </c>
      <c r="F4813">
        <v>434.05099999999999</v>
      </c>
      <c r="G4813">
        <f t="shared" si="75"/>
        <v>-233.63385906000002</v>
      </c>
      <c r="H4813">
        <v>3.3180000000000001</v>
      </c>
      <c r="T4813">
        <v>480.97699999999998</v>
      </c>
      <c r="U4813">
        <v>143.17250000000001</v>
      </c>
    </row>
    <row r="4814" spans="1:21" x14ac:dyDescent="0.25">
      <c r="A4814" s="1">
        <v>434.17500000000001</v>
      </c>
      <c r="B4814" s="2">
        <v>-52.688000000000002</v>
      </c>
      <c r="C4814" s="3">
        <v>3.32</v>
      </c>
      <c r="F4814">
        <v>434.17500000000001</v>
      </c>
      <c r="G4814">
        <f t="shared" si="75"/>
        <v>-234.36781536000001</v>
      </c>
      <c r="H4814">
        <v>3.32</v>
      </c>
      <c r="T4814">
        <v>481.11</v>
      </c>
      <c r="U4814">
        <v>143.22929999999999</v>
      </c>
    </row>
    <row r="4815" spans="1:21" x14ac:dyDescent="0.25">
      <c r="A4815" s="4">
        <v>434.25099999999998</v>
      </c>
      <c r="B4815" s="5">
        <v>-52.639000000000003</v>
      </c>
      <c r="C4815" s="6">
        <v>3.32</v>
      </c>
      <c r="F4815">
        <v>434.25099999999998</v>
      </c>
      <c r="G4815">
        <f t="shared" si="75"/>
        <v>-234.14985258000002</v>
      </c>
      <c r="H4815">
        <v>3.32</v>
      </c>
      <c r="T4815">
        <v>481.17700000000002</v>
      </c>
      <c r="U4815">
        <v>143.27279999999999</v>
      </c>
    </row>
    <row r="4816" spans="1:21" x14ac:dyDescent="0.25">
      <c r="A4816" s="1">
        <v>434.35</v>
      </c>
      <c r="B4816" s="2">
        <v>-52.607999999999997</v>
      </c>
      <c r="C4816" s="3">
        <v>3.32</v>
      </c>
      <c r="F4816">
        <v>434.35</v>
      </c>
      <c r="G4816">
        <f t="shared" si="75"/>
        <v>-234.01195776</v>
      </c>
      <c r="H4816">
        <v>3.32</v>
      </c>
      <c r="T4816">
        <v>481.30900000000003</v>
      </c>
      <c r="U4816">
        <v>143.28360000000001</v>
      </c>
    </row>
    <row r="4817" spans="1:21" x14ac:dyDescent="0.25">
      <c r="A4817" s="4">
        <v>434.45100000000002</v>
      </c>
      <c r="B4817" s="5">
        <v>-52.604999999999997</v>
      </c>
      <c r="C4817" s="6">
        <v>3.32</v>
      </c>
      <c r="F4817">
        <v>434.45100000000002</v>
      </c>
      <c r="G4817">
        <f t="shared" si="75"/>
        <v>-233.9986131</v>
      </c>
      <c r="H4817">
        <v>3.32</v>
      </c>
      <c r="T4817">
        <v>481.37700000000001</v>
      </c>
      <c r="U4817">
        <v>143.29509999999999</v>
      </c>
    </row>
    <row r="4818" spans="1:21" x14ac:dyDescent="0.25">
      <c r="A4818" s="1">
        <v>434.55</v>
      </c>
      <c r="B4818" s="2">
        <v>-52.701999999999998</v>
      </c>
      <c r="C4818" s="3">
        <v>3.32</v>
      </c>
      <c r="F4818">
        <v>434.55</v>
      </c>
      <c r="G4818">
        <f t="shared" si="75"/>
        <v>-234.43009043999999</v>
      </c>
      <c r="H4818">
        <v>3.32</v>
      </c>
      <c r="T4818">
        <v>481.476</v>
      </c>
      <c r="U4818">
        <v>143.2655</v>
      </c>
    </row>
    <row r="4819" spans="1:21" x14ac:dyDescent="0.25">
      <c r="A4819" s="4">
        <v>434.66300000000001</v>
      </c>
      <c r="B4819" s="5">
        <v>-52.610999999999997</v>
      </c>
      <c r="C4819" s="6">
        <v>3.32</v>
      </c>
      <c r="F4819">
        <v>434.66300000000001</v>
      </c>
      <c r="G4819">
        <f t="shared" si="75"/>
        <v>-234.02530242</v>
      </c>
      <c r="H4819">
        <v>3.32</v>
      </c>
      <c r="T4819">
        <v>481.57600000000002</v>
      </c>
      <c r="U4819">
        <v>143.2124</v>
      </c>
    </row>
    <row r="4820" spans="1:21" x14ac:dyDescent="0.25">
      <c r="A4820" s="1">
        <v>434.75</v>
      </c>
      <c r="B4820" s="2">
        <v>-52.610999999999997</v>
      </c>
      <c r="C4820" s="3">
        <v>3.32</v>
      </c>
      <c r="F4820">
        <v>434.75</v>
      </c>
      <c r="G4820">
        <f t="shared" si="75"/>
        <v>-234.02530242</v>
      </c>
      <c r="H4820">
        <v>3.32</v>
      </c>
      <c r="T4820">
        <v>481.67700000000002</v>
      </c>
      <c r="U4820">
        <v>143.1592</v>
      </c>
    </row>
    <row r="4821" spans="1:21" x14ac:dyDescent="0.25">
      <c r="A4821" s="4">
        <v>434.851</v>
      </c>
      <c r="B4821" s="5">
        <v>-52.691000000000003</v>
      </c>
      <c r="C4821" s="6">
        <v>3.319</v>
      </c>
      <c r="F4821">
        <v>434.851</v>
      </c>
      <c r="G4821">
        <f t="shared" si="75"/>
        <v>-234.38116002000001</v>
      </c>
      <c r="H4821">
        <v>3.319</v>
      </c>
      <c r="T4821">
        <v>481.81</v>
      </c>
      <c r="U4821">
        <v>143.209</v>
      </c>
    </row>
    <row r="4822" spans="1:21" x14ac:dyDescent="0.25">
      <c r="A4822" s="1">
        <v>434.95100000000002</v>
      </c>
      <c r="B4822" s="2">
        <v>-52.561999999999998</v>
      </c>
      <c r="C4822" s="3">
        <v>3.3180000000000001</v>
      </c>
      <c r="F4822">
        <v>434.95100000000002</v>
      </c>
      <c r="G4822">
        <f t="shared" si="75"/>
        <v>-233.80733963999998</v>
      </c>
      <c r="H4822">
        <v>3.3180000000000001</v>
      </c>
      <c r="T4822">
        <v>481.87799999999999</v>
      </c>
      <c r="U4822">
        <v>143.251</v>
      </c>
    </row>
    <row r="4823" spans="1:21" x14ac:dyDescent="0.25">
      <c r="A4823" s="4">
        <v>435.05099999999999</v>
      </c>
      <c r="B4823" s="5">
        <v>-52.65</v>
      </c>
      <c r="C4823" s="6">
        <v>3.32</v>
      </c>
      <c r="F4823">
        <v>435.05099999999999</v>
      </c>
      <c r="G4823">
        <f t="shared" si="75"/>
        <v>-234.19878299999999</v>
      </c>
      <c r="H4823">
        <v>3.32</v>
      </c>
      <c r="T4823">
        <v>482.01</v>
      </c>
      <c r="U4823">
        <v>143.184</v>
      </c>
    </row>
    <row r="4824" spans="1:21" x14ac:dyDescent="0.25">
      <c r="A4824" s="1">
        <v>435.15199999999999</v>
      </c>
      <c r="B4824" s="2">
        <v>-52.51</v>
      </c>
      <c r="C4824" s="3">
        <v>3.32</v>
      </c>
      <c r="F4824">
        <v>435.15199999999999</v>
      </c>
      <c r="G4824">
        <f t="shared" si="75"/>
        <v>-233.57603219999999</v>
      </c>
      <c r="H4824">
        <v>3.32</v>
      </c>
      <c r="T4824">
        <v>482.07799999999997</v>
      </c>
      <c r="U4824">
        <v>143.19309999999999</v>
      </c>
    </row>
    <row r="4825" spans="1:21" x14ac:dyDescent="0.25">
      <c r="A4825" s="4">
        <v>435.25</v>
      </c>
      <c r="B4825" s="5">
        <v>-52.585000000000001</v>
      </c>
      <c r="C4825" s="6">
        <v>3.3210000000000002</v>
      </c>
      <c r="F4825">
        <v>435.25</v>
      </c>
      <c r="G4825">
        <f t="shared" si="75"/>
        <v>-233.90964870000002</v>
      </c>
      <c r="H4825">
        <v>3.3210000000000002</v>
      </c>
      <c r="T4825">
        <v>482.178</v>
      </c>
      <c r="U4825">
        <v>143.2045</v>
      </c>
    </row>
    <row r="4826" spans="1:21" x14ac:dyDescent="0.25">
      <c r="A4826" s="1">
        <v>435.351</v>
      </c>
      <c r="B4826" s="2">
        <v>-52.639000000000003</v>
      </c>
      <c r="C4826" s="3">
        <v>3.319</v>
      </c>
      <c r="F4826">
        <v>435.351</v>
      </c>
      <c r="G4826">
        <f t="shared" si="75"/>
        <v>-234.14985258000002</v>
      </c>
      <c r="H4826">
        <v>3.319</v>
      </c>
      <c r="T4826">
        <v>482.31099999999998</v>
      </c>
      <c r="U4826">
        <v>143.184</v>
      </c>
    </row>
    <row r="4827" spans="1:21" x14ac:dyDescent="0.25">
      <c r="A4827" s="4">
        <v>435.452</v>
      </c>
      <c r="B4827" s="5">
        <v>-52.725999999999999</v>
      </c>
      <c r="C4827" s="6">
        <v>3.319</v>
      </c>
      <c r="F4827">
        <v>435.452</v>
      </c>
      <c r="G4827">
        <f t="shared" si="75"/>
        <v>-234.53684772</v>
      </c>
      <c r="H4827">
        <v>3.319</v>
      </c>
      <c r="T4827">
        <v>482.37799999999999</v>
      </c>
      <c r="U4827">
        <v>143.17099999999999</v>
      </c>
    </row>
    <row r="4828" spans="1:21" x14ac:dyDescent="0.25">
      <c r="A4828" s="1">
        <v>435.56</v>
      </c>
      <c r="B4828" s="2">
        <v>-52.795999999999999</v>
      </c>
      <c r="C4828" s="3">
        <v>3.319</v>
      </c>
      <c r="F4828">
        <v>435.56</v>
      </c>
      <c r="G4828">
        <f t="shared" si="75"/>
        <v>-234.84822312</v>
      </c>
      <c r="H4828">
        <v>3.319</v>
      </c>
      <c r="T4828">
        <v>482.51100000000002</v>
      </c>
      <c r="U4828">
        <v>143.1489</v>
      </c>
    </row>
    <row r="4829" spans="1:21" x14ac:dyDescent="0.25">
      <c r="A4829" s="4">
        <v>435.65199999999999</v>
      </c>
      <c r="B4829" s="5">
        <v>-52.759</v>
      </c>
      <c r="C4829" s="6">
        <v>3.319</v>
      </c>
      <c r="F4829">
        <v>435.65199999999999</v>
      </c>
      <c r="G4829">
        <f t="shared" si="75"/>
        <v>-234.68363898000001</v>
      </c>
      <c r="H4829">
        <v>3.319</v>
      </c>
      <c r="T4829">
        <v>482.57799999999997</v>
      </c>
      <c r="U4829">
        <v>143.1447</v>
      </c>
    </row>
    <row r="4830" spans="1:21" x14ac:dyDescent="0.25">
      <c r="A4830" s="1">
        <v>435.75</v>
      </c>
      <c r="B4830" s="2">
        <v>-52.816000000000003</v>
      </c>
      <c r="C4830" s="3">
        <v>3.3180000000000001</v>
      </c>
      <c r="F4830">
        <v>435.75</v>
      </c>
      <c r="G4830">
        <f t="shared" si="75"/>
        <v>-234.93718752000001</v>
      </c>
      <c r="H4830">
        <v>3.3180000000000001</v>
      </c>
      <c r="T4830">
        <v>482.67700000000002</v>
      </c>
      <c r="U4830">
        <v>143.12540000000001</v>
      </c>
    </row>
    <row r="4831" spans="1:21" x14ac:dyDescent="0.25">
      <c r="A4831" s="4">
        <v>435.851</v>
      </c>
      <c r="B4831" s="5">
        <v>-52.786000000000001</v>
      </c>
      <c r="C4831" s="6">
        <v>3.319</v>
      </c>
      <c r="F4831">
        <v>435.851</v>
      </c>
      <c r="G4831">
        <f t="shared" si="75"/>
        <v>-234.80374092</v>
      </c>
      <c r="H4831">
        <v>3.319</v>
      </c>
      <c r="T4831">
        <v>482.81099999999998</v>
      </c>
      <c r="U4831">
        <v>143.1677</v>
      </c>
    </row>
    <row r="4832" spans="1:21" x14ac:dyDescent="0.25">
      <c r="A4832" s="1">
        <v>435.95100000000002</v>
      </c>
      <c r="B4832" s="2">
        <v>-52.807000000000002</v>
      </c>
      <c r="C4832" s="3">
        <v>3.3220000000000001</v>
      </c>
      <c r="F4832">
        <v>435.95100000000002</v>
      </c>
      <c r="G4832">
        <f t="shared" si="75"/>
        <v>-234.89715354000001</v>
      </c>
      <c r="H4832">
        <v>3.3220000000000001</v>
      </c>
      <c r="T4832">
        <v>482.87700000000001</v>
      </c>
      <c r="U4832">
        <v>143.14349999999999</v>
      </c>
    </row>
    <row r="4833" spans="1:21" x14ac:dyDescent="0.25">
      <c r="A4833" s="4">
        <v>436.05700000000002</v>
      </c>
      <c r="B4833" s="5">
        <v>-52.783000000000001</v>
      </c>
      <c r="C4833" s="6">
        <v>3.319</v>
      </c>
      <c r="F4833">
        <v>436.05700000000002</v>
      </c>
      <c r="G4833">
        <f t="shared" si="75"/>
        <v>-234.79039626000002</v>
      </c>
      <c r="H4833">
        <v>3.319</v>
      </c>
      <c r="T4833">
        <v>483.01</v>
      </c>
      <c r="U4833">
        <v>143.08779999999999</v>
      </c>
    </row>
    <row r="4834" spans="1:21" x14ac:dyDescent="0.25">
      <c r="A4834" s="1">
        <v>436.15199999999999</v>
      </c>
      <c r="B4834" s="2">
        <v>-52.792999999999999</v>
      </c>
      <c r="C4834" s="3">
        <v>3.319</v>
      </c>
      <c r="F4834">
        <v>436.15199999999999</v>
      </c>
      <c r="G4834">
        <f t="shared" si="75"/>
        <v>-234.83487846</v>
      </c>
      <c r="H4834">
        <v>3.319</v>
      </c>
      <c r="T4834">
        <v>483.077</v>
      </c>
      <c r="U4834">
        <v>143.12860000000001</v>
      </c>
    </row>
    <row r="4835" spans="1:21" x14ac:dyDescent="0.25">
      <c r="A4835" s="4">
        <v>436.25200000000001</v>
      </c>
      <c r="B4835" s="5">
        <v>-52.795000000000002</v>
      </c>
      <c r="C4835" s="6">
        <v>3.3180000000000001</v>
      </c>
      <c r="F4835">
        <v>436.25200000000001</v>
      </c>
      <c r="G4835">
        <f t="shared" si="75"/>
        <v>-234.8437749</v>
      </c>
      <c r="H4835">
        <v>3.3180000000000001</v>
      </c>
      <c r="T4835">
        <v>483.17599999999999</v>
      </c>
      <c r="U4835">
        <v>143.15979999999999</v>
      </c>
    </row>
    <row r="4836" spans="1:21" x14ac:dyDescent="0.25">
      <c r="A4836" s="1">
        <v>436.36799999999999</v>
      </c>
      <c r="B4836" s="2">
        <v>-52.917000000000002</v>
      </c>
      <c r="C4836" s="3">
        <v>3.3180000000000001</v>
      </c>
      <c r="F4836">
        <v>436.36799999999999</v>
      </c>
      <c r="G4836">
        <f t="shared" si="75"/>
        <v>-235.38645774</v>
      </c>
      <c r="H4836">
        <v>3.3180000000000001</v>
      </c>
      <c r="T4836">
        <v>483.27600000000001</v>
      </c>
      <c r="U4836">
        <v>143.1764</v>
      </c>
    </row>
    <row r="4837" spans="1:21" x14ac:dyDescent="0.25">
      <c r="A4837" s="4">
        <v>436.45</v>
      </c>
      <c r="B4837" s="5">
        <v>-52.970999999999997</v>
      </c>
      <c r="C4837" s="6">
        <v>3.3180000000000001</v>
      </c>
      <c r="F4837">
        <v>436.45</v>
      </c>
      <c r="G4837">
        <f t="shared" si="75"/>
        <v>-235.62666161999999</v>
      </c>
      <c r="H4837">
        <v>3.3180000000000001</v>
      </c>
      <c r="T4837">
        <v>483.37700000000001</v>
      </c>
      <c r="U4837">
        <v>143.1764</v>
      </c>
    </row>
    <row r="4838" spans="1:21" x14ac:dyDescent="0.25">
      <c r="A4838" s="1">
        <v>436.55099999999999</v>
      </c>
      <c r="B4838" s="2">
        <v>-52.795000000000002</v>
      </c>
      <c r="C4838" s="3">
        <v>3.3180000000000001</v>
      </c>
      <c r="F4838">
        <v>436.55099999999999</v>
      </c>
      <c r="G4838">
        <f t="shared" si="75"/>
        <v>-234.8437749</v>
      </c>
      <c r="H4838">
        <v>3.3180000000000001</v>
      </c>
      <c r="T4838">
        <v>483.51</v>
      </c>
      <c r="U4838">
        <v>143.10310000000001</v>
      </c>
    </row>
    <row r="4839" spans="1:21" x14ac:dyDescent="0.25">
      <c r="A4839" s="4">
        <v>436.65300000000002</v>
      </c>
      <c r="B4839" s="5">
        <v>-52.834000000000003</v>
      </c>
      <c r="C4839" s="6">
        <v>3.3170000000000002</v>
      </c>
      <c r="F4839">
        <v>436.65300000000002</v>
      </c>
      <c r="G4839">
        <f t="shared" si="75"/>
        <v>-235.01725548000002</v>
      </c>
      <c r="H4839">
        <v>3.3170000000000002</v>
      </c>
      <c r="T4839">
        <v>483.577</v>
      </c>
      <c r="U4839">
        <v>143.06979999999999</v>
      </c>
    </row>
    <row r="4840" spans="1:21" x14ac:dyDescent="0.25">
      <c r="A4840" s="1">
        <v>436.75099999999998</v>
      </c>
      <c r="B4840" s="2">
        <v>-52.982999999999997</v>
      </c>
      <c r="C4840" s="3">
        <v>3.3170000000000002</v>
      </c>
      <c r="F4840">
        <v>436.75099999999998</v>
      </c>
      <c r="G4840">
        <f t="shared" si="75"/>
        <v>-235.68004026</v>
      </c>
      <c r="H4840">
        <v>3.3170000000000002</v>
      </c>
      <c r="T4840">
        <v>483.67599999999999</v>
      </c>
      <c r="U4840">
        <v>143.09549999999999</v>
      </c>
    </row>
    <row r="4841" spans="1:21" x14ac:dyDescent="0.25">
      <c r="A4841" s="4">
        <v>436.851</v>
      </c>
      <c r="B4841" s="5">
        <v>-53.029000000000003</v>
      </c>
      <c r="C4841" s="6">
        <v>3.3170000000000002</v>
      </c>
      <c r="F4841">
        <v>436.851</v>
      </c>
      <c r="G4841">
        <f t="shared" si="75"/>
        <v>-235.88465838000002</v>
      </c>
      <c r="H4841">
        <v>3.3170000000000002</v>
      </c>
      <c r="T4841">
        <v>483.77600000000001</v>
      </c>
      <c r="U4841">
        <v>143.1148</v>
      </c>
    </row>
    <row r="4842" spans="1:21" x14ac:dyDescent="0.25">
      <c r="A4842" s="1">
        <v>436.95100000000002</v>
      </c>
      <c r="B4842" s="2">
        <v>-52.872999999999998</v>
      </c>
      <c r="C4842" s="3">
        <v>3.3159999999999998</v>
      </c>
      <c r="F4842">
        <v>436.95100000000002</v>
      </c>
      <c r="G4842">
        <f t="shared" si="75"/>
        <v>-235.19073606000001</v>
      </c>
      <c r="H4842">
        <v>3.3159999999999998</v>
      </c>
      <c r="T4842">
        <v>483.87599999999998</v>
      </c>
      <c r="U4842">
        <v>143.08920000000001</v>
      </c>
    </row>
    <row r="4843" spans="1:21" x14ac:dyDescent="0.25">
      <c r="A4843" s="4">
        <v>437.05099999999999</v>
      </c>
      <c r="B4843" s="5">
        <v>-52.823999999999998</v>
      </c>
      <c r="C4843" s="6">
        <v>3.3180000000000001</v>
      </c>
      <c r="F4843">
        <v>437.05099999999999</v>
      </c>
      <c r="G4843">
        <f t="shared" si="75"/>
        <v>-234.97277327999998</v>
      </c>
      <c r="H4843">
        <v>3.3180000000000001</v>
      </c>
      <c r="T4843">
        <v>484.00900000000001</v>
      </c>
      <c r="U4843">
        <v>143.084</v>
      </c>
    </row>
    <row r="4844" spans="1:21" x14ac:dyDescent="0.25">
      <c r="A4844" s="1">
        <v>437.15300000000002</v>
      </c>
      <c r="B4844" s="2">
        <v>-52.741</v>
      </c>
      <c r="C4844" s="3">
        <v>3.3170000000000002</v>
      </c>
      <c r="F4844">
        <v>437.15300000000002</v>
      </c>
      <c r="G4844">
        <f t="shared" si="75"/>
        <v>-234.60357102</v>
      </c>
      <c r="H4844">
        <v>3.3170000000000002</v>
      </c>
      <c r="T4844">
        <v>484.077</v>
      </c>
      <c r="U4844">
        <v>143.08330000000001</v>
      </c>
    </row>
    <row r="4845" spans="1:21" x14ac:dyDescent="0.25">
      <c r="A4845" s="4">
        <v>437.25099999999998</v>
      </c>
      <c r="B4845" s="5">
        <v>-52.92</v>
      </c>
      <c r="C4845" s="6">
        <v>3.3170000000000002</v>
      </c>
      <c r="F4845">
        <v>437.25099999999998</v>
      </c>
      <c r="G4845">
        <f t="shared" si="75"/>
        <v>-235.3998024</v>
      </c>
      <c r="H4845">
        <v>3.3170000000000002</v>
      </c>
      <c r="T4845">
        <v>484.21</v>
      </c>
      <c r="U4845">
        <v>143.1361</v>
      </c>
    </row>
    <row r="4846" spans="1:21" x14ac:dyDescent="0.25">
      <c r="A4846" s="1">
        <v>437.351</v>
      </c>
      <c r="B4846" s="2">
        <v>-52.845999999999997</v>
      </c>
      <c r="C4846" s="3">
        <v>3.3170000000000002</v>
      </c>
      <c r="F4846">
        <v>437.351</v>
      </c>
      <c r="G4846">
        <f t="shared" si="75"/>
        <v>-235.07063411999999</v>
      </c>
      <c r="H4846">
        <v>3.3170000000000002</v>
      </c>
      <c r="T4846">
        <v>484.27699999999999</v>
      </c>
      <c r="U4846">
        <v>143.1404</v>
      </c>
    </row>
    <row r="4847" spans="1:21" x14ac:dyDescent="0.25">
      <c r="A4847" s="4">
        <v>437.45100000000002</v>
      </c>
      <c r="B4847" s="5">
        <v>-52.875999999999998</v>
      </c>
      <c r="C4847" s="6">
        <v>3.3159999999999998</v>
      </c>
      <c r="F4847">
        <v>437.45100000000002</v>
      </c>
      <c r="G4847">
        <f t="shared" si="75"/>
        <v>-235.20408071999998</v>
      </c>
      <c r="H4847">
        <v>3.3159999999999998</v>
      </c>
      <c r="T4847">
        <v>484.37700000000001</v>
      </c>
      <c r="U4847">
        <v>143.1431</v>
      </c>
    </row>
    <row r="4848" spans="1:21" x14ac:dyDescent="0.25">
      <c r="A4848" s="1">
        <v>437.55099999999999</v>
      </c>
      <c r="B4848" s="2">
        <v>-52.853999999999999</v>
      </c>
      <c r="C4848" s="3">
        <v>3.3159999999999998</v>
      </c>
      <c r="F4848">
        <v>437.55099999999999</v>
      </c>
      <c r="G4848">
        <f t="shared" si="75"/>
        <v>-235.10621988</v>
      </c>
      <c r="H4848">
        <v>3.3159999999999998</v>
      </c>
      <c r="T4848">
        <v>484.51</v>
      </c>
      <c r="U4848">
        <v>143.1242</v>
      </c>
    </row>
    <row r="4849" spans="1:21" x14ac:dyDescent="0.25">
      <c r="A4849" s="4">
        <v>437.65100000000001</v>
      </c>
      <c r="B4849" s="5">
        <v>-52.982999999999997</v>
      </c>
      <c r="C4849" s="6">
        <v>3.3159999999999998</v>
      </c>
      <c r="F4849">
        <v>437.65100000000001</v>
      </c>
      <c r="G4849">
        <f t="shared" si="75"/>
        <v>-235.68004026</v>
      </c>
      <c r="H4849">
        <v>3.3159999999999998</v>
      </c>
      <c r="T4849">
        <v>484.577</v>
      </c>
      <c r="U4849">
        <v>143.1199</v>
      </c>
    </row>
    <row r="4850" spans="1:21" x14ac:dyDescent="0.25">
      <c r="A4850" s="1">
        <v>437.75099999999998</v>
      </c>
      <c r="B4850" s="2">
        <v>-53.006</v>
      </c>
      <c r="C4850" s="3">
        <v>3.3159999999999998</v>
      </c>
      <c r="F4850">
        <v>437.75099999999998</v>
      </c>
      <c r="G4850">
        <f t="shared" si="75"/>
        <v>-235.78234932000001</v>
      </c>
      <c r="H4850">
        <v>3.3159999999999998</v>
      </c>
      <c r="T4850">
        <v>484.71</v>
      </c>
      <c r="U4850">
        <v>143.1234</v>
      </c>
    </row>
    <row r="4851" spans="1:21" x14ac:dyDescent="0.25">
      <c r="A4851" s="4">
        <v>437.85</v>
      </c>
      <c r="B4851" s="5">
        <v>-52.9</v>
      </c>
      <c r="C4851" s="6">
        <v>3.3149999999999999</v>
      </c>
      <c r="F4851">
        <v>437.85</v>
      </c>
      <c r="G4851">
        <f t="shared" si="75"/>
        <v>-235.31083799999999</v>
      </c>
      <c r="H4851">
        <v>3.3149999999999999</v>
      </c>
      <c r="T4851">
        <v>484.77699999999999</v>
      </c>
      <c r="U4851">
        <v>143.149</v>
      </c>
    </row>
    <row r="4852" spans="1:21" x14ac:dyDescent="0.25">
      <c r="A4852" s="1">
        <v>437.95</v>
      </c>
      <c r="B4852" s="2">
        <v>-53.024000000000001</v>
      </c>
      <c r="C4852" s="3">
        <v>3.3159999999999998</v>
      </c>
      <c r="F4852">
        <v>437.95</v>
      </c>
      <c r="G4852">
        <f t="shared" si="75"/>
        <v>-235.86241728000002</v>
      </c>
      <c r="H4852">
        <v>3.3159999999999998</v>
      </c>
      <c r="T4852">
        <v>484.87599999999998</v>
      </c>
      <c r="U4852">
        <v>143.1567</v>
      </c>
    </row>
    <row r="4853" spans="1:21" x14ac:dyDescent="0.25">
      <c r="A4853" s="4">
        <v>438.05200000000002</v>
      </c>
      <c r="B4853" s="5">
        <v>-52.902000000000001</v>
      </c>
      <c r="C4853" s="6">
        <v>3.3149999999999999</v>
      </c>
      <c r="F4853">
        <v>438.05200000000002</v>
      </c>
      <c r="G4853">
        <f t="shared" si="75"/>
        <v>-235.31973444000002</v>
      </c>
      <c r="H4853">
        <v>3.3149999999999999</v>
      </c>
      <c r="T4853">
        <v>485.01</v>
      </c>
      <c r="U4853">
        <v>143.0829</v>
      </c>
    </row>
    <row r="4854" spans="1:21" x14ac:dyDescent="0.25">
      <c r="A4854" s="1">
        <v>438.15100000000001</v>
      </c>
      <c r="B4854" s="2">
        <v>-52.966999999999999</v>
      </c>
      <c r="C4854" s="3">
        <v>3.3149999999999999</v>
      </c>
      <c r="F4854">
        <v>438.15100000000001</v>
      </c>
      <c r="G4854">
        <f t="shared" si="75"/>
        <v>-235.60886873999999</v>
      </c>
      <c r="H4854">
        <v>3.3149999999999999</v>
      </c>
      <c r="T4854">
        <v>485.07600000000002</v>
      </c>
      <c r="U4854">
        <v>143.0635</v>
      </c>
    </row>
    <row r="4855" spans="1:21" x14ac:dyDescent="0.25">
      <c r="A4855" s="4">
        <v>438.25900000000001</v>
      </c>
      <c r="B4855" s="5">
        <v>-52.982999999999997</v>
      </c>
      <c r="C4855" s="6">
        <v>3.3149999999999999</v>
      </c>
      <c r="F4855">
        <v>438.25900000000001</v>
      </c>
      <c r="G4855">
        <f t="shared" si="75"/>
        <v>-235.68004026</v>
      </c>
      <c r="H4855">
        <v>3.3149999999999999</v>
      </c>
      <c r="T4855">
        <v>485.209</v>
      </c>
      <c r="U4855">
        <v>143.05629999999999</v>
      </c>
    </row>
    <row r="4856" spans="1:21" x14ac:dyDescent="0.25">
      <c r="A4856" s="1">
        <v>438.35</v>
      </c>
      <c r="B4856" s="2">
        <v>-53.079000000000001</v>
      </c>
      <c r="C4856" s="3">
        <v>3.3149999999999999</v>
      </c>
      <c r="F4856">
        <v>438.35</v>
      </c>
      <c r="G4856">
        <f t="shared" si="75"/>
        <v>-236.10706938000001</v>
      </c>
      <c r="H4856">
        <v>3.3149999999999999</v>
      </c>
      <c r="T4856">
        <v>485.27600000000001</v>
      </c>
      <c r="U4856">
        <v>143.03800000000001</v>
      </c>
    </row>
    <row r="4857" spans="1:21" x14ac:dyDescent="0.25">
      <c r="A4857" s="4">
        <v>438.45100000000002</v>
      </c>
      <c r="B4857" s="5">
        <v>-52.987000000000002</v>
      </c>
      <c r="C4857" s="6">
        <v>3.3149999999999999</v>
      </c>
      <c r="F4857">
        <v>438.45100000000002</v>
      </c>
      <c r="G4857">
        <f t="shared" si="75"/>
        <v>-235.69783314</v>
      </c>
      <c r="H4857">
        <v>3.3149999999999999</v>
      </c>
      <c r="T4857">
        <v>485.375</v>
      </c>
      <c r="U4857">
        <v>143.06630000000001</v>
      </c>
    </row>
    <row r="4858" spans="1:21" x14ac:dyDescent="0.25">
      <c r="A4858" s="1">
        <v>438.55</v>
      </c>
      <c r="B4858" s="2">
        <v>-53.216999999999999</v>
      </c>
      <c r="C4858" s="3">
        <v>3.3149999999999999</v>
      </c>
      <c r="F4858">
        <v>438.55</v>
      </c>
      <c r="G4858">
        <f t="shared" si="75"/>
        <v>-236.72092373999999</v>
      </c>
      <c r="H4858">
        <v>3.3149999999999999</v>
      </c>
      <c r="T4858">
        <v>485.476</v>
      </c>
      <c r="U4858">
        <v>143.15360000000001</v>
      </c>
    </row>
    <row r="4859" spans="1:21" x14ac:dyDescent="0.25">
      <c r="A4859" s="4">
        <v>438.65199999999999</v>
      </c>
      <c r="B4859" s="5">
        <v>-53.057000000000002</v>
      </c>
      <c r="C4859" s="6">
        <v>3.3149999999999999</v>
      </c>
      <c r="F4859">
        <v>438.65199999999999</v>
      </c>
      <c r="G4859">
        <f t="shared" si="75"/>
        <v>-236.00920854</v>
      </c>
      <c r="H4859">
        <v>3.3149999999999999</v>
      </c>
      <c r="T4859">
        <v>485.57600000000002</v>
      </c>
      <c r="U4859">
        <v>143.1482</v>
      </c>
    </row>
    <row r="4860" spans="1:21" x14ac:dyDescent="0.25">
      <c r="A4860" s="1">
        <v>438.75099999999998</v>
      </c>
      <c r="B4860" s="2">
        <v>-53.162999999999997</v>
      </c>
      <c r="C4860" s="3">
        <v>3.3149999999999999</v>
      </c>
      <c r="F4860">
        <v>438.75099999999998</v>
      </c>
      <c r="G4860">
        <f t="shared" si="75"/>
        <v>-236.48071985999999</v>
      </c>
      <c r="H4860">
        <v>3.3149999999999999</v>
      </c>
      <c r="T4860">
        <v>485.71</v>
      </c>
      <c r="U4860">
        <v>143.14500000000001</v>
      </c>
    </row>
    <row r="4861" spans="1:21" x14ac:dyDescent="0.25">
      <c r="A4861" s="4">
        <v>438.851</v>
      </c>
      <c r="B4861" s="5">
        <v>-53.179000000000002</v>
      </c>
      <c r="C4861" s="6">
        <v>3.3140000000000001</v>
      </c>
      <c r="F4861">
        <v>438.851</v>
      </c>
      <c r="G4861">
        <f t="shared" si="75"/>
        <v>-236.55189138</v>
      </c>
      <c r="H4861">
        <v>3.3140000000000001</v>
      </c>
      <c r="T4861">
        <v>485.77699999999999</v>
      </c>
      <c r="U4861">
        <v>143.1465</v>
      </c>
    </row>
    <row r="4862" spans="1:21" x14ac:dyDescent="0.25">
      <c r="A4862" s="1">
        <v>438.95</v>
      </c>
      <c r="B4862" s="2">
        <v>-52.9</v>
      </c>
      <c r="C4862" s="3">
        <v>3.3140000000000001</v>
      </c>
      <c r="F4862">
        <v>438.95</v>
      </c>
      <c r="G4862">
        <f t="shared" si="75"/>
        <v>-235.31083799999999</v>
      </c>
      <c r="H4862">
        <v>3.3140000000000001</v>
      </c>
      <c r="T4862">
        <v>485.91</v>
      </c>
      <c r="U4862">
        <v>143.12889999999999</v>
      </c>
    </row>
    <row r="4863" spans="1:21" x14ac:dyDescent="0.25">
      <c r="A4863" s="4">
        <v>439.06599999999997</v>
      </c>
      <c r="B4863" s="5">
        <v>-53.033999999999999</v>
      </c>
      <c r="C4863" s="6">
        <v>3.3149999999999999</v>
      </c>
      <c r="F4863">
        <v>439.06599999999997</v>
      </c>
      <c r="G4863">
        <f t="shared" si="75"/>
        <v>-235.90689947999999</v>
      </c>
      <c r="H4863">
        <v>3.3149999999999999</v>
      </c>
      <c r="T4863">
        <v>485.97800000000001</v>
      </c>
      <c r="U4863">
        <v>143.1173</v>
      </c>
    </row>
    <row r="4864" spans="1:21" x14ac:dyDescent="0.25">
      <c r="A4864" s="1">
        <v>439.15</v>
      </c>
      <c r="B4864" s="2">
        <v>-53.073</v>
      </c>
      <c r="C4864" s="3">
        <v>3.3149999999999999</v>
      </c>
      <c r="F4864">
        <v>439.15</v>
      </c>
      <c r="G4864">
        <f t="shared" si="75"/>
        <v>-236.08038006000001</v>
      </c>
      <c r="H4864">
        <v>3.3149999999999999</v>
      </c>
      <c r="T4864">
        <v>486.077</v>
      </c>
      <c r="U4864">
        <v>143.13499999999999</v>
      </c>
    </row>
    <row r="4865" spans="1:21" x14ac:dyDescent="0.25">
      <c r="A4865" s="4">
        <v>439.25200000000001</v>
      </c>
      <c r="B4865" s="5">
        <v>-53.198999999999998</v>
      </c>
      <c r="C4865" s="6">
        <v>3.3140000000000001</v>
      </c>
      <c r="F4865">
        <v>439.25200000000001</v>
      </c>
      <c r="G4865">
        <f t="shared" si="75"/>
        <v>-236.64085577999998</v>
      </c>
      <c r="H4865">
        <v>3.3140000000000001</v>
      </c>
      <c r="T4865">
        <v>486.21100000000001</v>
      </c>
      <c r="U4865">
        <v>143.15299999999999</v>
      </c>
    </row>
    <row r="4866" spans="1:21" x14ac:dyDescent="0.25">
      <c r="A4866" s="1">
        <v>439.351</v>
      </c>
      <c r="B4866" s="2">
        <v>-53.127000000000002</v>
      </c>
      <c r="C4866" s="3">
        <v>3.3130000000000002</v>
      </c>
      <c r="F4866">
        <v>439.351</v>
      </c>
      <c r="G4866">
        <f t="shared" si="75"/>
        <v>-236.32058394000001</v>
      </c>
      <c r="H4866">
        <v>3.3130000000000002</v>
      </c>
      <c r="T4866">
        <v>486.27699999999999</v>
      </c>
      <c r="U4866">
        <v>143.18530000000001</v>
      </c>
    </row>
    <row r="4867" spans="1:21" x14ac:dyDescent="0.25">
      <c r="A4867" s="4">
        <v>439.45</v>
      </c>
      <c r="B4867" s="5">
        <v>-53.209000000000003</v>
      </c>
      <c r="C4867" s="6">
        <v>3.3140000000000001</v>
      </c>
      <c r="F4867">
        <v>439.45</v>
      </c>
      <c r="G4867">
        <f t="shared" ref="G4867:G4930" si="76">B4867*4.44822</f>
        <v>-236.68533798000001</v>
      </c>
      <c r="H4867">
        <v>3.3140000000000001</v>
      </c>
      <c r="T4867">
        <v>486.41</v>
      </c>
      <c r="U4867">
        <v>143.1437</v>
      </c>
    </row>
    <row r="4868" spans="1:21" x14ac:dyDescent="0.25">
      <c r="A4868" s="1">
        <v>439.56799999999998</v>
      </c>
      <c r="B4868" s="2">
        <v>-53.104999999999997</v>
      </c>
      <c r="C4868" s="3">
        <v>3.3140000000000001</v>
      </c>
      <c r="F4868">
        <v>439.56799999999998</v>
      </c>
      <c r="G4868">
        <f t="shared" si="76"/>
        <v>-236.2227231</v>
      </c>
      <c r="H4868">
        <v>3.3140000000000001</v>
      </c>
      <c r="T4868">
        <v>486.47699999999998</v>
      </c>
      <c r="U4868">
        <v>143.149</v>
      </c>
    </row>
    <row r="4869" spans="1:21" x14ac:dyDescent="0.25">
      <c r="A4869" s="4">
        <v>439.65</v>
      </c>
      <c r="B4869" s="5">
        <v>-53.258000000000003</v>
      </c>
      <c r="C4869" s="6">
        <v>3.3140000000000001</v>
      </c>
      <c r="F4869">
        <v>439.65</v>
      </c>
      <c r="G4869">
        <f t="shared" si="76"/>
        <v>-236.90330076000001</v>
      </c>
      <c r="H4869">
        <v>3.3140000000000001</v>
      </c>
      <c r="T4869">
        <v>486.577</v>
      </c>
      <c r="U4869">
        <v>143.1944</v>
      </c>
    </row>
    <row r="4870" spans="1:21" x14ac:dyDescent="0.25">
      <c r="A4870" s="1">
        <v>439.75099999999998</v>
      </c>
      <c r="B4870" s="2">
        <v>-53.268999999999998</v>
      </c>
      <c r="C4870" s="3">
        <v>3.3130000000000002</v>
      </c>
      <c r="F4870">
        <v>439.75099999999998</v>
      </c>
      <c r="G4870">
        <f t="shared" si="76"/>
        <v>-236.95223117999998</v>
      </c>
      <c r="H4870">
        <v>3.3130000000000002</v>
      </c>
      <c r="T4870">
        <v>486.71</v>
      </c>
      <c r="U4870">
        <v>143.21270000000001</v>
      </c>
    </row>
    <row r="4871" spans="1:21" x14ac:dyDescent="0.25">
      <c r="A4871" s="4">
        <v>439.851</v>
      </c>
      <c r="B4871" s="5">
        <v>-53.131</v>
      </c>
      <c r="C4871" s="6">
        <v>3.3130000000000002</v>
      </c>
      <c r="F4871">
        <v>439.851</v>
      </c>
      <c r="G4871">
        <f t="shared" si="76"/>
        <v>-236.33837682000001</v>
      </c>
      <c r="H4871">
        <v>3.3130000000000002</v>
      </c>
      <c r="T4871">
        <v>486.77600000000001</v>
      </c>
      <c r="U4871">
        <v>143.22810000000001</v>
      </c>
    </row>
    <row r="4872" spans="1:21" x14ac:dyDescent="0.25">
      <c r="A4872" s="1">
        <v>439.95100000000002</v>
      </c>
      <c r="B4872" s="2">
        <v>-53.265999999999998</v>
      </c>
      <c r="C4872" s="3">
        <v>3.3140000000000001</v>
      </c>
      <c r="F4872">
        <v>439.95100000000002</v>
      </c>
      <c r="G4872">
        <f t="shared" si="76"/>
        <v>-236.93888651999998</v>
      </c>
      <c r="H4872">
        <v>3.3140000000000001</v>
      </c>
      <c r="T4872">
        <v>486.90899999999999</v>
      </c>
      <c r="U4872">
        <v>143.25200000000001</v>
      </c>
    </row>
    <row r="4873" spans="1:21" x14ac:dyDescent="0.25">
      <c r="A4873" s="4">
        <v>440.05200000000002</v>
      </c>
      <c r="B4873" s="5">
        <v>-53.03</v>
      </c>
      <c r="C4873" s="6">
        <v>3.3119999999999998</v>
      </c>
      <c r="F4873">
        <v>440.05200000000002</v>
      </c>
      <c r="G4873">
        <f t="shared" si="76"/>
        <v>-235.88910660000002</v>
      </c>
      <c r="H4873">
        <v>3.3119999999999998</v>
      </c>
      <c r="T4873">
        <v>486.976</v>
      </c>
      <c r="U4873">
        <v>143.274</v>
      </c>
    </row>
    <row r="4874" spans="1:21" x14ac:dyDescent="0.25">
      <c r="A4874" s="1">
        <v>440.15100000000001</v>
      </c>
      <c r="B4874" s="2">
        <v>-53.116</v>
      </c>
      <c r="C4874" s="3">
        <v>3.3149999999999999</v>
      </c>
      <c r="F4874">
        <v>440.15100000000001</v>
      </c>
      <c r="G4874">
        <f t="shared" si="76"/>
        <v>-236.27165352</v>
      </c>
      <c r="H4874">
        <v>3.3149999999999999</v>
      </c>
      <c r="T4874">
        <v>487.07600000000002</v>
      </c>
      <c r="U4874">
        <v>143.27610000000001</v>
      </c>
    </row>
    <row r="4875" spans="1:21" x14ac:dyDescent="0.25">
      <c r="A4875" s="4">
        <v>440.25799999999998</v>
      </c>
      <c r="B4875" s="5">
        <v>-53.18</v>
      </c>
      <c r="C4875" s="6">
        <v>3.3130000000000002</v>
      </c>
      <c r="F4875">
        <v>440.25799999999998</v>
      </c>
      <c r="G4875">
        <f t="shared" si="76"/>
        <v>-236.5563396</v>
      </c>
      <c r="H4875">
        <v>3.3130000000000002</v>
      </c>
      <c r="T4875">
        <v>487.17599999999999</v>
      </c>
      <c r="U4875">
        <v>143.18450000000001</v>
      </c>
    </row>
    <row r="4876" spans="1:21" x14ac:dyDescent="0.25">
      <c r="A4876" s="1">
        <v>440.35</v>
      </c>
      <c r="B4876" s="2">
        <v>-53.235999999999997</v>
      </c>
      <c r="C4876" s="3">
        <v>3.3130000000000002</v>
      </c>
      <c r="F4876">
        <v>440.35</v>
      </c>
      <c r="G4876">
        <f t="shared" si="76"/>
        <v>-236.80543992</v>
      </c>
      <c r="H4876">
        <v>3.3130000000000002</v>
      </c>
      <c r="T4876">
        <v>487.27600000000001</v>
      </c>
      <c r="U4876">
        <v>143.14070000000001</v>
      </c>
    </row>
    <row r="4877" spans="1:21" x14ac:dyDescent="0.25">
      <c r="A4877" s="4">
        <v>440.45</v>
      </c>
      <c r="B4877" s="5">
        <v>-53.225000000000001</v>
      </c>
      <c r="C4877" s="6">
        <v>3.3130000000000002</v>
      </c>
      <c r="F4877">
        <v>440.45</v>
      </c>
      <c r="G4877">
        <f t="shared" si="76"/>
        <v>-236.75650950000002</v>
      </c>
      <c r="H4877">
        <v>3.3130000000000002</v>
      </c>
      <c r="T4877">
        <v>487.40899999999999</v>
      </c>
      <c r="U4877">
        <v>143.05170000000001</v>
      </c>
    </row>
    <row r="4878" spans="1:21" x14ac:dyDescent="0.25">
      <c r="A4878" s="1">
        <v>440.55</v>
      </c>
      <c r="B4878" s="2">
        <v>-53.46</v>
      </c>
      <c r="C4878" s="3">
        <v>3.3130000000000002</v>
      </c>
      <c r="F4878">
        <v>440.55</v>
      </c>
      <c r="G4878">
        <f t="shared" si="76"/>
        <v>-237.80184120000001</v>
      </c>
      <c r="H4878">
        <v>3.3130000000000002</v>
      </c>
      <c r="T4878">
        <v>487.476</v>
      </c>
      <c r="U4878">
        <v>143.02359999999999</v>
      </c>
    </row>
    <row r="4879" spans="1:21" x14ac:dyDescent="0.25">
      <c r="A4879" s="4">
        <v>440.65100000000001</v>
      </c>
      <c r="B4879" s="5">
        <v>-53.487000000000002</v>
      </c>
      <c r="C4879" s="6">
        <v>3.3119999999999998</v>
      </c>
      <c r="F4879">
        <v>440.65100000000001</v>
      </c>
      <c r="G4879">
        <f t="shared" si="76"/>
        <v>-237.92194314000002</v>
      </c>
      <c r="H4879">
        <v>3.3119999999999998</v>
      </c>
      <c r="T4879">
        <v>487.57600000000002</v>
      </c>
      <c r="U4879">
        <v>143.04599999999999</v>
      </c>
    </row>
    <row r="4880" spans="1:21" x14ac:dyDescent="0.25">
      <c r="A4880" s="1">
        <v>440.75200000000001</v>
      </c>
      <c r="B4880" s="2">
        <v>-53.359000000000002</v>
      </c>
      <c r="C4880" s="3">
        <v>3.3130000000000002</v>
      </c>
      <c r="F4880">
        <v>440.75200000000001</v>
      </c>
      <c r="G4880">
        <f t="shared" si="76"/>
        <v>-237.35257098000002</v>
      </c>
      <c r="H4880">
        <v>3.3130000000000002</v>
      </c>
      <c r="T4880">
        <v>487.67599999999999</v>
      </c>
      <c r="U4880">
        <v>143.0428</v>
      </c>
    </row>
    <row r="4881" spans="1:21" x14ac:dyDescent="0.25">
      <c r="A4881" s="4">
        <v>440.851</v>
      </c>
      <c r="B4881" s="5">
        <v>-53.335000000000001</v>
      </c>
      <c r="C4881" s="6">
        <v>3.3119999999999998</v>
      </c>
      <c r="F4881">
        <v>440.851</v>
      </c>
      <c r="G4881">
        <f t="shared" si="76"/>
        <v>-237.24581370000001</v>
      </c>
      <c r="H4881">
        <v>3.3119999999999998</v>
      </c>
      <c r="T4881">
        <v>487.77600000000001</v>
      </c>
      <c r="U4881">
        <v>142.98400000000001</v>
      </c>
    </row>
    <row r="4882" spans="1:21" x14ac:dyDescent="0.25">
      <c r="A4882" s="1">
        <v>440.95</v>
      </c>
      <c r="B4882" s="2">
        <v>-53.167999999999999</v>
      </c>
      <c r="C4882" s="3">
        <v>3.3119999999999998</v>
      </c>
      <c r="F4882">
        <v>440.95</v>
      </c>
      <c r="G4882">
        <f t="shared" si="76"/>
        <v>-236.50296096</v>
      </c>
      <c r="H4882">
        <v>3.3119999999999998</v>
      </c>
      <c r="T4882">
        <v>487.90899999999999</v>
      </c>
      <c r="U4882">
        <v>143.01900000000001</v>
      </c>
    </row>
    <row r="4883" spans="1:21" x14ac:dyDescent="0.25">
      <c r="A4883" s="4">
        <v>441.05099999999999</v>
      </c>
      <c r="B4883" s="5">
        <v>-53.244</v>
      </c>
      <c r="C4883" s="6">
        <v>3.3140000000000001</v>
      </c>
      <c r="F4883">
        <v>441.05099999999999</v>
      </c>
      <c r="G4883">
        <f t="shared" si="76"/>
        <v>-236.84102568</v>
      </c>
      <c r="H4883">
        <v>3.3140000000000001</v>
      </c>
      <c r="T4883">
        <v>487.976</v>
      </c>
      <c r="U4883">
        <v>143.00299999999999</v>
      </c>
    </row>
    <row r="4884" spans="1:21" x14ac:dyDescent="0.25">
      <c r="A4884" s="1">
        <v>441.15699999999998</v>
      </c>
      <c r="B4884" s="2">
        <v>-53.436</v>
      </c>
      <c r="C4884" s="3">
        <v>3.3119999999999998</v>
      </c>
      <c r="F4884">
        <v>441.15699999999998</v>
      </c>
      <c r="G4884">
        <f t="shared" si="76"/>
        <v>-237.69508392</v>
      </c>
      <c r="H4884">
        <v>3.3119999999999998</v>
      </c>
      <c r="T4884">
        <v>488.10899999999998</v>
      </c>
      <c r="U4884">
        <v>142.99549999999999</v>
      </c>
    </row>
    <row r="4885" spans="1:21" x14ac:dyDescent="0.25">
      <c r="A4885" s="4">
        <v>441.25099999999998</v>
      </c>
      <c r="B4885" s="5">
        <v>-53.530999999999999</v>
      </c>
      <c r="C4885" s="6">
        <v>3.3119999999999998</v>
      </c>
      <c r="F4885">
        <v>441.25099999999998</v>
      </c>
      <c r="G4885">
        <f t="shared" si="76"/>
        <v>-238.11766481999999</v>
      </c>
      <c r="H4885">
        <v>3.3119999999999998</v>
      </c>
      <c r="T4885">
        <v>488.17700000000002</v>
      </c>
      <c r="U4885">
        <v>142.99209999999999</v>
      </c>
    </row>
    <row r="4886" spans="1:21" x14ac:dyDescent="0.25">
      <c r="A4886" s="1">
        <v>441.37099999999998</v>
      </c>
      <c r="B4886" s="2">
        <v>-53.421999999999997</v>
      </c>
      <c r="C4886" s="3">
        <v>3.3109999999999999</v>
      </c>
      <c r="F4886">
        <v>441.37099999999998</v>
      </c>
      <c r="G4886">
        <f t="shared" si="76"/>
        <v>-237.63280884</v>
      </c>
      <c r="H4886">
        <v>3.3109999999999999</v>
      </c>
      <c r="T4886">
        <v>488.27699999999999</v>
      </c>
      <c r="U4886">
        <v>142.9777</v>
      </c>
    </row>
    <row r="4887" spans="1:21" x14ac:dyDescent="0.25">
      <c r="A4887" s="4">
        <v>441.45</v>
      </c>
      <c r="B4887" s="5">
        <v>-53.360999999999997</v>
      </c>
      <c r="C4887" s="6">
        <v>3.3109999999999999</v>
      </c>
      <c r="F4887">
        <v>441.45</v>
      </c>
      <c r="G4887">
        <f t="shared" si="76"/>
        <v>-237.36146742</v>
      </c>
      <c r="H4887">
        <v>3.3109999999999999</v>
      </c>
      <c r="T4887">
        <v>488.411</v>
      </c>
      <c r="U4887">
        <v>143.0361</v>
      </c>
    </row>
    <row r="4888" spans="1:21" x14ac:dyDescent="0.25">
      <c r="A4888" s="1">
        <v>441.56200000000001</v>
      </c>
      <c r="B4888" s="2">
        <v>-53.554000000000002</v>
      </c>
      <c r="C4888" s="3">
        <v>3.3109999999999999</v>
      </c>
      <c r="F4888">
        <v>441.56200000000001</v>
      </c>
      <c r="G4888">
        <f t="shared" si="76"/>
        <v>-238.21997388000003</v>
      </c>
      <c r="H4888">
        <v>3.3109999999999999</v>
      </c>
      <c r="T4888">
        <v>488.47699999999998</v>
      </c>
      <c r="U4888">
        <v>143.04300000000001</v>
      </c>
    </row>
    <row r="4889" spans="1:21" x14ac:dyDescent="0.25">
      <c r="A4889" s="4">
        <v>441.65100000000001</v>
      </c>
      <c r="B4889" s="5">
        <v>-53.478999999999999</v>
      </c>
      <c r="C4889" s="6">
        <v>3.3109999999999999</v>
      </c>
      <c r="F4889">
        <v>441.65100000000001</v>
      </c>
      <c r="G4889">
        <f t="shared" si="76"/>
        <v>-237.88635737999999</v>
      </c>
      <c r="H4889">
        <v>3.3109999999999999</v>
      </c>
      <c r="T4889">
        <v>488.61</v>
      </c>
      <c r="U4889">
        <v>143.00550000000001</v>
      </c>
    </row>
    <row r="4890" spans="1:21" x14ac:dyDescent="0.25">
      <c r="A4890" s="1">
        <v>441.76499999999999</v>
      </c>
      <c r="B4890" s="2">
        <v>-53.616999999999997</v>
      </c>
      <c r="C4890" s="3">
        <v>3.3090000000000002</v>
      </c>
      <c r="F4890">
        <v>441.76499999999999</v>
      </c>
      <c r="G4890">
        <f t="shared" si="76"/>
        <v>-238.50021174</v>
      </c>
      <c r="H4890">
        <v>3.3090000000000002</v>
      </c>
      <c r="T4890">
        <v>488.67700000000002</v>
      </c>
      <c r="U4890">
        <v>142.98650000000001</v>
      </c>
    </row>
    <row r="4891" spans="1:21" x14ac:dyDescent="0.25">
      <c r="A4891" s="4">
        <v>441.85</v>
      </c>
      <c r="B4891" s="5">
        <v>-53.41</v>
      </c>
      <c r="C4891" s="6">
        <v>3.3130000000000002</v>
      </c>
      <c r="F4891">
        <v>441.85</v>
      </c>
      <c r="G4891">
        <f t="shared" si="76"/>
        <v>-237.57943019999999</v>
      </c>
      <c r="H4891">
        <v>3.3130000000000002</v>
      </c>
      <c r="T4891">
        <v>488.77699999999999</v>
      </c>
      <c r="U4891">
        <v>142.97219999999999</v>
      </c>
    </row>
    <row r="4892" spans="1:21" x14ac:dyDescent="0.25">
      <c r="A4892" s="1">
        <v>441.95</v>
      </c>
      <c r="B4892" s="2">
        <v>-53.636000000000003</v>
      </c>
      <c r="C4892" s="3">
        <v>3.3109999999999999</v>
      </c>
      <c r="F4892">
        <v>441.95</v>
      </c>
      <c r="G4892">
        <f t="shared" si="76"/>
        <v>-238.58472792000001</v>
      </c>
      <c r="H4892">
        <v>3.3109999999999999</v>
      </c>
      <c r="T4892">
        <v>488.90899999999999</v>
      </c>
      <c r="U4892">
        <v>142.88480000000001</v>
      </c>
    </row>
    <row r="4893" spans="1:21" x14ac:dyDescent="0.25">
      <c r="A4893" s="4">
        <v>442.05099999999999</v>
      </c>
      <c r="B4893" s="5">
        <v>-53.529000000000003</v>
      </c>
      <c r="C4893" s="6">
        <v>3.3119999999999998</v>
      </c>
      <c r="F4893">
        <v>442.05099999999999</v>
      </c>
      <c r="G4893">
        <f t="shared" si="76"/>
        <v>-238.10876838000001</v>
      </c>
      <c r="H4893">
        <v>3.3119999999999998</v>
      </c>
      <c r="T4893">
        <v>488.976</v>
      </c>
      <c r="U4893">
        <v>142.88200000000001</v>
      </c>
    </row>
    <row r="4894" spans="1:21" x14ac:dyDescent="0.25">
      <c r="A4894" s="1">
        <v>442.15</v>
      </c>
      <c r="B4894" s="2">
        <v>-53.649000000000001</v>
      </c>
      <c r="C4894" s="3">
        <v>3.31</v>
      </c>
      <c r="F4894">
        <v>442.15</v>
      </c>
      <c r="G4894">
        <f t="shared" si="76"/>
        <v>-238.64255478000001</v>
      </c>
      <c r="H4894">
        <v>3.31</v>
      </c>
      <c r="T4894">
        <v>489.108</v>
      </c>
      <c r="U4894">
        <v>142.91050000000001</v>
      </c>
    </row>
    <row r="4895" spans="1:21" x14ac:dyDescent="0.25">
      <c r="A4895" s="4">
        <v>442.26299999999998</v>
      </c>
      <c r="B4895" s="5">
        <v>-53.591000000000001</v>
      </c>
      <c r="C4895" s="6">
        <v>3.3109999999999999</v>
      </c>
      <c r="F4895">
        <v>442.26299999999998</v>
      </c>
      <c r="G4895">
        <f t="shared" si="76"/>
        <v>-238.38455802000001</v>
      </c>
      <c r="H4895">
        <v>3.3109999999999999</v>
      </c>
      <c r="T4895">
        <v>489.17500000000001</v>
      </c>
      <c r="U4895">
        <v>142.9315</v>
      </c>
    </row>
    <row r="4896" spans="1:21" x14ac:dyDescent="0.25">
      <c r="A4896" s="1">
        <v>442.351</v>
      </c>
      <c r="B4896" s="2">
        <v>-53.606000000000002</v>
      </c>
      <c r="C4896" s="3">
        <v>3.31</v>
      </c>
      <c r="F4896">
        <v>442.351</v>
      </c>
      <c r="G4896">
        <f t="shared" si="76"/>
        <v>-238.45128132000002</v>
      </c>
      <c r="H4896">
        <v>3.31</v>
      </c>
      <c r="T4896">
        <v>489.27499999999998</v>
      </c>
      <c r="U4896">
        <v>143.0042</v>
      </c>
    </row>
    <row r="4897" spans="1:21" x14ac:dyDescent="0.25">
      <c r="A4897" s="4">
        <v>442.47399999999999</v>
      </c>
      <c r="B4897" s="5">
        <v>-53.664000000000001</v>
      </c>
      <c r="C4897" s="6">
        <v>3.31</v>
      </c>
      <c r="F4897">
        <v>442.47399999999999</v>
      </c>
      <c r="G4897">
        <f t="shared" si="76"/>
        <v>-238.70927808000002</v>
      </c>
      <c r="H4897">
        <v>3.31</v>
      </c>
      <c r="T4897">
        <v>489.375</v>
      </c>
      <c r="U4897">
        <v>142.9734</v>
      </c>
    </row>
    <row r="4898" spans="1:21" x14ac:dyDescent="0.25">
      <c r="A4898" s="1">
        <v>442.553</v>
      </c>
      <c r="B4898" s="2">
        <v>-53.671999999999997</v>
      </c>
      <c r="C4898" s="3">
        <v>3.31</v>
      </c>
      <c r="F4898">
        <v>442.553</v>
      </c>
      <c r="G4898">
        <f t="shared" si="76"/>
        <v>-238.74486383999999</v>
      </c>
      <c r="H4898">
        <v>3.31</v>
      </c>
      <c r="T4898">
        <v>489.476</v>
      </c>
      <c r="U4898">
        <v>142.89590000000001</v>
      </c>
    </row>
    <row r="4899" spans="1:21" x14ac:dyDescent="0.25">
      <c r="A4899" s="4">
        <v>442.65100000000001</v>
      </c>
      <c r="B4899" s="5">
        <v>-53.665999999999997</v>
      </c>
      <c r="C4899" s="6">
        <v>3.3109999999999999</v>
      </c>
      <c r="F4899">
        <v>442.65100000000001</v>
      </c>
      <c r="G4899">
        <f t="shared" si="76"/>
        <v>-238.71817451999999</v>
      </c>
      <c r="H4899">
        <v>3.3109999999999999</v>
      </c>
      <c r="T4899">
        <v>489.60899999999998</v>
      </c>
      <c r="U4899">
        <v>142.9385</v>
      </c>
    </row>
    <row r="4900" spans="1:21" x14ac:dyDescent="0.25">
      <c r="A4900" s="1">
        <v>442.75299999999999</v>
      </c>
      <c r="B4900" s="2">
        <v>-53.871000000000002</v>
      </c>
      <c r="C4900" s="3">
        <v>3.31</v>
      </c>
      <c r="F4900">
        <v>442.75299999999999</v>
      </c>
      <c r="G4900">
        <f t="shared" si="76"/>
        <v>-239.63005962000003</v>
      </c>
      <c r="H4900">
        <v>3.31</v>
      </c>
      <c r="T4900">
        <v>489.67599999999999</v>
      </c>
      <c r="U4900">
        <v>142.96870000000001</v>
      </c>
    </row>
    <row r="4901" spans="1:21" x14ac:dyDescent="0.25">
      <c r="A4901" s="4">
        <v>442.851</v>
      </c>
      <c r="B4901" s="5">
        <v>-53.908999999999999</v>
      </c>
      <c r="C4901" s="6">
        <v>3.31</v>
      </c>
      <c r="F4901">
        <v>442.851</v>
      </c>
      <c r="G4901">
        <f t="shared" si="76"/>
        <v>-239.79909197999999</v>
      </c>
      <c r="H4901">
        <v>3.31</v>
      </c>
      <c r="T4901">
        <v>489.77600000000001</v>
      </c>
      <c r="U4901">
        <v>142.9932</v>
      </c>
    </row>
    <row r="4902" spans="1:21" x14ac:dyDescent="0.25">
      <c r="A4902" s="1">
        <v>442.95</v>
      </c>
      <c r="B4902" s="2">
        <v>-53.816000000000003</v>
      </c>
      <c r="C4902" s="3">
        <v>3.31</v>
      </c>
      <c r="F4902">
        <v>442.95</v>
      </c>
      <c r="G4902">
        <f t="shared" si="76"/>
        <v>-239.38540752</v>
      </c>
      <c r="H4902">
        <v>3.31</v>
      </c>
      <c r="T4902">
        <v>489.87599999999998</v>
      </c>
      <c r="U4902">
        <v>142.928</v>
      </c>
    </row>
    <row r="4903" spans="1:21" x14ac:dyDescent="0.25">
      <c r="A4903" s="4">
        <v>443.04899999999998</v>
      </c>
      <c r="B4903" s="5">
        <v>-53.783999999999999</v>
      </c>
      <c r="C4903" s="6">
        <v>3.31</v>
      </c>
      <c r="F4903">
        <v>443.04899999999998</v>
      </c>
      <c r="G4903">
        <f t="shared" si="76"/>
        <v>-239.24306447999999</v>
      </c>
      <c r="H4903">
        <v>3.31</v>
      </c>
      <c r="T4903">
        <v>489.976</v>
      </c>
      <c r="U4903">
        <v>142.93790000000001</v>
      </c>
    </row>
    <row r="4904" spans="1:21" x14ac:dyDescent="0.25">
      <c r="A4904" s="1">
        <v>443.15</v>
      </c>
      <c r="B4904" s="2">
        <v>-53.792999999999999</v>
      </c>
      <c r="C4904" s="3">
        <v>3.31</v>
      </c>
      <c r="F4904">
        <v>443.15</v>
      </c>
      <c r="G4904">
        <f t="shared" si="76"/>
        <v>-239.28309845999999</v>
      </c>
      <c r="H4904">
        <v>3.31</v>
      </c>
      <c r="T4904">
        <v>490.10899999999998</v>
      </c>
      <c r="U4904">
        <v>142.9828</v>
      </c>
    </row>
    <row r="4905" spans="1:21" x14ac:dyDescent="0.25">
      <c r="A4905" s="4">
        <v>443.28300000000002</v>
      </c>
      <c r="B4905" s="5">
        <v>-53.823999999999998</v>
      </c>
      <c r="C4905" s="6">
        <v>3.3079999999999998</v>
      </c>
      <c r="F4905">
        <v>443.28300000000002</v>
      </c>
      <c r="G4905">
        <f t="shared" si="76"/>
        <v>-239.42099328</v>
      </c>
      <c r="H4905">
        <v>3.3079999999999998</v>
      </c>
      <c r="T4905">
        <v>490.17599999999999</v>
      </c>
      <c r="U4905">
        <v>142.9222</v>
      </c>
    </row>
    <row r="4906" spans="1:21" x14ac:dyDescent="0.25">
      <c r="A4906" s="1">
        <v>443.351</v>
      </c>
      <c r="B4906" s="2">
        <v>-53.642000000000003</v>
      </c>
      <c r="C4906" s="3">
        <v>3.31</v>
      </c>
      <c r="F4906">
        <v>443.351</v>
      </c>
      <c r="G4906">
        <f t="shared" si="76"/>
        <v>-238.61141724000001</v>
      </c>
      <c r="H4906">
        <v>3.31</v>
      </c>
      <c r="T4906">
        <v>490.30799999999999</v>
      </c>
      <c r="U4906">
        <v>142.95099999999999</v>
      </c>
    </row>
    <row r="4907" spans="1:21" x14ac:dyDescent="0.25">
      <c r="A4907" s="4">
        <v>443.45</v>
      </c>
      <c r="B4907" s="5">
        <v>-53.893999999999998</v>
      </c>
      <c r="C4907" s="6">
        <v>3.3109999999999999</v>
      </c>
      <c r="F4907">
        <v>443.45</v>
      </c>
      <c r="G4907">
        <f t="shared" si="76"/>
        <v>-239.73236868000001</v>
      </c>
      <c r="H4907">
        <v>3.3109999999999999</v>
      </c>
      <c r="T4907">
        <v>490.37599999999998</v>
      </c>
      <c r="U4907">
        <v>142.97999999999999</v>
      </c>
    </row>
    <row r="4908" spans="1:21" x14ac:dyDescent="0.25">
      <c r="A4908" s="1">
        <v>443.55</v>
      </c>
      <c r="B4908" s="2">
        <v>-53.658000000000001</v>
      </c>
      <c r="C4908" s="3">
        <v>3.3109999999999999</v>
      </c>
      <c r="F4908">
        <v>443.55</v>
      </c>
      <c r="G4908">
        <f t="shared" si="76"/>
        <v>-238.68258876000002</v>
      </c>
      <c r="H4908">
        <v>3.3109999999999999</v>
      </c>
      <c r="T4908">
        <v>490.476</v>
      </c>
      <c r="U4908">
        <v>142.99359999999999</v>
      </c>
    </row>
    <row r="4909" spans="1:21" x14ac:dyDescent="0.25">
      <c r="A4909" s="4">
        <v>443.65</v>
      </c>
      <c r="B4909" s="5">
        <v>-53.790999999999997</v>
      </c>
      <c r="C4909" s="6">
        <v>3.3109999999999999</v>
      </c>
      <c r="F4909">
        <v>443.65</v>
      </c>
      <c r="G4909">
        <f t="shared" si="76"/>
        <v>-239.27420201999999</v>
      </c>
      <c r="H4909">
        <v>3.3109999999999999</v>
      </c>
      <c r="T4909">
        <v>490.60899999999998</v>
      </c>
      <c r="U4909">
        <v>142.98490000000001</v>
      </c>
    </row>
    <row r="4910" spans="1:21" x14ac:dyDescent="0.25">
      <c r="A4910" s="1">
        <v>443.75299999999999</v>
      </c>
      <c r="B4910" s="2">
        <v>-53.780999999999999</v>
      </c>
      <c r="C4910" s="3">
        <v>3.3079999999999998</v>
      </c>
      <c r="F4910">
        <v>443.75299999999999</v>
      </c>
      <c r="G4910">
        <f t="shared" si="76"/>
        <v>-239.22971981999999</v>
      </c>
      <c r="H4910">
        <v>3.3079999999999998</v>
      </c>
      <c r="T4910">
        <v>490.67599999999999</v>
      </c>
      <c r="U4910">
        <v>142.93700000000001</v>
      </c>
    </row>
    <row r="4911" spans="1:21" x14ac:dyDescent="0.25">
      <c r="A4911" s="4">
        <v>443.851</v>
      </c>
      <c r="B4911" s="5">
        <v>-53.518000000000001</v>
      </c>
      <c r="C4911" s="6">
        <v>3.3109999999999999</v>
      </c>
      <c r="F4911">
        <v>443.851</v>
      </c>
      <c r="G4911">
        <f t="shared" si="76"/>
        <v>-238.05983796000001</v>
      </c>
      <c r="H4911">
        <v>3.3109999999999999</v>
      </c>
      <c r="T4911">
        <v>490.80799999999999</v>
      </c>
      <c r="U4911">
        <v>142.94720000000001</v>
      </c>
    </row>
    <row r="4912" spans="1:21" x14ac:dyDescent="0.25">
      <c r="A4912" s="1">
        <v>443.94900000000001</v>
      </c>
      <c r="B4912" s="2">
        <v>-53.426000000000002</v>
      </c>
      <c r="C4912" s="3">
        <v>3.3109999999999999</v>
      </c>
      <c r="F4912">
        <v>443.94900000000001</v>
      </c>
      <c r="G4912">
        <f t="shared" si="76"/>
        <v>-237.65060172000003</v>
      </c>
      <c r="H4912">
        <v>3.3109999999999999</v>
      </c>
      <c r="T4912">
        <v>490.875</v>
      </c>
      <c r="U4912">
        <v>142.9383</v>
      </c>
    </row>
    <row r="4913" spans="1:21" x14ac:dyDescent="0.25">
      <c r="A4913" s="4">
        <v>444.07100000000003</v>
      </c>
      <c r="B4913" s="5">
        <v>-53.774999999999999</v>
      </c>
      <c r="C4913" s="6">
        <v>3.31</v>
      </c>
      <c r="F4913">
        <v>444.07100000000003</v>
      </c>
      <c r="G4913">
        <f t="shared" si="76"/>
        <v>-239.20303050000001</v>
      </c>
      <c r="H4913">
        <v>3.31</v>
      </c>
      <c r="T4913">
        <v>490.97500000000002</v>
      </c>
      <c r="U4913">
        <v>142.97130000000001</v>
      </c>
    </row>
    <row r="4914" spans="1:21" x14ac:dyDescent="0.25">
      <c r="A4914" s="1">
        <v>444.149</v>
      </c>
      <c r="B4914" s="2">
        <v>-53.698</v>
      </c>
      <c r="C4914" s="3">
        <v>3.31</v>
      </c>
      <c r="F4914">
        <v>444.149</v>
      </c>
      <c r="G4914">
        <f t="shared" si="76"/>
        <v>-238.86051756000001</v>
      </c>
      <c r="H4914">
        <v>3.31</v>
      </c>
      <c r="T4914">
        <v>491.07499999999999</v>
      </c>
      <c r="U4914">
        <v>142.95089999999999</v>
      </c>
    </row>
    <row r="4915" spans="1:21" x14ac:dyDescent="0.25">
      <c r="A4915" s="4">
        <v>444.26400000000001</v>
      </c>
      <c r="B4915" s="5">
        <v>-53.558999999999997</v>
      </c>
      <c r="C4915" s="6">
        <v>3.31</v>
      </c>
      <c r="F4915">
        <v>444.26400000000001</v>
      </c>
      <c r="G4915">
        <f t="shared" si="76"/>
        <v>-238.24221498</v>
      </c>
      <c r="H4915">
        <v>3.31</v>
      </c>
      <c r="T4915">
        <v>491.17599999999999</v>
      </c>
      <c r="U4915">
        <v>142.904</v>
      </c>
    </row>
    <row r="4916" spans="1:21" x14ac:dyDescent="0.25">
      <c r="A4916" s="1">
        <v>444.36099999999999</v>
      </c>
      <c r="B4916" s="2">
        <v>-53.414000000000001</v>
      </c>
      <c r="C4916" s="3">
        <v>3.31</v>
      </c>
      <c r="F4916">
        <v>444.36099999999999</v>
      </c>
      <c r="G4916">
        <f t="shared" si="76"/>
        <v>-237.59722308000002</v>
      </c>
      <c r="H4916">
        <v>3.31</v>
      </c>
      <c r="T4916">
        <v>491.30799999999999</v>
      </c>
      <c r="U4916">
        <v>142.892</v>
      </c>
    </row>
    <row r="4917" spans="1:21" x14ac:dyDescent="0.25">
      <c r="A4917" s="4">
        <v>444.45699999999999</v>
      </c>
      <c r="B4917" s="5">
        <v>-53.472000000000001</v>
      </c>
      <c r="C4917" s="6">
        <v>3.31</v>
      </c>
      <c r="F4917">
        <v>444.45699999999999</v>
      </c>
      <c r="G4917">
        <f t="shared" si="76"/>
        <v>-237.85521984000002</v>
      </c>
      <c r="H4917">
        <v>3.31</v>
      </c>
      <c r="T4917">
        <v>491.375</v>
      </c>
      <c r="U4917">
        <v>142.87880000000001</v>
      </c>
    </row>
    <row r="4918" spans="1:21" x14ac:dyDescent="0.25">
      <c r="A4918" s="1">
        <v>444.55599999999998</v>
      </c>
      <c r="B4918" s="2">
        <v>-53.575000000000003</v>
      </c>
      <c r="C4918" s="3">
        <v>3.31</v>
      </c>
      <c r="F4918">
        <v>444.55599999999998</v>
      </c>
      <c r="G4918">
        <f t="shared" si="76"/>
        <v>-238.31338650000001</v>
      </c>
      <c r="H4918">
        <v>3.31</v>
      </c>
      <c r="T4918">
        <v>491.47500000000002</v>
      </c>
      <c r="U4918">
        <v>142.8646</v>
      </c>
    </row>
    <row r="4919" spans="1:21" x14ac:dyDescent="0.25">
      <c r="A4919" s="4">
        <v>444.65800000000002</v>
      </c>
      <c r="B4919" s="5">
        <v>-53.56</v>
      </c>
      <c r="C4919" s="6">
        <v>3.3109999999999999</v>
      </c>
      <c r="F4919">
        <v>444.65800000000002</v>
      </c>
      <c r="G4919">
        <f t="shared" si="76"/>
        <v>-238.2466632</v>
      </c>
      <c r="H4919">
        <v>3.3109999999999999</v>
      </c>
      <c r="T4919">
        <v>491.57499999999999</v>
      </c>
      <c r="U4919">
        <v>142.90379999999999</v>
      </c>
    </row>
    <row r="4920" spans="1:21" x14ac:dyDescent="0.25">
      <c r="A4920" s="1">
        <v>444.75200000000001</v>
      </c>
      <c r="B4920" s="2">
        <v>-53.610999999999997</v>
      </c>
      <c r="C4920" s="3">
        <v>3.31</v>
      </c>
      <c r="F4920">
        <v>444.75200000000001</v>
      </c>
      <c r="G4920">
        <f t="shared" si="76"/>
        <v>-238.47352241999999</v>
      </c>
      <c r="H4920">
        <v>3.31</v>
      </c>
      <c r="T4920">
        <v>491.67500000000001</v>
      </c>
      <c r="U4920">
        <v>142.9194</v>
      </c>
    </row>
    <row r="4921" spans="1:21" x14ac:dyDescent="0.25">
      <c r="A4921" s="4">
        <v>444.851</v>
      </c>
      <c r="B4921" s="5">
        <v>-53.548000000000002</v>
      </c>
      <c r="C4921" s="6">
        <v>3.31</v>
      </c>
      <c r="F4921">
        <v>444.851</v>
      </c>
      <c r="G4921">
        <f t="shared" si="76"/>
        <v>-238.19328456000002</v>
      </c>
      <c r="H4921">
        <v>3.31</v>
      </c>
      <c r="T4921">
        <v>491.80799999999999</v>
      </c>
      <c r="U4921">
        <v>142.91679999999999</v>
      </c>
    </row>
    <row r="4922" spans="1:21" x14ac:dyDescent="0.25">
      <c r="A4922" s="1">
        <v>444.95</v>
      </c>
      <c r="B4922" s="2">
        <v>-53.534999999999997</v>
      </c>
      <c r="C4922" s="3">
        <v>3.3090000000000002</v>
      </c>
      <c r="F4922">
        <v>444.95</v>
      </c>
      <c r="G4922">
        <f t="shared" si="76"/>
        <v>-238.13545769999999</v>
      </c>
      <c r="H4922">
        <v>3.3090000000000002</v>
      </c>
      <c r="T4922">
        <v>491.875</v>
      </c>
      <c r="U4922">
        <v>142.9093</v>
      </c>
    </row>
    <row r="4923" spans="1:21" x14ac:dyDescent="0.25">
      <c r="A4923" s="4">
        <v>445.05099999999999</v>
      </c>
      <c r="B4923" s="5">
        <v>-53.642000000000003</v>
      </c>
      <c r="C4923" s="6">
        <v>3.31</v>
      </c>
      <c r="F4923">
        <v>445.05099999999999</v>
      </c>
      <c r="G4923">
        <f t="shared" si="76"/>
        <v>-238.61141724000001</v>
      </c>
      <c r="H4923">
        <v>3.31</v>
      </c>
      <c r="T4923">
        <v>492.00799999999998</v>
      </c>
      <c r="U4923">
        <v>142.94669999999999</v>
      </c>
    </row>
    <row r="4924" spans="1:21" x14ac:dyDescent="0.25">
      <c r="A4924" s="1">
        <v>445.15</v>
      </c>
      <c r="B4924" s="2">
        <v>-53.646999999999998</v>
      </c>
      <c r="C4924" s="3">
        <v>3.3090000000000002</v>
      </c>
      <c r="F4924">
        <v>445.15</v>
      </c>
      <c r="G4924">
        <f t="shared" si="76"/>
        <v>-238.63365833999998</v>
      </c>
      <c r="H4924">
        <v>3.3090000000000002</v>
      </c>
      <c r="T4924">
        <v>492.07600000000002</v>
      </c>
      <c r="U4924">
        <v>142.9657</v>
      </c>
    </row>
    <row r="4925" spans="1:21" x14ac:dyDescent="0.25">
      <c r="A4925" s="4">
        <v>445.25200000000001</v>
      </c>
      <c r="B4925" s="5">
        <v>-53.679000000000002</v>
      </c>
      <c r="C4925" s="6">
        <v>3.3090000000000002</v>
      </c>
      <c r="F4925">
        <v>445.25200000000001</v>
      </c>
      <c r="G4925">
        <f t="shared" si="76"/>
        <v>-238.77600138000003</v>
      </c>
      <c r="H4925">
        <v>3.3090000000000002</v>
      </c>
      <c r="T4925">
        <v>492.17599999999999</v>
      </c>
      <c r="U4925">
        <v>142.97139999999999</v>
      </c>
    </row>
    <row r="4926" spans="1:21" x14ac:dyDescent="0.25">
      <c r="A4926" s="1">
        <v>445.34899999999999</v>
      </c>
      <c r="B4926" s="2">
        <v>-53.481999999999999</v>
      </c>
      <c r="C4926" s="3">
        <v>3.3090000000000002</v>
      </c>
      <c r="F4926">
        <v>445.34899999999999</v>
      </c>
      <c r="G4926">
        <f t="shared" si="76"/>
        <v>-237.89970203999999</v>
      </c>
      <c r="H4926">
        <v>3.3090000000000002</v>
      </c>
      <c r="T4926">
        <v>492.30900000000003</v>
      </c>
      <c r="U4926">
        <v>142.99279999999999</v>
      </c>
    </row>
    <row r="4927" spans="1:21" x14ac:dyDescent="0.25">
      <c r="A4927" s="4">
        <v>445.46600000000001</v>
      </c>
      <c r="B4927" s="5">
        <v>-53.656999999999996</v>
      </c>
      <c r="C4927" s="6">
        <v>3.3090000000000002</v>
      </c>
      <c r="F4927">
        <v>445.46600000000001</v>
      </c>
      <c r="G4927">
        <f t="shared" si="76"/>
        <v>-238.67814053999999</v>
      </c>
      <c r="H4927">
        <v>3.3090000000000002</v>
      </c>
      <c r="T4927">
        <v>492.37599999999998</v>
      </c>
      <c r="U4927">
        <v>143.024</v>
      </c>
    </row>
    <row r="4928" spans="1:21" x14ac:dyDescent="0.25">
      <c r="A4928" s="1">
        <v>445.54899999999998</v>
      </c>
      <c r="B4928" s="2">
        <v>-53.749000000000002</v>
      </c>
      <c r="C4928" s="3">
        <v>3.3079999999999998</v>
      </c>
      <c r="F4928">
        <v>445.54899999999998</v>
      </c>
      <c r="G4928">
        <f t="shared" si="76"/>
        <v>-239.08737678</v>
      </c>
      <c r="H4928">
        <v>3.3079999999999998</v>
      </c>
      <c r="T4928">
        <v>492.50799999999998</v>
      </c>
      <c r="U4928">
        <v>143.03</v>
      </c>
    </row>
    <row r="4929" spans="1:21" x14ac:dyDescent="0.25">
      <c r="A4929" s="4">
        <v>445.65</v>
      </c>
      <c r="B4929" s="5">
        <v>-53.633000000000003</v>
      </c>
      <c r="C4929" s="6">
        <v>3.31</v>
      </c>
      <c r="F4929">
        <v>445.65</v>
      </c>
      <c r="G4929">
        <f t="shared" si="76"/>
        <v>-238.57138326</v>
      </c>
      <c r="H4929">
        <v>3.31</v>
      </c>
      <c r="T4929">
        <v>492.57499999999999</v>
      </c>
      <c r="U4929">
        <v>143.05719999999999</v>
      </c>
    </row>
    <row r="4930" spans="1:21" x14ac:dyDescent="0.25">
      <c r="A4930" s="1">
        <v>445.75</v>
      </c>
      <c r="B4930" s="2">
        <v>-53.731999999999999</v>
      </c>
      <c r="C4930" s="3">
        <v>3.3090000000000002</v>
      </c>
      <c r="F4930">
        <v>445.75</v>
      </c>
      <c r="G4930">
        <f t="shared" si="76"/>
        <v>-239.01175703999999</v>
      </c>
      <c r="H4930">
        <v>3.3090000000000002</v>
      </c>
      <c r="T4930">
        <v>492.67500000000001</v>
      </c>
      <c r="U4930">
        <v>143.02789999999999</v>
      </c>
    </row>
    <row r="4931" spans="1:21" x14ac:dyDescent="0.25">
      <c r="A4931" s="4">
        <v>445.85</v>
      </c>
      <c r="B4931" s="5">
        <v>-53.588000000000001</v>
      </c>
      <c r="C4931" s="6">
        <v>3.3069999999999999</v>
      </c>
      <c r="F4931">
        <v>445.85</v>
      </c>
      <c r="G4931">
        <f t="shared" ref="G4931:G4994" si="77">B4931*4.44822</f>
        <v>-238.37121336000001</v>
      </c>
      <c r="H4931">
        <v>3.3069999999999999</v>
      </c>
      <c r="T4931">
        <v>492.80799999999999</v>
      </c>
      <c r="U4931">
        <v>143.06100000000001</v>
      </c>
    </row>
    <row r="4932" spans="1:21" x14ac:dyDescent="0.25">
      <c r="A4932" s="1">
        <v>445.95</v>
      </c>
      <c r="B4932" s="2">
        <v>-53.845999999999997</v>
      </c>
      <c r="C4932" s="3">
        <v>3.3079999999999998</v>
      </c>
      <c r="F4932">
        <v>445.95</v>
      </c>
      <c r="G4932">
        <f t="shared" si="77"/>
        <v>-239.51885411999999</v>
      </c>
      <c r="H4932">
        <v>3.3079999999999998</v>
      </c>
      <c r="T4932">
        <v>492.875</v>
      </c>
      <c r="U4932">
        <v>143.04759999999999</v>
      </c>
    </row>
    <row r="4933" spans="1:21" x14ac:dyDescent="0.25">
      <c r="A4933" s="4">
        <v>446.05099999999999</v>
      </c>
      <c r="B4933" s="5">
        <v>-53.902999999999999</v>
      </c>
      <c r="C4933" s="6">
        <v>3.31</v>
      </c>
      <c r="F4933">
        <v>446.05099999999999</v>
      </c>
      <c r="G4933">
        <f t="shared" si="77"/>
        <v>-239.77240266000001</v>
      </c>
      <c r="H4933">
        <v>3.31</v>
      </c>
      <c r="T4933">
        <v>493.00700000000001</v>
      </c>
      <c r="U4933">
        <v>143.0241</v>
      </c>
    </row>
    <row r="4934" spans="1:21" x14ac:dyDescent="0.25">
      <c r="A4934" s="1">
        <v>446.15</v>
      </c>
      <c r="B4934" s="2">
        <v>-53.828000000000003</v>
      </c>
      <c r="C4934" s="3">
        <v>3.31</v>
      </c>
      <c r="F4934">
        <v>446.15</v>
      </c>
      <c r="G4934">
        <f t="shared" si="77"/>
        <v>-239.43878616000001</v>
      </c>
      <c r="H4934">
        <v>3.31</v>
      </c>
      <c r="T4934">
        <v>493.07499999999999</v>
      </c>
      <c r="U4934">
        <v>142.99359999999999</v>
      </c>
    </row>
    <row r="4935" spans="1:21" x14ac:dyDescent="0.25">
      <c r="A4935" s="4">
        <v>446.25</v>
      </c>
      <c r="B4935" s="5">
        <v>-53.79</v>
      </c>
      <c r="C4935" s="6">
        <v>3.31</v>
      </c>
      <c r="F4935">
        <v>446.25</v>
      </c>
      <c r="G4935">
        <f t="shared" si="77"/>
        <v>-239.26975379999999</v>
      </c>
      <c r="H4935">
        <v>3.31</v>
      </c>
      <c r="T4935">
        <v>493.17399999999998</v>
      </c>
      <c r="U4935">
        <v>143.0153</v>
      </c>
    </row>
    <row r="4936" spans="1:21" x14ac:dyDescent="0.25">
      <c r="A4936" s="1">
        <v>446.351</v>
      </c>
      <c r="B4936" s="2">
        <v>-53.802999999999997</v>
      </c>
      <c r="C4936" s="3">
        <v>3.31</v>
      </c>
      <c r="F4936">
        <v>446.351</v>
      </c>
      <c r="G4936">
        <f t="shared" si="77"/>
        <v>-239.32758066</v>
      </c>
      <c r="H4936">
        <v>3.31</v>
      </c>
      <c r="T4936">
        <v>493.274</v>
      </c>
      <c r="U4936">
        <v>143.04589999999999</v>
      </c>
    </row>
    <row r="4937" spans="1:21" x14ac:dyDescent="0.25">
      <c r="A4937" s="4">
        <v>446.45</v>
      </c>
      <c r="B4937" s="5">
        <v>-53.850999999999999</v>
      </c>
      <c r="C4937" s="6">
        <v>3.31</v>
      </c>
      <c r="F4937">
        <v>446.45</v>
      </c>
      <c r="G4937">
        <f t="shared" si="77"/>
        <v>-239.54109521999999</v>
      </c>
      <c r="H4937">
        <v>3.31</v>
      </c>
      <c r="T4937">
        <v>493.375</v>
      </c>
      <c r="U4937">
        <v>143.03370000000001</v>
      </c>
    </row>
    <row r="4938" spans="1:21" x14ac:dyDescent="0.25">
      <c r="A4938" s="1">
        <v>446.56</v>
      </c>
      <c r="B4938" s="2">
        <v>-53.737000000000002</v>
      </c>
      <c r="C4938" s="3">
        <v>3.31</v>
      </c>
      <c r="F4938">
        <v>446.56</v>
      </c>
      <c r="G4938">
        <f t="shared" si="77"/>
        <v>-239.03399814000002</v>
      </c>
      <c r="H4938">
        <v>3.31</v>
      </c>
      <c r="T4938">
        <v>493.50799999999998</v>
      </c>
      <c r="U4938">
        <v>143.06200000000001</v>
      </c>
    </row>
    <row r="4939" spans="1:21" x14ac:dyDescent="0.25">
      <c r="A4939" s="4">
        <v>446.65</v>
      </c>
      <c r="B4939" s="5">
        <v>-53.808</v>
      </c>
      <c r="C4939" s="6">
        <v>3.3130000000000002</v>
      </c>
      <c r="F4939">
        <v>446.65</v>
      </c>
      <c r="G4939">
        <f t="shared" si="77"/>
        <v>-239.34982176</v>
      </c>
      <c r="H4939">
        <v>3.3130000000000002</v>
      </c>
      <c r="T4939">
        <v>493.57600000000002</v>
      </c>
      <c r="U4939">
        <v>143.07830000000001</v>
      </c>
    </row>
    <row r="4940" spans="1:21" x14ac:dyDescent="0.25">
      <c r="A4940" s="1">
        <v>446.75099999999998</v>
      </c>
      <c r="B4940" s="2">
        <v>-53.515999999999998</v>
      </c>
      <c r="C4940" s="3">
        <v>3.31</v>
      </c>
      <c r="F4940">
        <v>446.75099999999998</v>
      </c>
      <c r="G4940">
        <f t="shared" si="77"/>
        <v>-238.05094152000001</v>
      </c>
      <c r="H4940">
        <v>3.31</v>
      </c>
      <c r="T4940">
        <v>493.67500000000001</v>
      </c>
      <c r="U4940">
        <v>143.01130000000001</v>
      </c>
    </row>
    <row r="4941" spans="1:21" x14ac:dyDescent="0.25">
      <c r="A4941" s="4">
        <v>446.86500000000001</v>
      </c>
      <c r="B4941" s="5">
        <v>-53.603999999999999</v>
      </c>
      <c r="C4941" s="6">
        <v>3.3109999999999999</v>
      </c>
      <c r="F4941">
        <v>446.86500000000001</v>
      </c>
      <c r="G4941">
        <f t="shared" si="77"/>
        <v>-238.44238487999999</v>
      </c>
      <c r="H4941">
        <v>3.3109999999999999</v>
      </c>
      <c r="T4941">
        <v>493.77499999999998</v>
      </c>
      <c r="U4941">
        <v>142.91290000000001</v>
      </c>
    </row>
    <row r="4942" spans="1:21" x14ac:dyDescent="0.25">
      <c r="A4942" s="1">
        <v>446.95</v>
      </c>
      <c r="B4942" s="2">
        <v>-53.570999999999998</v>
      </c>
      <c r="C4942" s="3">
        <v>3.31</v>
      </c>
      <c r="F4942">
        <v>446.95</v>
      </c>
      <c r="G4942">
        <f t="shared" si="77"/>
        <v>-238.29559362000001</v>
      </c>
      <c r="H4942">
        <v>3.31</v>
      </c>
      <c r="T4942">
        <v>493.875</v>
      </c>
      <c r="U4942">
        <v>142.92789999999999</v>
      </c>
    </row>
    <row r="4943" spans="1:21" x14ac:dyDescent="0.25">
      <c r="A4943" s="4">
        <v>447.05</v>
      </c>
      <c r="B4943" s="5">
        <v>-53.735999999999997</v>
      </c>
      <c r="C4943" s="6">
        <v>3.31</v>
      </c>
      <c r="F4943">
        <v>447.05</v>
      </c>
      <c r="G4943">
        <f t="shared" si="77"/>
        <v>-239.02954991999999</v>
      </c>
      <c r="H4943">
        <v>3.31</v>
      </c>
      <c r="T4943">
        <v>494.00799999999998</v>
      </c>
      <c r="U4943">
        <v>142.94290000000001</v>
      </c>
    </row>
    <row r="4944" spans="1:21" x14ac:dyDescent="0.25">
      <c r="A4944" s="1">
        <v>447.15</v>
      </c>
      <c r="B4944" s="2">
        <v>-53.598999999999997</v>
      </c>
      <c r="C4944" s="3">
        <v>3.31</v>
      </c>
      <c r="F4944">
        <v>447.15</v>
      </c>
      <c r="G4944">
        <f t="shared" si="77"/>
        <v>-238.42014377999999</v>
      </c>
      <c r="H4944">
        <v>3.31</v>
      </c>
      <c r="T4944">
        <v>494.07499999999999</v>
      </c>
      <c r="U4944">
        <v>142.91239999999999</v>
      </c>
    </row>
    <row r="4945" spans="1:21" x14ac:dyDescent="0.25">
      <c r="A4945" s="4">
        <v>447.25</v>
      </c>
      <c r="B4945" s="5">
        <v>-53.603999999999999</v>
      </c>
      <c r="C4945" s="6">
        <v>3.31</v>
      </c>
      <c r="F4945">
        <v>447.25</v>
      </c>
      <c r="G4945">
        <f t="shared" si="77"/>
        <v>-238.44238487999999</v>
      </c>
      <c r="H4945">
        <v>3.31</v>
      </c>
      <c r="T4945">
        <v>494.20699999999999</v>
      </c>
      <c r="U4945">
        <v>142.89760000000001</v>
      </c>
    </row>
    <row r="4946" spans="1:21" x14ac:dyDescent="0.25">
      <c r="A4946" s="1">
        <v>447.35300000000001</v>
      </c>
      <c r="B4946" s="2">
        <v>-53.588999999999999</v>
      </c>
      <c r="C4946" s="3">
        <v>3.31</v>
      </c>
      <c r="F4946">
        <v>447.35300000000001</v>
      </c>
      <c r="G4946">
        <f t="shared" si="77"/>
        <v>-238.37566157999998</v>
      </c>
      <c r="H4946">
        <v>3.31</v>
      </c>
      <c r="T4946">
        <v>494.27499999999998</v>
      </c>
      <c r="U4946">
        <v>142.9032</v>
      </c>
    </row>
    <row r="4947" spans="1:21" x14ac:dyDescent="0.25">
      <c r="A4947" s="4">
        <v>447.45100000000002</v>
      </c>
      <c r="B4947" s="5">
        <v>-53.601999999999997</v>
      </c>
      <c r="C4947" s="6">
        <v>3.31</v>
      </c>
      <c r="F4947">
        <v>447.45100000000002</v>
      </c>
      <c r="G4947">
        <f t="shared" si="77"/>
        <v>-238.43348843999999</v>
      </c>
      <c r="H4947">
        <v>3.31</v>
      </c>
      <c r="T4947">
        <v>494.375</v>
      </c>
      <c r="U4947">
        <v>142.84520000000001</v>
      </c>
    </row>
    <row r="4948" spans="1:21" x14ac:dyDescent="0.25">
      <c r="A4948" s="1">
        <v>447.55099999999999</v>
      </c>
      <c r="B4948" s="2">
        <v>-53.526000000000003</v>
      </c>
      <c r="C4948" s="3">
        <v>3.3090000000000002</v>
      </c>
      <c r="F4948">
        <v>447.55099999999999</v>
      </c>
      <c r="G4948">
        <f t="shared" si="77"/>
        <v>-238.09542372000001</v>
      </c>
      <c r="H4948">
        <v>3.3090000000000002</v>
      </c>
      <c r="T4948">
        <v>494.50799999999998</v>
      </c>
      <c r="U4948">
        <v>142.86410000000001</v>
      </c>
    </row>
    <row r="4949" spans="1:21" x14ac:dyDescent="0.25">
      <c r="A4949" s="4">
        <v>447.65</v>
      </c>
      <c r="B4949" s="5">
        <v>-53.670999999999999</v>
      </c>
      <c r="C4949" s="6">
        <v>3.31</v>
      </c>
      <c r="F4949">
        <v>447.65</v>
      </c>
      <c r="G4949">
        <f t="shared" si="77"/>
        <v>-238.74041561999999</v>
      </c>
      <c r="H4949">
        <v>3.31</v>
      </c>
      <c r="T4949">
        <v>494.57499999999999</v>
      </c>
      <c r="U4949">
        <v>142.83000000000001</v>
      </c>
    </row>
    <row r="4950" spans="1:21" x14ac:dyDescent="0.25">
      <c r="A4950" s="1">
        <v>447.75</v>
      </c>
      <c r="B4950" s="2">
        <v>-53.655000000000001</v>
      </c>
      <c r="C4950" s="3">
        <v>3.31</v>
      </c>
      <c r="F4950">
        <v>447.75</v>
      </c>
      <c r="G4950">
        <f t="shared" si="77"/>
        <v>-238.66924410000001</v>
      </c>
      <c r="H4950">
        <v>3.31</v>
      </c>
      <c r="T4950">
        <v>494.70699999999999</v>
      </c>
      <c r="U4950">
        <v>142.79810000000001</v>
      </c>
    </row>
    <row r="4951" spans="1:21" x14ac:dyDescent="0.25">
      <c r="A4951" s="4">
        <v>447.85399999999998</v>
      </c>
      <c r="B4951" s="5">
        <v>-53.543999999999997</v>
      </c>
      <c r="C4951" s="6">
        <v>3.3119999999999998</v>
      </c>
      <c r="F4951">
        <v>447.85399999999998</v>
      </c>
      <c r="G4951">
        <f t="shared" si="77"/>
        <v>-238.17549167999999</v>
      </c>
      <c r="H4951">
        <v>3.3119999999999998</v>
      </c>
      <c r="T4951">
        <v>494.77499999999998</v>
      </c>
      <c r="U4951">
        <v>142.76910000000001</v>
      </c>
    </row>
    <row r="4952" spans="1:21" x14ac:dyDescent="0.25">
      <c r="A4952" s="1">
        <v>447.95100000000002</v>
      </c>
      <c r="B4952" s="2">
        <v>-53.683</v>
      </c>
      <c r="C4952" s="3">
        <v>3.31</v>
      </c>
      <c r="F4952">
        <v>447.95100000000002</v>
      </c>
      <c r="G4952">
        <f t="shared" si="77"/>
        <v>-238.79379426</v>
      </c>
      <c r="H4952">
        <v>3.31</v>
      </c>
      <c r="T4952">
        <v>494.87400000000002</v>
      </c>
      <c r="U4952">
        <v>142.6669</v>
      </c>
    </row>
    <row r="4953" spans="1:21" x14ac:dyDescent="0.25">
      <c r="A4953" s="4">
        <v>448.05099999999999</v>
      </c>
      <c r="B4953" s="5">
        <v>-53.551000000000002</v>
      </c>
      <c r="C4953" s="6">
        <v>3.3090000000000002</v>
      </c>
      <c r="F4953">
        <v>448.05099999999999</v>
      </c>
      <c r="G4953">
        <f t="shared" si="77"/>
        <v>-238.20662922000002</v>
      </c>
      <c r="H4953">
        <v>3.3090000000000002</v>
      </c>
      <c r="T4953">
        <v>494.97399999999999</v>
      </c>
      <c r="U4953">
        <v>142.6266</v>
      </c>
    </row>
    <row r="4954" spans="1:21" x14ac:dyDescent="0.25">
      <c r="A4954" s="1">
        <v>448.15</v>
      </c>
      <c r="B4954" s="2">
        <v>-53.472999999999999</v>
      </c>
      <c r="C4954" s="3">
        <v>3.3090000000000002</v>
      </c>
      <c r="F4954">
        <v>448.15</v>
      </c>
      <c r="G4954">
        <f t="shared" si="77"/>
        <v>-237.85966805999999</v>
      </c>
      <c r="H4954">
        <v>3.3090000000000002</v>
      </c>
      <c r="T4954">
        <v>495.07499999999999</v>
      </c>
      <c r="U4954">
        <v>142.64570000000001</v>
      </c>
    </row>
    <row r="4955" spans="1:21" x14ac:dyDescent="0.25">
      <c r="A4955" s="4">
        <v>448.25700000000001</v>
      </c>
      <c r="B4955" s="5">
        <v>-53.715000000000003</v>
      </c>
      <c r="C4955" s="6">
        <v>3.3090000000000002</v>
      </c>
      <c r="F4955">
        <v>448.25700000000001</v>
      </c>
      <c r="G4955">
        <f t="shared" si="77"/>
        <v>-238.93613730000001</v>
      </c>
      <c r="H4955">
        <v>3.3090000000000002</v>
      </c>
      <c r="T4955">
        <v>495.20699999999999</v>
      </c>
      <c r="U4955">
        <v>142.60579999999999</v>
      </c>
    </row>
    <row r="4956" spans="1:21" x14ac:dyDescent="0.25">
      <c r="A4956" s="1">
        <v>448.36099999999999</v>
      </c>
      <c r="B4956" s="2">
        <v>-53.506</v>
      </c>
      <c r="C4956" s="3">
        <v>3.3090000000000002</v>
      </c>
      <c r="F4956">
        <v>448.36099999999999</v>
      </c>
      <c r="G4956">
        <f t="shared" si="77"/>
        <v>-238.00645932</v>
      </c>
      <c r="H4956">
        <v>3.3090000000000002</v>
      </c>
      <c r="T4956">
        <v>495.27499999999998</v>
      </c>
      <c r="U4956">
        <v>142.5675</v>
      </c>
    </row>
    <row r="4957" spans="1:21" x14ac:dyDescent="0.25">
      <c r="A4957" s="4">
        <v>448.45100000000002</v>
      </c>
      <c r="B4957" s="5">
        <v>-53.478000000000002</v>
      </c>
      <c r="C4957" s="6">
        <v>3.3090000000000002</v>
      </c>
      <c r="F4957">
        <v>448.45100000000002</v>
      </c>
      <c r="G4957">
        <f t="shared" si="77"/>
        <v>-237.88190916000002</v>
      </c>
      <c r="H4957">
        <v>3.3090000000000002</v>
      </c>
      <c r="T4957">
        <v>495.37400000000002</v>
      </c>
      <c r="U4957">
        <v>142.5102</v>
      </c>
    </row>
    <row r="4958" spans="1:21" x14ac:dyDescent="0.25">
      <c r="A4958" s="1">
        <v>448.55</v>
      </c>
      <c r="B4958" s="2">
        <v>-53.524999999999999</v>
      </c>
      <c r="C4958" s="3">
        <v>3.3090000000000002</v>
      </c>
      <c r="F4958">
        <v>448.55</v>
      </c>
      <c r="G4958">
        <f t="shared" si="77"/>
        <v>-238.09097549999998</v>
      </c>
      <c r="H4958">
        <v>3.3090000000000002</v>
      </c>
      <c r="T4958">
        <v>495.47399999999999</v>
      </c>
      <c r="U4958">
        <v>142.48949999999999</v>
      </c>
    </row>
    <row r="4959" spans="1:21" x14ac:dyDescent="0.25">
      <c r="A4959" s="4">
        <v>448.65</v>
      </c>
      <c r="B4959" s="5">
        <v>-53.475000000000001</v>
      </c>
      <c r="C4959" s="6">
        <v>3.31</v>
      </c>
      <c r="F4959">
        <v>448.65</v>
      </c>
      <c r="G4959">
        <f t="shared" si="77"/>
        <v>-237.86856450000002</v>
      </c>
      <c r="H4959">
        <v>3.31</v>
      </c>
      <c r="T4959">
        <v>495.57400000000001</v>
      </c>
      <c r="U4959">
        <v>142.46350000000001</v>
      </c>
    </row>
    <row r="4960" spans="1:21" x14ac:dyDescent="0.25">
      <c r="A4960" s="1">
        <v>448.75</v>
      </c>
      <c r="B4960" s="2">
        <v>-53.421999999999997</v>
      </c>
      <c r="C4960" s="3">
        <v>3.3090000000000002</v>
      </c>
      <c r="F4960">
        <v>448.75</v>
      </c>
      <c r="G4960">
        <f t="shared" si="77"/>
        <v>-237.63280884</v>
      </c>
      <c r="H4960">
        <v>3.3090000000000002</v>
      </c>
      <c r="T4960">
        <v>495.70699999999999</v>
      </c>
      <c r="U4960">
        <v>142.42230000000001</v>
      </c>
    </row>
    <row r="4961" spans="1:21" x14ac:dyDescent="0.25">
      <c r="A4961" s="4">
        <v>448.85300000000001</v>
      </c>
      <c r="B4961" s="5">
        <v>-53.363</v>
      </c>
      <c r="C4961" s="6">
        <v>3.3079999999999998</v>
      </c>
      <c r="F4961">
        <v>448.85300000000001</v>
      </c>
      <c r="G4961">
        <f t="shared" si="77"/>
        <v>-237.37036386</v>
      </c>
      <c r="H4961">
        <v>3.3079999999999998</v>
      </c>
      <c r="T4961">
        <v>495.77499999999998</v>
      </c>
      <c r="U4961">
        <v>142.38210000000001</v>
      </c>
    </row>
    <row r="4962" spans="1:21" x14ac:dyDescent="0.25">
      <c r="A4962" s="1">
        <v>448.95100000000002</v>
      </c>
      <c r="B4962" s="2">
        <v>-53.548000000000002</v>
      </c>
      <c r="C4962" s="3">
        <v>3.3090000000000002</v>
      </c>
      <c r="F4962">
        <v>448.95100000000002</v>
      </c>
      <c r="G4962">
        <f t="shared" si="77"/>
        <v>-238.19328456000002</v>
      </c>
      <c r="H4962">
        <v>3.3090000000000002</v>
      </c>
      <c r="T4962">
        <v>495.90699999999998</v>
      </c>
      <c r="U4962">
        <v>142.4025</v>
      </c>
    </row>
    <row r="4963" spans="1:21" x14ac:dyDescent="0.25">
      <c r="A4963" s="4">
        <v>449.05200000000002</v>
      </c>
      <c r="B4963" s="5">
        <v>-53.484999999999999</v>
      </c>
      <c r="C4963" s="6">
        <v>3.3079999999999998</v>
      </c>
      <c r="F4963">
        <v>449.05200000000002</v>
      </c>
      <c r="G4963">
        <f t="shared" si="77"/>
        <v>-237.9130467</v>
      </c>
      <c r="H4963">
        <v>3.3079999999999998</v>
      </c>
      <c r="T4963">
        <v>495.97500000000002</v>
      </c>
      <c r="U4963">
        <v>142.39940000000001</v>
      </c>
    </row>
    <row r="4964" spans="1:21" x14ac:dyDescent="0.25">
      <c r="A4964" s="1">
        <v>449.15</v>
      </c>
      <c r="B4964" s="2">
        <v>-53.484999999999999</v>
      </c>
      <c r="C4964" s="3">
        <v>3.3079999999999998</v>
      </c>
      <c r="F4964">
        <v>449.15</v>
      </c>
      <c r="G4964">
        <f t="shared" si="77"/>
        <v>-237.9130467</v>
      </c>
      <c r="H4964">
        <v>3.3079999999999998</v>
      </c>
      <c r="T4964">
        <v>496.07499999999999</v>
      </c>
      <c r="U4964">
        <v>142.333</v>
      </c>
    </row>
    <row r="4965" spans="1:21" x14ac:dyDescent="0.25">
      <c r="A4965" s="4">
        <v>449.25200000000001</v>
      </c>
      <c r="B4965" s="5">
        <v>-53.521999999999998</v>
      </c>
      <c r="C4965" s="6">
        <v>3.3079999999999998</v>
      </c>
      <c r="F4965">
        <v>449.25200000000001</v>
      </c>
      <c r="G4965">
        <f t="shared" si="77"/>
        <v>-238.07763083999998</v>
      </c>
      <c r="H4965">
        <v>3.3079999999999998</v>
      </c>
      <c r="T4965">
        <v>496.20800000000003</v>
      </c>
      <c r="U4965">
        <v>142.18109999999999</v>
      </c>
    </row>
    <row r="4966" spans="1:21" x14ac:dyDescent="0.25">
      <c r="A4966" s="1">
        <v>449.351</v>
      </c>
      <c r="B4966" s="2">
        <v>-53.637</v>
      </c>
      <c r="C4966" s="3">
        <v>3.3079999999999998</v>
      </c>
      <c r="F4966">
        <v>449.351</v>
      </c>
      <c r="G4966">
        <f t="shared" si="77"/>
        <v>-238.58917614000001</v>
      </c>
      <c r="H4966">
        <v>3.3079999999999998</v>
      </c>
      <c r="T4966">
        <v>496.27499999999998</v>
      </c>
      <c r="U4966">
        <v>142.1628</v>
      </c>
    </row>
    <row r="4967" spans="1:21" x14ac:dyDescent="0.25">
      <c r="A4967" s="4">
        <v>449.45</v>
      </c>
      <c r="B4967" s="5">
        <v>-53.557000000000002</v>
      </c>
      <c r="C4967" s="6">
        <v>3.3069999999999999</v>
      </c>
      <c r="F4967">
        <v>449.45</v>
      </c>
      <c r="G4967">
        <f t="shared" si="77"/>
        <v>-238.23331854</v>
      </c>
      <c r="H4967">
        <v>3.3069999999999999</v>
      </c>
      <c r="T4967">
        <v>496.40699999999998</v>
      </c>
      <c r="U4967">
        <v>142.0634</v>
      </c>
    </row>
    <row r="4968" spans="1:21" x14ac:dyDescent="0.25">
      <c r="A4968" s="1">
        <v>449.55099999999999</v>
      </c>
      <c r="B4968" s="2">
        <v>-53.619</v>
      </c>
      <c r="C4968" s="3">
        <v>3.3069999999999999</v>
      </c>
      <c r="F4968">
        <v>449.55099999999999</v>
      </c>
      <c r="G4968">
        <f t="shared" si="77"/>
        <v>-238.50910818</v>
      </c>
      <c r="H4968">
        <v>3.3069999999999999</v>
      </c>
      <c r="T4968">
        <v>496.47500000000002</v>
      </c>
      <c r="U4968">
        <v>141.93899999999999</v>
      </c>
    </row>
    <row r="4969" spans="1:21" x14ac:dyDescent="0.25">
      <c r="A4969" s="4">
        <v>449.65100000000001</v>
      </c>
      <c r="B4969" s="5">
        <v>-53.597000000000001</v>
      </c>
      <c r="C4969" s="6">
        <v>3.3079999999999998</v>
      </c>
      <c r="F4969">
        <v>449.65100000000001</v>
      </c>
      <c r="G4969">
        <f t="shared" si="77"/>
        <v>-238.41124734000002</v>
      </c>
      <c r="H4969">
        <v>3.3079999999999998</v>
      </c>
      <c r="T4969">
        <v>496.57400000000001</v>
      </c>
      <c r="U4969">
        <v>141.80770000000001</v>
      </c>
    </row>
    <row r="4970" spans="1:21" x14ac:dyDescent="0.25">
      <c r="A4970" s="1">
        <v>449.75099999999998</v>
      </c>
      <c r="B4970" s="2">
        <v>-53.56</v>
      </c>
      <c r="C4970" s="3">
        <v>3.3090000000000002</v>
      </c>
      <c r="F4970">
        <v>449.75099999999998</v>
      </c>
      <c r="G4970">
        <f t="shared" si="77"/>
        <v>-238.2466632</v>
      </c>
      <c r="H4970">
        <v>3.3090000000000002</v>
      </c>
      <c r="T4970">
        <v>496.70800000000003</v>
      </c>
      <c r="U4970">
        <v>141.71459999999999</v>
      </c>
    </row>
    <row r="4971" spans="1:21" x14ac:dyDescent="0.25">
      <c r="A4971" s="4">
        <v>449.85300000000001</v>
      </c>
      <c r="B4971" s="5">
        <v>-53.633000000000003</v>
      </c>
      <c r="C4971" s="6">
        <v>3.3069999999999999</v>
      </c>
      <c r="F4971">
        <v>449.85300000000001</v>
      </c>
      <c r="G4971">
        <f t="shared" si="77"/>
        <v>-238.57138326</v>
      </c>
      <c r="H4971">
        <v>3.3069999999999999</v>
      </c>
      <c r="T4971">
        <v>496.774</v>
      </c>
      <c r="U4971">
        <v>141.74619999999999</v>
      </c>
    </row>
    <row r="4972" spans="1:21" x14ac:dyDescent="0.25">
      <c r="A4972" s="1">
        <v>449.95</v>
      </c>
      <c r="B4972" s="2">
        <v>-53.7</v>
      </c>
      <c r="C4972" s="3">
        <v>3.3069999999999999</v>
      </c>
      <c r="F4972">
        <v>449.95</v>
      </c>
      <c r="G4972">
        <f t="shared" si="77"/>
        <v>-238.86941400000001</v>
      </c>
      <c r="H4972">
        <v>3.3069999999999999</v>
      </c>
      <c r="T4972">
        <v>496.90699999999998</v>
      </c>
      <c r="U4972">
        <v>141.7054</v>
      </c>
    </row>
    <row r="4973" spans="1:21" x14ac:dyDescent="0.25">
      <c r="A4973" s="4">
        <v>450.05200000000002</v>
      </c>
      <c r="B4973" s="5">
        <v>-53.643000000000001</v>
      </c>
      <c r="C4973" s="6">
        <v>3.3069999999999999</v>
      </c>
      <c r="F4973">
        <v>450.05200000000002</v>
      </c>
      <c r="G4973">
        <f t="shared" si="77"/>
        <v>-238.61586546000001</v>
      </c>
      <c r="H4973">
        <v>3.3069999999999999</v>
      </c>
      <c r="T4973">
        <v>496.97399999999999</v>
      </c>
      <c r="U4973">
        <v>141.6987</v>
      </c>
    </row>
    <row r="4974" spans="1:21" x14ac:dyDescent="0.25">
      <c r="A4974" s="1">
        <v>450.15199999999999</v>
      </c>
      <c r="B4974" s="2">
        <v>-53.753999999999998</v>
      </c>
      <c r="C4974" s="3">
        <v>3.3069999999999999</v>
      </c>
      <c r="F4974">
        <v>450.15199999999999</v>
      </c>
      <c r="G4974">
        <f t="shared" si="77"/>
        <v>-239.10961788</v>
      </c>
      <c r="H4974">
        <v>3.3069999999999999</v>
      </c>
      <c r="T4974">
        <v>497.07299999999998</v>
      </c>
      <c r="U4974">
        <v>141.65209999999999</v>
      </c>
    </row>
    <row r="4975" spans="1:21" x14ac:dyDescent="0.25">
      <c r="A4975" s="4">
        <v>450.25299999999999</v>
      </c>
      <c r="B4975" s="5">
        <v>-53.703000000000003</v>
      </c>
      <c r="C4975" s="6">
        <v>3.3069999999999999</v>
      </c>
      <c r="F4975">
        <v>450.25299999999999</v>
      </c>
      <c r="G4975">
        <f t="shared" si="77"/>
        <v>-238.88275866000001</v>
      </c>
      <c r="H4975">
        <v>3.3069999999999999</v>
      </c>
      <c r="T4975">
        <v>497.17399999999998</v>
      </c>
      <c r="U4975">
        <v>141.5686</v>
      </c>
    </row>
    <row r="4976" spans="1:21" x14ac:dyDescent="0.25">
      <c r="A4976" s="1">
        <v>450.35399999999998</v>
      </c>
      <c r="B4976" s="2">
        <v>-53.597000000000001</v>
      </c>
      <c r="C4976" s="3">
        <v>3.3069999999999999</v>
      </c>
      <c r="F4976">
        <v>450.35399999999998</v>
      </c>
      <c r="G4976">
        <f t="shared" si="77"/>
        <v>-238.41124734000002</v>
      </c>
      <c r="H4976">
        <v>3.3069999999999999</v>
      </c>
      <c r="T4976">
        <v>497.274</v>
      </c>
      <c r="U4976">
        <v>141.56979999999999</v>
      </c>
    </row>
    <row r="4977" spans="1:21" x14ac:dyDescent="0.25">
      <c r="A4977" s="4">
        <v>450.452</v>
      </c>
      <c r="B4977" s="5">
        <v>-53.737000000000002</v>
      </c>
      <c r="C4977" s="6">
        <v>3.306</v>
      </c>
      <c r="F4977">
        <v>450.452</v>
      </c>
      <c r="G4977">
        <f t="shared" si="77"/>
        <v>-239.03399814000002</v>
      </c>
      <c r="H4977">
        <v>3.306</v>
      </c>
      <c r="T4977">
        <v>497.40800000000002</v>
      </c>
      <c r="U4977">
        <v>141.5438</v>
      </c>
    </row>
    <row r="4978" spans="1:21" x14ac:dyDescent="0.25">
      <c r="A4978" s="1">
        <v>450.55099999999999</v>
      </c>
      <c r="B4978" s="2">
        <v>-53.651000000000003</v>
      </c>
      <c r="C4978" s="3">
        <v>3.3050000000000002</v>
      </c>
      <c r="F4978">
        <v>450.55099999999999</v>
      </c>
      <c r="G4978">
        <f t="shared" si="77"/>
        <v>-238.65145122000001</v>
      </c>
      <c r="H4978">
        <v>3.3050000000000002</v>
      </c>
      <c r="T4978">
        <v>497.47500000000002</v>
      </c>
      <c r="U4978">
        <v>141.54820000000001</v>
      </c>
    </row>
    <row r="4979" spans="1:21" x14ac:dyDescent="0.25">
      <c r="A4979" s="4">
        <v>450.65100000000001</v>
      </c>
      <c r="B4979" s="5">
        <v>-53.668999999999997</v>
      </c>
      <c r="C4979" s="6">
        <v>3.306</v>
      </c>
      <c r="F4979">
        <v>450.65100000000001</v>
      </c>
      <c r="G4979">
        <f t="shared" si="77"/>
        <v>-238.73151917999999</v>
      </c>
      <c r="H4979">
        <v>3.306</v>
      </c>
      <c r="T4979">
        <v>497.57400000000001</v>
      </c>
      <c r="U4979">
        <v>141.56970000000001</v>
      </c>
    </row>
    <row r="4980" spans="1:21" x14ac:dyDescent="0.25">
      <c r="A4980" s="1">
        <v>450.75</v>
      </c>
      <c r="B4980" s="2">
        <v>-53.64</v>
      </c>
      <c r="C4980" s="3">
        <v>3.306</v>
      </c>
      <c r="F4980">
        <v>450.75</v>
      </c>
      <c r="G4980">
        <f t="shared" si="77"/>
        <v>-238.60252080000001</v>
      </c>
      <c r="H4980">
        <v>3.306</v>
      </c>
      <c r="T4980">
        <v>497.67500000000001</v>
      </c>
      <c r="U4980">
        <v>141.49529999999999</v>
      </c>
    </row>
    <row r="4981" spans="1:21" x14ac:dyDescent="0.25">
      <c r="A4981" s="4">
        <v>450.85300000000001</v>
      </c>
      <c r="B4981" s="5">
        <v>-53.5</v>
      </c>
      <c r="C4981" s="6">
        <v>3.306</v>
      </c>
      <c r="F4981">
        <v>450.85300000000001</v>
      </c>
      <c r="G4981">
        <f t="shared" si="77"/>
        <v>-237.97977</v>
      </c>
      <c r="H4981">
        <v>3.306</v>
      </c>
      <c r="T4981">
        <v>497.774</v>
      </c>
      <c r="U4981">
        <v>141.46809999999999</v>
      </c>
    </row>
    <row r="4982" spans="1:21" x14ac:dyDescent="0.25">
      <c r="A4982" s="1">
        <v>450.95</v>
      </c>
      <c r="B4982" s="2">
        <v>-53.648000000000003</v>
      </c>
      <c r="C4982" s="3">
        <v>3.3069999999999999</v>
      </c>
      <c r="F4982">
        <v>450.95</v>
      </c>
      <c r="G4982">
        <f t="shared" si="77"/>
        <v>-238.63810656000001</v>
      </c>
      <c r="H4982">
        <v>3.3069999999999999</v>
      </c>
      <c r="T4982">
        <v>497.90800000000002</v>
      </c>
      <c r="U4982">
        <v>141.56360000000001</v>
      </c>
    </row>
    <row r="4983" spans="1:21" x14ac:dyDescent="0.25">
      <c r="A4983" s="4">
        <v>451.05099999999999</v>
      </c>
      <c r="B4983" s="5">
        <v>-53.639000000000003</v>
      </c>
      <c r="C4983" s="6">
        <v>3.3069999999999999</v>
      </c>
      <c r="F4983">
        <v>451.05099999999999</v>
      </c>
      <c r="G4983">
        <f t="shared" si="77"/>
        <v>-238.59807258000001</v>
      </c>
      <c r="H4983">
        <v>3.3069999999999999</v>
      </c>
      <c r="T4983">
        <v>497.97399999999999</v>
      </c>
      <c r="U4983">
        <v>141.58000000000001</v>
      </c>
    </row>
    <row r="4984" spans="1:21" x14ac:dyDescent="0.25">
      <c r="A4984" s="1">
        <v>451.17</v>
      </c>
      <c r="B4984" s="2">
        <v>-53.412999999999997</v>
      </c>
      <c r="C4984" s="3">
        <v>3.306</v>
      </c>
      <c r="F4984">
        <v>451.17</v>
      </c>
      <c r="G4984">
        <f t="shared" si="77"/>
        <v>-237.59277485999999</v>
      </c>
      <c r="H4984">
        <v>3.306</v>
      </c>
      <c r="T4984">
        <v>498.10700000000003</v>
      </c>
      <c r="U4984">
        <v>141.49610000000001</v>
      </c>
    </row>
    <row r="4985" spans="1:21" x14ac:dyDescent="0.25">
      <c r="A4985" s="4">
        <v>451.25099999999998</v>
      </c>
      <c r="B4985" s="5">
        <v>-53.738999999999997</v>
      </c>
      <c r="C4985" s="6">
        <v>3.306</v>
      </c>
      <c r="F4985">
        <v>451.25099999999998</v>
      </c>
      <c r="G4985">
        <f t="shared" si="77"/>
        <v>-239.04289458</v>
      </c>
      <c r="H4985">
        <v>3.306</v>
      </c>
      <c r="T4985">
        <v>498.17500000000001</v>
      </c>
      <c r="U4985">
        <v>141.5231</v>
      </c>
    </row>
    <row r="4986" spans="1:21" x14ac:dyDescent="0.25">
      <c r="A4986" s="1">
        <v>451.35500000000002</v>
      </c>
      <c r="B4986" s="2">
        <v>-53.747999999999998</v>
      </c>
      <c r="C4986" s="3">
        <v>3.306</v>
      </c>
      <c r="F4986">
        <v>451.35500000000002</v>
      </c>
      <c r="G4986">
        <f t="shared" si="77"/>
        <v>-239.08292856</v>
      </c>
      <c r="H4986">
        <v>3.306</v>
      </c>
      <c r="T4986">
        <v>498.274</v>
      </c>
      <c r="U4986">
        <v>141.5317</v>
      </c>
    </row>
    <row r="4987" spans="1:21" x14ac:dyDescent="0.25">
      <c r="A4987" s="4">
        <v>451.452</v>
      </c>
      <c r="B4987" s="5">
        <v>-53.689</v>
      </c>
      <c r="C4987" s="6">
        <v>3.306</v>
      </c>
      <c r="F4987">
        <v>451.452</v>
      </c>
      <c r="G4987">
        <f t="shared" si="77"/>
        <v>-238.82048358</v>
      </c>
      <c r="H4987">
        <v>3.306</v>
      </c>
      <c r="T4987">
        <v>498.37400000000002</v>
      </c>
      <c r="U4987">
        <v>141.53819999999999</v>
      </c>
    </row>
    <row r="4988" spans="1:21" x14ac:dyDescent="0.25">
      <c r="A4988" s="1">
        <v>451.55099999999999</v>
      </c>
      <c r="B4988" s="2">
        <v>-53.722000000000001</v>
      </c>
      <c r="C4988" s="3">
        <v>3.3050000000000002</v>
      </c>
      <c r="F4988">
        <v>451.55099999999999</v>
      </c>
      <c r="G4988">
        <f t="shared" si="77"/>
        <v>-238.96727484000002</v>
      </c>
      <c r="H4988">
        <v>3.3050000000000002</v>
      </c>
      <c r="T4988">
        <v>498.47500000000002</v>
      </c>
      <c r="U4988">
        <v>141.5265</v>
      </c>
    </row>
    <row r="4989" spans="1:21" x14ac:dyDescent="0.25">
      <c r="A4989" s="4">
        <v>451.65</v>
      </c>
      <c r="B4989" s="5">
        <v>-53.640999999999998</v>
      </c>
      <c r="C4989" s="6">
        <v>3.306</v>
      </c>
      <c r="F4989">
        <v>451.65</v>
      </c>
      <c r="G4989">
        <f t="shared" si="77"/>
        <v>-238.60696902000001</v>
      </c>
      <c r="H4989">
        <v>3.306</v>
      </c>
      <c r="T4989">
        <v>498.608</v>
      </c>
      <c r="U4989">
        <v>141.3871</v>
      </c>
    </row>
    <row r="4990" spans="1:21" x14ac:dyDescent="0.25">
      <c r="A4990" s="1">
        <v>451.75200000000001</v>
      </c>
      <c r="B4990" s="2">
        <v>-53.734999999999999</v>
      </c>
      <c r="C4990" s="3">
        <v>3.3050000000000002</v>
      </c>
      <c r="F4990">
        <v>451.75200000000001</v>
      </c>
      <c r="G4990">
        <f t="shared" si="77"/>
        <v>-239.02510169999999</v>
      </c>
      <c r="H4990">
        <v>3.3050000000000002</v>
      </c>
      <c r="T4990">
        <v>498.67500000000001</v>
      </c>
      <c r="U4990">
        <v>141.3246</v>
      </c>
    </row>
    <row r="4991" spans="1:21" x14ac:dyDescent="0.25">
      <c r="A4991" s="4">
        <v>451.85399999999998</v>
      </c>
      <c r="B4991" s="5">
        <v>-53.726999999999997</v>
      </c>
      <c r="C4991" s="6">
        <v>3.306</v>
      </c>
      <c r="F4991">
        <v>451.85399999999998</v>
      </c>
      <c r="G4991">
        <f t="shared" si="77"/>
        <v>-238.98951593999999</v>
      </c>
      <c r="H4991">
        <v>3.306</v>
      </c>
      <c r="T4991">
        <v>498.774</v>
      </c>
      <c r="U4991">
        <v>141.3245</v>
      </c>
    </row>
    <row r="4992" spans="1:21" x14ac:dyDescent="0.25">
      <c r="A4992" s="1">
        <v>451.95</v>
      </c>
      <c r="B4992" s="2">
        <v>-53.652999999999999</v>
      </c>
      <c r="C4992" s="3">
        <v>3.3050000000000002</v>
      </c>
      <c r="F4992">
        <v>451.95</v>
      </c>
      <c r="G4992">
        <f t="shared" si="77"/>
        <v>-238.66034765999999</v>
      </c>
      <c r="H4992">
        <v>3.3050000000000002</v>
      </c>
      <c r="T4992">
        <v>498.87400000000002</v>
      </c>
      <c r="U4992">
        <v>141.28790000000001</v>
      </c>
    </row>
    <row r="4993" spans="1:21" x14ac:dyDescent="0.25">
      <c r="A4993" s="4">
        <v>452.06299999999999</v>
      </c>
      <c r="B4993" s="5">
        <v>-53.508000000000003</v>
      </c>
      <c r="C4993" s="6">
        <v>3.306</v>
      </c>
      <c r="F4993">
        <v>452.06299999999999</v>
      </c>
      <c r="G4993">
        <f t="shared" si="77"/>
        <v>-238.01535576000001</v>
      </c>
      <c r="H4993">
        <v>3.306</v>
      </c>
      <c r="T4993">
        <v>498.97399999999999</v>
      </c>
      <c r="U4993">
        <v>141.25200000000001</v>
      </c>
    </row>
    <row r="4994" spans="1:21" x14ac:dyDescent="0.25">
      <c r="A4994" s="1">
        <v>452.15100000000001</v>
      </c>
      <c r="B4994" s="2">
        <v>-53.539000000000001</v>
      </c>
      <c r="C4994" s="3">
        <v>3.306</v>
      </c>
      <c r="F4994">
        <v>452.15100000000001</v>
      </c>
      <c r="G4994">
        <f t="shared" si="77"/>
        <v>-238.15325058000002</v>
      </c>
      <c r="H4994">
        <v>3.306</v>
      </c>
      <c r="T4994">
        <v>499.10700000000003</v>
      </c>
      <c r="U4994">
        <v>141.2182</v>
      </c>
    </row>
    <row r="4995" spans="1:21" x14ac:dyDescent="0.25">
      <c r="A4995" s="4">
        <v>452.25</v>
      </c>
      <c r="B4995" s="5">
        <v>-53.805</v>
      </c>
      <c r="C4995" s="6">
        <v>3.3050000000000002</v>
      </c>
      <c r="F4995">
        <v>452.25</v>
      </c>
      <c r="G4995">
        <f t="shared" ref="G4995:G5058" si="78">B4995*4.44822</f>
        <v>-239.3364771</v>
      </c>
      <c r="H4995">
        <v>3.3050000000000002</v>
      </c>
      <c r="T4995">
        <v>499.17399999999998</v>
      </c>
      <c r="U4995">
        <v>141.2415</v>
      </c>
    </row>
    <row r="4996" spans="1:21" x14ac:dyDescent="0.25">
      <c r="A4996" s="1">
        <v>452.35300000000001</v>
      </c>
      <c r="B4996" s="2">
        <v>-53.686999999999998</v>
      </c>
      <c r="C4996" s="3">
        <v>3.3050000000000002</v>
      </c>
      <c r="F4996">
        <v>452.35300000000001</v>
      </c>
      <c r="G4996">
        <f t="shared" si="78"/>
        <v>-238.81158714</v>
      </c>
      <c r="H4996">
        <v>3.3050000000000002</v>
      </c>
      <c r="T4996">
        <v>499.27300000000002</v>
      </c>
      <c r="U4996">
        <v>141.1019</v>
      </c>
    </row>
    <row r="4997" spans="1:21" x14ac:dyDescent="0.25">
      <c r="A4997" s="4">
        <v>452.45</v>
      </c>
      <c r="B4997" s="5">
        <v>-53.695</v>
      </c>
      <c r="C4997" s="6">
        <v>3.3069999999999999</v>
      </c>
      <c r="F4997">
        <v>452.45</v>
      </c>
      <c r="G4997">
        <f t="shared" si="78"/>
        <v>-238.8471729</v>
      </c>
      <c r="H4997">
        <v>3.3069999999999999</v>
      </c>
      <c r="T4997">
        <v>499.37299999999999</v>
      </c>
      <c r="U4997">
        <v>141.05529999999999</v>
      </c>
    </row>
    <row r="4998" spans="1:21" x14ac:dyDescent="0.25">
      <c r="A4998" s="1">
        <v>452.55</v>
      </c>
      <c r="B4998" s="2">
        <v>-53.548000000000002</v>
      </c>
      <c r="C4998" s="3">
        <v>3.3050000000000002</v>
      </c>
      <c r="F4998">
        <v>452.55</v>
      </c>
      <c r="G4998">
        <f t="shared" si="78"/>
        <v>-238.19328456000002</v>
      </c>
      <c r="H4998">
        <v>3.3050000000000002</v>
      </c>
      <c r="T4998">
        <v>499.47300000000001</v>
      </c>
      <c r="U4998">
        <v>141.04759999999999</v>
      </c>
    </row>
    <row r="4999" spans="1:21" x14ac:dyDescent="0.25">
      <c r="A4999" s="4">
        <v>452.65</v>
      </c>
      <c r="B4999" s="5">
        <v>-53.798999999999999</v>
      </c>
      <c r="C4999" s="6">
        <v>3.306</v>
      </c>
      <c r="F4999">
        <v>452.65</v>
      </c>
      <c r="G4999">
        <f t="shared" si="78"/>
        <v>-239.30978777999999</v>
      </c>
      <c r="H4999">
        <v>3.306</v>
      </c>
      <c r="T4999">
        <v>499.60599999999999</v>
      </c>
      <c r="U4999">
        <v>141.13339999999999</v>
      </c>
    </row>
    <row r="5000" spans="1:21" x14ac:dyDescent="0.25">
      <c r="A5000" s="1">
        <v>452.75</v>
      </c>
      <c r="B5000" s="2">
        <v>-53.593000000000004</v>
      </c>
      <c r="C5000" s="3">
        <v>3.3079999999999998</v>
      </c>
      <c r="F5000">
        <v>452.75</v>
      </c>
      <c r="G5000">
        <f t="shared" si="78"/>
        <v>-238.39345446000002</v>
      </c>
      <c r="H5000">
        <v>3.3079999999999998</v>
      </c>
      <c r="T5000">
        <v>499.67399999999998</v>
      </c>
      <c r="U5000">
        <v>141.0804</v>
      </c>
    </row>
    <row r="5001" spans="1:21" x14ac:dyDescent="0.25">
      <c r="A5001" s="4">
        <v>452.85</v>
      </c>
      <c r="B5001" s="5">
        <v>-53.661999999999999</v>
      </c>
      <c r="C5001" s="6">
        <v>3.3050000000000002</v>
      </c>
      <c r="F5001">
        <v>452.85</v>
      </c>
      <c r="G5001">
        <f t="shared" si="78"/>
        <v>-238.70038163999999</v>
      </c>
      <c r="H5001">
        <v>3.3050000000000002</v>
      </c>
      <c r="T5001">
        <v>499.80700000000002</v>
      </c>
      <c r="U5001">
        <v>141.023</v>
      </c>
    </row>
    <row r="5002" spans="1:21" x14ac:dyDescent="0.25">
      <c r="A5002" s="1">
        <v>452.952</v>
      </c>
      <c r="B5002" s="2">
        <v>-53.732999999999997</v>
      </c>
      <c r="C5002" s="3">
        <v>3.3050000000000002</v>
      </c>
      <c r="F5002">
        <v>452.952</v>
      </c>
      <c r="G5002">
        <f t="shared" si="78"/>
        <v>-239.01620525999999</v>
      </c>
      <c r="H5002">
        <v>3.3050000000000002</v>
      </c>
      <c r="T5002">
        <v>499.87400000000002</v>
      </c>
      <c r="U5002">
        <v>141.0197</v>
      </c>
    </row>
    <row r="5003" spans="1:21" x14ac:dyDescent="0.25">
      <c r="A5003" s="4">
        <v>453.05200000000002</v>
      </c>
      <c r="B5003" s="5">
        <v>-53.59</v>
      </c>
      <c r="C5003" s="6">
        <v>3.3050000000000002</v>
      </c>
      <c r="F5003">
        <v>453.05200000000002</v>
      </c>
      <c r="G5003">
        <f t="shared" si="78"/>
        <v>-238.38010980000001</v>
      </c>
      <c r="H5003">
        <v>3.3050000000000002</v>
      </c>
      <c r="T5003">
        <v>499.97399999999999</v>
      </c>
      <c r="U5003">
        <v>140.99629999999999</v>
      </c>
    </row>
    <row r="5004" spans="1:21" x14ac:dyDescent="0.25">
      <c r="A5004" s="1">
        <v>453.15</v>
      </c>
      <c r="B5004" s="2">
        <v>-53.750999999999998</v>
      </c>
      <c r="C5004" s="3">
        <v>3.3050000000000002</v>
      </c>
      <c r="F5004">
        <v>453.15</v>
      </c>
      <c r="G5004">
        <f t="shared" si="78"/>
        <v>-239.09627322</v>
      </c>
      <c r="H5004">
        <v>3.3050000000000002</v>
      </c>
      <c r="T5004">
        <v>500.108</v>
      </c>
      <c r="U5004">
        <v>140.93940000000001</v>
      </c>
    </row>
    <row r="5005" spans="1:21" x14ac:dyDescent="0.25">
      <c r="A5005" s="4">
        <v>453.25</v>
      </c>
      <c r="B5005" s="5">
        <v>-53.856999999999999</v>
      </c>
      <c r="C5005" s="6">
        <v>3.3050000000000002</v>
      </c>
      <c r="F5005">
        <v>453.25</v>
      </c>
      <c r="G5005">
        <f t="shared" si="78"/>
        <v>-239.56778453999999</v>
      </c>
      <c r="H5005">
        <v>3.3050000000000002</v>
      </c>
      <c r="T5005">
        <v>500.17399999999998</v>
      </c>
      <c r="U5005">
        <v>140.90360000000001</v>
      </c>
    </row>
    <row r="5006" spans="1:21" x14ac:dyDescent="0.25">
      <c r="A5006" s="1">
        <v>453.351</v>
      </c>
      <c r="B5006" s="2">
        <v>-53.652000000000001</v>
      </c>
      <c r="C5006" s="3">
        <v>3.3050000000000002</v>
      </c>
      <c r="F5006">
        <v>453.351</v>
      </c>
      <c r="G5006">
        <f t="shared" si="78"/>
        <v>-238.65589944000001</v>
      </c>
      <c r="H5006">
        <v>3.3050000000000002</v>
      </c>
      <c r="T5006">
        <v>500.30700000000002</v>
      </c>
      <c r="U5006">
        <v>140.98840000000001</v>
      </c>
    </row>
    <row r="5007" spans="1:21" x14ac:dyDescent="0.25">
      <c r="A5007" s="4">
        <v>453.45100000000002</v>
      </c>
      <c r="B5007" s="5">
        <v>-53.579000000000001</v>
      </c>
      <c r="C5007" s="6">
        <v>3.3079999999999998</v>
      </c>
      <c r="F5007">
        <v>453.45100000000002</v>
      </c>
      <c r="G5007">
        <f t="shared" si="78"/>
        <v>-238.33117938000001</v>
      </c>
      <c r="H5007">
        <v>3.3079999999999998</v>
      </c>
      <c r="T5007">
        <v>500.37400000000002</v>
      </c>
      <c r="U5007">
        <v>141.0772</v>
      </c>
    </row>
    <row r="5008" spans="1:21" x14ac:dyDescent="0.25">
      <c r="A5008" s="1">
        <v>453.55</v>
      </c>
      <c r="B5008" s="2">
        <v>-53.66</v>
      </c>
      <c r="C5008" s="3">
        <v>3.3050000000000002</v>
      </c>
      <c r="F5008">
        <v>453.55</v>
      </c>
      <c r="G5008">
        <f t="shared" si="78"/>
        <v>-238.69148519999999</v>
      </c>
      <c r="H5008">
        <v>3.3050000000000002</v>
      </c>
      <c r="T5008">
        <v>500.47300000000001</v>
      </c>
      <c r="U5008">
        <v>141.125</v>
      </c>
    </row>
    <row r="5009" spans="1:21" x14ac:dyDescent="0.25">
      <c r="A5009" s="4">
        <v>453.65100000000001</v>
      </c>
      <c r="B5009" s="5">
        <v>-53.545000000000002</v>
      </c>
      <c r="C5009" s="6">
        <v>3.3039999999999998</v>
      </c>
      <c r="F5009">
        <v>453.65100000000001</v>
      </c>
      <c r="G5009">
        <f t="shared" si="78"/>
        <v>-238.17993990000002</v>
      </c>
      <c r="H5009">
        <v>3.3039999999999998</v>
      </c>
      <c r="T5009">
        <v>500.57400000000001</v>
      </c>
      <c r="U5009">
        <v>141.17959999999999</v>
      </c>
    </row>
    <row r="5010" spans="1:21" x14ac:dyDescent="0.25">
      <c r="A5010" s="1">
        <v>453.75</v>
      </c>
      <c r="B5010" s="2">
        <v>-53.78</v>
      </c>
      <c r="C5010" s="3">
        <v>3.3050000000000002</v>
      </c>
      <c r="F5010">
        <v>453.75</v>
      </c>
      <c r="G5010">
        <f t="shared" si="78"/>
        <v>-239.22527160000001</v>
      </c>
      <c r="H5010">
        <v>3.3050000000000002</v>
      </c>
      <c r="T5010">
        <v>500.67399999999998</v>
      </c>
      <c r="U5010">
        <v>141.1353</v>
      </c>
    </row>
    <row r="5011" spans="1:21" x14ac:dyDescent="0.25">
      <c r="A5011" s="4">
        <v>453.851</v>
      </c>
      <c r="B5011" s="5">
        <v>-53.576999999999998</v>
      </c>
      <c r="C5011" s="6">
        <v>3.3039999999999998</v>
      </c>
      <c r="F5011">
        <v>453.851</v>
      </c>
      <c r="G5011">
        <f t="shared" si="78"/>
        <v>-238.32228294000001</v>
      </c>
      <c r="H5011">
        <v>3.3039999999999998</v>
      </c>
      <c r="T5011">
        <v>500.80700000000002</v>
      </c>
      <c r="U5011">
        <v>140.97020000000001</v>
      </c>
    </row>
    <row r="5012" spans="1:21" x14ac:dyDescent="0.25">
      <c r="A5012" s="1">
        <v>453.95100000000002</v>
      </c>
      <c r="B5012" s="2">
        <v>-53.637</v>
      </c>
      <c r="C5012" s="3">
        <v>3.3039999999999998</v>
      </c>
      <c r="F5012">
        <v>453.95100000000002</v>
      </c>
      <c r="G5012">
        <f t="shared" si="78"/>
        <v>-238.58917614000001</v>
      </c>
      <c r="H5012">
        <v>3.3039999999999998</v>
      </c>
      <c r="T5012">
        <v>500.87400000000002</v>
      </c>
      <c r="U5012">
        <v>140.8974</v>
      </c>
    </row>
    <row r="5013" spans="1:21" x14ac:dyDescent="0.25">
      <c r="A5013" s="4">
        <v>454.05200000000002</v>
      </c>
      <c r="B5013" s="5">
        <v>-53.512999999999998</v>
      </c>
      <c r="C5013" s="6">
        <v>3.3039999999999998</v>
      </c>
      <c r="F5013">
        <v>454.05200000000002</v>
      </c>
      <c r="G5013">
        <f t="shared" si="78"/>
        <v>-238.03759686000001</v>
      </c>
      <c r="H5013">
        <v>3.3039999999999998</v>
      </c>
      <c r="T5013">
        <v>500.97399999999999</v>
      </c>
      <c r="U5013">
        <v>140.89349999999999</v>
      </c>
    </row>
    <row r="5014" spans="1:21" x14ac:dyDescent="0.25">
      <c r="A5014" s="1">
        <v>454.15100000000001</v>
      </c>
      <c r="B5014" s="2">
        <v>-53.753</v>
      </c>
      <c r="C5014" s="3">
        <v>3.3039999999999998</v>
      </c>
      <c r="F5014">
        <v>454.15100000000001</v>
      </c>
      <c r="G5014">
        <f t="shared" si="78"/>
        <v>-239.10516966</v>
      </c>
      <c r="H5014">
        <v>3.3039999999999998</v>
      </c>
      <c r="T5014">
        <v>501.07400000000001</v>
      </c>
      <c r="U5014">
        <v>141.0232</v>
      </c>
    </row>
    <row r="5015" spans="1:21" x14ac:dyDescent="0.25">
      <c r="A5015" s="4">
        <v>454.25</v>
      </c>
      <c r="B5015" s="5">
        <v>-53.680999999999997</v>
      </c>
      <c r="C5015" s="6">
        <v>3.3039999999999998</v>
      </c>
      <c r="F5015">
        <v>454.25</v>
      </c>
      <c r="G5015">
        <f t="shared" si="78"/>
        <v>-238.78489782</v>
      </c>
      <c r="H5015">
        <v>3.3039999999999998</v>
      </c>
      <c r="T5015">
        <v>501.173</v>
      </c>
      <c r="U5015">
        <v>140.98820000000001</v>
      </c>
    </row>
    <row r="5016" spans="1:21" x14ac:dyDescent="0.25">
      <c r="A5016" s="1">
        <v>454.351</v>
      </c>
      <c r="B5016" s="2">
        <v>-53.72</v>
      </c>
      <c r="C5016" s="3">
        <v>3.3029999999999999</v>
      </c>
      <c r="F5016">
        <v>454.351</v>
      </c>
      <c r="G5016">
        <f t="shared" si="78"/>
        <v>-238.95837839999999</v>
      </c>
      <c r="H5016">
        <v>3.3029999999999999</v>
      </c>
      <c r="T5016">
        <v>501.30700000000002</v>
      </c>
      <c r="U5016">
        <v>140.87559999999999</v>
      </c>
    </row>
    <row r="5017" spans="1:21" x14ac:dyDescent="0.25">
      <c r="A5017" s="4">
        <v>454.452</v>
      </c>
      <c r="B5017" s="5">
        <v>-53.582999999999998</v>
      </c>
      <c r="C5017" s="6">
        <v>3.3050000000000002</v>
      </c>
      <c r="F5017">
        <v>454.452</v>
      </c>
      <c r="G5017">
        <f t="shared" si="78"/>
        <v>-238.34897225999998</v>
      </c>
      <c r="H5017">
        <v>3.3050000000000002</v>
      </c>
      <c r="T5017">
        <v>501.37400000000002</v>
      </c>
      <c r="U5017">
        <v>140.88079999999999</v>
      </c>
    </row>
    <row r="5018" spans="1:21" x14ac:dyDescent="0.25">
      <c r="A5018" s="1">
        <v>454.55099999999999</v>
      </c>
      <c r="B5018" s="2">
        <v>-53.561</v>
      </c>
      <c r="C5018" s="3">
        <v>3.3039999999999998</v>
      </c>
      <c r="F5018">
        <v>454.55099999999999</v>
      </c>
      <c r="G5018">
        <f t="shared" si="78"/>
        <v>-238.25111142</v>
      </c>
      <c r="H5018">
        <v>3.3039999999999998</v>
      </c>
      <c r="T5018">
        <v>501.47399999999999</v>
      </c>
      <c r="U5018">
        <v>140.78829999999999</v>
      </c>
    </row>
    <row r="5019" spans="1:21" x14ac:dyDescent="0.25">
      <c r="A5019" s="4">
        <v>454.65100000000001</v>
      </c>
      <c r="B5019" s="5">
        <v>-53.552999999999997</v>
      </c>
      <c r="C5019" s="6">
        <v>3.3029999999999999</v>
      </c>
      <c r="F5019">
        <v>454.65100000000001</v>
      </c>
      <c r="G5019">
        <f t="shared" si="78"/>
        <v>-238.21552566</v>
      </c>
      <c r="H5019">
        <v>3.3029999999999999</v>
      </c>
      <c r="T5019">
        <v>501.57400000000001</v>
      </c>
      <c r="U5019">
        <v>140.82079999999999</v>
      </c>
    </row>
    <row r="5020" spans="1:21" x14ac:dyDescent="0.25">
      <c r="A5020" s="1">
        <v>454.75099999999998</v>
      </c>
      <c r="B5020" s="2">
        <v>-53.603999999999999</v>
      </c>
      <c r="C5020" s="3">
        <v>3.3039999999999998</v>
      </c>
      <c r="F5020">
        <v>454.75099999999998</v>
      </c>
      <c r="G5020">
        <f t="shared" si="78"/>
        <v>-238.44238487999999</v>
      </c>
      <c r="H5020">
        <v>3.3039999999999998</v>
      </c>
      <c r="T5020">
        <v>501.673</v>
      </c>
      <c r="U5020">
        <v>140.81319999999999</v>
      </c>
    </row>
    <row r="5021" spans="1:21" x14ac:dyDescent="0.25">
      <c r="A5021" s="4">
        <v>454.851</v>
      </c>
      <c r="B5021" s="5">
        <v>-53.783000000000001</v>
      </c>
      <c r="C5021" s="6">
        <v>3.3029999999999999</v>
      </c>
      <c r="F5021">
        <v>454.851</v>
      </c>
      <c r="G5021">
        <f t="shared" si="78"/>
        <v>-239.23861626000001</v>
      </c>
      <c r="H5021">
        <v>3.3029999999999999</v>
      </c>
      <c r="T5021">
        <v>501.80700000000002</v>
      </c>
      <c r="U5021">
        <v>140.8519</v>
      </c>
    </row>
    <row r="5022" spans="1:21" x14ac:dyDescent="0.25">
      <c r="A5022" s="1">
        <v>454.95699999999999</v>
      </c>
      <c r="B5022" s="2">
        <v>-53.610999999999997</v>
      </c>
      <c r="C5022" s="3">
        <v>3.3029999999999999</v>
      </c>
      <c r="F5022">
        <v>454.95699999999999</v>
      </c>
      <c r="G5022">
        <f t="shared" si="78"/>
        <v>-238.47352241999999</v>
      </c>
      <c r="H5022">
        <v>3.3029999999999999</v>
      </c>
      <c r="T5022">
        <v>501.87299999999999</v>
      </c>
      <c r="U5022">
        <v>140.85900000000001</v>
      </c>
    </row>
    <row r="5023" spans="1:21" x14ac:dyDescent="0.25">
      <c r="A5023" s="4">
        <v>455.06599999999997</v>
      </c>
      <c r="B5023" s="5">
        <v>-53.616</v>
      </c>
      <c r="C5023" s="6">
        <v>3.3029999999999999</v>
      </c>
      <c r="F5023">
        <v>455.06599999999997</v>
      </c>
      <c r="G5023">
        <f t="shared" si="78"/>
        <v>-238.49576352</v>
      </c>
      <c r="H5023">
        <v>3.3029999999999999</v>
      </c>
      <c r="T5023">
        <v>502.00599999999997</v>
      </c>
      <c r="U5023">
        <v>140.76929999999999</v>
      </c>
    </row>
    <row r="5024" spans="1:21" x14ac:dyDescent="0.25">
      <c r="A5024" s="1">
        <v>455.15</v>
      </c>
      <c r="B5024" s="2">
        <v>-53.912999999999997</v>
      </c>
      <c r="C5024" s="3">
        <v>3.3029999999999999</v>
      </c>
      <c r="F5024">
        <v>455.15</v>
      </c>
      <c r="G5024">
        <f t="shared" si="78"/>
        <v>-239.81688485999999</v>
      </c>
      <c r="H5024">
        <v>3.3029999999999999</v>
      </c>
      <c r="T5024">
        <v>502.07400000000001</v>
      </c>
      <c r="U5024">
        <v>140.71360000000001</v>
      </c>
    </row>
    <row r="5025" spans="1:21" x14ac:dyDescent="0.25">
      <c r="A5025" s="4">
        <v>455.25</v>
      </c>
      <c r="B5025" s="5">
        <v>-53.750999999999998</v>
      </c>
      <c r="C5025" s="6">
        <v>3.3029999999999999</v>
      </c>
      <c r="F5025">
        <v>455.25</v>
      </c>
      <c r="G5025">
        <f t="shared" si="78"/>
        <v>-239.09627322</v>
      </c>
      <c r="H5025">
        <v>3.3029999999999999</v>
      </c>
      <c r="T5025">
        <v>502.17399999999998</v>
      </c>
      <c r="U5025">
        <v>140.785</v>
      </c>
    </row>
    <row r="5026" spans="1:21" x14ac:dyDescent="0.25">
      <c r="A5026" s="1">
        <v>455.351</v>
      </c>
      <c r="B5026" s="2">
        <v>-53.737000000000002</v>
      </c>
      <c r="C5026" s="3">
        <v>3.302</v>
      </c>
      <c r="F5026">
        <v>455.351</v>
      </c>
      <c r="G5026">
        <f t="shared" si="78"/>
        <v>-239.03399814000002</v>
      </c>
      <c r="H5026">
        <v>3.302</v>
      </c>
      <c r="T5026">
        <v>502.30700000000002</v>
      </c>
      <c r="U5026">
        <v>140.83629999999999</v>
      </c>
    </row>
    <row r="5027" spans="1:21" x14ac:dyDescent="0.25">
      <c r="A5027" s="4">
        <v>455.45400000000001</v>
      </c>
      <c r="B5027" s="5">
        <v>-53.802999999999997</v>
      </c>
      <c r="C5027" s="6">
        <v>3.302</v>
      </c>
      <c r="F5027">
        <v>455.45400000000001</v>
      </c>
      <c r="G5027">
        <f t="shared" si="78"/>
        <v>-239.32758066</v>
      </c>
      <c r="H5027">
        <v>3.302</v>
      </c>
      <c r="T5027">
        <v>502.37299999999999</v>
      </c>
      <c r="U5027">
        <v>140.86510000000001</v>
      </c>
    </row>
    <row r="5028" spans="1:21" x14ac:dyDescent="0.25">
      <c r="A5028" s="1">
        <v>455.55</v>
      </c>
      <c r="B5028" s="2">
        <v>-53.69</v>
      </c>
      <c r="C5028" s="3">
        <v>3.302</v>
      </c>
      <c r="F5028">
        <v>455.55</v>
      </c>
      <c r="G5028">
        <f t="shared" si="78"/>
        <v>-238.8249318</v>
      </c>
      <c r="H5028">
        <v>3.302</v>
      </c>
      <c r="T5028">
        <v>502.50599999999997</v>
      </c>
      <c r="U5028">
        <v>140.80500000000001</v>
      </c>
    </row>
    <row r="5029" spans="1:21" x14ac:dyDescent="0.25">
      <c r="A5029" s="4">
        <v>455.65100000000001</v>
      </c>
      <c r="B5029" s="5">
        <v>-53.707000000000001</v>
      </c>
      <c r="C5029" s="6">
        <v>3.3039999999999998</v>
      </c>
      <c r="F5029">
        <v>455.65100000000001</v>
      </c>
      <c r="G5029">
        <f t="shared" si="78"/>
        <v>-238.90055154000001</v>
      </c>
      <c r="H5029">
        <v>3.3039999999999998</v>
      </c>
      <c r="T5029">
        <v>502.57299999999998</v>
      </c>
      <c r="U5029">
        <v>140.8416</v>
      </c>
    </row>
    <row r="5030" spans="1:21" x14ac:dyDescent="0.25">
      <c r="A5030" s="1">
        <v>455.75</v>
      </c>
      <c r="B5030" s="2">
        <v>-53.823</v>
      </c>
      <c r="C5030" s="3">
        <v>3.3029999999999999</v>
      </c>
      <c r="F5030">
        <v>455.75</v>
      </c>
      <c r="G5030">
        <f t="shared" si="78"/>
        <v>-239.41654506</v>
      </c>
      <c r="H5030">
        <v>3.3029999999999999</v>
      </c>
      <c r="T5030">
        <v>502.673</v>
      </c>
      <c r="U5030">
        <v>140.81270000000001</v>
      </c>
    </row>
    <row r="5031" spans="1:21" x14ac:dyDescent="0.25">
      <c r="A5031" s="4">
        <v>455.851</v>
      </c>
      <c r="B5031" s="5">
        <v>-53.756</v>
      </c>
      <c r="C5031" s="6">
        <v>3.302</v>
      </c>
      <c r="F5031">
        <v>455.851</v>
      </c>
      <c r="G5031">
        <f t="shared" si="78"/>
        <v>-239.11851432</v>
      </c>
      <c r="H5031">
        <v>3.302</v>
      </c>
      <c r="T5031">
        <v>502.77300000000002</v>
      </c>
      <c r="U5031">
        <v>140.8142</v>
      </c>
    </row>
    <row r="5032" spans="1:21" x14ac:dyDescent="0.25">
      <c r="A5032" s="1">
        <v>455.96300000000002</v>
      </c>
      <c r="B5032" s="2">
        <v>-53.868000000000002</v>
      </c>
      <c r="C5032" s="3">
        <v>3.302</v>
      </c>
      <c r="F5032">
        <v>455.96300000000002</v>
      </c>
      <c r="G5032">
        <f t="shared" si="78"/>
        <v>-239.61671496000002</v>
      </c>
      <c r="H5032">
        <v>3.302</v>
      </c>
      <c r="T5032">
        <v>502.87299999999999</v>
      </c>
      <c r="U5032">
        <v>140.8349</v>
      </c>
    </row>
    <row r="5033" spans="1:21" x14ac:dyDescent="0.25">
      <c r="A5033" s="4">
        <v>456.05099999999999</v>
      </c>
      <c r="B5033" s="5">
        <v>-53.878</v>
      </c>
      <c r="C5033" s="6">
        <v>3.302</v>
      </c>
      <c r="F5033">
        <v>456.05099999999999</v>
      </c>
      <c r="G5033">
        <f t="shared" si="78"/>
        <v>-239.66119716</v>
      </c>
      <c r="H5033">
        <v>3.302</v>
      </c>
      <c r="T5033">
        <v>503.00599999999997</v>
      </c>
      <c r="U5033">
        <v>140.9528</v>
      </c>
    </row>
    <row r="5034" spans="1:21" x14ac:dyDescent="0.25">
      <c r="A5034" s="1">
        <v>456.15</v>
      </c>
      <c r="B5034" s="2">
        <v>-53.902999999999999</v>
      </c>
      <c r="C5034" s="3">
        <v>3.302</v>
      </c>
      <c r="F5034">
        <v>456.15</v>
      </c>
      <c r="G5034">
        <f t="shared" si="78"/>
        <v>-239.77240266000001</v>
      </c>
      <c r="H5034">
        <v>3.302</v>
      </c>
      <c r="T5034">
        <v>503.07299999999998</v>
      </c>
      <c r="U5034">
        <v>140.98509999999999</v>
      </c>
    </row>
    <row r="5035" spans="1:21" x14ac:dyDescent="0.25">
      <c r="A5035" s="4">
        <v>456.25099999999998</v>
      </c>
      <c r="B5035" s="5">
        <v>-53.850999999999999</v>
      </c>
      <c r="C5035" s="6">
        <v>3.3010000000000002</v>
      </c>
      <c r="F5035">
        <v>456.25099999999998</v>
      </c>
      <c r="G5035">
        <f t="shared" si="78"/>
        <v>-239.54109521999999</v>
      </c>
      <c r="H5035">
        <v>3.3010000000000002</v>
      </c>
      <c r="T5035">
        <v>503.173</v>
      </c>
      <c r="U5035">
        <v>140.98840000000001</v>
      </c>
    </row>
    <row r="5036" spans="1:21" x14ac:dyDescent="0.25">
      <c r="A5036" s="1">
        <v>456.351</v>
      </c>
      <c r="B5036" s="2">
        <v>-53.728999999999999</v>
      </c>
      <c r="C5036" s="3">
        <v>3.3010000000000002</v>
      </c>
      <c r="F5036">
        <v>456.351</v>
      </c>
      <c r="G5036">
        <f t="shared" si="78"/>
        <v>-238.99841237999999</v>
      </c>
      <c r="H5036">
        <v>3.3010000000000002</v>
      </c>
      <c r="T5036">
        <v>503.27300000000002</v>
      </c>
      <c r="U5036">
        <v>140.9769</v>
      </c>
    </row>
    <row r="5037" spans="1:21" x14ac:dyDescent="0.25">
      <c r="A5037" s="4">
        <v>456.45299999999997</v>
      </c>
      <c r="B5037" s="5">
        <v>-53.853000000000002</v>
      </c>
      <c r="C5037" s="6">
        <v>3.3010000000000002</v>
      </c>
      <c r="F5037">
        <v>456.45299999999997</v>
      </c>
      <c r="G5037">
        <f t="shared" si="78"/>
        <v>-239.54999166000002</v>
      </c>
      <c r="H5037">
        <v>3.3010000000000002</v>
      </c>
      <c r="T5037">
        <v>503.37200000000001</v>
      </c>
      <c r="U5037">
        <v>140.9504</v>
      </c>
    </row>
    <row r="5038" spans="1:21" x14ac:dyDescent="0.25">
      <c r="A5038" s="1">
        <v>456.55099999999999</v>
      </c>
      <c r="B5038" s="2">
        <v>-53.905999999999999</v>
      </c>
      <c r="C5038" s="3">
        <v>3.3029999999999999</v>
      </c>
      <c r="F5038">
        <v>456.55099999999999</v>
      </c>
      <c r="G5038">
        <f t="shared" si="78"/>
        <v>-239.78574731999998</v>
      </c>
      <c r="H5038">
        <v>3.3029999999999999</v>
      </c>
      <c r="T5038">
        <v>503.50599999999997</v>
      </c>
      <c r="U5038">
        <v>140.91820000000001</v>
      </c>
    </row>
    <row r="5039" spans="1:21" x14ac:dyDescent="0.25">
      <c r="A5039" s="4">
        <v>456.65100000000001</v>
      </c>
      <c r="B5039" s="5">
        <v>-54.021000000000001</v>
      </c>
      <c r="C5039" s="6">
        <v>3.3029999999999999</v>
      </c>
      <c r="F5039">
        <v>456.65100000000001</v>
      </c>
      <c r="G5039">
        <f t="shared" si="78"/>
        <v>-240.29729262000001</v>
      </c>
      <c r="H5039">
        <v>3.3029999999999999</v>
      </c>
      <c r="T5039">
        <v>503.57299999999998</v>
      </c>
      <c r="U5039">
        <v>140.89410000000001</v>
      </c>
    </row>
    <row r="5040" spans="1:21" x14ac:dyDescent="0.25">
      <c r="A5040" s="1">
        <v>456.75</v>
      </c>
      <c r="B5040" s="2">
        <v>-54.052</v>
      </c>
      <c r="C5040" s="3">
        <v>3.3010000000000002</v>
      </c>
      <c r="F5040">
        <v>456.75</v>
      </c>
      <c r="G5040">
        <f t="shared" si="78"/>
        <v>-240.43518743999999</v>
      </c>
      <c r="H5040">
        <v>3.3010000000000002</v>
      </c>
      <c r="T5040">
        <v>503.70600000000002</v>
      </c>
      <c r="U5040">
        <v>140.86539999999999</v>
      </c>
    </row>
    <row r="5041" spans="1:21" x14ac:dyDescent="0.25">
      <c r="A5041" s="4">
        <v>456.85</v>
      </c>
      <c r="B5041" s="5">
        <v>-54.131999999999998</v>
      </c>
      <c r="C5041" s="6">
        <v>3.3010000000000002</v>
      </c>
      <c r="F5041">
        <v>456.85</v>
      </c>
      <c r="G5041">
        <f t="shared" si="78"/>
        <v>-240.79104504</v>
      </c>
      <c r="H5041">
        <v>3.3010000000000002</v>
      </c>
      <c r="T5041">
        <v>503.774</v>
      </c>
      <c r="U5041">
        <v>140.8767</v>
      </c>
    </row>
    <row r="5042" spans="1:21" x14ac:dyDescent="0.25">
      <c r="A5042" s="1">
        <v>456.95600000000002</v>
      </c>
      <c r="B5042" s="2">
        <v>-53.899000000000001</v>
      </c>
      <c r="C5042" s="3">
        <v>3.3010000000000002</v>
      </c>
      <c r="F5042">
        <v>456.95600000000002</v>
      </c>
      <c r="G5042">
        <f t="shared" si="78"/>
        <v>-239.75460978000001</v>
      </c>
      <c r="H5042">
        <v>3.3010000000000002</v>
      </c>
      <c r="T5042">
        <v>503.87299999999999</v>
      </c>
      <c r="U5042">
        <v>140.82329999999999</v>
      </c>
    </row>
    <row r="5043" spans="1:21" x14ac:dyDescent="0.25">
      <c r="A5043" s="4">
        <v>457.05099999999999</v>
      </c>
      <c r="B5043" s="5">
        <v>-54.100999999999999</v>
      </c>
      <c r="C5043" s="6">
        <v>3.3010000000000002</v>
      </c>
      <c r="F5043">
        <v>457.05099999999999</v>
      </c>
      <c r="G5043">
        <f t="shared" si="78"/>
        <v>-240.65315021999999</v>
      </c>
      <c r="H5043">
        <v>3.3010000000000002</v>
      </c>
      <c r="T5043">
        <v>503.97399999999999</v>
      </c>
      <c r="U5043">
        <v>140.79769999999999</v>
      </c>
    </row>
    <row r="5044" spans="1:21" x14ac:dyDescent="0.25">
      <c r="A5044" s="1">
        <v>457.15</v>
      </c>
      <c r="B5044" s="2">
        <v>-54.005000000000003</v>
      </c>
      <c r="C5044" s="3">
        <v>3.3010000000000002</v>
      </c>
      <c r="F5044">
        <v>457.15</v>
      </c>
      <c r="G5044">
        <f t="shared" si="78"/>
        <v>-240.22612110000003</v>
      </c>
      <c r="H5044">
        <v>3.3010000000000002</v>
      </c>
      <c r="T5044">
        <v>504.07400000000001</v>
      </c>
      <c r="U5044">
        <v>140.773</v>
      </c>
    </row>
    <row r="5045" spans="1:21" x14ac:dyDescent="0.25">
      <c r="A5045" s="4">
        <v>457.25200000000001</v>
      </c>
      <c r="B5045" s="5">
        <v>-54.094000000000001</v>
      </c>
      <c r="C5045" s="6">
        <v>3.3010000000000002</v>
      </c>
      <c r="F5045">
        <v>457.25200000000001</v>
      </c>
      <c r="G5045">
        <f t="shared" si="78"/>
        <v>-240.62201268000001</v>
      </c>
      <c r="H5045">
        <v>3.3010000000000002</v>
      </c>
      <c r="T5045">
        <v>504.20699999999999</v>
      </c>
      <c r="U5045">
        <v>140.8246</v>
      </c>
    </row>
    <row r="5046" spans="1:21" x14ac:dyDescent="0.25">
      <c r="A5046" s="1">
        <v>457.351</v>
      </c>
      <c r="B5046" s="2">
        <v>-54.04</v>
      </c>
      <c r="C5046" s="3">
        <v>3.3039999999999998</v>
      </c>
      <c r="F5046">
        <v>457.351</v>
      </c>
      <c r="G5046">
        <f t="shared" si="78"/>
        <v>-240.38180879999999</v>
      </c>
      <c r="H5046">
        <v>3.3039999999999998</v>
      </c>
      <c r="T5046">
        <v>504.274</v>
      </c>
      <c r="U5046">
        <v>140.8244</v>
      </c>
    </row>
    <row r="5047" spans="1:21" x14ac:dyDescent="0.25">
      <c r="A5047" s="4">
        <v>457.452</v>
      </c>
      <c r="B5047" s="5">
        <v>-53.924999999999997</v>
      </c>
      <c r="C5047" s="6">
        <v>3.3010000000000002</v>
      </c>
      <c r="F5047">
        <v>457.452</v>
      </c>
      <c r="G5047">
        <f t="shared" si="78"/>
        <v>-239.87026349999999</v>
      </c>
      <c r="H5047">
        <v>3.3010000000000002</v>
      </c>
      <c r="T5047">
        <v>504.37400000000002</v>
      </c>
      <c r="U5047">
        <v>140.8014</v>
      </c>
    </row>
    <row r="5048" spans="1:21" x14ac:dyDescent="0.25">
      <c r="A5048" s="1">
        <v>457.55</v>
      </c>
      <c r="B5048" s="2">
        <v>-53.954000000000001</v>
      </c>
      <c r="C5048" s="3">
        <v>3.3010000000000002</v>
      </c>
      <c r="F5048">
        <v>457.55</v>
      </c>
      <c r="G5048">
        <f t="shared" si="78"/>
        <v>-239.99926188000001</v>
      </c>
      <c r="H5048">
        <v>3.3010000000000002</v>
      </c>
      <c r="T5048">
        <v>504.47399999999999</v>
      </c>
      <c r="U5048">
        <v>140.81020000000001</v>
      </c>
    </row>
    <row r="5049" spans="1:21" x14ac:dyDescent="0.25">
      <c r="A5049" s="4">
        <v>457.65199999999999</v>
      </c>
      <c r="B5049" s="5">
        <v>-54.024999999999999</v>
      </c>
      <c r="C5049" s="6">
        <v>3.3</v>
      </c>
      <c r="F5049">
        <v>457.65199999999999</v>
      </c>
      <c r="G5049">
        <f t="shared" si="78"/>
        <v>-240.31508550000001</v>
      </c>
      <c r="H5049">
        <v>3.3</v>
      </c>
      <c r="T5049">
        <v>504.57400000000001</v>
      </c>
      <c r="U5049">
        <v>140.80119999999999</v>
      </c>
    </row>
    <row r="5050" spans="1:21" x14ac:dyDescent="0.25">
      <c r="A5050" s="1">
        <v>457.77600000000001</v>
      </c>
      <c r="B5050" s="2">
        <v>-54.084000000000003</v>
      </c>
      <c r="C5050" s="3">
        <v>3.3</v>
      </c>
      <c r="F5050">
        <v>457.77600000000001</v>
      </c>
      <c r="G5050">
        <f t="shared" si="78"/>
        <v>-240.57753048000001</v>
      </c>
      <c r="H5050">
        <v>3.3</v>
      </c>
      <c r="T5050">
        <v>504.70600000000002</v>
      </c>
      <c r="U5050">
        <v>140.81440000000001</v>
      </c>
    </row>
    <row r="5051" spans="1:21" x14ac:dyDescent="0.25">
      <c r="A5051" s="4">
        <v>457.851</v>
      </c>
      <c r="B5051" s="5">
        <v>-54.103999999999999</v>
      </c>
      <c r="C5051" s="6">
        <v>3.3010000000000002</v>
      </c>
      <c r="F5051">
        <v>457.851</v>
      </c>
      <c r="G5051">
        <f t="shared" si="78"/>
        <v>-240.66649487999999</v>
      </c>
      <c r="H5051">
        <v>3.3010000000000002</v>
      </c>
      <c r="T5051">
        <v>504.77300000000002</v>
      </c>
      <c r="U5051">
        <v>140.876</v>
      </c>
    </row>
    <row r="5052" spans="1:21" x14ac:dyDescent="0.25">
      <c r="A5052" s="1">
        <v>457.95299999999997</v>
      </c>
      <c r="B5052" s="2">
        <v>-54.052999999999997</v>
      </c>
      <c r="C5052" s="3">
        <v>3.3010000000000002</v>
      </c>
      <c r="F5052">
        <v>457.95299999999997</v>
      </c>
      <c r="G5052">
        <f t="shared" si="78"/>
        <v>-240.43963565999999</v>
      </c>
      <c r="H5052">
        <v>3.3010000000000002</v>
      </c>
      <c r="T5052">
        <v>504.87299999999999</v>
      </c>
      <c r="U5052">
        <v>140.9375</v>
      </c>
    </row>
    <row r="5053" spans="1:21" x14ac:dyDescent="0.25">
      <c r="A5053" s="4">
        <v>458.05099999999999</v>
      </c>
      <c r="B5053" s="5">
        <v>-54.121000000000002</v>
      </c>
      <c r="C5053" s="6">
        <v>3.3010000000000002</v>
      </c>
      <c r="F5053">
        <v>458.05099999999999</v>
      </c>
      <c r="G5053">
        <f t="shared" si="78"/>
        <v>-240.74211462000002</v>
      </c>
      <c r="H5053">
        <v>3.3010000000000002</v>
      </c>
      <c r="T5053">
        <v>504.97300000000001</v>
      </c>
      <c r="U5053">
        <v>140.97069999999999</v>
      </c>
    </row>
    <row r="5054" spans="1:21" x14ac:dyDescent="0.25">
      <c r="A5054" s="1">
        <v>458.15100000000001</v>
      </c>
      <c r="B5054" s="2">
        <v>-54.002000000000002</v>
      </c>
      <c r="C5054" s="3">
        <v>3.3010000000000002</v>
      </c>
      <c r="F5054">
        <v>458.15100000000001</v>
      </c>
      <c r="G5054">
        <f t="shared" si="78"/>
        <v>-240.21277644000003</v>
      </c>
      <c r="H5054">
        <v>3.3010000000000002</v>
      </c>
      <c r="T5054">
        <v>505.07299999999998</v>
      </c>
      <c r="U5054">
        <v>140.95179999999999</v>
      </c>
    </row>
    <row r="5055" spans="1:21" x14ac:dyDescent="0.25">
      <c r="A5055" s="4">
        <v>458.25200000000001</v>
      </c>
      <c r="B5055" s="5">
        <v>-54.008000000000003</v>
      </c>
      <c r="C5055" s="6">
        <v>3.302</v>
      </c>
      <c r="F5055">
        <v>458.25200000000001</v>
      </c>
      <c r="G5055">
        <f t="shared" si="78"/>
        <v>-240.23946576</v>
      </c>
      <c r="H5055">
        <v>3.302</v>
      </c>
      <c r="T5055">
        <v>505.20600000000002</v>
      </c>
      <c r="U5055">
        <v>140.98670000000001</v>
      </c>
    </row>
    <row r="5056" spans="1:21" x14ac:dyDescent="0.25">
      <c r="A5056" s="1">
        <v>458.351</v>
      </c>
      <c r="B5056" s="2">
        <v>-53.871000000000002</v>
      </c>
      <c r="C5056" s="3">
        <v>3.3029999999999999</v>
      </c>
      <c r="F5056">
        <v>458.351</v>
      </c>
      <c r="G5056">
        <f t="shared" si="78"/>
        <v>-239.63005962000003</v>
      </c>
      <c r="H5056">
        <v>3.3029999999999999</v>
      </c>
      <c r="T5056">
        <v>505.27300000000002</v>
      </c>
      <c r="U5056">
        <v>140.9323</v>
      </c>
    </row>
    <row r="5057" spans="1:21" x14ac:dyDescent="0.25">
      <c r="A5057" s="4">
        <v>458.45400000000001</v>
      </c>
      <c r="B5057" s="5">
        <v>-53.692</v>
      </c>
      <c r="C5057" s="6">
        <v>3.3010000000000002</v>
      </c>
      <c r="F5057">
        <v>458.45400000000001</v>
      </c>
      <c r="G5057">
        <f t="shared" si="78"/>
        <v>-238.83382824</v>
      </c>
      <c r="H5057">
        <v>3.3010000000000002</v>
      </c>
      <c r="T5057">
        <v>505.37299999999999</v>
      </c>
      <c r="U5057">
        <v>140.85489999999999</v>
      </c>
    </row>
    <row r="5058" spans="1:21" x14ac:dyDescent="0.25">
      <c r="A5058" s="1">
        <v>458.55</v>
      </c>
      <c r="B5058" s="2">
        <v>-53.933</v>
      </c>
      <c r="C5058" s="3">
        <v>3.302</v>
      </c>
      <c r="F5058">
        <v>458.55</v>
      </c>
      <c r="G5058">
        <f t="shared" si="78"/>
        <v>-239.90584926</v>
      </c>
      <c r="H5058">
        <v>3.302</v>
      </c>
      <c r="T5058">
        <v>505.47300000000001</v>
      </c>
      <c r="U5058">
        <v>140.85499999999999</v>
      </c>
    </row>
    <row r="5059" spans="1:21" x14ac:dyDescent="0.25">
      <c r="A5059" s="4">
        <v>458.65100000000001</v>
      </c>
      <c r="B5059" s="5">
        <v>-53.963999999999999</v>
      </c>
      <c r="C5059" s="6">
        <v>3.3010000000000002</v>
      </c>
      <c r="F5059">
        <v>458.65100000000001</v>
      </c>
      <c r="G5059">
        <f t="shared" ref="G5059:G5122" si="79">B5059*4.44822</f>
        <v>-240.04374408000001</v>
      </c>
      <c r="H5059">
        <v>3.3010000000000002</v>
      </c>
      <c r="T5059">
        <v>505.57299999999998</v>
      </c>
      <c r="U5059">
        <v>140.7801</v>
      </c>
    </row>
    <row r="5060" spans="1:21" x14ac:dyDescent="0.25">
      <c r="A5060" s="1">
        <v>458.75</v>
      </c>
      <c r="B5060" s="2">
        <v>-53.963000000000001</v>
      </c>
      <c r="C5060" s="3">
        <v>3.3010000000000002</v>
      </c>
      <c r="F5060">
        <v>458.75</v>
      </c>
      <c r="G5060">
        <f t="shared" si="79"/>
        <v>-240.03929586000001</v>
      </c>
      <c r="H5060">
        <v>3.3010000000000002</v>
      </c>
      <c r="T5060">
        <v>505.70600000000002</v>
      </c>
      <c r="U5060">
        <v>140.80869999999999</v>
      </c>
    </row>
    <row r="5061" spans="1:21" x14ac:dyDescent="0.25">
      <c r="A5061" s="4">
        <v>458.86599999999999</v>
      </c>
      <c r="B5061" s="5">
        <v>-54.043999999999997</v>
      </c>
      <c r="C5061" s="6">
        <v>3.3010000000000002</v>
      </c>
      <c r="F5061">
        <v>458.86599999999999</v>
      </c>
      <c r="G5061">
        <f t="shared" si="79"/>
        <v>-240.39960167999999</v>
      </c>
      <c r="H5061">
        <v>3.3010000000000002</v>
      </c>
      <c r="T5061">
        <v>505.77199999999999</v>
      </c>
      <c r="U5061">
        <v>140.8389</v>
      </c>
    </row>
    <row r="5062" spans="1:21" x14ac:dyDescent="0.25">
      <c r="A5062" s="1">
        <v>458.95699999999999</v>
      </c>
      <c r="B5062" s="2">
        <v>-54.031999999999996</v>
      </c>
      <c r="C5062" s="3">
        <v>3.3010000000000002</v>
      </c>
      <c r="F5062">
        <v>458.95699999999999</v>
      </c>
      <c r="G5062">
        <f t="shared" si="79"/>
        <v>-240.34622303999998</v>
      </c>
      <c r="H5062">
        <v>3.3010000000000002</v>
      </c>
      <c r="T5062">
        <v>505.90499999999997</v>
      </c>
      <c r="U5062">
        <v>140.81649999999999</v>
      </c>
    </row>
    <row r="5063" spans="1:21" x14ac:dyDescent="0.25">
      <c r="A5063" s="4">
        <v>459.05099999999999</v>
      </c>
      <c r="B5063" s="5">
        <v>-54.040999999999997</v>
      </c>
      <c r="C5063" s="6">
        <v>3.3010000000000002</v>
      </c>
      <c r="F5063">
        <v>459.05099999999999</v>
      </c>
      <c r="G5063">
        <f t="shared" si="79"/>
        <v>-240.38625701999999</v>
      </c>
      <c r="H5063">
        <v>3.3010000000000002</v>
      </c>
      <c r="T5063">
        <v>505.97300000000001</v>
      </c>
      <c r="U5063">
        <v>140.80269999999999</v>
      </c>
    </row>
    <row r="5064" spans="1:21" x14ac:dyDescent="0.25">
      <c r="A5064" s="1">
        <v>459.15</v>
      </c>
      <c r="B5064" s="2">
        <v>-54.040999999999997</v>
      </c>
      <c r="C5064" s="3">
        <v>3.3010000000000002</v>
      </c>
      <c r="F5064">
        <v>459.15</v>
      </c>
      <c r="G5064">
        <f t="shared" si="79"/>
        <v>-240.38625701999999</v>
      </c>
      <c r="H5064">
        <v>3.3010000000000002</v>
      </c>
      <c r="T5064">
        <v>506.07299999999998</v>
      </c>
      <c r="U5064">
        <v>140.82759999999999</v>
      </c>
    </row>
    <row r="5065" spans="1:21" x14ac:dyDescent="0.25">
      <c r="A5065" s="4">
        <v>459.25</v>
      </c>
      <c r="B5065" s="5">
        <v>-54.042999999999999</v>
      </c>
      <c r="C5065" s="6">
        <v>3.3029999999999999</v>
      </c>
      <c r="F5065">
        <v>459.25</v>
      </c>
      <c r="G5065">
        <f t="shared" si="79"/>
        <v>-240.39515345999999</v>
      </c>
      <c r="H5065">
        <v>3.3029999999999999</v>
      </c>
      <c r="T5065">
        <v>506.173</v>
      </c>
      <c r="U5065">
        <v>140.7313</v>
      </c>
    </row>
    <row r="5066" spans="1:21" x14ac:dyDescent="0.25">
      <c r="A5066" s="1">
        <v>459.351</v>
      </c>
      <c r="B5066" s="2">
        <v>-54.009</v>
      </c>
      <c r="C5066" s="3">
        <v>3.302</v>
      </c>
      <c r="F5066">
        <v>459.351</v>
      </c>
      <c r="G5066">
        <f t="shared" si="79"/>
        <v>-240.24391398</v>
      </c>
      <c r="H5066">
        <v>3.302</v>
      </c>
      <c r="T5066">
        <v>506.274</v>
      </c>
      <c r="U5066">
        <v>140.73400000000001</v>
      </c>
    </row>
    <row r="5067" spans="1:21" x14ac:dyDescent="0.25">
      <c r="A5067" s="4">
        <v>459.45100000000002</v>
      </c>
      <c r="B5067" s="5">
        <v>-53.927999999999997</v>
      </c>
      <c r="C5067" s="6">
        <v>3.3</v>
      </c>
      <c r="F5067">
        <v>459.45100000000002</v>
      </c>
      <c r="G5067">
        <f t="shared" si="79"/>
        <v>-239.88360815999999</v>
      </c>
      <c r="H5067">
        <v>3.3</v>
      </c>
      <c r="T5067">
        <v>506.40600000000001</v>
      </c>
      <c r="U5067">
        <v>140.75710000000001</v>
      </c>
    </row>
    <row r="5068" spans="1:21" x14ac:dyDescent="0.25">
      <c r="A5068" s="1">
        <v>459.55</v>
      </c>
      <c r="B5068" s="2">
        <v>-53.911000000000001</v>
      </c>
      <c r="C5068" s="3">
        <v>3.3</v>
      </c>
      <c r="F5068">
        <v>459.55</v>
      </c>
      <c r="G5068">
        <f t="shared" si="79"/>
        <v>-239.80798842000002</v>
      </c>
      <c r="H5068">
        <v>3.3</v>
      </c>
      <c r="T5068">
        <v>506.47300000000001</v>
      </c>
      <c r="U5068">
        <v>140.75290000000001</v>
      </c>
    </row>
    <row r="5069" spans="1:21" x14ac:dyDescent="0.25">
      <c r="A5069" s="4">
        <v>459.65100000000001</v>
      </c>
      <c r="B5069" s="5">
        <v>-54.009</v>
      </c>
      <c r="C5069" s="6">
        <v>3.3010000000000002</v>
      </c>
      <c r="F5069">
        <v>459.65100000000001</v>
      </c>
      <c r="G5069">
        <f t="shared" si="79"/>
        <v>-240.24391398</v>
      </c>
      <c r="H5069">
        <v>3.3010000000000002</v>
      </c>
      <c r="T5069">
        <v>506.57299999999998</v>
      </c>
      <c r="U5069">
        <v>140.6884</v>
      </c>
    </row>
    <row r="5070" spans="1:21" x14ac:dyDescent="0.25">
      <c r="A5070" s="1">
        <v>459.76299999999998</v>
      </c>
      <c r="B5070" s="2">
        <v>-53.828000000000003</v>
      </c>
      <c r="C5070" s="3">
        <v>3.3010000000000002</v>
      </c>
      <c r="F5070">
        <v>459.76299999999998</v>
      </c>
      <c r="G5070">
        <f t="shared" si="79"/>
        <v>-239.43878616000001</v>
      </c>
      <c r="H5070">
        <v>3.3010000000000002</v>
      </c>
      <c r="T5070">
        <v>506.673</v>
      </c>
      <c r="U5070">
        <v>140.72389999999999</v>
      </c>
    </row>
    <row r="5071" spans="1:21" x14ac:dyDescent="0.25">
      <c r="A5071" s="4">
        <v>459.851</v>
      </c>
      <c r="B5071" s="5">
        <v>-53.761000000000003</v>
      </c>
      <c r="C5071" s="6">
        <v>3.3010000000000002</v>
      </c>
      <c r="F5071">
        <v>459.851</v>
      </c>
      <c r="G5071">
        <f t="shared" si="79"/>
        <v>-239.14075542</v>
      </c>
      <c r="H5071">
        <v>3.3010000000000002</v>
      </c>
      <c r="T5071">
        <v>506.77300000000002</v>
      </c>
      <c r="U5071">
        <v>140.6756</v>
      </c>
    </row>
    <row r="5072" spans="1:21" x14ac:dyDescent="0.25">
      <c r="A5072" s="1">
        <v>459.959</v>
      </c>
      <c r="B5072" s="2">
        <v>-53.933999999999997</v>
      </c>
      <c r="C5072" s="3">
        <v>3.3010000000000002</v>
      </c>
      <c r="F5072">
        <v>459.959</v>
      </c>
      <c r="G5072">
        <f t="shared" si="79"/>
        <v>-239.91029748</v>
      </c>
      <c r="H5072">
        <v>3.3010000000000002</v>
      </c>
      <c r="T5072">
        <v>506.90499999999997</v>
      </c>
      <c r="U5072">
        <v>140.67959999999999</v>
      </c>
    </row>
    <row r="5073" spans="1:21" x14ac:dyDescent="0.25">
      <c r="A5073" s="4">
        <v>460.05200000000002</v>
      </c>
      <c r="B5073" s="5">
        <v>-53.869</v>
      </c>
      <c r="C5073" s="6">
        <v>3.3</v>
      </c>
      <c r="F5073">
        <v>460.05200000000002</v>
      </c>
      <c r="G5073">
        <f t="shared" si="79"/>
        <v>-239.62116318</v>
      </c>
      <c r="H5073">
        <v>3.3</v>
      </c>
      <c r="T5073">
        <v>506.97199999999998</v>
      </c>
      <c r="U5073">
        <v>140.65100000000001</v>
      </c>
    </row>
    <row r="5074" spans="1:21" x14ac:dyDescent="0.25">
      <c r="A5074" s="1">
        <v>460.15100000000001</v>
      </c>
      <c r="B5074" s="2">
        <v>-53.982999999999997</v>
      </c>
      <c r="C5074" s="3">
        <v>3.3</v>
      </c>
      <c r="F5074">
        <v>460.15100000000001</v>
      </c>
      <c r="G5074">
        <f t="shared" si="79"/>
        <v>-240.12826025999999</v>
      </c>
      <c r="H5074">
        <v>3.3</v>
      </c>
      <c r="T5074">
        <v>507.072</v>
      </c>
      <c r="U5074">
        <v>140.73089999999999</v>
      </c>
    </row>
    <row r="5075" spans="1:21" x14ac:dyDescent="0.25">
      <c r="A5075" s="4">
        <v>460.255</v>
      </c>
      <c r="B5075" s="5">
        <v>-53.792999999999999</v>
      </c>
      <c r="C5075" s="6">
        <v>3.298</v>
      </c>
      <c r="F5075">
        <v>460.255</v>
      </c>
      <c r="G5075">
        <f t="shared" si="79"/>
        <v>-239.28309845999999</v>
      </c>
      <c r="H5075">
        <v>3.298</v>
      </c>
      <c r="T5075">
        <v>507.17200000000003</v>
      </c>
      <c r="U5075">
        <v>140.77430000000001</v>
      </c>
    </row>
    <row r="5076" spans="1:21" x14ac:dyDescent="0.25">
      <c r="A5076" s="1">
        <v>460.351</v>
      </c>
      <c r="B5076" s="2">
        <v>-53.713999999999999</v>
      </c>
      <c r="C5076" s="3">
        <v>3.2989999999999999</v>
      </c>
      <c r="F5076">
        <v>460.351</v>
      </c>
      <c r="G5076">
        <f t="shared" si="79"/>
        <v>-238.93168907999998</v>
      </c>
      <c r="H5076">
        <v>3.2989999999999999</v>
      </c>
      <c r="T5076">
        <v>507.27199999999999</v>
      </c>
      <c r="U5076">
        <v>140.80719999999999</v>
      </c>
    </row>
    <row r="5077" spans="1:21" x14ac:dyDescent="0.25">
      <c r="A5077" s="4">
        <v>460.452</v>
      </c>
      <c r="B5077" s="5">
        <v>-53.728999999999999</v>
      </c>
      <c r="C5077" s="6">
        <v>3.3</v>
      </c>
      <c r="F5077">
        <v>460.452</v>
      </c>
      <c r="G5077">
        <f t="shared" si="79"/>
        <v>-238.99841237999999</v>
      </c>
      <c r="H5077">
        <v>3.3</v>
      </c>
      <c r="T5077">
        <v>507.40499999999997</v>
      </c>
      <c r="U5077">
        <v>140.83590000000001</v>
      </c>
    </row>
    <row r="5078" spans="1:21" x14ac:dyDescent="0.25">
      <c r="A5078" s="1">
        <v>460.55200000000002</v>
      </c>
      <c r="B5078" s="2">
        <v>-53.878</v>
      </c>
      <c r="C5078" s="3">
        <v>3.2989999999999999</v>
      </c>
      <c r="F5078">
        <v>460.55200000000002</v>
      </c>
      <c r="G5078">
        <f t="shared" si="79"/>
        <v>-239.66119716</v>
      </c>
      <c r="H5078">
        <v>3.2989999999999999</v>
      </c>
      <c r="T5078">
        <v>507.47199999999998</v>
      </c>
      <c r="U5078">
        <v>140.87360000000001</v>
      </c>
    </row>
    <row r="5079" spans="1:21" x14ac:dyDescent="0.25">
      <c r="A5079" s="4">
        <v>460.65</v>
      </c>
      <c r="B5079" s="5">
        <v>-53.863999999999997</v>
      </c>
      <c r="C5079" s="6">
        <v>3.3010000000000002</v>
      </c>
      <c r="F5079">
        <v>460.65</v>
      </c>
      <c r="G5079">
        <f t="shared" si="79"/>
        <v>-239.59892207999999</v>
      </c>
      <c r="H5079">
        <v>3.3010000000000002</v>
      </c>
      <c r="T5079">
        <v>507.60500000000002</v>
      </c>
      <c r="U5079">
        <v>140.8185</v>
      </c>
    </row>
    <row r="5080" spans="1:21" x14ac:dyDescent="0.25">
      <c r="A5080" s="1">
        <v>460.75099999999998</v>
      </c>
      <c r="B5080" s="2">
        <v>-53.756</v>
      </c>
      <c r="C5080" s="3">
        <v>3.3010000000000002</v>
      </c>
      <c r="F5080">
        <v>460.75099999999998</v>
      </c>
      <c r="G5080">
        <f t="shared" si="79"/>
        <v>-239.11851432</v>
      </c>
      <c r="H5080">
        <v>3.3010000000000002</v>
      </c>
      <c r="T5080">
        <v>507.673</v>
      </c>
      <c r="U5080">
        <v>140.77930000000001</v>
      </c>
    </row>
    <row r="5081" spans="1:21" x14ac:dyDescent="0.25">
      <c r="A5081" s="4">
        <v>460.85199999999998</v>
      </c>
      <c r="B5081" s="5">
        <v>-53.566000000000003</v>
      </c>
      <c r="C5081" s="6">
        <v>3.3010000000000002</v>
      </c>
      <c r="F5081">
        <v>460.85199999999998</v>
      </c>
      <c r="G5081">
        <f t="shared" si="79"/>
        <v>-238.27335252</v>
      </c>
      <c r="H5081">
        <v>3.3010000000000002</v>
      </c>
      <c r="T5081">
        <v>507.77300000000002</v>
      </c>
      <c r="U5081">
        <v>140.7473</v>
      </c>
    </row>
    <row r="5082" spans="1:21" x14ac:dyDescent="0.25">
      <c r="A5082" s="1">
        <v>460.95499999999998</v>
      </c>
      <c r="B5082" s="2">
        <v>-53.671999999999997</v>
      </c>
      <c r="C5082" s="3">
        <v>3.3010000000000002</v>
      </c>
      <c r="F5082">
        <v>460.95499999999998</v>
      </c>
      <c r="G5082">
        <f t="shared" si="79"/>
        <v>-238.74486383999999</v>
      </c>
      <c r="H5082">
        <v>3.3010000000000002</v>
      </c>
      <c r="T5082">
        <v>507.87299999999999</v>
      </c>
      <c r="U5082">
        <v>140.774</v>
      </c>
    </row>
    <row r="5083" spans="1:21" x14ac:dyDescent="0.25">
      <c r="A5083" s="4">
        <v>461.05099999999999</v>
      </c>
      <c r="B5083" s="5">
        <v>-53.637</v>
      </c>
      <c r="C5083" s="6">
        <v>3.3010000000000002</v>
      </c>
      <c r="F5083">
        <v>461.05099999999999</v>
      </c>
      <c r="G5083">
        <f t="shared" si="79"/>
        <v>-238.58917614000001</v>
      </c>
      <c r="H5083">
        <v>3.3010000000000002</v>
      </c>
      <c r="T5083">
        <v>507.97399999999999</v>
      </c>
      <c r="U5083">
        <v>140.7919</v>
      </c>
    </row>
    <row r="5084" spans="1:21" x14ac:dyDescent="0.25">
      <c r="A5084" s="1">
        <v>461.15100000000001</v>
      </c>
      <c r="B5084" s="2">
        <v>-53.749000000000002</v>
      </c>
      <c r="C5084" s="3">
        <v>3.3010000000000002</v>
      </c>
      <c r="F5084">
        <v>461.15100000000001</v>
      </c>
      <c r="G5084">
        <f t="shared" si="79"/>
        <v>-239.08737678</v>
      </c>
      <c r="H5084">
        <v>3.3010000000000002</v>
      </c>
      <c r="T5084">
        <v>508.10599999999999</v>
      </c>
      <c r="U5084">
        <v>140.83179999999999</v>
      </c>
    </row>
    <row r="5085" spans="1:21" x14ac:dyDescent="0.25">
      <c r="A5085" s="4">
        <v>461.25200000000001</v>
      </c>
      <c r="B5085" s="5">
        <v>-53.512999999999998</v>
      </c>
      <c r="C5085" s="6">
        <v>3.3010000000000002</v>
      </c>
      <c r="F5085">
        <v>461.25200000000001</v>
      </c>
      <c r="G5085">
        <f t="shared" si="79"/>
        <v>-238.03759686000001</v>
      </c>
      <c r="H5085">
        <v>3.3010000000000002</v>
      </c>
      <c r="T5085">
        <v>508.173</v>
      </c>
      <c r="U5085">
        <v>140.75139999999999</v>
      </c>
    </row>
    <row r="5086" spans="1:21" x14ac:dyDescent="0.25">
      <c r="A5086" s="1">
        <v>461.351</v>
      </c>
      <c r="B5086" s="2">
        <v>-53.738</v>
      </c>
      <c r="C5086" s="3">
        <v>3.302</v>
      </c>
      <c r="F5086">
        <v>461.351</v>
      </c>
      <c r="G5086">
        <f t="shared" si="79"/>
        <v>-239.03844635999999</v>
      </c>
      <c r="H5086">
        <v>3.302</v>
      </c>
      <c r="T5086">
        <v>508.27300000000002</v>
      </c>
      <c r="U5086">
        <v>140.80029999999999</v>
      </c>
    </row>
    <row r="5087" spans="1:21" x14ac:dyDescent="0.25">
      <c r="A5087" s="4">
        <v>461.46</v>
      </c>
      <c r="B5087" s="5">
        <v>-53.6</v>
      </c>
      <c r="C5087" s="6">
        <v>3.3</v>
      </c>
      <c r="F5087">
        <v>461.46</v>
      </c>
      <c r="G5087">
        <f t="shared" si="79"/>
        <v>-238.42459200000002</v>
      </c>
      <c r="H5087">
        <v>3.3</v>
      </c>
      <c r="T5087">
        <v>508.37299999999999</v>
      </c>
      <c r="U5087">
        <v>140.81039999999999</v>
      </c>
    </row>
    <row r="5088" spans="1:21" x14ac:dyDescent="0.25">
      <c r="A5088" s="1">
        <v>461.55500000000001</v>
      </c>
      <c r="B5088" s="2">
        <v>-53.539000000000001</v>
      </c>
      <c r="C5088" s="3">
        <v>3.3010000000000002</v>
      </c>
      <c r="F5088">
        <v>461.55500000000001</v>
      </c>
      <c r="G5088">
        <f t="shared" si="79"/>
        <v>-238.15325058000002</v>
      </c>
      <c r="H5088">
        <v>3.3010000000000002</v>
      </c>
      <c r="T5088">
        <v>508.47300000000001</v>
      </c>
      <c r="U5088">
        <v>140.83170000000001</v>
      </c>
    </row>
    <row r="5089" spans="1:21" x14ac:dyDescent="0.25">
      <c r="A5089" s="4">
        <v>461.65100000000001</v>
      </c>
      <c r="B5089" s="5">
        <v>-53.517000000000003</v>
      </c>
      <c r="C5089" s="6">
        <v>3.3010000000000002</v>
      </c>
      <c r="F5089">
        <v>461.65100000000001</v>
      </c>
      <c r="G5089">
        <f t="shared" si="79"/>
        <v>-238.05538974000001</v>
      </c>
      <c r="H5089">
        <v>3.3010000000000002</v>
      </c>
      <c r="T5089">
        <v>508.60500000000002</v>
      </c>
      <c r="U5089">
        <v>140.83019999999999</v>
      </c>
    </row>
    <row r="5090" spans="1:21" x14ac:dyDescent="0.25">
      <c r="A5090" s="1">
        <v>461.75099999999998</v>
      </c>
      <c r="B5090" s="2">
        <v>-53.62</v>
      </c>
      <c r="C5090" s="3">
        <v>3.3010000000000002</v>
      </c>
      <c r="F5090">
        <v>461.75099999999998</v>
      </c>
      <c r="G5090">
        <f t="shared" si="79"/>
        <v>-238.5135564</v>
      </c>
      <c r="H5090">
        <v>3.3010000000000002</v>
      </c>
      <c r="T5090">
        <v>508.673</v>
      </c>
      <c r="U5090">
        <v>140.82429999999999</v>
      </c>
    </row>
    <row r="5091" spans="1:21" x14ac:dyDescent="0.25">
      <c r="A5091" s="4">
        <v>461.851</v>
      </c>
      <c r="B5091" s="5">
        <v>-53.603999999999999</v>
      </c>
      <c r="C5091" s="6">
        <v>3.3010000000000002</v>
      </c>
      <c r="F5091">
        <v>461.851</v>
      </c>
      <c r="G5091">
        <f t="shared" si="79"/>
        <v>-238.44238487999999</v>
      </c>
      <c r="H5091">
        <v>3.3010000000000002</v>
      </c>
      <c r="T5091">
        <v>508.77199999999999</v>
      </c>
      <c r="U5091">
        <v>140.8854</v>
      </c>
    </row>
    <row r="5092" spans="1:21" x14ac:dyDescent="0.25">
      <c r="A5092" s="1">
        <v>461.95100000000002</v>
      </c>
      <c r="B5092" s="2">
        <v>-53.625999999999998</v>
      </c>
      <c r="C5092" s="3">
        <v>3.3010000000000002</v>
      </c>
      <c r="F5092">
        <v>461.95100000000002</v>
      </c>
      <c r="G5092">
        <f t="shared" si="79"/>
        <v>-238.54024572</v>
      </c>
      <c r="H5092">
        <v>3.3010000000000002</v>
      </c>
      <c r="T5092">
        <v>508.87200000000001</v>
      </c>
      <c r="U5092">
        <v>140.9359</v>
      </c>
    </row>
    <row r="5093" spans="1:21" x14ac:dyDescent="0.25">
      <c r="A5093" s="4">
        <v>462.05799999999999</v>
      </c>
      <c r="B5093" s="5">
        <v>-53.508000000000003</v>
      </c>
      <c r="C5093" s="6">
        <v>3.3</v>
      </c>
      <c r="F5093">
        <v>462.05799999999999</v>
      </c>
      <c r="G5093">
        <f t="shared" si="79"/>
        <v>-238.01535576000001</v>
      </c>
      <c r="H5093">
        <v>3.3</v>
      </c>
      <c r="T5093">
        <v>508.97199999999998</v>
      </c>
      <c r="U5093">
        <v>140.92179999999999</v>
      </c>
    </row>
    <row r="5094" spans="1:21" x14ac:dyDescent="0.25">
      <c r="A5094" s="1">
        <v>462.166</v>
      </c>
      <c r="B5094" s="2">
        <v>-53.430999999999997</v>
      </c>
      <c r="C5094" s="3">
        <v>3.3</v>
      </c>
      <c r="F5094">
        <v>462.166</v>
      </c>
      <c r="G5094">
        <f t="shared" si="79"/>
        <v>-237.67284282</v>
      </c>
      <c r="H5094">
        <v>3.3</v>
      </c>
      <c r="T5094">
        <v>509.10500000000002</v>
      </c>
      <c r="U5094">
        <v>140.8715</v>
      </c>
    </row>
    <row r="5095" spans="1:21" x14ac:dyDescent="0.25">
      <c r="A5095" s="4">
        <v>462.25799999999998</v>
      </c>
      <c r="B5095" s="5">
        <v>-53.491</v>
      </c>
      <c r="C5095" s="6">
        <v>3.302</v>
      </c>
      <c r="F5095">
        <v>462.25799999999998</v>
      </c>
      <c r="G5095">
        <f t="shared" si="79"/>
        <v>-237.93973602</v>
      </c>
      <c r="H5095">
        <v>3.302</v>
      </c>
      <c r="T5095">
        <v>509.173</v>
      </c>
      <c r="U5095">
        <v>140.87799999999999</v>
      </c>
    </row>
    <row r="5096" spans="1:21" x14ac:dyDescent="0.25">
      <c r="A5096" s="1">
        <v>462.35199999999998</v>
      </c>
      <c r="B5096" s="2">
        <v>-53.389000000000003</v>
      </c>
      <c r="C5096" s="3">
        <v>3.3</v>
      </c>
      <c r="F5096">
        <v>462.35199999999998</v>
      </c>
      <c r="G5096">
        <f t="shared" si="79"/>
        <v>-237.48601758000001</v>
      </c>
      <c r="H5096">
        <v>3.3</v>
      </c>
      <c r="T5096">
        <v>509.27199999999999</v>
      </c>
      <c r="U5096">
        <v>140.84119999999999</v>
      </c>
    </row>
    <row r="5097" spans="1:21" x14ac:dyDescent="0.25">
      <c r="A5097" s="4">
        <v>462.452</v>
      </c>
      <c r="B5097" s="5">
        <v>-53.387999999999998</v>
      </c>
      <c r="C5097" s="6">
        <v>3.3010000000000002</v>
      </c>
      <c r="F5097">
        <v>462.452</v>
      </c>
      <c r="G5097">
        <f t="shared" si="79"/>
        <v>-237.48156936000001</v>
      </c>
      <c r="H5097">
        <v>3.3010000000000002</v>
      </c>
      <c r="T5097">
        <v>509.37299999999999</v>
      </c>
      <c r="U5097">
        <v>140.79769999999999</v>
      </c>
    </row>
    <row r="5098" spans="1:21" x14ac:dyDescent="0.25">
      <c r="A5098" s="1">
        <v>462.57499999999999</v>
      </c>
      <c r="B5098" s="2">
        <v>-53.454000000000001</v>
      </c>
      <c r="C5098" s="3">
        <v>3.3</v>
      </c>
      <c r="F5098">
        <v>462.57499999999999</v>
      </c>
      <c r="G5098">
        <f t="shared" si="79"/>
        <v>-237.77515188000001</v>
      </c>
      <c r="H5098">
        <v>3.3</v>
      </c>
      <c r="T5098">
        <v>509.47300000000001</v>
      </c>
      <c r="U5098">
        <v>140.90180000000001</v>
      </c>
    </row>
    <row r="5099" spans="1:21" x14ac:dyDescent="0.25">
      <c r="A5099" s="4">
        <v>462.661</v>
      </c>
      <c r="B5099" s="5">
        <v>-53.481000000000002</v>
      </c>
      <c r="C5099" s="6">
        <v>3.3</v>
      </c>
      <c r="F5099">
        <v>462.661</v>
      </c>
      <c r="G5099">
        <f t="shared" si="79"/>
        <v>-237.89525382000002</v>
      </c>
      <c r="H5099">
        <v>3.3</v>
      </c>
      <c r="T5099">
        <v>509.60599999999999</v>
      </c>
      <c r="U5099">
        <v>140.88980000000001</v>
      </c>
    </row>
    <row r="5100" spans="1:21" x14ac:dyDescent="0.25">
      <c r="A5100" s="1">
        <v>462.75700000000001</v>
      </c>
      <c r="B5100" s="2">
        <v>-53.579000000000001</v>
      </c>
      <c r="C5100" s="3">
        <v>3.2989999999999999</v>
      </c>
      <c r="F5100">
        <v>462.75700000000001</v>
      </c>
      <c r="G5100">
        <f t="shared" si="79"/>
        <v>-238.33117938000001</v>
      </c>
      <c r="H5100">
        <v>3.2989999999999999</v>
      </c>
      <c r="T5100">
        <v>509.673</v>
      </c>
      <c r="U5100">
        <v>140.91220000000001</v>
      </c>
    </row>
    <row r="5101" spans="1:21" x14ac:dyDescent="0.25">
      <c r="A5101" s="4">
        <v>462.85599999999999</v>
      </c>
      <c r="B5101" s="5">
        <v>-53.295000000000002</v>
      </c>
      <c r="C5101" s="6">
        <v>3.2989999999999999</v>
      </c>
      <c r="F5101">
        <v>462.85599999999999</v>
      </c>
      <c r="G5101">
        <f t="shared" si="79"/>
        <v>-237.06788490000002</v>
      </c>
      <c r="H5101">
        <v>3.2989999999999999</v>
      </c>
      <c r="T5101">
        <v>509.80500000000001</v>
      </c>
      <c r="U5101">
        <v>141.02160000000001</v>
      </c>
    </row>
    <row r="5102" spans="1:21" x14ac:dyDescent="0.25">
      <c r="A5102" s="1">
        <v>462.95100000000002</v>
      </c>
      <c r="B5102" s="2">
        <v>-53.526000000000003</v>
      </c>
      <c r="C5102" s="3">
        <v>3.2989999999999999</v>
      </c>
      <c r="F5102">
        <v>462.95100000000002</v>
      </c>
      <c r="G5102">
        <f t="shared" si="79"/>
        <v>-238.09542372000001</v>
      </c>
      <c r="H5102">
        <v>3.2989999999999999</v>
      </c>
      <c r="T5102">
        <v>509.87299999999999</v>
      </c>
      <c r="U5102">
        <v>141.04480000000001</v>
      </c>
    </row>
    <row r="5103" spans="1:21" x14ac:dyDescent="0.25">
      <c r="A5103" s="4">
        <v>463.053</v>
      </c>
      <c r="B5103" s="5">
        <v>-53.283000000000001</v>
      </c>
      <c r="C5103" s="6">
        <v>3.2989999999999999</v>
      </c>
      <c r="F5103">
        <v>463.053</v>
      </c>
      <c r="G5103">
        <f t="shared" si="79"/>
        <v>-237.01450626000002</v>
      </c>
      <c r="H5103">
        <v>3.2989999999999999</v>
      </c>
      <c r="T5103">
        <v>509.97199999999998</v>
      </c>
      <c r="U5103">
        <v>141.06030000000001</v>
      </c>
    </row>
    <row r="5104" spans="1:21" x14ac:dyDescent="0.25">
      <c r="A5104" s="1">
        <v>463.15100000000001</v>
      </c>
      <c r="B5104" s="2">
        <v>-53.436999999999998</v>
      </c>
      <c r="C5104" s="3">
        <v>3.298</v>
      </c>
      <c r="F5104">
        <v>463.15100000000001</v>
      </c>
      <c r="G5104">
        <f t="shared" si="79"/>
        <v>-237.69953214</v>
      </c>
      <c r="H5104">
        <v>3.298</v>
      </c>
      <c r="T5104">
        <v>510.072</v>
      </c>
      <c r="U5104">
        <v>141.0069</v>
      </c>
    </row>
    <row r="5105" spans="1:21" x14ac:dyDescent="0.25">
      <c r="A5105" s="4">
        <v>463.25</v>
      </c>
      <c r="B5105" s="5">
        <v>-53.427999999999997</v>
      </c>
      <c r="C5105" s="6">
        <v>3.298</v>
      </c>
      <c r="F5105">
        <v>463.25</v>
      </c>
      <c r="G5105">
        <f t="shared" si="79"/>
        <v>-237.65949816</v>
      </c>
      <c r="H5105">
        <v>3.298</v>
      </c>
      <c r="T5105">
        <v>510.173</v>
      </c>
      <c r="U5105">
        <v>140.99279999999999</v>
      </c>
    </row>
    <row r="5106" spans="1:21" x14ac:dyDescent="0.25">
      <c r="A5106" s="1">
        <v>463.35199999999998</v>
      </c>
      <c r="B5106" s="2">
        <v>-53.337000000000003</v>
      </c>
      <c r="C5106" s="3">
        <v>3.2989999999999999</v>
      </c>
      <c r="F5106">
        <v>463.35199999999998</v>
      </c>
      <c r="G5106">
        <f t="shared" si="79"/>
        <v>-237.25471014000001</v>
      </c>
      <c r="H5106">
        <v>3.2989999999999999</v>
      </c>
      <c r="T5106">
        <v>510.30500000000001</v>
      </c>
      <c r="U5106">
        <v>140.99870000000001</v>
      </c>
    </row>
    <row r="5107" spans="1:21" x14ac:dyDescent="0.25">
      <c r="A5107" s="4">
        <v>463.45299999999997</v>
      </c>
      <c r="B5107" s="5">
        <v>-53.414999999999999</v>
      </c>
      <c r="C5107" s="6">
        <v>3.2989999999999999</v>
      </c>
      <c r="F5107">
        <v>463.45299999999997</v>
      </c>
      <c r="G5107">
        <f t="shared" si="79"/>
        <v>-237.60167129999999</v>
      </c>
      <c r="H5107">
        <v>3.2989999999999999</v>
      </c>
      <c r="T5107">
        <v>510.37299999999999</v>
      </c>
      <c r="U5107">
        <v>141.0283</v>
      </c>
    </row>
    <row r="5108" spans="1:21" x14ac:dyDescent="0.25">
      <c r="A5108" s="1">
        <v>463.553</v>
      </c>
      <c r="B5108" s="2">
        <v>-53.512999999999998</v>
      </c>
      <c r="C5108" s="3">
        <v>3.2989999999999999</v>
      </c>
      <c r="F5108">
        <v>463.553</v>
      </c>
      <c r="G5108">
        <f t="shared" si="79"/>
        <v>-238.03759686000001</v>
      </c>
      <c r="H5108">
        <v>3.2989999999999999</v>
      </c>
      <c r="T5108">
        <v>510.47199999999998</v>
      </c>
      <c r="U5108">
        <v>140.9896</v>
      </c>
    </row>
    <row r="5109" spans="1:21" x14ac:dyDescent="0.25">
      <c r="A5109" s="4">
        <v>463.66899999999998</v>
      </c>
      <c r="B5109" s="5">
        <v>-53.512</v>
      </c>
      <c r="C5109" s="6">
        <v>3.2989999999999999</v>
      </c>
      <c r="F5109">
        <v>463.66899999999998</v>
      </c>
      <c r="G5109">
        <f t="shared" si="79"/>
        <v>-238.03314864000001</v>
      </c>
      <c r="H5109">
        <v>3.2989999999999999</v>
      </c>
      <c r="T5109">
        <v>510.572</v>
      </c>
      <c r="U5109">
        <v>141.01990000000001</v>
      </c>
    </row>
    <row r="5110" spans="1:21" x14ac:dyDescent="0.25">
      <c r="A5110" s="1">
        <v>463.75299999999999</v>
      </c>
      <c r="B5110" s="2">
        <v>-53.543999999999997</v>
      </c>
      <c r="C5110" s="3">
        <v>3.298</v>
      </c>
      <c r="F5110">
        <v>463.75299999999999</v>
      </c>
      <c r="G5110">
        <f t="shared" si="79"/>
        <v>-238.17549167999999</v>
      </c>
      <c r="H5110">
        <v>3.298</v>
      </c>
      <c r="T5110">
        <v>510.67200000000003</v>
      </c>
      <c r="U5110">
        <v>140.97409999999999</v>
      </c>
    </row>
    <row r="5111" spans="1:21" x14ac:dyDescent="0.25">
      <c r="A5111" s="4">
        <v>463.85199999999998</v>
      </c>
      <c r="B5111" s="5">
        <v>-53.564</v>
      </c>
      <c r="C5111" s="6">
        <v>3.2989999999999999</v>
      </c>
      <c r="F5111">
        <v>463.85199999999998</v>
      </c>
      <c r="G5111">
        <f t="shared" si="79"/>
        <v>-238.26445608</v>
      </c>
      <c r="H5111">
        <v>3.2989999999999999</v>
      </c>
      <c r="T5111">
        <v>510.80399999999997</v>
      </c>
      <c r="U5111">
        <v>140.94120000000001</v>
      </c>
    </row>
    <row r="5112" spans="1:21" x14ac:dyDescent="0.25">
      <c r="A5112" s="1">
        <v>463.95299999999997</v>
      </c>
      <c r="B5112" s="2">
        <v>-53.378</v>
      </c>
      <c r="C5112" s="3">
        <v>3.298</v>
      </c>
      <c r="F5112">
        <v>463.95299999999997</v>
      </c>
      <c r="G5112">
        <f t="shared" si="79"/>
        <v>-237.43708716</v>
      </c>
      <c r="H5112">
        <v>3.298</v>
      </c>
      <c r="T5112">
        <v>510.87200000000001</v>
      </c>
      <c r="U5112">
        <v>140.95859999999999</v>
      </c>
    </row>
    <row r="5113" spans="1:21" x14ac:dyDescent="0.25">
      <c r="A5113" s="4">
        <v>464.07100000000003</v>
      </c>
      <c r="B5113" s="5">
        <v>-53.441000000000003</v>
      </c>
      <c r="C5113" s="6">
        <v>3.298</v>
      </c>
      <c r="F5113">
        <v>464.07100000000003</v>
      </c>
      <c r="G5113">
        <f t="shared" si="79"/>
        <v>-237.71732502</v>
      </c>
      <c r="H5113">
        <v>3.298</v>
      </c>
      <c r="T5113">
        <v>510.971</v>
      </c>
      <c r="U5113">
        <v>140.9624</v>
      </c>
    </row>
    <row r="5114" spans="1:21" x14ac:dyDescent="0.25">
      <c r="A5114" s="1">
        <v>464.15100000000001</v>
      </c>
      <c r="B5114" s="2">
        <v>-53.331000000000003</v>
      </c>
      <c r="C5114" s="3">
        <v>3.2959999999999998</v>
      </c>
      <c r="F5114">
        <v>464.15100000000001</v>
      </c>
      <c r="G5114">
        <f t="shared" si="79"/>
        <v>-237.22802082000001</v>
      </c>
      <c r="H5114">
        <v>3.2959999999999998</v>
      </c>
      <c r="T5114">
        <v>511.07100000000003</v>
      </c>
      <c r="U5114">
        <v>141.02029999999999</v>
      </c>
    </row>
    <row r="5115" spans="1:21" x14ac:dyDescent="0.25">
      <c r="A5115" s="4">
        <v>464.262</v>
      </c>
      <c r="B5115" s="5">
        <v>-53.356999999999999</v>
      </c>
      <c r="C5115" s="6">
        <v>3.298</v>
      </c>
      <c r="F5115">
        <v>464.262</v>
      </c>
      <c r="G5115">
        <f t="shared" si="79"/>
        <v>-237.34367453999999</v>
      </c>
      <c r="H5115">
        <v>3.298</v>
      </c>
      <c r="T5115">
        <v>511.17099999999999</v>
      </c>
      <c r="U5115">
        <v>141.0797</v>
      </c>
    </row>
    <row r="5116" spans="1:21" x14ac:dyDescent="0.25">
      <c r="A5116" s="1">
        <v>464.35199999999998</v>
      </c>
      <c r="B5116" s="2">
        <v>-53.305</v>
      </c>
      <c r="C5116" s="3">
        <v>3.2989999999999999</v>
      </c>
      <c r="F5116">
        <v>464.35199999999998</v>
      </c>
      <c r="G5116">
        <f t="shared" si="79"/>
        <v>-237.1123671</v>
      </c>
      <c r="H5116">
        <v>3.2989999999999999</v>
      </c>
      <c r="T5116">
        <v>511.30399999999997</v>
      </c>
      <c r="U5116">
        <v>141.1318</v>
      </c>
    </row>
    <row r="5117" spans="1:21" x14ac:dyDescent="0.25">
      <c r="A5117" s="4">
        <v>464.452</v>
      </c>
      <c r="B5117" s="5">
        <v>-53.387999999999998</v>
      </c>
      <c r="C5117" s="6">
        <v>3.3</v>
      </c>
      <c r="F5117">
        <v>464.452</v>
      </c>
      <c r="G5117">
        <f t="shared" si="79"/>
        <v>-237.48156936000001</v>
      </c>
      <c r="H5117">
        <v>3.3</v>
      </c>
      <c r="T5117">
        <v>511.37200000000001</v>
      </c>
      <c r="U5117">
        <v>141.17359999999999</v>
      </c>
    </row>
    <row r="5118" spans="1:21" x14ac:dyDescent="0.25">
      <c r="A5118" s="1">
        <v>464.55399999999997</v>
      </c>
      <c r="B5118" s="2">
        <v>-53.517000000000003</v>
      </c>
      <c r="C5118" s="3">
        <v>3.298</v>
      </c>
      <c r="F5118">
        <v>464.55399999999997</v>
      </c>
      <c r="G5118">
        <f t="shared" si="79"/>
        <v>-238.05538974000001</v>
      </c>
      <c r="H5118">
        <v>3.298</v>
      </c>
      <c r="T5118">
        <v>511.50400000000002</v>
      </c>
      <c r="U5118">
        <v>141.1636</v>
      </c>
    </row>
    <row r="5119" spans="1:21" x14ac:dyDescent="0.25">
      <c r="A5119" s="4">
        <v>464.65699999999998</v>
      </c>
      <c r="B5119" s="5">
        <v>-53.481000000000002</v>
      </c>
      <c r="C5119" s="6">
        <v>3.2970000000000002</v>
      </c>
      <c r="F5119">
        <v>464.65699999999998</v>
      </c>
      <c r="G5119">
        <f t="shared" si="79"/>
        <v>-237.89525382000002</v>
      </c>
      <c r="H5119">
        <v>3.2970000000000002</v>
      </c>
      <c r="T5119">
        <v>511.572</v>
      </c>
      <c r="U5119">
        <v>141.09059999999999</v>
      </c>
    </row>
    <row r="5120" spans="1:21" x14ac:dyDescent="0.25">
      <c r="A5120" s="1">
        <v>464.75099999999998</v>
      </c>
      <c r="B5120" s="2">
        <v>-53.542000000000002</v>
      </c>
      <c r="C5120" s="3">
        <v>3.2970000000000002</v>
      </c>
      <c r="F5120">
        <v>464.75099999999998</v>
      </c>
      <c r="G5120">
        <f t="shared" si="79"/>
        <v>-238.16659524000002</v>
      </c>
      <c r="H5120">
        <v>3.2970000000000002</v>
      </c>
      <c r="T5120">
        <v>511.67200000000003</v>
      </c>
      <c r="U5120">
        <v>141.10239999999999</v>
      </c>
    </row>
    <row r="5121" spans="1:21" x14ac:dyDescent="0.25">
      <c r="A5121" s="4">
        <v>464.851</v>
      </c>
      <c r="B5121" s="5">
        <v>-53.600999999999999</v>
      </c>
      <c r="C5121" s="6">
        <v>3.2970000000000002</v>
      </c>
      <c r="F5121">
        <v>464.851</v>
      </c>
      <c r="G5121">
        <f t="shared" si="79"/>
        <v>-238.42904021999999</v>
      </c>
      <c r="H5121">
        <v>3.2970000000000002</v>
      </c>
      <c r="T5121">
        <v>511.80500000000001</v>
      </c>
      <c r="U5121">
        <v>141.154</v>
      </c>
    </row>
    <row r="5122" spans="1:21" x14ac:dyDescent="0.25">
      <c r="A5122" s="1">
        <v>464.95100000000002</v>
      </c>
      <c r="B5122" s="2">
        <v>-53.468000000000004</v>
      </c>
      <c r="C5122" s="3">
        <v>3.2970000000000002</v>
      </c>
      <c r="F5122">
        <v>464.95100000000002</v>
      </c>
      <c r="G5122">
        <f t="shared" si="79"/>
        <v>-237.83742696000002</v>
      </c>
      <c r="H5122">
        <v>3.2970000000000002</v>
      </c>
      <c r="T5122">
        <v>511.87200000000001</v>
      </c>
      <c r="U5122">
        <v>141.12039999999999</v>
      </c>
    </row>
    <row r="5123" spans="1:21" x14ac:dyDescent="0.25">
      <c r="A5123" s="4">
        <v>465.05399999999997</v>
      </c>
      <c r="B5123" s="5">
        <v>-53.656999999999996</v>
      </c>
      <c r="C5123" s="6">
        <v>3.2970000000000002</v>
      </c>
      <c r="F5123">
        <v>465.05399999999997</v>
      </c>
      <c r="G5123">
        <f t="shared" ref="G5123:G5186" si="80">B5123*4.44822</f>
        <v>-238.67814053999999</v>
      </c>
      <c r="H5123">
        <v>3.2970000000000002</v>
      </c>
      <c r="T5123">
        <v>512.00400000000002</v>
      </c>
      <c r="U5123">
        <v>141.13409999999999</v>
      </c>
    </row>
    <row r="5124" spans="1:21" x14ac:dyDescent="0.25">
      <c r="A5124" s="1">
        <v>465.15199999999999</v>
      </c>
      <c r="B5124" s="2">
        <v>-53.530999999999999</v>
      </c>
      <c r="C5124" s="3">
        <v>3.2959999999999998</v>
      </c>
      <c r="F5124">
        <v>465.15199999999999</v>
      </c>
      <c r="G5124">
        <f t="shared" si="80"/>
        <v>-238.11766481999999</v>
      </c>
      <c r="H5124">
        <v>3.2959999999999998</v>
      </c>
      <c r="T5124">
        <v>512.072</v>
      </c>
      <c r="U5124">
        <v>141.19059999999999</v>
      </c>
    </row>
    <row r="5125" spans="1:21" x14ac:dyDescent="0.25">
      <c r="A5125" s="4">
        <v>465.25200000000001</v>
      </c>
      <c r="B5125" s="5">
        <v>-53.494</v>
      </c>
      <c r="C5125" s="6">
        <v>3.298</v>
      </c>
      <c r="F5125">
        <v>465.25200000000001</v>
      </c>
      <c r="G5125">
        <f t="shared" si="80"/>
        <v>-237.95308068</v>
      </c>
      <c r="H5125">
        <v>3.298</v>
      </c>
      <c r="T5125">
        <v>512.17100000000005</v>
      </c>
      <c r="U5125">
        <v>141.18109999999999</v>
      </c>
    </row>
    <row r="5126" spans="1:21" x14ac:dyDescent="0.25">
      <c r="A5126" s="1">
        <v>465.35199999999998</v>
      </c>
      <c r="B5126" s="2">
        <v>-53.463999999999999</v>
      </c>
      <c r="C5126" s="3">
        <v>3.2959999999999998</v>
      </c>
      <c r="F5126">
        <v>465.35199999999998</v>
      </c>
      <c r="G5126">
        <f t="shared" si="80"/>
        <v>-237.81963407999999</v>
      </c>
      <c r="H5126">
        <v>3.2959999999999998</v>
      </c>
      <c r="T5126">
        <v>512.27099999999996</v>
      </c>
      <c r="U5126">
        <v>141.15969999999999</v>
      </c>
    </row>
    <row r="5127" spans="1:21" x14ac:dyDescent="0.25">
      <c r="A5127" s="4">
        <v>465.452</v>
      </c>
      <c r="B5127" s="5">
        <v>-53.454999999999998</v>
      </c>
      <c r="C5127" s="6">
        <v>3.2959999999999998</v>
      </c>
      <c r="F5127">
        <v>465.452</v>
      </c>
      <c r="G5127">
        <f t="shared" si="80"/>
        <v>-237.77960009999998</v>
      </c>
      <c r="H5127">
        <v>3.2959999999999998</v>
      </c>
      <c r="T5127">
        <v>512.37199999999996</v>
      </c>
      <c r="U5127">
        <v>141.21190000000001</v>
      </c>
    </row>
    <row r="5128" spans="1:21" x14ac:dyDescent="0.25">
      <c r="A5128" s="1">
        <v>465.55399999999997</v>
      </c>
      <c r="B5128" s="2">
        <v>-53.563000000000002</v>
      </c>
      <c r="C5128" s="3">
        <v>3.2959999999999998</v>
      </c>
      <c r="F5128">
        <v>465.55399999999997</v>
      </c>
      <c r="G5128">
        <f t="shared" si="80"/>
        <v>-238.26000786</v>
      </c>
      <c r="H5128">
        <v>3.2959999999999998</v>
      </c>
      <c r="T5128">
        <v>512.505</v>
      </c>
      <c r="U5128">
        <v>141.17869999999999</v>
      </c>
    </row>
    <row r="5129" spans="1:21" x14ac:dyDescent="0.25">
      <c r="A5129" s="4">
        <v>465.66899999999998</v>
      </c>
      <c r="B5129" s="5">
        <v>-53.545999999999999</v>
      </c>
      <c r="C5129" s="6">
        <v>3.2959999999999998</v>
      </c>
      <c r="F5129">
        <v>465.66899999999998</v>
      </c>
      <c r="G5129">
        <f t="shared" si="80"/>
        <v>-238.18438811999999</v>
      </c>
      <c r="H5129">
        <v>3.2959999999999998</v>
      </c>
      <c r="T5129">
        <v>512.572</v>
      </c>
      <c r="U5129">
        <v>141.1943</v>
      </c>
    </row>
    <row r="5130" spans="1:21" x14ac:dyDescent="0.25">
      <c r="A5130" s="1">
        <v>465.75299999999999</v>
      </c>
      <c r="B5130" s="2">
        <v>-53.634999999999998</v>
      </c>
      <c r="C5130" s="3">
        <v>3.2959999999999998</v>
      </c>
      <c r="F5130">
        <v>465.75299999999999</v>
      </c>
      <c r="G5130">
        <f t="shared" si="80"/>
        <v>-238.58027970000001</v>
      </c>
      <c r="H5130">
        <v>3.2959999999999998</v>
      </c>
      <c r="T5130">
        <v>512.67100000000005</v>
      </c>
      <c r="U5130">
        <v>141.2105</v>
      </c>
    </row>
    <row r="5131" spans="1:21" x14ac:dyDescent="0.25">
      <c r="A5131" s="4">
        <v>465.85300000000001</v>
      </c>
      <c r="B5131" s="5">
        <v>-53.631</v>
      </c>
      <c r="C5131" s="6">
        <v>3.2959999999999998</v>
      </c>
      <c r="F5131">
        <v>465.85300000000001</v>
      </c>
      <c r="G5131">
        <f t="shared" si="80"/>
        <v>-238.56248682</v>
      </c>
      <c r="H5131">
        <v>3.2959999999999998</v>
      </c>
      <c r="T5131">
        <v>512.77099999999996</v>
      </c>
      <c r="U5131">
        <v>141.16560000000001</v>
      </c>
    </row>
    <row r="5132" spans="1:21" x14ac:dyDescent="0.25">
      <c r="A5132" s="1">
        <v>465.95299999999997</v>
      </c>
      <c r="B5132" s="2">
        <v>-53.631</v>
      </c>
      <c r="C5132" s="3">
        <v>3.2949999999999999</v>
      </c>
      <c r="F5132">
        <v>465.95299999999997</v>
      </c>
      <c r="G5132">
        <f t="shared" si="80"/>
        <v>-238.56248682</v>
      </c>
      <c r="H5132">
        <v>3.2949999999999999</v>
      </c>
      <c r="T5132">
        <v>512.87099999999998</v>
      </c>
      <c r="U5132">
        <v>141.26599999999999</v>
      </c>
    </row>
    <row r="5133" spans="1:21" x14ac:dyDescent="0.25">
      <c r="A5133" s="4">
        <v>466.05500000000001</v>
      </c>
      <c r="B5133" s="5">
        <v>-53.585000000000001</v>
      </c>
      <c r="C5133" s="6">
        <v>3.2970000000000002</v>
      </c>
      <c r="F5133">
        <v>466.05500000000001</v>
      </c>
      <c r="G5133">
        <f t="shared" si="80"/>
        <v>-238.35786870000001</v>
      </c>
      <c r="H5133">
        <v>3.2970000000000002</v>
      </c>
      <c r="T5133">
        <v>513.00400000000002</v>
      </c>
      <c r="U5133">
        <v>141.2886</v>
      </c>
    </row>
    <row r="5134" spans="1:21" x14ac:dyDescent="0.25">
      <c r="A5134" s="1">
        <v>466.15499999999997</v>
      </c>
      <c r="B5134" s="2">
        <v>-53.531999999999996</v>
      </c>
      <c r="C5134" s="3">
        <v>3.2970000000000002</v>
      </c>
      <c r="F5134">
        <v>466.15499999999997</v>
      </c>
      <c r="G5134">
        <f t="shared" si="80"/>
        <v>-238.12211303999999</v>
      </c>
      <c r="H5134">
        <v>3.2970000000000002</v>
      </c>
      <c r="T5134">
        <v>513.072</v>
      </c>
      <c r="U5134">
        <v>141.245</v>
      </c>
    </row>
    <row r="5135" spans="1:21" x14ac:dyDescent="0.25">
      <c r="A5135" s="4">
        <v>466.25299999999999</v>
      </c>
      <c r="B5135" s="5">
        <v>-53.548000000000002</v>
      </c>
      <c r="C5135" s="6">
        <v>3.2959999999999998</v>
      </c>
      <c r="F5135">
        <v>466.25299999999999</v>
      </c>
      <c r="G5135">
        <f t="shared" si="80"/>
        <v>-238.19328456000002</v>
      </c>
      <c r="H5135">
        <v>3.2959999999999998</v>
      </c>
      <c r="T5135">
        <v>513.17100000000005</v>
      </c>
      <c r="U5135">
        <v>141.24270000000001</v>
      </c>
    </row>
    <row r="5136" spans="1:21" x14ac:dyDescent="0.25">
      <c r="A5136" s="1">
        <v>466.35199999999998</v>
      </c>
      <c r="B5136" s="2">
        <v>-53.59</v>
      </c>
      <c r="C5136" s="3">
        <v>3.2970000000000002</v>
      </c>
      <c r="F5136">
        <v>466.35199999999998</v>
      </c>
      <c r="G5136">
        <f t="shared" si="80"/>
        <v>-238.38010980000001</v>
      </c>
      <c r="H5136">
        <v>3.2970000000000002</v>
      </c>
      <c r="T5136">
        <v>513.27200000000005</v>
      </c>
      <c r="U5136">
        <v>141.32060000000001</v>
      </c>
    </row>
    <row r="5137" spans="1:21" x14ac:dyDescent="0.25">
      <c r="A5137" s="4">
        <v>466.46300000000002</v>
      </c>
      <c r="B5137" s="5">
        <v>-53.624000000000002</v>
      </c>
      <c r="C5137" s="6">
        <v>3.2959999999999998</v>
      </c>
      <c r="F5137">
        <v>466.46300000000002</v>
      </c>
      <c r="G5137">
        <f t="shared" si="80"/>
        <v>-238.53134928</v>
      </c>
      <c r="H5137">
        <v>3.2959999999999998</v>
      </c>
      <c r="T5137">
        <v>513.37099999999998</v>
      </c>
      <c r="U5137">
        <v>141.36539999999999</v>
      </c>
    </row>
    <row r="5138" spans="1:21" x14ac:dyDescent="0.25">
      <c r="A5138" s="1">
        <v>466.56200000000001</v>
      </c>
      <c r="B5138" s="2">
        <v>-53.58</v>
      </c>
      <c r="C5138" s="3">
        <v>3.2959999999999998</v>
      </c>
      <c r="F5138">
        <v>466.56200000000001</v>
      </c>
      <c r="G5138">
        <f t="shared" si="80"/>
        <v>-238.33562760000001</v>
      </c>
      <c r="H5138">
        <v>3.2959999999999998</v>
      </c>
      <c r="T5138">
        <v>513.505</v>
      </c>
      <c r="U5138">
        <v>141.37360000000001</v>
      </c>
    </row>
    <row r="5139" spans="1:21" x14ac:dyDescent="0.25">
      <c r="A5139" s="4">
        <v>466.65199999999999</v>
      </c>
      <c r="B5139" s="5">
        <v>-53.606000000000002</v>
      </c>
      <c r="C5139" s="6">
        <v>3.2949999999999999</v>
      </c>
      <c r="F5139">
        <v>466.65199999999999</v>
      </c>
      <c r="G5139">
        <f t="shared" si="80"/>
        <v>-238.45128132000002</v>
      </c>
      <c r="H5139">
        <v>3.2949999999999999</v>
      </c>
      <c r="T5139">
        <v>513.57100000000003</v>
      </c>
      <c r="U5139">
        <v>141.32589999999999</v>
      </c>
    </row>
    <row r="5140" spans="1:21" x14ac:dyDescent="0.25">
      <c r="A5140" s="1">
        <v>466.75200000000001</v>
      </c>
      <c r="B5140" s="2">
        <v>-53.557000000000002</v>
      </c>
      <c r="C5140" s="3">
        <v>3.2949999999999999</v>
      </c>
      <c r="F5140">
        <v>466.75200000000001</v>
      </c>
      <c r="G5140">
        <f t="shared" si="80"/>
        <v>-238.23331854</v>
      </c>
      <c r="H5140">
        <v>3.2949999999999999</v>
      </c>
      <c r="T5140">
        <v>513.70399999999995</v>
      </c>
      <c r="U5140">
        <v>141.29419999999999</v>
      </c>
    </row>
    <row r="5141" spans="1:21" x14ac:dyDescent="0.25">
      <c r="A5141" s="4">
        <v>466.85300000000001</v>
      </c>
      <c r="B5141" s="5">
        <v>-53.619</v>
      </c>
      <c r="C5141" s="6">
        <v>3.2949999999999999</v>
      </c>
      <c r="F5141">
        <v>466.85300000000001</v>
      </c>
      <c r="G5141">
        <f t="shared" si="80"/>
        <v>-238.50910818</v>
      </c>
      <c r="H5141">
        <v>3.2949999999999999</v>
      </c>
      <c r="T5141">
        <v>513.77200000000005</v>
      </c>
      <c r="U5141">
        <v>141.23439999999999</v>
      </c>
    </row>
    <row r="5142" spans="1:21" x14ac:dyDescent="0.25">
      <c r="A5142" s="1">
        <v>466.95299999999997</v>
      </c>
      <c r="B5142" s="2">
        <v>-53.646000000000001</v>
      </c>
      <c r="C5142" s="3">
        <v>3.2949999999999999</v>
      </c>
      <c r="F5142">
        <v>466.95299999999997</v>
      </c>
      <c r="G5142">
        <f t="shared" si="80"/>
        <v>-238.62921012000001</v>
      </c>
      <c r="H5142">
        <v>3.2949999999999999</v>
      </c>
      <c r="T5142">
        <v>513.87099999999998</v>
      </c>
      <c r="U5142">
        <v>141.22569999999999</v>
      </c>
    </row>
    <row r="5143" spans="1:21" x14ac:dyDescent="0.25">
      <c r="A5143" s="4">
        <v>467.053</v>
      </c>
      <c r="B5143" s="5">
        <v>-53.557000000000002</v>
      </c>
      <c r="C5143" s="6">
        <v>3.2970000000000002</v>
      </c>
      <c r="F5143">
        <v>467.053</v>
      </c>
      <c r="G5143">
        <f t="shared" si="80"/>
        <v>-238.23331854</v>
      </c>
      <c r="H5143">
        <v>3.2970000000000002</v>
      </c>
      <c r="T5143">
        <v>513.971</v>
      </c>
      <c r="U5143">
        <v>141.16810000000001</v>
      </c>
    </row>
    <row r="5144" spans="1:21" x14ac:dyDescent="0.25">
      <c r="A5144" s="1">
        <v>467.15300000000002</v>
      </c>
      <c r="B5144" s="2">
        <v>-53.551000000000002</v>
      </c>
      <c r="C5144" s="3">
        <v>3.2949999999999999</v>
      </c>
      <c r="F5144">
        <v>467.15300000000002</v>
      </c>
      <c r="G5144">
        <f t="shared" si="80"/>
        <v>-238.20662922000002</v>
      </c>
      <c r="H5144">
        <v>3.2949999999999999</v>
      </c>
      <c r="T5144">
        <v>514.072</v>
      </c>
      <c r="U5144">
        <v>141.16079999999999</v>
      </c>
    </row>
    <row r="5145" spans="1:21" x14ac:dyDescent="0.25">
      <c r="A5145" s="4">
        <v>467.25200000000001</v>
      </c>
      <c r="B5145" s="5">
        <v>-53.597000000000001</v>
      </c>
      <c r="C5145" s="6">
        <v>3.2930000000000001</v>
      </c>
      <c r="F5145">
        <v>467.25200000000001</v>
      </c>
      <c r="G5145">
        <f t="shared" si="80"/>
        <v>-238.41124734000002</v>
      </c>
      <c r="H5145">
        <v>3.2930000000000001</v>
      </c>
      <c r="T5145">
        <v>514.20500000000004</v>
      </c>
      <c r="U5145">
        <v>141.2336</v>
      </c>
    </row>
    <row r="5146" spans="1:21" x14ac:dyDescent="0.25">
      <c r="A5146" s="1">
        <v>467.36200000000002</v>
      </c>
      <c r="B5146" s="2">
        <v>-53.853999999999999</v>
      </c>
      <c r="C5146" s="3">
        <v>3.2949999999999999</v>
      </c>
      <c r="F5146">
        <v>467.36200000000002</v>
      </c>
      <c r="G5146">
        <f t="shared" si="80"/>
        <v>-239.55443987999999</v>
      </c>
      <c r="H5146">
        <v>3.2949999999999999</v>
      </c>
      <c r="T5146">
        <v>514.27200000000005</v>
      </c>
      <c r="U5146">
        <v>141.20699999999999</v>
      </c>
    </row>
    <row r="5147" spans="1:21" x14ac:dyDescent="0.25">
      <c r="A5147" s="4">
        <v>467.471</v>
      </c>
      <c r="B5147" s="5">
        <v>-53.795000000000002</v>
      </c>
      <c r="C5147" s="6">
        <v>3.294</v>
      </c>
      <c r="F5147">
        <v>467.471</v>
      </c>
      <c r="G5147">
        <f t="shared" si="80"/>
        <v>-239.29199490000002</v>
      </c>
      <c r="H5147">
        <v>3.294</v>
      </c>
      <c r="T5147">
        <v>514.37099999999998</v>
      </c>
      <c r="U5147">
        <v>141.12180000000001</v>
      </c>
    </row>
    <row r="5148" spans="1:21" x14ac:dyDescent="0.25">
      <c r="A5148" s="1">
        <v>467.55200000000002</v>
      </c>
      <c r="B5148" s="2">
        <v>-53.698</v>
      </c>
      <c r="C5148" s="3">
        <v>3.294</v>
      </c>
      <c r="F5148">
        <v>467.55200000000002</v>
      </c>
      <c r="G5148">
        <f t="shared" si="80"/>
        <v>-238.86051756000001</v>
      </c>
      <c r="H5148">
        <v>3.294</v>
      </c>
      <c r="T5148">
        <v>514.471</v>
      </c>
      <c r="U5148">
        <v>141.06209999999999</v>
      </c>
    </row>
    <row r="5149" spans="1:21" x14ac:dyDescent="0.25">
      <c r="A5149" s="4">
        <v>467.65199999999999</v>
      </c>
      <c r="B5149" s="5">
        <v>-53.561999999999998</v>
      </c>
      <c r="C5149" s="6">
        <v>3.294</v>
      </c>
      <c r="F5149">
        <v>467.65199999999999</v>
      </c>
      <c r="G5149">
        <f t="shared" si="80"/>
        <v>-238.25555964</v>
      </c>
      <c r="H5149">
        <v>3.294</v>
      </c>
      <c r="T5149">
        <v>514.57100000000003</v>
      </c>
      <c r="U5149">
        <v>141.13849999999999</v>
      </c>
    </row>
    <row r="5150" spans="1:21" x14ac:dyDescent="0.25">
      <c r="A5150" s="1">
        <v>467.75599999999997</v>
      </c>
      <c r="B5150" s="2">
        <v>-53.841999999999999</v>
      </c>
      <c r="C5150" s="3">
        <v>3.294</v>
      </c>
      <c r="F5150">
        <v>467.75599999999997</v>
      </c>
      <c r="G5150">
        <f t="shared" si="80"/>
        <v>-239.50106123999998</v>
      </c>
      <c r="H5150">
        <v>3.294</v>
      </c>
      <c r="T5150">
        <v>514.70399999999995</v>
      </c>
      <c r="U5150">
        <v>141.05940000000001</v>
      </c>
    </row>
    <row r="5151" spans="1:21" x14ac:dyDescent="0.25">
      <c r="A5151" s="4">
        <v>467.85300000000001</v>
      </c>
      <c r="B5151" s="5">
        <v>-53.908000000000001</v>
      </c>
      <c r="C5151" s="6">
        <v>3.294</v>
      </c>
      <c r="F5151">
        <v>467.85300000000001</v>
      </c>
      <c r="G5151">
        <f t="shared" si="80"/>
        <v>-239.79464376000001</v>
      </c>
      <c r="H5151">
        <v>3.294</v>
      </c>
      <c r="T5151">
        <v>514.77099999999996</v>
      </c>
      <c r="U5151">
        <v>141.0659</v>
      </c>
    </row>
    <row r="5152" spans="1:21" x14ac:dyDescent="0.25">
      <c r="A5152" s="1">
        <v>467.95800000000003</v>
      </c>
      <c r="B5152" s="2">
        <v>-53.713000000000001</v>
      </c>
      <c r="C5152" s="3">
        <v>3.2930000000000001</v>
      </c>
      <c r="F5152">
        <v>467.95800000000003</v>
      </c>
      <c r="G5152">
        <f t="shared" si="80"/>
        <v>-238.92724086000001</v>
      </c>
      <c r="H5152">
        <v>3.2930000000000001</v>
      </c>
      <c r="T5152">
        <v>514.87</v>
      </c>
      <c r="U5152">
        <v>141.05520000000001</v>
      </c>
    </row>
    <row r="5153" spans="1:21" x14ac:dyDescent="0.25">
      <c r="A5153" s="4">
        <v>468.053</v>
      </c>
      <c r="B5153" s="5">
        <v>-53.728999999999999</v>
      </c>
      <c r="C5153" s="6">
        <v>3.2970000000000002</v>
      </c>
      <c r="F5153">
        <v>468.053</v>
      </c>
      <c r="G5153">
        <f t="shared" si="80"/>
        <v>-238.99841237999999</v>
      </c>
      <c r="H5153">
        <v>3.2970000000000002</v>
      </c>
      <c r="T5153">
        <v>514.97</v>
      </c>
      <c r="U5153">
        <v>140.97049999999999</v>
      </c>
    </row>
    <row r="5154" spans="1:21" x14ac:dyDescent="0.25">
      <c r="A5154" s="1">
        <v>468.15300000000002</v>
      </c>
      <c r="B5154" s="2">
        <v>-53.779000000000003</v>
      </c>
      <c r="C5154" s="3">
        <v>3.294</v>
      </c>
      <c r="F5154">
        <v>468.15300000000002</v>
      </c>
      <c r="G5154">
        <f t="shared" si="80"/>
        <v>-239.22082338000001</v>
      </c>
      <c r="H5154">
        <v>3.294</v>
      </c>
      <c r="T5154">
        <v>515.07000000000005</v>
      </c>
      <c r="U5154">
        <v>140.9401</v>
      </c>
    </row>
    <row r="5155" spans="1:21" x14ac:dyDescent="0.25">
      <c r="A5155" s="4">
        <v>468.25200000000001</v>
      </c>
      <c r="B5155" s="5">
        <v>-53.689</v>
      </c>
      <c r="C5155" s="6">
        <v>3.294</v>
      </c>
      <c r="F5155">
        <v>468.25200000000001</v>
      </c>
      <c r="G5155">
        <f t="shared" si="80"/>
        <v>-238.82048358</v>
      </c>
      <c r="H5155">
        <v>3.294</v>
      </c>
      <c r="T5155">
        <v>515.20299999999997</v>
      </c>
      <c r="U5155">
        <v>140.91579999999999</v>
      </c>
    </row>
    <row r="5156" spans="1:21" x14ac:dyDescent="0.25">
      <c r="A5156" s="1">
        <v>468.35199999999998</v>
      </c>
      <c r="B5156" s="2">
        <v>-53.817999999999998</v>
      </c>
      <c r="C5156" s="3">
        <v>3.294</v>
      </c>
      <c r="F5156">
        <v>468.35199999999998</v>
      </c>
      <c r="G5156">
        <f t="shared" si="80"/>
        <v>-239.39430396</v>
      </c>
      <c r="H5156">
        <v>3.294</v>
      </c>
      <c r="T5156">
        <v>515.27099999999996</v>
      </c>
      <c r="U5156">
        <v>140.92169999999999</v>
      </c>
    </row>
    <row r="5157" spans="1:21" x14ac:dyDescent="0.25">
      <c r="A5157" s="4">
        <v>468.45299999999997</v>
      </c>
      <c r="B5157" s="5">
        <v>-53.774999999999999</v>
      </c>
      <c r="C5157" s="6">
        <v>3.2930000000000001</v>
      </c>
      <c r="F5157">
        <v>468.45299999999997</v>
      </c>
      <c r="G5157">
        <f t="shared" si="80"/>
        <v>-239.20303050000001</v>
      </c>
      <c r="H5157">
        <v>3.2930000000000001</v>
      </c>
      <c r="T5157">
        <v>515.404</v>
      </c>
      <c r="U5157">
        <v>140.94990000000001</v>
      </c>
    </row>
    <row r="5158" spans="1:21" x14ac:dyDescent="0.25">
      <c r="A5158" s="1">
        <v>468.553</v>
      </c>
      <c r="B5158" s="2">
        <v>-53.665999999999997</v>
      </c>
      <c r="C5158" s="3">
        <v>3.2930000000000001</v>
      </c>
      <c r="F5158">
        <v>468.553</v>
      </c>
      <c r="G5158">
        <f t="shared" si="80"/>
        <v>-238.71817451999999</v>
      </c>
      <c r="H5158">
        <v>3.2930000000000001</v>
      </c>
      <c r="T5158">
        <v>515.471</v>
      </c>
      <c r="U5158">
        <v>140.95849999999999</v>
      </c>
    </row>
    <row r="5159" spans="1:21" x14ac:dyDescent="0.25">
      <c r="A5159" s="4">
        <v>468.654</v>
      </c>
      <c r="B5159" s="5">
        <v>-53.774999999999999</v>
      </c>
      <c r="C5159" s="6">
        <v>3.2930000000000001</v>
      </c>
      <c r="F5159">
        <v>468.654</v>
      </c>
      <c r="G5159">
        <f t="shared" si="80"/>
        <v>-239.20303050000001</v>
      </c>
      <c r="H5159">
        <v>3.2930000000000001</v>
      </c>
      <c r="T5159">
        <v>515.57100000000003</v>
      </c>
      <c r="U5159">
        <v>140.9949</v>
      </c>
    </row>
    <row r="5160" spans="1:21" x14ac:dyDescent="0.25">
      <c r="A5160" s="1">
        <v>468.75200000000001</v>
      </c>
      <c r="B5160" s="2">
        <v>-53.738</v>
      </c>
      <c r="C5160" s="3">
        <v>3.2919999999999998</v>
      </c>
      <c r="F5160">
        <v>468.75200000000001</v>
      </c>
      <c r="G5160">
        <f t="shared" si="80"/>
        <v>-239.03844635999999</v>
      </c>
      <c r="H5160">
        <v>3.2919999999999998</v>
      </c>
      <c r="T5160">
        <v>515.70500000000004</v>
      </c>
      <c r="U5160">
        <v>140.99879999999999</v>
      </c>
    </row>
    <row r="5161" spans="1:21" x14ac:dyDescent="0.25">
      <c r="A5161" s="4">
        <v>468.85300000000001</v>
      </c>
      <c r="B5161" s="5">
        <v>-53.712000000000003</v>
      </c>
      <c r="C5161" s="6">
        <v>3.2919999999999998</v>
      </c>
      <c r="F5161">
        <v>468.85300000000001</v>
      </c>
      <c r="G5161">
        <f t="shared" si="80"/>
        <v>-238.92279264000001</v>
      </c>
      <c r="H5161">
        <v>3.2919999999999998</v>
      </c>
      <c r="T5161">
        <v>515.77099999999996</v>
      </c>
      <c r="U5161">
        <v>140.96260000000001</v>
      </c>
    </row>
    <row r="5162" spans="1:21" x14ac:dyDescent="0.25">
      <c r="A5162" s="1">
        <v>468.95299999999997</v>
      </c>
      <c r="B5162" s="2">
        <v>-53.762</v>
      </c>
      <c r="C5162" s="3">
        <v>3.2919999999999998</v>
      </c>
      <c r="F5162">
        <v>468.95299999999997</v>
      </c>
      <c r="G5162">
        <f t="shared" si="80"/>
        <v>-239.14520364000001</v>
      </c>
      <c r="H5162">
        <v>3.2919999999999998</v>
      </c>
      <c r="T5162">
        <v>515.904</v>
      </c>
      <c r="U5162">
        <v>141.0977</v>
      </c>
    </row>
    <row r="5163" spans="1:21" x14ac:dyDescent="0.25">
      <c r="A5163" s="4">
        <v>469.05200000000002</v>
      </c>
      <c r="B5163" s="5">
        <v>-53.607999999999997</v>
      </c>
      <c r="C5163" s="6">
        <v>3.2959999999999998</v>
      </c>
      <c r="F5163">
        <v>469.05200000000002</v>
      </c>
      <c r="G5163">
        <f t="shared" si="80"/>
        <v>-238.46017775999999</v>
      </c>
      <c r="H5163">
        <v>3.2959999999999998</v>
      </c>
      <c r="T5163">
        <v>515.971</v>
      </c>
      <c r="U5163">
        <v>141.1002</v>
      </c>
    </row>
    <row r="5164" spans="1:21" x14ac:dyDescent="0.25">
      <c r="A5164" s="1">
        <v>469.154</v>
      </c>
      <c r="B5164" s="2">
        <v>-53.813000000000002</v>
      </c>
      <c r="C5164" s="3">
        <v>3.2919999999999998</v>
      </c>
      <c r="F5164">
        <v>469.154</v>
      </c>
      <c r="G5164">
        <f t="shared" si="80"/>
        <v>-239.37206286000003</v>
      </c>
      <c r="H5164">
        <v>3.2919999999999998</v>
      </c>
      <c r="T5164">
        <v>516.07000000000005</v>
      </c>
      <c r="U5164">
        <v>141.01560000000001</v>
      </c>
    </row>
    <row r="5165" spans="1:21" x14ac:dyDescent="0.25">
      <c r="A5165" s="4">
        <v>469.25299999999999</v>
      </c>
      <c r="B5165" s="5">
        <v>-53.813000000000002</v>
      </c>
      <c r="C5165" s="6">
        <v>3.2919999999999998</v>
      </c>
      <c r="F5165">
        <v>469.25299999999999</v>
      </c>
      <c r="G5165">
        <f t="shared" si="80"/>
        <v>-239.37206286000003</v>
      </c>
      <c r="H5165">
        <v>3.2919999999999998</v>
      </c>
      <c r="T5165">
        <v>516.17100000000005</v>
      </c>
      <c r="U5165">
        <v>141.05760000000001</v>
      </c>
    </row>
    <row r="5166" spans="1:21" x14ac:dyDescent="0.25">
      <c r="A5166" s="1">
        <v>469.35199999999998</v>
      </c>
      <c r="B5166" s="2">
        <v>-53.848999999999997</v>
      </c>
      <c r="C5166" s="3">
        <v>3.2919999999999998</v>
      </c>
      <c r="F5166">
        <v>469.35199999999998</v>
      </c>
      <c r="G5166">
        <f t="shared" si="80"/>
        <v>-239.53219877999999</v>
      </c>
      <c r="H5166">
        <v>3.2919999999999998</v>
      </c>
      <c r="T5166">
        <v>516.27099999999996</v>
      </c>
      <c r="U5166">
        <v>141.0222</v>
      </c>
    </row>
    <row r="5167" spans="1:21" x14ac:dyDescent="0.25">
      <c r="A5167" s="4">
        <v>469.452</v>
      </c>
      <c r="B5167" s="5">
        <v>-53.744999999999997</v>
      </c>
      <c r="C5167" s="6">
        <v>3.2919999999999998</v>
      </c>
      <c r="F5167">
        <v>469.452</v>
      </c>
      <c r="G5167">
        <f t="shared" si="80"/>
        <v>-239.0695839</v>
      </c>
      <c r="H5167">
        <v>3.2919999999999998</v>
      </c>
      <c r="T5167">
        <v>516.404</v>
      </c>
      <c r="U5167">
        <v>141.0401</v>
      </c>
    </row>
    <row r="5168" spans="1:21" x14ac:dyDescent="0.25">
      <c r="A5168" s="1">
        <v>469.55200000000002</v>
      </c>
      <c r="B5168" s="2">
        <v>-53.781999999999996</v>
      </c>
      <c r="C5168" s="3">
        <v>3.2919999999999998</v>
      </c>
      <c r="F5168">
        <v>469.55200000000002</v>
      </c>
      <c r="G5168">
        <f t="shared" si="80"/>
        <v>-239.23416803999999</v>
      </c>
      <c r="H5168">
        <v>3.2919999999999998</v>
      </c>
      <c r="T5168">
        <v>516.471</v>
      </c>
      <c r="U5168">
        <v>141.0522</v>
      </c>
    </row>
    <row r="5169" spans="1:21" x14ac:dyDescent="0.25">
      <c r="A5169" s="4">
        <v>469.66899999999998</v>
      </c>
      <c r="B5169" s="5">
        <v>-53.865000000000002</v>
      </c>
      <c r="C5169" s="6">
        <v>3.2909999999999999</v>
      </c>
      <c r="F5169">
        <v>469.66899999999998</v>
      </c>
      <c r="G5169">
        <f t="shared" si="80"/>
        <v>-239.60337030000002</v>
      </c>
      <c r="H5169">
        <v>3.2909999999999999</v>
      </c>
      <c r="T5169">
        <v>516.57100000000003</v>
      </c>
      <c r="U5169">
        <v>141.0788</v>
      </c>
    </row>
    <row r="5170" spans="1:21" x14ac:dyDescent="0.25">
      <c r="A5170" s="1">
        <v>469.76299999999998</v>
      </c>
      <c r="B5170" s="2">
        <v>-53.924999999999997</v>
      </c>
      <c r="C5170" s="3">
        <v>3.2909999999999999</v>
      </c>
      <c r="F5170">
        <v>469.76299999999998</v>
      </c>
      <c r="G5170">
        <f t="shared" si="80"/>
        <v>-239.87026349999999</v>
      </c>
      <c r="H5170">
        <v>3.2909999999999999</v>
      </c>
      <c r="T5170">
        <v>516.67100000000005</v>
      </c>
      <c r="U5170">
        <v>141.01490000000001</v>
      </c>
    </row>
    <row r="5171" spans="1:21" x14ac:dyDescent="0.25">
      <c r="A5171" s="4">
        <v>469.85300000000001</v>
      </c>
      <c r="B5171" s="5">
        <v>-53.927999999999997</v>
      </c>
      <c r="C5171" s="6">
        <v>3.2919999999999998</v>
      </c>
      <c r="F5171">
        <v>469.85300000000001</v>
      </c>
      <c r="G5171">
        <f t="shared" si="80"/>
        <v>-239.88360815999999</v>
      </c>
      <c r="H5171">
        <v>3.2919999999999998</v>
      </c>
      <c r="T5171">
        <v>516.77</v>
      </c>
      <c r="U5171">
        <v>140.9272</v>
      </c>
    </row>
    <row r="5172" spans="1:21" x14ac:dyDescent="0.25">
      <c r="A5172" s="1">
        <v>469.95499999999998</v>
      </c>
      <c r="B5172" s="2">
        <v>-53.843000000000004</v>
      </c>
      <c r="C5172" s="3">
        <v>3.294</v>
      </c>
      <c r="F5172">
        <v>469.95499999999998</v>
      </c>
      <c r="G5172">
        <f t="shared" si="80"/>
        <v>-239.50550946000001</v>
      </c>
      <c r="H5172">
        <v>3.294</v>
      </c>
      <c r="T5172">
        <v>516.904</v>
      </c>
      <c r="U5172">
        <v>140.90440000000001</v>
      </c>
    </row>
    <row r="5173" spans="1:21" x14ac:dyDescent="0.25">
      <c r="A5173" s="4">
        <v>470.053</v>
      </c>
      <c r="B5173" s="5">
        <v>-53.819000000000003</v>
      </c>
      <c r="C5173" s="6">
        <v>3.29</v>
      </c>
      <c r="F5173">
        <v>470.053</v>
      </c>
      <c r="G5173">
        <f t="shared" si="80"/>
        <v>-239.39875218</v>
      </c>
      <c r="H5173">
        <v>3.29</v>
      </c>
      <c r="T5173">
        <v>516.971</v>
      </c>
      <c r="U5173">
        <v>140.92740000000001</v>
      </c>
    </row>
    <row r="5174" spans="1:21" x14ac:dyDescent="0.25">
      <c r="A5174" s="1">
        <v>470.154</v>
      </c>
      <c r="B5174" s="2">
        <v>-54.015000000000001</v>
      </c>
      <c r="C5174" s="3">
        <v>3.29</v>
      </c>
      <c r="F5174">
        <v>470.154</v>
      </c>
      <c r="G5174">
        <f t="shared" si="80"/>
        <v>-240.2706033</v>
      </c>
      <c r="H5174">
        <v>3.29</v>
      </c>
      <c r="T5174">
        <v>517.07100000000003</v>
      </c>
      <c r="U5174">
        <v>140.95650000000001</v>
      </c>
    </row>
    <row r="5175" spans="1:21" x14ac:dyDescent="0.25">
      <c r="A5175" s="4">
        <v>470.25200000000001</v>
      </c>
      <c r="B5175" s="5">
        <v>-53.893000000000001</v>
      </c>
      <c r="C5175" s="6">
        <v>3.2909999999999999</v>
      </c>
      <c r="F5175">
        <v>470.25200000000001</v>
      </c>
      <c r="G5175">
        <f t="shared" si="80"/>
        <v>-239.72792046000001</v>
      </c>
      <c r="H5175">
        <v>3.2909999999999999</v>
      </c>
      <c r="T5175">
        <v>517.17100000000005</v>
      </c>
      <c r="U5175">
        <v>140.96260000000001</v>
      </c>
    </row>
    <row r="5176" spans="1:21" x14ac:dyDescent="0.25">
      <c r="A5176" s="1">
        <v>470.35300000000001</v>
      </c>
      <c r="B5176" s="2">
        <v>-53.777000000000001</v>
      </c>
      <c r="C5176" s="3">
        <v>3.2909999999999999</v>
      </c>
      <c r="F5176">
        <v>470.35300000000001</v>
      </c>
      <c r="G5176">
        <f t="shared" si="80"/>
        <v>-239.21192694000001</v>
      </c>
      <c r="H5176">
        <v>3.2909999999999999</v>
      </c>
      <c r="T5176">
        <v>517.27</v>
      </c>
      <c r="U5176">
        <v>141.01490000000001</v>
      </c>
    </row>
    <row r="5177" spans="1:21" x14ac:dyDescent="0.25">
      <c r="A5177" s="4">
        <v>470.45299999999997</v>
      </c>
      <c r="B5177" s="5">
        <v>-53.875999999999998</v>
      </c>
      <c r="C5177" s="6">
        <v>3.2909999999999999</v>
      </c>
      <c r="F5177">
        <v>470.45299999999997</v>
      </c>
      <c r="G5177">
        <f t="shared" si="80"/>
        <v>-239.65230072</v>
      </c>
      <c r="H5177">
        <v>3.2909999999999999</v>
      </c>
      <c r="T5177">
        <v>517.404</v>
      </c>
      <c r="U5177">
        <v>140.9539</v>
      </c>
    </row>
    <row r="5178" spans="1:21" x14ac:dyDescent="0.25">
      <c r="A5178" s="1">
        <v>470.55200000000002</v>
      </c>
      <c r="B5178" s="2">
        <v>-53.988999999999997</v>
      </c>
      <c r="C5178" s="3">
        <v>3.2909999999999999</v>
      </c>
      <c r="F5178">
        <v>470.55200000000002</v>
      </c>
      <c r="G5178">
        <f t="shared" si="80"/>
        <v>-240.15494957999999</v>
      </c>
      <c r="H5178">
        <v>3.2909999999999999</v>
      </c>
      <c r="T5178">
        <v>517.47</v>
      </c>
      <c r="U5178">
        <v>140.90450000000001</v>
      </c>
    </row>
    <row r="5179" spans="1:21" x14ac:dyDescent="0.25">
      <c r="A5179" s="4">
        <v>470.65300000000002</v>
      </c>
      <c r="B5179" s="5">
        <v>-54.024999999999999</v>
      </c>
      <c r="C5179" s="6">
        <v>3.2909999999999999</v>
      </c>
      <c r="F5179">
        <v>470.65300000000002</v>
      </c>
      <c r="G5179">
        <f t="shared" si="80"/>
        <v>-240.31508550000001</v>
      </c>
      <c r="H5179">
        <v>3.2909999999999999</v>
      </c>
      <c r="T5179">
        <v>517.60299999999995</v>
      </c>
      <c r="U5179">
        <v>140.88030000000001</v>
      </c>
    </row>
    <row r="5180" spans="1:21" x14ac:dyDescent="0.25">
      <c r="A5180" s="1">
        <v>470.75299999999999</v>
      </c>
      <c r="B5180" s="2">
        <v>-54.021000000000001</v>
      </c>
      <c r="C5180" s="3">
        <v>3.29</v>
      </c>
      <c r="F5180">
        <v>470.75299999999999</v>
      </c>
      <c r="G5180">
        <f t="shared" si="80"/>
        <v>-240.29729262000001</v>
      </c>
      <c r="H5180">
        <v>3.29</v>
      </c>
      <c r="T5180">
        <v>517.67100000000005</v>
      </c>
      <c r="U5180">
        <v>140.88470000000001</v>
      </c>
    </row>
    <row r="5181" spans="1:21" x14ac:dyDescent="0.25">
      <c r="A5181" s="4">
        <v>470.85300000000001</v>
      </c>
      <c r="B5181" s="5">
        <v>-53.963999999999999</v>
      </c>
      <c r="C5181" s="6">
        <v>3.2909999999999999</v>
      </c>
      <c r="F5181">
        <v>470.85300000000001</v>
      </c>
      <c r="G5181">
        <f t="shared" si="80"/>
        <v>-240.04374408000001</v>
      </c>
      <c r="H5181">
        <v>3.2909999999999999</v>
      </c>
      <c r="T5181">
        <v>517.77099999999996</v>
      </c>
      <c r="U5181">
        <v>140.90520000000001</v>
      </c>
    </row>
    <row r="5182" spans="1:21" x14ac:dyDescent="0.25">
      <c r="A5182" s="1">
        <v>470.95299999999997</v>
      </c>
      <c r="B5182" s="2">
        <v>-53.968000000000004</v>
      </c>
      <c r="C5182" s="3">
        <v>3.2930000000000001</v>
      </c>
      <c r="F5182">
        <v>470.95299999999997</v>
      </c>
      <c r="G5182">
        <f t="shared" si="80"/>
        <v>-240.06153696000001</v>
      </c>
      <c r="H5182">
        <v>3.2930000000000001</v>
      </c>
      <c r="T5182">
        <v>517.87099999999998</v>
      </c>
      <c r="U5182">
        <v>140.92590000000001</v>
      </c>
    </row>
    <row r="5183" spans="1:21" x14ac:dyDescent="0.25">
      <c r="A5183" s="4">
        <v>471.053</v>
      </c>
      <c r="B5183" s="5">
        <v>-53.945999999999998</v>
      </c>
      <c r="C5183" s="6">
        <v>3.2909999999999999</v>
      </c>
      <c r="F5183">
        <v>471.053</v>
      </c>
      <c r="G5183">
        <f t="shared" si="80"/>
        <v>-239.96367612</v>
      </c>
      <c r="H5183">
        <v>3.2909999999999999</v>
      </c>
      <c r="T5183">
        <v>517.971</v>
      </c>
      <c r="U5183">
        <v>140.96940000000001</v>
      </c>
    </row>
    <row r="5184" spans="1:21" x14ac:dyDescent="0.25">
      <c r="A5184" s="1">
        <v>471.15300000000002</v>
      </c>
      <c r="B5184" s="2">
        <v>-53.927</v>
      </c>
      <c r="C5184" s="3">
        <v>3.2890000000000001</v>
      </c>
      <c r="F5184">
        <v>471.15300000000002</v>
      </c>
      <c r="G5184">
        <f t="shared" si="80"/>
        <v>-239.87915993999999</v>
      </c>
      <c r="H5184">
        <v>3.2890000000000001</v>
      </c>
      <c r="T5184">
        <v>518.10400000000004</v>
      </c>
      <c r="U5184">
        <v>140.9863</v>
      </c>
    </row>
    <row r="5185" spans="1:21" x14ac:dyDescent="0.25">
      <c r="A5185" s="4">
        <v>471.25400000000002</v>
      </c>
      <c r="B5185" s="5">
        <v>-54.023000000000003</v>
      </c>
      <c r="C5185" s="6">
        <v>3.2909999999999999</v>
      </c>
      <c r="F5185">
        <v>471.25400000000002</v>
      </c>
      <c r="G5185">
        <f t="shared" si="80"/>
        <v>-240.30618906000001</v>
      </c>
      <c r="H5185">
        <v>3.2909999999999999</v>
      </c>
      <c r="T5185">
        <v>518.17100000000005</v>
      </c>
      <c r="U5185">
        <v>141.00489999999999</v>
      </c>
    </row>
    <row r="5186" spans="1:21" x14ac:dyDescent="0.25">
      <c r="A5186" s="1">
        <v>471.35199999999998</v>
      </c>
      <c r="B5186" s="2">
        <v>-53.987000000000002</v>
      </c>
      <c r="C5186" s="3">
        <v>3.29</v>
      </c>
      <c r="F5186">
        <v>471.35199999999998</v>
      </c>
      <c r="G5186">
        <f t="shared" si="80"/>
        <v>-240.14605314000002</v>
      </c>
      <c r="H5186">
        <v>3.29</v>
      </c>
      <c r="T5186">
        <v>518.27099999999996</v>
      </c>
      <c r="U5186">
        <v>140.97999999999999</v>
      </c>
    </row>
    <row r="5187" spans="1:21" x14ac:dyDescent="0.25">
      <c r="A5187" s="4">
        <v>471.452</v>
      </c>
      <c r="B5187" s="5">
        <v>-54.04</v>
      </c>
      <c r="C5187" s="6">
        <v>3.29</v>
      </c>
      <c r="F5187">
        <v>471.452</v>
      </c>
      <c r="G5187">
        <f t="shared" ref="G5187:G5250" si="81">B5187*4.44822</f>
        <v>-240.38180879999999</v>
      </c>
      <c r="H5187">
        <v>3.29</v>
      </c>
      <c r="T5187">
        <v>518.37099999999998</v>
      </c>
      <c r="U5187">
        <v>141.0258</v>
      </c>
    </row>
    <row r="5188" spans="1:21" x14ac:dyDescent="0.25">
      <c r="A5188" s="1">
        <v>471.55200000000002</v>
      </c>
      <c r="B5188" s="2">
        <v>-53.917999999999999</v>
      </c>
      <c r="C5188" s="3">
        <v>3.29</v>
      </c>
      <c r="F5188">
        <v>471.55200000000002</v>
      </c>
      <c r="G5188">
        <f t="shared" si="81"/>
        <v>-239.83912595999999</v>
      </c>
      <c r="H5188">
        <v>3.29</v>
      </c>
      <c r="T5188">
        <v>518.471</v>
      </c>
      <c r="U5188">
        <v>141.0128</v>
      </c>
    </row>
    <row r="5189" spans="1:21" x14ac:dyDescent="0.25">
      <c r="A5189" s="4">
        <v>471.65899999999999</v>
      </c>
      <c r="B5189" s="5">
        <v>-54.008000000000003</v>
      </c>
      <c r="C5189" s="6">
        <v>3.29</v>
      </c>
      <c r="F5189">
        <v>471.65899999999999</v>
      </c>
      <c r="G5189">
        <f t="shared" si="81"/>
        <v>-240.23946576</v>
      </c>
      <c r="H5189">
        <v>3.29</v>
      </c>
      <c r="T5189">
        <v>518.60299999999995</v>
      </c>
      <c r="U5189">
        <v>140.9967</v>
      </c>
    </row>
    <row r="5190" spans="1:21" x14ac:dyDescent="0.25">
      <c r="A5190" s="1">
        <v>471.75400000000002</v>
      </c>
      <c r="B5190" s="2">
        <v>-54.046999999999997</v>
      </c>
      <c r="C5190" s="3">
        <v>3.29</v>
      </c>
      <c r="F5190">
        <v>471.75400000000002</v>
      </c>
      <c r="G5190">
        <f t="shared" si="81"/>
        <v>-240.41294633999999</v>
      </c>
      <c r="H5190">
        <v>3.29</v>
      </c>
      <c r="T5190">
        <v>518.66999999999996</v>
      </c>
      <c r="U5190">
        <v>141.0162</v>
      </c>
    </row>
    <row r="5191" spans="1:21" x14ac:dyDescent="0.25">
      <c r="A5191" s="4">
        <v>471.85199999999998</v>
      </c>
      <c r="B5191" s="5">
        <v>-54.002000000000002</v>
      </c>
      <c r="C5191" s="6">
        <v>3.2890000000000001</v>
      </c>
      <c r="F5191">
        <v>471.85199999999998</v>
      </c>
      <c r="G5191">
        <f t="shared" si="81"/>
        <v>-240.21277644000003</v>
      </c>
      <c r="H5191">
        <v>3.2890000000000001</v>
      </c>
      <c r="T5191">
        <v>518.77</v>
      </c>
      <c r="U5191">
        <v>141.06180000000001</v>
      </c>
    </row>
    <row r="5192" spans="1:21" x14ac:dyDescent="0.25">
      <c r="A5192" s="1">
        <v>471.95499999999998</v>
      </c>
      <c r="B5192" s="2">
        <v>-53.933</v>
      </c>
      <c r="C5192" s="3">
        <v>3.2869999999999999</v>
      </c>
      <c r="F5192">
        <v>471.95499999999998</v>
      </c>
      <c r="G5192">
        <f t="shared" si="81"/>
        <v>-239.90584926</v>
      </c>
      <c r="H5192">
        <v>3.2869999999999999</v>
      </c>
      <c r="T5192">
        <v>518.87</v>
      </c>
      <c r="U5192">
        <v>140.9744</v>
      </c>
    </row>
    <row r="5193" spans="1:21" x14ac:dyDescent="0.25">
      <c r="A5193" s="4">
        <v>472.05900000000003</v>
      </c>
      <c r="B5193" s="5">
        <v>-54.149000000000001</v>
      </c>
      <c r="C5193" s="6">
        <v>3.29</v>
      </c>
      <c r="F5193">
        <v>472.05900000000003</v>
      </c>
      <c r="G5193">
        <f t="shared" si="81"/>
        <v>-240.86666478000001</v>
      </c>
      <c r="H5193">
        <v>3.29</v>
      </c>
      <c r="T5193">
        <v>518.97</v>
      </c>
      <c r="U5193">
        <v>140.9426</v>
      </c>
    </row>
    <row r="5194" spans="1:21" x14ac:dyDescent="0.25">
      <c r="A5194" s="1">
        <v>472.16500000000002</v>
      </c>
      <c r="B5194" s="2">
        <v>-54.021000000000001</v>
      </c>
      <c r="C5194" s="3">
        <v>3.2869999999999999</v>
      </c>
      <c r="F5194">
        <v>472.16500000000002</v>
      </c>
      <c r="G5194">
        <f t="shared" si="81"/>
        <v>-240.29729262000001</v>
      </c>
      <c r="H5194">
        <v>3.2869999999999999</v>
      </c>
      <c r="T5194">
        <v>519.10299999999995</v>
      </c>
      <c r="U5194">
        <v>140.90649999999999</v>
      </c>
    </row>
    <row r="5195" spans="1:21" x14ac:dyDescent="0.25">
      <c r="A5195" s="4">
        <v>472.25400000000002</v>
      </c>
      <c r="B5195" s="5">
        <v>-54.078000000000003</v>
      </c>
      <c r="C5195" s="6">
        <v>3.2890000000000001</v>
      </c>
      <c r="F5195">
        <v>472.25400000000002</v>
      </c>
      <c r="G5195">
        <f t="shared" si="81"/>
        <v>-240.55084116</v>
      </c>
      <c r="H5195">
        <v>3.2890000000000001</v>
      </c>
      <c r="T5195">
        <v>519.16999999999996</v>
      </c>
      <c r="U5195">
        <v>140.92750000000001</v>
      </c>
    </row>
    <row r="5196" spans="1:21" x14ac:dyDescent="0.25">
      <c r="A5196" s="1">
        <v>472.351</v>
      </c>
      <c r="B5196" s="2">
        <v>-53.905000000000001</v>
      </c>
      <c r="C5196" s="3">
        <v>3.2890000000000001</v>
      </c>
      <c r="F5196">
        <v>472.351</v>
      </c>
      <c r="G5196">
        <f t="shared" si="81"/>
        <v>-239.78129910000001</v>
      </c>
      <c r="H5196">
        <v>3.2890000000000001</v>
      </c>
      <c r="T5196">
        <v>519.303</v>
      </c>
      <c r="U5196">
        <v>140.9982</v>
      </c>
    </row>
    <row r="5197" spans="1:21" x14ac:dyDescent="0.25">
      <c r="A5197" s="4">
        <v>472.452</v>
      </c>
      <c r="B5197" s="5">
        <v>-54.198</v>
      </c>
      <c r="C5197" s="6">
        <v>3.2890000000000001</v>
      </c>
      <c r="F5197">
        <v>472.452</v>
      </c>
      <c r="G5197">
        <f t="shared" si="81"/>
        <v>-241.08462756</v>
      </c>
      <c r="H5197">
        <v>3.2890000000000001</v>
      </c>
      <c r="T5197">
        <v>519.37099999999998</v>
      </c>
      <c r="U5197">
        <v>141.0067</v>
      </c>
    </row>
    <row r="5198" spans="1:21" x14ac:dyDescent="0.25">
      <c r="A5198" s="1">
        <v>472.55700000000002</v>
      </c>
      <c r="B5198" s="2">
        <v>-54.091999999999999</v>
      </c>
      <c r="C5198" s="3">
        <v>3.2890000000000001</v>
      </c>
      <c r="F5198">
        <v>472.55700000000002</v>
      </c>
      <c r="G5198">
        <f t="shared" si="81"/>
        <v>-240.61311624000001</v>
      </c>
      <c r="H5198">
        <v>3.2890000000000001</v>
      </c>
      <c r="T5198">
        <v>519.471</v>
      </c>
      <c r="U5198">
        <v>141.0067</v>
      </c>
    </row>
    <row r="5199" spans="1:21" x14ac:dyDescent="0.25">
      <c r="A5199" s="4">
        <v>472.65199999999999</v>
      </c>
      <c r="B5199" s="5">
        <v>-54.148000000000003</v>
      </c>
      <c r="C5199" s="6">
        <v>3.2890000000000001</v>
      </c>
      <c r="F5199">
        <v>472.65199999999999</v>
      </c>
      <c r="G5199">
        <f t="shared" si="81"/>
        <v>-240.86221656000001</v>
      </c>
      <c r="H5199">
        <v>3.2890000000000001</v>
      </c>
      <c r="T5199">
        <v>519.60400000000004</v>
      </c>
      <c r="U5199">
        <v>140.96369999999999</v>
      </c>
    </row>
    <row r="5200" spans="1:21" x14ac:dyDescent="0.25">
      <c r="A5200" s="1">
        <v>472.75200000000001</v>
      </c>
      <c r="B5200" s="2">
        <v>-53.98</v>
      </c>
      <c r="C5200" s="3">
        <v>3.2890000000000001</v>
      </c>
      <c r="F5200">
        <v>472.75200000000001</v>
      </c>
      <c r="G5200">
        <f t="shared" si="81"/>
        <v>-240.11491559999999</v>
      </c>
      <c r="H5200">
        <v>3.2890000000000001</v>
      </c>
      <c r="T5200">
        <v>519.67100000000005</v>
      </c>
      <c r="U5200">
        <v>140.9776</v>
      </c>
    </row>
    <row r="5201" spans="1:21" x14ac:dyDescent="0.25">
      <c r="A5201" s="4">
        <v>472.85399999999998</v>
      </c>
      <c r="B5201" s="5">
        <v>-53.963999999999999</v>
      </c>
      <c r="C5201" s="6">
        <v>3.2890000000000001</v>
      </c>
      <c r="F5201">
        <v>472.85399999999998</v>
      </c>
      <c r="G5201">
        <f t="shared" si="81"/>
        <v>-240.04374408000001</v>
      </c>
      <c r="H5201">
        <v>3.2890000000000001</v>
      </c>
      <c r="T5201">
        <v>519.803</v>
      </c>
      <c r="U5201">
        <v>141.0009</v>
      </c>
    </row>
    <row r="5202" spans="1:21" x14ac:dyDescent="0.25">
      <c r="A5202" s="1">
        <v>472.95400000000001</v>
      </c>
      <c r="B5202" s="2">
        <v>-54.067</v>
      </c>
      <c r="C5202" s="3">
        <v>3.2890000000000001</v>
      </c>
      <c r="F5202">
        <v>472.95400000000001</v>
      </c>
      <c r="G5202">
        <f t="shared" si="81"/>
        <v>-240.50191074</v>
      </c>
      <c r="H5202">
        <v>3.2890000000000001</v>
      </c>
      <c r="T5202">
        <v>519.87</v>
      </c>
      <c r="U5202">
        <v>141.0102</v>
      </c>
    </row>
    <row r="5203" spans="1:21" x14ac:dyDescent="0.25">
      <c r="A5203" s="4">
        <v>473.053</v>
      </c>
      <c r="B5203" s="5">
        <v>-54.063000000000002</v>
      </c>
      <c r="C5203" s="6">
        <v>3.2890000000000001</v>
      </c>
      <c r="F5203">
        <v>473.053</v>
      </c>
      <c r="G5203">
        <f t="shared" si="81"/>
        <v>-240.48411786000003</v>
      </c>
      <c r="H5203">
        <v>3.2890000000000001</v>
      </c>
      <c r="T5203">
        <v>519.97</v>
      </c>
      <c r="U5203">
        <v>141.02699999999999</v>
      </c>
    </row>
    <row r="5204" spans="1:21" x14ac:dyDescent="0.25">
      <c r="A5204" s="1">
        <v>473.15499999999997</v>
      </c>
      <c r="B5204" s="2">
        <v>-54.219000000000001</v>
      </c>
      <c r="C5204" s="3">
        <v>3.2869999999999999</v>
      </c>
      <c r="F5204">
        <v>473.15499999999997</v>
      </c>
      <c r="G5204">
        <f t="shared" si="81"/>
        <v>-241.17804018000001</v>
      </c>
      <c r="H5204">
        <v>3.2869999999999999</v>
      </c>
      <c r="T5204">
        <v>520.07000000000005</v>
      </c>
      <c r="U5204">
        <v>140.9984</v>
      </c>
    </row>
    <row r="5205" spans="1:21" x14ac:dyDescent="0.25">
      <c r="A5205" s="4">
        <v>473.25299999999999</v>
      </c>
      <c r="B5205" s="5">
        <v>-54.253999999999998</v>
      </c>
      <c r="C5205" s="6">
        <v>3.286</v>
      </c>
      <c r="F5205">
        <v>473.25299999999999</v>
      </c>
      <c r="G5205">
        <f t="shared" si="81"/>
        <v>-241.33372788</v>
      </c>
      <c r="H5205">
        <v>3.286</v>
      </c>
      <c r="T5205">
        <v>520.17100000000005</v>
      </c>
      <c r="U5205">
        <v>140.97399999999999</v>
      </c>
    </row>
    <row r="5206" spans="1:21" x14ac:dyDescent="0.25">
      <c r="A5206" s="1">
        <v>473.35599999999999</v>
      </c>
      <c r="B5206" s="2">
        <v>-54.426000000000002</v>
      </c>
      <c r="C5206" s="3">
        <v>3.286</v>
      </c>
      <c r="F5206">
        <v>473.35599999999999</v>
      </c>
      <c r="G5206">
        <f t="shared" si="81"/>
        <v>-242.09882172000002</v>
      </c>
      <c r="H5206">
        <v>3.286</v>
      </c>
      <c r="T5206">
        <v>520.303</v>
      </c>
      <c r="U5206">
        <v>140.92859999999999</v>
      </c>
    </row>
    <row r="5207" spans="1:21" x14ac:dyDescent="0.25">
      <c r="A5207" s="4">
        <v>473.45699999999999</v>
      </c>
      <c r="B5207" s="5">
        <v>-54.473999999999997</v>
      </c>
      <c r="C5207" s="6">
        <v>3.286</v>
      </c>
      <c r="F5207">
        <v>473.45699999999999</v>
      </c>
      <c r="G5207">
        <f t="shared" si="81"/>
        <v>-242.31233627999998</v>
      </c>
      <c r="H5207">
        <v>3.286</v>
      </c>
      <c r="T5207">
        <v>520.37</v>
      </c>
      <c r="U5207">
        <v>140.92779999999999</v>
      </c>
    </row>
    <row r="5208" spans="1:21" x14ac:dyDescent="0.25">
      <c r="A5208" s="1">
        <v>473.55399999999997</v>
      </c>
      <c r="B5208" s="2">
        <v>-54.454999999999998</v>
      </c>
      <c r="C5208" s="3">
        <v>3.286</v>
      </c>
      <c r="F5208">
        <v>473.55399999999997</v>
      </c>
      <c r="G5208">
        <f t="shared" si="81"/>
        <v>-242.2278201</v>
      </c>
      <c r="H5208">
        <v>3.286</v>
      </c>
      <c r="T5208">
        <v>520.47</v>
      </c>
      <c r="U5208">
        <v>140.87639999999999</v>
      </c>
    </row>
    <row r="5209" spans="1:21" x14ac:dyDescent="0.25">
      <c r="A5209" s="4">
        <v>473.65699999999998</v>
      </c>
      <c r="B5209" s="5">
        <v>-54.475000000000001</v>
      </c>
      <c r="C5209" s="6">
        <v>3.286</v>
      </c>
      <c r="F5209">
        <v>473.65699999999998</v>
      </c>
      <c r="G5209">
        <f t="shared" si="81"/>
        <v>-242.31678450000001</v>
      </c>
      <c r="H5209">
        <v>3.286</v>
      </c>
      <c r="T5209">
        <v>520.57000000000005</v>
      </c>
      <c r="U5209">
        <v>140.77459999999999</v>
      </c>
    </row>
    <row r="5210" spans="1:21" x14ac:dyDescent="0.25">
      <c r="A5210" s="1">
        <v>473.77</v>
      </c>
      <c r="B5210" s="2">
        <v>-54.447000000000003</v>
      </c>
      <c r="C5210" s="3">
        <v>3.286</v>
      </c>
      <c r="F5210">
        <v>473.77</v>
      </c>
      <c r="G5210">
        <f t="shared" si="81"/>
        <v>-242.19223434000003</v>
      </c>
      <c r="H5210">
        <v>3.286</v>
      </c>
      <c r="T5210">
        <v>520.66999999999996</v>
      </c>
      <c r="U5210">
        <v>140.81700000000001</v>
      </c>
    </row>
    <row r="5211" spans="1:21" x14ac:dyDescent="0.25">
      <c r="A5211" s="4">
        <v>473.85199999999998</v>
      </c>
      <c r="B5211" s="5">
        <v>-54.372999999999998</v>
      </c>
      <c r="C5211" s="6">
        <v>3.2879999999999998</v>
      </c>
      <c r="F5211">
        <v>473.85199999999998</v>
      </c>
      <c r="G5211">
        <f t="shared" si="81"/>
        <v>-241.86306605999999</v>
      </c>
      <c r="H5211">
        <v>3.2879999999999998</v>
      </c>
      <c r="T5211">
        <v>520.803</v>
      </c>
      <c r="U5211">
        <v>140.86940000000001</v>
      </c>
    </row>
    <row r="5212" spans="1:21" x14ac:dyDescent="0.25">
      <c r="A5212" s="1">
        <v>473.95699999999999</v>
      </c>
      <c r="B5212" s="2">
        <v>-54.438000000000002</v>
      </c>
      <c r="C5212" s="3">
        <v>3.2869999999999999</v>
      </c>
      <c r="F5212">
        <v>473.95699999999999</v>
      </c>
      <c r="G5212">
        <f t="shared" si="81"/>
        <v>-242.15220036000002</v>
      </c>
      <c r="H5212">
        <v>3.2869999999999999</v>
      </c>
      <c r="T5212">
        <v>520.87</v>
      </c>
      <c r="U5212">
        <v>140.86789999999999</v>
      </c>
    </row>
    <row r="5213" spans="1:21" x14ac:dyDescent="0.25">
      <c r="A5213" s="4">
        <v>474.05399999999997</v>
      </c>
      <c r="B5213" s="5">
        <v>-54.418999999999997</v>
      </c>
      <c r="C5213" s="6">
        <v>3.2850000000000001</v>
      </c>
      <c r="F5213">
        <v>474.05399999999997</v>
      </c>
      <c r="G5213">
        <f t="shared" si="81"/>
        <v>-242.06768417999999</v>
      </c>
      <c r="H5213">
        <v>3.2850000000000001</v>
      </c>
      <c r="T5213">
        <v>520.97</v>
      </c>
      <c r="U5213">
        <v>140.81659999999999</v>
      </c>
    </row>
    <row r="5214" spans="1:21" x14ac:dyDescent="0.25">
      <c r="A5214" s="1">
        <v>474.16</v>
      </c>
      <c r="B5214" s="2">
        <v>-54.302</v>
      </c>
      <c r="C5214" s="3">
        <v>3.286</v>
      </c>
      <c r="F5214">
        <v>474.16</v>
      </c>
      <c r="G5214">
        <f t="shared" si="81"/>
        <v>-241.54724243999999</v>
      </c>
      <c r="H5214">
        <v>3.286</v>
      </c>
      <c r="T5214">
        <v>521.07000000000005</v>
      </c>
      <c r="U5214">
        <v>140.786</v>
      </c>
    </row>
    <row r="5215" spans="1:21" x14ac:dyDescent="0.25">
      <c r="A5215" s="4">
        <v>474.25299999999999</v>
      </c>
      <c r="B5215" s="5">
        <v>-54.43</v>
      </c>
      <c r="C5215" s="6">
        <v>3.2869999999999999</v>
      </c>
      <c r="F5215">
        <v>474.25299999999999</v>
      </c>
      <c r="G5215">
        <f t="shared" si="81"/>
        <v>-242.11661459999999</v>
      </c>
      <c r="H5215">
        <v>3.2869999999999999</v>
      </c>
      <c r="T5215">
        <v>521.16999999999996</v>
      </c>
      <c r="U5215">
        <v>140.74950000000001</v>
      </c>
    </row>
    <row r="5216" spans="1:21" x14ac:dyDescent="0.25">
      <c r="A5216" s="1">
        <v>474.37</v>
      </c>
      <c r="B5216" s="2">
        <v>-54.276000000000003</v>
      </c>
      <c r="C5216" s="3">
        <v>3.2869999999999999</v>
      </c>
      <c r="F5216">
        <v>474.37</v>
      </c>
      <c r="G5216">
        <f t="shared" si="81"/>
        <v>-241.43158872000001</v>
      </c>
      <c r="H5216">
        <v>3.2869999999999999</v>
      </c>
      <c r="T5216">
        <v>521.303</v>
      </c>
      <c r="U5216">
        <v>140.79730000000001</v>
      </c>
    </row>
    <row r="5217" spans="1:21" x14ac:dyDescent="0.25">
      <c r="A5217" s="4">
        <v>474.45499999999998</v>
      </c>
      <c r="B5217" s="5">
        <v>-54.106999999999999</v>
      </c>
      <c r="C5217" s="6">
        <v>3.2869999999999999</v>
      </c>
      <c r="F5217">
        <v>474.45499999999998</v>
      </c>
      <c r="G5217">
        <f t="shared" si="81"/>
        <v>-240.67983953999999</v>
      </c>
      <c r="H5217">
        <v>3.2869999999999999</v>
      </c>
      <c r="T5217">
        <v>521.37</v>
      </c>
      <c r="U5217">
        <v>140.7389</v>
      </c>
    </row>
    <row r="5218" spans="1:21" x14ac:dyDescent="0.25">
      <c r="A5218" s="1">
        <v>474.55399999999997</v>
      </c>
      <c r="B5218" s="2">
        <v>-54.356999999999999</v>
      </c>
      <c r="C5218" s="3">
        <v>3.2869999999999999</v>
      </c>
      <c r="F5218">
        <v>474.55399999999997</v>
      </c>
      <c r="G5218">
        <f t="shared" si="81"/>
        <v>-241.79189453999999</v>
      </c>
      <c r="H5218">
        <v>3.2869999999999999</v>
      </c>
      <c r="T5218">
        <v>521.50199999999995</v>
      </c>
      <c r="U5218">
        <v>140.5719</v>
      </c>
    </row>
    <row r="5219" spans="1:21" x14ac:dyDescent="0.25">
      <c r="A5219" s="4">
        <v>474.65300000000002</v>
      </c>
      <c r="B5219" s="5">
        <v>-54.216999999999999</v>
      </c>
      <c r="C5219" s="6">
        <v>3.2869999999999999</v>
      </c>
      <c r="F5219">
        <v>474.65300000000002</v>
      </c>
      <c r="G5219">
        <f t="shared" si="81"/>
        <v>-241.16914374000001</v>
      </c>
      <c r="H5219">
        <v>3.2869999999999999</v>
      </c>
      <c r="T5219">
        <v>521.57000000000005</v>
      </c>
      <c r="U5219">
        <v>140.49950000000001</v>
      </c>
    </row>
    <row r="5220" spans="1:21" x14ac:dyDescent="0.25">
      <c r="A5220" s="1">
        <v>474.75299999999999</v>
      </c>
      <c r="B5220" s="2">
        <v>-54.29</v>
      </c>
      <c r="C5220" s="3">
        <v>3.2869999999999999</v>
      </c>
      <c r="F5220">
        <v>474.75299999999999</v>
      </c>
      <c r="G5220">
        <f t="shared" si="81"/>
        <v>-241.49386379999999</v>
      </c>
      <c r="H5220">
        <v>3.2869999999999999</v>
      </c>
      <c r="T5220">
        <v>521.66999999999996</v>
      </c>
      <c r="U5220">
        <v>140.5299</v>
      </c>
    </row>
    <row r="5221" spans="1:21" x14ac:dyDescent="0.25">
      <c r="A5221" s="4">
        <v>474.851</v>
      </c>
      <c r="B5221" s="5">
        <v>-54.259</v>
      </c>
      <c r="C5221" s="6">
        <v>3.286</v>
      </c>
      <c r="F5221">
        <v>474.851</v>
      </c>
      <c r="G5221">
        <f t="shared" si="81"/>
        <v>-241.35596898</v>
      </c>
      <c r="H5221">
        <v>3.286</v>
      </c>
      <c r="T5221">
        <v>521.77</v>
      </c>
      <c r="U5221">
        <v>140.55269999999999</v>
      </c>
    </row>
    <row r="5222" spans="1:21" x14ac:dyDescent="0.25">
      <c r="A5222" s="1">
        <v>474.95299999999997</v>
      </c>
      <c r="B5222" s="2">
        <v>-54.186999999999998</v>
      </c>
      <c r="C5222" s="3">
        <v>3.2850000000000001</v>
      </c>
      <c r="F5222">
        <v>474.95299999999997</v>
      </c>
      <c r="G5222">
        <f t="shared" si="81"/>
        <v>-241.03569714</v>
      </c>
      <c r="H5222">
        <v>3.2850000000000001</v>
      </c>
      <c r="T5222">
        <v>521.87099999999998</v>
      </c>
      <c r="U5222">
        <v>140.51650000000001</v>
      </c>
    </row>
    <row r="5223" spans="1:21" x14ac:dyDescent="0.25">
      <c r="A5223" s="4">
        <v>475.053</v>
      </c>
      <c r="B5223" s="5">
        <v>-54.283000000000001</v>
      </c>
      <c r="C5223" s="6">
        <v>3.2850000000000001</v>
      </c>
      <c r="F5223">
        <v>475.053</v>
      </c>
      <c r="G5223">
        <f t="shared" si="81"/>
        <v>-241.46272626000001</v>
      </c>
      <c r="H5223">
        <v>3.2850000000000001</v>
      </c>
      <c r="T5223">
        <v>522.00300000000004</v>
      </c>
      <c r="U5223">
        <v>140.50059999999999</v>
      </c>
    </row>
    <row r="5224" spans="1:21" x14ac:dyDescent="0.25">
      <c r="A5224" s="1">
        <v>475.15300000000002</v>
      </c>
      <c r="B5224" s="2">
        <v>-54.219000000000001</v>
      </c>
      <c r="C5224" s="3">
        <v>3.286</v>
      </c>
      <c r="F5224">
        <v>475.15300000000002</v>
      </c>
      <c r="G5224">
        <f t="shared" si="81"/>
        <v>-241.17804018000001</v>
      </c>
      <c r="H5224">
        <v>3.286</v>
      </c>
      <c r="T5224">
        <v>522.07000000000005</v>
      </c>
      <c r="U5224">
        <v>140.4682</v>
      </c>
    </row>
    <row r="5225" spans="1:21" x14ac:dyDescent="0.25">
      <c r="A5225" s="4">
        <v>475.25200000000001</v>
      </c>
      <c r="B5225" s="5">
        <v>-54.151000000000003</v>
      </c>
      <c r="C5225" s="6">
        <v>3.286</v>
      </c>
      <c r="F5225">
        <v>475.25200000000001</v>
      </c>
      <c r="G5225">
        <f t="shared" si="81"/>
        <v>-240.87556122000001</v>
      </c>
      <c r="H5225">
        <v>3.286</v>
      </c>
      <c r="T5225">
        <v>522.16999999999996</v>
      </c>
      <c r="U5225">
        <v>140.4949</v>
      </c>
    </row>
    <row r="5226" spans="1:21" x14ac:dyDescent="0.25">
      <c r="A5226" s="1">
        <v>475.36399999999998</v>
      </c>
      <c r="B5226" s="2">
        <v>-54.348999999999997</v>
      </c>
      <c r="C5226" s="3">
        <v>3.286</v>
      </c>
      <c r="F5226">
        <v>475.36399999999998</v>
      </c>
      <c r="G5226">
        <f t="shared" si="81"/>
        <v>-241.75630877999998</v>
      </c>
      <c r="H5226">
        <v>3.286</v>
      </c>
      <c r="T5226">
        <v>522.27</v>
      </c>
      <c r="U5226">
        <v>140.4435</v>
      </c>
    </row>
    <row r="5227" spans="1:21" x14ac:dyDescent="0.25">
      <c r="A5227" s="4">
        <v>475.452</v>
      </c>
      <c r="B5227" s="5">
        <v>-54.338999999999999</v>
      </c>
      <c r="C5227" s="6">
        <v>3.2839999999999998</v>
      </c>
      <c r="F5227">
        <v>475.452</v>
      </c>
      <c r="G5227">
        <f t="shared" si="81"/>
        <v>-241.71182658000001</v>
      </c>
      <c r="H5227">
        <v>3.2839999999999998</v>
      </c>
      <c r="T5227">
        <v>522.37</v>
      </c>
      <c r="U5227">
        <v>140.3056</v>
      </c>
    </row>
    <row r="5228" spans="1:21" x14ac:dyDescent="0.25">
      <c r="A5228" s="1">
        <v>475.55200000000002</v>
      </c>
      <c r="B5228" s="2">
        <v>-54.292000000000002</v>
      </c>
      <c r="C5228" s="3">
        <v>3.2839999999999998</v>
      </c>
      <c r="F5228">
        <v>475.55200000000002</v>
      </c>
      <c r="G5228">
        <f t="shared" si="81"/>
        <v>-241.50276024000001</v>
      </c>
      <c r="H5228">
        <v>3.2839999999999998</v>
      </c>
      <c r="T5228">
        <v>522.50199999999995</v>
      </c>
      <c r="U5228">
        <v>140.22219999999999</v>
      </c>
    </row>
    <row r="5229" spans="1:21" x14ac:dyDescent="0.25">
      <c r="A5229" s="4">
        <v>475.65199999999999</v>
      </c>
      <c r="B5229" s="5">
        <v>-54.204999999999998</v>
      </c>
      <c r="C5229" s="6">
        <v>3.2839999999999998</v>
      </c>
      <c r="F5229">
        <v>475.65199999999999</v>
      </c>
      <c r="G5229">
        <f t="shared" si="81"/>
        <v>-241.1157651</v>
      </c>
      <c r="H5229">
        <v>3.2839999999999998</v>
      </c>
      <c r="T5229">
        <v>522.57000000000005</v>
      </c>
      <c r="U5229">
        <v>140.21610000000001</v>
      </c>
    </row>
    <row r="5230" spans="1:21" x14ac:dyDescent="0.25">
      <c r="A5230" s="1">
        <v>475.75599999999997</v>
      </c>
      <c r="B5230" s="2">
        <v>-54.3</v>
      </c>
      <c r="C5230" s="3">
        <v>3.2829999999999999</v>
      </c>
      <c r="F5230">
        <v>475.75599999999997</v>
      </c>
      <c r="G5230">
        <f t="shared" si="81"/>
        <v>-241.53834599999999</v>
      </c>
      <c r="H5230">
        <v>3.2829999999999999</v>
      </c>
      <c r="T5230">
        <v>522.66899999999998</v>
      </c>
      <c r="U5230">
        <v>140.2227</v>
      </c>
    </row>
    <row r="5231" spans="1:21" x14ac:dyDescent="0.25">
      <c r="A5231" s="4">
        <v>475.851</v>
      </c>
      <c r="B5231" s="5">
        <v>-54.439</v>
      </c>
      <c r="C5231" s="6">
        <v>3.2839999999999998</v>
      </c>
      <c r="F5231">
        <v>475.851</v>
      </c>
      <c r="G5231">
        <f t="shared" si="81"/>
        <v>-242.15664858</v>
      </c>
      <c r="H5231">
        <v>3.2839999999999998</v>
      </c>
      <c r="T5231">
        <v>522.76900000000001</v>
      </c>
      <c r="U5231">
        <v>140.19820000000001</v>
      </c>
    </row>
    <row r="5232" spans="1:21" x14ac:dyDescent="0.25">
      <c r="A5232" s="1">
        <v>475.95100000000002</v>
      </c>
      <c r="B5232" s="2">
        <v>-54.31</v>
      </c>
      <c r="C5232" s="3">
        <v>3.2839999999999998</v>
      </c>
      <c r="F5232">
        <v>475.95100000000002</v>
      </c>
      <c r="G5232">
        <f t="shared" si="81"/>
        <v>-241.58282820000002</v>
      </c>
      <c r="H5232">
        <v>3.2839999999999998</v>
      </c>
      <c r="T5232">
        <v>522.86900000000003</v>
      </c>
      <c r="U5232">
        <v>140.1644</v>
      </c>
    </row>
    <row r="5233" spans="1:21" x14ac:dyDescent="0.25">
      <c r="A5233" s="4">
        <v>476.05200000000002</v>
      </c>
      <c r="B5233" s="5">
        <v>-54.518999999999998</v>
      </c>
      <c r="C5233" s="6">
        <v>3.282</v>
      </c>
      <c r="F5233">
        <v>476.05200000000002</v>
      </c>
      <c r="G5233">
        <f t="shared" si="81"/>
        <v>-242.51250618</v>
      </c>
      <c r="H5233">
        <v>3.282</v>
      </c>
      <c r="T5233">
        <v>523.00199999999995</v>
      </c>
      <c r="U5233">
        <v>140.12479999999999</v>
      </c>
    </row>
    <row r="5234" spans="1:21" x14ac:dyDescent="0.25">
      <c r="A5234" s="1">
        <v>476.15199999999999</v>
      </c>
      <c r="B5234" s="2">
        <v>-54.405000000000001</v>
      </c>
      <c r="C5234" s="3">
        <v>3.2829999999999999</v>
      </c>
      <c r="F5234">
        <v>476.15199999999999</v>
      </c>
      <c r="G5234">
        <f t="shared" si="81"/>
        <v>-242.00540910000001</v>
      </c>
      <c r="H5234">
        <v>3.2829999999999999</v>
      </c>
      <c r="T5234">
        <v>523.07000000000005</v>
      </c>
      <c r="U5234">
        <v>140.1223</v>
      </c>
    </row>
    <row r="5235" spans="1:21" x14ac:dyDescent="0.25">
      <c r="A5235" s="4">
        <v>476.25299999999999</v>
      </c>
      <c r="B5235" s="5">
        <v>-54.491</v>
      </c>
      <c r="C5235" s="6">
        <v>3.282</v>
      </c>
      <c r="F5235">
        <v>476.25299999999999</v>
      </c>
      <c r="G5235">
        <f t="shared" si="81"/>
        <v>-242.38795601999999</v>
      </c>
      <c r="H5235">
        <v>3.282</v>
      </c>
      <c r="T5235">
        <v>523.202</v>
      </c>
      <c r="U5235">
        <v>140.10720000000001</v>
      </c>
    </row>
    <row r="5236" spans="1:21" x14ac:dyDescent="0.25">
      <c r="A5236" s="1">
        <v>476.351</v>
      </c>
      <c r="B5236" s="2">
        <v>-54.436999999999998</v>
      </c>
      <c r="C5236" s="3">
        <v>3.2829999999999999</v>
      </c>
      <c r="F5236">
        <v>476.351</v>
      </c>
      <c r="G5236">
        <f t="shared" si="81"/>
        <v>-242.14775213999999</v>
      </c>
      <c r="H5236">
        <v>3.2829999999999999</v>
      </c>
      <c r="T5236">
        <v>523.27</v>
      </c>
      <c r="U5236">
        <v>140.07550000000001</v>
      </c>
    </row>
    <row r="5237" spans="1:21" x14ac:dyDescent="0.25">
      <c r="A5237" s="4">
        <v>476.45100000000002</v>
      </c>
      <c r="B5237" s="5">
        <v>-54.488</v>
      </c>
      <c r="C5237" s="6">
        <v>3.2829999999999999</v>
      </c>
      <c r="F5237">
        <v>476.45100000000002</v>
      </c>
      <c r="G5237">
        <f t="shared" si="81"/>
        <v>-242.37461135999999</v>
      </c>
      <c r="H5237">
        <v>3.2829999999999999</v>
      </c>
      <c r="T5237">
        <v>523.37</v>
      </c>
      <c r="U5237">
        <v>139.92869999999999</v>
      </c>
    </row>
    <row r="5238" spans="1:21" x14ac:dyDescent="0.25">
      <c r="A5238" s="1">
        <v>476.55099999999999</v>
      </c>
      <c r="B5238" s="2">
        <v>-54.557000000000002</v>
      </c>
      <c r="C5238" s="3">
        <v>3.282</v>
      </c>
      <c r="F5238">
        <v>476.55099999999999</v>
      </c>
      <c r="G5238">
        <f t="shared" si="81"/>
        <v>-242.68153854000002</v>
      </c>
      <c r="H5238">
        <v>3.282</v>
      </c>
      <c r="T5238">
        <v>523.50300000000004</v>
      </c>
      <c r="U5238">
        <v>139.83770000000001</v>
      </c>
    </row>
    <row r="5239" spans="1:21" x14ac:dyDescent="0.25">
      <c r="A5239" s="4">
        <v>476.65199999999999</v>
      </c>
      <c r="B5239" s="5">
        <v>-54.582000000000001</v>
      </c>
      <c r="C5239" s="6">
        <v>3.282</v>
      </c>
      <c r="F5239">
        <v>476.65199999999999</v>
      </c>
      <c r="G5239">
        <f t="shared" si="81"/>
        <v>-242.79274404</v>
      </c>
      <c r="H5239">
        <v>3.282</v>
      </c>
      <c r="T5239">
        <v>523.57000000000005</v>
      </c>
      <c r="U5239">
        <v>139.87799999999999</v>
      </c>
    </row>
    <row r="5240" spans="1:21" x14ac:dyDescent="0.25">
      <c r="A5240" s="1">
        <v>476.77199999999999</v>
      </c>
      <c r="B5240" s="2">
        <v>-54.683999999999997</v>
      </c>
      <c r="C5240" s="3">
        <v>3.2829999999999999</v>
      </c>
      <c r="F5240">
        <v>476.77199999999999</v>
      </c>
      <c r="G5240">
        <f t="shared" si="81"/>
        <v>-243.24646247999999</v>
      </c>
      <c r="H5240">
        <v>3.2829999999999999</v>
      </c>
      <c r="T5240">
        <v>523.702</v>
      </c>
      <c r="U5240">
        <v>139.91470000000001</v>
      </c>
    </row>
    <row r="5241" spans="1:21" x14ac:dyDescent="0.25">
      <c r="A5241" s="4">
        <v>476.85199999999998</v>
      </c>
      <c r="B5241" s="5">
        <v>-54.686</v>
      </c>
      <c r="C5241" s="6">
        <v>3.2839999999999998</v>
      </c>
      <c r="F5241">
        <v>476.85199999999998</v>
      </c>
      <c r="G5241">
        <f t="shared" si="81"/>
        <v>-243.25535891999999</v>
      </c>
      <c r="H5241">
        <v>3.2839999999999998</v>
      </c>
      <c r="T5241">
        <v>523.77</v>
      </c>
      <c r="U5241">
        <v>139.87819999999999</v>
      </c>
    </row>
    <row r="5242" spans="1:21" x14ac:dyDescent="0.25">
      <c r="A5242" s="1">
        <v>476.96199999999999</v>
      </c>
      <c r="B5242" s="2">
        <v>-54.64</v>
      </c>
      <c r="C5242" s="3">
        <v>3.2839999999999998</v>
      </c>
      <c r="F5242">
        <v>476.96199999999999</v>
      </c>
      <c r="G5242">
        <f t="shared" si="81"/>
        <v>-243.0507408</v>
      </c>
      <c r="H5242">
        <v>3.2839999999999998</v>
      </c>
      <c r="T5242">
        <v>523.86900000000003</v>
      </c>
      <c r="U5242">
        <v>139.92769999999999</v>
      </c>
    </row>
    <row r="5243" spans="1:21" x14ac:dyDescent="0.25">
      <c r="A5243" s="4">
        <v>477.05200000000002</v>
      </c>
      <c r="B5243" s="5">
        <v>-54.661999999999999</v>
      </c>
      <c r="C5243" s="6">
        <v>3.2829999999999999</v>
      </c>
      <c r="F5243">
        <v>477.05200000000002</v>
      </c>
      <c r="G5243">
        <f t="shared" si="81"/>
        <v>-243.14860164000001</v>
      </c>
      <c r="H5243">
        <v>3.2829999999999999</v>
      </c>
      <c r="T5243">
        <v>523.96900000000005</v>
      </c>
      <c r="U5243">
        <v>139.94909999999999</v>
      </c>
    </row>
    <row r="5244" spans="1:21" x14ac:dyDescent="0.25">
      <c r="A5244" s="1">
        <v>477.15100000000001</v>
      </c>
      <c r="B5244" s="2">
        <v>-54.493000000000002</v>
      </c>
      <c r="C5244" s="3">
        <v>3.2839999999999998</v>
      </c>
      <c r="F5244">
        <v>477.15100000000001</v>
      </c>
      <c r="G5244">
        <f t="shared" si="81"/>
        <v>-242.39685246000002</v>
      </c>
      <c r="H5244">
        <v>3.2839999999999998</v>
      </c>
      <c r="T5244">
        <v>524.07000000000005</v>
      </c>
      <c r="U5244">
        <v>139.89080000000001</v>
      </c>
    </row>
    <row r="5245" spans="1:21" x14ac:dyDescent="0.25">
      <c r="A5245" s="4">
        <v>477.26299999999998</v>
      </c>
      <c r="B5245" s="5">
        <v>-54.488</v>
      </c>
      <c r="C5245" s="6">
        <v>3.2839999999999998</v>
      </c>
      <c r="F5245">
        <v>477.26299999999998</v>
      </c>
      <c r="G5245">
        <f t="shared" si="81"/>
        <v>-242.37461135999999</v>
      </c>
      <c r="H5245">
        <v>3.2839999999999998</v>
      </c>
      <c r="T5245">
        <v>524.20299999999997</v>
      </c>
      <c r="U5245">
        <v>139.8621</v>
      </c>
    </row>
    <row r="5246" spans="1:21" x14ac:dyDescent="0.25">
      <c r="A5246" s="1">
        <v>477.351</v>
      </c>
      <c r="B5246" s="2">
        <v>-54.473999999999997</v>
      </c>
      <c r="C5246" s="3">
        <v>3.2839999999999998</v>
      </c>
      <c r="F5246">
        <v>477.351</v>
      </c>
      <c r="G5246">
        <f t="shared" si="81"/>
        <v>-242.31233627999998</v>
      </c>
      <c r="H5246">
        <v>3.2839999999999998</v>
      </c>
      <c r="T5246">
        <v>524.27</v>
      </c>
      <c r="U5246">
        <v>139.8552</v>
      </c>
    </row>
    <row r="5247" spans="1:21" x14ac:dyDescent="0.25">
      <c r="A5247" s="4">
        <v>477.45299999999997</v>
      </c>
      <c r="B5247" s="5">
        <v>-54.481999999999999</v>
      </c>
      <c r="C5247" s="6">
        <v>3.286</v>
      </c>
      <c r="F5247">
        <v>477.45299999999997</v>
      </c>
      <c r="G5247">
        <f t="shared" si="81"/>
        <v>-242.34792204000001</v>
      </c>
      <c r="H5247">
        <v>3.286</v>
      </c>
      <c r="T5247">
        <v>524.36900000000003</v>
      </c>
      <c r="U5247">
        <v>139.84379999999999</v>
      </c>
    </row>
    <row r="5248" spans="1:21" x14ac:dyDescent="0.25">
      <c r="A5248" s="1">
        <v>477.55200000000002</v>
      </c>
      <c r="B5248" s="2">
        <v>-54.387999999999998</v>
      </c>
      <c r="C5248" s="3">
        <v>3.2869999999999999</v>
      </c>
      <c r="F5248">
        <v>477.55200000000002</v>
      </c>
      <c r="G5248">
        <f t="shared" si="81"/>
        <v>-241.92978936</v>
      </c>
      <c r="H5248">
        <v>3.2869999999999999</v>
      </c>
      <c r="T5248">
        <v>524.46900000000005</v>
      </c>
      <c r="U5248">
        <v>139.83009999999999</v>
      </c>
    </row>
    <row r="5249" spans="1:21" x14ac:dyDescent="0.25">
      <c r="A5249" s="4">
        <v>477.65199999999999</v>
      </c>
      <c r="B5249" s="5">
        <v>-54.427999999999997</v>
      </c>
      <c r="C5249" s="6">
        <v>3.2869999999999999</v>
      </c>
      <c r="F5249">
        <v>477.65199999999999</v>
      </c>
      <c r="G5249">
        <f t="shared" si="81"/>
        <v>-242.10771815999999</v>
      </c>
      <c r="H5249">
        <v>3.2869999999999999</v>
      </c>
      <c r="T5249">
        <v>524.56899999999996</v>
      </c>
      <c r="U5249">
        <v>139.7955</v>
      </c>
    </row>
    <row r="5250" spans="1:21" x14ac:dyDescent="0.25">
      <c r="A5250" s="1">
        <v>477.78100000000001</v>
      </c>
      <c r="B5250" s="2">
        <v>-54.381</v>
      </c>
      <c r="C5250" s="3">
        <v>3.2890000000000001</v>
      </c>
      <c r="F5250">
        <v>477.78100000000001</v>
      </c>
      <c r="G5250">
        <f t="shared" si="81"/>
        <v>-241.89865182</v>
      </c>
      <c r="H5250">
        <v>3.2890000000000001</v>
      </c>
      <c r="T5250">
        <v>524.702</v>
      </c>
      <c r="U5250">
        <v>139.7758</v>
      </c>
    </row>
    <row r="5251" spans="1:21" x14ac:dyDescent="0.25">
      <c r="A5251" s="4">
        <v>477.85</v>
      </c>
      <c r="B5251" s="5">
        <v>-54.253999999999998</v>
      </c>
      <c r="C5251" s="6">
        <v>3.2869999999999999</v>
      </c>
      <c r="F5251">
        <v>477.85</v>
      </c>
      <c r="G5251">
        <f t="shared" ref="G5251:G5314" si="82">B5251*4.44822</f>
        <v>-241.33372788</v>
      </c>
      <c r="H5251">
        <v>3.2869999999999999</v>
      </c>
      <c r="T5251">
        <v>524.77</v>
      </c>
      <c r="U5251">
        <v>139.71770000000001</v>
      </c>
    </row>
    <row r="5252" spans="1:21" x14ac:dyDescent="0.25">
      <c r="A5252" s="1">
        <v>477.952</v>
      </c>
      <c r="B5252" s="2">
        <v>-54.331000000000003</v>
      </c>
      <c r="C5252" s="3">
        <v>3.286</v>
      </c>
      <c r="F5252">
        <v>477.952</v>
      </c>
      <c r="G5252">
        <f t="shared" si="82"/>
        <v>-241.67624082</v>
      </c>
      <c r="H5252">
        <v>3.286</v>
      </c>
      <c r="T5252">
        <v>524.86900000000003</v>
      </c>
      <c r="U5252">
        <v>139.72470000000001</v>
      </c>
    </row>
    <row r="5253" spans="1:21" x14ac:dyDescent="0.25">
      <c r="A5253" s="4">
        <v>478.05700000000002</v>
      </c>
      <c r="B5253" s="5">
        <v>-54.197000000000003</v>
      </c>
      <c r="C5253" s="6">
        <v>3.2869999999999999</v>
      </c>
      <c r="F5253">
        <v>478.05700000000002</v>
      </c>
      <c r="G5253">
        <f t="shared" si="82"/>
        <v>-241.08017934000003</v>
      </c>
      <c r="H5253">
        <v>3.2869999999999999</v>
      </c>
      <c r="T5253">
        <v>524.96900000000005</v>
      </c>
      <c r="U5253">
        <v>139.7739</v>
      </c>
    </row>
    <row r="5254" spans="1:21" x14ac:dyDescent="0.25">
      <c r="A5254" s="1">
        <v>478.15199999999999</v>
      </c>
      <c r="B5254" s="2">
        <v>-54.328000000000003</v>
      </c>
      <c r="C5254" s="3">
        <v>3.2869999999999999</v>
      </c>
      <c r="F5254">
        <v>478.15199999999999</v>
      </c>
      <c r="G5254">
        <f t="shared" si="82"/>
        <v>-241.66289616</v>
      </c>
      <c r="H5254">
        <v>3.2869999999999999</v>
      </c>
      <c r="T5254">
        <v>525.06899999999996</v>
      </c>
      <c r="U5254">
        <v>139.80850000000001</v>
      </c>
    </row>
    <row r="5255" spans="1:21" x14ac:dyDescent="0.25">
      <c r="A5255" s="4">
        <v>478.26900000000001</v>
      </c>
      <c r="B5255" s="5">
        <v>-54.262</v>
      </c>
      <c r="C5255" s="6">
        <v>3.2869999999999999</v>
      </c>
      <c r="F5255">
        <v>478.26900000000001</v>
      </c>
      <c r="G5255">
        <f t="shared" si="82"/>
        <v>-241.36931364</v>
      </c>
      <c r="H5255">
        <v>3.2869999999999999</v>
      </c>
      <c r="T5255">
        <v>525.202</v>
      </c>
      <c r="U5255">
        <v>139.68979999999999</v>
      </c>
    </row>
    <row r="5256" spans="1:21" x14ac:dyDescent="0.25">
      <c r="A5256" s="1">
        <v>478.351</v>
      </c>
      <c r="B5256" s="2">
        <v>-53.679000000000002</v>
      </c>
      <c r="C5256" s="3">
        <v>3.2869999999999999</v>
      </c>
      <c r="F5256">
        <v>478.351</v>
      </c>
      <c r="G5256">
        <f t="shared" si="82"/>
        <v>-238.77600138000003</v>
      </c>
      <c r="H5256">
        <v>3.2869999999999999</v>
      </c>
      <c r="T5256">
        <v>525.26900000000001</v>
      </c>
      <c r="U5256">
        <v>139.65299999999999</v>
      </c>
    </row>
    <row r="5257" spans="1:21" x14ac:dyDescent="0.25">
      <c r="A5257" s="4">
        <v>478.45</v>
      </c>
      <c r="B5257" s="5">
        <v>-54.11</v>
      </c>
      <c r="C5257" s="6">
        <v>3.2869999999999999</v>
      </c>
      <c r="F5257">
        <v>478.45</v>
      </c>
      <c r="G5257">
        <f t="shared" si="82"/>
        <v>-240.69318419999999</v>
      </c>
      <c r="H5257">
        <v>3.2869999999999999</v>
      </c>
      <c r="T5257">
        <v>525.40099999999995</v>
      </c>
      <c r="U5257">
        <v>139.74289999999999</v>
      </c>
    </row>
    <row r="5258" spans="1:21" x14ac:dyDescent="0.25">
      <c r="A5258" s="1">
        <v>478.55</v>
      </c>
      <c r="B5258" s="2">
        <v>-54.162999999999997</v>
      </c>
      <c r="C5258" s="3">
        <v>3.2869999999999999</v>
      </c>
      <c r="F5258">
        <v>478.55</v>
      </c>
      <c r="G5258">
        <f t="shared" si="82"/>
        <v>-240.92893985999999</v>
      </c>
      <c r="H5258">
        <v>3.2869999999999999</v>
      </c>
      <c r="T5258">
        <v>525.46900000000005</v>
      </c>
      <c r="U5258">
        <v>139.76410000000001</v>
      </c>
    </row>
    <row r="5259" spans="1:21" x14ac:dyDescent="0.25">
      <c r="A5259" s="4">
        <v>478.65</v>
      </c>
      <c r="B5259" s="5">
        <v>-54.113999999999997</v>
      </c>
      <c r="C5259" s="6">
        <v>3.2879999999999998</v>
      </c>
      <c r="F5259">
        <v>478.65</v>
      </c>
      <c r="G5259">
        <f t="shared" si="82"/>
        <v>-240.71097707999999</v>
      </c>
      <c r="H5259">
        <v>3.2879999999999998</v>
      </c>
      <c r="T5259">
        <v>525.56899999999996</v>
      </c>
      <c r="U5259">
        <v>139.69380000000001</v>
      </c>
    </row>
    <row r="5260" spans="1:21" x14ac:dyDescent="0.25">
      <c r="A5260" s="1">
        <v>478.755</v>
      </c>
      <c r="B5260" s="2">
        <v>-54.04</v>
      </c>
      <c r="C5260" s="3">
        <v>3.2850000000000001</v>
      </c>
      <c r="F5260">
        <v>478.755</v>
      </c>
      <c r="G5260">
        <f t="shared" si="82"/>
        <v>-240.38180879999999</v>
      </c>
      <c r="H5260">
        <v>3.2850000000000001</v>
      </c>
      <c r="T5260">
        <v>525.66899999999998</v>
      </c>
      <c r="U5260">
        <v>139.69499999999999</v>
      </c>
    </row>
    <row r="5261" spans="1:21" x14ac:dyDescent="0.25">
      <c r="A5261" s="4">
        <v>478.86099999999999</v>
      </c>
      <c r="B5261" s="5">
        <v>-53.835000000000001</v>
      </c>
      <c r="C5261" s="6">
        <v>3.2869999999999999</v>
      </c>
      <c r="F5261">
        <v>478.86099999999999</v>
      </c>
      <c r="G5261">
        <f t="shared" si="82"/>
        <v>-239.46992370000001</v>
      </c>
      <c r="H5261">
        <v>3.2869999999999999</v>
      </c>
      <c r="T5261">
        <v>525.77</v>
      </c>
      <c r="U5261">
        <v>139.77019999999999</v>
      </c>
    </row>
    <row r="5262" spans="1:21" x14ac:dyDescent="0.25">
      <c r="A5262" s="1">
        <v>478.95100000000002</v>
      </c>
      <c r="B5262" s="2">
        <v>-53.899000000000001</v>
      </c>
      <c r="C5262" s="3">
        <v>3.286</v>
      </c>
      <c r="F5262">
        <v>478.95100000000002</v>
      </c>
      <c r="G5262">
        <f t="shared" si="82"/>
        <v>-239.75460978000001</v>
      </c>
      <c r="H5262">
        <v>3.286</v>
      </c>
      <c r="T5262">
        <v>525.90200000000004</v>
      </c>
      <c r="U5262">
        <v>139.75129999999999</v>
      </c>
    </row>
    <row r="5263" spans="1:21" x14ac:dyDescent="0.25">
      <c r="A5263" s="4">
        <v>479.05200000000002</v>
      </c>
      <c r="B5263" s="5">
        <v>-53.975999999999999</v>
      </c>
      <c r="C5263" s="6">
        <v>3.2869999999999999</v>
      </c>
      <c r="F5263">
        <v>479.05200000000002</v>
      </c>
      <c r="G5263">
        <f t="shared" si="82"/>
        <v>-240.09712271999999</v>
      </c>
      <c r="H5263">
        <v>3.2869999999999999</v>
      </c>
      <c r="T5263">
        <v>525.97</v>
      </c>
      <c r="U5263">
        <v>139.727</v>
      </c>
    </row>
    <row r="5264" spans="1:21" x14ac:dyDescent="0.25">
      <c r="A5264" s="1">
        <v>479.15100000000001</v>
      </c>
      <c r="B5264" s="2">
        <v>-53.914000000000001</v>
      </c>
      <c r="C5264" s="3">
        <v>3.2869999999999999</v>
      </c>
      <c r="F5264">
        <v>479.15100000000001</v>
      </c>
      <c r="G5264">
        <f t="shared" si="82"/>
        <v>-239.82133308000002</v>
      </c>
      <c r="H5264">
        <v>3.2869999999999999</v>
      </c>
      <c r="T5264">
        <v>526.06899999999996</v>
      </c>
      <c r="U5264">
        <v>139.7353</v>
      </c>
    </row>
    <row r="5265" spans="1:21" x14ac:dyDescent="0.25">
      <c r="A5265" s="4">
        <v>479.28199999999998</v>
      </c>
      <c r="B5265" s="5">
        <v>-53.893999999999998</v>
      </c>
      <c r="C5265" s="6">
        <v>3.2869999999999999</v>
      </c>
      <c r="F5265">
        <v>479.28199999999998</v>
      </c>
      <c r="G5265">
        <f t="shared" si="82"/>
        <v>-239.73236868000001</v>
      </c>
      <c r="H5265">
        <v>3.2869999999999999</v>
      </c>
      <c r="T5265">
        <v>526.16899999999998</v>
      </c>
      <c r="U5265">
        <v>139.80099999999999</v>
      </c>
    </row>
    <row r="5266" spans="1:21" x14ac:dyDescent="0.25">
      <c r="A5266" s="1">
        <v>479.363</v>
      </c>
      <c r="B5266" s="2">
        <v>-54.030999999999999</v>
      </c>
      <c r="C5266" s="3">
        <v>3.2869999999999999</v>
      </c>
      <c r="F5266">
        <v>479.363</v>
      </c>
      <c r="G5266">
        <f t="shared" si="82"/>
        <v>-240.34177482000001</v>
      </c>
      <c r="H5266">
        <v>3.2869999999999999</v>
      </c>
      <c r="T5266">
        <v>526.26900000000001</v>
      </c>
      <c r="U5266">
        <v>139.8407</v>
      </c>
    </row>
    <row r="5267" spans="1:21" x14ac:dyDescent="0.25">
      <c r="A5267" s="4">
        <v>479.452</v>
      </c>
      <c r="B5267" s="5">
        <v>-53.887999999999998</v>
      </c>
      <c r="C5267" s="6">
        <v>3.286</v>
      </c>
      <c r="F5267">
        <v>479.452</v>
      </c>
      <c r="G5267">
        <f t="shared" si="82"/>
        <v>-239.70567936</v>
      </c>
      <c r="H5267">
        <v>3.286</v>
      </c>
      <c r="T5267">
        <v>526.40300000000002</v>
      </c>
      <c r="U5267">
        <v>139.755</v>
      </c>
    </row>
    <row r="5268" spans="1:21" x14ac:dyDescent="0.25">
      <c r="A5268" s="1">
        <v>479.55099999999999</v>
      </c>
      <c r="B5268" s="2">
        <v>-53.781999999999996</v>
      </c>
      <c r="C5268" s="3">
        <v>3.286</v>
      </c>
      <c r="F5268">
        <v>479.55099999999999</v>
      </c>
      <c r="G5268">
        <f t="shared" si="82"/>
        <v>-239.23416803999999</v>
      </c>
      <c r="H5268">
        <v>3.286</v>
      </c>
      <c r="T5268">
        <v>526.47</v>
      </c>
      <c r="U5268">
        <v>139.77780000000001</v>
      </c>
    </row>
    <row r="5269" spans="1:21" x14ac:dyDescent="0.25">
      <c r="A5269" s="4">
        <v>479.65199999999999</v>
      </c>
      <c r="B5269" s="5">
        <v>-53.9</v>
      </c>
      <c r="C5269" s="6">
        <v>3.2850000000000001</v>
      </c>
      <c r="F5269">
        <v>479.65199999999999</v>
      </c>
      <c r="G5269">
        <f t="shared" si="82"/>
        <v>-239.75905800000001</v>
      </c>
      <c r="H5269">
        <v>3.2850000000000001</v>
      </c>
      <c r="T5269">
        <v>526.56899999999996</v>
      </c>
      <c r="U5269">
        <v>139.71379999999999</v>
      </c>
    </row>
    <row r="5270" spans="1:21" x14ac:dyDescent="0.25">
      <c r="A5270" s="1">
        <v>479.77699999999999</v>
      </c>
      <c r="B5270" s="2">
        <v>-53.741</v>
      </c>
      <c r="C5270" s="3">
        <v>3.2869999999999999</v>
      </c>
      <c r="F5270">
        <v>479.77699999999999</v>
      </c>
      <c r="G5270">
        <f t="shared" si="82"/>
        <v>-239.05179102</v>
      </c>
      <c r="H5270">
        <v>3.2869999999999999</v>
      </c>
      <c r="T5270">
        <v>526.66899999999998</v>
      </c>
      <c r="U5270">
        <v>139.76900000000001</v>
      </c>
    </row>
    <row r="5271" spans="1:21" x14ac:dyDescent="0.25">
      <c r="A5271" s="4">
        <v>479.851</v>
      </c>
      <c r="B5271" s="5">
        <v>-53.68</v>
      </c>
      <c r="C5271" s="6">
        <v>3.286</v>
      </c>
      <c r="F5271">
        <v>479.851</v>
      </c>
      <c r="G5271">
        <f t="shared" si="82"/>
        <v>-238.7804496</v>
      </c>
      <c r="H5271">
        <v>3.286</v>
      </c>
      <c r="T5271">
        <v>526.76900000000001</v>
      </c>
      <c r="U5271">
        <v>139.69900000000001</v>
      </c>
    </row>
    <row r="5272" spans="1:21" x14ac:dyDescent="0.25">
      <c r="A5272" s="1">
        <v>479.95100000000002</v>
      </c>
      <c r="B5272" s="2">
        <v>-53.723999999999997</v>
      </c>
      <c r="C5272" s="3">
        <v>3.2869999999999999</v>
      </c>
      <c r="F5272">
        <v>479.95100000000002</v>
      </c>
      <c r="G5272">
        <f t="shared" si="82"/>
        <v>-238.97617127999999</v>
      </c>
      <c r="H5272">
        <v>3.2869999999999999</v>
      </c>
      <c r="T5272">
        <v>526.90099999999995</v>
      </c>
      <c r="U5272">
        <v>139.67750000000001</v>
      </c>
    </row>
    <row r="5273" spans="1:21" x14ac:dyDescent="0.25">
      <c r="A5273" s="4">
        <v>480.05099999999999</v>
      </c>
      <c r="B5273" s="5">
        <v>-53.726999999999997</v>
      </c>
      <c r="C5273" s="6">
        <v>3.286</v>
      </c>
      <c r="F5273">
        <v>480.05099999999999</v>
      </c>
      <c r="G5273">
        <f t="shared" si="82"/>
        <v>-238.98951593999999</v>
      </c>
      <c r="H5273">
        <v>3.286</v>
      </c>
      <c r="T5273">
        <v>526.96900000000005</v>
      </c>
      <c r="U5273">
        <v>139.61869999999999</v>
      </c>
    </row>
    <row r="5274" spans="1:21" x14ac:dyDescent="0.25">
      <c r="A5274" s="1">
        <v>480.15100000000001</v>
      </c>
      <c r="B5274" s="2">
        <v>-53.637999999999998</v>
      </c>
      <c r="C5274" s="3">
        <v>3.286</v>
      </c>
      <c r="F5274">
        <v>480.15100000000001</v>
      </c>
      <c r="G5274">
        <f t="shared" si="82"/>
        <v>-238.59362436000001</v>
      </c>
      <c r="H5274">
        <v>3.286</v>
      </c>
      <c r="T5274">
        <v>527.10199999999998</v>
      </c>
      <c r="U5274">
        <v>139.7295</v>
      </c>
    </row>
    <row r="5275" spans="1:21" x14ac:dyDescent="0.25">
      <c r="A5275" s="4">
        <v>480.25299999999999</v>
      </c>
      <c r="B5275" s="5">
        <v>-53.607999999999997</v>
      </c>
      <c r="C5275" s="6">
        <v>3.286</v>
      </c>
      <c r="F5275">
        <v>480.25299999999999</v>
      </c>
      <c r="G5275">
        <f t="shared" si="82"/>
        <v>-238.46017775999999</v>
      </c>
      <c r="H5275">
        <v>3.286</v>
      </c>
      <c r="T5275">
        <v>527.16899999999998</v>
      </c>
      <c r="U5275">
        <v>139.7062</v>
      </c>
    </row>
    <row r="5276" spans="1:21" x14ac:dyDescent="0.25">
      <c r="A5276" s="1">
        <v>480.351</v>
      </c>
      <c r="B5276" s="2">
        <v>-53.917999999999999</v>
      </c>
      <c r="C5276" s="3">
        <v>3.286</v>
      </c>
      <c r="F5276">
        <v>480.351</v>
      </c>
      <c r="G5276">
        <f t="shared" si="82"/>
        <v>-239.83912595999999</v>
      </c>
      <c r="H5276">
        <v>3.286</v>
      </c>
      <c r="T5276">
        <v>527.26900000000001</v>
      </c>
      <c r="U5276">
        <v>139.76240000000001</v>
      </c>
    </row>
    <row r="5277" spans="1:21" x14ac:dyDescent="0.25">
      <c r="A5277" s="4">
        <v>480.45100000000002</v>
      </c>
      <c r="B5277" s="5">
        <v>-53.741999999999997</v>
      </c>
      <c r="C5277" s="6">
        <v>3.286</v>
      </c>
      <c r="F5277">
        <v>480.45100000000002</v>
      </c>
      <c r="G5277">
        <f t="shared" si="82"/>
        <v>-239.05623924</v>
      </c>
      <c r="H5277">
        <v>3.286</v>
      </c>
      <c r="T5277">
        <v>527.40300000000002</v>
      </c>
      <c r="U5277">
        <v>139.6601</v>
      </c>
    </row>
    <row r="5278" spans="1:21" x14ac:dyDescent="0.25">
      <c r="A5278" s="1">
        <v>480.55099999999999</v>
      </c>
      <c r="B5278" s="2">
        <v>-53.725999999999999</v>
      </c>
      <c r="C5278" s="3">
        <v>3.286</v>
      </c>
      <c r="F5278">
        <v>480.55099999999999</v>
      </c>
      <c r="G5278">
        <f t="shared" si="82"/>
        <v>-238.98506771999999</v>
      </c>
      <c r="H5278">
        <v>3.286</v>
      </c>
      <c r="T5278">
        <v>527.46900000000005</v>
      </c>
      <c r="U5278">
        <v>139.65729999999999</v>
      </c>
    </row>
    <row r="5279" spans="1:21" x14ac:dyDescent="0.25">
      <c r="A5279" s="4">
        <v>480.65100000000001</v>
      </c>
      <c r="B5279" s="5">
        <v>-53.695</v>
      </c>
      <c r="C5279" s="6">
        <v>3.286</v>
      </c>
      <c r="F5279">
        <v>480.65100000000001</v>
      </c>
      <c r="G5279">
        <f t="shared" si="82"/>
        <v>-238.8471729</v>
      </c>
      <c r="H5279">
        <v>3.286</v>
      </c>
      <c r="T5279">
        <v>527.60199999999998</v>
      </c>
      <c r="U5279">
        <v>139.75319999999999</v>
      </c>
    </row>
    <row r="5280" spans="1:21" x14ac:dyDescent="0.25">
      <c r="A5280" s="1">
        <v>480.75099999999998</v>
      </c>
      <c r="B5280" s="2">
        <v>-53.719000000000001</v>
      </c>
      <c r="C5280" s="3">
        <v>3.286</v>
      </c>
      <c r="F5280">
        <v>480.75099999999998</v>
      </c>
      <c r="G5280">
        <f t="shared" si="82"/>
        <v>-238.95393018000001</v>
      </c>
      <c r="H5280">
        <v>3.286</v>
      </c>
      <c r="T5280">
        <v>527.66899999999998</v>
      </c>
      <c r="U5280">
        <v>139.76259999999999</v>
      </c>
    </row>
    <row r="5281" spans="1:21" x14ac:dyDescent="0.25">
      <c r="A5281" s="4">
        <v>480.85300000000001</v>
      </c>
      <c r="B5281" s="5">
        <v>-53.662999999999997</v>
      </c>
      <c r="C5281" s="6">
        <v>3.2839999999999998</v>
      </c>
      <c r="F5281">
        <v>480.85300000000001</v>
      </c>
      <c r="G5281">
        <f t="shared" si="82"/>
        <v>-238.70482985999999</v>
      </c>
      <c r="H5281">
        <v>3.2839999999999998</v>
      </c>
      <c r="T5281">
        <v>527.76800000000003</v>
      </c>
      <c r="U5281">
        <v>139.77199999999999</v>
      </c>
    </row>
    <row r="5282" spans="1:21" x14ac:dyDescent="0.25">
      <c r="A5282" s="1">
        <v>480.96800000000002</v>
      </c>
      <c r="B5282" s="2">
        <v>-53.744999999999997</v>
      </c>
      <c r="C5282" s="3">
        <v>3.2850000000000001</v>
      </c>
      <c r="F5282">
        <v>480.96800000000002</v>
      </c>
      <c r="G5282">
        <f t="shared" si="82"/>
        <v>-239.0695839</v>
      </c>
      <c r="H5282">
        <v>3.2850000000000001</v>
      </c>
      <c r="T5282">
        <v>527.86900000000003</v>
      </c>
      <c r="U5282">
        <v>139.73429999999999</v>
      </c>
    </row>
    <row r="5283" spans="1:21" x14ac:dyDescent="0.25">
      <c r="A5283" s="4">
        <v>481.05799999999999</v>
      </c>
      <c r="B5283" s="5">
        <v>-53.651000000000003</v>
      </c>
      <c r="C5283" s="6">
        <v>3.2850000000000001</v>
      </c>
      <c r="F5283">
        <v>481.05799999999999</v>
      </c>
      <c r="G5283">
        <f t="shared" si="82"/>
        <v>-238.65145122000001</v>
      </c>
      <c r="H5283">
        <v>3.2850000000000001</v>
      </c>
      <c r="T5283">
        <v>527.96900000000005</v>
      </c>
      <c r="U5283">
        <v>139.7004</v>
      </c>
    </row>
    <row r="5284" spans="1:21" x14ac:dyDescent="0.25">
      <c r="A5284" s="1">
        <v>481.15199999999999</v>
      </c>
      <c r="B5284" s="2">
        <v>-53.741999999999997</v>
      </c>
      <c r="C5284" s="3">
        <v>3.2850000000000001</v>
      </c>
      <c r="F5284">
        <v>481.15199999999999</v>
      </c>
      <c r="G5284">
        <f t="shared" si="82"/>
        <v>-239.05623924</v>
      </c>
      <c r="H5284">
        <v>3.2850000000000001</v>
      </c>
      <c r="T5284">
        <v>528.10199999999998</v>
      </c>
      <c r="U5284">
        <v>139.6285</v>
      </c>
    </row>
    <row r="5285" spans="1:21" x14ac:dyDescent="0.25">
      <c r="A5285" s="4">
        <v>481.25200000000001</v>
      </c>
      <c r="B5285" s="5">
        <v>-53.634999999999998</v>
      </c>
      <c r="C5285" s="6">
        <v>3.2850000000000001</v>
      </c>
      <c r="F5285">
        <v>481.25200000000001</v>
      </c>
      <c r="G5285">
        <f t="shared" si="82"/>
        <v>-238.58027970000001</v>
      </c>
      <c r="H5285">
        <v>3.2850000000000001</v>
      </c>
      <c r="T5285">
        <v>528.16899999999998</v>
      </c>
      <c r="U5285">
        <v>139.6172</v>
      </c>
    </row>
    <row r="5286" spans="1:21" x14ac:dyDescent="0.25">
      <c r="A5286" s="1">
        <v>481.37799999999999</v>
      </c>
      <c r="B5286" s="2">
        <v>-53.832999999999998</v>
      </c>
      <c r="C5286" s="3">
        <v>3.2850000000000001</v>
      </c>
      <c r="F5286">
        <v>481.37799999999999</v>
      </c>
      <c r="G5286">
        <f t="shared" si="82"/>
        <v>-239.46102726000001</v>
      </c>
      <c r="H5286">
        <v>3.2850000000000001</v>
      </c>
      <c r="T5286">
        <v>528.26800000000003</v>
      </c>
      <c r="U5286">
        <v>139.58879999999999</v>
      </c>
    </row>
    <row r="5287" spans="1:21" x14ac:dyDescent="0.25">
      <c r="A5287" s="4">
        <v>481.471</v>
      </c>
      <c r="B5287" s="5">
        <v>-53.701000000000001</v>
      </c>
      <c r="C5287" s="6">
        <v>3.2850000000000001</v>
      </c>
      <c r="F5287">
        <v>481.471</v>
      </c>
      <c r="G5287">
        <f t="shared" si="82"/>
        <v>-238.87386222000001</v>
      </c>
      <c r="H5287">
        <v>3.2850000000000001</v>
      </c>
      <c r="T5287">
        <v>528.36900000000003</v>
      </c>
      <c r="U5287">
        <v>139.5215</v>
      </c>
    </row>
    <row r="5288" spans="1:21" x14ac:dyDescent="0.25">
      <c r="A5288" s="1">
        <v>481.553</v>
      </c>
      <c r="B5288" s="2">
        <v>-53.710999999999999</v>
      </c>
      <c r="C5288" s="3">
        <v>3.2829999999999999</v>
      </c>
      <c r="F5288">
        <v>481.553</v>
      </c>
      <c r="G5288">
        <f t="shared" si="82"/>
        <v>-238.91834441999998</v>
      </c>
      <c r="H5288">
        <v>3.2829999999999999</v>
      </c>
      <c r="T5288">
        <v>528.46799999999996</v>
      </c>
      <c r="U5288">
        <v>139.60499999999999</v>
      </c>
    </row>
    <row r="5289" spans="1:21" x14ac:dyDescent="0.25">
      <c r="A5289" s="4">
        <v>481.65199999999999</v>
      </c>
      <c r="B5289" s="5">
        <v>-53.759</v>
      </c>
      <c r="C5289" s="6">
        <v>3.286</v>
      </c>
      <c r="F5289">
        <v>481.65199999999999</v>
      </c>
      <c r="G5289">
        <f t="shared" si="82"/>
        <v>-239.13185898</v>
      </c>
      <c r="H5289">
        <v>3.286</v>
      </c>
      <c r="T5289">
        <v>528.601</v>
      </c>
      <c r="U5289">
        <v>139.6541</v>
      </c>
    </row>
    <row r="5290" spans="1:21" x14ac:dyDescent="0.25">
      <c r="A5290" s="1">
        <v>481.75099999999998</v>
      </c>
      <c r="B5290" s="2">
        <v>-53.649000000000001</v>
      </c>
      <c r="C5290" s="3">
        <v>3.2839999999999998</v>
      </c>
      <c r="F5290">
        <v>481.75099999999998</v>
      </c>
      <c r="G5290">
        <f t="shared" si="82"/>
        <v>-238.64255478000001</v>
      </c>
      <c r="H5290">
        <v>3.2839999999999998</v>
      </c>
      <c r="T5290">
        <v>528.66800000000001</v>
      </c>
      <c r="U5290">
        <v>139.62370000000001</v>
      </c>
    </row>
    <row r="5291" spans="1:21" x14ac:dyDescent="0.25">
      <c r="A5291" s="4">
        <v>481.87099999999998</v>
      </c>
      <c r="B5291" s="5">
        <v>-53.762</v>
      </c>
      <c r="C5291" s="6">
        <v>3.2810000000000001</v>
      </c>
      <c r="F5291">
        <v>481.87099999999998</v>
      </c>
      <c r="G5291">
        <f t="shared" si="82"/>
        <v>-239.14520364000001</v>
      </c>
      <c r="H5291">
        <v>3.2810000000000001</v>
      </c>
      <c r="T5291">
        <v>528.76700000000005</v>
      </c>
      <c r="U5291">
        <v>139.6568</v>
      </c>
    </row>
    <row r="5292" spans="1:21" x14ac:dyDescent="0.25">
      <c r="A5292" s="1">
        <v>481.95100000000002</v>
      </c>
      <c r="B5292" s="2">
        <v>-53.996000000000002</v>
      </c>
      <c r="C5292" s="3">
        <v>3.28</v>
      </c>
      <c r="F5292">
        <v>481.95100000000002</v>
      </c>
      <c r="G5292">
        <f t="shared" si="82"/>
        <v>-240.18608712000002</v>
      </c>
      <c r="H5292">
        <v>3.28</v>
      </c>
      <c r="T5292">
        <v>528.86800000000005</v>
      </c>
      <c r="U5292">
        <v>139.65209999999999</v>
      </c>
    </row>
    <row r="5293" spans="1:21" x14ac:dyDescent="0.25">
      <c r="A5293" s="4">
        <v>482.053</v>
      </c>
      <c r="B5293" s="5">
        <v>-53.893000000000001</v>
      </c>
      <c r="C5293" s="6">
        <v>3.2810000000000001</v>
      </c>
      <c r="F5293">
        <v>482.053</v>
      </c>
      <c r="G5293">
        <f t="shared" si="82"/>
        <v>-239.72792046000001</v>
      </c>
      <c r="H5293">
        <v>3.2810000000000001</v>
      </c>
      <c r="T5293">
        <v>528.96699999999998</v>
      </c>
      <c r="U5293">
        <v>139.785</v>
      </c>
    </row>
    <row r="5294" spans="1:21" x14ac:dyDescent="0.25">
      <c r="A5294" s="1">
        <v>482.15300000000002</v>
      </c>
      <c r="B5294" s="2">
        <v>-53.829000000000001</v>
      </c>
      <c r="C5294" s="3">
        <v>3.2810000000000001</v>
      </c>
      <c r="F5294">
        <v>482.15300000000002</v>
      </c>
      <c r="G5294">
        <f t="shared" si="82"/>
        <v>-239.44323438000001</v>
      </c>
      <c r="H5294">
        <v>3.2810000000000001</v>
      </c>
      <c r="T5294">
        <v>529.101</v>
      </c>
      <c r="U5294">
        <v>139.6865</v>
      </c>
    </row>
    <row r="5295" spans="1:21" x14ac:dyDescent="0.25">
      <c r="A5295" s="4">
        <v>482.25299999999999</v>
      </c>
      <c r="B5295" s="5">
        <v>-53.808999999999997</v>
      </c>
      <c r="C5295" s="6">
        <v>3.2810000000000001</v>
      </c>
      <c r="F5295">
        <v>482.25299999999999</v>
      </c>
      <c r="G5295">
        <f t="shared" si="82"/>
        <v>-239.35426998</v>
      </c>
      <c r="H5295">
        <v>3.2810000000000001</v>
      </c>
      <c r="T5295">
        <v>529.16800000000001</v>
      </c>
      <c r="U5295">
        <v>139.6557</v>
      </c>
    </row>
    <row r="5296" spans="1:21" x14ac:dyDescent="0.25">
      <c r="A5296" s="1">
        <v>482.35500000000002</v>
      </c>
      <c r="B5296" s="2">
        <v>-53.906999999999996</v>
      </c>
      <c r="C5296" s="3">
        <v>3.282</v>
      </c>
      <c r="F5296">
        <v>482.35500000000002</v>
      </c>
      <c r="G5296">
        <f t="shared" si="82"/>
        <v>-239.79019553999998</v>
      </c>
      <c r="H5296">
        <v>3.282</v>
      </c>
      <c r="T5296">
        <v>529.30100000000004</v>
      </c>
      <c r="U5296">
        <v>139.59350000000001</v>
      </c>
    </row>
    <row r="5297" spans="1:21" x14ac:dyDescent="0.25">
      <c r="A5297" s="4">
        <v>482.45299999999997</v>
      </c>
      <c r="B5297" s="5">
        <v>-54.015999999999998</v>
      </c>
      <c r="C5297" s="6">
        <v>3.282</v>
      </c>
      <c r="F5297">
        <v>482.45299999999997</v>
      </c>
      <c r="G5297">
        <f t="shared" si="82"/>
        <v>-240.27505152000001</v>
      </c>
      <c r="H5297">
        <v>3.282</v>
      </c>
      <c r="T5297">
        <v>529.36900000000003</v>
      </c>
      <c r="U5297">
        <v>139.53190000000001</v>
      </c>
    </row>
    <row r="5298" spans="1:21" x14ac:dyDescent="0.25">
      <c r="A5298" s="1">
        <v>482.55099999999999</v>
      </c>
      <c r="B5298" s="2">
        <v>-53.82</v>
      </c>
      <c r="C5298" s="3">
        <v>3.2810000000000001</v>
      </c>
      <c r="F5298">
        <v>482.55099999999999</v>
      </c>
      <c r="G5298">
        <f t="shared" si="82"/>
        <v>-239.4032004</v>
      </c>
      <c r="H5298">
        <v>3.2810000000000001</v>
      </c>
      <c r="T5298">
        <v>529.46799999999996</v>
      </c>
      <c r="U5298">
        <v>139.5735</v>
      </c>
    </row>
    <row r="5299" spans="1:21" x14ac:dyDescent="0.25">
      <c r="A5299" s="4">
        <v>482.65100000000001</v>
      </c>
      <c r="B5299" s="5">
        <v>-53.811</v>
      </c>
      <c r="C5299" s="6">
        <v>3.2810000000000001</v>
      </c>
      <c r="F5299">
        <v>482.65100000000001</v>
      </c>
      <c r="G5299">
        <f t="shared" si="82"/>
        <v>-239.36316642</v>
      </c>
      <c r="H5299">
        <v>3.2810000000000001</v>
      </c>
      <c r="T5299">
        <v>529.56799999999998</v>
      </c>
      <c r="U5299">
        <v>139.5625</v>
      </c>
    </row>
    <row r="5300" spans="1:21" x14ac:dyDescent="0.25">
      <c r="A5300" s="1">
        <v>482.767</v>
      </c>
      <c r="B5300" s="2">
        <v>-54.011000000000003</v>
      </c>
      <c r="C5300" s="3">
        <v>3.282</v>
      </c>
      <c r="F5300">
        <v>482.767</v>
      </c>
      <c r="G5300">
        <f t="shared" si="82"/>
        <v>-240.25281042</v>
      </c>
      <c r="H5300">
        <v>3.282</v>
      </c>
      <c r="T5300">
        <v>529.66899999999998</v>
      </c>
      <c r="U5300">
        <v>139.52969999999999</v>
      </c>
    </row>
    <row r="5301" spans="1:21" x14ac:dyDescent="0.25">
      <c r="A5301" s="4">
        <v>482.86700000000002</v>
      </c>
      <c r="B5301" s="5">
        <v>-54.021999999999998</v>
      </c>
      <c r="C5301" s="6">
        <v>3.2829999999999999</v>
      </c>
      <c r="F5301">
        <v>482.86700000000002</v>
      </c>
      <c r="G5301">
        <f t="shared" si="82"/>
        <v>-240.30174084000001</v>
      </c>
      <c r="H5301">
        <v>3.2829999999999999</v>
      </c>
      <c r="T5301">
        <v>529.80200000000002</v>
      </c>
      <c r="U5301">
        <v>139.5745</v>
      </c>
    </row>
    <row r="5302" spans="1:21" x14ac:dyDescent="0.25">
      <c r="A5302" s="1">
        <v>482.952</v>
      </c>
      <c r="B5302" s="2">
        <v>-53.921999999999997</v>
      </c>
      <c r="C5302" s="3">
        <v>3.282</v>
      </c>
      <c r="F5302">
        <v>482.952</v>
      </c>
      <c r="G5302">
        <f t="shared" si="82"/>
        <v>-239.85691883999999</v>
      </c>
      <c r="H5302">
        <v>3.282</v>
      </c>
      <c r="T5302">
        <v>529.86900000000003</v>
      </c>
      <c r="U5302">
        <v>139.58590000000001</v>
      </c>
    </row>
    <row r="5303" spans="1:21" x14ac:dyDescent="0.25">
      <c r="A5303" s="4">
        <v>483.05200000000002</v>
      </c>
      <c r="B5303" s="5">
        <v>-53.843000000000004</v>
      </c>
      <c r="C5303" s="6">
        <v>3.282</v>
      </c>
      <c r="F5303">
        <v>483.05200000000002</v>
      </c>
      <c r="G5303">
        <f t="shared" si="82"/>
        <v>-239.50550946000001</v>
      </c>
      <c r="H5303">
        <v>3.282</v>
      </c>
      <c r="T5303">
        <v>529.96799999999996</v>
      </c>
      <c r="U5303">
        <v>139.52879999999999</v>
      </c>
    </row>
    <row r="5304" spans="1:21" x14ac:dyDescent="0.25">
      <c r="A5304" s="1">
        <v>483.15199999999999</v>
      </c>
      <c r="B5304" s="2">
        <v>-53.484000000000002</v>
      </c>
      <c r="C5304" s="3">
        <v>3.282</v>
      </c>
      <c r="F5304">
        <v>483.15199999999999</v>
      </c>
      <c r="G5304">
        <f t="shared" si="82"/>
        <v>-237.90859848000002</v>
      </c>
      <c r="H5304">
        <v>3.282</v>
      </c>
      <c r="T5304">
        <v>530.06799999999998</v>
      </c>
      <c r="U5304">
        <v>139.49340000000001</v>
      </c>
    </row>
    <row r="5305" spans="1:21" x14ac:dyDescent="0.25">
      <c r="A5305" s="4">
        <v>483.25099999999998</v>
      </c>
      <c r="B5305" s="5">
        <v>-54.036000000000001</v>
      </c>
      <c r="C5305" s="6">
        <v>3.282</v>
      </c>
      <c r="F5305">
        <v>483.25099999999998</v>
      </c>
      <c r="G5305">
        <f t="shared" si="82"/>
        <v>-240.36401592000001</v>
      </c>
      <c r="H5305">
        <v>3.282</v>
      </c>
      <c r="T5305">
        <v>530.16800000000001</v>
      </c>
      <c r="U5305">
        <v>139.53630000000001</v>
      </c>
    </row>
    <row r="5306" spans="1:21" x14ac:dyDescent="0.25">
      <c r="A5306" s="1">
        <v>483.358</v>
      </c>
      <c r="B5306" s="2">
        <v>-53.969000000000001</v>
      </c>
      <c r="C5306" s="3">
        <v>3.282</v>
      </c>
      <c r="F5306">
        <v>483.358</v>
      </c>
      <c r="G5306">
        <f t="shared" si="82"/>
        <v>-240.06598518000001</v>
      </c>
      <c r="H5306">
        <v>3.282</v>
      </c>
      <c r="T5306">
        <v>530.30100000000004</v>
      </c>
      <c r="U5306">
        <v>139.58099999999999</v>
      </c>
    </row>
    <row r="5307" spans="1:21" x14ac:dyDescent="0.25">
      <c r="A5307" s="4">
        <v>483.452</v>
      </c>
      <c r="B5307" s="5">
        <v>-53.85</v>
      </c>
      <c r="C5307" s="6">
        <v>3.2829999999999999</v>
      </c>
      <c r="F5307">
        <v>483.452</v>
      </c>
      <c r="G5307">
        <f t="shared" si="82"/>
        <v>-239.53664700000002</v>
      </c>
      <c r="H5307">
        <v>3.2829999999999999</v>
      </c>
      <c r="T5307">
        <v>530.36800000000005</v>
      </c>
      <c r="U5307">
        <v>139.54679999999999</v>
      </c>
    </row>
    <row r="5308" spans="1:21" x14ac:dyDescent="0.25">
      <c r="A5308" s="1">
        <v>483.553</v>
      </c>
      <c r="B5308" s="2">
        <v>-53.817</v>
      </c>
      <c r="C5308" s="3">
        <v>3.2810000000000001</v>
      </c>
      <c r="F5308">
        <v>483.553</v>
      </c>
      <c r="G5308">
        <f t="shared" si="82"/>
        <v>-239.38985574</v>
      </c>
      <c r="H5308">
        <v>3.2810000000000001</v>
      </c>
      <c r="T5308">
        <v>530.46699999999998</v>
      </c>
      <c r="U5308">
        <v>139.5718</v>
      </c>
    </row>
    <row r="5309" spans="1:21" x14ac:dyDescent="0.25">
      <c r="A5309" s="4">
        <v>483.65199999999999</v>
      </c>
      <c r="B5309" s="5">
        <v>-53.854999999999997</v>
      </c>
      <c r="C5309" s="6">
        <v>3.2829999999999999</v>
      </c>
      <c r="F5309">
        <v>483.65199999999999</v>
      </c>
      <c r="G5309">
        <f t="shared" si="82"/>
        <v>-239.55888809999999</v>
      </c>
      <c r="H5309">
        <v>3.2829999999999999</v>
      </c>
      <c r="T5309">
        <v>530.56799999999998</v>
      </c>
      <c r="U5309">
        <v>139.5043</v>
      </c>
    </row>
    <row r="5310" spans="1:21" x14ac:dyDescent="0.25">
      <c r="A5310" s="1">
        <v>483.75299999999999</v>
      </c>
      <c r="B5310" s="2">
        <v>-53.869</v>
      </c>
      <c r="C5310" s="3">
        <v>3.2829999999999999</v>
      </c>
      <c r="F5310">
        <v>483.75299999999999</v>
      </c>
      <c r="G5310">
        <f t="shared" si="82"/>
        <v>-239.62116318</v>
      </c>
      <c r="H5310">
        <v>3.2829999999999999</v>
      </c>
      <c r="T5310">
        <v>530.66700000000003</v>
      </c>
      <c r="U5310">
        <v>139.4426</v>
      </c>
    </row>
    <row r="5311" spans="1:21" x14ac:dyDescent="0.25">
      <c r="A5311" s="4">
        <v>483.875</v>
      </c>
      <c r="B5311" s="5">
        <v>-53.902999999999999</v>
      </c>
      <c r="C5311" s="6">
        <v>3.2810000000000001</v>
      </c>
      <c r="F5311">
        <v>483.875</v>
      </c>
      <c r="G5311">
        <f t="shared" si="82"/>
        <v>-239.77240266000001</v>
      </c>
      <c r="H5311">
        <v>3.2810000000000001</v>
      </c>
      <c r="T5311">
        <v>530.80100000000004</v>
      </c>
      <c r="U5311">
        <v>139.45760000000001</v>
      </c>
    </row>
    <row r="5312" spans="1:21" x14ac:dyDescent="0.25">
      <c r="A5312" s="1">
        <v>483.952</v>
      </c>
      <c r="B5312" s="2">
        <v>-53.841999999999999</v>
      </c>
      <c r="C5312" s="3">
        <v>3.282</v>
      </c>
      <c r="F5312">
        <v>483.952</v>
      </c>
      <c r="G5312">
        <f t="shared" si="82"/>
        <v>-239.50106123999998</v>
      </c>
      <c r="H5312">
        <v>3.282</v>
      </c>
      <c r="T5312">
        <v>530.86800000000005</v>
      </c>
      <c r="U5312">
        <v>139.52029999999999</v>
      </c>
    </row>
    <row r="5313" spans="1:21" x14ac:dyDescent="0.25">
      <c r="A5313" s="4">
        <v>484.053</v>
      </c>
      <c r="B5313" s="5">
        <v>-53.786000000000001</v>
      </c>
      <c r="C5313" s="6">
        <v>3.2810000000000001</v>
      </c>
      <c r="F5313">
        <v>484.053</v>
      </c>
      <c r="G5313">
        <f t="shared" si="82"/>
        <v>-239.25196092000002</v>
      </c>
      <c r="H5313">
        <v>3.2810000000000001</v>
      </c>
      <c r="T5313">
        <v>531.00099999999998</v>
      </c>
      <c r="U5313">
        <v>139.3845</v>
      </c>
    </row>
    <row r="5314" spans="1:21" x14ac:dyDescent="0.25">
      <c r="A5314" s="1">
        <v>484.15300000000002</v>
      </c>
      <c r="B5314" s="2">
        <v>-53.92</v>
      </c>
      <c r="C5314" s="3">
        <v>3.2810000000000001</v>
      </c>
      <c r="F5314">
        <v>484.15300000000002</v>
      </c>
      <c r="G5314">
        <f t="shared" si="82"/>
        <v>-239.84802240000002</v>
      </c>
      <c r="H5314">
        <v>3.2810000000000001</v>
      </c>
      <c r="T5314">
        <v>531.06899999999996</v>
      </c>
      <c r="U5314">
        <v>139.3535</v>
      </c>
    </row>
    <row r="5315" spans="1:21" x14ac:dyDescent="0.25">
      <c r="A5315" s="4">
        <v>484.25299999999999</v>
      </c>
      <c r="B5315" s="5">
        <v>-53.942999999999998</v>
      </c>
      <c r="C5315" s="6">
        <v>3.2810000000000001</v>
      </c>
      <c r="F5315">
        <v>484.25299999999999</v>
      </c>
      <c r="G5315">
        <f t="shared" ref="G5315:G5378" si="83">B5315*4.44822</f>
        <v>-239.95033146</v>
      </c>
      <c r="H5315">
        <v>3.2810000000000001</v>
      </c>
      <c r="T5315">
        <v>531.16800000000001</v>
      </c>
      <c r="U5315">
        <v>139.32239999999999</v>
      </c>
    </row>
    <row r="5316" spans="1:21" x14ac:dyDescent="0.25">
      <c r="A5316" s="1">
        <v>484.35399999999998</v>
      </c>
      <c r="B5316" s="2">
        <v>-53.874000000000002</v>
      </c>
      <c r="C5316" s="3">
        <v>3.2810000000000001</v>
      </c>
      <c r="F5316">
        <v>484.35399999999998</v>
      </c>
      <c r="G5316">
        <f t="shared" si="83"/>
        <v>-239.64340428000003</v>
      </c>
      <c r="H5316">
        <v>3.2810000000000001</v>
      </c>
      <c r="T5316">
        <v>531.30200000000002</v>
      </c>
      <c r="U5316">
        <v>139.36869999999999</v>
      </c>
    </row>
    <row r="5317" spans="1:21" x14ac:dyDescent="0.25">
      <c r="A5317" s="4">
        <v>484.452</v>
      </c>
      <c r="B5317" s="5">
        <v>-53.853999999999999</v>
      </c>
      <c r="C5317" s="6">
        <v>3.282</v>
      </c>
      <c r="F5317">
        <v>484.452</v>
      </c>
      <c r="G5317">
        <f t="shared" si="83"/>
        <v>-239.55443987999999</v>
      </c>
      <c r="H5317">
        <v>3.282</v>
      </c>
      <c r="T5317">
        <v>531.36800000000005</v>
      </c>
      <c r="U5317">
        <v>139.4085</v>
      </c>
    </row>
    <row r="5318" spans="1:21" x14ac:dyDescent="0.25">
      <c r="A5318" s="1">
        <v>484.55200000000002</v>
      </c>
      <c r="B5318" s="2">
        <v>-53.677</v>
      </c>
      <c r="C5318" s="3">
        <v>3.2810000000000001</v>
      </c>
      <c r="F5318">
        <v>484.55200000000002</v>
      </c>
      <c r="G5318">
        <f t="shared" si="83"/>
        <v>-238.76710494</v>
      </c>
      <c r="H5318">
        <v>3.2810000000000001</v>
      </c>
      <c r="T5318">
        <v>531.50099999999998</v>
      </c>
      <c r="U5318">
        <v>139.38679999999999</v>
      </c>
    </row>
    <row r="5319" spans="1:21" x14ac:dyDescent="0.25">
      <c r="A5319" s="4">
        <v>484.65199999999999</v>
      </c>
      <c r="B5319" s="5">
        <v>-53.682000000000002</v>
      </c>
      <c r="C5319" s="6">
        <v>3.2810000000000001</v>
      </c>
      <c r="F5319">
        <v>484.65199999999999</v>
      </c>
      <c r="G5319">
        <f t="shared" si="83"/>
        <v>-238.78934604000003</v>
      </c>
      <c r="H5319">
        <v>3.2810000000000001</v>
      </c>
      <c r="T5319">
        <v>531.56799999999998</v>
      </c>
      <c r="U5319">
        <v>139.38919999999999</v>
      </c>
    </row>
    <row r="5320" spans="1:21" x14ac:dyDescent="0.25">
      <c r="A5320" s="1">
        <v>484.75200000000001</v>
      </c>
      <c r="B5320" s="2">
        <v>-53.683999999999997</v>
      </c>
      <c r="C5320" s="3">
        <v>3.2789999999999999</v>
      </c>
      <c r="F5320">
        <v>484.75200000000001</v>
      </c>
      <c r="G5320">
        <f t="shared" si="83"/>
        <v>-238.79824248</v>
      </c>
      <c r="H5320">
        <v>3.2789999999999999</v>
      </c>
      <c r="T5320">
        <v>531.66800000000001</v>
      </c>
      <c r="U5320">
        <v>139.39109999999999</v>
      </c>
    </row>
    <row r="5321" spans="1:21" x14ac:dyDescent="0.25">
      <c r="A5321" s="4">
        <v>484.85399999999998</v>
      </c>
      <c r="B5321" s="5">
        <v>-53.915999999999997</v>
      </c>
      <c r="C5321" s="6">
        <v>3.2810000000000001</v>
      </c>
      <c r="F5321">
        <v>484.85399999999998</v>
      </c>
      <c r="G5321">
        <f t="shared" si="83"/>
        <v>-239.83022951999999</v>
      </c>
      <c r="H5321">
        <v>3.2810000000000001</v>
      </c>
      <c r="T5321">
        <v>531.76800000000003</v>
      </c>
      <c r="U5321">
        <v>139.3502</v>
      </c>
    </row>
    <row r="5322" spans="1:21" x14ac:dyDescent="0.25">
      <c r="A5322" s="1">
        <v>484.952</v>
      </c>
      <c r="B5322" s="2">
        <v>-53.853999999999999</v>
      </c>
      <c r="C5322" s="3">
        <v>3.2810000000000001</v>
      </c>
      <c r="F5322">
        <v>484.952</v>
      </c>
      <c r="G5322">
        <f t="shared" si="83"/>
        <v>-239.55443987999999</v>
      </c>
      <c r="H5322">
        <v>3.2810000000000001</v>
      </c>
      <c r="T5322">
        <v>531.86800000000005</v>
      </c>
      <c r="U5322">
        <v>139.29069999999999</v>
      </c>
    </row>
    <row r="5323" spans="1:21" x14ac:dyDescent="0.25">
      <c r="A5323" s="4">
        <v>485.053</v>
      </c>
      <c r="B5323" s="5">
        <v>-53.713000000000001</v>
      </c>
      <c r="C5323" s="6">
        <v>3.2810000000000001</v>
      </c>
      <c r="F5323">
        <v>485.053</v>
      </c>
      <c r="G5323">
        <f t="shared" si="83"/>
        <v>-238.92724086000001</v>
      </c>
      <c r="H5323">
        <v>3.2810000000000001</v>
      </c>
      <c r="T5323">
        <v>532.00099999999998</v>
      </c>
      <c r="U5323">
        <v>139.36519999999999</v>
      </c>
    </row>
    <row r="5324" spans="1:21" x14ac:dyDescent="0.25">
      <c r="A5324" s="1">
        <v>485.161</v>
      </c>
      <c r="B5324" s="2">
        <v>-53.677999999999997</v>
      </c>
      <c r="C5324" s="3">
        <v>3.28</v>
      </c>
      <c r="F5324">
        <v>485.161</v>
      </c>
      <c r="G5324">
        <f t="shared" si="83"/>
        <v>-238.77155316</v>
      </c>
      <c r="H5324">
        <v>3.28</v>
      </c>
      <c r="T5324">
        <v>532.06799999999998</v>
      </c>
      <c r="U5324">
        <v>139.3852</v>
      </c>
    </row>
    <row r="5325" spans="1:21" x14ac:dyDescent="0.25">
      <c r="A5325" s="4">
        <v>485.25200000000001</v>
      </c>
      <c r="B5325" s="5">
        <v>-53.902999999999999</v>
      </c>
      <c r="C5325" s="6">
        <v>3.28</v>
      </c>
      <c r="F5325">
        <v>485.25200000000001</v>
      </c>
      <c r="G5325">
        <f t="shared" si="83"/>
        <v>-239.77240266000001</v>
      </c>
      <c r="H5325">
        <v>3.28</v>
      </c>
      <c r="T5325">
        <v>532.16800000000001</v>
      </c>
      <c r="U5325">
        <v>139.33930000000001</v>
      </c>
    </row>
    <row r="5326" spans="1:21" x14ac:dyDescent="0.25">
      <c r="A5326" s="1">
        <v>485.35399999999998</v>
      </c>
      <c r="B5326" s="2">
        <v>-53.963000000000001</v>
      </c>
      <c r="C5326" s="3">
        <v>3.28</v>
      </c>
      <c r="F5326">
        <v>485.35399999999998</v>
      </c>
      <c r="G5326">
        <f t="shared" si="83"/>
        <v>-240.03929586000001</v>
      </c>
      <c r="H5326">
        <v>3.28</v>
      </c>
      <c r="T5326">
        <v>532.26800000000003</v>
      </c>
      <c r="U5326">
        <v>139.29</v>
      </c>
    </row>
    <row r="5327" spans="1:21" x14ac:dyDescent="0.25">
      <c r="A5327" s="4">
        <v>485.45100000000002</v>
      </c>
      <c r="B5327" s="5">
        <v>-54.021000000000001</v>
      </c>
      <c r="C5327" s="6">
        <v>3.28</v>
      </c>
      <c r="F5327">
        <v>485.45100000000002</v>
      </c>
      <c r="G5327">
        <f t="shared" si="83"/>
        <v>-240.29729262000001</v>
      </c>
      <c r="H5327">
        <v>3.28</v>
      </c>
      <c r="T5327">
        <v>532.36699999999996</v>
      </c>
      <c r="U5327">
        <v>139.29040000000001</v>
      </c>
    </row>
    <row r="5328" spans="1:21" x14ac:dyDescent="0.25">
      <c r="A5328" s="1">
        <v>485.55099999999999</v>
      </c>
      <c r="B5328" s="2">
        <v>-53.813000000000002</v>
      </c>
      <c r="C5328" s="3">
        <v>3.2789999999999999</v>
      </c>
      <c r="F5328">
        <v>485.55099999999999</v>
      </c>
      <c r="G5328">
        <f t="shared" si="83"/>
        <v>-239.37206286000003</v>
      </c>
      <c r="H5328">
        <v>3.2789999999999999</v>
      </c>
      <c r="T5328">
        <v>532.5</v>
      </c>
      <c r="U5328">
        <v>139.227</v>
      </c>
    </row>
    <row r="5329" spans="1:21" x14ac:dyDescent="0.25">
      <c r="A5329" s="4">
        <v>485.65100000000001</v>
      </c>
      <c r="B5329" s="5">
        <v>-53.902000000000001</v>
      </c>
      <c r="C5329" s="6">
        <v>3.28</v>
      </c>
      <c r="F5329">
        <v>485.65100000000001</v>
      </c>
      <c r="G5329">
        <f t="shared" si="83"/>
        <v>-239.76795444000001</v>
      </c>
      <c r="H5329">
        <v>3.28</v>
      </c>
      <c r="T5329">
        <v>532.56700000000001</v>
      </c>
      <c r="U5329">
        <v>139.2405</v>
      </c>
    </row>
    <row r="5330" spans="1:21" x14ac:dyDescent="0.25">
      <c r="A5330" s="1">
        <v>485.75200000000001</v>
      </c>
      <c r="B5330" s="2">
        <v>-53.883000000000003</v>
      </c>
      <c r="C5330" s="3">
        <v>3.2789999999999999</v>
      </c>
      <c r="F5330">
        <v>485.75200000000001</v>
      </c>
      <c r="G5330">
        <f t="shared" si="83"/>
        <v>-239.68343826</v>
      </c>
      <c r="H5330">
        <v>3.2789999999999999</v>
      </c>
      <c r="T5330">
        <v>532.66700000000003</v>
      </c>
      <c r="U5330">
        <v>139.2783</v>
      </c>
    </row>
    <row r="5331" spans="1:21" x14ac:dyDescent="0.25">
      <c r="A5331" s="4">
        <v>485.85199999999998</v>
      </c>
      <c r="B5331" s="5">
        <v>-53.795999999999999</v>
      </c>
      <c r="C5331" s="6">
        <v>3.28</v>
      </c>
      <c r="F5331">
        <v>485.85199999999998</v>
      </c>
      <c r="G5331">
        <f t="shared" si="83"/>
        <v>-239.29644311999999</v>
      </c>
      <c r="H5331">
        <v>3.28</v>
      </c>
      <c r="T5331">
        <v>532.76700000000005</v>
      </c>
      <c r="U5331">
        <v>139.27420000000001</v>
      </c>
    </row>
    <row r="5332" spans="1:21" x14ac:dyDescent="0.25">
      <c r="A5332" s="1">
        <v>485.952</v>
      </c>
      <c r="B5332" s="2">
        <v>-53.924999999999997</v>
      </c>
      <c r="C5332" s="3">
        <v>3.28</v>
      </c>
      <c r="F5332">
        <v>485.952</v>
      </c>
      <c r="G5332">
        <f t="shared" si="83"/>
        <v>-239.87026349999999</v>
      </c>
      <c r="H5332">
        <v>3.28</v>
      </c>
      <c r="T5332">
        <v>532.86599999999999</v>
      </c>
      <c r="U5332">
        <v>139.32220000000001</v>
      </c>
    </row>
    <row r="5333" spans="1:21" x14ac:dyDescent="0.25">
      <c r="A5333" s="4">
        <v>486.053</v>
      </c>
      <c r="B5333" s="5">
        <v>-53.868000000000002</v>
      </c>
      <c r="C5333" s="6">
        <v>3.28</v>
      </c>
      <c r="F5333">
        <v>486.053</v>
      </c>
      <c r="G5333">
        <f t="shared" si="83"/>
        <v>-239.61671496000002</v>
      </c>
      <c r="H5333">
        <v>3.28</v>
      </c>
      <c r="T5333">
        <v>533</v>
      </c>
      <c r="U5333">
        <v>139.3733</v>
      </c>
    </row>
    <row r="5334" spans="1:21" x14ac:dyDescent="0.25">
      <c r="A5334" s="1">
        <v>486.15300000000002</v>
      </c>
      <c r="B5334" s="2">
        <v>-53.857999999999997</v>
      </c>
      <c r="C5334" s="3">
        <v>3.28</v>
      </c>
      <c r="F5334">
        <v>486.15300000000002</v>
      </c>
      <c r="G5334">
        <f t="shared" si="83"/>
        <v>-239.57223275999999</v>
      </c>
      <c r="H5334">
        <v>3.28</v>
      </c>
      <c r="T5334">
        <v>533.06700000000001</v>
      </c>
      <c r="U5334">
        <v>139.39240000000001</v>
      </c>
    </row>
    <row r="5335" spans="1:21" x14ac:dyDescent="0.25">
      <c r="A5335" s="4">
        <v>486.25299999999999</v>
      </c>
      <c r="B5335" s="5">
        <v>-53.982999999999997</v>
      </c>
      <c r="C5335" s="6">
        <v>3.28</v>
      </c>
      <c r="F5335">
        <v>486.25299999999999</v>
      </c>
      <c r="G5335">
        <f t="shared" si="83"/>
        <v>-240.12826025999999</v>
      </c>
      <c r="H5335">
        <v>3.28</v>
      </c>
      <c r="T5335">
        <v>533.20000000000005</v>
      </c>
      <c r="U5335">
        <v>139.3629</v>
      </c>
    </row>
    <row r="5336" spans="1:21" x14ac:dyDescent="0.25">
      <c r="A5336" s="1">
        <v>486.36900000000003</v>
      </c>
      <c r="B5336" s="2">
        <v>-53.832999999999998</v>
      </c>
      <c r="C5336" s="3">
        <v>3.28</v>
      </c>
      <c r="F5336">
        <v>486.36900000000003</v>
      </c>
      <c r="G5336">
        <f t="shared" si="83"/>
        <v>-239.46102726000001</v>
      </c>
      <c r="H5336">
        <v>3.28</v>
      </c>
      <c r="T5336">
        <v>533.26800000000003</v>
      </c>
      <c r="U5336">
        <v>139.3459</v>
      </c>
    </row>
    <row r="5337" spans="1:21" x14ac:dyDescent="0.25">
      <c r="A5337" s="4">
        <v>486.452</v>
      </c>
      <c r="B5337" s="5">
        <v>-53.767000000000003</v>
      </c>
      <c r="C5337" s="6">
        <v>3.2810000000000001</v>
      </c>
      <c r="F5337">
        <v>486.452</v>
      </c>
      <c r="G5337">
        <f t="shared" si="83"/>
        <v>-239.16744474000001</v>
      </c>
      <c r="H5337">
        <v>3.2810000000000001</v>
      </c>
      <c r="T5337">
        <v>533.36800000000005</v>
      </c>
      <c r="U5337">
        <v>139.34020000000001</v>
      </c>
    </row>
    <row r="5338" spans="1:21" x14ac:dyDescent="0.25">
      <c r="A5338" s="1">
        <v>486.553</v>
      </c>
      <c r="B5338" s="2">
        <v>-53.789000000000001</v>
      </c>
      <c r="C5338" s="3">
        <v>3.2789999999999999</v>
      </c>
      <c r="F5338">
        <v>486.553</v>
      </c>
      <c r="G5338">
        <f t="shared" si="83"/>
        <v>-239.26530558000002</v>
      </c>
      <c r="H5338">
        <v>3.2789999999999999</v>
      </c>
      <c r="T5338">
        <v>533.46799999999996</v>
      </c>
      <c r="U5338">
        <v>139.3013</v>
      </c>
    </row>
    <row r="5339" spans="1:21" x14ac:dyDescent="0.25">
      <c r="A5339" s="4">
        <v>486.65199999999999</v>
      </c>
      <c r="B5339" s="5">
        <v>-53.719000000000001</v>
      </c>
      <c r="C5339" s="6">
        <v>3.28</v>
      </c>
      <c r="F5339">
        <v>486.65199999999999</v>
      </c>
      <c r="G5339">
        <f t="shared" si="83"/>
        <v>-238.95393018000001</v>
      </c>
      <c r="H5339">
        <v>3.28</v>
      </c>
      <c r="T5339">
        <v>533.56799999999998</v>
      </c>
      <c r="U5339">
        <v>139.2851</v>
      </c>
    </row>
    <row r="5340" spans="1:21" x14ac:dyDescent="0.25">
      <c r="A5340" s="1">
        <v>486.75200000000001</v>
      </c>
      <c r="B5340" s="2">
        <v>-53.811999999999998</v>
      </c>
      <c r="C5340" s="3">
        <v>3.2789999999999999</v>
      </c>
      <c r="F5340">
        <v>486.75200000000001</v>
      </c>
      <c r="G5340">
        <f t="shared" si="83"/>
        <v>-239.36761464</v>
      </c>
      <c r="H5340">
        <v>3.2789999999999999</v>
      </c>
      <c r="T5340">
        <v>533.70100000000002</v>
      </c>
      <c r="U5340">
        <v>139.28129999999999</v>
      </c>
    </row>
    <row r="5341" spans="1:21" x14ac:dyDescent="0.25">
      <c r="A5341" s="4">
        <v>486.85399999999998</v>
      </c>
      <c r="B5341" s="5">
        <v>-53.750999999999998</v>
      </c>
      <c r="C5341" s="6">
        <v>3.2789999999999999</v>
      </c>
      <c r="F5341">
        <v>486.85399999999998</v>
      </c>
      <c r="G5341">
        <f t="shared" si="83"/>
        <v>-239.09627322</v>
      </c>
      <c r="H5341">
        <v>3.2789999999999999</v>
      </c>
      <c r="T5341">
        <v>533.76800000000003</v>
      </c>
      <c r="U5341">
        <v>139.24440000000001</v>
      </c>
    </row>
    <row r="5342" spans="1:21" x14ac:dyDescent="0.25">
      <c r="A5342" s="1">
        <v>486.95299999999997</v>
      </c>
      <c r="B5342" s="2">
        <v>-53.811</v>
      </c>
      <c r="C5342" s="3">
        <v>3.2789999999999999</v>
      </c>
      <c r="F5342">
        <v>486.95299999999997</v>
      </c>
      <c r="G5342">
        <f t="shared" si="83"/>
        <v>-239.36316642</v>
      </c>
      <c r="H5342">
        <v>3.2789999999999999</v>
      </c>
      <c r="T5342">
        <v>533.86800000000005</v>
      </c>
      <c r="U5342">
        <v>139.2886</v>
      </c>
    </row>
    <row r="5343" spans="1:21" x14ac:dyDescent="0.25">
      <c r="A5343" s="4">
        <v>487.05200000000002</v>
      </c>
      <c r="B5343" s="5">
        <v>-53.866999999999997</v>
      </c>
      <c r="C5343" s="6">
        <v>3.2789999999999999</v>
      </c>
      <c r="F5343">
        <v>487.05200000000002</v>
      </c>
      <c r="G5343">
        <f t="shared" si="83"/>
        <v>-239.61226674</v>
      </c>
      <c r="H5343">
        <v>3.2789999999999999</v>
      </c>
      <c r="T5343">
        <v>533.96799999999996</v>
      </c>
      <c r="U5343">
        <v>139.32660000000001</v>
      </c>
    </row>
    <row r="5344" spans="1:21" x14ac:dyDescent="0.25">
      <c r="A5344" s="1">
        <v>487.161</v>
      </c>
      <c r="B5344" s="2">
        <v>-53.874000000000002</v>
      </c>
      <c r="C5344" s="3">
        <v>3.278</v>
      </c>
      <c r="F5344">
        <v>487.161</v>
      </c>
      <c r="G5344">
        <f t="shared" si="83"/>
        <v>-239.64340428000003</v>
      </c>
      <c r="H5344">
        <v>3.278</v>
      </c>
      <c r="T5344">
        <v>534.06700000000001</v>
      </c>
      <c r="U5344">
        <v>139.23920000000001</v>
      </c>
    </row>
    <row r="5345" spans="1:21" x14ac:dyDescent="0.25">
      <c r="A5345" s="4">
        <v>487.25299999999999</v>
      </c>
      <c r="B5345" s="5">
        <v>-53.9</v>
      </c>
      <c r="C5345" s="6">
        <v>3.278</v>
      </c>
      <c r="F5345">
        <v>487.25299999999999</v>
      </c>
      <c r="G5345">
        <f t="shared" si="83"/>
        <v>-239.75905800000001</v>
      </c>
      <c r="H5345">
        <v>3.278</v>
      </c>
      <c r="T5345">
        <v>534.20000000000005</v>
      </c>
      <c r="U5345">
        <v>139.28399999999999</v>
      </c>
    </row>
    <row r="5346" spans="1:21" x14ac:dyDescent="0.25">
      <c r="A5346" s="1">
        <v>487.35399999999998</v>
      </c>
      <c r="B5346" s="2">
        <v>-53.847000000000001</v>
      </c>
      <c r="C5346" s="3">
        <v>3.278</v>
      </c>
      <c r="F5346">
        <v>487.35399999999998</v>
      </c>
      <c r="G5346">
        <f t="shared" si="83"/>
        <v>-239.52330234000001</v>
      </c>
      <c r="H5346">
        <v>3.278</v>
      </c>
      <c r="T5346">
        <v>534.26700000000005</v>
      </c>
      <c r="U5346">
        <v>139.268</v>
      </c>
    </row>
    <row r="5347" spans="1:21" x14ac:dyDescent="0.25">
      <c r="A5347" s="4">
        <v>487.452</v>
      </c>
      <c r="B5347" s="5">
        <v>-53.948999999999998</v>
      </c>
      <c r="C5347" s="6">
        <v>3.2759999999999998</v>
      </c>
      <c r="F5347">
        <v>487.452</v>
      </c>
      <c r="G5347">
        <f t="shared" si="83"/>
        <v>-239.97702078</v>
      </c>
      <c r="H5347">
        <v>3.2759999999999998</v>
      </c>
      <c r="T5347">
        <v>534.36699999999996</v>
      </c>
      <c r="U5347">
        <v>139.26519999999999</v>
      </c>
    </row>
    <row r="5348" spans="1:21" x14ac:dyDescent="0.25">
      <c r="A5348" s="1">
        <v>487.55200000000002</v>
      </c>
      <c r="B5348" s="2">
        <v>-54.06</v>
      </c>
      <c r="C5348" s="3">
        <v>3.2770000000000001</v>
      </c>
      <c r="F5348">
        <v>487.55200000000002</v>
      </c>
      <c r="G5348">
        <f t="shared" si="83"/>
        <v>-240.47077320000002</v>
      </c>
      <c r="H5348">
        <v>3.2770000000000001</v>
      </c>
      <c r="T5348">
        <v>534.46699999999998</v>
      </c>
      <c r="U5348">
        <v>139.29650000000001</v>
      </c>
    </row>
    <row r="5349" spans="1:21" x14ac:dyDescent="0.25">
      <c r="A5349" s="4">
        <v>487.65300000000002</v>
      </c>
      <c r="B5349" s="5">
        <v>-53.984000000000002</v>
      </c>
      <c r="C5349" s="6">
        <v>3.2770000000000001</v>
      </c>
      <c r="F5349">
        <v>487.65300000000002</v>
      </c>
      <c r="G5349">
        <f t="shared" si="83"/>
        <v>-240.13270848000002</v>
      </c>
      <c r="H5349">
        <v>3.2770000000000001</v>
      </c>
      <c r="T5349">
        <v>534.56700000000001</v>
      </c>
      <c r="U5349">
        <v>139.3175</v>
      </c>
    </row>
    <row r="5350" spans="1:21" x14ac:dyDescent="0.25">
      <c r="A5350" s="1">
        <v>487.75200000000001</v>
      </c>
      <c r="B5350" s="2">
        <v>-53.966999999999999</v>
      </c>
      <c r="C5350" s="3">
        <v>3.278</v>
      </c>
      <c r="F5350">
        <v>487.75200000000001</v>
      </c>
      <c r="G5350">
        <f t="shared" si="83"/>
        <v>-240.05708874000001</v>
      </c>
      <c r="H5350">
        <v>3.278</v>
      </c>
      <c r="T5350">
        <v>534.70000000000005</v>
      </c>
      <c r="U5350">
        <v>139.38419999999999</v>
      </c>
    </row>
    <row r="5351" spans="1:21" x14ac:dyDescent="0.25">
      <c r="A5351" s="4">
        <v>487.863</v>
      </c>
      <c r="B5351" s="5">
        <v>-53.811</v>
      </c>
      <c r="C5351" s="6">
        <v>3.2770000000000001</v>
      </c>
      <c r="F5351">
        <v>487.863</v>
      </c>
      <c r="G5351">
        <f t="shared" si="83"/>
        <v>-239.36316642</v>
      </c>
      <c r="H5351">
        <v>3.2770000000000001</v>
      </c>
      <c r="T5351">
        <v>534.76700000000005</v>
      </c>
      <c r="U5351">
        <v>139.42580000000001</v>
      </c>
    </row>
    <row r="5352" spans="1:21" x14ac:dyDescent="0.25">
      <c r="A5352" s="1">
        <v>487.95100000000002</v>
      </c>
      <c r="B5352" s="2">
        <v>-53.875</v>
      </c>
      <c r="C5352" s="3">
        <v>3.2770000000000001</v>
      </c>
      <c r="F5352">
        <v>487.95100000000002</v>
      </c>
      <c r="G5352">
        <f t="shared" si="83"/>
        <v>-239.6478525</v>
      </c>
      <c r="H5352">
        <v>3.2770000000000001</v>
      </c>
      <c r="T5352">
        <v>534.9</v>
      </c>
      <c r="U5352">
        <v>139.4212</v>
      </c>
    </row>
    <row r="5353" spans="1:21" x14ac:dyDescent="0.25">
      <c r="A5353" s="4">
        <v>488.053</v>
      </c>
      <c r="B5353" s="5">
        <v>-54.057000000000002</v>
      </c>
      <c r="C5353" s="6">
        <v>3.2770000000000001</v>
      </c>
      <c r="F5353">
        <v>488.053</v>
      </c>
      <c r="G5353">
        <f t="shared" si="83"/>
        <v>-240.45742854000002</v>
      </c>
      <c r="H5353">
        <v>3.2770000000000001</v>
      </c>
      <c r="T5353">
        <v>534.96799999999996</v>
      </c>
      <c r="U5353">
        <v>139.45689999999999</v>
      </c>
    </row>
    <row r="5354" spans="1:21" x14ac:dyDescent="0.25">
      <c r="A5354" s="1">
        <v>488.15300000000002</v>
      </c>
      <c r="B5354" s="2">
        <v>-54.091999999999999</v>
      </c>
      <c r="C5354" s="3">
        <v>3.2759999999999998</v>
      </c>
      <c r="F5354">
        <v>488.15300000000002</v>
      </c>
      <c r="G5354">
        <f t="shared" si="83"/>
        <v>-240.61311624000001</v>
      </c>
      <c r="H5354">
        <v>3.2759999999999998</v>
      </c>
      <c r="T5354">
        <v>535.06799999999998</v>
      </c>
      <c r="U5354">
        <v>139.50909999999999</v>
      </c>
    </row>
    <row r="5355" spans="1:21" x14ac:dyDescent="0.25">
      <c r="A5355" s="4">
        <v>488.25200000000001</v>
      </c>
      <c r="B5355" s="5">
        <v>-54.067</v>
      </c>
      <c r="C5355" s="6">
        <v>3.2770000000000001</v>
      </c>
      <c r="F5355">
        <v>488.25200000000001</v>
      </c>
      <c r="G5355">
        <f t="shared" si="83"/>
        <v>-240.50191074</v>
      </c>
      <c r="H5355">
        <v>3.2770000000000001</v>
      </c>
      <c r="T5355">
        <v>535.20100000000002</v>
      </c>
      <c r="U5355">
        <v>139.4667</v>
      </c>
    </row>
    <row r="5356" spans="1:21" x14ac:dyDescent="0.25">
      <c r="A5356" s="1">
        <v>488.35199999999998</v>
      </c>
      <c r="B5356" s="2">
        <v>-54.009</v>
      </c>
      <c r="C5356" s="3">
        <v>3.2770000000000001</v>
      </c>
      <c r="F5356">
        <v>488.35199999999998</v>
      </c>
      <c r="G5356">
        <f t="shared" si="83"/>
        <v>-240.24391398</v>
      </c>
      <c r="H5356">
        <v>3.2770000000000001</v>
      </c>
      <c r="T5356">
        <v>535.26700000000005</v>
      </c>
      <c r="U5356">
        <v>139.4907</v>
      </c>
    </row>
    <row r="5357" spans="1:21" x14ac:dyDescent="0.25">
      <c r="A5357" s="4">
        <v>488.459</v>
      </c>
      <c r="B5357" s="5">
        <v>-53.996000000000002</v>
      </c>
      <c r="C5357" s="6">
        <v>3.2789999999999999</v>
      </c>
      <c r="F5357">
        <v>488.459</v>
      </c>
      <c r="G5357">
        <f t="shared" si="83"/>
        <v>-240.18608712000002</v>
      </c>
      <c r="H5357">
        <v>3.2789999999999999</v>
      </c>
      <c r="T5357">
        <v>535.4</v>
      </c>
      <c r="U5357">
        <v>139.4092</v>
      </c>
    </row>
    <row r="5358" spans="1:21" x14ac:dyDescent="0.25">
      <c r="A5358" s="1">
        <v>488.55200000000002</v>
      </c>
      <c r="B5358" s="2">
        <v>-53.929000000000002</v>
      </c>
      <c r="C5358" s="3">
        <v>3.2770000000000001</v>
      </c>
      <c r="F5358">
        <v>488.55200000000002</v>
      </c>
      <c r="G5358">
        <f t="shared" si="83"/>
        <v>-239.88805638000002</v>
      </c>
      <c r="H5358">
        <v>3.2770000000000001</v>
      </c>
      <c r="T5358">
        <v>535.46699999999998</v>
      </c>
      <c r="U5358">
        <v>139.3537</v>
      </c>
    </row>
    <row r="5359" spans="1:21" x14ac:dyDescent="0.25">
      <c r="A5359" s="4">
        <v>488.65300000000002</v>
      </c>
      <c r="B5359" s="5">
        <v>-54.097000000000001</v>
      </c>
      <c r="C5359" s="6">
        <v>3.2770000000000001</v>
      </c>
      <c r="F5359">
        <v>488.65300000000002</v>
      </c>
      <c r="G5359">
        <f t="shared" si="83"/>
        <v>-240.63535734000001</v>
      </c>
      <c r="H5359">
        <v>3.2770000000000001</v>
      </c>
      <c r="T5359">
        <v>535.56700000000001</v>
      </c>
      <c r="U5359">
        <v>139.33500000000001</v>
      </c>
    </row>
    <row r="5360" spans="1:21" x14ac:dyDescent="0.25">
      <c r="A5360" s="1">
        <v>488.75099999999998</v>
      </c>
      <c r="B5360" s="2">
        <v>-54.076000000000001</v>
      </c>
      <c r="C5360" s="3">
        <v>3.2770000000000001</v>
      </c>
      <c r="F5360">
        <v>488.75099999999998</v>
      </c>
      <c r="G5360">
        <f t="shared" si="83"/>
        <v>-240.54194472</v>
      </c>
      <c r="H5360">
        <v>3.2770000000000001</v>
      </c>
      <c r="T5360">
        <v>535.66700000000003</v>
      </c>
      <c r="U5360">
        <v>139.3152</v>
      </c>
    </row>
    <row r="5361" spans="1:21" x14ac:dyDescent="0.25">
      <c r="A5361" s="4">
        <v>488.851</v>
      </c>
      <c r="B5361" s="5">
        <v>-54.125</v>
      </c>
      <c r="C5361" s="6">
        <v>3.2770000000000001</v>
      </c>
      <c r="F5361">
        <v>488.851</v>
      </c>
      <c r="G5361">
        <f t="shared" si="83"/>
        <v>-240.7599075</v>
      </c>
      <c r="H5361">
        <v>3.2770000000000001</v>
      </c>
      <c r="T5361">
        <v>535.76800000000003</v>
      </c>
      <c r="U5361">
        <v>139.3143</v>
      </c>
    </row>
    <row r="5362" spans="1:21" x14ac:dyDescent="0.25">
      <c r="A5362" s="1">
        <v>488.95299999999997</v>
      </c>
      <c r="B5362" s="2">
        <v>-54.011000000000003</v>
      </c>
      <c r="C5362" s="3">
        <v>3.2759999999999998</v>
      </c>
      <c r="F5362">
        <v>488.95299999999997</v>
      </c>
      <c r="G5362">
        <f t="shared" si="83"/>
        <v>-240.25281042</v>
      </c>
      <c r="H5362">
        <v>3.2759999999999998</v>
      </c>
      <c r="T5362">
        <v>535.9</v>
      </c>
      <c r="U5362">
        <v>139.33930000000001</v>
      </c>
    </row>
    <row r="5363" spans="1:21" x14ac:dyDescent="0.25">
      <c r="A5363" s="4">
        <v>489.053</v>
      </c>
      <c r="B5363" s="5">
        <v>-54.09</v>
      </c>
      <c r="C5363" s="6">
        <v>3.2759999999999998</v>
      </c>
      <c r="F5363">
        <v>489.053</v>
      </c>
      <c r="G5363">
        <f t="shared" si="83"/>
        <v>-240.60421980000001</v>
      </c>
      <c r="H5363">
        <v>3.2759999999999998</v>
      </c>
      <c r="T5363">
        <v>535.96699999999998</v>
      </c>
      <c r="U5363">
        <v>139.34440000000001</v>
      </c>
    </row>
    <row r="5364" spans="1:21" x14ac:dyDescent="0.25">
      <c r="A5364" s="1">
        <v>489.15800000000002</v>
      </c>
      <c r="B5364" s="2">
        <v>-54.119</v>
      </c>
      <c r="C5364" s="3">
        <v>3.2759999999999998</v>
      </c>
      <c r="F5364">
        <v>489.15800000000002</v>
      </c>
      <c r="G5364">
        <f t="shared" si="83"/>
        <v>-240.73321817999999</v>
      </c>
      <c r="H5364">
        <v>3.2759999999999998</v>
      </c>
      <c r="T5364">
        <v>536.06700000000001</v>
      </c>
      <c r="U5364">
        <v>139.30359999999999</v>
      </c>
    </row>
    <row r="5365" spans="1:21" x14ac:dyDescent="0.25">
      <c r="A5365" s="4">
        <v>489.25200000000001</v>
      </c>
      <c r="B5365" s="5">
        <v>-54.244999999999997</v>
      </c>
      <c r="C5365" s="6">
        <v>3.2759999999999998</v>
      </c>
      <c r="F5365">
        <v>489.25200000000001</v>
      </c>
      <c r="G5365">
        <f t="shared" si="83"/>
        <v>-241.29369389999999</v>
      </c>
      <c r="H5365">
        <v>3.2759999999999998</v>
      </c>
      <c r="T5365">
        <v>536.16700000000003</v>
      </c>
      <c r="U5365">
        <v>139.23320000000001</v>
      </c>
    </row>
    <row r="5366" spans="1:21" x14ac:dyDescent="0.25">
      <c r="A5366" s="1">
        <v>489.35199999999998</v>
      </c>
      <c r="B5366" s="2">
        <v>-54.116</v>
      </c>
      <c r="C5366" s="3">
        <v>3.2749999999999999</v>
      </c>
      <c r="F5366">
        <v>489.35199999999998</v>
      </c>
      <c r="G5366">
        <f t="shared" si="83"/>
        <v>-240.71987351999999</v>
      </c>
      <c r="H5366">
        <v>3.2749999999999999</v>
      </c>
      <c r="T5366">
        <v>536.26700000000005</v>
      </c>
      <c r="U5366">
        <v>139.25360000000001</v>
      </c>
    </row>
    <row r="5367" spans="1:21" x14ac:dyDescent="0.25">
      <c r="A5367" s="4">
        <v>489.45400000000001</v>
      </c>
      <c r="B5367" s="5">
        <v>-54.19</v>
      </c>
      <c r="C5367" s="6">
        <v>3.2770000000000001</v>
      </c>
      <c r="F5367">
        <v>489.45400000000001</v>
      </c>
      <c r="G5367">
        <f t="shared" si="83"/>
        <v>-241.0490418</v>
      </c>
      <c r="H5367">
        <v>3.2770000000000001</v>
      </c>
      <c r="T5367">
        <v>536.4</v>
      </c>
      <c r="U5367">
        <v>139.32040000000001</v>
      </c>
    </row>
    <row r="5368" spans="1:21" x14ac:dyDescent="0.25">
      <c r="A5368" s="1">
        <v>489.55099999999999</v>
      </c>
      <c r="B5368" s="2">
        <v>-54.000999999999998</v>
      </c>
      <c r="C5368" s="3">
        <v>3.2770000000000001</v>
      </c>
      <c r="F5368">
        <v>489.55099999999999</v>
      </c>
      <c r="G5368">
        <f t="shared" si="83"/>
        <v>-240.20832822</v>
      </c>
      <c r="H5368">
        <v>3.2770000000000001</v>
      </c>
      <c r="T5368">
        <v>536.46699999999998</v>
      </c>
      <c r="U5368">
        <v>139.30879999999999</v>
      </c>
    </row>
    <row r="5369" spans="1:21" x14ac:dyDescent="0.25">
      <c r="A5369" s="4">
        <v>489.65199999999999</v>
      </c>
      <c r="B5369" s="5">
        <v>-54.238</v>
      </c>
      <c r="C5369" s="6">
        <v>3.2789999999999999</v>
      </c>
      <c r="F5369">
        <v>489.65199999999999</v>
      </c>
      <c r="G5369">
        <f t="shared" si="83"/>
        <v>-241.26255635999999</v>
      </c>
      <c r="H5369">
        <v>3.2789999999999999</v>
      </c>
      <c r="T5369">
        <v>536.56700000000001</v>
      </c>
      <c r="U5369">
        <v>139.26939999999999</v>
      </c>
    </row>
    <row r="5370" spans="1:21" x14ac:dyDescent="0.25">
      <c r="A5370" s="1">
        <v>489.767</v>
      </c>
      <c r="B5370" s="2">
        <v>-54.097000000000001</v>
      </c>
      <c r="C5370" s="3">
        <v>3.2759999999999998</v>
      </c>
      <c r="F5370">
        <v>489.767</v>
      </c>
      <c r="G5370">
        <f t="shared" si="83"/>
        <v>-240.63535734000001</v>
      </c>
      <c r="H5370">
        <v>3.2759999999999998</v>
      </c>
      <c r="T5370">
        <v>536.66700000000003</v>
      </c>
      <c r="U5370">
        <v>139.2516</v>
      </c>
    </row>
    <row r="5371" spans="1:21" x14ac:dyDescent="0.25">
      <c r="A5371" s="4">
        <v>489.85500000000002</v>
      </c>
      <c r="B5371" s="5">
        <v>-54.097999999999999</v>
      </c>
      <c r="C5371" s="6">
        <v>3.2759999999999998</v>
      </c>
      <c r="F5371">
        <v>489.85500000000002</v>
      </c>
      <c r="G5371">
        <f t="shared" si="83"/>
        <v>-240.63980555999999</v>
      </c>
      <c r="H5371">
        <v>3.2759999999999998</v>
      </c>
      <c r="T5371">
        <v>536.76700000000005</v>
      </c>
      <c r="U5371">
        <v>139.2998</v>
      </c>
    </row>
    <row r="5372" spans="1:21" x14ac:dyDescent="0.25">
      <c r="A5372" s="1">
        <v>489.96100000000001</v>
      </c>
      <c r="B5372" s="2">
        <v>-54.207000000000001</v>
      </c>
      <c r="C5372" s="3">
        <v>3.2759999999999998</v>
      </c>
      <c r="F5372">
        <v>489.96100000000001</v>
      </c>
      <c r="G5372">
        <f t="shared" si="83"/>
        <v>-241.12466154000001</v>
      </c>
      <c r="H5372">
        <v>3.2759999999999998</v>
      </c>
      <c r="T5372">
        <v>536.9</v>
      </c>
      <c r="U5372">
        <v>139.28270000000001</v>
      </c>
    </row>
    <row r="5373" spans="1:21" x14ac:dyDescent="0.25">
      <c r="A5373" s="4">
        <v>490.053</v>
      </c>
      <c r="B5373" s="5">
        <v>-53.991999999999997</v>
      </c>
      <c r="C5373" s="6">
        <v>3.2759999999999998</v>
      </c>
      <c r="F5373">
        <v>490.053</v>
      </c>
      <c r="G5373">
        <f t="shared" si="83"/>
        <v>-240.16829423999999</v>
      </c>
      <c r="H5373">
        <v>3.2759999999999998</v>
      </c>
      <c r="T5373">
        <v>536.96600000000001</v>
      </c>
      <c r="U5373">
        <v>139.2594</v>
      </c>
    </row>
    <row r="5374" spans="1:21" x14ac:dyDescent="0.25">
      <c r="A5374" s="1">
        <v>490.15300000000002</v>
      </c>
      <c r="B5374" s="2">
        <v>-54.131999999999998</v>
      </c>
      <c r="C5374" s="3">
        <v>3.2759999999999998</v>
      </c>
      <c r="F5374">
        <v>490.15300000000002</v>
      </c>
      <c r="G5374">
        <f t="shared" si="83"/>
        <v>-240.79104504</v>
      </c>
      <c r="H5374">
        <v>3.2759999999999998</v>
      </c>
      <c r="T5374">
        <v>537.09900000000005</v>
      </c>
      <c r="U5374">
        <v>139.23220000000001</v>
      </c>
    </row>
    <row r="5375" spans="1:21" x14ac:dyDescent="0.25">
      <c r="A5375" s="4">
        <v>490.25799999999998</v>
      </c>
      <c r="B5375" s="5">
        <v>-54.113999999999997</v>
      </c>
      <c r="C5375" s="6">
        <v>3.2749999999999999</v>
      </c>
      <c r="F5375">
        <v>490.25799999999998</v>
      </c>
      <c r="G5375">
        <f t="shared" si="83"/>
        <v>-240.71097707999999</v>
      </c>
      <c r="H5375">
        <v>3.2749999999999999</v>
      </c>
      <c r="T5375">
        <v>537.16700000000003</v>
      </c>
      <c r="U5375">
        <v>139.25</v>
      </c>
    </row>
    <row r="5376" spans="1:21" x14ac:dyDescent="0.25">
      <c r="A5376" s="1">
        <v>490.35599999999999</v>
      </c>
      <c r="B5376" s="2">
        <v>-54.076000000000001</v>
      </c>
      <c r="C5376" s="3">
        <v>3.2759999999999998</v>
      </c>
      <c r="F5376">
        <v>490.35599999999999</v>
      </c>
      <c r="G5376">
        <f t="shared" si="83"/>
        <v>-240.54194472</v>
      </c>
      <c r="H5376">
        <v>3.2759999999999998</v>
      </c>
      <c r="T5376">
        <v>537.26700000000005</v>
      </c>
      <c r="U5376">
        <v>139.28909999999999</v>
      </c>
    </row>
    <row r="5377" spans="1:21" x14ac:dyDescent="0.25">
      <c r="A5377" s="4">
        <v>490.459</v>
      </c>
      <c r="B5377" s="5">
        <v>-54.009</v>
      </c>
      <c r="C5377" s="6">
        <v>3.2749999999999999</v>
      </c>
      <c r="F5377">
        <v>490.459</v>
      </c>
      <c r="G5377">
        <f t="shared" si="83"/>
        <v>-240.24391398</v>
      </c>
      <c r="H5377">
        <v>3.2749999999999999</v>
      </c>
      <c r="T5377">
        <v>537.36699999999996</v>
      </c>
      <c r="U5377">
        <v>139.33869999999999</v>
      </c>
    </row>
    <row r="5378" spans="1:21" x14ac:dyDescent="0.25">
      <c r="A5378" s="1">
        <v>490.565</v>
      </c>
      <c r="B5378" s="2">
        <v>-53.997999999999998</v>
      </c>
      <c r="C5378" s="3">
        <v>3.2749999999999999</v>
      </c>
      <c r="F5378">
        <v>490.565</v>
      </c>
      <c r="G5378">
        <f t="shared" si="83"/>
        <v>-240.19498356</v>
      </c>
      <c r="H5378">
        <v>3.2749999999999999</v>
      </c>
      <c r="T5378">
        <v>537.46799999999996</v>
      </c>
      <c r="U5378">
        <v>139.3716</v>
      </c>
    </row>
    <row r="5379" spans="1:21" x14ac:dyDescent="0.25">
      <c r="A5379" s="4">
        <v>490.65199999999999</v>
      </c>
      <c r="B5379" s="5">
        <v>-54.030999999999999</v>
      </c>
      <c r="C5379" s="6">
        <v>3.2759999999999998</v>
      </c>
      <c r="F5379">
        <v>490.65199999999999</v>
      </c>
      <c r="G5379">
        <f t="shared" ref="G5379:G5442" si="84">B5379*4.44822</f>
        <v>-240.34177482000001</v>
      </c>
      <c r="H5379">
        <v>3.2759999999999998</v>
      </c>
      <c r="T5379">
        <v>537.6</v>
      </c>
      <c r="U5379">
        <v>139.41419999999999</v>
      </c>
    </row>
    <row r="5380" spans="1:21" x14ac:dyDescent="0.25">
      <c r="A5380" s="1">
        <v>490.75299999999999</v>
      </c>
      <c r="B5380" s="2">
        <v>-54.054000000000002</v>
      </c>
      <c r="C5380" s="3">
        <v>3.2749999999999999</v>
      </c>
      <c r="F5380">
        <v>490.75299999999999</v>
      </c>
      <c r="G5380">
        <f t="shared" si="84"/>
        <v>-240.44408388000002</v>
      </c>
      <c r="H5380">
        <v>3.2749999999999999</v>
      </c>
      <c r="T5380">
        <v>537.66700000000003</v>
      </c>
      <c r="U5380">
        <v>139.4024</v>
      </c>
    </row>
    <row r="5381" spans="1:21" x14ac:dyDescent="0.25">
      <c r="A5381" s="4">
        <v>490.85300000000001</v>
      </c>
      <c r="B5381" s="5">
        <v>-53.972999999999999</v>
      </c>
      <c r="C5381" s="6">
        <v>3.2749999999999999</v>
      </c>
      <c r="F5381">
        <v>490.85300000000001</v>
      </c>
      <c r="G5381">
        <f t="shared" si="84"/>
        <v>-240.08377805999999</v>
      </c>
      <c r="H5381">
        <v>3.2749999999999999</v>
      </c>
      <c r="T5381">
        <v>537.76700000000005</v>
      </c>
      <c r="U5381">
        <v>139.3732</v>
      </c>
    </row>
    <row r="5382" spans="1:21" x14ac:dyDescent="0.25">
      <c r="A5382" s="1">
        <v>490.95400000000001</v>
      </c>
      <c r="B5382" s="2">
        <v>-54.125</v>
      </c>
      <c r="C5382" s="3">
        <v>3.2749999999999999</v>
      </c>
      <c r="F5382">
        <v>490.95400000000001</v>
      </c>
      <c r="G5382">
        <f t="shared" si="84"/>
        <v>-240.7599075</v>
      </c>
      <c r="H5382">
        <v>3.2749999999999999</v>
      </c>
      <c r="T5382">
        <v>537.86699999999996</v>
      </c>
      <c r="U5382">
        <v>139.28479999999999</v>
      </c>
    </row>
    <row r="5383" spans="1:21" x14ac:dyDescent="0.25">
      <c r="A5383" s="4">
        <v>491.05200000000002</v>
      </c>
      <c r="B5383" s="5">
        <v>-54.113999999999997</v>
      </c>
      <c r="C5383" s="6">
        <v>3.2749999999999999</v>
      </c>
      <c r="F5383">
        <v>491.05200000000002</v>
      </c>
      <c r="G5383">
        <f t="shared" si="84"/>
        <v>-240.71097707999999</v>
      </c>
      <c r="H5383">
        <v>3.2749999999999999</v>
      </c>
      <c r="T5383">
        <v>537.96699999999998</v>
      </c>
      <c r="U5383">
        <v>139.29390000000001</v>
      </c>
    </row>
    <row r="5384" spans="1:21" x14ac:dyDescent="0.25">
      <c r="A5384" s="1">
        <v>491.15199999999999</v>
      </c>
      <c r="B5384" s="2">
        <v>-53.924999999999997</v>
      </c>
      <c r="C5384" s="3">
        <v>3.2749999999999999</v>
      </c>
      <c r="F5384">
        <v>491.15199999999999</v>
      </c>
      <c r="G5384">
        <f t="shared" si="84"/>
        <v>-239.87026349999999</v>
      </c>
      <c r="H5384">
        <v>3.2749999999999999</v>
      </c>
      <c r="T5384">
        <v>538.1</v>
      </c>
      <c r="U5384">
        <v>139.29390000000001</v>
      </c>
    </row>
    <row r="5385" spans="1:21" x14ac:dyDescent="0.25">
      <c r="A5385" s="4">
        <v>491.25200000000001</v>
      </c>
      <c r="B5385" s="5">
        <v>-54.08</v>
      </c>
      <c r="C5385" s="6">
        <v>3.2749999999999999</v>
      </c>
      <c r="F5385">
        <v>491.25200000000001</v>
      </c>
      <c r="G5385">
        <f t="shared" si="84"/>
        <v>-240.55973760000001</v>
      </c>
      <c r="H5385">
        <v>3.2749999999999999</v>
      </c>
      <c r="T5385">
        <v>538.16700000000003</v>
      </c>
      <c r="U5385">
        <v>139.2937</v>
      </c>
    </row>
    <row r="5386" spans="1:21" x14ac:dyDescent="0.25">
      <c r="A5386" s="1">
        <v>491.35199999999998</v>
      </c>
      <c r="B5386" s="2">
        <v>-53.896000000000001</v>
      </c>
      <c r="C5386" s="3">
        <v>3.2749999999999999</v>
      </c>
      <c r="F5386">
        <v>491.35199999999998</v>
      </c>
      <c r="G5386">
        <f t="shared" si="84"/>
        <v>-239.74126512000001</v>
      </c>
      <c r="H5386">
        <v>3.2749999999999999</v>
      </c>
      <c r="T5386">
        <v>538.26700000000005</v>
      </c>
      <c r="U5386">
        <v>139.2764</v>
      </c>
    </row>
    <row r="5387" spans="1:21" x14ac:dyDescent="0.25">
      <c r="A5387" s="4">
        <v>491.47699999999998</v>
      </c>
      <c r="B5387" s="5">
        <v>-53.963999999999999</v>
      </c>
      <c r="C5387" s="6">
        <v>3.2749999999999999</v>
      </c>
      <c r="F5387">
        <v>491.47699999999998</v>
      </c>
      <c r="G5387">
        <f t="shared" si="84"/>
        <v>-240.04374408000001</v>
      </c>
      <c r="H5387">
        <v>3.2749999999999999</v>
      </c>
      <c r="T5387">
        <v>538.36800000000005</v>
      </c>
      <c r="U5387">
        <v>139.2379</v>
      </c>
    </row>
    <row r="5388" spans="1:21" x14ac:dyDescent="0.25">
      <c r="A5388" s="1">
        <v>491.55200000000002</v>
      </c>
      <c r="B5388" s="2">
        <v>-54.072000000000003</v>
      </c>
      <c r="C5388" s="3">
        <v>3.274</v>
      </c>
      <c r="F5388">
        <v>491.55200000000002</v>
      </c>
      <c r="G5388">
        <f t="shared" si="84"/>
        <v>-240.52415184</v>
      </c>
      <c r="H5388">
        <v>3.274</v>
      </c>
      <c r="T5388">
        <v>538.46799999999996</v>
      </c>
      <c r="U5388">
        <v>139.25299999999999</v>
      </c>
    </row>
    <row r="5389" spans="1:21" x14ac:dyDescent="0.25">
      <c r="A5389" s="4">
        <v>491.65100000000001</v>
      </c>
      <c r="B5389" s="5">
        <v>-54.027000000000001</v>
      </c>
      <c r="C5389" s="6">
        <v>3.274</v>
      </c>
      <c r="F5389">
        <v>491.65100000000001</v>
      </c>
      <c r="G5389">
        <f t="shared" si="84"/>
        <v>-240.32398194000001</v>
      </c>
      <c r="H5389">
        <v>3.274</v>
      </c>
      <c r="T5389">
        <v>538.601</v>
      </c>
      <c r="U5389">
        <v>139.3459</v>
      </c>
    </row>
    <row r="5390" spans="1:21" x14ac:dyDescent="0.25">
      <c r="A5390" s="1">
        <v>491.75200000000001</v>
      </c>
      <c r="B5390" s="2">
        <v>-54.167000000000002</v>
      </c>
      <c r="C5390" s="3">
        <v>3.274</v>
      </c>
      <c r="F5390">
        <v>491.75200000000001</v>
      </c>
      <c r="G5390">
        <f t="shared" si="84"/>
        <v>-240.94673274000002</v>
      </c>
      <c r="H5390">
        <v>3.274</v>
      </c>
      <c r="T5390">
        <v>538.66800000000001</v>
      </c>
      <c r="U5390">
        <v>139.35890000000001</v>
      </c>
    </row>
    <row r="5391" spans="1:21" x14ac:dyDescent="0.25">
      <c r="A5391" s="4">
        <v>491.863</v>
      </c>
      <c r="B5391" s="5">
        <v>-54.145000000000003</v>
      </c>
      <c r="C5391" s="6">
        <v>3.274</v>
      </c>
      <c r="F5391">
        <v>491.863</v>
      </c>
      <c r="G5391">
        <f t="shared" si="84"/>
        <v>-240.84887190000001</v>
      </c>
      <c r="H5391">
        <v>3.274</v>
      </c>
      <c r="T5391">
        <v>538.79999999999995</v>
      </c>
      <c r="U5391">
        <v>139.37719999999999</v>
      </c>
    </row>
    <row r="5392" spans="1:21" x14ac:dyDescent="0.25">
      <c r="A5392" s="1">
        <v>491.976</v>
      </c>
      <c r="B5392" s="2">
        <v>-53.857999999999997</v>
      </c>
      <c r="C5392" s="3">
        <v>3.274</v>
      </c>
      <c r="F5392">
        <v>491.976</v>
      </c>
      <c r="G5392">
        <f t="shared" si="84"/>
        <v>-239.57223275999999</v>
      </c>
      <c r="H5392">
        <v>3.274</v>
      </c>
      <c r="T5392">
        <v>538.86699999999996</v>
      </c>
      <c r="U5392">
        <v>139.37790000000001</v>
      </c>
    </row>
    <row r="5393" spans="1:21" x14ac:dyDescent="0.25">
      <c r="A5393" s="4">
        <v>492.05200000000002</v>
      </c>
      <c r="B5393" s="5">
        <v>-54.103999999999999</v>
      </c>
      <c r="C5393" s="6">
        <v>3.2730000000000001</v>
      </c>
      <c r="F5393">
        <v>492.05200000000002</v>
      </c>
      <c r="G5393">
        <f t="shared" si="84"/>
        <v>-240.66649487999999</v>
      </c>
      <c r="H5393">
        <v>3.2730000000000001</v>
      </c>
      <c r="T5393">
        <v>538.96699999999998</v>
      </c>
      <c r="U5393">
        <v>139.38310000000001</v>
      </c>
    </row>
    <row r="5394" spans="1:21" x14ac:dyDescent="0.25">
      <c r="A5394" s="1">
        <v>492.15300000000002</v>
      </c>
      <c r="B5394" s="2">
        <v>-54.081000000000003</v>
      </c>
      <c r="C5394" s="3">
        <v>3.2730000000000001</v>
      </c>
      <c r="F5394">
        <v>492.15300000000002</v>
      </c>
      <c r="G5394">
        <f t="shared" si="84"/>
        <v>-240.56418582000001</v>
      </c>
      <c r="H5394">
        <v>3.2730000000000001</v>
      </c>
      <c r="T5394">
        <v>539.1</v>
      </c>
      <c r="U5394">
        <v>139.42330000000001</v>
      </c>
    </row>
    <row r="5395" spans="1:21" x14ac:dyDescent="0.25">
      <c r="A5395" s="4">
        <v>492.25299999999999</v>
      </c>
      <c r="B5395" s="5">
        <v>-54.037999999999997</v>
      </c>
      <c r="C5395" s="6">
        <v>3.2749999999999999</v>
      </c>
      <c r="F5395">
        <v>492.25299999999999</v>
      </c>
      <c r="G5395">
        <f t="shared" si="84"/>
        <v>-240.37291235999999</v>
      </c>
      <c r="H5395">
        <v>3.2749999999999999</v>
      </c>
      <c r="T5395">
        <v>539.16700000000003</v>
      </c>
      <c r="U5395">
        <v>139.44990000000001</v>
      </c>
    </row>
    <row r="5396" spans="1:21" x14ac:dyDescent="0.25">
      <c r="A5396" s="1">
        <v>492.35199999999998</v>
      </c>
      <c r="B5396" s="2">
        <v>-53.997999999999998</v>
      </c>
      <c r="C5396" s="3">
        <v>3.2730000000000001</v>
      </c>
      <c r="F5396">
        <v>492.35199999999998</v>
      </c>
      <c r="G5396">
        <f t="shared" si="84"/>
        <v>-240.19498356</v>
      </c>
      <c r="H5396">
        <v>3.2730000000000001</v>
      </c>
      <c r="T5396">
        <v>539.29899999999998</v>
      </c>
      <c r="U5396">
        <v>139.40809999999999</v>
      </c>
    </row>
    <row r="5397" spans="1:21" x14ac:dyDescent="0.25">
      <c r="A5397" s="4">
        <v>492.45600000000002</v>
      </c>
      <c r="B5397" s="5">
        <v>-53.917999999999999</v>
      </c>
      <c r="C5397" s="6">
        <v>3.274</v>
      </c>
      <c r="F5397">
        <v>492.45600000000002</v>
      </c>
      <c r="G5397">
        <f t="shared" si="84"/>
        <v>-239.83912595999999</v>
      </c>
      <c r="H5397">
        <v>3.274</v>
      </c>
      <c r="T5397">
        <v>539.36699999999996</v>
      </c>
      <c r="U5397">
        <v>139.4059</v>
      </c>
    </row>
    <row r="5398" spans="1:21" x14ac:dyDescent="0.25">
      <c r="A5398" s="1">
        <v>492.55200000000002</v>
      </c>
      <c r="B5398" s="2">
        <v>-53.927</v>
      </c>
      <c r="C5398" s="3">
        <v>3.2719999999999998</v>
      </c>
      <c r="F5398">
        <v>492.55200000000002</v>
      </c>
      <c r="G5398">
        <f t="shared" si="84"/>
        <v>-239.87915993999999</v>
      </c>
      <c r="H5398">
        <v>3.2719999999999998</v>
      </c>
      <c r="T5398">
        <v>539.46600000000001</v>
      </c>
      <c r="U5398">
        <v>139.4332</v>
      </c>
    </row>
    <row r="5399" spans="1:21" x14ac:dyDescent="0.25">
      <c r="A5399" s="4">
        <v>492.65300000000002</v>
      </c>
      <c r="B5399" s="5">
        <v>-53.962000000000003</v>
      </c>
      <c r="C5399" s="6">
        <v>3.2730000000000001</v>
      </c>
      <c r="F5399">
        <v>492.65300000000002</v>
      </c>
      <c r="G5399">
        <f t="shared" si="84"/>
        <v>-240.03484764000001</v>
      </c>
      <c r="H5399">
        <v>3.2730000000000001</v>
      </c>
      <c r="T5399">
        <v>539.56600000000003</v>
      </c>
      <c r="U5399">
        <v>139.45500000000001</v>
      </c>
    </row>
    <row r="5400" spans="1:21" x14ac:dyDescent="0.25">
      <c r="A5400" s="1">
        <v>492.75299999999999</v>
      </c>
      <c r="B5400" s="2">
        <v>-53.92</v>
      </c>
      <c r="C5400" s="3">
        <v>3.2730000000000001</v>
      </c>
      <c r="F5400">
        <v>492.75299999999999</v>
      </c>
      <c r="G5400">
        <f t="shared" si="84"/>
        <v>-239.84802240000002</v>
      </c>
      <c r="H5400">
        <v>3.2730000000000001</v>
      </c>
      <c r="T5400">
        <v>539.66700000000003</v>
      </c>
      <c r="U5400">
        <v>139.50810000000001</v>
      </c>
    </row>
    <row r="5401" spans="1:21" x14ac:dyDescent="0.25">
      <c r="A5401" s="4">
        <v>492.851</v>
      </c>
      <c r="B5401" s="5">
        <v>-53.98</v>
      </c>
      <c r="C5401" s="6">
        <v>3.2730000000000001</v>
      </c>
      <c r="F5401">
        <v>492.851</v>
      </c>
      <c r="G5401">
        <f t="shared" si="84"/>
        <v>-240.11491559999999</v>
      </c>
      <c r="H5401">
        <v>3.2730000000000001</v>
      </c>
      <c r="T5401">
        <v>539.79999999999995</v>
      </c>
      <c r="U5401">
        <v>139.3973</v>
      </c>
    </row>
    <row r="5402" spans="1:21" x14ac:dyDescent="0.25">
      <c r="A5402" s="1">
        <v>492.95299999999997</v>
      </c>
      <c r="B5402" s="2">
        <v>-53.968000000000004</v>
      </c>
      <c r="C5402" s="3">
        <v>3.2730000000000001</v>
      </c>
      <c r="F5402">
        <v>492.95299999999997</v>
      </c>
      <c r="G5402">
        <f t="shared" si="84"/>
        <v>-240.06153696000001</v>
      </c>
      <c r="H5402">
        <v>3.2730000000000001</v>
      </c>
      <c r="T5402">
        <v>539.86800000000005</v>
      </c>
      <c r="U5402">
        <v>139.40770000000001</v>
      </c>
    </row>
    <row r="5403" spans="1:21" x14ac:dyDescent="0.25">
      <c r="A5403" s="4">
        <v>493.053</v>
      </c>
      <c r="B5403" s="5">
        <v>-54.026000000000003</v>
      </c>
      <c r="C5403" s="6">
        <v>3.2730000000000001</v>
      </c>
      <c r="F5403">
        <v>493.053</v>
      </c>
      <c r="G5403">
        <f t="shared" si="84"/>
        <v>-240.31953372000001</v>
      </c>
      <c r="H5403">
        <v>3.2730000000000001</v>
      </c>
      <c r="T5403">
        <v>539.96699999999998</v>
      </c>
      <c r="U5403">
        <v>139.32339999999999</v>
      </c>
    </row>
    <row r="5404" spans="1:21" x14ac:dyDescent="0.25">
      <c r="A5404" s="1">
        <v>493.16500000000002</v>
      </c>
      <c r="B5404" s="2">
        <v>-53.963999999999999</v>
      </c>
      <c r="C5404" s="3">
        <v>3.274</v>
      </c>
      <c r="F5404">
        <v>493.16500000000002</v>
      </c>
      <c r="G5404">
        <f t="shared" si="84"/>
        <v>-240.04374408000001</v>
      </c>
      <c r="H5404">
        <v>3.274</v>
      </c>
      <c r="T5404">
        <v>540.06700000000001</v>
      </c>
      <c r="U5404">
        <v>139.38720000000001</v>
      </c>
    </row>
    <row r="5405" spans="1:21" x14ac:dyDescent="0.25">
      <c r="A5405" s="4">
        <v>493.25299999999999</v>
      </c>
      <c r="B5405" s="5">
        <v>-53.899000000000001</v>
      </c>
      <c r="C5405" s="6">
        <v>3.2730000000000001</v>
      </c>
      <c r="F5405">
        <v>493.25299999999999</v>
      </c>
      <c r="G5405">
        <f t="shared" si="84"/>
        <v>-239.75460978000001</v>
      </c>
      <c r="H5405">
        <v>3.2730000000000001</v>
      </c>
      <c r="T5405">
        <v>540.16700000000003</v>
      </c>
      <c r="U5405">
        <v>139.40729999999999</v>
      </c>
    </row>
    <row r="5406" spans="1:21" x14ac:dyDescent="0.25">
      <c r="A5406" s="1">
        <v>493.36</v>
      </c>
      <c r="B5406" s="2">
        <v>-54.018000000000001</v>
      </c>
      <c r="C5406" s="3">
        <v>3.2749999999999999</v>
      </c>
      <c r="F5406">
        <v>493.36</v>
      </c>
      <c r="G5406">
        <f t="shared" si="84"/>
        <v>-240.28394796000001</v>
      </c>
      <c r="H5406">
        <v>3.2749999999999999</v>
      </c>
      <c r="T5406">
        <v>540.29999999999995</v>
      </c>
      <c r="U5406">
        <v>139.3946</v>
      </c>
    </row>
    <row r="5407" spans="1:21" x14ac:dyDescent="0.25">
      <c r="A5407" s="4">
        <v>493.46800000000002</v>
      </c>
      <c r="B5407" s="5">
        <v>-54.039000000000001</v>
      </c>
      <c r="C5407" s="6">
        <v>3.2749999999999999</v>
      </c>
      <c r="F5407">
        <v>493.46800000000002</v>
      </c>
      <c r="G5407">
        <f t="shared" si="84"/>
        <v>-240.37736058000002</v>
      </c>
      <c r="H5407">
        <v>3.2749999999999999</v>
      </c>
      <c r="T5407">
        <v>540.36699999999996</v>
      </c>
      <c r="U5407">
        <v>139.31299999999999</v>
      </c>
    </row>
    <row r="5408" spans="1:21" x14ac:dyDescent="0.25">
      <c r="A5408" s="1">
        <v>493.55099999999999</v>
      </c>
      <c r="B5408" s="2">
        <v>-54.002000000000002</v>
      </c>
      <c r="C5408" s="3">
        <v>3.2730000000000001</v>
      </c>
      <c r="F5408">
        <v>493.55099999999999</v>
      </c>
      <c r="G5408">
        <f t="shared" si="84"/>
        <v>-240.21277644000003</v>
      </c>
      <c r="H5408">
        <v>3.2730000000000001</v>
      </c>
      <c r="T5408">
        <v>540.46600000000001</v>
      </c>
      <c r="U5408">
        <v>139.35839999999999</v>
      </c>
    </row>
    <row r="5409" spans="1:21" x14ac:dyDescent="0.25">
      <c r="A5409" s="4">
        <v>493.66800000000001</v>
      </c>
      <c r="B5409" s="5">
        <v>-53.966999999999999</v>
      </c>
      <c r="C5409" s="6">
        <v>3.2730000000000001</v>
      </c>
      <c r="F5409">
        <v>493.66800000000001</v>
      </c>
      <c r="G5409">
        <f t="shared" si="84"/>
        <v>-240.05708874000001</v>
      </c>
      <c r="H5409">
        <v>3.2730000000000001</v>
      </c>
      <c r="T5409">
        <v>540.56600000000003</v>
      </c>
      <c r="U5409">
        <v>139.43340000000001</v>
      </c>
    </row>
    <row r="5410" spans="1:21" x14ac:dyDescent="0.25">
      <c r="A5410" s="1">
        <v>493.75200000000001</v>
      </c>
      <c r="B5410" s="2">
        <v>-53.823999999999998</v>
      </c>
      <c r="C5410" s="3">
        <v>3.2730000000000001</v>
      </c>
      <c r="F5410">
        <v>493.75200000000001</v>
      </c>
      <c r="G5410">
        <f t="shared" si="84"/>
        <v>-239.42099328</v>
      </c>
      <c r="H5410">
        <v>3.2730000000000001</v>
      </c>
      <c r="T5410">
        <v>540.66600000000005</v>
      </c>
      <c r="U5410">
        <v>139.5164</v>
      </c>
    </row>
    <row r="5411" spans="1:21" x14ac:dyDescent="0.25">
      <c r="A5411" s="4">
        <v>493.85199999999998</v>
      </c>
      <c r="B5411" s="5">
        <v>-53.808999999999997</v>
      </c>
      <c r="C5411" s="6">
        <v>3.2730000000000001</v>
      </c>
      <c r="F5411">
        <v>493.85199999999998</v>
      </c>
      <c r="G5411">
        <f t="shared" si="84"/>
        <v>-239.35426998</v>
      </c>
      <c r="H5411">
        <v>3.2730000000000001</v>
      </c>
      <c r="T5411">
        <v>540.79899999999998</v>
      </c>
      <c r="U5411">
        <v>139.59020000000001</v>
      </c>
    </row>
    <row r="5412" spans="1:21" x14ac:dyDescent="0.25">
      <c r="A5412" s="1">
        <v>493.959</v>
      </c>
      <c r="B5412" s="2">
        <v>-53.982999999999997</v>
      </c>
      <c r="C5412" s="3">
        <v>3.274</v>
      </c>
      <c r="F5412">
        <v>493.959</v>
      </c>
      <c r="G5412">
        <f t="shared" si="84"/>
        <v>-240.12826025999999</v>
      </c>
      <c r="H5412">
        <v>3.274</v>
      </c>
      <c r="T5412">
        <v>540.86599999999999</v>
      </c>
      <c r="U5412">
        <v>139.56790000000001</v>
      </c>
    </row>
    <row r="5413" spans="1:21" x14ac:dyDescent="0.25">
      <c r="A5413" s="4">
        <v>494.05200000000002</v>
      </c>
      <c r="B5413" s="5">
        <v>-53.981999999999999</v>
      </c>
      <c r="C5413" s="6">
        <v>3.274</v>
      </c>
      <c r="F5413">
        <v>494.05200000000002</v>
      </c>
      <c r="G5413">
        <f t="shared" si="84"/>
        <v>-240.12381203999999</v>
      </c>
      <c r="H5413">
        <v>3.274</v>
      </c>
      <c r="T5413">
        <v>540.99800000000005</v>
      </c>
      <c r="U5413">
        <v>139.5076</v>
      </c>
    </row>
    <row r="5414" spans="1:21" x14ac:dyDescent="0.25">
      <c r="A5414" s="1">
        <v>494.17</v>
      </c>
      <c r="B5414" s="2">
        <v>-54.052999999999997</v>
      </c>
      <c r="C5414" s="3">
        <v>3.2730000000000001</v>
      </c>
      <c r="F5414">
        <v>494.17</v>
      </c>
      <c r="G5414">
        <f t="shared" si="84"/>
        <v>-240.43963565999999</v>
      </c>
      <c r="H5414">
        <v>3.2730000000000001</v>
      </c>
      <c r="T5414">
        <v>541.06600000000003</v>
      </c>
      <c r="U5414">
        <v>139.42959999999999</v>
      </c>
    </row>
    <row r="5415" spans="1:21" x14ac:dyDescent="0.25">
      <c r="A5415" s="4">
        <v>494.255</v>
      </c>
      <c r="B5415" s="5">
        <v>-53.968000000000004</v>
      </c>
      <c r="C5415" s="6">
        <v>3.274</v>
      </c>
      <c r="F5415">
        <v>494.255</v>
      </c>
      <c r="G5415">
        <f t="shared" si="84"/>
        <v>-240.06153696000001</v>
      </c>
      <c r="H5415">
        <v>3.274</v>
      </c>
      <c r="T5415">
        <v>541.16600000000005</v>
      </c>
      <c r="U5415">
        <v>139.46360000000001</v>
      </c>
    </row>
    <row r="5416" spans="1:21" x14ac:dyDescent="0.25">
      <c r="A5416" s="1">
        <v>494.35199999999998</v>
      </c>
      <c r="B5416" s="2">
        <v>-53.843000000000004</v>
      </c>
      <c r="C5416" s="3">
        <v>3.274</v>
      </c>
      <c r="F5416">
        <v>494.35199999999998</v>
      </c>
      <c r="G5416">
        <f t="shared" si="84"/>
        <v>-239.50550946000001</v>
      </c>
      <c r="H5416">
        <v>3.274</v>
      </c>
      <c r="T5416">
        <v>541.26599999999996</v>
      </c>
      <c r="U5416">
        <v>139.5188</v>
      </c>
    </row>
    <row r="5417" spans="1:21" x14ac:dyDescent="0.25">
      <c r="A5417" s="4">
        <v>494.452</v>
      </c>
      <c r="B5417" s="5">
        <v>-53.774000000000001</v>
      </c>
      <c r="C5417" s="6">
        <v>3.274</v>
      </c>
      <c r="F5417">
        <v>494.452</v>
      </c>
      <c r="G5417">
        <f t="shared" si="84"/>
        <v>-239.19858228000001</v>
      </c>
      <c r="H5417">
        <v>3.274</v>
      </c>
      <c r="T5417">
        <v>541.36699999999996</v>
      </c>
      <c r="U5417">
        <v>139.5376</v>
      </c>
    </row>
    <row r="5418" spans="1:21" x14ac:dyDescent="0.25">
      <c r="A5418" s="1">
        <v>494.55200000000002</v>
      </c>
      <c r="B5418" s="2">
        <v>-54.000999999999998</v>
      </c>
      <c r="C5418" s="3">
        <v>3.274</v>
      </c>
      <c r="F5418">
        <v>494.55200000000002</v>
      </c>
      <c r="G5418">
        <f t="shared" si="84"/>
        <v>-240.20832822</v>
      </c>
      <c r="H5418">
        <v>3.274</v>
      </c>
      <c r="T5418">
        <v>541.49900000000002</v>
      </c>
      <c r="U5418">
        <v>139.46510000000001</v>
      </c>
    </row>
    <row r="5419" spans="1:21" x14ac:dyDescent="0.25">
      <c r="A5419" s="4">
        <v>494.65199999999999</v>
      </c>
      <c r="B5419" s="5">
        <v>-53.89</v>
      </c>
      <c r="C5419" s="6">
        <v>3.274</v>
      </c>
      <c r="F5419">
        <v>494.65199999999999</v>
      </c>
      <c r="G5419">
        <f t="shared" si="84"/>
        <v>-239.71457580000001</v>
      </c>
      <c r="H5419">
        <v>3.274</v>
      </c>
      <c r="T5419">
        <v>541.56600000000003</v>
      </c>
      <c r="U5419">
        <v>139.48330000000001</v>
      </c>
    </row>
    <row r="5420" spans="1:21" x14ac:dyDescent="0.25">
      <c r="A5420" s="1">
        <v>494.76100000000002</v>
      </c>
      <c r="B5420" s="2">
        <v>-53.728999999999999</v>
      </c>
      <c r="C5420" s="3">
        <v>3.2730000000000001</v>
      </c>
      <c r="F5420">
        <v>494.76100000000002</v>
      </c>
      <c r="G5420">
        <f t="shared" si="84"/>
        <v>-238.99841237999999</v>
      </c>
      <c r="H5420">
        <v>3.2730000000000001</v>
      </c>
      <c r="T5420">
        <v>541.66600000000005</v>
      </c>
      <c r="U5420">
        <v>139.5573</v>
      </c>
    </row>
    <row r="5421" spans="1:21" x14ac:dyDescent="0.25">
      <c r="A5421" s="4">
        <v>494.85199999999998</v>
      </c>
      <c r="B5421" s="5">
        <v>-53.753</v>
      </c>
      <c r="C5421" s="6">
        <v>3.2730000000000001</v>
      </c>
      <c r="F5421">
        <v>494.85199999999998</v>
      </c>
      <c r="G5421">
        <f t="shared" si="84"/>
        <v>-239.10516966</v>
      </c>
      <c r="H5421">
        <v>3.2730000000000001</v>
      </c>
      <c r="T5421">
        <v>541.76599999999996</v>
      </c>
      <c r="U5421">
        <v>139.51820000000001</v>
      </c>
    </row>
    <row r="5422" spans="1:21" x14ac:dyDescent="0.25">
      <c r="A5422" s="1">
        <v>494.95499999999998</v>
      </c>
      <c r="B5422" s="2">
        <v>-53.725000000000001</v>
      </c>
      <c r="C5422" s="3">
        <v>3.2730000000000001</v>
      </c>
      <c r="F5422">
        <v>494.95499999999998</v>
      </c>
      <c r="G5422">
        <f t="shared" si="84"/>
        <v>-238.98061950000002</v>
      </c>
      <c r="H5422">
        <v>3.2730000000000001</v>
      </c>
      <c r="T5422">
        <v>541.86599999999999</v>
      </c>
      <c r="U5422">
        <v>139.4915</v>
      </c>
    </row>
    <row r="5423" spans="1:21" x14ac:dyDescent="0.25">
      <c r="A5423" s="4">
        <v>495.053</v>
      </c>
      <c r="B5423" s="5">
        <v>-53.865000000000002</v>
      </c>
      <c r="C5423" s="6">
        <v>3.2730000000000001</v>
      </c>
      <c r="F5423">
        <v>495.053</v>
      </c>
      <c r="G5423">
        <f t="shared" si="84"/>
        <v>-239.60337030000002</v>
      </c>
      <c r="H5423">
        <v>3.2730000000000001</v>
      </c>
      <c r="T5423">
        <v>541.99900000000002</v>
      </c>
      <c r="U5423">
        <v>139.6019</v>
      </c>
    </row>
    <row r="5424" spans="1:21" x14ac:dyDescent="0.25">
      <c r="A5424" s="1">
        <v>495.15300000000002</v>
      </c>
      <c r="B5424" s="2">
        <v>-53.77</v>
      </c>
      <c r="C5424" s="3">
        <v>3.2719999999999998</v>
      </c>
      <c r="F5424">
        <v>495.15300000000002</v>
      </c>
      <c r="G5424">
        <f t="shared" si="84"/>
        <v>-239.18078940000001</v>
      </c>
      <c r="H5424">
        <v>3.2719999999999998</v>
      </c>
      <c r="T5424">
        <v>542.06700000000001</v>
      </c>
      <c r="U5424">
        <v>139.60249999999999</v>
      </c>
    </row>
    <row r="5425" spans="1:21" x14ac:dyDescent="0.25">
      <c r="A5425" s="4">
        <v>495.25200000000001</v>
      </c>
      <c r="B5425" s="5">
        <v>-53.762</v>
      </c>
      <c r="C5425" s="6">
        <v>3.2719999999999998</v>
      </c>
      <c r="F5425">
        <v>495.25200000000001</v>
      </c>
      <c r="G5425">
        <f t="shared" si="84"/>
        <v>-239.14520364000001</v>
      </c>
      <c r="H5425">
        <v>3.2719999999999998</v>
      </c>
      <c r="T5425">
        <v>542.16600000000005</v>
      </c>
      <c r="U5425">
        <v>139.60740000000001</v>
      </c>
    </row>
    <row r="5426" spans="1:21" x14ac:dyDescent="0.25">
      <c r="A5426" s="1">
        <v>495.351</v>
      </c>
      <c r="B5426" s="2">
        <v>-53.813000000000002</v>
      </c>
      <c r="C5426" s="3">
        <v>3.2730000000000001</v>
      </c>
      <c r="F5426">
        <v>495.351</v>
      </c>
      <c r="G5426">
        <f t="shared" si="84"/>
        <v>-239.37206286000003</v>
      </c>
      <c r="H5426">
        <v>3.2730000000000001</v>
      </c>
      <c r="T5426">
        <v>542.26599999999996</v>
      </c>
      <c r="U5426">
        <v>139.6611</v>
      </c>
    </row>
    <row r="5427" spans="1:21" x14ac:dyDescent="0.25">
      <c r="A5427" s="4">
        <v>495.46199999999999</v>
      </c>
      <c r="B5427" s="5">
        <v>-53.773000000000003</v>
      </c>
      <c r="C5427" s="6">
        <v>3.2730000000000001</v>
      </c>
      <c r="F5427">
        <v>495.46199999999999</v>
      </c>
      <c r="G5427">
        <f t="shared" si="84"/>
        <v>-239.19413406000001</v>
      </c>
      <c r="H5427">
        <v>3.2730000000000001</v>
      </c>
      <c r="T5427">
        <v>542.36599999999999</v>
      </c>
      <c r="U5427">
        <v>139.73840000000001</v>
      </c>
    </row>
    <row r="5428" spans="1:21" x14ac:dyDescent="0.25">
      <c r="A5428" s="1">
        <v>495.56299999999999</v>
      </c>
      <c r="B5428" s="2">
        <v>-53.834000000000003</v>
      </c>
      <c r="C5428" s="3">
        <v>3.2730000000000001</v>
      </c>
      <c r="F5428">
        <v>495.56299999999999</v>
      </c>
      <c r="G5428">
        <f t="shared" si="84"/>
        <v>-239.46547548000001</v>
      </c>
      <c r="H5428">
        <v>3.2730000000000001</v>
      </c>
      <c r="T5428">
        <v>542.49900000000002</v>
      </c>
      <c r="U5428">
        <v>139.67930000000001</v>
      </c>
    </row>
    <row r="5429" spans="1:21" x14ac:dyDescent="0.25">
      <c r="A5429" s="4">
        <v>495.65199999999999</v>
      </c>
      <c r="B5429" s="5">
        <v>-53.667999999999999</v>
      </c>
      <c r="C5429" s="6">
        <v>3.2719999999999998</v>
      </c>
      <c r="F5429">
        <v>495.65199999999999</v>
      </c>
      <c r="G5429">
        <f t="shared" si="84"/>
        <v>-238.72707095999999</v>
      </c>
      <c r="H5429">
        <v>3.2719999999999998</v>
      </c>
      <c r="T5429">
        <v>542.56600000000003</v>
      </c>
      <c r="U5429">
        <v>139.71250000000001</v>
      </c>
    </row>
    <row r="5430" spans="1:21" x14ac:dyDescent="0.25">
      <c r="A5430" s="1">
        <v>495.75200000000001</v>
      </c>
      <c r="B5430" s="2">
        <v>-53.767000000000003</v>
      </c>
      <c r="C5430" s="3">
        <v>3.2719999999999998</v>
      </c>
      <c r="F5430">
        <v>495.75200000000001</v>
      </c>
      <c r="G5430">
        <f t="shared" si="84"/>
        <v>-239.16744474000001</v>
      </c>
      <c r="H5430">
        <v>3.2719999999999998</v>
      </c>
      <c r="T5430">
        <v>542.69799999999998</v>
      </c>
      <c r="U5430">
        <v>139.68940000000001</v>
      </c>
    </row>
    <row r="5431" spans="1:21" x14ac:dyDescent="0.25">
      <c r="A5431" s="4">
        <v>495.858</v>
      </c>
      <c r="B5431" s="5">
        <v>-53.832999999999998</v>
      </c>
      <c r="C5431" s="6">
        <v>3.2719999999999998</v>
      </c>
      <c r="F5431">
        <v>495.858</v>
      </c>
      <c r="G5431">
        <f t="shared" si="84"/>
        <v>-239.46102726000001</v>
      </c>
      <c r="H5431">
        <v>3.2719999999999998</v>
      </c>
      <c r="T5431">
        <v>542.76599999999996</v>
      </c>
      <c r="U5431">
        <v>139.6713</v>
      </c>
    </row>
    <row r="5432" spans="1:21" x14ac:dyDescent="0.25">
      <c r="A5432" s="1">
        <v>495.952</v>
      </c>
      <c r="B5432" s="2">
        <v>-53.628999999999998</v>
      </c>
      <c r="C5432" s="3">
        <v>3.2719999999999998</v>
      </c>
      <c r="F5432">
        <v>495.952</v>
      </c>
      <c r="G5432">
        <f t="shared" si="84"/>
        <v>-238.55359038</v>
      </c>
      <c r="H5432">
        <v>3.2719999999999998</v>
      </c>
      <c r="T5432">
        <v>542.86599999999999</v>
      </c>
      <c r="U5432">
        <v>139.7534</v>
      </c>
    </row>
    <row r="5433" spans="1:21" x14ac:dyDescent="0.25">
      <c r="A5433" s="4">
        <v>496.053</v>
      </c>
      <c r="B5433" s="5">
        <v>-53.924999999999997</v>
      </c>
      <c r="C5433" s="6">
        <v>3.2719999999999998</v>
      </c>
      <c r="F5433">
        <v>496.053</v>
      </c>
      <c r="G5433">
        <f t="shared" si="84"/>
        <v>-239.87026349999999</v>
      </c>
      <c r="H5433">
        <v>3.2719999999999998</v>
      </c>
      <c r="T5433">
        <v>542.99900000000002</v>
      </c>
      <c r="U5433">
        <v>139.79169999999999</v>
      </c>
    </row>
    <row r="5434" spans="1:21" x14ac:dyDescent="0.25">
      <c r="A5434" s="1">
        <v>496.15199999999999</v>
      </c>
      <c r="B5434" s="2">
        <v>-53.793999999999997</v>
      </c>
      <c r="C5434" s="3">
        <v>3.274</v>
      </c>
      <c r="F5434">
        <v>496.15199999999999</v>
      </c>
      <c r="G5434">
        <f t="shared" si="84"/>
        <v>-239.28754667999999</v>
      </c>
      <c r="H5434">
        <v>3.274</v>
      </c>
      <c r="T5434">
        <v>543.06600000000003</v>
      </c>
      <c r="U5434">
        <v>139.7645</v>
      </c>
    </row>
    <row r="5435" spans="1:21" x14ac:dyDescent="0.25">
      <c r="A5435" s="4">
        <v>496.25299999999999</v>
      </c>
      <c r="B5435" s="5">
        <v>-53.84</v>
      </c>
      <c r="C5435" s="6">
        <v>3.2749999999999999</v>
      </c>
      <c r="F5435">
        <v>496.25299999999999</v>
      </c>
      <c r="G5435">
        <f t="shared" si="84"/>
        <v>-239.49216480000001</v>
      </c>
      <c r="H5435">
        <v>3.2749999999999999</v>
      </c>
      <c r="T5435">
        <v>543.19899999999996</v>
      </c>
      <c r="U5435">
        <v>139.78489999999999</v>
      </c>
    </row>
    <row r="5436" spans="1:21" x14ac:dyDescent="0.25">
      <c r="A5436" s="1">
        <v>496.35199999999998</v>
      </c>
      <c r="B5436" s="2">
        <v>-53.665999999999997</v>
      </c>
      <c r="C5436" s="3">
        <v>3.2719999999999998</v>
      </c>
      <c r="F5436">
        <v>496.35199999999998</v>
      </c>
      <c r="G5436">
        <f t="shared" si="84"/>
        <v>-238.71817451999999</v>
      </c>
      <c r="H5436">
        <v>3.2719999999999998</v>
      </c>
      <c r="T5436">
        <v>543.26599999999996</v>
      </c>
      <c r="U5436">
        <v>139.78450000000001</v>
      </c>
    </row>
    <row r="5437" spans="1:21" x14ac:dyDescent="0.25">
      <c r="A5437" s="4">
        <v>496.452</v>
      </c>
      <c r="B5437" s="5">
        <v>-53.767000000000003</v>
      </c>
      <c r="C5437" s="6">
        <v>3.2719999999999998</v>
      </c>
      <c r="F5437">
        <v>496.452</v>
      </c>
      <c r="G5437">
        <f t="shared" si="84"/>
        <v>-239.16744474000001</v>
      </c>
      <c r="H5437">
        <v>3.2719999999999998</v>
      </c>
      <c r="T5437">
        <v>543.36500000000001</v>
      </c>
      <c r="U5437">
        <v>139.82769999999999</v>
      </c>
    </row>
    <row r="5438" spans="1:21" x14ac:dyDescent="0.25">
      <c r="A5438" s="1">
        <v>496.55200000000002</v>
      </c>
      <c r="B5438" s="2">
        <v>-53.726999999999997</v>
      </c>
      <c r="C5438" s="3">
        <v>3.2719999999999998</v>
      </c>
      <c r="F5438">
        <v>496.55200000000002</v>
      </c>
      <c r="G5438">
        <f t="shared" si="84"/>
        <v>-238.98951593999999</v>
      </c>
      <c r="H5438">
        <v>3.2719999999999998</v>
      </c>
      <c r="T5438">
        <v>543.46500000000003</v>
      </c>
      <c r="U5438">
        <v>139.89709999999999</v>
      </c>
    </row>
    <row r="5439" spans="1:21" x14ac:dyDescent="0.25">
      <c r="A5439" s="4">
        <v>496.65300000000002</v>
      </c>
      <c r="B5439" s="5">
        <v>-53.61</v>
      </c>
      <c r="C5439" s="6">
        <v>3.2719999999999998</v>
      </c>
      <c r="F5439">
        <v>496.65300000000002</v>
      </c>
      <c r="G5439">
        <f t="shared" si="84"/>
        <v>-238.46907419999999</v>
      </c>
      <c r="H5439">
        <v>3.2719999999999998</v>
      </c>
      <c r="T5439">
        <v>543.56600000000003</v>
      </c>
      <c r="U5439">
        <v>139.95009999999999</v>
      </c>
    </row>
    <row r="5440" spans="1:21" x14ac:dyDescent="0.25">
      <c r="A5440" s="1">
        <v>496.75299999999999</v>
      </c>
      <c r="B5440" s="2">
        <v>-53.616999999999997</v>
      </c>
      <c r="C5440" s="3">
        <v>3.2719999999999998</v>
      </c>
      <c r="F5440">
        <v>496.75299999999999</v>
      </c>
      <c r="G5440">
        <f t="shared" si="84"/>
        <v>-238.50021174</v>
      </c>
      <c r="H5440">
        <v>3.2719999999999998</v>
      </c>
      <c r="T5440">
        <v>543.69899999999996</v>
      </c>
      <c r="U5440">
        <v>139.9889</v>
      </c>
    </row>
    <row r="5441" spans="1:21" x14ac:dyDescent="0.25">
      <c r="A5441" s="4">
        <v>496.85300000000001</v>
      </c>
      <c r="B5441" s="5">
        <v>-53.572000000000003</v>
      </c>
      <c r="C5441" s="6">
        <v>3.2719999999999998</v>
      </c>
      <c r="F5441">
        <v>496.85300000000001</v>
      </c>
      <c r="G5441">
        <f t="shared" si="84"/>
        <v>-238.30004184000001</v>
      </c>
      <c r="H5441">
        <v>3.2719999999999998</v>
      </c>
      <c r="T5441">
        <v>543.76700000000005</v>
      </c>
      <c r="U5441">
        <v>140.02709999999999</v>
      </c>
    </row>
    <row r="5442" spans="1:21" x14ac:dyDescent="0.25">
      <c r="A5442" s="1">
        <v>496.95299999999997</v>
      </c>
      <c r="B5442" s="2">
        <v>-53.642000000000003</v>
      </c>
      <c r="C5442" s="3">
        <v>3.2709999999999999</v>
      </c>
      <c r="F5442">
        <v>496.95299999999997</v>
      </c>
      <c r="G5442">
        <f t="shared" si="84"/>
        <v>-238.61141724000001</v>
      </c>
      <c r="H5442">
        <v>3.2709999999999999</v>
      </c>
      <c r="T5442">
        <v>543.86599999999999</v>
      </c>
      <c r="U5442">
        <v>140.0155</v>
      </c>
    </row>
    <row r="5443" spans="1:21" x14ac:dyDescent="0.25">
      <c r="A5443" s="4">
        <v>497.053</v>
      </c>
      <c r="B5443" s="5">
        <v>-53.808999999999997</v>
      </c>
      <c r="C5443" s="6">
        <v>3.2719999999999998</v>
      </c>
      <c r="F5443">
        <v>497.053</v>
      </c>
      <c r="G5443">
        <f t="shared" ref="G5443:G5506" si="85">B5443*4.44822</f>
        <v>-239.35426998</v>
      </c>
      <c r="H5443">
        <v>3.2719999999999998</v>
      </c>
      <c r="T5443">
        <v>543.96600000000001</v>
      </c>
      <c r="U5443">
        <v>140.0171</v>
      </c>
    </row>
    <row r="5444" spans="1:21" x14ac:dyDescent="0.25">
      <c r="A5444" s="1">
        <v>497.15199999999999</v>
      </c>
      <c r="B5444" s="2">
        <v>-53.642000000000003</v>
      </c>
      <c r="C5444" s="3">
        <v>3.2719999999999998</v>
      </c>
      <c r="F5444">
        <v>497.15199999999999</v>
      </c>
      <c r="G5444">
        <f t="shared" si="85"/>
        <v>-238.61141724000001</v>
      </c>
      <c r="H5444">
        <v>3.2719999999999998</v>
      </c>
      <c r="T5444">
        <v>544.06600000000003</v>
      </c>
      <c r="U5444">
        <v>140.0316</v>
      </c>
    </row>
    <row r="5445" spans="1:21" x14ac:dyDescent="0.25">
      <c r="A5445" s="4">
        <v>497.25200000000001</v>
      </c>
      <c r="B5445" s="5">
        <v>-53.542999999999999</v>
      </c>
      <c r="C5445" s="6">
        <v>3.2709999999999999</v>
      </c>
      <c r="F5445">
        <v>497.25200000000001</v>
      </c>
      <c r="G5445">
        <f t="shared" si="85"/>
        <v>-238.17104345999999</v>
      </c>
      <c r="H5445">
        <v>3.2709999999999999</v>
      </c>
      <c r="T5445">
        <v>544.19899999999996</v>
      </c>
      <c r="U5445">
        <v>140.0138</v>
      </c>
    </row>
    <row r="5446" spans="1:21" x14ac:dyDescent="0.25">
      <c r="A5446" s="1">
        <v>497.351</v>
      </c>
      <c r="B5446" s="2">
        <v>-53.584000000000003</v>
      </c>
      <c r="C5446" s="3">
        <v>3.2709999999999999</v>
      </c>
      <c r="F5446">
        <v>497.351</v>
      </c>
      <c r="G5446">
        <f t="shared" si="85"/>
        <v>-238.35342048000001</v>
      </c>
      <c r="H5446">
        <v>3.2709999999999999</v>
      </c>
      <c r="T5446">
        <v>544.26599999999996</v>
      </c>
      <c r="U5446">
        <v>140.0016</v>
      </c>
    </row>
    <row r="5447" spans="1:21" x14ac:dyDescent="0.25">
      <c r="A5447" s="4">
        <v>497.45100000000002</v>
      </c>
      <c r="B5447" s="5">
        <v>-53.624000000000002</v>
      </c>
      <c r="C5447" s="6">
        <v>3.2709999999999999</v>
      </c>
      <c r="F5447">
        <v>497.45100000000002</v>
      </c>
      <c r="G5447">
        <f t="shared" si="85"/>
        <v>-238.53134928</v>
      </c>
      <c r="H5447">
        <v>3.2709999999999999</v>
      </c>
      <c r="T5447">
        <v>544.36500000000001</v>
      </c>
      <c r="U5447">
        <v>140.02520000000001</v>
      </c>
    </row>
    <row r="5448" spans="1:21" x14ac:dyDescent="0.25">
      <c r="A5448" s="1">
        <v>497.56299999999999</v>
      </c>
      <c r="B5448" s="2">
        <v>-53.837000000000003</v>
      </c>
      <c r="C5448" s="3">
        <v>3.2709999999999999</v>
      </c>
      <c r="F5448">
        <v>497.56299999999999</v>
      </c>
      <c r="G5448">
        <f t="shared" si="85"/>
        <v>-239.47882014000001</v>
      </c>
      <c r="H5448">
        <v>3.2709999999999999</v>
      </c>
      <c r="T5448">
        <v>544.46500000000003</v>
      </c>
      <c r="U5448">
        <v>140.03649999999999</v>
      </c>
    </row>
    <row r="5449" spans="1:21" x14ac:dyDescent="0.25">
      <c r="A5449" s="4">
        <v>497.65199999999999</v>
      </c>
      <c r="B5449" s="5">
        <v>-53.756999999999998</v>
      </c>
      <c r="C5449" s="6">
        <v>3.2709999999999999</v>
      </c>
      <c r="F5449">
        <v>497.65199999999999</v>
      </c>
      <c r="G5449">
        <f t="shared" si="85"/>
        <v>-239.12296254</v>
      </c>
      <c r="H5449">
        <v>3.2709999999999999</v>
      </c>
      <c r="T5449">
        <v>544.56500000000005</v>
      </c>
      <c r="U5449">
        <v>139.99090000000001</v>
      </c>
    </row>
    <row r="5450" spans="1:21" x14ac:dyDescent="0.25">
      <c r="A5450" s="1">
        <v>497.75200000000001</v>
      </c>
      <c r="B5450" s="2">
        <v>-53.709000000000003</v>
      </c>
      <c r="C5450" s="3">
        <v>3.2709999999999999</v>
      </c>
      <c r="F5450">
        <v>497.75200000000001</v>
      </c>
      <c r="G5450">
        <f t="shared" si="85"/>
        <v>-238.90944798000001</v>
      </c>
      <c r="H5450">
        <v>3.2709999999999999</v>
      </c>
      <c r="T5450">
        <v>544.69799999999998</v>
      </c>
      <c r="U5450">
        <v>139.89189999999999</v>
      </c>
    </row>
    <row r="5451" spans="1:21" x14ac:dyDescent="0.25">
      <c r="A5451" s="4">
        <v>497.851</v>
      </c>
      <c r="B5451" s="5">
        <v>-53.686</v>
      </c>
      <c r="C5451" s="6">
        <v>3.27</v>
      </c>
      <c r="F5451">
        <v>497.851</v>
      </c>
      <c r="G5451">
        <f t="shared" si="85"/>
        <v>-238.80713892</v>
      </c>
      <c r="H5451">
        <v>3.27</v>
      </c>
      <c r="T5451">
        <v>544.76499999999999</v>
      </c>
      <c r="U5451">
        <v>139.8793</v>
      </c>
    </row>
    <row r="5452" spans="1:21" x14ac:dyDescent="0.25">
      <c r="A5452" s="1">
        <v>497.952</v>
      </c>
      <c r="B5452" s="2">
        <v>-53.706000000000003</v>
      </c>
      <c r="C5452" s="3">
        <v>3.27</v>
      </c>
      <c r="F5452">
        <v>497.952</v>
      </c>
      <c r="G5452">
        <f t="shared" si="85"/>
        <v>-238.89610332000001</v>
      </c>
      <c r="H5452">
        <v>3.27</v>
      </c>
      <c r="T5452">
        <v>544.89800000000002</v>
      </c>
      <c r="U5452">
        <v>139.94460000000001</v>
      </c>
    </row>
    <row r="5453" spans="1:21" x14ac:dyDescent="0.25">
      <c r="A5453" s="4">
        <v>498.05399999999997</v>
      </c>
      <c r="B5453" s="5">
        <v>-53.835999999999999</v>
      </c>
      <c r="C5453" s="6">
        <v>3.27</v>
      </c>
      <c r="F5453">
        <v>498.05399999999997</v>
      </c>
      <c r="G5453">
        <f t="shared" si="85"/>
        <v>-239.47437192000001</v>
      </c>
      <c r="H5453">
        <v>3.27</v>
      </c>
      <c r="T5453">
        <v>544.96500000000003</v>
      </c>
      <c r="U5453">
        <v>139.9804</v>
      </c>
    </row>
    <row r="5454" spans="1:21" x14ac:dyDescent="0.25">
      <c r="A5454" s="1">
        <v>498.15300000000002</v>
      </c>
      <c r="B5454" s="2">
        <v>-53.835000000000001</v>
      </c>
      <c r="C5454" s="3">
        <v>3.27</v>
      </c>
      <c r="F5454">
        <v>498.15300000000002</v>
      </c>
      <c r="G5454">
        <f t="shared" si="85"/>
        <v>-239.46992370000001</v>
      </c>
      <c r="H5454">
        <v>3.27</v>
      </c>
      <c r="T5454">
        <v>545.06500000000005</v>
      </c>
      <c r="U5454">
        <v>139.99270000000001</v>
      </c>
    </row>
    <row r="5455" spans="1:21" x14ac:dyDescent="0.25">
      <c r="A5455" s="4">
        <v>498.25299999999999</v>
      </c>
      <c r="B5455" s="5">
        <v>-53.664000000000001</v>
      </c>
      <c r="C5455" s="6">
        <v>3.27</v>
      </c>
      <c r="F5455">
        <v>498.25299999999999</v>
      </c>
      <c r="G5455">
        <f t="shared" si="85"/>
        <v>-238.70927808000002</v>
      </c>
      <c r="H5455">
        <v>3.27</v>
      </c>
      <c r="T5455">
        <v>545.16499999999996</v>
      </c>
      <c r="U5455">
        <v>139.9821</v>
      </c>
    </row>
    <row r="5456" spans="1:21" x14ac:dyDescent="0.25">
      <c r="A5456" s="1">
        <v>498.37700000000001</v>
      </c>
      <c r="B5456" s="2">
        <v>-53.625999999999998</v>
      </c>
      <c r="C5456" s="3">
        <v>3.2709999999999999</v>
      </c>
      <c r="F5456">
        <v>498.37700000000001</v>
      </c>
      <c r="G5456">
        <f t="shared" si="85"/>
        <v>-238.54024572</v>
      </c>
      <c r="H5456">
        <v>3.2709999999999999</v>
      </c>
      <c r="T5456">
        <v>545.26599999999996</v>
      </c>
      <c r="U5456">
        <v>140.02019999999999</v>
      </c>
    </row>
    <row r="5457" spans="1:21" x14ac:dyDescent="0.25">
      <c r="A5457" s="4">
        <v>498.45400000000001</v>
      </c>
      <c r="B5457" s="5">
        <v>-53.758000000000003</v>
      </c>
      <c r="C5457" s="6">
        <v>3.27</v>
      </c>
      <c r="F5457">
        <v>498.45400000000001</v>
      </c>
      <c r="G5457">
        <f t="shared" si="85"/>
        <v>-239.12741076</v>
      </c>
      <c r="H5457">
        <v>3.27</v>
      </c>
      <c r="T5457">
        <v>545.399</v>
      </c>
      <c r="U5457">
        <v>140.04040000000001</v>
      </c>
    </row>
    <row r="5458" spans="1:21" x14ac:dyDescent="0.25">
      <c r="A5458" s="1">
        <v>498.55500000000001</v>
      </c>
      <c r="B5458" s="2">
        <v>-53.816000000000003</v>
      </c>
      <c r="C5458" s="3">
        <v>3.27</v>
      </c>
      <c r="F5458">
        <v>498.55500000000001</v>
      </c>
      <c r="G5458">
        <f t="shared" si="85"/>
        <v>-239.38540752</v>
      </c>
      <c r="H5458">
        <v>3.27</v>
      </c>
      <c r="T5458">
        <v>545.46600000000001</v>
      </c>
      <c r="U5458">
        <v>139.9863</v>
      </c>
    </row>
    <row r="5459" spans="1:21" x14ac:dyDescent="0.25">
      <c r="A5459" s="4">
        <v>498.654</v>
      </c>
      <c r="B5459" s="5">
        <v>-53.664000000000001</v>
      </c>
      <c r="C5459" s="6">
        <v>3.27</v>
      </c>
      <c r="F5459">
        <v>498.654</v>
      </c>
      <c r="G5459">
        <f t="shared" si="85"/>
        <v>-238.70927808000002</v>
      </c>
      <c r="H5459">
        <v>3.27</v>
      </c>
      <c r="T5459">
        <v>545.56500000000005</v>
      </c>
      <c r="U5459">
        <v>139.98150000000001</v>
      </c>
    </row>
    <row r="5460" spans="1:21" x14ac:dyDescent="0.25">
      <c r="A5460" s="1">
        <v>498.75400000000002</v>
      </c>
      <c r="B5460" s="2">
        <v>-53.802</v>
      </c>
      <c r="C5460" s="3">
        <v>3.27</v>
      </c>
      <c r="F5460">
        <v>498.75400000000002</v>
      </c>
      <c r="G5460">
        <f t="shared" si="85"/>
        <v>-239.32313243999999</v>
      </c>
      <c r="H5460">
        <v>3.27</v>
      </c>
      <c r="T5460">
        <v>545.66499999999996</v>
      </c>
      <c r="U5460">
        <v>140.0009</v>
      </c>
    </row>
    <row r="5461" spans="1:21" x14ac:dyDescent="0.25">
      <c r="A5461" s="4">
        <v>498.85399999999998</v>
      </c>
      <c r="B5461" s="5">
        <v>-53.817999999999998</v>
      </c>
      <c r="C5461" s="6">
        <v>3.2690000000000001</v>
      </c>
      <c r="F5461">
        <v>498.85399999999998</v>
      </c>
      <c r="G5461">
        <f t="shared" si="85"/>
        <v>-239.39430396</v>
      </c>
      <c r="H5461">
        <v>3.2690000000000001</v>
      </c>
      <c r="T5461">
        <v>545.76499999999999</v>
      </c>
      <c r="U5461">
        <v>140.02170000000001</v>
      </c>
    </row>
    <row r="5462" spans="1:21" x14ac:dyDescent="0.25">
      <c r="A5462" s="1">
        <v>498.95400000000001</v>
      </c>
      <c r="B5462" s="2">
        <v>-53.817</v>
      </c>
      <c r="C5462" s="3">
        <v>3.27</v>
      </c>
      <c r="F5462">
        <v>498.95400000000001</v>
      </c>
      <c r="G5462">
        <f t="shared" si="85"/>
        <v>-239.38985574</v>
      </c>
      <c r="H5462">
        <v>3.27</v>
      </c>
      <c r="T5462">
        <v>545.89800000000002</v>
      </c>
      <c r="U5462">
        <v>140.071</v>
      </c>
    </row>
    <row r="5463" spans="1:21" x14ac:dyDescent="0.25">
      <c r="A5463" s="4">
        <v>499.06400000000002</v>
      </c>
      <c r="B5463" s="5">
        <v>-53.82</v>
      </c>
      <c r="C5463" s="6">
        <v>3.2679999999999998</v>
      </c>
      <c r="F5463">
        <v>499.06400000000002</v>
      </c>
      <c r="G5463">
        <f t="shared" si="85"/>
        <v>-239.4032004</v>
      </c>
      <c r="H5463">
        <v>3.2679999999999998</v>
      </c>
      <c r="T5463">
        <v>545.96600000000001</v>
      </c>
      <c r="U5463">
        <v>140.09970000000001</v>
      </c>
    </row>
    <row r="5464" spans="1:21" x14ac:dyDescent="0.25">
      <c r="A5464" s="1">
        <v>499.154</v>
      </c>
      <c r="B5464" s="2">
        <v>-53.774000000000001</v>
      </c>
      <c r="C5464" s="3">
        <v>3.2709999999999999</v>
      </c>
      <c r="F5464">
        <v>499.154</v>
      </c>
      <c r="G5464">
        <f t="shared" si="85"/>
        <v>-239.19858228000001</v>
      </c>
      <c r="H5464">
        <v>3.2709999999999999</v>
      </c>
      <c r="T5464">
        <v>546.06500000000005</v>
      </c>
      <c r="U5464">
        <v>140.00880000000001</v>
      </c>
    </row>
    <row r="5465" spans="1:21" x14ac:dyDescent="0.25">
      <c r="A5465" s="4">
        <v>499.25400000000002</v>
      </c>
      <c r="B5465" s="5">
        <v>-53.637</v>
      </c>
      <c r="C5465" s="6">
        <v>3.2690000000000001</v>
      </c>
      <c r="F5465">
        <v>499.25400000000002</v>
      </c>
      <c r="G5465">
        <f t="shared" si="85"/>
        <v>-238.58917614000001</v>
      </c>
      <c r="H5465">
        <v>3.2690000000000001</v>
      </c>
      <c r="T5465">
        <v>546.16499999999996</v>
      </c>
      <c r="U5465">
        <v>139.99719999999999</v>
      </c>
    </row>
    <row r="5466" spans="1:21" x14ac:dyDescent="0.25">
      <c r="A5466" s="1">
        <v>499.35300000000001</v>
      </c>
      <c r="B5466" s="2">
        <v>-53.664999999999999</v>
      </c>
      <c r="C5466" s="3">
        <v>3.2709999999999999</v>
      </c>
      <c r="F5466">
        <v>499.35300000000001</v>
      </c>
      <c r="G5466">
        <f t="shared" si="85"/>
        <v>-238.71372629999999</v>
      </c>
      <c r="H5466">
        <v>3.2709999999999999</v>
      </c>
      <c r="T5466">
        <v>546.26499999999999</v>
      </c>
      <c r="U5466">
        <v>140.07140000000001</v>
      </c>
    </row>
    <row r="5467" spans="1:21" x14ac:dyDescent="0.25">
      <c r="A5467" s="4">
        <v>499.45299999999997</v>
      </c>
      <c r="B5467" s="5">
        <v>-53.825000000000003</v>
      </c>
      <c r="C5467" s="6">
        <v>3.2690000000000001</v>
      </c>
      <c r="F5467">
        <v>499.45299999999997</v>
      </c>
      <c r="G5467">
        <f t="shared" si="85"/>
        <v>-239.42544150000001</v>
      </c>
      <c r="H5467">
        <v>3.2690000000000001</v>
      </c>
      <c r="T5467">
        <v>546.39800000000002</v>
      </c>
      <c r="U5467">
        <v>140.11429999999999</v>
      </c>
    </row>
    <row r="5468" spans="1:21" x14ac:dyDescent="0.25">
      <c r="A5468" s="1">
        <v>499.55500000000001</v>
      </c>
      <c r="B5468" s="2">
        <v>-53.73</v>
      </c>
      <c r="C5468" s="3">
        <v>3.2690000000000001</v>
      </c>
      <c r="F5468">
        <v>499.55500000000001</v>
      </c>
      <c r="G5468">
        <f t="shared" si="85"/>
        <v>-239.00286059999999</v>
      </c>
      <c r="H5468">
        <v>3.2690000000000001</v>
      </c>
      <c r="T5468">
        <v>546.46500000000003</v>
      </c>
      <c r="U5468">
        <v>140.1617</v>
      </c>
    </row>
    <row r="5469" spans="1:21" x14ac:dyDescent="0.25">
      <c r="A5469" s="4">
        <v>499.654</v>
      </c>
      <c r="B5469" s="5">
        <v>-53.722000000000001</v>
      </c>
      <c r="C5469" s="6">
        <v>3.2679999999999998</v>
      </c>
      <c r="F5469">
        <v>499.654</v>
      </c>
      <c r="G5469">
        <f t="shared" si="85"/>
        <v>-238.96727484000002</v>
      </c>
      <c r="H5469">
        <v>3.2679999999999998</v>
      </c>
      <c r="T5469">
        <v>546.59799999999996</v>
      </c>
      <c r="U5469">
        <v>140.22380000000001</v>
      </c>
    </row>
    <row r="5470" spans="1:21" x14ac:dyDescent="0.25">
      <c r="A5470" s="1">
        <v>499.75299999999999</v>
      </c>
      <c r="B5470" s="2">
        <v>-53.875999999999998</v>
      </c>
      <c r="C5470" s="3">
        <v>3.2679999999999998</v>
      </c>
      <c r="F5470">
        <v>499.75299999999999</v>
      </c>
      <c r="G5470">
        <f t="shared" si="85"/>
        <v>-239.65230072</v>
      </c>
      <c r="H5470">
        <v>3.2679999999999998</v>
      </c>
      <c r="T5470">
        <v>546.66600000000005</v>
      </c>
      <c r="U5470">
        <v>140.22319999999999</v>
      </c>
    </row>
    <row r="5471" spans="1:21" x14ac:dyDescent="0.25">
      <c r="A5471" s="4">
        <v>499.85300000000001</v>
      </c>
      <c r="B5471" s="5">
        <v>-53.789000000000001</v>
      </c>
      <c r="C5471" s="6">
        <v>3.2679999999999998</v>
      </c>
      <c r="F5471">
        <v>499.85300000000001</v>
      </c>
      <c r="G5471">
        <f t="shared" si="85"/>
        <v>-239.26530558000002</v>
      </c>
      <c r="H5471">
        <v>3.2679999999999998</v>
      </c>
      <c r="T5471">
        <v>546.76499999999999</v>
      </c>
      <c r="U5471">
        <v>140.19470000000001</v>
      </c>
    </row>
    <row r="5472" spans="1:21" x14ac:dyDescent="0.25">
      <c r="A5472" s="1">
        <v>499.952</v>
      </c>
      <c r="B5472" s="2">
        <v>-53.726999999999997</v>
      </c>
      <c r="C5472" s="3">
        <v>3.2690000000000001</v>
      </c>
      <c r="F5472">
        <v>499.952</v>
      </c>
      <c r="G5472">
        <f t="shared" si="85"/>
        <v>-238.98951593999999</v>
      </c>
      <c r="H5472">
        <v>3.2690000000000001</v>
      </c>
      <c r="T5472">
        <v>546.899</v>
      </c>
      <c r="U5472">
        <v>140.22980000000001</v>
      </c>
    </row>
    <row r="5473" spans="1:21" x14ac:dyDescent="0.25">
      <c r="A5473" s="4">
        <v>500.05599999999998</v>
      </c>
      <c r="B5473" s="5">
        <v>-53.767000000000003</v>
      </c>
      <c r="C5473" s="6">
        <v>3.2709999999999999</v>
      </c>
      <c r="F5473">
        <v>500.05599999999998</v>
      </c>
      <c r="G5473">
        <f t="shared" si="85"/>
        <v>-239.16744474000001</v>
      </c>
      <c r="H5473">
        <v>3.2709999999999999</v>
      </c>
      <c r="T5473">
        <v>546.96500000000003</v>
      </c>
      <c r="U5473">
        <v>140.2559</v>
      </c>
    </row>
    <row r="5474" spans="1:21" x14ac:dyDescent="0.25">
      <c r="A5474" s="1">
        <v>500.154</v>
      </c>
      <c r="B5474" s="2">
        <v>-53.707999999999998</v>
      </c>
      <c r="C5474" s="3">
        <v>3.2679999999999998</v>
      </c>
      <c r="F5474">
        <v>500.154</v>
      </c>
      <c r="G5474">
        <f t="shared" si="85"/>
        <v>-238.90499976000001</v>
      </c>
      <c r="H5474">
        <v>3.2679999999999998</v>
      </c>
      <c r="T5474">
        <v>547.09799999999996</v>
      </c>
      <c r="U5474">
        <v>140.29570000000001</v>
      </c>
    </row>
    <row r="5475" spans="1:21" x14ac:dyDescent="0.25">
      <c r="A5475" s="4">
        <v>500.25400000000002</v>
      </c>
      <c r="B5475" s="5">
        <v>-53.807000000000002</v>
      </c>
      <c r="C5475" s="6">
        <v>3.2679999999999998</v>
      </c>
      <c r="F5475">
        <v>500.25400000000002</v>
      </c>
      <c r="G5475">
        <f t="shared" si="85"/>
        <v>-239.34537354000003</v>
      </c>
      <c r="H5475">
        <v>3.2679999999999998</v>
      </c>
      <c r="T5475">
        <v>547.16499999999996</v>
      </c>
      <c r="U5475">
        <v>140.28739999999999</v>
      </c>
    </row>
    <row r="5476" spans="1:21" x14ac:dyDescent="0.25">
      <c r="A5476" s="1">
        <v>500.35399999999998</v>
      </c>
      <c r="B5476" s="2">
        <v>-53.792999999999999</v>
      </c>
      <c r="C5476" s="3">
        <v>3.2679999999999998</v>
      </c>
      <c r="F5476">
        <v>500.35399999999998</v>
      </c>
      <c r="G5476">
        <f t="shared" si="85"/>
        <v>-239.28309845999999</v>
      </c>
      <c r="H5476">
        <v>3.2679999999999998</v>
      </c>
      <c r="T5476">
        <v>547.26400000000001</v>
      </c>
      <c r="U5476">
        <v>140.2724</v>
      </c>
    </row>
    <row r="5477" spans="1:21" x14ac:dyDescent="0.25">
      <c r="A5477" s="4">
        <v>500.471</v>
      </c>
      <c r="B5477" s="5">
        <v>-53.837000000000003</v>
      </c>
      <c r="C5477" s="6">
        <v>3.2669999999999999</v>
      </c>
      <c r="F5477">
        <v>500.471</v>
      </c>
      <c r="G5477">
        <f t="shared" si="85"/>
        <v>-239.47882014000001</v>
      </c>
      <c r="H5477">
        <v>3.2669999999999999</v>
      </c>
      <c r="T5477">
        <v>547.36599999999999</v>
      </c>
      <c r="U5477">
        <v>140.27610000000001</v>
      </c>
    </row>
    <row r="5478" spans="1:21" x14ac:dyDescent="0.25">
      <c r="A5478" s="1">
        <v>500.55599999999998</v>
      </c>
      <c r="B5478" s="2">
        <v>-53.767000000000003</v>
      </c>
      <c r="C5478" s="3">
        <v>3.2669999999999999</v>
      </c>
      <c r="F5478">
        <v>500.55599999999998</v>
      </c>
      <c r="G5478">
        <f t="shared" si="85"/>
        <v>-239.16744474000001</v>
      </c>
      <c r="H5478">
        <v>3.2669999999999999</v>
      </c>
      <c r="T5478">
        <v>547.46600000000001</v>
      </c>
      <c r="U5478">
        <v>140.27930000000001</v>
      </c>
    </row>
    <row r="5479" spans="1:21" x14ac:dyDescent="0.25">
      <c r="A5479" s="4">
        <v>500.654</v>
      </c>
      <c r="B5479" s="5">
        <v>-53.722000000000001</v>
      </c>
      <c r="C5479" s="6">
        <v>3.266</v>
      </c>
      <c r="F5479">
        <v>500.654</v>
      </c>
      <c r="G5479">
        <f t="shared" si="85"/>
        <v>-238.96727484000002</v>
      </c>
      <c r="H5479">
        <v>3.266</v>
      </c>
      <c r="T5479">
        <v>547.6</v>
      </c>
      <c r="U5479">
        <v>140.28800000000001</v>
      </c>
    </row>
    <row r="5480" spans="1:21" x14ac:dyDescent="0.25">
      <c r="A5480" s="1">
        <v>500.76100000000002</v>
      </c>
      <c r="B5480" s="2">
        <v>-53.792000000000002</v>
      </c>
      <c r="C5480" s="3">
        <v>3.2639999999999998</v>
      </c>
      <c r="F5480">
        <v>500.76100000000002</v>
      </c>
      <c r="G5480">
        <f t="shared" si="85"/>
        <v>-239.27865024000002</v>
      </c>
      <c r="H5480">
        <v>3.2639999999999998</v>
      </c>
      <c r="T5480">
        <v>547.66700000000003</v>
      </c>
      <c r="U5480">
        <v>140.28870000000001</v>
      </c>
    </row>
    <row r="5481" spans="1:21" x14ac:dyDescent="0.25">
      <c r="A5481" s="4">
        <v>500.85300000000001</v>
      </c>
      <c r="B5481" s="5">
        <v>-53.899000000000001</v>
      </c>
      <c r="C5481" s="6">
        <v>3.2679999999999998</v>
      </c>
      <c r="F5481">
        <v>500.85300000000001</v>
      </c>
      <c r="G5481">
        <f t="shared" si="85"/>
        <v>-239.75460978000001</v>
      </c>
      <c r="H5481">
        <v>3.2679999999999998</v>
      </c>
      <c r="T5481">
        <v>547.76599999999996</v>
      </c>
      <c r="U5481">
        <v>140.28960000000001</v>
      </c>
    </row>
    <row r="5482" spans="1:21" x14ac:dyDescent="0.25">
      <c r="A5482" s="1">
        <v>500.952</v>
      </c>
      <c r="B5482" s="2">
        <v>-53.731000000000002</v>
      </c>
      <c r="C5482" s="3">
        <v>3.2690000000000001</v>
      </c>
      <c r="F5482">
        <v>500.952</v>
      </c>
      <c r="G5482">
        <f t="shared" si="85"/>
        <v>-239.00730882000002</v>
      </c>
      <c r="H5482">
        <v>3.2690000000000001</v>
      </c>
      <c r="T5482">
        <v>547.86599999999999</v>
      </c>
      <c r="U5482">
        <v>140.3186</v>
      </c>
    </row>
    <row r="5483" spans="1:21" x14ac:dyDescent="0.25">
      <c r="A5483" s="4">
        <v>501.05500000000001</v>
      </c>
      <c r="B5483" s="5">
        <v>-53.417000000000002</v>
      </c>
      <c r="C5483" s="6">
        <v>3.2709999999999999</v>
      </c>
      <c r="F5483">
        <v>501.05500000000001</v>
      </c>
      <c r="G5483">
        <f t="shared" si="85"/>
        <v>-237.61056774000002</v>
      </c>
      <c r="H5483">
        <v>3.2709999999999999</v>
      </c>
      <c r="T5483">
        <v>547.96500000000003</v>
      </c>
      <c r="U5483">
        <v>140.28380000000001</v>
      </c>
    </row>
    <row r="5484" spans="1:21" x14ac:dyDescent="0.25">
      <c r="A5484" s="1">
        <v>501.15600000000001</v>
      </c>
      <c r="B5484" s="2">
        <v>-53.343000000000004</v>
      </c>
      <c r="C5484" s="3">
        <v>3.2709999999999999</v>
      </c>
      <c r="F5484">
        <v>501.15600000000001</v>
      </c>
      <c r="G5484">
        <f t="shared" si="85"/>
        <v>-237.28139946000002</v>
      </c>
      <c r="H5484">
        <v>3.2709999999999999</v>
      </c>
      <c r="T5484">
        <v>548.09900000000005</v>
      </c>
      <c r="U5484">
        <v>140.2706</v>
      </c>
    </row>
    <row r="5485" spans="1:21" x14ac:dyDescent="0.25">
      <c r="A5485" s="4">
        <v>501.25299999999999</v>
      </c>
      <c r="B5485" s="5">
        <v>-53.21</v>
      </c>
      <c r="C5485" s="6">
        <v>3.27</v>
      </c>
      <c r="F5485">
        <v>501.25299999999999</v>
      </c>
      <c r="G5485">
        <f t="shared" si="85"/>
        <v>-236.68978620000001</v>
      </c>
      <c r="H5485">
        <v>3.27</v>
      </c>
      <c r="T5485">
        <v>548.16499999999996</v>
      </c>
      <c r="U5485">
        <v>140.23910000000001</v>
      </c>
    </row>
    <row r="5486" spans="1:21" x14ac:dyDescent="0.25">
      <c r="A5486" s="1">
        <v>501.35300000000001</v>
      </c>
      <c r="B5486" s="2">
        <v>-53.061999999999998</v>
      </c>
      <c r="C5486" s="3">
        <v>3.2709999999999999</v>
      </c>
      <c r="F5486">
        <v>501.35300000000001</v>
      </c>
      <c r="G5486">
        <f t="shared" si="85"/>
        <v>-236.03144964000001</v>
      </c>
      <c r="H5486">
        <v>3.2709999999999999</v>
      </c>
      <c r="T5486">
        <v>548.26499999999999</v>
      </c>
      <c r="U5486">
        <v>140.22620000000001</v>
      </c>
    </row>
    <row r="5487" spans="1:21" x14ac:dyDescent="0.25">
      <c r="A5487" s="4">
        <v>501.45299999999997</v>
      </c>
      <c r="B5487" s="5">
        <v>-53.067999999999998</v>
      </c>
      <c r="C5487" s="6">
        <v>3.2709999999999999</v>
      </c>
      <c r="F5487">
        <v>501.45299999999997</v>
      </c>
      <c r="G5487">
        <f t="shared" si="85"/>
        <v>-236.05813895999998</v>
      </c>
      <c r="H5487">
        <v>3.2709999999999999</v>
      </c>
      <c r="T5487">
        <v>548.36500000000001</v>
      </c>
      <c r="U5487">
        <v>140.13560000000001</v>
      </c>
    </row>
    <row r="5488" spans="1:21" x14ac:dyDescent="0.25">
      <c r="A5488" s="1">
        <v>501.55799999999999</v>
      </c>
      <c r="B5488" s="2">
        <v>-53.067999999999998</v>
      </c>
      <c r="C5488" s="3">
        <v>3.2709999999999999</v>
      </c>
      <c r="F5488">
        <v>501.55799999999999</v>
      </c>
      <c r="G5488">
        <f t="shared" si="85"/>
        <v>-236.05813895999998</v>
      </c>
      <c r="H5488">
        <v>3.2709999999999999</v>
      </c>
      <c r="T5488">
        <v>548.46400000000006</v>
      </c>
      <c r="U5488">
        <v>140.10579999999999</v>
      </c>
    </row>
    <row r="5489" spans="1:21" x14ac:dyDescent="0.25">
      <c r="A5489" s="4">
        <v>501.654</v>
      </c>
      <c r="B5489" s="5">
        <v>-52.838000000000001</v>
      </c>
      <c r="C5489" s="6">
        <v>3.2709999999999999</v>
      </c>
      <c r="F5489">
        <v>501.654</v>
      </c>
      <c r="G5489">
        <f t="shared" si="85"/>
        <v>-235.03504836000002</v>
      </c>
      <c r="H5489">
        <v>3.2709999999999999</v>
      </c>
      <c r="T5489">
        <v>548.59799999999996</v>
      </c>
      <c r="U5489">
        <v>139.98480000000001</v>
      </c>
    </row>
    <row r="5490" spans="1:21" x14ac:dyDescent="0.25">
      <c r="A5490" s="1">
        <v>501.75400000000002</v>
      </c>
      <c r="B5490" s="2">
        <v>-52.88</v>
      </c>
      <c r="C5490" s="3">
        <v>3.2709999999999999</v>
      </c>
      <c r="F5490">
        <v>501.75400000000002</v>
      </c>
      <c r="G5490">
        <f t="shared" si="85"/>
        <v>-235.22187360000001</v>
      </c>
      <c r="H5490">
        <v>3.2709999999999999</v>
      </c>
      <c r="T5490">
        <v>548.66399999999999</v>
      </c>
      <c r="U5490">
        <v>140.00319999999999</v>
      </c>
    </row>
    <row r="5491" spans="1:21" x14ac:dyDescent="0.25">
      <c r="A5491" s="4">
        <v>501.85300000000001</v>
      </c>
      <c r="B5491" s="5">
        <v>-52.878999999999998</v>
      </c>
      <c r="C5491" s="6">
        <v>3.2709999999999999</v>
      </c>
      <c r="F5491">
        <v>501.85300000000001</v>
      </c>
      <c r="G5491">
        <f t="shared" si="85"/>
        <v>-235.21742537999998</v>
      </c>
      <c r="H5491">
        <v>3.2709999999999999</v>
      </c>
      <c r="T5491">
        <v>548.79700000000003</v>
      </c>
      <c r="U5491">
        <v>140.01910000000001</v>
      </c>
    </row>
    <row r="5492" spans="1:21" x14ac:dyDescent="0.25">
      <c r="A5492" s="1">
        <v>501.95299999999997</v>
      </c>
      <c r="B5492" s="2">
        <v>-52.795999999999999</v>
      </c>
      <c r="C5492" s="3">
        <v>3.2719999999999998</v>
      </c>
      <c r="F5492">
        <v>501.95299999999997</v>
      </c>
      <c r="G5492">
        <f t="shared" si="85"/>
        <v>-234.84822312</v>
      </c>
      <c r="H5492">
        <v>3.2719999999999998</v>
      </c>
      <c r="T5492">
        <v>548.86500000000001</v>
      </c>
      <c r="U5492">
        <v>139.9477</v>
      </c>
    </row>
    <row r="5493" spans="1:21" x14ac:dyDescent="0.25">
      <c r="A5493" s="4">
        <v>502.072</v>
      </c>
      <c r="B5493" s="5">
        <v>-52.612000000000002</v>
      </c>
      <c r="C5493" s="6">
        <v>3.274</v>
      </c>
      <c r="F5493">
        <v>502.072</v>
      </c>
      <c r="G5493">
        <f t="shared" si="85"/>
        <v>-234.02975064</v>
      </c>
      <c r="H5493">
        <v>3.274</v>
      </c>
      <c r="T5493">
        <v>548.96500000000003</v>
      </c>
      <c r="U5493">
        <v>139.9135</v>
      </c>
    </row>
    <row r="5494" spans="1:21" x14ac:dyDescent="0.25">
      <c r="A5494" s="1">
        <v>502.15199999999999</v>
      </c>
      <c r="B5494" s="2">
        <v>-52.597000000000001</v>
      </c>
      <c r="C5494" s="3">
        <v>3.2719999999999998</v>
      </c>
      <c r="F5494">
        <v>502.15199999999999</v>
      </c>
      <c r="G5494">
        <f t="shared" si="85"/>
        <v>-233.96302734</v>
      </c>
      <c r="H5494">
        <v>3.2719999999999998</v>
      </c>
      <c r="T5494">
        <v>549.06500000000005</v>
      </c>
      <c r="U5494">
        <v>139.84719999999999</v>
      </c>
    </row>
    <row r="5495" spans="1:21" x14ac:dyDescent="0.25">
      <c r="A5495" s="4">
        <v>502.25299999999999</v>
      </c>
      <c r="B5495" s="5">
        <v>-52.348999999999997</v>
      </c>
      <c r="C5495" s="6">
        <v>3.2709999999999999</v>
      </c>
      <c r="F5495">
        <v>502.25299999999999</v>
      </c>
      <c r="G5495">
        <f t="shared" si="85"/>
        <v>-232.85986878</v>
      </c>
      <c r="H5495">
        <v>3.2709999999999999</v>
      </c>
      <c r="T5495">
        <v>549.16499999999996</v>
      </c>
      <c r="U5495">
        <v>139.70939999999999</v>
      </c>
    </row>
    <row r="5496" spans="1:21" x14ac:dyDescent="0.25">
      <c r="A5496" s="1">
        <v>502.35199999999998</v>
      </c>
      <c r="B5496" s="2">
        <v>-52.6</v>
      </c>
      <c r="C5496" s="3">
        <v>3.2709999999999999</v>
      </c>
      <c r="F5496">
        <v>502.35199999999998</v>
      </c>
      <c r="G5496">
        <f t="shared" si="85"/>
        <v>-233.976372</v>
      </c>
      <c r="H5496">
        <v>3.2709999999999999</v>
      </c>
      <c r="T5496">
        <v>549.298</v>
      </c>
      <c r="U5496">
        <v>139.56360000000001</v>
      </c>
    </row>
    <row r="5497" spans="1:21" x14ac:dyDescent="0.25">
      <c r="A5497" s="4">
        <v>502.452</v>
      </c>
      <c r="B5497" s="5">
        <v>-52.701999999999998</v>
      </c>
      <c r="C5497" s="6">
        <v>3.2709999999999999</v>
      </c>
      <c r="F5497">
        <v>502.452</v>
      </c>
      <c r="G5497">
        <f t="shared" si="85"/>
        <v>-234.43009043999999</v>
      </c>
      <c r="H5497">
        <v>3.2709999999999999</v>
      </c>
      <c r="T5497">
        <v>549.36500000000001</v>
      </c>
      <c r="U5497">
        <v>139.56800000000001</v>
      </c>
    </row>
    <row r="5498" spans="1:21" x14ac:dyDescent="0.25">
      <c r="A5498" s="1">
        <v>502.56599999999997</v>
      </c>
      <c r="B5498" s="2">
        <v>-52.557000000000002</v>
      </c>
      <c r="C5498" s="3">
        <v>3.2709999999999999</v>
      </c>
      <c r="F5498">
        <v>502.56599999999997</v>
      </c>
      <c r="G5498">
        <f t="shared" si="85"/>
        <v>-233.78509854000001</v>
      </c>
      <c r="H5498">
        <v>3.2709999999999999</v>
      </c>
      <c r="T5498">
        <v>549.46500000000003</v>
      </c>
      <c r="U5498">
        <v>139.46260000000001</v>
      </c>
    </row>
    <row r="5499" spans="1:21" x14ac:dyDescent="0.25">
      <c r="A5499" s="4">
        <v>502.65499999999997</v>
      </c>
      <c r="B5499" s="5">
        <v>-52.628999999999998</v>
      </c>
      <c r="C5499" s="6">
        <v>3.2709999999999999</v>
      </c>
      <c r="F5499">
        <v>502.65499999999997</v>
      </c>
      <c r="G5499">
        <f t="shared" si="85"/>
        <v>-234.10537037999998</v>
      </c>
      <c r="H5499">
        <v>3.2709999999999999</v>
      </c>
      <c r="T5499">
        <v>549.56500000000005</v>
      </c>
      <c r="U5499">
        <v>139.46709999999999</v>
      </c>
    </row>
    <row r="5500" spans="1:21" x14ac:dyDescent="0.25">
      <c r="A5500" s="1">
        <v>502.75299999999999</v>
      </c>
      <c r="B5500" s="2">
        <v>-52.570999999999998</v>
      </c>
      <c r="C5500" s="3">
        <v>3.2709999999999999</v>
      </c>
      <c r="F5500">
        <v>502.75299999999999</v>
      </c>
      <c r="G5500">
        <f t="shared" si="85"/>
        <v>-233.84737361999998</v>
      </c>
      <c r="H5500">
        <v>3.2709999999999999</v>
      </c>
      <c r="T5500">
        <v>549.66499999999996</v>
      </c>
      <c r="U5500">
        <v>139.495</v>
      </c>
    </row>
    <row r="5501" spans="1:21" x14ac:dyDescent="0.25">
      <c r="A5501" s="4">
        <v>502.85300000000001</v>
      </c>
      <c r="B5501" s="5">
        <v>-52.511000000000003</v>
      </c>
      <c r="C5501" s="6">
        <v>3.2719999999999998</v>
      </c>
      <c r="F5501">
        <v>502.85300000000001</v>
      </c>
      <c r="G5501">
        <f t="shared" si="85"/>
        <v>-233.58048042000001</v>
      </c>
      <c r="H5501">
        <v>3.2719999999999998</v>
      </c>
      <c r="T5501">
        <v>549.798</v>
      </c>
      <c r="U5501">
        <v>139.4</v>
      </c>
    </row>
    <row r="5502" spans="1:21" x14ac:dyDescent="0.25">
      <c r="A5502" s="1">
        <v>502.95400000000001</v>
      </c>
      <c r="B5502" s="2">
        <v>-52.57</v>
      </c>
      <c r="C5502" s="3">
        <v>3.274</v>
      </c>
      <c r="F5502">
        <v>502.95400000000001</v>
      </c>
      <c r="G5502">
        <f t="shared" si="85"/>
        <v>-233.84292540000001</v>
      </c>
      <c r="H5502">
        <v>3.274</v>
      </c>
      <c r="T5502">
        <v>549.86500000000001</v>
      </c>
      <c r="U5502">
        <v>139.38130000000001</v>
      </c>
    </row>
    <row r="5503" spans="1:21" x14ac:dyDescent="0.25">
      <c r="A5503" s="4">
        <v>503.05500000000001</v>
      </c>
      <c r="B5503" s="5">
        <v>-52.343000000000004</v>
      </c>
      <c r="C5503" s="6">
        <v>3.2709999999999999</v>
      </c>
      <c r="F5503">
        <v>503.05500000000001</v>
      </c>
      <c r="G5503">
        <f t="shared" si="85"/>
        <v>-232.83317946000003</v>
      </c>
      <c r="H5503">
        <v>3.2709999999999999</v>
      </c>
      <c r="T5503">
        <v>549.96500000000003</v>
      </c>
      <c r="U5503">
        <v>139.34909999999999</v>
      </c>
    </row>
    <row r="5504" spans="1:21" x14ac:dyDescent="0.25">
      <c r="A5504" s="1">
        <v>503.15300000000002</v>
      </c>
      <c r="B5504" s="2">
        <v>-52.26</v>
      </c>
      <c r="C5504" s="3">
        <v>3.2719999999999998</v>
      </c>
      <c r="F5504">
        <v>503.15300000000002</v>
      </c>
      <c r="G5504">
        <f t="shared" si="85"/>
        <v>-232.46397719999999</v>
      </c>
      <c r="H5504">
        <v>3.2719999999999998</v>
      </c>
      <c r="T5504">
        <v>550.06500000000005</v>
      </c>
      <c r="U5504">
        <v>139.2903</v>
      </c>
    </row>
    <row r="5505" spans="1:21" x14ac:dyDescent="0.25">
      <c r="A5505" s="4">
        <v>503.25700000000001</v>
      </c>
      <c r="B5505" s="5">
        <v>-52.28</v>
      </c>
      <c r="C5505" s="6">
        <v>3.2709999999999999</v>
      </c>
      <c r="F5505">
        <v>503.25700000000001</v>
      </c>
      <c r="G5505">
        <f t="shared" si="85"/>
        <v>-232.5529416</v>
      </c>
      <c r="H5505">
        <v>3.2709999999999999</v>
      </c>
      <c r="T5505">
        <v>550.16499999999996</v>
      </c>
      <c r="U5505">
        <v>139.15539999999999</v>
      </c>
    </row>
    <row r="5506" spans="1:21" x14ac:dyDescent="0.25">
      <c r="A5506" s="1">
        <v>503.358</v>
      </c>
      <c r="B5506" s="2">
        <v>-52.287999999999997</v>
      </c>
      <c r="C5506" s="3">
        <v>3.2709999999999999</v>
      </c>
      <c r="F5506">
        <v>503.358</v>
      </c>
      <c r="G5506">
        <f t="shared" si="85"/>
        <v>-232.58852736</v>
      </c>
      <c r="H5506">
        <v>3.2709999999999999</v>
      </c>
      <c r="T5506">
        <v>550.298</v>
      </c>
      <c r="U5506">
        <v>139.0069</v>
      </c>
    </row>
    <row r="5507" spans="1:21" x14ac:dyDescent="0.25">
      <c r="A5507" s="4">
        <v>503.45299999999997</v>
      </c>
      <c r="B5507" s="5">
        <v>-52.207999999999998</v>
      </c>
      <c r="C5507" s="6">
        <v>3.2709999999999999</v>
      </c>
      <c r="F5507">
        <v>503.45299999999997</v>
      </c>
      <c r="G5507">
        <f t="shared" ref="G5507:G5570" si="86">B5507*4.44822</f>
        <v>-232.23266975999999</v>
      </c>
      <c r="H5507">
        <v>3.2709999999999999</v>
      </c>
      <c r="T5507">
        <v>550.36500000000001</v>
      </c>
      <c r="U5507">
        <v>138.99459999999999</v>
      </c>
    </row>
    <row r="5508" spans="1:21" x14ac:dyDescent="0.25">
      <c r="A5508" s="1">
        <v>503.553</v>
      </c>
      <c r="B5508" s="2">
        <v>-52.235999999999997</v>
      </c>
      <c r="C5508" s="3">
        <v>3.2709999999999999</v>
      </c>
      <c r="F5508">
        <v>503.553</v>
      </c>
      <c r="G5508">
        <f t="shared" si="86"/>
        <v>-232.35721991999998</v>
      </c>
      <c r="H5508">
        <v>3.2709999999999999</v>
      </c>
      <c r="T5508">
        <v>550.46400000000006</v>
      </c>
      <c r="U5508">
        <v>139.02539999999999</v>
      </c>
    </row>
    <row r="5509" spans="1:21" x14ac:dyDescent="0.25">
      <c r="A5509" s="4">
        <v>503.65300000000002</v>
      </c>
      <c r="B5509" s="5">
        <v>-52.164000000000001</v>
      </c>
      <c r="C5509" s="6">
        <v>3.2709999999999999</v>
      </c>
      <c r="F5509">
        <v>503.65300000000002</v>
      </c>
      <c r="G5509">
        <f t="shared" si="86"/>
        <v>-232.03694808</v>
      </c>
      <c r="H5509">
        <v>3.2709999999999999</v>
      </c>
      <c r="T5509">
        <v>550.56399999999996</v>
      </c>
      <c r="U5509">
        <v>139.01949999999999</v>
      </c>
    </row>
    <row r="5510" spans="1:21" x14ac:dyDescent="0.25">
      <c r="A5510" s="1">
        <v>503.75299999999999</v>
      </c>
      <c r="B5510" s="2">
        <v>-52.29</v>
      </c>
      <c r="C5510" s="3">
        <v>3.2709999999999999</v>
      </c>
      <c r="F5510">
        <v>503.75299999999999</v>
      </c>
      <c r="G5510">
        <f t="shared" si="86"/>
        <v>-232.5974238</v>
      </c>
      <c r="H5510">
        <v>3.2709999999999999</v>
      </c>
      <c r="T5510">
        <v>550.66399999999999</v>
      </c>
      <c r="U5510">
        <v>139.0301</v>
      </c>
    </row>
    <row r="5511" spans="1:21" x14ac:dyDescent="0.25">
      <c r="A5511" s="4">
        <v>503.85300000000001</v>
      </c>
      <c r="B5511" s="5">
        <v>-52.067</v>
      </c>
      <c r="C5511" s="6">
        <v>3.2709999999999999</v>
      </c>
      <c r="F5511">
        <v>503.85300000000001</v>
      </c>
      <c r="G5511">
        <f t="shared" si="86"/>
        <v>-231.60547074000002</v>
      </c>
      <c r="H5511">
        <v>3.2709999999999999</v>
      </c>
      <c r="T5511">
        <v>550.79700000000003</v>
      </c>
      <c r="U5511">
        <v>138.78809999999999</v>
      </c>
    </row>
    <row r="5512" spans="1:21" x14ac:dyDescent="0.25">
      <c r="A5512" s="1">
        <v>503.952</v>
      </c>
      <c r="B5512" s="2">
        <v>-52.234000000000002</v>
      </c>
      <c r="C5512" s="3">
        <v>3.2719999999999998</v>
      </c>
      <c r="F5512">
        <v>503.952</v>
      </c>
      <c r="G5512">
        <f t="shared" si="86"/>
        <v>-232.34832348</v>
      </c>
      <c r="H5512">
        <v>3.2719999999999998</v>
      </c>
      <c r="T5512">
        <v>550.86400000000003</v>
      </c>
      <c r="U5512">
        <v>138.68780000000001</v>
      </c>
    </row>
    <row r="5513" spans="1:21" x14ac:dyDescent="0.25">
      <c r="A5513" s="4">
        <v>504.05399999999997</v>
      </c>
      <c r="B5513" s="5">
        <v>-52.078000000000003</v>
      </c>
      <c r="C5513" s="6">
        <v>3.2709999999999999</v>
      </c>
      <c r="F5513">
        <v>504.05399999999997</v>
      </c>
      <c r="G5513">
        <f t="shared" si="86"/>
        <v>-231.65440116000002</v>
      </c>
      <c r="H5513">
        <v>3.2709999999999999</v>
      </c>
      <c r="T5513">
        <v>550.99599999999998</v>
      </c>
      <c r="U5513">
        <v>138.70529999999999</v>
      </c>
    </row>
    <row r="5514" spans="1:21" x14ac:dyDescent="0.25">
      <c r="A5514" s="1">
        <v>504.15600000000001</v>
      </c>
      <c r="B5514" s="2">
        <v>-52.167000000000002</v>
      </c>
      <c r="C5514" s="3">
        <v>3.2709999999999999</v>
      </c>
      <c r="F5514">
        <v>504.15600000000001</v>
      </c>
      <c r="G5514">
        <f t="shared" si="86"/>
        <v>-232.05029274</v>
      </c>
      <c r="H5514">
        <v>3.2709999999999999</v>
      </c>
      <c r="T5514">
        <v>551.06399999999996</v>
      </c>
      <c r="U5514">
        <v>138.72309999999999</v>
      </c>
    </row>
    <row r="5515" spans="1:21" x14ac:dyDescent="0.25">
      <c r="A5515" s="4">
        <v>504.26400000000001</v>
      </c>
      <c r="B5515" s="5">
        <v>-52.09</v>
      </c>
      <c r="C5515" s="6">
        <v>3.27</v>
      </c>
      <c r="F5515">
        <v>504.26400000000001</v>
      </c>
      <c r="G5515">
        <f t="shared" si="86"/>
        <v>-231.70777980000003</v>
      </c>
      <c r="H5515">
        <v>3.27</v>
      </c>
      <c r="T5515">
        <v>551.16399999999999</v>
      </c>
      <c r="U5515">
        <v>138.6688</v>
      </c>
    </row>
    <row r="5516" spans="1:21" x14ac:dyDescent="0.25">
      <c r="A5516" s="1">
        <v>504.35199999999998</v>
      </c>
      <c r="B5516" s="2">
        <v>-52.180999999999997</v>
      </c>
      <c r="C5516" s="3">
        <v>3.27</v>
      </c>
      <c r="F5516">
        <v>504.35199999999998</v>
      </c>
      <c r="G5516">
        <f t="shared" si="86"/>
        <v>-232.11256781999998</v>
      </c>
      <c r="H5516">
        <v>3.27</v>
      </c>
      <c r="T5516">
        <v>551.26400000000001</v>
      </c>
      <c r="U5516">
        <v>138.5393</v>
      </c>
    </row>
    <row r="5517" spans="1:21" x14ac:dyDescent="0.25">
      <c r="A5517" s="4">
        <v>504.452</v>
      </c>
      <c r="B5517" s="5">
        <v>-52.097000000000001</v>
      </c>
      <c r="C5517" s="6">
        <v>3.27</v>
      </c>
      <c r="F5517">
        <v>504.452</v>
      </c>
      <c r="G5517">
        <f t="shared" si="86"/>
        <v>-231.73891734</v>
      </c>
      <c r="H5517">
        <v>3.27</v>
      </c>
      <c r="T5517">
        <v>551.36500000000001</v>
      </c>
      <c r="U5517">
        <v>138.42699999999999</v>
      </c>
    </row>
    <row r="5518" spans="1:21" x14ac:dyDescent="0.25">
      <c r="A5518" s="1">
        <v>504.55399999999997</v>
      </c>
      <c r="B5518" s="2">
        <v>-52.061</v>
      </c>
      <c r="C5518" s="3">
        <v>3.27</v>
      </c>
      <c r="F5518">
        <v>504.55399999999997</v>
      </c>
      <c r="G5518">
        <f t="shared" si="86"/>
        <v>-231.57878142000001</v>
      </c>
      <c r="H5518">
        <v>3.27</v>
      </c>
      <c r="T5518">
        <v>551.49800000000005</v>
      </c>
      <c r="U5518">
        <v>138.3229</v>
      </c>
    </row>
    <row r="5519" spans="1:21" x14ac:dyDescent="0.25">
      <c r="A5519" s="4">
        <v>504.66199999999998</v>
      </c>
      <c r="B5519" s="5">
        <v>-52.258000000000003</v>
      </c>
      <c r="C5519" s="6">
        <v>3.27</v>
      </c>
      <c r="F5519">
        <v>504.66199999999998</v>
      </c>
      <c r="G5519">
        <f t="shared" si="86"/>
        <v>-232.45508076000002</v>
      </c>
      <c r="H5519">
        <v>3.27</v>
      </c>
      <c r="T5519">
        <v>551.56500000000005</v>
      </c>
      <c r="U5519">
        <v>138.2816</v>
      </c>
    </row>
    <row r="5520" spans="1:21" x14ac:dyDescent="0.25">
      <c r="A5520" s="1">
        <v>504.75299999999999</v>
      </c>
      <c r="B5520" s="2">
        <v>-52.042000000000002</v>
      </c>
      <c r="C5520" s="3">
        <v>3.2709999999999999</v>
      </c>
      <c r="F5520">
        <v>504.75299999999999</v>
      </c>
      <c r="G5520">
        <f t="shared" si="86"/>
        <v>-231.49426524</v>
      </c>
      <c r="H5520">
        <v>3.2709999999999999</v>
      </c>
      <c r="T5520">
        <v>551.66499999999996</v>
      </c>
      <c r="U5520">
        <v>138.25540000000001</v>
      </c>
    </row>
    <row r="5521" spans="1:21" x14ac:dyDescent="0.25">
      <c r="A5521" s="4">
        <v>504.85399999999998</v>
      </c>
      <c r="B5521" s="5">
        <v>-52.145000000000003</v>
      </c>
      <c r="C5521" s="6">
        <v>3.27</v>
      </c>
      <c r="F5521">
        <v>504.85399999999998</v>
      </c>
      <c r="G5521">
        <f t="shared" si="86"/>
        <v>-231.95243190000002</v>
      </c>
      <c r="H5521">
        <v>3.27</v>
      </c>
      <c r="T5521">
        <v>551.76499999999999</v>
      </c>
      <c r="U5521">
        <v>138.1763</v>
      </c>
    </row>
    <row r="5522" spans="1:21" x14ac:dyDescent="0.25">
      <c r="A5522" s="1">
        <v>504.95400000000001</v>
      </c>
      <c r="B5522" s="2">
        <v>-52.05</v>
      </c>
      <c r="C5522" s="3">
        <v>3.2679999999999998</v>
      </c>
      <c r="F5522">
        <v>504.95400000000001</v>
      </c>
      <c r="G5522">
        <f t="shared" si="86"/>
        <v>-231.52985099999998</v>
      </c>
      <c r="H5522">
        <v>3.2679999999999998</v>
      </c>
      <c r="T5522">
        <v>551.86500000000001</v>
      </c>
      <c r="U5522">
        <v>138.155</v>
      </c>
    </row>
    <row r="5523" spans="1:21" x14ac:dyDescent="0.25">
      <c r="A5523" s="4">
        <v>505.05399999999997</v>
      </c>
      <c r="B5523" s="5">
        <v>-51.982999999999997</v>
      </c>
      <c r="C5523" s="6">
        <v>3.27</v>
      </c>
      <c r="F5523">
        <v>505.05399999999997</v>
      </c>
      <c r="G5523">
        <f t="shared" si="86"/>
        <v>-231.23182025999998</v>
      </c>
      <c r="H5523">
        <v>3.27</v>
      </c>
      <c r="T5523">
        <v>551.99800000000005</v>
      </c>
      <c r="U5523">
        <v>138.17169999999999</v>
      </c>
    </row>
    <row r="5524" spans="1:21" x14ac:dyDescent="0.25">
      <c r="A5524" s="1">
        <v>505.16899999999998</v>
      </c>
      <c r="B5524" s="2">
        <v>-51.899000000000001</v>
      </c>
      <c r="C5524" s="3">
        <v>3.27</v>
      </c>
      <c r="F5524">
        <v>505.16899999999998</v>
      </c>
      <c r="G5524">
        <f t="shared" si="86"/>
        <v>-230.85816978</v>
      </c>
      <c r="H5524">
        <v>3.27</v>
      </c>
      <c r="T5524">
        <v>552.06500000000005</v>
      </c>
      <c r="U5524">
        <v>138.16370000000001</v>
      </c>
    </row>
    <row r="5525" spans="1:21" x14ac:dyDescent="0.25">
      <c r="A5525" s="4">
        <v>505.25400000000002</v>
      </c>
      <c r="B5525" s="5">
        <v>-52.057000000000002</v>
      </c>
      <c r="C5525" s="6">
        <v>3.27</v>
      </c>
      <c r="F5525">
        <v>505.25400000000002</v>
      </c>
      <c r="G5525">
        <f t="shared" si="86"/>
        <v>-231.56098854000001</v>
      </c>
      <c r="H5525">
        <v>3.27</v>
      </c>
      <c r="T5525">
        <v>552.16399999999999</v>
      </c>
      <c r="U5525">
        <v>138.05160000000001</v>
      </c>
    </row>
    <row r="5526" spans="1:21" x14ac:dyDescent="0.25">
      <c r="A5526" s="1">
        <v>505.35300000000001</v>
      </c>
      <c r="B5526" s="2">
        <v>-51.96</v>
      </c>
      <c r="C5526" s="3">
        <v>3.27</v>
      </c>
      <c r="F5526">
        <v>505.35300000000001</v>
      </c>
      <c r="G5526">
        <f t="shared" si="86"/>
        <v>-231.1295112</v>
      </c>
      <c r="H5526">
        <v>3.27</v>
      </c>
      <c r="T5526">
        <v>552.26400000000001</v>
      </c>
      <c r="U5526">
        <v>137.898</v>
      </c>
    </row>
    <row r="5527" spans="1:21" x14ac:dyDescent="0.25">
      <c r="A5527" s="4">
        <v>505.45299999999997</v>
      </c>
      <c r="B5527" s="5">
        <v>-51.935000000000002</v>
      </c>
      <c r="C5527" s="6">
        <v>3.27</v>
      </c>
      <c r="F5527">
        <v>505.45299999999997</v>
      </c>
      <c r="G5527">
        <f t="shared" si="86"/>
        <v>-231.01830570000001</v>
      </c>
      <c r="H5527">
        <v>3.27</v>
      </c>
      <c r="T5527">
        <v>552.36400000000003</v>
      </c>
      <c r="U5527">
        <v>137.89590000000001</v>
      </c>
    </row>
    <row r="5528" spans="1:21" x14ac:dyDescent="0.25">
      <c r="A5528" s="1">
        <v>505.55200000000002</v>
      </c>
      <c r="B5528" s="2">
        <v>-52.073</v>
      </c>
      <c r="C5528" s="3">
        <v>3.2690000000000001</v>
      </c>
      <c r="F5528">
        <v>505.55200000000002</v>
      </c>
      <c r="G5528">
        <f t="shared" si="86"/>
        <v>-231.63216006000002</v>
      </c>
      <c r="H5528">
        <v>3.2690000000000001</v>
      </c>
      <c r="T5528">
        <v>552.49699999999996</v>
      </c>
      <c r="U5528">
        <v>137.89089999999999</v>
      </c>
    </row>
    <row r="5529" spans="1:21" x14ac:dyDescent="0.25">
      <c r="A5529" s="4">
        <v>505.67399999999998</v>
      </c>
      <c r="B5529" s="5">
        <v>-51.984999999999999</v>
      </c>
      <c r="C5529" s="6">
        <v>3.2690000000000001</v>
      </c>
      <c r="F5529">
        <v>505.67399999999998</v>
      </c>
      <c r="G5529">
        <f t="shared" si="86"/>
        <v>-231.24071670000001</v>
      </c>
      <c r="H5529">
        <v>3.2690000000000001</v>
      </c>
      <c r="T5529">
        <v>552.56399999999996</v>
      </c>
      <c r="U5529">
        <v>137.8475</v>
      </c>
    </row>
    <row r="5530" spans="1:21" x14ac:dyDescent="0.25">
      <c r="A5530" s="1">
        <v>505.77100000000002</v>
      </c>
      <c r="B5530" s="2">
        <v>-51.957000000000001</v>
      </c>
      <c r="C5530" s="3">
        <v>3.2690000000000001</v>
      </c>
      <c r="F5530">
        <v>505.77100000000002</v>
      </c>
      <c r="G5530">
        <f t="shared" si="86"/>
        <v>-231.11616653999999</v>
      </c>
      <c r="H5530">
        <v>3.2690000000000001</v>
      </c>
      <c r="T5530">
        <v>552.69600000000003</v>
      </c>
      <c r="U5530">
        <v>137.73400000000001</v>
      </c>
    </row>
    <row r="5531" spans="1:21" x14ac:dyDescent="0.25">
      <c r="A5531" s="4">
        <v>505.85300000000001</v>
      </c>
      <c r="B5531" s="5">
        <v>-51.933</v>
      </c>
      <c r="C5531" s="6">
        <v>3.2679999999999998</v>
      </c>
      <c r="F5531">
        <v>505.85300000000001</v>
      </c>
      <c r="G5531">
        <f t="shared" si="86"/>
        <v>-231.00940926000001</v>
      </c>
      <c r="H5531">
        <v>3.2679999999999998</v>
      </c>
      <c r="T5531">
        <v>552.76400000000001</v>
      </c>
      <c r="U5531">
        <v>137.7193</v>
      </c>
    </row>
    <row r="5532" spans="1:21" x14ac:dyDescent="0.25">
      <c r="A5532" s="1">
        <v>505.95400000000001</v>
      </c>
      <c r="B5532" s="2">
        <v>-51.915999999999997</v>
      </c>
      <c r="C5532" s="3">
        <v>3.27</v>
      </c>
      <c r="F5532">
        <v>505.95400000000001</v>
      </c>
      <c r="G5532">
        <f t="shared" si="86"/>
        <v>-230.93378951999998</v>
      </c>
      <c r="H5532">
        <v>3.27</v>
      </c>
      <c r="T5532">
        <v>552.86400000000003</v>
      </c>
      <c r="U5532">
        <v>137.6378</v>
      </c>
    </row>
    <row r="5533" spans="1:21" x14ac:dyDescent="0.25">
      <c r="A5533" s="4">
        <v>506.053</v>
      </c>
      <c r="B5533" s="5">
        <v>-52.029000000000003</v>
      </c>
      <c r="C5533" s="6">
        <v>3.2690000000000001</v>
      </c>
      <c r="F5533">
        <v>506.053</v>
      </c>
      <c r="G5533">
        <f t="shared" si="86"/>
        <v>-231.43643838000003</v>
      </c>
      <c r="H5533">
        <v>3.2690000000000001</v>
      </c>
      <c r="T5533">
        <v>552.96400000000006</v>
      </c>
      <c r="U5533">
        <v>137.61439999999999</v>
      </c>
    </row>
    <row r="5534" spans="1:21" x14ac:dyDescent="0.25">
      <c r="A5534" s="1">
        <v>506.17599999999999</v>
      </c>
      <c r="B5534" s="2">
        <v>-51.999000000000002</v>
      </c>
      <c r="C5534" s="3">
        <v>3.2690000000000001</v>
      </c>
      <c r="F5534">
        <v>506.17599999999999</v>
      </c>
      <c r="G5534">
        <f t="shared" si="86"/>
        <v>-231.30299178000001</v>
      </c>
      <c r="H5534">
        <v>3.2690000000000001</v>
      </c>
      <c r="T5534">
        <v>553.06500000000005</v>
      </c>
      <c r="U5534">
        <v>137.59049999999999</v>
      </c>
    </row>
    <row r="5535" spans="1:21" x14ac:dyDescent="0.25">
      <c r="A5535" s="4">
        <v>506.25400000000002</v>
      </c>
      <c r="B5535" s="5">
        <v>-51.762</v>
      </c>
      <c r="C5535" s="6">
        <v>3.2690000000000001</v>
      </c>
      <c r="F5535">
        <v>506.25400000000002</v>
      </c>
      <c r="G5535">
        <f t="shared" si="86"/>
        <v>-230.24876363999999</v>
      </c>
      <c r="H5535">
        <v>3.2690000000000001</v>
      </c>
      <c r="T5535">
        <v>553.197</v>
      </c>
      <c r="U5535">
        <v>137.62540000000001</v>
      </c>
    </row>
    <row r="5536" spans="1:21" x14ac:dyDescent="0.25">
      <c r="A5536" s="1">
        <v>506.35300000000001</v>
      </c>
      <c r="B5536" s="2">
        <v>-52.040999999999997</v>
      </c>
      <c r="C5536" s="3">
        <v>3.2690000000000001</v>
      </c>
      <c r="F5536">
        <v>506.35300000000001</v>
      </c>
      <c r="G5536">
        <f t="shared" si="86"/>
        <v>-231.48981701999998</v>
      </c>
      <c r="H5536">
        <v>3.2690000000000001</v>
      </c>
      <c r="T5536">
        <v>553.26400000000001</v>
      </c>
      <c r="U5536">
        <v>137.65450000000001</v>
      </c>
    </row>
    <row r="5537" spans="1:21" x14ac:dyDescent="0.25">
      <c r="A5537" s="4">
        <v>506.452</v>
      </c>
      <c r="B5537" s="5">
        <v>-51.972000000000001</v>
      </c>
      <c r="C5537" s="6">
        <v>3.2690000000000001</v>
      </c>
      <c r="F5537">
        <v>506.452</v>
      </c>
      <c r="G5537">
        <f t="shared" si="86"/>
        <v>-231.18288984</v>
      </c>
      <c r="H5537">
        <v>3.2690000000000001</v>
      </c>
      <c r="T5537">
        <v>553.36400000000003</v>
      </c>
      <c r="U5537">
        <v>137.6189</v>
      </c>
    </row>
    <row r="5538" spans="1:21" x14ac:dyDescent="0.25">
      <c r="A5538" s="1">
        <v>506.55399999999997</v>
      </c>
      <c r="B5538" s="2">
        <v>-51.884</v>
      </c>
      <c r="C5538" s="3">
        <v>3.2690000000000001</v>
      </c>
      <c r="F5538">
        <v>506.55399999999997</v>
      </c>
      <c r="G5538">
        <f t="shared" si="86"/>
        <v>-230.79144648000002</v>
      </c>
      <c r="H5538">
        <v>3.2690000000000001</v>
      </c>
      <c r="T5538">
        <v>553.46400000000006</v>
      </c>
      <c r="U5538">
        <v>137.56809999999999</v>
      </c>
    </row>
    <row r="5539" spans="1:21" x14ac:dyDescent="0.25">
      <c r="A5539" s="4">
        <v>506.666</v>
      </c>
      <c r="B5539" s="5">
        <v>-52.088999999999999</v>
      </c>
      <c r="C5539" s="6">
        <v>3.2690000000000001</v>
      </c>
      <c r="F5539">
        <v>506.666</v>
      </c>
      <c r="G5539">
        <f t="shared" si="86"/>
        <v>-231.70333158</v>
      </c>
      <c r="H5539">
        <v>3.2690000000000001</v>
      </c>
      <c r="T5539">
        <v>553.56399999999996</v>
      </c>
      <c r="U5539">
        <v>137.44390000000001</v>
      </c>
    </row>
    <row r="5540" spans="1:21" x14ac:dyDescent="0.25">
      <c r="A5540" s="1">
        <v>506.75900000000001</v>
      </c>
      <c r="B5540" s="2">
        <v>-52.048000000000002</v>
      </c>
      <c r="C5540" s="3">
        <v>3.2690000000000001</v>
      </c>
      <c r="F5540">
        <v>506.75900000000001</v>
      </c>
      <c r="G5540">
        <f t="shared" si="86"/>
        <v>-231.52095456000001</v>
      </c>
      <c r="H5540">
        <v>3.2690000000000001</v>
      </c>
      <c r="T5540">
        <v>553.697</v>
      </c>
      <c r="U5540">
        <v>137.49090000000001</v>
      </c>
    </row>
    <row r="5541" spans="1:21" x14ac:dyDescent="0.25">
      <c r="A5541" s="4">
        <v>506.85199999999998</v>
      </c>
      <c r="B5541" s="5">
        <v>-51.901000000000003</v>
      </c>
      <c r="C5541" s="6">
        <v>3.2669999999999999</v>
      </c>
      <c r="F5541">
        <v>506.85199999999998</v>
      </c>
      <c r="G5541">
        <f t="shared" si="86"/>
        <v>-230.86706622000003</v>
      </c>
      <c r="H5541">
        <v>3.2669999999999999</v>
      </c>
      <c r="T5541">
        <v>553.76499999999999</v>
      </c>
      <c r="U5541">
        <v>137.47829999999999</v>
      </c>
    </row>
    <row r="5542" spans="1:21" x14ac:dyDescent="0.25">
      <c r="A5542" s="1">
        <v>506.952</v>
      </c>
      <c r="B5542" s="2">
        <v>-52.003</v>
      </c>
      <c r="C5542" s="3">
        <v>3.2679999999999998</v>
      </c>
      <c r="F5542">
        <v>506.952</v>
      </c>
      <c r="G5542">
        <f t="shared" si="86"/>
        <v>-231.32078466000002</v>
      </c>
      <c r="H5542">
        <v>3.2679999999999998</v>
      </c>
      <c r="T5542">
        <v>553.86400000000003</v>
      </c>
      <c r="U5542">
        <v>137.4503</v>
      </c>
    </row>
    <row r="5543" spans="1:21" x14ac:dyDescent="0.25">
      <c r="A5543" s="4">
        <v>507.053</v>
      </c>
      <c r="B5543" s="5">
        <v>-51.938000000000002</v>
      </c>
      <c r="C5543" s="6">
        <v>3.2690000000000001</v>
      </c>
      <c r="F5543">
        <v>507.053</v>
      </c>
      <c r="G5543">
        <f t="shared" si="86"/>
        <v>-231.03165036000001</v>
      </c>
      <c r="H5543">
        <v>3.2690000000000001</v>
      </c>
      <c r="T5543">
        <v>553.96400000000006</v>
      </c>
      <c r="U5543">
        <v>137.34180000000001</v>
      </c>
    </row>
    <row r="5544" spans="1:21" x14ac:dyDescent="0.25">
      <c r="A5544" s="1">
        <v>507.16899999999998</v>
      </c>
      <c r="B5544" s="2">
        <v>-51.773000000000003</v>
      </c>
      <c r="C5544" s="3">
        <v>3.2690000000000001</v>
      </c>
      <c r="F5544">
        <v>507.16899999999998</v>
      </c>
      <c r="G5544">
        <f t="shared" si="86"/>
        <v>-230.29769406000003</v>
      </c>
      <c r="H5544">
        <v>3.2690000000000001</v>
      </c>
      <c r="T5544">
        <v>554.06399999999996</v>
      </c>
      <c r="U5544">
        <v>137.3039</v>
      </c>
    </row>
    <row r="5545" spans="1:21" x14ac:dyDescent="0.25">
      <c r="A5545" s="4">
        <v>507.25200000000001</v>
      </c>
      <c r="B5545" s="5">
        <v>-51.805999999999997</v>
      </c>
      <c r="C5545" s="6">
        <v>3.2679999999999998</v>
      </c>
      <c r="F5545">
        <v>507.25200000000001</v>
      </c>
      <c r="G5545">
        <f t="shared" si="86"/>
        <v>-230.44448531999998</v>
      </c>
      <c r="H5545">
        <v>3.2679999999999998</v>
      </c>
      <c r="T5545">
        <v>554.197</v>
      </c>
      <c r="U5545">
        <v>137.27510000000001</v>
      </c>
    </row>
    <row r="5546" spans="1:21" x14ac:dyDescent="0.25">
      <c r="A5546" s="1">
        <v>507.35199999999998</v>
      </c>
      <c r="B5546" s="2">
        <v>-51.892000000000003</v>
      </c>
      <c r="C5546" s="3">
        <v>3.2679999999999998</v>
      </c>
      <c r="F5546">
        <v>507.35199999999998</v>
      </c>
      <c r="G5546">
        <f t="shared" si="86"/>
        <v>-230.82703224000002</v>
      </c>
      <c r="H5546">
        <v>3.2679999999999998</v>
      </c>
      <c r="T5546">
        <v>554.26400000000001</v>
      </c>
      <c r="U5546">
        <v>137.2062</v>
      </c>
    </row>
    <row r="5547" spans="1:21" x14ac:dyDescent="0.25">
      <c r="A5547" s="4">
        <v>507.46800000000002</v>
      </c>
      <c r="B5547" s="5">
        <v>-51.930999999999997</v>
      </c>
      <c r="C5547" s="6">
        <v>3.2679999999999998</v>
      </c>
      <c r="F5547">
        <v>507.46800000000002</v>
      </c>
      <c r="G5547">
        <f t="shared" si="86"/>
        <v>-231.00051281999998</v>
      </c>
      <c r="H5547">
        <v>3.2679999999999998</v>
      </c>
      <c r="T5547">
        <v>554.36300000000006</v>
      </c>
      <c r="U5547">
        <v>137.15639999999999</v>
      </c>
    </row>
    <row r="5548" spans="1:21" x14ac:dyDescent="0.25">
      <c r="A5548" s="1">
        <v>507.55399999999997</v>
      </c>
      <c r="B5548" s="2">
        <v>-52.003</v>
      </c>
      <c r="C5548" s="3">
        <v>3.2679999999999998</v>
      </c>
      <c r="F5548">
        <v>507.55399999999997</v>
      </c>
      <c r="G5548">
        <f t="shared" si="86"/>
        <v>-231.32078466000002</v>
      </c>
      <c r="H5548">
        <v>3.2679999999999998</v>
      </c>
      <c r="T5548">
        <v>554.46299999999997</v>
      </c>
      <c r="U5548">
        <v>137.2055</v>
      </c>
    </row>
    <row r="5549" spans="1:21" x14ac:dyDescent="0.25">
      <c r="A5549" s="4">
        <v>507.67</v>
      </c>
      <c r="B5549" s="5">
        <v>-51.87</v>
      </c>
      <c r="C5549" s="6">
        <v>3.2679999999999998</v>
      </c>
      <c r="F5549">
        <v>507.67</v>
      </c>
      <c r="G5549">
        <f t="shared" si="86"/>
        <v>-230.72917139999998</v>
      </c>
      <c r="H5549">
        <v>3.2679999999999998</v>
      </c>
      <c r="T5549">
        <v>554.56299999999999</v>
      </c>
      <c r="U5549">
        <v>137.22229999999999</v>
      </c>
    </row>
    <row r="5550" spans="1:21" x14ac:dyDescent="0.25">
      <c r="A5550" s="1">
        <v>507.75299999999999</v>
      </c>
      <c r="B5550" s="2">
        <v>-51.807000000000002</v>
      </c>
      <c r="C5550" s="3">
        <v>3.2669999999999999</v>
      </c>
      <c r="F5550">
        <v>507.75299999999999</v>
      </c>
      <c r="G5550">
        <f t="shared" si="86"/>
        <v>-230.44893354000001</v>
      </c>
      <c r="H5550">
        <v>3.2669999999999999</v>
      </c>
      <c r="T5550">
        <v>554.69600000000003</v>
      </c>
      <c r="U5550">
        <v>137.17449999999999</v>
      </c>
    </row>
    <row r="5551" spans="1:21" x14ac:dyDescent="0.25">
      <c r="A5551" s="4">
        <v>507.85199999999998</v>
      </c>
      <c r="B5551" s="5">
        <v>-51.857999999999997</v>
      </c>
      <c r="C5551" s="6">
        <v>3.27</v>
      </c>
      <c r="F5551">
        <v>507.85199999999998</v>
      </c>
      <c r="G5551">
        <f t="shared" si="86"/>
        <v>-230.67579275999998</v>
      </c>
      <c r="H5551">
        <v>3.27</v>
      </c>
      <c r="T5551">
        <v>554.76300000000003</v>
      </c>
      <c r="U5551">
        <v>137.15129999999999</v>
      </c>
    </row>
    <row r="5552" spans="1:21" x14ac:dyDescent="0.25">
      <c r="A5552" s="1">
        <v>507.95299999999997</v>
      </c>
      <c r="B5552" s="2">
        <v>-51.914000000000001</v>
      </c>
      <c r="C5552" s="3">
        <v>3.2669999999999999</v>
      </c>
      <c r="F5552">
        <v>507.95299999999997</v>
      </c>
      <c r="G5552">
        <f t="shared" si="86"/>
        <v>-230.92489308</v>
      </c>
      <c r="H5552">
        <v>3.2669999999999999</v>
      </c>
      <c r="T5552">
        <v>554.89499999999998</v>
      </c>
      <c r="U5552">
        <v>137.07560000000001</v>
      </c>
    </row>
    <row r="5553" spans="1:21" x14ac:dyDescent="0.25">
      <c r="A5553" s="4">
        <v>508.053</v>
      </c>
      <c r="B5553" s="5">
        <v>-51.948</v>
      </c>
      <c r="C5553" s="6">
        <v>3.2669999999999999</v>
      </c>
      <c r="F5553">
        <v>508.053</v>
      </c>
      <c r="G5553">
        <f t="shared" si="86"/>
        <v>-231.07613256000002</v>
      </c>
      <c r="H5553">
        <v>3.2669999999999999</v>
      </c>
      <c r="T5553">
        <v>554.96299999999997</v>
      </c>
      <c r="U5553">
        <v>137.1036</v>
      </c>
    </row>
    <row r="5554" spans="1:21" x14ac:dyDescent="0.25">
      <c r="A5554" s="1">
        <v>508.15499999999997</v>
      </c>
      <c r="B5554" s="2">
        <v>-51.85</v>
      </c>
      <c r="C5554" s="3">
        <v>3.2669999999999999</v>
      </c>
      <c r="F5554">
        <v>508.15499999999997</v>
      </c>
      <c r="G5554">
        <f t="shared" si="86"/>
        <v>-230.640207</v>
      </c>
      <c r="H5554">
        <v>3.2669999999999999</v>
      </c>
      <c r="T5554">
        <v>555.06299999999999</v>
      </c>
      <c r="U5554">
        <v>137.05590000000001</v>
      </c>
    </row>
    <row r="5555" spans="1:21" x14ac:dyDescent="0.25">
      <c r="A5555" s="4">
        <v>508.25200000000001</v>
      </c>
      <c r="B5555" s="5">
        <v>-51.856000000000002</v>
      </c>
      <c r="C5555" s="6">
        <v>3.2669999999999999</v>
      </c>
      <c r="F5555">
        <v>508.25200000000001</v>
      </c>
      <c r="G5555">
        <f t="shared" si="86"/>
        <v>-230.66689632000001</v>
      </c>
      <c r="H5555">
        <v>3.2669999999999999</v>
      </c>
      <c r="T5555">
        <v>555.16300000000001</v>
      </c>
      <c r="U5555">
        <v>137.01159999999999</v>
      </c>
    </row>
    <row r="5556" spans="1:21" x14ac:dyDescent="0.25">
      <c r="A5556" s="1">
        <v>508.35300000000001</v>
      </c>
      <c r="B5556" s="2">
        <v>-51.9</v>
      </c>
      <c r="C5556" s="3">
        <v>3.2669999999999999</v>
      </c>
      <c r="F5556">
        <v>508.35300000000001</v>
      </c>
      <c r="G5556">
        <f t="shared" si="86"/>
        <v>-230.862618</v>
      </c>
      <c r="H5556">
        <v>3.2669999999999999</v>
      </c>
      <c r="T5556">
        <v>555.26400000000001</v>
      </c>
      <c r="U5556">
        <v>136.9907</v>
      </c>
    </row>
    <row r="5557" spans="1:21" x14ac:dyDescent="0.25">
      <c r="A5557" s="4">
        <v>508.45299999999997</v>
      </c>
      <c r="B5557" s="5">
        <v>-51.837000000000003</v>
      </c>
      <c r="C5557" s="6">
        <v>3.2669999999999999</v>
      </c>
      <c r="F5557">
        <v>508.45299999999997</v>
      </c>
      <c r="G5557">
        <f t="shared" si="86"/>
        <v>-230.58238014000003</v>
      </c>
      <c r="H5557">
        <v>3.2669999999999999</v>
      </c>
      <c r="T5557">
        <v>555.39700000000005</v>
      </c>
      <c r="U5557">
        <v>136.92189999999999</v>
      </c>
    </row>
    <row r="5558" spans="1:21" x14ac:dyDescent="0.25">
      <c r="A5558" s="1">
        <v>508.55500000000001</v>
      </c>
      <c r="B5558" s="2">
        <v>-51.834000000000003</v>
      </c>
      <c r="C5558" s="3">
        <v>3.2669999999999999</v>
      </c>
      <c r="F5558">
        <v>508.55500000000001</v>
      </c>
      <c r="G5558">
        <f t="shared" si="86"/>
        <v>-230.56903548000003</v>
      </c>
      <c r="H5558">
        <v>3.2669999999999999</v>
      </c>
      <c r="T5558">
        <v>555.46500000000003</v>
      </c>
      <c r="U5558">
        <v>136.88579999999999</v>
      </c>
    </row>
    <row r="5559" spans="1:21" x14ac:dyDescent="0.25">
      <c r="A5559" s="4">
        <v>508.65600000000001</v>
      </c>
      <c r="B5559" s="5">
        <v>-51.993000000000002</v>
      </c>
      <c r="C5559" s="6">
        <v>3.2669999999999999</v>
      </c>
      <c r="F5559">
        <v>508.65600000000001</v>
      </c>
      <c r="G5559">
        <f t="shared" si="86"/>
        <v>-231.27630246000001</v>
      </c>
      <c r="H5559">
        <v>3.2669999999999999</v>
      </c>
      <c r="T5559">
        <v>555.56399999999996</v>
      </c>
      <c r="U5559">
        <v>136.83580000000001</v>
      </c>
    </row>
    <row r="5560" spans="1:21" x14ac:dyDescent="0.25">
      <c r="A5560" s="1">
        <v>508.75299999999999</v>
      </c>
      <c r="B5560" s="2">
        <v>-51.936999999999998</v>
      </c>
      <c r="C5560" s="3">
        <v>3.27</v>
      </c>
      <c r="F5560">
        <v>508.75299999999999</v>
      </c>
      <c r="G5560">
        <f t="shared" si="86"/>
        <v>-231.02720213999999</v>
      </c>
      <c r="H5560">
        <v>3.27</v>
      </c>
      <c r="T5560">
        <v>555.66399999999999</v>
      </c>
      <c r="U5560">
        <v>136.79259999999999</v>
      </c>
    </row>
    <row r="5561" spans="1:21" x14ac:dyDescent="0.25">
      <c r="A5561" s="4">
        <v>508.85300000000001</v>
      </c>
      <c r="B5561" s="5">
        <v>-51.786999999999999</v>
      </c>
      <c r="C5561" s="6">
        <v>3.2679999999999998</v>
      </c>
      <c r="F5561">
        <v>508.85300000000001</v>
      </c>
      <c r="G5561">
        <f t="shared" si="86"/>
        <v>-230.35996914</v>
      </c>
      <c r="H5561">
        <v>3.2679999999999998</v>
      </c>
      <c r="T5561">
        <v>555.76400000000001</v>
      </c>
      <c r="U5561">
        <v>136.8357</v>
      </c>
    </row>
    <row r="5562" spans="1:21" x14ac:dyDescent="0.25">
      <c r="A5562" s="1">
        <v>508.952</v>
      </c>
      <c r="B5562" s="2">
        <v>-51.926000000000002</v>
      </c>
      <c r="C5562" s="3">
        <v>3.266</v>
      </c>
      <c r="F5562">
        <v>508.952</v>
      </c>
      <c r="G5562">
        <f t="shared" si="86"/>
        <v>-230.97827172000001</v>
      </c>
      <c r="H5562">
        <v>3.266</v>
      </c>
      <c r="T5562">
        <v>555.89700000000005</v>
      </c>
      <c r="U5562">
        <v>136.8124</v>
      </c>
    </row>
    <row r="5563" spans="1:21" x14ac:dyDescent="0.25">
      <c r="A5563" s="4">
        <v>509.05200000000002</v>
      </c>
      <c r="B5563" s="5">
        <v>-51.912999999999997</v>
      </c>
      <c r="C5563" s="6">
        <v>3.2669999999999999</v>
      </c>
      <c r="F5563">
        <v>509.05200000000002</v>
      </c>
      <c r="G5563">
        <f t="shared" si="86"/>
        <v>-230.92044485999998</v>
      </c>
      <c r="H5563">
        <v>3.2669999999999999</v>
      </c>
      <c r="T5563">
        <v>555.96400000000006</v>
      </c>
      <c r="U5563">
        <v>136.8005</v>
      </c>
    </row>
    <row r="5564" spans="1:21" x14ac:dyDescent="0.25">
      <c r="A5564" s="1">
        <v>509.16699999999997</v>
      </c>
      <c r="B5564" s="2">
        <v>-51.966999999999999</v>
      </c>
      <c r="C5564" s="3">
        <v>3.266</v>
      </c>
      <c r="F5564">
        <v>509.16699999999997</v>
      </c>
      <c r="G5564">
        <f t="shared" si="86"/>
        <v>-231.16064874</v>
      </c>
      <c r="H5564">
        <v>3.266</v>
      </c>
      <c r="T5564">
        <v>556.06299999999999</v>
      </c>
      <c r="U5564">
        <v>136.72479999999999</v>
      </c>
    </row>
    <row r="5565" spans="1:21" x14ac:dyDescent="0.25">
      <c r="A5565" s="4">
        <v>509.25299999999999</v>
      </c>
      <c r="B5565" s="5">
        <v>-51.991</v>
      </c>
      <c r="C5565" s="6">
        <v>3.266</v>
      </c>
      <c r="F5565">
        <v>509.25299999999999</v>
      </c>
      <c r="G5565">
        <f t="shared" si="86"/>
        <v>-231.26740602000001</v>
      </c>
      <c r="H5565">
        <v>3.266</v>
      </c>
      <c r="T5565">
        <v>556.16300000000001</v>
      </c>
      <c r="U5565">
        <v>136.67500000000001</v>
      </c>
    </row>
    <row r="5566" spans="1:21" x14ac:dyDescent="0.25">
      <c r="A5566" s="1">
        <v>509.35300000000001</v>
      </c>
      <c r="B5566" s="2">
        <v>-51.981000000000002</v>
      </c>
      <c r="C5566" s="3">
        <v>3.266</v>
      </c>
      <c r="F5566">
        <v>509.35300000000001</v>
      </c>
      <c r="G5566">
        <f t="shared" si="86"/>
        <v>-231.22292382000001</v>
      </c>
      <c r="H5566">
        <v>3.266</v>
      </c>
      <c r="T5566">
        <v>556.26300000000003</v>
      </c>
      <c r="U5566">
        <v>136.54830000000001</v>
      </c>
    </row>
    <row r="5567" spans="1:21" x14ac:dyDescent="0.25">
      <c r="A5567" s="4">
        <v>509.452</v>
      </c>
      <c r="B5567" s="5">
        <v>-51.972999999999999</v>
      </c>
      <c r="C5567" s="6">
        <v>3.266</v>
      </c>
      <c r="F5567">
        <v>509.452</v>
      </c>
      <c r="G5567">
        <f t="shared" si="86"/>
        <v>-231.18733806</v>
      </c>
      <c r="H5567">
        <v>3.266</v>
      </c>
      <c r="T5567">
        <v>556.39599999999996</v>
      </c>
      <c r="U5567">
        <v>136.4658</v>
      </c>
    </row>
    <row r="5568" spans="1:21" x14ac:dyDescent="0.25">
      <c r="A5568" s="1">
        <v>509.56900000000002</v>
      </c>
      <c r="B5568" s="2">
        <v>-51.918999999999997</v>
      </c>
      <c r="C5568" s="3">
        <v>3.266</v>
      </c>
      <c r="F5568">
        <v>509.56900000000002</v>
      </c>
      <c r="G5568">
        <f t="shared" si="86"/>
        <v>-230.94713417999998</v>
      </c>
      <c r="H5568">
        <v>3.266</v>
      </c>
      <c r="T5568">
        <v>556.46299999999997</v>
      </c>
      <c r="U5568">
        <v>136.46350000000001</v>
      </c>
    </row>
    <row r="5569" spans="1:21" x14ac:dyDescent="0.25">
      <c r="A5569" s="4">
        <v>509.65199999999999</v>
      </c>
      <c r="B5569" s="5">
        <v>-51.838000000000001</v>
      </c>
      <c r="C5569" s="6">
        <v>3.266</v>
      </c>
      <c r="F5569">
        <v>509.65199999999999</v>
      </c>
      <c r="G5569">
        <f t="shared" si="86"/>
        <v>-230.58682836</v>
      </c>
      <c r="H5569">
        <v>3.266</v>
      </c>
      <c r="T5569">
        <v>556.59500000000003</v>
      </c>
      <c r="U5569">
        <v>136.53890000000001</v>
      </c>
    </row>
    <row r="5570" spans="1:21" x14ac:dyDescent="0.25">
      <c r="A5570" s="1">
        <v>509.75299999999999</v>
      </c>
      <c r="B5570" s="2">
        <v>-51.906999999999996</v>
      </c>
      <c r="C5570" s="3">
        <v>3.266</v>
      </c>
      <c r="F5570">
        <v>509.75299999999999</v>
      </c>
      <c r="G5570">
        <f t="shared" si="86"/>
        <v>-230.89375554</v>
      </c>
      <c r="H5570">
        <v>3.266</v>
      </c>
      <c r="T5570">
        <v>556.66300000000001</v>
      </c>
      <c r="U5570">
        <v>136.54689999999999</v>
      </c>
    </row>
    <row r="5571" spans="1:21" x14ac:dyDescent="0.25">
      <c r="A5571" s="4">
        <v>509.85199999999998</v>
      </c>
      <c r="B5571" s="5">
        <v>-51.774999999999999</v>
      </c>
      <c r="C5571" s="6">
        <v>3.2650000000000001</v>
      </c>
      <c r="F5571">
        <v>509.85199999999998</v>
      </c>
      <c r="G5571">
        <f t="shared" ref="G5571:G5634" si="87">B5571*4.44822</f>
        <v>-230.3065905</v>
      </c>
      <c r="H5571">
        <v>3.2650000000000001</v>
      </c>
      <c r="T5571">
        <v>556.76300000000003</v>
      </c>
      <c r="U5571">
        <v>136.51840000000001</v>
      </c>
    </row>
    <row r="5572" spans="1:21" x14ac:dyDescent="0.25">
      <c r="A5572" s="1">
        <v>509.95299999999997</v>
      </c>
      <c r="B5572" s="2">
        <v>-51.838000000000001</v>
      </c>
      <c r="C5572" s="3">
        <v>3.2669999999999999</v>
      </c>
      <c r="F5572">
        <v>509.95299999999997</v>
      </c>
      <c r="G5572">
        <f t="shared" si="87"/>
        <v>-230.58682836</v>
      </c>
      <c r="H5572">
        <v>3.2669999999999999</v>
      </c>
      <c r="T5572">
        <v>556.86300000000006</v>
      </c>
      <c r="U5572">
        <v>136.47229999999999</v>
      </c>
    </row>
    <row r="5573" spans="1:21" x14ac:dyDescent="0.25">
      <c r="A5573" s="4">
        <v>510.053</v>
      </c>
      <c r="B5573" s="5">
        <v>-51.92</v>
      </c>
      <c r="C5573" s="6">
        <v>3.2669999999999999</v>
      </c>
      <c r="F5573">
        <v>510.053</v>
      </c>
      <c r="G5573">
        <f t="shared" si="87"/>
        <v>-230.95158240000001</v>
      </c>
      <c r="H5573">
        <v>3.2669999999999999</v>
      </c>
      <c r="T5573">
        <v>556.96400000000006</v>
      </c>
      <c r="U5573">
        <v>136.32380000000001</v>
      </c>
    </row>
    <row r="5574" spans="1:21" x14ac:dyDescent="0.25">
      <c r="A5574" s="1">
        <v>510.15199999999999</v>
      </c>
      <c r="B5574" s="2">
        <v>-52.018999999999998</v>
      </c>
      <c r="C5574" s="3">
        <v>3.2650000000000001</v>
      </c>
      <c r="F5574">
        <v>510.15199999999999</v>
      </c>
      <c r="G5574">
        <f t="shared" si="87"/>
        <v>-231.39195617999999</v>
      </c>
      <c r="H5574">
        <v>3.2650000000000001</v>
      </c>
      <c r="T5574">
        <v>557.096</v>
      </c>
      <c r="U5574">
        <v>136.23259999999999</v>
      </c>
    </row>
    <row r="5575" spans="1:21" x14ac:dyDescent="0.25">
      <c r="A5575" s="4">
        <v>510.25299999999999</v>
      </c>
      <c r="B5575" s="5">
        <v>-51.970999999999997</v>
      </c>
      <c r="C5575" s="6">
        <v>3.2650000000000001</v>
      </c>
      <c r="F5575">
        <v>510.25299999999999</v>
      </c>
      <c r="G5575">
        <f t="shared" si="87"/>
        <v>-231.17844162</v>
      </c>
      <c r="H5575">
        <v>3.2650000000000001</v>
      </c>
      <c r="T5575">
        <v>557.16399999999999</v>
      </c>
      <c r="U5575">
        <v>136.2099</v>
      </c>
    </row>
    <row r="5576" spans="1:21" x14ac:dyDescent="0.25">
      <c r="A5576" s="1">
        <v>510.35300000000001</v>
      </c>
      <c r="B5576" s="2">
        <v>-51.887</v>
      </c>
      <c r="C5576" s="3">
        <v>3.2650000000000001</v>
      </c>
      <c r="F5576">
        <v>510.35300000000001</v>
      </c>
      <c r="G5576">
        <f t="shared" si="87"/>
        <v>-230.80479113999999</v>
      </c>
      <c r="H5576">
        <v>3.2650000000000001</v>
      </c>
      <c r="T5576">
        <v>557.26300000000003</v>
      </c>
      <c r="U5576">
        <v>136.3366</v>
      </c>
    </row>
    <row r="5577" spans="1:21" x14ac:dyDescent="0.25">
      <c r="A5577" s="4">
        <v>510.452</v>
      </c>
      <c r="B5577" s="5">
        <v>-52.134</v>
      </c>
      <c r="C5577" s="6">
        <v>3.266</v>
      </c>
      <c r="F5577">
        <v>510.452</v>
      </c>
      <c r="G5577">
        <f t="shared" si="87"/>
        <v>-231.90350148000002</v>
      </c>
      <c r="H5577">
        <v>3.266</v>
      </c>
      <c r="T5577">
        <v>557.36300000000006</v>
      </c>
      <c r="U5577">
        <v>136.32939999999999</v>
      </c>
    </row>
    <row r="5578" spans="1:21" x14ac:dyDescent="0.25">
      <c r="A5578" s="1">
        <v>510.55099999999999</v>
      </c>
      <c r="B5578" s="2">
        <v>-52.106999999999999</v>
      </c>
      <c r="C5578" s="3">
        <v>3.2650000000000001</v>
      </c>
      <c r="F5578">
        <v>510.55099999999999</v>
      </c>
      <c r="G5578">
        <f t="shared" si="87"/>
        <v>-231.78339954</v>
      </c>
      <c r="H5578">
        <v>3.2650000000000001</v>
      </c>
      <c r="T5578">
        <v>557.46299999999997</v>
      </c>
      <c r="U5578">
        <v>136.2955</v>
      </c>
    </row>
    <row r="5579" spans="1:21" x14ac:dyDescent="0.25">
      <c r="A5579" s="4">
        <v>510.65300000000002</v>
      </c>
      <c r="B5579" s="5">
        <v>-51.981000000000002</v>
      </c>
      <c r="C5579" s="6">
        <v>3.266</v>
      </c>
      <c r="F5579">
        <v>510.65300000000002</v>
      </c>
      <c r="G5579">
        <f t="shared" si="87"/>
        <v>-231.22292382000001</v>
      </c>
      <c r="H5579">
        <v>3.266</v>
      </c>
      <c r="T5579">
        <v>557.596</v>
      </c>
      <c r="U5579">
        <v>136.22239999999999</v>
      </c>
    </row>
    <row r="5580" spans="1:21" x14ac:dyDescent="0.25">
      <c r="A5580" s="1">
        <v>510.75400000000002</v>
      </c>
      <c r="B5580" s="2">
        <v>-51.784999999999997</v>
      </c>
      <c r="C5580" s="3">
        <v>3.2639999999999998</v>
      </c>
      <c r="F5580">
        <v>510.75400000000002</v>
      </c>
      <c r="G5580">
        <f t="shared" si="87"/>
        <v>-230.35107269999997</v>
      </c>
      <c r="H5580">
        <v>3.2639999999999998</v>
      </c>
      <c r="T5580">
        <v>557.66399999999999</v>
      </c>
      <c r="U5580">
        <v>136.2269</v>
      </c>
    </row>
    <row r="5581" spans="1:21" x14ac:dyDescent="0.25">
      <c r="A5581" s="4">
        <v>510.86700000000002</v>
      </c>
      <c r="B5581" s="5">
        <v>-51.750999999999998</v>
      </c>
      <c r="C5581" s="6">
        <v>3.2650000000000001</v>
      </c>
      <c r="F5581">
        <v>510.86700000000002</v>
      </c>
      <c r="G5581">
        <f t="shared" si="87"/>
        <v>-230.19983321999999</v>
      </c>
      <c r="H5581">
        <v>3.2650000000000001</v>
      </c>
      <c r="T5581">
        <v>557.76300000000003</v>
      </c>
      <c r="U5581">
        <v>136.1206</v>
      </c>
    </row>
    <row r="5582" spans="1:21" x14ac:dyDescent="0.25">
      <c r="A5582" s="1">
        <v>510.95299999999997</v>
      </c>
      <c r="B5582" s="2">
        <v>-51.94</v>
      </c>
      <c r="C5582" s="3">
        <v>3.2639999999999998</v>
      </c>
      <c r="F5582">
        <v>510.95299999999997</v>
      </c>
      <c r="G5582">
        <f t="shared" si="87"/>
        <v>-231.04054679999999</v>
      </c>
      <c r="H5582">
        <v>3.2639999999999998</v>
      </c>
      <c r="T5582">
        <v>557.86400000000003</v>
      </c>
      <c r="U5582">
        <v>136.10079999999999</v>
      </c>
    </row>
    <row r="5583" spans="1:21" x14ac:dyDescent="0.25">
      <c r="A5583" s="4">
        <v>511.05200000000002</v>
      </c>
      <c r="B5583" s="5">
        <v>-51.887</v>
      </c>
      <c r="C5583" s="6">
        <v>3.2650000000000001</v>
      </c>
      <c r="F5583">
        <v>511.05200000000002</v>
      </c>
      <c r="G5583">
        <f t="shared" si="87"/>
        <v>-230.80479113999999</v>
      </c>
      <c r="H5583">
        <v>3.2650000000000001</v>
      </c>
      <c r="T5583">
        <v>557.96299999999997</v>
      </c>
      <c r="U5583">
        <v>136.01949999999999</v>
      </c>
    </row>
    <row r="5584" spans="1:21" x14ac:dyDescent="0.25">
      <c r="A5584" s="1">
        <v>511.15199999999999</v>
      </c>
      <c r="B5584" s="2">
        <v>-51.805</v>
      </c>
      <c r="C5584" s="3">
        <v>3.2639999999999998</v>
      </c>
      <c r="F5584">
        <v>511.15199999999999</v>
      </c>
      <c r="G5584">
        <f t="shared" si="87"/>
        <v>-230.44003710000001</v>
      </c>
      <c r="H5584">
        <v>3.2639999999999998</v>
      </c>
      <c r="T5584">
        <v>558.09699999999998</v>
      </c>
      <c r="U5584">
        <v>135.94049999999999</v>
      </c>
    </row>
    <row r="5585" spans="1:21" x14ac:dyDescent="0.25">
      <c r="A5585" s="4">
        <v>511.25200000000001</v>
      </c>
      <c r="B5585" s="5">
        <v>-52</v>
      </c>
      <c r="C5585" s="6">
        <v>3.2639999999999998</v>
      </c>
      <c r="F5585">
        <v>511.25200000000001</v>
      </c>
      <c r="G5585">
        <f t="shared" si="87"/>
        <v>-231.30744000000001</v>
      </c>
      <c r="H5585">
        <v>3.2639999999999998</v>
      </c>
      <c r="T5585">
        <v>558.16300000000001</v>
      </c>
      <c r="U5585">
        <v>135.9409</v>
      </c>
    </row>
    <row r="5586" spans="1:21" x14ac:dyDescent="0.25">
      <c r="A5586" s="1">
        <v>511.35300000000001</v>
      </c>
      <c r="B5586" s="2">
        <v>-51.591000000000001</v>
      </c>
      <c r="C5586" s="3">
        <v>3.2639999999999998</v>
      </c>
      <c r="F5586">
        <v>511.35300000000001</v>
      </c>
      <c r="G5586">
        <f t="shared" si="87"/>
        <v>-229.48811802</v>
      </c>
      <c r="H5586">
        <v>3.2639999999999998</v>
      </c>
      <c r="T5586">
        <v>558.26300000000003</v>
      </c>
      <c r="U5586">
        <v>135.9426</v>
      </c>
    </row>
    <row r="5587" spans="1:21" x14ac:dyDescent="0.25">
      <c r="A5587" s="4">
        <v>511.452</v>
      </c>
      <c r="B5587" s="5">
        <v>-51.978999999999999</v>
      </c>
      <c r="C5587" s="6">
        <v>3.2639999999999998</v>
      </c>
      <c r="F5587">
        <v>511.452</v>
      </c>
      <c r="G5587">
        <f t="shared" si="87"/>
        <v>-231.21402738</v>
      </c>
      <c r="H5587">
        <v>3.2639999999999998</v>
      </c>
      <c r="T5587">
        <v>558.36300000000006</v>
      </c>
      <c r="U5587">
        <v>135.97059999999999</v>
      </c>
    </row>
    <row r="5588" spans="1:21" x14ac:dyDescent="0.25">
      <c r="A5588" s="1">
        <v>511.55099999999999</v>
      </c>
      <c r="B5588" s="2">
        <v>-52.152000000000001</v>
      </c>
      <c r="C5588" s="3">
        <v>3.2639999999999998</v>
      </c>
      <c r="F5588">
        <v>511.55099999999999</v>
      </c>
      <c r="G5588">
        <f t="shared" si="87"/>
        <v>-231.98356944</v>
      </c>
      <c r="H5588">
        <v>3.2639999999999998</v>
      </c>
      <c r="T5588">
        <v>558.46199999999999</v>
      </c>
      <c r="U5588">
        <v>136.0121</v>
      </c>
    </row>
    <row r="5589" spans="1:21" x14ac:dyDescent="0.25">
      <c r="A5589" s="4">
        <v>511.65100000000001</v>
      </c>
      <c r="B5589" s="5">
        <v>-51.996000000000002</v>
      </c>
      <c r="C5589" s="6">
        <v>3.2629999999999999</v>
      </c>
      <c r="F5589">
        <v>511.65100000000001</v>
      </c>
      <c r="G5589">
        <f t="shared" si="87"/>
        <v>-231.28964712000001</v>
      </c>
      <c r="H5589">
        <v>3.2629999999999999</v>
      </c>
      <c r="T5589">
        <v>558.596</v>
      </c>
      <c r="U5589">
        <v>135.97049999999999</v>
      </c>
    </row>
    <row r="5590" spans="1:21" x14ac:dyDescent="0.25">
      <c r="A5590" s="1">
        <v>511.75400000000002</v>
      </c>
      <c r="B5590" s="2">
        <v>-52.006999999999998</v>
      </c>
      <c r="C5590" s="3">
        <v>3.2639999999999998</v>
      </c>
      <c r="F5590">
        <v>511.75400000000002</v>
      </c>
      <c r="G5590">
        <f t="shared" si="87"/>
        <v>-231.33857753999999</v>
      </c>
      <c r="H5590">
        <v>3.2639999999999998</v>
      </c>
      <c r="T5590">
        <v>558.66200000000003</v>
      </c>
      <c r="U5590">
        <v>135.96180000000001</v>
      </c>
    </row>
    <row r="5591" spans="1:21" x14ac:dyDescent="0.25">
      <c r="A5591" s="4">
        <v>511.85300000000001</v>
      </c>
      <c r="B5591" s="5">
        <v>-51.832999999999998</v>
      </c>
      <c r="C5591" s="6">
        <v>3.2629999999999999</v>
      </c>
      <c r="F5591">
        <v>511.85300000000001</v>
      </c>
      <c r="G5591">
        <f t="shared" si="87"/>
        <v>-230.56458726</v>
      </c>
      <c r="H5591">
        <v>3.2629999999999999</v>
      </c>
      <c r="T5591">
        <v>558.79499999999996</v>
      </c>
      <c r="U5591">
        <v>135.92250000000001</v>
      </c>
    </row>
    <row r="5592" spans="1:21" x14ac:dyDescent="0.25">
      <c r="A5592" s="1">
        <v>511.952</v>
      </c>
      <c r="B5592" s="2">
        <v>-51.917999999999999</v>
      </c>
      <c r="C5592" s="3">
        <v>3.266</v>
      </c>
      <c r="F5592">
        <v>511.952</v>
      </c>
      <c r="G5592">
        <f t="shared" si="87"/>
        <v>-230.94268596000001</v>
      </c>
      <c r="H5592">
        <v>3.266</v>
      </c>
      <c r="T5592">
        <v>558.86300000000006</v>
      </c>
      <c r="U5592">
        <v>135.92910000000001</v>
      </c>
    </row>
    <row r="5593" spans="1:21" x14ac:dyDescent="0.25">
      <c r="A5593" s="4">
        <v>512.05200000000002</v>
      </c>
      <c r="B5593" s="5">
        <v>-51.927</v>
      </c>
      <c r="C5593" s="6">
        <v>3.2629999999999999</v>
      </c>
      <c r="F5593">
        <v>512.05200000000002</v>
      </c>
      <c r="G5593">
        <f t="shared" si="87"/>
        <v>-230.98271994000001</v>
      </c>
      <c r="H5593">
        <v>3.2629999999999999</v>
      </c>
      <c r="T5593">
        <v>558.96199999999999</v>
      </c>
      <c r="U5593">
        <v>135.93199999999999</v>
      </c>
    </row>
    <row r="5594" spans="1:21" x14ac:dyDescent="0.25">
      <c r="A5594" s="1">
        <v>512.15200000000004</v>
      </c>
      <c r="B5594" s="2">
        <v>-51.866</v>
      </c>
      <c r="C5594" s="3">
        <v>3.2629999999999999</v>
      </c>
      <c r="F5594">
        <v>512.15200000000004</v>
      </c>
      <c r="G5594">
        <f t="shared" si="87"/>
        <v>-230.71137852000001</v>
      </c>
      <c r="H5594">
        <v>3.2629999999999999</v>
      </c>
      <c r="T5594">
        <v>559.06299999999999</v>
      </c>
      <c r="U5594">
        <v>136.01159999999999</v>
      </c>
    </row>
    <row r="5595" spans="1:21" x14ac:dyDescent="0.25">
      <c r="A5595" s="4">
        <v>512.25300000000004</v>
      </c>
      <c r="B5595" s="5">
        <v>-51.945</v>
      </c>
      <c r="C5595" s="6">
        <v>3.2629999999999999</v>
      </c>
      <c r="F5595">
        <v>512.25300000000004</v>
      </c>
      <c r="G5595">
        <f t="shared" si="87"/>
        <v>-231.06278790000002</v>
      </c>
      <c r="H5595">
        <v>3.2629999999999999</v>
      </c>
      <c r="T5595">
        <v>559.16300000000001</v>
      </c>
      <c r="U5595">
        <v>136.02610000000001</v>
      </c>
    </row>
    <row r="5596" spans="1:21" x14ac:dyDescent="0.25">
      <c r="A5596" s="1">
        <v>512.35199999999998</v>
      </c>
      <c r="B5596" s="2">
        <v>-51.935000000000002</v>
      </c>
      <c r="C5596" s="3">
        <v>3.2629999999999999</v>
      </c>
      <c r="F5596">
        <v>512.35199999999998</v>
      </c>
      <c r="G5596">
        <f t="shared" si="87"/>
        <v>-231.01830570000001</v>
      </c>
      <c r="H5596">
        <v>3.2629999999999999</v>
      </c>
      <c r="T5596">
        <v>559.29700000000003</v>
      </c>
      <c r="U5596">
        <v>136.03479999999999</v>
      </c>
    </row>
    <row r="5597" spans="1:21" x14ac:dyDescent="0.25">
      <c r="A5597" s="4">
        <v>512.46400000000006</v>
      </c>
      <c r="B5597" s="5">
        <v>-51.872999999999998</v>
      </c>
      <c r="C5597" s="6">
        <v>3.2629999999999999</v>
      </c>
      <c r="F5597">
        <v>512.46400000000006</v>
      </c>
      <c r="G5597">
        <f t="shared" si="87"/>
        <v>-230.74251605999999</v>
      </c>
      <c r="H5597">
        <v>3.2629999999999999</v>
      </c>
      <c r="T5597">
        <v>559.36400000000003</v>
      </c>
      <c r="U5597">
        <v>136.02189999999999</v>
      </c>
    </row>
    <row r="5598" spans="1:21" x14ac:dyDescent="0.25">
      <c r="A5598" s="1">
        <v>512.553</v>
      </c>
      <c r="B5598" s="2">
        <v>-51.883000000000003</v>
      </c>
      <c r="C5598" s="3">
        <v>3.2629999999999999</v>
      </c>
      <c r="F5598">
        <v>512.553</v>
      </c>
      <c r="G5598">
        <f t="shared" si="87"/>
        <v>-230.78699826000002</v>
      </c>
      <c r="H5598">
        <v>3.2629999999999999</v>
      </c>
      <c r="T5598">
        <v>559.46299999999997</v>
      </c>
      <c r="U5598">
        <v>135.87559999999999</v>
      </c>
    </row>
    <row r="5599" spans="1:21" x14ac:dyDescent="0.25">
      <c r="A5599" s="4">
        <v>512.65700000000004</v>
      </c>
      <c r="B5599" s="5">
        <v>-51.814999999999998</v>
      </c>
      <c r="C5599" s="6">
        <v>3.262</v>
      </c>
      <c r="F5599">
        <v>512.65700000000004</v>
      </c>
      <c r="G5599">
        <f t="shared" si="87"/>
        <v>-230.48451929999999</v>
      </c>
      <c r="H5599">
        <v>3.262</v>
      </c>
      <c r="T5599">
        <v>559.56399999999996</v>
      </c>
      <c r="U5599">
        <v>135.69929999999999</v>
      </c>
    </row>
    <row r="5600" spans="1:21" x14ac:dyDescent="0.25">
      <c r="A5600" s="1">
        <v>512.75300000000004</v>
      </c>
      <c r="B5600" s="2">
        <v>-52.05</v>
      </c>
      <c r="C5600" s="3">
        <v>3.2629999999999999</v>
      </c>
      <c r="F5600">
        <v>512.75300000000004</v>
      </c>
      <c r="G5600">
        <f t="shared" si="87"/>
        <v>-231.52985099999998</v>
      </c>
      <c r="H5600">
        <v>3.2629999999999999</v>
      </c>
      <c r="T5600">
        <v>559.66300000000001</v>
      </c>
      <c r="U5600">
        <v>135.61670000000001</v>
      </c>
    </row>
    <row r="5601" spans="1:21" x14ac:dyDescent="0.25">
      <c r="A5601" s="4">
        <v>512.85199999999998</v>
      </c>
      <c r="B5601" s="5">
        <v>-51.98</v>
      </c>
      <c r="C5601" s="6">
        <v>3.262</v>
      </c>
      <c r="F5601">
        <v>512.85199999999998</v>
      </c>
      <c r="G5601">
        <f t="shared" si="87"/>
        <v>-231.21847559999998</v>
      </c>
      <c r="H5601">
        <v>3.262</v>
      </c>
      <c r="T5601">
        <v>559.79700000000003</v>
      </c>
      <c r="U5601">
        <v>135.66499999999999</v>
      </c>
    </row>
    <row r="5602" spans="1:21" x14ac:dyDescent="0.25">
      <c r="A5602" s="1">
        <v>512.95299999999997</v>
      </c>
      <c r="B5602" s="2">
        <v>-51.984999999999999</v>
      </c>
      <c r="C5602" s="3">
        <v>3.262</v>
      </c>
      <c r="F5602">
        <v>512.95299999999997</v>
      </c>
      <c r="G5602">
        <f t="shared" si="87"/>
        <v>-231.24071670000001</v>
      </c>
      <c r="H5602">
        <v>3.262</v>
      </c>
      <c r="T5602">
        <v>559.86300000000006</v>
      </c>
      <c r="U5602">
        <v>135.62200000000001</v>
      </c>
    </row>
    <row r="5603" spans="1:21" x14ac:dyDescent="0.25">
      <c r="A5603" s="4">
        <v>513.05200000000002</v>
      </c>
      <c r="B5603" s="5">
        <v>-52.101999999999997</v>
      </c>
      <c r="C5603" s="6">
        <v>3.262</v>
      </c>
      <c r="F5603">
        <v>513.05200000000002</v>
      </c>
      <c r="G5603">
        <f t="shared" si="87"/>
        <v>-231.76115844</v>
      </c>
      <c r="H5603">
        <v>3.262</v>
      </c>
      <c r="T5603">
        <v>559.96299999999997</v>
      </c>
      <c r="U5603">
        <v>135.48679999999999</v>
      </c>
    </row>
    <row r="5604" spans="1:21" x14ac:dyDescent="0.25">
      <c r="A5604" s="1">
        <v>513.15300000000002</v>
      </c>
      <c r="B5604" s="2">
        <v>-51.981000000000002</v>
      </c>
      <c r="C5604" s="3">
        <v>3.2629999999999999</v>
      </c>
      <c r="F5604">
        <v>513.15300000000002</v>
      </c>
      <c r="G5604">
        <f t="shared" si="87"/>
        <v>-231.22292382000001</v>
      </c>
      <c r="H5604">
        <v>3.2629999999999999</v>
      </c>
      <c r="T5604">
        <v>560.06299999999999</v>
      </c>
      <c r="U5604">
        <v>135.4391</v>
      </c>
    </row>
    <row r="5605" spans="1:21" x14ac:dyDescent="0.25">
      <c r="A5605" s="4">
        <v>513.25300000000004</v>
      </c>
      <c r="B5605" s="5">
        <v>-51.767000000000003</v>
      </c>
      <c r="C5605" s="6">
        <v>3.262</v>
      </c>
      <c r="F5605">
        <v>513.25300000000004</v>
      </c>
      <c r="G5605">
        <f t="shared" si="87"/>
        <v>-230.27100474000002</v>
      </c>
      <c r="H5605">
        <v>3.262</v>
      </c>
      <c r="T5605">
        <v>560.16200000000003</v>
      </c>
      <c r="U5605">
        <v>135.4169</v>
      </c>
    </row>
    <row r="5606" spans="1:21" x14ac:dyDescent="0.25">
      <c r="A5606" s="1">
        <v>513.35299999999995</v>
      </c>
      <c r="B5606" s="2">
        <v>-51.863</v>
      </c>
      <c r="C5606" s="3">
        <v>3.262</v>
      </c>
      <c r="F5606">
        <v>513.35299999999995</v>
      </c>
      <c r="G5606">
        <f t="shared" si="87"/>
        <v>-230.69803386000001</v>
      </c>
      <c r="H5606">
        <v>3.262</v>
      </c>
      <c r="T5606">
        <v>560.29600000000005</v>
      </c>
      <c r="U5606">
        <v>135.22040000000001</v>
      </c>
    </row>
    <row r="5607" spans="1:21" x14ac:dyDescent="0.25">
      <c r="A5607" s="4">
        <v>513.45299999999997</v>
      </c>
      <c r="B5607" s="5">
        <v>-52.058</v>
      </c>
      <c r="C5607" s="6">
        <v>3.262</v>
      </c>
      <c r="F5607">
        <v>513.45299999999997</v>
      </c>
      <c r="G5607">
        <f t="shared" si="87"/>
        <v>-231.56543676000001</v>
      </c>
      <c r="H5607">
        <v>3.262</v>
      </c>
      <c r="T5607">
        <v>560.36199999999997</v>
      </c>
      <c r="U5607">
        <v>135.18039999999999</v>
      </c>
    </row>
    <row r="5608" spans="1:21" x14ac:dyDescent="0.25">
      <c r="A5608" s="1">
        <v>513.55200000000002</v>
      </c>
      <c r="B5608" s="2">
        <v>-52.046999999999997</v>
      </c>
      <c r="C5608" s="3">
        <v>3.2629999999999999</v>
      </c>
      <c r="F5608">
        <v>513.55200000000002</v>
      </c>
      <c r="G5608">
        <f t="shared" si="87"/>
        <v>-231.51650633999998</v>
      </c>
      <c r="H5608">
        <v>3.2629999999999999</v>
      </c>
      <c r="T5608">
        <v>560.495</v>
      </c>
      <c r="U5608">
        <v>135.23330000000001</v>
      </c>
    </row>
    <row r="5609" spans="1:21" x14ac:dyDescent="0.25">
      <c r="A5609" s="4">
        <v>513.65200000000004</v>
      </c>
      <c r="B5609" s="5">
        <v>-52.003</v>
      </c>
      <c r="C5609" s="6">
        <v>3.2629999999999999</v>
      </c>
      <c r="F5609">
        <v>513.65200000000004</v>
      </c>
      <c r="G5609">
        <f t="shared" si="87"/>
        <v>-231.32078466000002</v>
      </c>
      <c r="H5609">
        <v>3.2629999999999999</v>
      </c>
      <c r="T5609">
        <v>560.56299999999999</v>
      </c>
      <c r="U5609">
        <v>135.25049999999999</v>
      </c>
    </row>
    <row r="5610" spans="1:21" x14ac:dyDescent="0.25">
      <c r="A5610" s="1">
        <v>513.75400000000002</v>
      </c>
      <c r="B5610" s="2">
        <v>-52.011000000000003</v>
      </c>
      <c r="C5610" s="3">
        <v>3.2610000000000001</v>
      </c>
      <c r="F5610">
        <v>513.75400000000002</v>
      </c>
      <c r="G5610">
        <f t="shared" si="87"/>
        <v>-231.35637042000002</v>
      </c>
      <c r="H5610">
        <v>3.2610000000000001</v>
      </c>
      <c r="T5610">
        <v>560.66200000000003</v>
      </c>
      <c r="U5610">
        <v>135.1677</v>
      </c>
    </row>
    <row r="5611" spans="1:21" x14ac:dyDescent="0.25">
      <c r="A5611" s="4">
        <v>513.86500000000001</v>
      </c>
      <c r="B5611" s="5">
        <v>-51.783999999999999</v>
      </c>
      <c r="C5611" s="6">
        <v>3.262</v>
      </c>
      <c r="F5611">
        <v>513.86500000000001</v>
      </c>
      <c r="G5611">
        <f t="shared" si="87"/>
        <v>-230.34662448</v>
      </c>
      <c r="H5611">
        <v>3.262</v>
      </c>
      <c r="T5611">
        <v>560.76199999999994</v>
      </c>
      <c r="U5611">
        <v>135.15129999999999</v>
      </c>
    </row>
    <row r="5612" spans="1:21" x14ac:dyDescent="0.25">
      <c r="A5612" s="1">
        <v>513.952</v>
      </c>
      <c r="B5612" s="2">
        <v>-52.052999999999997</v>
      </c>
      <c r="C5612" s="3">
        <v>3.262</v>
      </c>
      <c r="F5612">
        <v>513.952</v>
      </c>
      <c r="G5612">
        <f t="shared" si="87"/>
        <v>-231.54319565999998</v>
      </c>
      <c r="H5612">
        <v>3.262</v>
      </c>
      <c r="T5612">
        <v>560.86300000000006</v>
      </c>
      <c r="U5612">
        <v>135.09829999999999</v>
      </c>
    </row>
    <row r="5613" spans="1:21" x14ac:dyDescent="0.25">
      <c r="A5613" s="4">
        <v>514.053</v>
      </c>
      <c r="B5613" s="5">
        <v>-51.886000000000003</v>
      </c>
      <c r="C5613" s="6">
        <v>3.2610000000000001</v>
      </c>
      <c r="F5613">
        <v>514.053</v>
      </c>
      <c r="G5613">
        <f t="shared" si="87"/>
        <v>-230.80034292000002</v>
      </c>
      <c r="H5613">
        <v>3.2610000000000001</v>
      </c>
      <c r="T5613">
        <v>560.99599999999998</v>
      </c>
      <c r="U5613">
        <v>135.06909999999999</v>
      </c>
    </row>
    <row r="5614" spans="1:21" x14ac:dyDescent="0.25">
      <c r="A5614" s="1">
        <v>514.173</v>
      </c>
      <c r="B5614" s="2">
        <v>-51.831000000000003</v>
      </c>
      <c r="C5614" s="3">
        <v>3.2610000000000001</v>
      </c>
      <c r="F5614">
        <v>514.173</v>
      </c>
      <c r="G5614">
        <f t="shared" si="87"/>
        <v>-230.55569082000002</v>
      </c>
      <c r="H5614">
        <v>3.2610000000000001</v>
      </c>
      <c r="T5614">
        <v>561.06299999999999</v>
      </c>
      <c r="U5614">
        <v>135.05179999999999</v>
      </c>
    </row>
    <row r="5615" spans="1:21" x14ac:dyDescent="0.25">
      <c r="A5615" s="4">
        <v>514.25599999999997</v>
      </c>
      <c r="B5615" s="5">
        <v>-51.889000000000003</v>
      </c>
      <c r="C5615" s="6">
        <v>3.2610000000000001</v>
      </c>
      <c r="F5615">
        <v>514.25599999999997</v>
      </c>
      <c r="G5615">
        <f t="shared" si="87"/>
        <v>-230.81368758000002</v>
      </c>
      <c r="H5615">
        <v>3.2610000000000001</v>
      </c>
      <c r="T5615">
        <v>561.16200000000003</v>
      </c>
      <c r="U5615">
        <v>134.9873</v>
      </c>
    </row>
    <row r="5616" spans="1:21" x14ac:dyDescent="0.25">
      <c r="A5616" s="1">
        <v>514.35199999999998</v>
      </c>
      <c r="B5616" s="2">
        <v>-52.023000000000003</v>
      </c>
      <c r="C5616" s="3">
        <v>3.2610000000000001</v>
      </c>
      <c r="F5616">
        <v>514.35199999999998</v>
      </c>
      <c r="G5616">
        <f t="shared" si="87"/>
        <v>-231.40974906000002</v>
      </c>
      <c r="H5616">
        <v>3.2610000000000001</v>
      </c>
      <c r="T5616">
        <v>561.26300000000003</v>
      </c>
      <c r="U5616">
        <v>134.8768</v>
      </c>
    </row>
    <row r="5617" spans="1:21" x14ac:dyDescent="0.25">
      <c r="A5617" s="4">
        <v>514.46199999999999</v>
      </c>
      <c r="B5617" s="5">
        <v>-51.9</v>
      </c>
      <c r="C5617" s="6">
        <v>3.2610000000000001</v>
      </c>
      <c r="F5617">
        <v>514.46199999999999</v>
      </c>
      <c r="G5617">
        <f t="shared" si="87"/>
        <v>-230.862618</v>
      </c>
      <c r="H5617">
        <v>3.2610000000000001</v>
      </c>
      <c r="T5617">
        <v>561.36199999999997</v>
      </c>
      <c r="U5617">
        <v>134.80000000000001</v>
      </c>
    </row>
    <row r="5618" spans="1:21" x14ac:dyDescent="0.25">
      <c r="A5618" s="1">
        <v>514.553</v>
      </c>
      <c r="B5618" s="2">
        <v>-52.055999999999997</v>
      </c>
      <c r="C5618" s="3">
        <v>3.262</v>
      </c>
      <c r="F5618">
        <v>514.553</v>
      </c>
      <c r="G5618">
        <f t="shared" si="87"/>
        <v>-231.55654031999998</v>
      </c>
      <c r="H5618">
        <v>3.262</v>
      </c>
      <c r="T5618">
        <v>561.49599999999998</v>
      </c>
      <c r="U5618">
        <v>134.68090000000001</v>
      </c>
    </row>
    <row r="5619" spans="1:21" x14ac:dyDescent="0.25">
      <c r="A5619" s="4">
        <v>514.65300000000002</v>
      </c>
      <c r="B5619" s="5">
        <v>-51.878</v>
      </c>
      <c r="C5619" s="6">
        <v>3.262</v>
      </c>
      <c r="F5619">
        <v>514.65300000000002</v>
      </c>
      <c r="G5619">
        <f t="shared" si="87"/>
        <v>-230.76475716000002</v>
      </c>
      <c r="H5619">
        <v>3.262</v>
      </c>
      <c r="T5619">
        <v>561.56299999999999</v>
      </c>
      <c r="U5619">
        <v>134.76249999999999</v>
      </c>
    </row>
    <row r="5620" spans="1:21" x14ac:dyDescent="0.25">
      <c r="A5620" s="1">
        <v>514.75199999999995</v>
      </c>
      <c r="B5620" s="2">
        <v>-51.933</v>
      </c>
      <c r="C5620" s="3">
        <v>3.26</v>
      </c>
      <c r="F5620">
        <v>514.75199999999995</v>
      </c>
      <c r="G5620">
        <f t="shared" si="87"/>
        <v>-231.00940926000001</v>
      </c>
      <c r="H5620">
        <v>3.26</v>
      </c>
      <c r="T5620">
        <v>561.66300000000001</v>
      </c>
      <c r="U5620">
        <v>134.8783</v>
      </c>
    </row>
    <row r="5621" spans="1:21" x14ac:dyDescent="0.25">
      <c r="A5621" s="4">
        <v>514.85299999999995</v>
      </c>
      <c r="B5621" s="5">
        <v>-51.93</v>
      </c>
      <c r="C5621" s="6">
        <v>3.2610000000000001</v>
      </c>
      <c r="F5621">
        <v>514.85299999999995</v>
      </c>
      <c r="G5621">
        <f t="shared" si="87"/>
        <v>-230.99606460000001</v>
      </c>
      <c r="H5621">
        <v>3.2610000000000001</v>
      </c>
      <c r="T5621">
        <v>561.76300000000003</v>
      </c>
      <c r="U5621">
        <v>134.88560000000001</v>
      </c>
    </row>
    <row r="5622" spans="1:21" x14ac:dyDescent="0.25">
      <c r="A5622" s="1">
        <v>514.95299999999997</v>
      </c>
      <c r="B5622" s="2">
        <v>-51.820999999999998</v>
      </c>
      <c r="C5622" s="3">
        <v>3.2610000000000001</v>
      </c>
      <c r="F5622">
        <v>514.95299999999997</v>
      </c>
      <c r="G5622">
        <f t="shared" si="87"/>
        <v>-230.51120861999999</v>
      </c>
      <c r="H5622">
        <v>3.2610000000000001</v>
      </c>
      <c r="T5622">
        <v>561.86199999999997</v>
      </c>
      <c r="U5622">
        <v>134.75190000000001</v>
      </c>
    </row>
    <row r="5623" spans="1:21" x14ac:dyDescent="0.25">
      <c r="A5623" s="4">
        <v>515.053</v>
      </c>
      <c r="B5623" s="5">
        <v>-51.951000000000001</v>
      </c>
      <c r="C5623" s="6">
        <v>3.26</v>
      </c>
      <c r="F5623">
        <v>515.053</v>
      </c>
      <c r="G5623">
        <f t="shared" si="87"/>
        <v>-231.08947721999999</v>
      </c>
      <c r="H5623">
        <v>3.26</v>
      </c>
      <c r="T5623">
        <v>561.99599999999998</v>
      </c>
      <c r="U5623">
        <v>134.65180000000001</v>
      </c>
    </row>
    <row r="5624" spans="1:21" x14ac:dyDescent="0.25">
      <c r="A5624" s="1">
        <v>515.15499999999997</v>
      </c>
      <c r="B5624" s="2">
        <v>-51.975999999999999</v>
      </c>
      <c r="C5624" s="3">
        <v>3.26</v>
      </c>
      <c r="F5624">
        <v>515.15499999999997</v>
      </c>
      <c r="G5624">
        <f t="shared" si="87"/>
        <v>-231.20068272</v>
      </c>
      <c r="H5624">
        <v>3.26</v>
      </c>
      <c r="T5624">
        <v>562.06200000000001</v>
      </c>
      <c r="U5624">
        <v>134.67619999999999</v>
      </c>
    </row>
    <row r="5625" spans="1:21" x14ac:dyDescent="0.25">
      <c r="A5625" s="4">
        <v>515.27099999999996</v>
      </c>
      <c r="B5625" s="5">
        <v>-51.813000000000002</v>
      </c>
      <c r="C5625" s="6">
        <v>3.26</v>
      </c>
      <c r="F5625">
        <v>515.27099999999996</v>
      </c>
      <c r="G5625">
        <f t="shared" si="87"/>
        <v>-230.47562286000002</v>
      </c>
      <c r="H5625">
        <v>3.26</v>
      </c>
      <c r="T5625">
        <v>562.16200000000003</v>
      </c>
      <c r="U5625">
        <v>134.7413</v>
      </c>
    </row>
    <row r="5626" spans="1:21" x14ac:dyDescent="0.25">
      <c r="A5626" s="1">
        <v>515.35900000000004</v>
      </c>
      <c r="B5626" s="2">
        <v>-52.012</v>
      </c>
      <c r="C5626" s="3">
        <v>3.26</v>
      </c>
      <c r="F5626">
        <v>515.35900000000004</v>
      </c>
      <c r="G5626">
        <f t="shared" si="87"/>
        <v>-231.36081864000002</v>
      </c>
      <c r="H5626">
        <v>3.26</v>
      </c>
      <c r="T5626">
        <v>562.26199999999994</v>
      </c>
      <c r="U5626">
        <v>134.69450000000001</v>
      </c>
    </row>
    <row r="5627" spans="1:21" x14ac:dyDescent="0.25">
      <c r="A5627" s="4">
        <v>515.452</v>
      </c>
      <c r="B5627" s="5">
        <v>-52.051000000000002</v>
      </c>
      <c r="C5627" s="6">
        <v>3.26</v>
      </c>
      <c r="F5627">
        <v>515.452</v>
      </c>
      <c r="G5627">
        <f t="shared" si="87"/>
        <v>-231.53429922000001</v>
      </c>
      <c r="H5627">
        <v>3.26</v>
      </c>
      <c r="T5627">
        <v>562.36199999999997</v>
      </c>
      <c r="U5627">
        <v>134.61449999999999</v>
      </c>
    </row>
    <row r="5628" spans="1:21" x14ac:dyDescent="0.25">
      <c r="A5628" s="1">
        <v>515.553</v>
      </c>
      <c r="B5628" s="2">
        <v>-51.988</v>
      </c>
      <c r="C5628" s="3">
        <v>3.26</v>
      </c>
      <c r="F5628">
        <v>515.553</v>
      </c>
      <c r="G5628">
        <f t="shared" si="87"/>
        <v>-231.25406136000001</v>
      </c>
      <c r="H5628">
        <v>3.26</v>
      </c>
      <c r="T5628">
        <v>562.495</v>
      </c>
      <c r="U5628">
        <v>134.50720000000001</v>
      </c>
    </row>
    <row r="5629" spans="1:21" x14ac:dyDescent="0.25">
      <c r="A5629" s="4">
        <v>515.66700000000003</v>
      </c>
      <c r="B5629" s="5">
        <v>-52.091999999999999</v>
      </c>
      <c r="C5629" s="6">
        <v>3.2610000000000001</v>
      </c>
      <c r="F5629">
        <v>515.66700000000003</v>
      </c>
      <c r="G5629">
        <f t="shared" si="87"/>
        <v>-231.71667624</v>
      </c>
      <c r="H5629">
        <v>3.2610000000000001</v>
      </c>
      <c r="T5629">
        <v>562.56100000000004</v>
      </c>
      <c r="U5629">
        <v>134.5033</v>
      </c>
    </row>
    <row r="5630" spans="1:21" x14ac:dyDescent="0.25">
      <c r="A5630" s="1">
        <v>515.755</v>
      </c>
      <c r="B5630" s="2">
        <v>-52.03</v>
      </c>
      <c r="C5630" s="3">
        <v>3.2589999999999999</v>
      </c>
      <c r="F5630">
        <v>515.755</v>
      </c>
      <c r="G5630">
        <f t="shared" si="87"/>
        <v>-231.4408866</v>
      </c>
      <c r="H5630">
        <v>3.2589999999999999</v>
      </c>
      <c r="T5630">
        <v>562.69399999999996</v>
      </c>
      <c r="U5630">
        <v>134.50470000000001</v>
      </c>
    </row>
    <row r="5631" spans="1:21" x14ac:dyDescent="0.25">
      <c r="A5631" s="4">
        <v>515.85299999999995</v>
      </c>
      <c r="B5631" s="5">
        <v>-52.042999999999999</v>
      </c>
      <c r="C5631" s="6">
        <v>3.258</v>
      </c>
      <c r="F5631">
        <v>515.85299999999995</v>
      </c>
      <c r="G5631">
        <f t="shared" si="87"/>
        <v>-231.49871346</v>
      </c>
      <c r="H5631">
        <v>3.258</v>
      </c>
      <c r="T5631">
        <v>562.76199999999994</v>
      </c>
      <c r="U5631">
        <v>134.45650000000001</v>
      </c>
    </row>
    <row r="5632" spans="1:21" x14ac:dyDescent="0.25">
      <c r="A5632" s="1">
        <v>515.95899999999995</v>
      </c>
      <c r="B5632" s="2">
        <v>-52.046999999999997</v>
      </c>
      <c r="C5632" s="3">
        <v>3.2589999999999999</v>
      </c>
      <c r="F5632">
        <v>515.95899999999995</v>
      </c>
      <c r="G5632">
        <f t="shared" si="87"/>
        <v>-231.51650633999998</v>
      </c>
      <c r="H5632">
        <v>3.2589999999999999</v>
      </c>
      <c r="T5632">
        <v>562.86199999999997</v>
      </c>
      <c r="U5632">
        <v>134.42420000000001</v>
      </c>
    </row>
    <row r="5633" spans="1:21" x14ac:dyDescent="0.25">
      <c r="A5633" s="4">
        <v>516.05399999999997</v>
      </c>
      <c r="B5633" s="5">
        <v>-52.192999999999998</v>
      </c>
      <c r="C5633" s="6">
        <v>3.2589999999999999</v>
      </c>
      <c r="F5633">
        <v>516.05399999999997</v>
      </c>
      <c r="G5633">
        <f t="shared" si="87"/>
        <v>-232.16594645999999</v>
      </c>
      <c r="H5633">
        <v>3.2589999999999999</v>
      </c>
      <c r="T5633">
        <v>562.96199999999999</v>
      </c>
      <c r="U5633">
        <v>134.45869999999999</v>
      </c>
    </row>
    <row r="5634" spans="1:21" x14ac:dyDescent="0.25">
      <c r="A5634" s="1">
        <v>516.154</v>
      </c>
      <c r="B5634" s="2">
        <v>-52.040999999999997</v>
      </c>
      <c r="C5634" s="3">
        <v>3.2589999999999999</v>
      </c>
      <c r="F5634">
        <v>516.154</v>
      </c>
      <c r="G5634">
        <f t="shared" si="87"/>
        <v>-231.48981701999998</v>
      </c>
      <c r="H5634">
        <v>3.2589999999999999</v>
      </c>
      <c r="T5634">
        <v>563.06200000000001</v>
      </c>
      <c r="U5634">
        <v>134.43770000000001</v>
      </c>
    </row>
    <row r="5635" spans="1:21" x14ac:dyDescent="0.25">
      <c r="A5635" s="4">
        <v>516.255</v>
      </c>
      <c r="B5635" s="5">
        <v>-52.222999999999999</v>
      </c>
      <c r="C5635" s="6">
        <v>3.2589999999999999</v>
      </c>
      <c r="F5635">
        <v>516.255</v>
      </c>
      <c r="G5635">
        <f t="shared" ref="G5635:G5698" si="88">B5635*4.44822</f>
        <v>-232.29939306</v>
      </c>
      <c r="H5635">
        <v>3.2589999999999999</v>
      </c>
      <c r="T5635">
        <v>563.19600000000003</v>
      </c>
      <c r="U5635">
        <v>134.2936</v>
      </c>
    </row>
    <row r="5636" spans="1:21" x14ac:dyDescent="0.25">
      <c r="A5636" s="1">
        <v>516.35400000000004</v>
      </c>
      <c r="B5636" s="2">
        <v>-52.104999999999997</v>
      </c>
      <c r="C5636" s="3">
        <v>3.2589999999999999</v>
      </c>
      <c r="F5636">
        <v>516.35400000000004</v>
      </c>
      <c r="G5636">
        <f t="shared" si="88"/>
        <v>-231.77450309999998</v>
      </c>
      <c r="H5636">
        <v>3.2589999999999999</v>
      </c>
      <c r="T5636">
        <v>563.26300000000003</v>
      </c>
      <c r="U5636">
        <v>134.375</v>
      </c>
    </row>
    <row r="5637" spans="1:21" x14ac:dyDescent="0.25">
      <c r="A5637" s="4">
        <v>516.45299999999997</v>
      </c>
      <c r="B5637" s="5">
        <v>-52.264000000000003</v>
      </c>
      <c r="C5637" s="6">
        <v>3.258</v>
      </c>
      <c r="F5637">
        <v>516.45299999999997</v>
      </c>
      <c r="G5637">
        <f t="shared" si="88"/>
        <v>-232.48177008000002</v>
      </c>
      <c r="H5637">
        <v>3.258</v>
      </c>
      <c r="T5637">
        <v>563.36400000000003</v>
      </c>
      <c r="U5637">
        <v>134.33000000000001</v>
      </c>
    </row>
    <row r="5638" spans="1:21" x14ac:dyDescent="0.25">
      <c r="A5638" s="1">
        <v>516.55399999999997</v>
      </c>
      <c r="B5638" s="2">
        <v>-52.118000000000002</v>
      </c>
      <c r="C5638" s="3">
        <v>3.2589999999999999</v>
      </c>
      <c r="F5638">
        <v>516.55399999999997</v>
      </c>
      <c r="G5638">
        <f t="shared" si="88"/>
        <v>-231.83232996000001</v>
      </c>
      <c r="H5638">
        <v>3.2589999999999999</v>
      </c>
      <c r="T5638">
        <v>563.46400000000006</v>
      </c>
      <c r="U5638">
        <v>134.2698</v>
      </c>
    </row>
    <row r="5639" spans="1:21" x14ac:dyDescent="0.25">
      <c r="A5639" s="4">
        <v>516.654</v>
      </c>
      <c r="B5639" s="5">
        <v>-52.095999999999997</v>
      </c>
      <c r="C5639" s="6">
        <v>3.2570000000000001</v>
      </c>
      <c r="F5639">
        <v>516.654</v>
      </c>
      <c r="G5639">
        <f t="shared" si="88"/>
        <v>-231.73446912</v>
      </c>
      <c r="H5639">
        <v>3.2570000000000001</v>
      </c>
      <c r="T5639">
        <v>563.56399999999996</v>
      </c>
      <c r="U5639">
        <v>134.239</v>
      </c>
    </row>
    <row r="5640" spans="1:21" x14ac:dyDescent="0.25">
      <c r="A5640" s="1">
        <v>516.75400000000002</v>
      </c>
      <c r="B5640" s="2">
        <v>-52.048999999999999</v>
      </c>
      <c r="C5640" s="3">
        <v>3.2570000000000001</v>
      </c>
      <c r="F5640">
        <v>516.75400000000002</v>
      </c>
      <c r="G5640">
        <f t="shared" si="88"/>
        <v>-231.52540278000001</v>
      </c>
      <c r="H5640">
        <v>3.2570000000000001</v>
      </c>
      <c r="T5640">
        <v>563.697</v>
      </c>
      <c r="U5640">
        <v>134.18680000000001</v>
      </c>
    </row>
    <row r="5641" spans="1:21" x14ac:dyDescent="0.25">
      <c r="A5641" s="4">
        <v>516.85199999999998</v>
      </c>
      <c r="B5641" s="5">
        <v>-52.067999999999998</v>
      </c>
      <c r="C5641" s="6">
        <v>3.258</v>
      </c>
      <c r="F5641">
        <v>516.85199999999998</v>
      </c>
      <c r="G5641">
        <f t="shared" si="88"/>
        <v>-231.60991895999999</v>
      </c>
      <c r="H5641">
        <v>3.258</v>
      </c>
      <c r="T5641">
        <v>563.76300000000003</v>
      </c>
      <c r="U5641">
        <v>134.18469999999999</v>
      </c>
    </row>
    <row r="5642" spans="1:21" x14ac:dyDescent="0.25">
      <c r="A5642" s="1">
        <v>516.95299999999997</v>
      </c>
      <c r="B5642" s="2">
        <v>-52.237000000000002</v>
      </c>
      <c r="C5642" s="3">
        <v>3.258</v>
      </c>
      <c r="F5642">
        <v>516.95299999999997</v>
      </c>
      <c r="G5642">
        <f t="shared" si="88"/>
        <v>-232.36166814000001</v>
      </c>
      <c r="H5642">
        <v>3.258</v>
      </c>
      <c r="T5642">
        <v>563.86199999999997</v>
      </c>
      <c r="U5642">
        <v>134.15190000000001</v>
      </c>
    </row>
    <row r="5643" spans="1:21" x14ac:dyDescent="0.25">
      <c r="A5643" s="4">
        <v>517.05399999999997</v>
      </c>
      <c r="B5643" s="5">
        <v>-52.094000000000001</v>
      </c>
      <c r="C5643" s="6">
        <v>3.258</v>
      </c>
      <c r="F5643">
        <v>517.05399999999997</v>
      </c>
      <c r="G5643">
        <f t="shared" si="88"/>
        <v>-231.72557268</v>
      </c>
      <c r="H5643">
        <v>3.258</v>
      </c>
      <c r="T5643">
        <v>563.96199999999999</v>
      </c>
      <c r="U5643">
        <v>134.0941</v>
      </c>
    </row>
    <row r="5644" spans="1:21" x14ac:dyDescent="0.25">
      <c r="A5644" s="1">
        <v>517.15300000000002</v>
      </c>
      <c r="B5644" s="2">
        <v>-51.991</v>
      </c>
      <c r="C5644" s="3">
        <v>3.2570000000000001</v>
      </c>
      <c r="F5644">
        <v>517.15300000000002</v>
      </c>
      <c r="G5644">
        <f t="shared" si="88"/>
        <v>-231.26740602000001</v>
      </c>
      <c r="H5644">
        <v>3.2570000000000001</v>
      </c>
      <c r="T5644">
        <v>564.06200000000001</v>
      </c>
      <c r="U5644">
        <v>134.03620000000001</v>
      </c>
    </row>
    <row r="5645" spans="1:21" x14ac:dyDescent="0.25">
      <c r="A5645" s="4">
        <v>517.25300000000004</v>
      </c>
      <c r="B5645" s="5">
        <v>-52.040999999999997</v>
      </c>
      <c r="C5645" s="6">
        <v>3.2570000000000001</v>
      </c>
      <c r="F5645">
        <v>517.25300000000004</v>
      </c>
      <c r="G5645">
        <f t="shared" si="88"/>
        <v>-231.48981701999998</v>
      </c>
      <c r="H5645">
        <v>3.2570000000000001</v>
      </c>
      <c r="T5645">
        <v>564.19500000000005</v>
      </c>
      <c r="U5645">
        <v>134.0291</v>
      </c>
    </row>
    <row r="5646" spans="1:21" x14ac:dyDescent="0.25">
      <c r="A5646" s="1">
        <v>517.35299999999995</v>
      </c>
      <c r="B5646" s="2">
        <v>-52.088999999999999</v>
      </c>
      <c r="C5646" s="3">
        <v>3.2570000000000001</v>
      </c>
      <c r="F5646">
        <v>517.35299999999995</v>
      </c>
      <c r="G5646">
        <f t="shared" si="88"/>
        <v>-231.70333158</v>
      </c>
      <c r="H5646">
        <v>3.2570000000000001</v>
      </c>
      <c r="T5646">
        <v>564.26099999999997</v>
      </c>
      <c r="U5646">
        <v>134.0361</v>
      </c>
    </row>
    <row r="5647" spans="1:21" x14ac:dyDescent="0.25">
      <c r="A5647" s="4">
        <v>517.45299999999997</v>
      </c>
      <c r="B5647" s="5">
        <v>-52.026000000000003</v>
      </c>
      <c r="C5647" s="6">
        <v>3.2570000000000001</v>
      </c>
      <c r="F5647">
        <v>517.45299999999997</v>
      </c>
      <c r="G5647">
        <f t="shared" si="88"/>
        <v>-231.42309372000003</v>
      </c>
      <c r="H5647">
        <v>3.2570000000000001</v>
      </c>
      <c r="T5647">
        <v>564.39400000000001</v>
      </c>
      <c r="U5647">
        <v>134.113</v>
      </c>
    </row>
    <row r="5648" spans="1:21" x14ac:dyDescent="0.25">
      <c r="A5648" s="1">
        <v>517.56899999999996</v>
      </c>
      <c r="B5648" s="2">
        <v>-52.210999999999999</v>
      </c>
      <c r="C5648" s="3">
        <v>3.2549999999999999</v>
      </c>
      <c r="F5648">
        <v>517.56899999999996</v>
      </c>
      <c r="G5648">
        <f t="shared" si="88"/>
        <v>-232.24601441999999</v>
      </c>
      <c r="H5648">
        <v>3.2549999999999999</v>
      </c>
      <c r="T5648">
        <v>564.46199999999999</v>
      </c>
      <c r="U5648">
        <v>134.11799999999999</v>
      </c>
    </row>
    <row r="5649" spans="1:21" x14ac:dyDescent="0.25">
      <c r="A5649" s="4">
        <v>517.65200000000004</v>
      </c>
      <c r="B5649" s="5">
        <v>-52.097999999999999</v>
      </c>
      <c r="C5649" s="6">
        <v>3.2570000000000001</v>
      </c>
      <c r="F5649">
        <v>517.65200000000004</v>
      </c>
      <c r="G5649">
        <f t="shared" si="88"/>
        <v>-231.74336556</v>
      </c>
      <c r="H5649">
        <v>3.2570000000000001</v>
      </c>
      <c r="T5649">
        <v>564.56200000000001</v>
      </c>
      <c r="U5649">
        <v>134.15549999999999</v>
      </c>
    </row>
    <row r="5650" spans="1:21" x14ac:dyDescent="0.25">
      <c r="A5650" s="1">
        <v>517.75400000000002</v>
      </c>
      <c r="B5650" s="2">
        <v>-52.121000000000002</v>
      </c>
      <c r="C5650" s="3">
        <v>3.2570000000000001</v>
      </c>
      <c r="F5650">
        <v>517.75400000000002</v>
      </c>
      <c r="G5650">
        <f t="shared" si="88"/>
        <v>-231.84567462000001</v>
      </c>
      <c r="H5650">
        <v>3.2570000000000001</v>
      </c>
      <c r="T5650">
        <v>564.66200000000003</v>
      </c>
      <c r="U5650">
        <v>134.18109999999999</v>
      </c>
    </row>
    <row r="5651" spans="1:21" x14ac:dyDescent="0.25">
      <c r="A5651" s="4">
        <v>517.85500000000002</v>
      </c>
      <c r="B5651" s="5">
        <v>-52.097999999999999</v>
      </c>
      <c r="C5651" s="6">
        <v>3.2559999999999998</v>
      </c>
      <c r="F5651">
        <v>517.85500000000002</v>
      </c>
      <c r="G5651">
        <f t="shared" si="88"/>
        <v>-231.74336556</v>
      </c>
      <c r="H5651">
        <v>3.2559999999999998</v>
      </c>
      <c r="T5651">
        <v>564.76199999999994</v>
      </c>
      <c r="U5651">
        <v>134.24180000000001</v>
      </c>
    </row>
    <row r="5652" spans="1:21" x14ac:dyDescent="0.25">
      <c r="A5652" s="1">
        <v>517.95799999999997</v>
      </c>
      <c r="B5652" s="2">
        <v>-52.287999999999997</v>
      </c>
      <c r="C5652" s="3">
        <v>3.2570000000000001</v>
      </c>
      <c r="F5652">
        <v>517.95799999999997</v>
      </c>
      <c r="G5652">
        <f t="shared" si="88"/>
        <v>-232.58852736</v>
      </c>
      <c r="H5652">
        <v>3.2570000000000001</v>
      </c>
      <c r="T5652">
        <v>564.89599999999996</v>
      </c>
      <c r="U5652">
        <v>134.22069999999999</v>
      </c>
    </row>
    <row r="5653" spans="1:21" x14ac:dyDescent="0.25">
      <c r="A5653" s="4">
        <v>518.05399999999997</v>
      </c>
      <c r="B5653" s="5">
        <v>-52.203000000000003</v>
      </c>
      <c r="C5653" s="6">
        <v>3.2570000000000001</v>
      </c>
      <c r="F5653">
        <v>518.05399999999997</v>
      </c>
      <c r="G5653">
        <f t="shared" si="88"/>
        <v>-232.21042866000002</v>
      </c>
      <c r="H5653">
        <v>3.2570000000000001</v>
      </c>
      <c r="T5653">
        <v>564.96299999999997</v>
      </c>
      <c r="U5653">
        <v>134.1747</v>
      </c>
    </row>
    <row r="5654" spans="1:21" x14ac:dyDescent="0.25">
      <c r="A5654" s="1">
        <v>518.15300000000002</v>
      </c>
      <c r="B5654" s="2">
        <v>-52.127000000000002</v>
      </c>
      <c r="C5654" s="3">
        <v>3.2559999999999998</v>
      </c>
      <c r="F5654">
        <v>518.15300000000002</v>
      </c>
      <c r="G5654">
        <f t="shared" si="88"/>
        <v>-231.87236394000001</v>
      </c>
      <c r="H5654">
        <v>3.2559999999999998</v>
      </c>
      <c r="T5654">
        <v>565.06299999999999</v>
      </c>
      <c r="U5654">
        <v>134.11019999999999</v>
      </c>
    </row>
    <row r="5655" spans="1:21" x14ac:dyDescent="0.25">
      <c r="A5655" s="4">
        <v>518.26199999999994</v>
      </c>
      <c r="B5655" s="5">
        <v>-52.103000000000002</v>
      </c>
      <c r="C5655" s="6">
        <v>3.2570000000000001</v>
      </c>
      <c r="F5655">
        <v>518.26199999999994</v>
      </c>
      <c r="G5655">
        <f t="shared" si="88"/>
        <v>-231.76560666</v>
      </c>
      <c r="H5655">
        <v>3.2570000000000001</v>
      </c>
      <c r="T5655">
        <v>565.16300000000001</v>
      </c>
      <c r="U5655">
        <v>134.05099999999999</v>
      </c>
    </row>
    <row r="5656" spans="1:21" x14ac:dyDescent="0.25">
      <c r="A5656" s="1">
        <v>518.36599999999999</v>
      </c>
      <c r="B5656" s="2">
        <v>-52.262999999999998</v>
      </c>
      <c r="C5656" s="3">
        <v>3.2570000000000001</v>
      </c>
      <c r="F5656">
        <v>518.36599999999999</v>
      </c>
      <c r="G5656">
        <f t="shared" si="88"/>
        <v>-232.47732185999999</v>
      </c>
      <c r="H5656">
        <v>3.2570000000000001</v>
      </c>
      <c r="T5656">
        <v>565.26300000000003</v>
      </c>
      <c r="U5656">
        <v>134.05330000000001</v>
      </c>
    </row>
    <row r="5657" spans="1:21" x14ac:dyDescent="0.25">
      <c r="A5657" s="4">
        <v>518.45399999999995</v>
      </c>
      <c r="B5657" s="5">
        <v>-52.033000000000001</v>
      </c>
      <c r="C5657" s="6">
        <v>3.2559999999999998</v>
      </c>
      <c r="F5657">
        <v>518.45399999999995</v>
      </c>
      <c r="G5657">
        <f t="shared" si="88"/>
        <v>-231.45423126</v>
      </c>
      <c r="H5657">
        <v>3.2559999999999998</v>
      </c>
      <c r="T5657">
        <v>565.39599999999996</v>
      </c>
      <c r="U5657">
        <v>134.04239999999999</v>
      </c>
    </row>
    <row r="5658" spans="1:21" x14ac:dyDescent="0.25">
      <c r="A5658" s="1">
        <v>518.55499999999995</v>
      </c>
      <c r="B5658" s="2">
        <v>-52.08</v>
      </c>
      <c r="C5658" s="3">
        <v>3.2559999999999998</v>
      </c>
      <c r="F5658">
        <v>518.55499999999995</v>
      </c>
      <c r="G5658">
        <f t="shared" si="88"/>
        <v>-231.66329759999999</v>
      </c>
      <c r="H5658">
        <v>3.2559999999999998</v>
      </c>
      <c r="T5658">
        <v>565.46299999999997</v>
      </c>
      <c r="U5658">
        <v>133.99950000000001</v>
      </c>
    </row>
    <row r="5659" spans="1:21" x14ac:dyDescent="0.25">
      <c r="A5659" s="4">
        <v>518.65300000000002</v>
      </c>
      <c r="B5659" s="5">
        <v>-51.792000000000002</v>
      </c>
      <c r="C5659" s="6">
        <v>3.2559999999999998</v>
      </c>
      <c r="F5659">
        <v>518.65300000000002</v>
      </c>
      <c r="G5659">
        <f t="shared" si="88"/>
        <v>-230.38221024000001</v>
      </c>
      <c r="H5659">
        <v>3.2559999999999998</v>
      </c>
      <c r="T5659">
        <v>565.56299999999999</v>
      </c>
      <c r="U5659">
        <v>133.9348</v>
      </c>
    </row>
    <row r="5660" spans="1:21" x14ac:dyDescent="0.25">
      <c r="A5660" s="1">
        <v>518.75400000000002</v>
      </c>
      <c r="B5660" s="2">
        <v>-51.923999999999999</v>
      </c>
      <c r="C5660" s="3">
        <v>3.2570000000000001</v>
      </c>
      <c r="F5660">
        <v>518.75400000000002</v>
      </c>
      <c r="G5660">
        <f t="shared" si="88"/>
        <v>-230.96937528000001</v>
      </c>
      <c r="H5660">
        <v>3.2570000000000001</v>
      </c>
      <c r="T5660">
        <v>565.66300000000001</v>
      </c>
      <c r="U5660">
        <v>133.92250000000001</v>
      </c>
    </row>
    <row r="5661" spans="1:21" x14ac:dyDescent="0.25">
      <c r="A5661" s="4">
        <v>518.85900000000004</v>
      </c>
      <c r="B5661" s="5">
        <v>-52.073</v>
      </c>
      <c r="C5661" s="6">
        <v>3.2559999999999998</v>
      </c>
      <c r="F5661">
        <v>518.85900000000004</v>
      </c>
      <c r="G5661">
        <f t="shared" si="88"/>
        <v>-231.63216006000002</v>
      </c>
      <c r="H5661">
        <v>3.2559999999999998</v>
      </c>
      <c r="T5661">
        <v>565.76300000000003</v>
      </c>
      <c r="U5661">
        <v>133.91139999999999</v>
      </c>
    </row>
    <row r="5662" spans="1:21" x14ac:dyDescent="0.25">
      <c r="A5662" s="1">
        <v>518.95399999999995</v>
      </c>
      <c r="B5662" s="2">
        <v>-52.085000000000001</v>
      </c>
      <c r="C5662" s="3">
        <v>3.2559999999999998</v>
      </c>
      <c r="F5662">
        <v>518.95399999999995</v>
      </c>
      <c r="G5662">
        <f t="shared" si="88"/>
        <v>-231.6855387</v>
      </c>
      <c r="H5662">
        <v>3.2559999999999998</v>
      </c>
      <c r="T5662">
        <v>565.89499999999998</v>
      </c>
      <c r="U5662">
        <v>133.89089999999999</v>
      </c>
    </row>
    <row r="5663" spans="1:21" x14ac:dyDescent="0.25">
      <c r="A5663" s="4">
        <v>519.05399999999997</v>
      </c>
      <c r="B5663" s="5">
        <v>-51.942999999999998</v>
      </c>
      <c r="C5663" s="6">
        <v>3.2559999999999998</v>
      </c>
      <c r="F5663">
        <v>519.05399999999997</v>
      </c>
      <c r="G5663">
        <f t="shared" si="88"/>
        <v>-231.05389145999999</v>
      </c>
      <c r="H5663">
        <v>3.2559999999999998</v>
      </c>
      <c r="T5663">
        <v>565.96199999999999</v>
      </c>
      <c r="U5663">
        <v>133.89580000000001</v>
      </c>
    </row>
    <row r="5664" spans="1:21" x14ac:dyDescent="0.25">
      <c r="A5664" s="1">
        <v>519.15300000000002</v>
      </c>
      <c r="B5664" s="2">
        <v>-51.847000000000001</v>
      </c>
      <c r="C5664" s="3">
        <v>3.2559999999999998</v>
      </c>
      <c r="F5664">
        <v>519.15300000000002</v>
      </c>
      <c r="G5664">
        <f t="shared" si="88"/>
        <v>-230.62686234</v>
      </c>
      <c r="H5664">
        <v>3.2559999999999998</v>
      </c>
      <c r="T5664">
        <v>566.06100000000004</v>
      </c>
      <c r="U5664">
        <v>133.86699999999999</v>
      </c>
    </row>
    <row r="5665" spans="1:21" x14ac:dyDescent="0.25">
      <c r="A5665" s="4">
        <v>519.25300000000004</v>
      </c>
      <c r="B5665" s="5">
        <v>-52.113</v>
      </c>
      <c r="C5665" s="6">
        <v>3.2549999999999999</v>
      </c>
      <c r="F5665">
        <v>519.25300000000004</v>
      </c>
      <c r="G5665">
        <f t="shared" si="88"/>
        <v>-231.81008886000001</v>
      </c>
      <c r="H5665">
        <v>3.2549999999999999</v>
      </c>
      <c r="T5665">
        <v>566.16099999999994</v>
      </c>
      <c r="U5665">
        <v>133.8535</v>
      </c>
    </row>
    <row r="5666" spans="1:21" x14ac:dyDescent="0.25">
      <c r="A5666" s="1">
        <v>519.35599999999999</v>
      </c>
      <c r="B5666" s="2">
        <v>-52.252000000000002</v>
      </c>
      <c r="C5666" s="3">
        <v>3.2559999999999998</v>
      </c>
      <c r="F5666">
        <v>519.35599999999999</v>
      </c>
      <c r="G5666">
        <f t="shared" si="88"/>
        <v>-232.42839144000001</v>
      </c>
      <c r="H5666">
        <v>3.2559999999999998</v>
      </c>
      <c r="T5666">
        <v>566.26099999999997</v>
      </c>
      <c r="U5666">
        <v>133.86490000000001</v>
      </c>
    </row>
    <row r="5667" spans="1:21" x14ac:dyDescent="0.25">
      <c r="A5667" s="4">
        <v>519.45399999999995</v>
      </c>
      <c r="B5667" s="5">
        <v>-52.037999999999997</v>
      </c>
      <c r="C5667" s="6">
        <v>3.2559999999999998</v>
      </c>
      <c r="F5667">
        <v>519.45399999999995</v>
      </c>
      <c r="G5667">
        <f t="shared" si="88"/>
        <v>-231.47647236</v>
      </c>
      <c r="H5667">
        <v>3.2559999999999998</v>
      </c>
      <c r="T5667">
        <v>566.39499999999998</v>
      </c>
      <c r="U5667">
        <v>133.87389999999999</v>
      </c>
    </row>
    <row r="5668" spans="1:21" x14ac:dyDescent="0.25">
      <c r="A5668" s="1">
        <v>519.553</v>
      </c>
      <c r="B5668" s="2">
        <v>-52.058999999999997</v>
      </c>
      <c r="C5668" s="3">
        <v>3.254</v>
      </c>
      <c r="F5668">
        <v>519.553</v>
      </c>
      <c r="G5668">
        <f t="shared" si="88"/>
        <v>-231.56988497999998</v>
      </c>
      <c r="H5668">
        <v>3.254</v>
      </c>
      <c r="T5668">
        <v>566.46100000000001</v>
      </c>
      <c r="U5668">
        <v>133.83690000000001</v>
      </c>
    </row>
    <row r="5669" spans="1:21" x14ac:dyDescent="0.25">
      <c r="A5669" s="4">
        <v>519.654</v>
      </c>
      <c r="B5669" s="5">
        <v>-51.954000000000001</v>
      </c>
      <c r="C5669" s="6">
        <v>3.2549999999999999</v>
      </c>
      <c r="F5669">
        <v>519.654</v>
      </c>
      <c r="G5669">
        <f t="shared" si="88"/>
        <v>-231.10282187999999</v>
      </c>
      <c r="H5669">
        <v>3.2549999999999999</v>
      </c>
      <c r="T5669">
        <v>566.59400000000005</v>
      </c>
      <c r="U5669">
        <v>133.77090000000001</v>
      </c>
    </row>
    <row r="5670" spans="1:21" x14ac:dyDescent="0.25">
      <c r="A5670" s="1">
        <v>519.75400000000002</v>
      </c>
      <c r="B5670" s="2">
        <v>-52.185000000000002</v>
      </c>
      <c r="C5670" s="3">
        <v>3.2570000000000001</v>
      </c>
      <c r="F5670">
        <v>519.75400000000002</v>
      </c>
      <c r="G5670">
        <f t="shared" si="88"/>
        <v>-232.13036070000001</v>
      </c>
      <c r="H5670">
        <v>3.2570000000000001</v>
      </c>
      <c r="T5670">
        <v>566.66200000000003</v>
      </c>
      <c r="U5670">
        <v>133.6985</v>
      </c>
    </row>
    <row r="5671" spans="1:21" x14ac:dyDescent="0.25">
      <c r="A5671" s="4">
        <v>519.85599999999999</v>
      </c>
      <c r="B5671" s="5">
        <v>-52.088999999999999</v>
      </c>
      <c r="C5671" s="6">
        <v>3.2530000000000001</v>
      </c>
      <c r="F5671">
        <v>519.85599999999999</v>
      </c>
      <c r="G5671">
        <f t="shared" si="88"/>
        <v>-231.70333158</v>
      </c>
      <c r="H5671">
        <v>3.2530000000000001</v>
      </c>
      <c r="T5671">
        <v>566.76199999999994</v>
      </c>
      <c r="U5671">
        <v>133.69730000000001</v>
      </c>
    </row>
    <row r="5672" spans="1:21" x14ac:dyDescent="0.25">
      <c r="A5672" s="1">
        <v>519.95299999999997</v>
      </c>
      <c r="B5672" s="2">
        <v>-52.203000000000003</v>
      </c>
      <c r="C5672" s="3">
        <v>3.2509999999999999</v>
      </c>
      <c r="F5672">
        <v>519.95299999999997</v>
      </c>
      <c r="G5672">
        <f t="shared" si="88"/>
        <v>-232.21042866000002</v>
      </c>
      <c r="H5672">
        <v>3.2509999999999999</v>
      </c>
      <c r="T5672">
        <v>566.86199999999997</v>
      </c>
      <c r="U5672">
        <v>133.75899999999999</v>
      </c>
    </row>
    <row r="5673" spans="1:21" x14ac:dyDescent="0.25">
      <c r="A5673" s="4">
        <v>520.05899999999997</v>
      </c>
      <c r="B5673" s="5">
        <v>-52.15</v>
      </c>
      <c r="C5673" s="6">
        <v>3.2519999999999998</v>
      </c>
      <c r="F5673">
        <v>520.05899999999997</v>
      </c>
      <c r="G5673">
        <f t="shared" si="88"/>
        <v>-231.974673</v>
      </c>
      <c r="H5673">
        <v>3.2519999999999998</v>
      </c>
      <c r="T5673">
        <v>566.96199999999999</v>
      </c>
      <c r="U5673">
        <v>133.72810000000001</v>
      </c>
    </row>
    <row r="5674" spans="1:21" x14ac:dyDescent="0.25">
      <c r="A5674" s="1">
        <v>520.15899999999999</v>
      </c>
      <c r="B5674" s="2">
        <v>-52.131999999999998</v>
      </c>
      <c r="C5674" s="3">
        <v>3.2530000000000001</v>
      </c>
      <c r="F5674">
        <v>520.15899999999999</v>
      </c>
      <c r="G5674">
        <f t="shared" si="88"/>
        <v>-231.89460503999999</v>
      </c>
      <c r="H5674">
        <v>3.2530000000000001</v>
      </c>
      <c r="T5674">
        <v>567.096</v>
      </c>
      <c r="U5674">
        <v>133.71080000000001</v>
      </c>
    </row>
    <row r="5675" spans="1:21" x14ac:dyDescent="0.25">
      <c r="A5675" s="4">
        <v>520.25400000000002</v>
      </c>
      <c r="B5675" s="5">
        <v>-52.228000000000002</v>
      </c>
      <c r="C5675" s="6">
        <v>3.254</v>
      </c>
      <c r="F5675">
        <v>520.25400000000002</v>
      </c>
      <c r="G5675">
        <f t="shared" si="88"/>
        <v>-232.32163416</v>
      </c>
      <c r="H5675">
        <v>3.254</v>
      </c>
      <c r="T5675">
        <v>567.16300000000001</v>
      </c>
      <c r="U5675">
        <v>133.7081</v>
      </c>
    </row>
    <row r="5676" spans="1:21" x14ac:dyDescent="0.25">
      <c r="A5676" s="1">
        <v>520.38499999999999</v>
      </c>
      <c r="B5676" s="2">
        <v>-52.124000000000002</v>
      </c>
      <c r="C5676" s="3">
        <v>3.2549999999999999</v>
      </c>
      <c r="F5676">
        <v>520.38499999999999</v>
      </c>
      <c r="G5676">
        <f t="shared" si="88"/>
        <v>-231.85901928000001</v>
      </c>
      <c r="H5676">
        <v>3.2549999999999999</v>
      </c>
      <c r="T5676">
        <v>567.26300000000003</v>
      </c>
      <c r="U5676">
        <v>133.6696</v>
      </c>
    </row>
    <row r="5677" spans="1:21" x14ac:dyDescent="0.25">
      <c r="A5677" s="4">
        <v>520.452</v>
      </c>
      <c r="B5677" s="5">
        <v>-52.204999999999998</v>
      </c>
      <c r="C5677" s="6">
        <v>3.2549999999999999</v>
      </c>
      <c r="F5677">
        <v>520.452</v>
      </c>
      <c r="G5677">
        <f t="shared" si="88"/>
        <v>-232.21932509999999</v>
      </c>
      <c r="H5677">
        <v>3.2549999999999999</v>
      </c>
      <c r="T5677">
        <v>567.36199999999997</v>
      </c>
      <c r="U5677">
        <v>133.7259</v>
      </c>
    </row>
    <row r="5678" spans="1:21" x14ac:dyDescent="0.25">
      <c r="A5678" s="1">
        <v>520.553</v>
      </c>
      <c r="B5678" s="2">
        <v>-52.154000000000003</v>
      </c>
      <c r="C5678" s="3">
        <v>3.254</v>
      </c>
      <c r="F5678">
        <v>520.553</v>
      </c>
      <c r="G5678">
        <f t="shared" si="88"/>
        <v>-231.99246588000003</v>
      </c>
      <c r="H5678">
        <v>3.254</v>
      </c>
      <c r="T5678">
        <v>567.46199999999999</v>
      </c>
      <c r="U5678">
        <v>133.66249999999999</v>
      </c>
    </row>
    <row r="5679" spans="1:21" x14ac:dyDescent="0.25">
      <c r="A5679" s="4">
        <v>520.65300000000002</v>
      </c>
      <c r="B5679" s="5">
        <v>-52.212000000000003</v>
      </c>
      <c r="C5679" s="6">
        <v>3.2549999999999999</v>
      </c>
      <c r="F5679">
        <v>520.65300000000002</v>
      </c>
      <c r="G5679">
        <f t="shared" si="88"/>
        <v>-232.25046264000002</v>
      </c>
      <c r="H5679">
        <v>3.2549999999999999</v>
      </c>
      <c r="T5679">
        <v>567.59500000000003</v>
      </c>
      <c r="U5679">
        <v>133.66370000000001</v>
      </c>
    </row>
    <row r="5680" spans="1:21" x14ac:dyDescent="0.25">
      <c r="A5680" s="1">
        <v>520.75300000000004</v>
      </c>
      <c r="B5680" s="2">
        <v>-52.075000000000003</v>
      </c>
      <c r="C5680" s="3">
        <v>3.2549999999999999</v>
      </c>
      <c r="F5680">
        <v>520.75300000000004</v>
      </c>
      <c r="G5680">
        <f t="shared" si="88"/>
        <v>-231.64105650000002</v>
      </c>
      <c r="H5680">
        <v>3.2549999999999999</v>
      </c>
      <c r="T5680">
        <v>567.66099999999994</v>
      </c>
      <c r="U5680">
        <v>133.6935</v>
      </c>
    </row>
    <row r="5681" spans="1:21" x14ac:dyDescent="0.25">
      <c r="A5681" s="4">
        <v>520.86800000000005</v>
      </c>
      <c r="B5681" s="5">
        <v>-52.247</v>
      </c>
      <c r="C5681" s="6">
        <v>3.2549999999999999</v>
      </c>
      <c r="F5681">
        <v>520.86800000000005</v>
      </c>
      <c r="G5681">
        <f t="shared" si="88"/>
        <v>-232.40615034000001</v>
      </c>
      <c r="H5681">
        <v>3.2549999999999999</v>
      </c>
      <c r="T5681">
        <v>567.76099999999997</v>
      </c>
      <c r="U5681">
        <v>133.64609999999999</v>
      </c>
    </row>
    <row r="5682" spans="1:21" x14ac:dyDescent="0.25">
      <c r="A5682" s="1">
        <v>520.952</v>
      </c>
      <c r="B5682" s="2">
        <v>-52.232999999999997</v>
      </c>
      <c r="C5682" s="3">
        <v>3.2549999999999999</v>
      </c>
      <c r="F5682">
        <v>520.952</v>
      </c>
      <c r="G5682">
        <f t="shared" si="88"/>
        <v>-232.34387525999998</v>
      </c>
      <c r="H5682">
        <v>3.2549999999999999</v>
      </c>
      <c r="T5682">
        <v>567.86099999999999</v>
      </c>
      <c r="U5682">
        <v>133.6026</v>
      </c>
    </row>
    <row r="5683" spans="1:21" x14ac:dyDescent="0.25">
      <c r="A5683" s="4">
        <v>521.053</v>
      </c>
      <c r="B5683" s="5">
        <v>-52.154000000000003</v>
      </c>
      <c r="C5683" s="6">
        <v>3.254</v>
      </c>
      <c r="F5683">
        <v>521.053</v>
      </c>
      <c r="G5683">
        <f t="shared" si="88"/>
        <v>-231.99246588000003</v>
      </c>
      <c r="H5683">
        <v>3.254</v>
      </c>
      <c r="T5683">
        <v>567.96100000000001</v>
      </c>
      <c r="U5683">
        <v>133.54400000000001</v>
      </c>
    </row>
    <row r="5684" spans="1:21" x14ac:dyDescent="0.25">
      <c r="A5684" s="1">
        <v>521.16</v>
      </c>
      <c r="B5684" s="2">
        <v>-52.185000000000002</v>
      </c>
      <c r="C5684" s="3">
        <v>3.2549999999999999</v>
      </c>
      <c r="F5684">
        <v>521.16</v>
      </c>
      <c r="G5684">
        <f t="shared" si="88"/>
        <v>-232.13036070000001</v>
      </c>
      <c r="H5684">
        <v>3.2549999999999999</v>
      </c>
      <c r="T5684">
        <v>568.09400000000005</v>
      </c>
      <c r="U5684">
        <v>133.50149999999999</v>
      </c>
    </row>
    <row r="5685" spans="1:21" x14ac:dyDescent="0.25">
      <c r="A5685" s="4">
        <v>521.26199999999994</v>
      </c>
      <c r="B5685" s="5">
        <v>-52.256999999999998</v>
      </c>
      <c r="C5685" s="6">
        <v>3.2549999999999999</v>
      </c>
      <c r="F5685">
        <v>521.26199999999994</v>
      </c>
      <c r="G5685">
        <f t="shared" si="88"/>
        <v>-232.45063253999999</v>
      </c>
      <c r="H5685">
        <v>3.2549999999999999</v>
      </c>
      <c r="T5685">
        <v>568.16</v>
      </c>
      <c r="U5685">
        <v>133.53800000000001</v>
      </c>
    </row>
    <row r="5686" spans="1:21" x14ac:dyDescent="0.25">
      <c r="A5686" s="1">
        <v>521.36199999999997</v>
      </c>
      <c r="B5686" s="2">
        <v>-52.11</v>
      </c>
      <c r="C5686" s="3">
        <v>3.254</v>
      </c>
      <c r="F5686">
        <v>521.36199999999997</v>
      </c>
      <c r="G5686">
        <f t="shared" si="88"/>
        <v>-231.79674420000001</v>
      </c>
      <c r="H5686">
        <v>3.254</v>
      </c>
      <c r="T5686">
        <v>568.29300000000001</v>
      </c>
      <c r="U5686">
        <v>133.54349999999999</v>
      </c>
    </row>
    <row r="5687" spans="1:21" x14ac:dyDescent="0.25">
      <c r="A5687" s="4">
        <v>521.45299999999997</v>
      </c>
      <c r="B5687" s="5">
        <v>-51.933999999999997</v>
      </c>
      <c r="C5687" s="6">
        <v>3.2570000000000001</v>
      </c>
      <c r="F5687">
        <v>521.45299999999997</v>
      </c>
      <c r="G5687">
        <f t="shared" si="88"/>
        <v>-231.01385747999998</v>
      </c>
      <c r="H5687">
        <v>3.2570000000000001</v>
      </c>
      <c r="T5687">
        <v>568.36099999999999</v>
      </c>
      <c r="U5687">
        <v>133.58590000000001</v>
      </c>
    </row>
    <row r="5688" spans="1:21" x14ac:dyDescent="0.25">
      <c r="A5688" s="1">
        <v>521.55200000000002</v>
      </c>
      <c r="B5688" s="2">
        <v>-52.061</v>
      </c>
      <c r="C5688" s="3">
        <v>3.254</v>
      </c>
      <c r="F5688">
        <v>521.55200000000002</v>
      </c>
      <c r="G5688">
        <f t="shared" si="88"/>
        <v>-231.57878142000001</v>
      </c>
      <c r="H5688">
        <v>3.254</v>
      </c>
      <c r="T5688">
        <v>568.46100000000001</v>
      </c>
      <c r="U5688">
        <v>133.5926</v>
      </c>
    </row>
    <row r="5689" spans="1:21" x14ac:dyDescent="0.25">
      <c r="A5689" s="4">
        <v>521.65300000000002</v>
      </c>
      <c r="B5689" s="5">
        <v>-51.981000000000002</v>
      </c>
      <c r="C5689" s="6">
        <v>3.2559999999999998</v>
      </c>
      <c r="F5689">
        <v>521.65300000000002</v>
      </c>
      <c r="G5689">
        <f t="shared" si="88"/>
        <v>-231.22292382000001</v>
      </c>
      <c r="H5689">
        <v>3.2559999999999998</v>
      </c>
      <c r="T5689">
        <v>568.56100000000004</v>
      </c>
      <c r="U5689">
        <v>133.63200000000001</v>
      </c>
    </row>
    <row r="5690" spans="1:21" x14ac:dyDescent="0.25">
      <c r="A5690" s="1">
        <v>521.75400000000002</v>
      </c>
      <c r="B5690" s="2">
        <v>-52.097999999999999</v>
      </c>
      <c r="C5690" s="3">
        <v>3.2549999999999999</v>
      </c>
      <c r="F5690">
        <v>521.75400000000002</v>
      </c>
      <c r="G5690">
        <f t="shared" si="88"/>
        <v>-231.74336556</v>
      </c>
      <c r="H5690">
        <v>3.2549999999999999</v>
      </c>
      <c r="T5690">
        <v>568.66200000000003</v>
      </c>
      <c r="U5690">
        <v>133.58199999999999</v>
      </c>
    </row>
    <row r="5691" spans="1:21" x14ac:dyDescent="0.25">
      <c r="A5691" s="4">
        <v>521.85500000000002</v>
      </c>
      <c r="B5691" s="5">
        <v>-52.02</v>
      </c>
      <c r="C5691" s="6">
        <v>3.2549999999999999</v>
      </c>
      <c r="F5691">
        <v>521.85500000000002</v>
      </c>
      <c r="G5691">
        <f t="shared" si="88"/>
        <v>-231.39640440000002</v>
      </c>
      <c r="H5691">
        <v>3.2549999999999999</v>
      </c>
      <c r="T5691">
        <v>568.79399999999998</v>
      </c>
      <c r="U5691">
        <v>133.6028</v>
      </c>
    </row>
    <row r="5692" spans="1:21" x14ac:dyDescent="0.25">
      <c r="A5692" s="1">
        <v>521.95399999999995</v>
      </c>
      <c r="B5692" s="2">
        <v>-52.061</v>
      </c>
      <c r="C5692" s="3">
        <v>3.254</v>
      </c>
      <c r="F5692">
        <v>521.95399999999995</v>
      </c>
      <c r="G5692">
        <f t="shared" si="88"/>
        <v>-231.57878142000001</v>
      </c>
      <c r="H5692">
        <v>3.254</v>
      </c>
      <c r="T5692">
        <v>568.86099999999999</v>
      </c>
      <c r="U5692">
        <v>133.56800000000001</v>
      </c>
    </row>
    <row r="5693" spans="1:21" x14ac:dyDescent="0.25">
      <c r="A5693" s="4">
        <v>522.05499999999995</v>
      </c>
      <c r="B5693" s="5">
        <v>-51.731999999999999</v>
      </c>
      <c r="C5693" s="6">
        <v>3.254</v>
      </c>
      <c r="F5693">
        <v>522.05499999999995</v>
      </c>
      <c r="G5693">
        <f t="shared" si="88"/>
        <v>-230.11531704000001</v>
      </c>
      <c r="H5693">
        <v>3.254</v>
      </c>
      <c r="T5693">
        <v>568.96100000000001</v>
      </c>
      <c r="U5693">
        <v>133.4821</v>
      </c>
    </row>
    <row r="5694" spans="1:21" x14ac:dyDescent="0.25">
      <c r="A5694" s="1">
        <v>522.15300000000002</v>
      </c>
      <c r="B5694" s="2">
        <v>-51.848999999999997</v>
      </c>
      <c r="C5694" s="3">
        <v>3.2549999999999999</v>
      </c>
      <c r="F5694">
        <v>522.15300000000002</v>
      </c>
      <c r="G5694">
        <f t="shared" si="88"/>
        <v>-230.63575877999997</v>
      </c>
      <c r="H5694">
        <v>3.2549999999999999</v>
      </c>
      <c r="T5694">
        <v>569.06100000000004</v>
      </c>
      <c r="U5694">
        <v>133.5035</v>
      </c>
    </row>
    <row r="5695" spans="1:21" x14ac:dyDescent="0.25">
      <c r="A5695" s="4">
        <v>522.25400000000002</v>
      </c>
      <c r="B5695" s="5">
        <v>-52.069000000000003</v>
      </c>
      <c r="C5695" s="6">
        <v>3.254</v>
      </c>
      <c r="F5695">
        <v>522.25400000000002</v>
      </c>
      <c r="G5695">
        <f t="shared" si="88"/>
        <v>-231.61436718000002</v>
      </c>
      <c r="H5695">
        <v>3.254</v>
      </c>
      <c r="T5695">
        <v>569.16099999999994</v>
      </c>
      <c r="U5695">
        <v>133.4708</v>
      </c>
    </row>
    <row r="5696" spans="1:21" x14ac:dyDescent="0.25">
      <c r="A5696" s="1">
        <v>522.35400000000004</v>
      </c>
      <c r="B5696" s="2">
        <v>-51.963000000000001</v>
      </c>
      <c r="C5696" s="3">
        <v>3.2549999999999999</v>
      </c>
      <c r="F5696">
        <v>522.35400000000004</v>
      </c>
      <c r="G5696">
        <f t="shared" si="88"/>
        <v>-231.14285586</v>
      </c>
      <c r="H5696">
        <v>3.2549999999999999</v>
      </c>
      <c r="T5696">
        <v>569.29399999999998</v>
      </c>
      <c r="U5696">
        <v>133.44579999999999</v>
      </c>
    </row>
    <row r="5697" spans="1:21" x14ac:dyDescent="0.25">
      <c r="A5697" s="4">
        <v>522.45299999999997</v>
      </c>
      <c r="B5697" s="5">
        <v>-51.933999999999997</v>
      </c>
      <c r="C5697" s="6">
        <v>3.25</v>
      </c>
      <c r="F5697">
        <v>522.45299999999997</v>
      </c>
      <c r="G5697">
        <f t="shared" si="88"/>
        <v>-231.01385747999998</v>
      </c>
      <c r="H5697">
        <v>3.25</v>
      </c>
      <c r="T5697">
        <v>569.36199999999997</v>
      </c>
      <c r="U5697">
        <v>133.43979999999999</v>
      </c>
    </row>
    <row r="5698" spans="1:21" x14ac:dyDescent="0.25">
      <c r="A5698" s="1">
        <v>522.553</v>
      </c>
      <c r="B5698" s="2">
        <v>-51.762</v>
      </c>
      <c r="C5698" s="3">
        <v>3.254</v>
      </c>
      <c r="F5698">
        <v>522.553</v>
      </c>
      <c r="G5698">
        <f t="shared" si="88"/>
        <v>-230.24876363999999</v>
      </c>
      <c r="H5698">
        <v>3.254</v>
      </c>
      <c r="T5698">
        <v>569.46100000000001</v>
      </c>
      <c r="U5698">
        <v>133.46690000000001</v>
      </c>
    </row>
    <row r="5699" spans="1:21" x14ac:dyDescent="0.25">
      <c r="A5699" s="4">
        <v>522.65300000000002</v>
      </c>
      <c r="B5699" s="5">
        <v>-51.94</v>
      </c>
      <c r="C5699" s="6">
        <v>3.254</v>
      </c>
      <c r="F5699">
        <v>522.65300000000002</v>
      </c>
      <c r="G5699">
        <f t="shared" ref="G5699:G5762" si="89">B5699*4.44822</f>
        <v>-231.04054679999999</v>
      </c>
      <c r="H5699">
        <v>3.254</v>
      </c>
      <c r="T5699">
        <v>569.56100000000004</v>
      </c>
      <c r="U5699">
        <v>133.4588</v>
      </c>
    </row>
    <row r="5700" spans="1:21" x14ac:dyDescent="0.25">
      <c r="A5700" s="1">
        <v>522.75400000000002</v>
      </c>
      <c r="B5700" s="2">
        <v>-51.829000000000001</v>
      </c>
      <c r="C5700" s="3">
        <v>3.254</v>
      </c>
      <c r="F5700">
        <v>522.75400000000002</v>
      </c>
      <c r="G5700">
        <f t="shared" si="89"/>
        <v>-230.54679437999999</v>
      </c>
      <c r="H5700">
        <v>3.254</v>
      </c>
      <c r="T5700">
        <v>569.66099999999994</v>
      </c>
      <c r="U5700">
        <v>133.4693</v>
      </c>
    </row>
    <row r="5701" spans="1:21" x14ac:dyDescent="0.25">
      <c r="A5701" s="4">
        <v>522.88400000000001</v>
      </c>
      <c r="B5701" s="5">
        <v>-51.868000000000002</v>
      </c>
      <c r="C5701" s="6">
        <v>3.2530000000000001</v>
      </c>
      <c r="F5701">
        <v>522.88400000000001</v>
      </c>
      <c r="G5701">
        <f t="shared" si="89"/>
        <v>-230.72027496000001</v>
      </c>
      <c r="H5701">
        <v>3.2530000000000001</v>
      </c>
      <c r="T5701">
        <v>569.79399999999998</v>
      </c>
      <c r="U5701">
        <v>133.4308</v>
      </c>
    </row>
    <row r="5702" spans="1:21" x14ac:dyDescent="0.25">
      <c r="A5702" s="1">
        <v>522.95799999999997</v>
      </c>
      <c r="B5702" s="2">
        <v>-51.994</v>
      </c>
      <c r="C5702" s="3">
        <v>3.2530000000000001</v>
      </c>
      <c r="F5702">
        <v>522.95799999999997</v>
      </c>
      <c r="G5702">
        <f t="shared" si="89"/>
        <v>-231.28075068000001</v>
      </c>
      <c r="H5702">
        <v>3.2530000000000001</v>
      </c>
      <c r="T5702">
        <v>569.86099999999999</v>
      </c>
      <c r="U5702">
        <v>133.39619999999999</v>
      </c>
    </row>
    <row r="5703" spans="1:21" x14ac:dyDescent="0.25">
      <c r="A5703" s="4">
        <v>523.05499999999995</v>
      </c>
      <c r="B5703" s="5">
        <v>-51.966000000000001</v>
      </c>
      <c r="C5703" s="6">
        <v>3.2530000000000001</v>
      </c>
      <c r="F5703">
        <v>523.05499999999995</v>
      </c>
      <c r="G5703">
        <f t="shared" si="89"/>
        <v>-231.15620052</v>
      </c>
      <c r="H5703">
        <v>3.2530000000000001</v>
      </c>
      <c r="T5703">
        <v>569.96</v>
      </c>
      <c r="U5703">
        <v>133.29920000000001</v>
      </c>
    </row>
    <row r="5704" spans="1:21" x14ac:dyDescent="0.25">
      <c r="A5704" s="1">
        <v>523.154</v>
      </c>
      <c r="B5704" s="2">
        <v>-51.871000000000002</v>
      </c>
      <c r="C5704" s="3">
        <v>3.2530000000000001</v>
      </c>
      <c r="F5704">
        <v>523.154</v>
      </c>
      <c r="G5704">
        <f t="shared" si="89"/>
        <v>-230.73361962000001</v>
      </c>
      <c r="H5704">
        <v>3.2530000000000001</v>
      </c>
      <c r="T5704">
        <v>570.05999999999995</v>
      </c>
      <c r="U5704">
        <v>133.33250000000001</v>
      </c>
    </row>
    <row r="5705" spans="1:21" x14ac:dyDescent="0.25">
      <c r="A5705" s="4">
        <v>523.25400000000002</v>
      </c>
      <c r="B5705" s="5">
        <v>-51.959000000000003</v>
      </c>
      <c r="C5705" s="6">
        <v>3.2530000000000001</v>
      </c>
      <c r="F5705">
        <v>523.25400000000002</v>
      </c>
      <c r="G5705">
        <f t="shared" si="89"/>
        <v>-231.12506298000002</v>
      </c>
      <c r="H5705">
        <v>3.2530000000000001</v>
      </c>
      <c r="T5705">
        <v>570.16</v>
      </c>
      <c r="U5705">
        <v>133.41040000000001</v>
      </c>
    </row>
    <row r="5706" spans="1:21" x14ac:dyDescent="0.25">
      <c r="A5706" s="1">
        <v>523.35400000000004</v>
      </c>
      <c r="B5706" s="2">
        <v>-51.863</v>
      </c>
      <c r="C5706" s="3">
        <v>3.2570000000000001</v>
      </c>
      <c r="F5706">
        <v>523.35400000000004</v>
      </c>
      <c r="G5706">
        <f t="shared" si="89"/>
        <v>-230.69803386000001</v>
      </c>
      <c r="H5706">
        <v>3.2570000000000001</v>
      </c>
      <c r="T5706">
        <v>570.29300000000001</v>
      </c>
      <c r="U5706">
        <v>133.40809999999999</v>
      </c>
    </row>
    <row r="5707" spans="1:21" x14ac:dyDescent="0.25">
      <c r="A5707" s="4">
        <v>523.45299999999997</v>
      </c>
      <c r="B5707" s="5">
        <v>-51.764000000000003</v>
      </c>
      <c r="C5707" s="6">
        <v>3.2519999999999998</v>
      </c>
      <c r="F5707">
        <v>523.45299999999997</v>
      </c>
      <c r="G5707">
        <f t="shared" si="89"/>
        <v>-230.25766008000002</v>
      </c>
      <c r="H5707">
        <v>3.2519999999999998</v>
      </c>
      <c r="T5707">
        <v>570.36</v>
      </c>
      <c r="U5707">
        <v>133.38310000000001</v>
      </c>
    </row>
    <row r="5708" spans="1:21" x14ac:dyDescent="0.25">
      <c r="A5708" s="1">
        <v>523.553</v>
      </c>
      <c r="B5708" s="2">
        <v>-51.856000000000002</v>
      </c>
      <c r="C5708" s="3">
        <v>3.2519999999999998</v>
      </c>
      <c r="F5708">
        <v>523.553</v>
      </c>
      <c r="G5708">
        <f t="shared" si="89"/>
        <v>-230.66689632000001</v>
      </c>
      <c r="H5708">
        <v>3.2519999999999998</v>
      </c>
      <c r="T5708">
        <v>570.49199999999996</v>
      </c>
      <c r="U5708">
        <v>133.38210000000001</v>
      </c>
    </row>
    <row r="5709" spans="1:21" x14ac:dyDescent="0.25">
      <c r="A5709" s="4">
        <v>523.65300000000002</v>
      </c>
      <c r="B5709" s="5">
        <v>-51.92</v>
      </c>
      <c r="C5709" s="6">
        <v>3.25</v>
      </c>
      <c r="F5709">
        <v>523.65300000000002</v>
      </c>
      <c r="G5709">
        <f t="shared" si="89"/>
        <v>-230.95158240000001</v>
      </c>
      <c r="H5709">
        <v>3.25</v>
      </c>
      <c r="T5709">
        <v>570.55999999999995</v>
      </c>
      <c r="U5709">
        <v>133.37350000000001</v>
      </c>
    </row>
    <row r="5710" spans="1:21" x14ac:dyDescent="0.25">
      <c r="A5710" s="1">
        <v>523.75300000000004</v>
      </c>
      <c r="B5710" s="2">
        <v>-51.912999999999997</v>
      </c>
      <c r="C5710" s="3">
        <v>3.2509999999999999</v>
      </c>
      <c r="F5710">
        <v>523.75300000000004</v>
      </c>
      <c r="G5710">
        <f t="shared" si="89"/>
        <v>-230.92044485999998</v>
      </c>
      <c r="H5710">
        <v>3.2509999999999999</v>
      </c>
      <c r="T5710">
        <v>570.66</v>
      </c>
      <c r="U5710">
        <v>133.39789999999999</v>
      </c>
    </row>
    <row r="5711" spans="1:21" x14ac:dyDescent="0.25">
      <c r="A5711" s="4">
        <v>523.85299999999995</v>
      </c>
      <c r="B5711" s="5">
        <v>-51.959000000000003</v>
      </c>
      <c r="C5711" s="6">
        <v>3.2519999999999998</v>
      </c>
      <c r="F5711">
        <v>523.85299999999995</v>
      </c>
      <c r="G5711">
        <f t="shared" si="89"/>
        <v>-231.12506298000002</v>
      </c>
      <c r="H5711">
        <v>3.2519999999999998</v>
      </c>
      <c r="T5711">
        <v>570.76</v>
      </c>
      <c r="U5711">
        <v>133.3819</v>
      </c>
    </row>
    <row r="5712" spans="1:21" x14ac:dyDescent="0.25">
      <c r="A5712" s="1">
        <v>523.95399999999995</v>
      </c>
      <c r="B5712" s="2">
        <v>-51.982999999999997</v>
      </c>
      <c r="C5712" s="3">
        <v>3.2519999999999998</v>
      </c>
      <c r="F5712">
        <v>523.95399999999995</v>
      </c>
      <c r="G5712">
        <f t="shared" si="89"/>
        <v>-231.23182025999998</v>
      </c>
      <c r="H5712">
        <v>3.2519999999999998</v>
      </c>
      <c r="T5712">
        <v>570.86099999999999</v>
      </c>
      <c r="U5712">
        <v>133.41730000000001</v>
      </c>
    </row>
    <row r="5713" spans="1:21" x14ac:dyDescent="0.25">
      <c r="A5713" s="4">
        <v>524.053</v>
      </c>
      <c r="B5713" s="5">
        <v>-51.871000000000002</v>
      </c>
      <c r="C5713" s="6">
        <v>3.2519999999999998</v>
      </c>
      <c r="F5713">
        <v>524.053</v>
      </c>
      <c r="G5713">
        <f t="shared" si="89"/>
        <v>-230.73361962000001</v>
      </c>
      <c r="H5713">
        <v>3.2519999999999998</v>
      </c>
      <c r="T5713">
        <v>570.99400000000003</v>
      </c>
      <c r="U5713">
        <v>133.4615</v>
      </c>
    </row>
    <row r="5714" spans="1:21" x14ac:dyDescent="0.25">
      <c r="A5714" s="1">
        <v>524.15300000000002</v>
      </c>
      <c r="B5714" s="2">
        <v>-51.914000000000001</v>
      </c>
      <c r="C5714" s="3">
        <v>3.2519999999999998</v>
      </c>
      <c r="F5714">
        <v>524.15300000000002</v>
      </c>
      <c r="G5714">
        <f t="shared" si="89"/>
        <v>-230.92489308</v>
      </c>
      <c r="H5714">
        <v>3.2519999999999998</v>
      </c>
      <c r="T5714">
        <v>571.06200000000001</v>
      </c>
      <c r="U5714">
        <v>133.49520000000001</v>
      </c>
    </row>
    <row r="5715" spans="1:21" x14ac:dyDescent="0.25">
      <c r="A5715" s="4">
        <v>524.26800000000003</v>
      </c>
      <c r="B5715" s="5">
        <v>-51.939</v>
      </c>
      <c r="C5715" s="6">
        <v>3.2519999999999998</v>
      </c>
      <c r="F5715">
        <v>524.26800000000003</v>
      </c>
      <c r="G5715">
        <f t="shared" si="89"/>
        <v>-231.03609858000002</v>
      </c>
      <c r="H5715">
        <v>3.2519999999999998</v>
      </c>
      <c r="T5715">
        <v>571.16099999999994</v>
      </c>
      <c r="U5715">
        <v>133.47839999999999</v>
      </c>
    </row>
    <row r="5716" spans="1:21" x14ac:dyDescent="0.25">
      <c r="A5716" s="1">
        <v>524.35400000000004</v>
      </c>
      <c r="B5716" s="2">
        <v>-51.973999999999997</v>
      </c>
      <c r="C5716" s="3">
        <v>3.2530000000000001</v>
      </c>
      <c r="F5716">
        <v>524.35400000000004</v>
      </c>
      <c r="G5716">
        <f t="shared" si="89"/>
        <v>-231.19178628</v>
      </c>
      <c r="H5716">
        <v>3.2530000000000001</v>
      </c>
      <c r="T5716">
        <v>571.26099999999997</v>
      </c>
      <c r="U5716">
        <v>133.4735</v>
      </c>
    </row>
    <row r="5717" spans="1:21" x14ac:dyDescent="0.25">
      <c r="A5717" s="4">
        <v>524.45399999999995</v>
      </c>
      <c r="B5717" s="5">
        <v>-51.881999999999998</v>
      </c>
      <c r="C5717" s="6">
        <v>3.25</v>
      </c>
      <c r="F5717">
        <v>524.45399999999995</v>
      </c>
      <c r="G5717">
        <f t="shared" si="89"/>
        <v>-230.78255003999999</v>
      </c>
      <c r="H5717">
        <v>3.25</v>
      </c>
      <c r="T5717">
        <v>571.36099999999999</v>
      </c>
      <c r="U5717">
        <v>133.4853</v>
      </c>
    </row>
    <row r="5718" spans="1:21" x14ac:dyDescent="0.25">
      <c r="A5718" s="1">
        <v>524.55399999999997</v>
      </c>
      <c r="B5718" s="2">
        <v>-51.798000000000002</v>
      </c>
      <c r="C5718" s="3">
        <v>3.2509999999999999</v>
      </c>
      <c r="F5718">
        <v>524.55399999999997</v>
      </c>
      <c r="G5718">
        <f t="shared" si="89"/>
        <v>-230.40889956000001</v>
      </c>
      <c r="H5718">
        <v>3.2509999999999999</v>
      </c>
      <c r="T5718">
        <v>571.49400000000003</v>
      </c>
      <c r="U5718">
        <v>133.4188</v>
      </c>
    </row>
    <row r="5719" spans="1:21" x14ac:dyDescent="0.25">
      <c r="A5719" s="4">
        <v>524.654</v>
      </c>
      <c r="B5719" s="5">
        <v>-51.918999999999997</v>
      </c>
      <c r="C5719" s="6">
        <v>3.2509999999999999</v>
      </c>
      <c r="F5719">
        <v>524.654</v>
      </c>
      <c r="G5719">
        <f t="shared" si="89"/>
        <v>-230.94713417999998</v>
      </c>
      <c r="H5719">
        <v>3.2509999999999999</v>
      </c>
      <c r="T5719">
        <v>571.56100000000004</v>
      </c>
      <c r="U5719">
        <v>133.41</v>
      </c>
    </row>
    <row r="5720" spans="1:21" x14ac:dyDescent="0.25">
      <c r="A5720" s="1">
        <v>524.75400000000002</v>
      </c>
      <c r="B5720" s="2">
        <v>-51.892000000000003</v>
      </c>
      <c r="C5720" s="3">
        <v>3.2509999999999999</v>
      </c>
      <c r="F5720">
        <v>524.75400000000002</v>
      </c>
      <c r="G5720">
        <f t="shared" si="89"/>
        <v>-230.82703224000002</v>
      </c>
      <c r="H5720">
        <v>3.2509999999999999</v>
      </c>
      <c r="T5720">
        <v>571.66</v>
      </c>
      <c r="U5720">
        <v>133.43600000000001</v>
      </c>
    </row>
    <row r="5721" spans="1:21" x14ac:dyDescent="0.25">
      <c r="A5721" s="4">
        <v>524.85400000000004</v>
      </c>
      <c r="B5721" s="5">
        <v>-51.930999999999997</v>
      </c>
      <c r="C5721" s="6">
        <v>3.2509999999999999</v>
      </c>
      <c r="F5721">
        <v>524.85400000000004</v>
      </c>
      <c r="G5721">
        <f t="shared" si="89"/>
        <v>-231.00051281999998</v>
      </c>
      <c r="H5721">
        <v>3.2509999999999999</v>
      </c>
      <c r="T5721">
        <v>571.76</v>
      </c>
      <c r="U5721">
        <v>133.31819999999999</v>
      </c>
    </row>
    <row r="5722" spans="1:21" x14ac:dyDescent="0.25">
      <c r="A5722" s="1">
        <v>524.95399999999995</v>
      </c>
      <c r="B5722" s="2">
        <v>-51.960999999999999</v>
      </c>
      <c r="C5722" s="3">
        <v>3.2509999999999999</v>
      </c>
      <c r="F5722">
        <v>524.95399999999995</v>
      </c>
      <c r="G5722">
        <f t="shared" si="89"/>
        <v>-231.13395942</v>
      </c>
      <c r="H5722">
        <v>3.2509999999999999</v>
      </c>
      <c r="T5722">
        <v>571.86</v>
      </c>
      <c r="U5722">
        <v>133.40379999999999</v>
      </c>
    </row>
    <row r="5723" spans="1:21" x14ac:dyDescent="0.25">
      <c r="A5723" s="4">
        <v>525.06899999999996</v>
      </c>
      <c r="B5723" s="5">
        <v>-51.674999999999997</v>
      </c>
      <c r="C5723" s="6">
        <v>3.2509999999999999</v>
      </c>
      <c r="F5723">
        <v>525.06899999999996</v>
      </c>
      <c r="G5723">
        <f t="shared" si="89"/>
        <v>-229.86176849999998</v>
      </c>
      <c r="H5723">
        <v>3.2509999999999999</v>
      </c>
      <c r="T5723">
        <v>571.99300000000005</v>
      </c>
      <c r="U5723">
        <v>133.5264</v>
      </c>
    </row>
    <row r="5724" spans="1:21" x14ac:dyDescent="0.25">
      <c r="A5724" s="1">
        <v>525.17999999999995</v>
      </c>
      <c r="B5724" s="2">
        <v>-52.039000000000001</v>
      </c>
      <c r="C5724" s="3">
        <v>3.2509999999999999</v>
      </c>
      <c r="F5724">
        <v>525.17999999999995</v>
      </c>
      <c r="G5724">
        <f t="shared" si="89"/>
        <v>-231.48092058</v>
      </c>
      <c r="H5724">
        <v>3.2509999999999999</v>
      </c>
      <c r="T5724">
        <v>572.05999999999995</v>
      </c>
      <c r="U5724">
        <v>133.55529999999999</v>
      </c>
    </row>
    <row r="5725" spans="1:21" x14ac:dyDescent="0.25">
      <c r="A5725" s="4">
        <v>525.25300000000004</v>
      </c>
      <c r="B5725" s="5">
        <v>-51.768999999999998</v>
      </c>
      <c r="C5725" s="6">
        <v>3.2509999999999999</v>
      </c>
      <c r="F5725">
        <v>525.25300000000004</v>
      </c>
      <c r="G5725">
        <f t="shared" si="89"/>
        <v>-230.27990118</v>
      </c>
      <c r="H5725">
        <v>3.2509999999999999</v>
      </c>
      <c r="T5725">
        <v>572.19200000000001</v>
      </c>
      <c r="U5725">
        <v>133.5463</v>
      </c>
    </row>
    <row r="5726" spans="1:21" x14ac:dyDescent="0.25">
      <c r="A5726" s="1">
        <v>525.35199999999998</v>
      </c>
      <c r="B5726" s="2">
        <v>-51.784999999999997</v>
      </c>
      <c r="C5726" s="3">
        <v>3.2530000000000001</v>
      </c>
      <c r="F5726">
        <v>525.35199999999998</v>
      </c>
      <c r="G5726">
        <f t="shared" si="89"/>
        <v>-230.35107269999997</v>
      </c>
      <c r="H5726">
        <v>3.2530000000000001</v>
      </c>
      <c r="T5726">
        <v>572.26</v>
      </c>
      <c r="U5726">
        <v>133.459</v>
      </c>
    </row>
    <row r="5727" spans="1:21" x14ac:dyDescent="0.25">
      <c r="A5727" s="4">
        <v>525.476</v>
      </c>
      <c r="B5727" s="5">
        <v>-51.651000000000003</v>
      </c>
      <c r="C5727" s="6">
        <v>3.2509999999999999</v>
      </c>
      <c r="F5727">
        <v>525.476</v>
      </c>
      <c r="G5727">
        <f t="shared" si="89"/>
        <v>-229.75501122000003</v>
      </c>
      <c r="H5727">
        <v>3.2509999999999999</v>
      </c>
      <c r="T5727">
        <v>572.36</v>
      </c>
      <c r="U5727">
        <v>133.4058</v>
      </c>
    </row>
    <row r="5728" spans="1:21" x14ac:dyDescent="0.25">
      <c r="A5728" s="1">
        <v>525.553</v>
      </c>
      <c r="B5728" s="2">
        <v>-51.790999999999997</v>
      </c>
      <c r="C5728" s="3">
        <v>3.2519999999999998</v>
      </c>
      <c r="F5728">
        <v>525.553</v>
      </c>
      <c r="G5728">
        <f t="shared" si="89"/>
        <v>-230.37776201999998</v>
      </c>
      <c r="H5728">
        <v>3.2519999999999998</v>
      </c>
      <c r="T5728">
        <v>572.46</v>
      </c>
      <c r="U5728">
        <v>133.3946</v>
      </c>
    </row>
    <row r="5729" spans="1:21" x14ac:dyDescent="0.25">
      <c r="A5729" s="4">
        <v>525.65300000000002</v>
      </c>
      <c r="B5729" s="5">
        <v>-51.695999999999998</v>
      </c>
      <c r="C5729" s="6">
        <v>3.2509999999999999</v>
      </c>
      <c r="F5729">
        <v>525.65300000000002</v>
      </c>
      <c r="G5729">
        <f t="shared" si="89"/>
        <v>-229.95518111999999</v>
      </c>
      <c r="H5729">
        <v>3.2509999999999999</v>
      </c>
      <c r="T5729">
        <v>572.56100000000004</v>
      </c>
      <c r="U5729">
        <v>133.4332</v>
      </c>
    </row>
    <row r="5730" spans="1:21" x14ac:dyDescent="0.25">
      <c r="A5730" s="1">
        <v>525.75199999999995</v>
      </c>
      <c r="B5730" s="2">
        <v>-51.781999999999996</v>
      </c>
      <c r="C5730" s="3">
        <v>3.2509999999999999</v>
      </c>
      <c r="F5730">
        <v>525.75199999999995</v>
      </c>
      <c r="G5730">
        <f t="shared" si="89"/>
        <v>-230.33772804</v>
      </c>
      <c r="H5730">
        <v>3.2509999999999999</v>
      </c>
      <c r="T5730">
        <v>572.69299999999998</v>
      </c>
      <c r="U5730">
        <v>133.38290000000001</v>
      </c>
    </row>
    <row r="5731" spans="1:21" x14ac:dyDescent="0.25">
      <c r="A5731" s="4">
        <v>525.85400000000004</v>
      </c>
      <c r="B5731" s="5">
        <v>-51.63</v>
      </c>
      <c r="C5731" s="6">
        <v>3.2509999999999999</v>
      </c>
      <c r="F5731">
        <v>525.85400000000004</v>
      </c>
      <c r="G5731">
        <f t="shared" si="89"/>
        <v>-229.66159860000002</v>
      </c>
      <c r="H5731">
        <v>3.2509999999999999</v>
      </c>
      <c r="T5731">
        <v>572.76099999999997</v>
      </c>
      <c r="U5731">
        <v>133.34549999999999</v>
      </c>
    </row>
    <row r="5732" spans="1:21" x14ac:dyDescent="0.25">
      <c r="A5732" s="1">
        <v>525.97299999999996</v>
      </c>
      <c r="B5732" s="2">
        <v>-51.618000000000002</v>
      </c>
      <c r="C5732" s="3">
        <v>3.2509999999999999</v>
      </c>
      <c r="F5732">
        <v>525.97299999999996</v>
      </c>
      <c r="G5732">
        <f t="shared" si="89"/>
        <v>-229.60821996000001</v>
      </c>
      <c r="H5732">
        <v>3.2509999999999999</v>
      </c>
      <c r="T5732">
        <v>572.86</v>
      </c>
      <c r="U5732">
        <v>133.39779999999999</v>
      </c>
    </row>
    <row r="5733" spans="1:21" x14ac:dyDescent="0.25">
      <c r="A5733" s="4">
        <v>526.05399999999997</v>
      </c>
      <c r="B5733" s="5">
        <v>-51.8</v>
      </c>
      <c r="C5733" s="6">
        <v>3.2509999999999999</v>
      </c>
      <c r="F5733">
        <v>526.05399999999997</v>
      </c>
      <c r="G5733">
        <f t="shared" si="89"/>
        <v>-230.41779599999998</v>
      </c>
      <c r="H5733">
        <v>3.2509999999999999</v>
      </c>
      <c r="T5733">
        <v>572.96</v>
      </c>
      <c r="U5733">
        <v>133.4203</v>
      </c>
    </row>
    <row r="5734" spans="1:21" x14ac:dyDescent="0.25">
      <c r="A5734" s="1">
        <v>526.154</v>
      </c>
      <c r="B5734" s="2">
        <v>-51.924999999999997</v>
      </c>
      <c r="C5734" s="3">
        <v>3.2509999999999999</v>
      </c>
      <c r="F5734">
        <v>526.154</v>
      </c>
      <c r="G5734">
        <f t="shared" si="89"/>
        <v>-230.97382349999998</v>
      </c>
      <c r="H5734">
        <v>3.2509999999999999</v>
      </c>
      <c r="T5734">
        <v>573.05999999999995</v>
      </c>
      <c r="U5734">
        <v>133.39609999999999</v>
      </c>
    </row>
    <row r="5735" spans="1:21" x14ac:dyDescent="0.25">
      <c r="A5735" s="4">
        <v>526.25400000000002</v>
      </c>
      <c r="B5735" s="5">
        <v>-51.832000000000001</v>
      </c>
      <c r="C5735" s="6">
        <v>3.2509999999999999</v>
      </c>
      <c r="F5735">
        <v>526.25400000000002</v>
      </c>
      <c r="G5735">
        <f t="shared" si="89"/>
        <v>-230.56013904</v>
      </c>
      <c r="H5735">
        <v>3.2509999999999999</v>
      </c>
      <c r="T5735">
        <v>573.19299999999998</v>
      </c>
      <c r="U5735">
        <v>133.417</v>
      </c>
    </row>
    <row r="5736" spans="1:21" x14ac:dyDescent="0.25">
      <c r="A5736" s="1">
        <v>526.35400000000004</v>
      </c>
      <c r="B5736" s="2">
        <v>-51.67</v>
      </c>
      <c r="C5736" s="3">
        <v>3.25</v>
      </c>
      <c r="F5736">
        <v>526.35400000000004</v>
      </c>
      <c r="G5736">
        <f t="shared" si="89"/>
        <v>-229.83952740000001</v>
      </c>
      <c r="H5736">
        <v>3.25</v>
      </c>
      <c r="T5736">
        <v>573.26099999999997</v>
      </c>
      <c r="U5736">
        <v>133.441</v>
      </c>
    </row>
    <row r="5737" spans="1:21" x14ac:dyDescent="0.25">
      <c r="A5737" s="4">
        <v>526.47299999999996</v>
      </c>
      <c r="B5737" s="5">
        <v>-51.731000000000002</v>
      </c>
      <c r="C5737" s="6">
        <v>3.25</v>
      </c>
      <c r="F5737">
        <v>526.47299999999996</v>
      </c>
      <c r="G5737">
        <f t="shared" si="89"/>
        <v>-230.11086882000001</v>
      </c>
      <c r="H5737">
        <v>3.25</v>
      </c>
      <c r="T5737">
        <v>573.36</v>
      </c>
      <c r="U5737">
        <v>133.4034</v>
      </c>
    </row>
    <row r="5738" spans="1:21" x14ac:dyDescent="0.25">
      <c r="A5738" s="1">
        <v>526.553</v>
      </c>
      <c r="B5738" s="2">
        <v>-51.642000000000003</v>
      </c>
      <c r="C5738" s="3">
        <v>3.2509999999999999</v>
      </c>
      <c r="F5738">
        <v>526.553</v>
      </c>
      <c r="G5738">
        <f t="shared" si="89"/>
        <v>-229.71497724000002</v>
      </c>
      <c r="H5738">
        <v>3.2509999999999999</v>
      </c>
      <c r="T5738">
        <v>573.46</v>
      </c>
      <c r="U5738">
        <v>133.4485</v>
      </c>
    </row>
    <row r="5739" spans="1:21" x14ac:dyDescent="0.25">
      <c r="A5739" s="4">
        <v>526.66</v>
      </c>
      <c r="B5739" s="5">
        <v>-51.926000000000002</v>
      </c>
      <c r="C5739" s="6">
        <v>3.25</v>
      </c>
      <c r="F5739">
        <v>526.66</v>
      </c>
      <c r="G5739">
        <f t="shared" si="89"/>
        <v>-230.97827172000001</v>
      </c>
      <c r="H5739">
        <v>3.25</v>
      </c>
      <c r="T5739">
        <v>573.55999999999995</v>
      </c>
      <c r="U5739">
        <v>133.4297</v>
      </c>
    </row>
    <row r="5740" spans="1:21" x14ac:dyDescent="0.25">
      <c r="A5740" s="1">
        <v>526.75300000000004</v>
      </c>
      <c r="B5740" s="2">
        <v>-51.781999999999996</v>
      </c>
      <c r="C5740" s="3">
        <v>3.25</v>
      </c>
      <c r="F5740">
        <v>526.75300000000004</v>
      </c>
      <c r="G5740">
        <f t="shared" si="89"/>
        <v>-230.33772804</v>
      </c>
      <c r="H5740">
        <v>3.25</v>
      </c>
      <c r="T5740">
        <v>573.69299999999998</v>
      </c>
      <c r="U5740">
        <v>133.3211</v>
      </c>
    </row>
    <row r="5741" spans="1:21" x14ac:dyDescent="0.25">
      <c r="A5741" s="4">
        <v>526.85299999999995</v>
      </c>
      <c r="B5741" s="5">
        <v>-51.841999999999999</v>
      </c>
      <c r="C5741" s="6">
        <v>3.25</v>
      </c>
      <c r="F5741">
        <v>526.85299999999995</v>
      </c>
      <c r="G5741">
        <f t="shared" si="89"/>
        <v>-230.60462124</v>
      </c>
      <c r="H5741">
        <v>3.25</v>
      </c>
      <c r="T5741">
        <v>573.76</v>
      </c>
      <c r="U5741">
        <v>133.26779999999999</v>
      </c>
    </row>
    <row r="5742" spans="1:21" x14ac:dyDescent="0.25">
      <c r="A5742" s="1">
        <v>526.95399999999995</v>
      </c>
      <c r="B5742" s="2">
        <v>-51.954000000000001</v>
      </c>
      <c r="C5742" s="3">
        <v>3.2490000000000001</v>
      </c>
      <c r="F5742">
        <v>526.95399999999995</v>
      </c>
      <c r="G5742">
        <f t="shared" si="89"/>
        <v>-231.10282187999999</v>
      </c>
      <c r="H5742">
        <v>3.2490000000000001</v>
      </c>
      <c r="T5742">
        <v>573.85900000000004</v>
      </c>
      <c r="U5742">
        <v>133.2039</v>
      </c>
    </row>
    <row r="5743" spans="1:21" x14ac:dyDescent="0.25">
      <c r="A5743" s="4">
        <v>527.05899999999997</v>
      </c>
      <c r="B5743" s="5">
        <v>-52.012</v>
      </c>
      <c r="C5743" s="6">
        <v>3.2490000000000001</v>
      </c>
      <c r="F5743">
        <v>527.05899999999997</v>
      </c>
      <c r="G5743">
        <f t="shared" si="89"/>
        <v>-231.36081864000002</v>
      </c>
      <c r="H5743">
        <v>3.2490000000000001</v>
      </c>
      <c r="T5743">
        <v>573.96</v>
      </c>
      <c r="U5743">
        <v>133.24100000000001</v>
      </c>
    </row>
    <row r="5744" spans="1:21" x14ac:dyDescent="0.25">
      <c r="A5744" s="1">
        <v>527.154</v>
      </c>
      <c r="B5744" s="2">
        <v>-51.93</v>
      </c>
      <c r="C5744" s="3">
        <v>3.2490000000000001</v>
      </c>
      <c r="F5744">
        <v>527.154</v>
      </c>
      <c r="G5744">
        <f t="shared" si="89"/>
        <v>-230.99606460000001</v>
      </c>
      <c r="H5744">
        <v>3.2490000000000001</v>
      </c>
      <c r="T5744">
        <v>574.05899999999997</v>
      </c>
      <c r="U5744">
        <v>133.32310000000001</v>
      </c>
    </row>
    <row r="5745" spans="1:21" x14ac:dyDescent="0.25">
      <c r="A5745" s="4">
        <v>527.25400000000002</v>
      </c>
      <c r="B5745" s="5">
        <v>-51.790999999999997</v>
      </c>
      <c r="C5745" s="6">
        <v>3.2530000000000001</v>
      </c>
      <c r="F5745">
        <v>527.25400000000002</v>
      </c>
      <c r="G5745">
        <f t="shared" si="89"/>
        <v>-230.37776201999998</v>
      </c>
      <c r="H5745">
        <v>3.2530000000000001</v>
      </c>
      <c r="T5745">
        <v>574.19299999999998</v>
      </c>
      <c r="U5745">
        <v>133.25049999999999</v>
      </c>
    </row>
    <row r="5746" spans="1:21" x14ac:dyDescent="0.25">
      <c r="A5746" s="1">
        <v>527.35400000000004</v>
      </c>
      <c r="B5746" s="2">
        <v>-51.808999999999997</v>
      </c>
      <c r="C5746" s="3">
        <v>3.2480000000000002</v>
      </c>
      <c r="F5746">
        <v>527.35400000000004</v>
      </c>
      <c r="G5746">
        <f t="shared" si="89"/>
        <v>-230.45782997999999</v>
      </c>
      <c r="H5746">
        <v>3.2480000000000002</v>
      </c>
      <c r="T5746">
        <v>574.25900000000001</v>
      </c>
      <c r="U5746">
        <v>133.27770000000001</v>
      </c>
    </row>
    <row r="5747" spans="1:21" x14ac:dyDescent="0.25">
      <c r="A5747" s="4">
        <v>527.48500000000001</v>
      </c>
      <c r="B5747" s="5">
        <v>-51.96</v>
      </c>
      <c r="C5747" s="6">
        <v>3.2490000000000001</v>
      </c>
      <c r="F5747">
        <v>527.48500000000001</v>
      </c>
      <c r="G5747">
        <f t="shared" si="89"/>
        <v>-231.1295112</v>
      </c>
      <c r="H5747">
        <v>3.2490000000000001</v>
      </c>
      <c r="T5747">
        <v>574.39200000000005</v>
      </c>
      <c r="U5747">
        <v>133.2835</v>
      </c>
    </row>
    <row r="5748" spans="1:21" x14ac:dyDescent="0.25">
      <c r="A5748" s="1">
        <v>527.553</v>
      </c>
      <c r="B5748" s="2">
        <v>-51.854999999999997</v>
      </c>
      <c r="C5748" s="3">
        <v>3.246</v>
      </c>
      <c r="F5748">
        <v>527.553</v>
      </c>
      <c r="G5748">
        <f t="shared" si="89"/>
        <v>-230.66244809999998</v>
      </c>
      <c r="H5748">
        <v>3.246</v>
      </c>
      <c r="T5748">
        <v>574.46</v>
      </c>
      <c r="U5748">
        <v>133.3184</v>
      </c>
    </row>
    <row r="5749" spans="1:21" x14ac:dyDescent="0.25">
      <c r="A5749" s="4">
        <v>527.65300000000002</v>
      </c>
      <c r="B5749" s="5">
        <v>-51.927</v>
      </c>
      <c r="C5749" s="6">
        <v>3.25</v>
      </c>
      <c r="F5749">
        <v>527.65300000000002</v>
      </c>
      <c r="G5749">
        <f t="shared" si="89"/>
        <v>-230.98271994000001</v>
      </c>
      <c r="H5749">
        <v>3.25</v>
      </c>
      <c r="T5749">
        <v>574.55899999999997</v>
      </c>
      <c r="U5749">
        <v>133.303</v>
      </c>
    </row>
    <row r="5750" spans="1:21" x14ac:dyDescent="0.25">
      <c r="A5750" s="1">
        <v>527.75300000000004</v>
      </c>
      <c r="B5750" s="2">
        <v>-51.834000000000003</v>
      </c>
      <c r="C5750" s="3">
        <v>3.2509999999999999</v>
      </c>
      <c r="F5750">
        <v>527.75300000000004</v>
      </c>
      <c r="G5750">
        <f t="shared" si="89"/>
        <v>-230.56903548000003</v>
      </c>
      <c r="H5750">
        <v>3.2509999999999999</v>
      </c>
      <c r="T5750">
        <v>574.65899999999999</v>
      </c>
      <c r="U5750">
        <v>133.18340000000001</v>
      </c>
    </row>
    <row r="5751" spans="1:21" x14ac:dyDescent="0.25">
      <c r="A5751" s="4">
        <v>527.85400000000004</v>
      </c>
      <c r="B5751" s="5">
        <v>-51.744</v>
      </c>
      <c r="C5751" s="6">
        <v>3.2509999999999999</v>
      </c>
      <c r="F5751">
        <v>527.85400000000004</v>
      </c>
      <c r="G5751">
        <f t="shared" si="89"/>
        <v>-230.16869568000001</v>
      </c>
      <c r="H5751">
        <v>3.2509999999999999</v>
      </c>
      <c r="T5751">
        <v>574.76</v>
      </c>
      <c r="U5751">
        <v>133.23740000000001</v>
      </c>
    </row>
    <row r="5752" spans="1:21" x14ac:dyDescent="0.25">
      <c r="A5752" s="1">
        <v>527.95500000000004</v>
      </c>
      <c r="B5752" s="2">
        <v>-51.627000000000002</v>
      </c>
      <c r="C5752" s="3">
        <v>3.2509999999999999</v>
      </c>
      <c r="F5752">
        <v>527.95500000000004</v>
      </c>
      <c r="G5752">
        <f t="shared" si="89"/>
        <v>-229.64825394000002</v>
      </c>
      <c r="H5752">
        <v>3.2509999999999999</v>
      </c>
      <c r="T5752">
        <v>574.89300000000003</v>
      </c>
      <c r="U5752">
        <v>133.24950000000001</v>
      </c>
    </row>
    <row r="5753" spans="1:21" x14ac:dyDescent="0.25">
      <c r="A5753" s="4">
        <v>528.06899999999996</v>
      </c>
      <c r="B5753" s="5">
        <v>-51.572000000000003</v>
      </c>
      <c r="C5753" s="6">
        <v>3.2509999999999999</v>
      </c>
      <c r="F5753">
        <v>528.06899999999996</v>
      </c>
      <c r="G5753">
        <f t="shared" si="89"/>
        <v>-229.40360184000002</v>
      </c>
      <c r="H5753">
        <v>3.2509999999999999</v>
      </c>
      <c r="T5753">
        <v>574.96100000000001</v>
      </c>
      <c r="U5753">
        <v>133.24520000000001</v>
      </c>
    </row>
    <row r="5754" spans="1:21" x14ac:dyDescent="0.25">
      <c r="A5754" s="1">
        <v>528.15300000000002</v>
      </c>
      <c r="B5754" s="2">
        <v>-51.652999999999999</v>
      </c>
      <c r="C5754" s="3">
        <v>3.25</v>
      </c>
      <c r="F5754">
        <v>528.15300000000002</v>
      </c>
      <c r="G5754">
        <f t="shared" si="89"/>
        <v>-229.76390766</v>
      </c>
      <c r="H5754">
        <v>3.25</v>
      </c>
      <c r="T5754">
        <v>575.05999999999995</v>
      </c>
      <c r="U5754">
        <v>133.3246</v>
      </c>
    </row>
    <row r="5755" spans="1:21" x14ac:dyDescent="0.25">
      <c r="A5755" s="4">
        <v>528.25300000000004</v>
      </c>
      <c r="B5755" s="5">
        <v>-51.402999999999999</v>
      </c>
      <c r="C5755" s="6">
        <v>3.2519999999999998</v>
      </c>
      <c r="F5755">
        <v>528.25300000000004</v>
      </c>
      <c r="G5755">
        <f t="shared" si="89"/>
        <v>-228.65185266</v>
      </c>
      <c r="H5755">
        <v>3.2519999999999998</v>
      </c>
      <c r="T5755">
        <v>575.16</v>
      </c>
      <c r="U5755">
        <v>133.3186</v>
      </c>
    </row>
    <row r="5756" spans="1:21" x14ac:dyDescent="0.25">
      <c r="A5756" s="1">
        <v>528.35400000000004</v>
      </c>
      <c r="B5756" s="2">
        <v>-51.445999999999998</v>
      </c>
      <c r="C5756" s="3">
        <v>3.2509999999999999</v>
      </c>
      <c r="F5756">
        <v>528.35400000000004</v>
      </c>
      <c r="G5756">
        <f t="shared" si="89"/>
        <v>-228.84312611999999</v>
      </c>
      <c r="H5756">
        <v>3.2509999999999999</v>
      </c>
      <c r="T5756">
        <v>575.26</v>
      </c>
      <c r="U5756">
        <v>133.36689999999999</v>
      </c>
    </row>
    <row r="5757" spans="1:21" x14ac:dyDescent="0.25">
      <c r="A5757" s="4">
        <v>528.47299999999996</v>
      </c>
      <c r="B5757" s="5">
        <v>-51.356999999999999</v>
      </c>
      <c r="C5757" s="6">
        <v>3.2509999999999999</v>
      </c>
      <c r="F5757">
        <v>528.47299999999996</v>
      </c>
      <c r="G5757">
        <f t="shared" si="89"/>
        <v>-228.44723454000001</v>
      </c>
      <c r="H5757">
        <v>3.2509999999999999</v>
      </c>
      <c r="T5757">
        <v>575.39300000000003</v>
      </c>
      <c r="U5757">
        <v>133.43969999999999</v>
      </c>
    </row>
    <row r="5758" spans="1:21" x14ac:dyDescent="0.25">
      <c r="A5758" s="1">
        <v>528.55399999999997</v>
      </c>
      <c r="B5758" s="2">
        <v>-51.561</v>
      </c>
      <c r="C5758" s="3">
        <v>3.2509999999999999</v>
      </c>
      <c r="F5758">
        <v>528.55399999999997</v>
      </c>
      <c r="G5758">
        <f t="shared" si="89"/>
        <v>-229.35467142000002</v>
      </c>
      <c r="H5758">
        <v>3.2509999999999999</v>
      </c>
      <c r="T5758">
        <v>575.46</v>
      </c>
      <c r="U5758">
        <v>133.49080000000001</v>
      </c>
    </row>
    <row r="5759" spans="1:21" x14ac:dyDescent="0.25">
      <c r="A5759" s="4">
        <v>528.65800000000002</v>
      </c>
      <c r="B5759" s="5">
        <v>-51.481999999999999</v>
      </c>
      <c r="C5759" s="6">
        <v>3.2509999999999999</v>
      </c>
      <c r="F5759">
        <v>528.65800000000002</v>
      </c>
      <c r="G5759">
        <f t="shared" si="89"/>
        <v>-229.00326204000001</v>
      </c>
      <c r="H5759">
        <v>3.2509999999999999</v>
      </c>
      <c r="T5759">
        <v>575.55899999999997</v>
      </c>
      <c r="U5759">
        <v>133.51660000000001</v>
      </c>
    </row>
    <row r="5760" spans="1:21" x14ac:dyDescent="0.25">
      <c r="A5760" s="1">
        <v>528.76199999999994</v>
      </c>
      <c r="B5760" s="2">
        <v>-51.372</v>
      </c>
      <c r="C5760" s="3">
        <v>3.2509999999999999</v>
      </c>
      <c r="F5760">
        <v>528.76199999999994</v>
      </c>
      <c r="G5760">
        <f t="shared" si="89"/>
        <v>-228.51395783999999</v>
      </c>
      <c r="H5760">
        <v>3.2509999999999999</v>
      </c>
      <c r="T5760">
        <v>575.66</v>
      </c>
      <c r="U5760">
        <v>133.45500000000001</v>
      </c>
    </row>
    <row r="5761" spans="1:21" x14ac:dyDescent="0.25">
      <c r="A5761" s="4">
        <v>528.85299999999995</v>
      </c>
      <c r="B5761" s="5">
        <v>-51.185000000000002</v>
      </c>
      <c r="C5761" s="6">
        <v>3.2509999999999999</v>
      </c>
      <c r="F5761">
        <v>528.85299999999995</v>
      </c>
      <c r="G5761">
        <f t="shared" si="89"/>
        <v>-227.68214070000002</v>
      </c>
      <c r="H5761">
        <v>3.2509999999999999</v>
      </c>
      <c r="T5761">
        <v>575.76</v>
      </c>
      <c r="U5761">
        <v>133.40090000000001</v>
      </c>
    </row>
    <row r="5762" spans="1:21" x14ac:dyDescent="0.25">
      <c r="A5762" s="1">
        <v>528.96199999999999</v>
      </c>
      <c r="B5762" s="2">
        <v>-51.405999999999999</v>
      </c>
      <c r="C5762" s="3">
        <v>3.2509999999999999</v>
      </c>
      <c r="F5762">
        <v>528.96199999999999</v>
      </c>
      <c r="G5762">
        <f t="shared" si="89"/>
        <v>-228.66519732</v>
      </c>
      <c r="H5762">
        <v>3.2509999999999999</v>
      </c>
      <c r="T5762">
        <v>575.89300000000003</v>
      </c>
      <c r="U5762">
        <v>133.43979999999999</v>
      </c>
    </row>
    <row r="5763" spans="1:21" x14ac:dyDescent="0.25">
      <c r="A5763" s="4">
        <v>529.053</v>
      </c>
      <c r="B5763" s="5">
        <v>-51.420999999999999</v>
      </c>
      <c r="C5763" s="6">
        <v>3.2509999999999999</v>
      </c>
      <c r="F5763">
        <v>529.053</v>
      </c>
      <c r="G5763">
        <f t="shared" ref="G5763:G5826" si="90">B5763*4.44822</f>
        <v>-228.73192062000001</v>
      </c>
      <c r="H5763">
        <v>3.2509999999999999</v>
      </c>
      <c r="T5763">
        <v>575.96</v>
      </c>
      <c r="U5763">
        <v>133.4366</v>
      </c>
    </row>
    <row r="5764" spans="1:21" x14ac:dyDescent="0.25">
      <c r="A5764" s="1">
        <v>529.154</v>
      </c>
      <c r="B5764" s="2">
        <v>-51.31</v>
      </c>
      <c r="C5764" s="3">
        <v>3.2509999999999999</v>
      </c>
      <c r="F5764">
        <v>529.154</v>
      </c>
      <c r="G5764">
        <f t="shared" si="90"/>
        <v>-228.23816820000002</v>
      </c>
      <c r="H5764">
        <v>3.2509999999999999</v>
      </c>
      <c r="T5764">
        <v>576.09299999999996</v>
      </c>
      <c r="U5764">
        <v>133.4725</v>
      </c>
    </row>
    <row r="5765" spans="1:21" x14ac:dyDescent="0.25">
      <c r="A5765" s="4">
        <v>529.25400000000002</v>
      </c>
      <c r="B5765" s="5">
        <v>-51.338999999999999</v>
      </c>
      <c r="C5765" s="6">
        <v>3.25</v>
      </c>
      <c r="F5765">
        <v>529.25400000000002</v>
      </c>
      <c r="G5765">
        <f t="shared" si="90"/>
        <v>-228.36716658</v>
      </c>
      <c r="H5765">
        <v>3.25</v>
      </c>
      <c r="T5765">
        <v>576.16</v>
      </c>
      <c r="U5765">
        <v>133.40819999999999</v>
      </c>
    </row>
    <row r="5766" spans="1:21" x14ac:dyDescent="0.25">
      <c r="A5766" s="1">
        <v>529.35400000000004</v>
      </c>
      <c r="B5766" s="2">
        <v>-51.356999999999999</v>
      </c>
      <c r="C5766" s="3">
        <v>3.2509999999999999</v>
      </c>
      <c r="F5766">
        <v>529.35400000000004</v>
      </c>
      <c r="G5766">
        <f t="shared" si="90"/>
        <v>-228.44723454000001</v>
      </c>
      <c r="H5766">
        <v>3.2509999999999999</v>
      </c>
      <c r="T5766">
        <v>576.25900000000001</v>
      </c>
      <c r="U5766">
        <v>133.36340000000001</v>
      </c>
    </row>
    <row r="5767" spans="1:21" x14ac:dyDescent="0.25">
      <c r="A5767" s="4">
        <v>529.45500000000004</v>
      </c>
      <c r="B5767" s="5">
        <v>-51.262999999999998</v>
      </c>
      <c r="C5767" s="6">
        <v>3.25</v>
      </c>
      <c r="F5767">
        <v>529.45500000000004</v>
      </c>
      <c r="G5767">
        <f t="shared" si="90"/>
        <v>-228.02910186</v>
      </c>
      <c r="H5767">
        <v>3.25</v>
      </c>
      <c r="T5767">
        <v>576.39300000000003</v>
      </c>
      <c r="U5767">
        <v>133.23140000000001</v>
      </c>
    </row>
    <row r="5768" spans="1:21" x14ac:dyDescent="0.25">
      <c r="A5768" s="1">
        <v>529.57299999999998</v>
      </c>
      <c r="B5768" s="2">
        <v>-51.222999999999999</v>
      </c>
      <c r="C5768" s="3">
        <v>3.25</v>
      </c>
      <c r="F5768">
        <v>529.57299999999998</v>
      </c>
      <c r="G5768">
        <f t="shared" si="90"/>
        <v>-227.85117306000001</v>
      </c>
      <c r="H5768">
        <v>3.25</v>
      </c>
      <c r="T5768">
        <v>576.45899999999995</v>
      </c>
      <c r="U5768">
        <v>133.21100000000001</v>
      </c>
    </row>
    <row r="5769" spans="1:21" x14ac:dyDescent="0.25">
      <c r="A5769" s="4">
        <v>529.654</v>
      </c>
      <c r="B5769" s="5">
        <v>-51.067999999999998</v>
      </c>
      <c r="C5769" s="6">
        <v>3.25</v>
      </c>
      <c r="F5769">
        <v>529.654</v>
      </c>
      <c r="G5769">
        <f t="shared" si="90"/>
        <v>-227.16169896</v>
      </c>
      <c r="H5769">
        <v>3.25</v>
      </c>
      <c r="T5769">
        <v>576.59199999999998</v>
      </c>
      <c r="U5769">
        <v>133.25110000000001</v>
      </c>
    </row>
    <row r="5770" spans="1:21" x14ac:dyDescent="0.25">
      <c r="A5770" s="1">
        <v>529.75400000000002</v>
      </c>
      <c r="B5770" s="2">
        <v>-51.054000000000002</v>
      </c>
      <c r="C5770" s="3">
        <v>3.25</v>
      </c>
      <c r="F5770">
        <v>529.75400000000002</v>
      </c>
      <c r="G5770">
        <f t="shared" si="90"/>
        <v>-227.09942388000002</v>
      </c>
      <c r="H5770">
        <v>3.25</v>
      </c>
      <c r="T5770">
        <v>576.65899999999999</v>
      </c>
      <c r="U5770">
        <v>133.2715</v>
      </c>
    </row>
    <row r="5771" spans="1:21" x14ac:dyDescent="0.25">
      <c r="A5771" s="4">
        <v>529.85400000000004</v>
      </c>
      <c r="B5771" s="5">
        <v>-51.122</v>
      </c>
      <c r="C5771" s="6">
        <v>3.25</v>
      </c>
      <c r="F5771">
        <v>529.85400000000004</v>
      </c>
      <c r="G5771">
        <f t="shared" si="90"/>
        <v>-227.40190283999999</v>
      </c>
      <c r="H5771">
        <v>3.25</v>
      </c>
      <c r="T5771">
        <v>576.75800000000004</v>
      </c>
      <c r="U5771">
        <v>133.32810000000001</v>
      </c>
    </row>
    <row r="5772" spans="1:21" x14ac:dyDescent="0.25">
      <c r="A5772" s="1">
        <v>529.95600000000002</v>
      </c>
      <c r="B5772" s="2">
        <v>-51.293999999999997</v>
      </c>
      <c r="C5772" s="3">
        <v>3.25</v>
      </c>
      <c r="F5772">
        <v>529.95600000000002</v>
      </c>
      <c r="G5772">
        <f t="shared" si="90"/>
        <v>-228.16699667999998</v>
      </c>
      <c r="H5772">
        <v>3.25</v>
      </c>
      <c r="T5772">
        <v>576.85900000000004</v>
      </c>
      <c r="U5772">
        <v>133.34649999999999</v>
      </c>
    </row>
    <row r="5773" spans="1:21" x14ac:dyDescent="0.25">
      <c r="A5773" s="4">
        <v>530.06299999999999</v>
      </c>
      <c r="B5773" s="5">
        <v>-51.061</v>
      </c>
      <c r="C5773" s="6">
        <v>3.25</v>
      </c>
      <c r="F5773">
        <v>530.06299999999999</v>
      </c>
      <c r="G5773">
        <f t="shared" si="90"/>
        <v>-227.13056141999999</v>
      </c>
      <c r="H5773">
        <v>3.25</v>
      </c>
      <c r="T5773">
        <v>576.95899999999995</v>
      </c>
      <c r="U5773">
        <v>133.35759999999999</v>
      </c>
    </row>
    <row r="5774" spans="1:21" x14ac:dyDescent="0.25">
      <c r="A5774" s="1">
        <v>530.17100000000005</v>
      </c>
      <c r="B5774" s="2">
        <v>-51.110999999999997</v>
      </c>
      <c r="C5774" s="3">
        <v>3.2490000000000001</v>
      </c>
      <c r="F5774">
        <v>530.17100000000005</v>
      </c>
      <c r="G5774">
        <f t="shared" si="90"/>
        <v>-227.35297241999999</v>
      </c>
      <c r="H5774">
        <v>3.2490000000000001</v>
      </c>
      <c r="T5774">
        <v>577.09299999999996</v>
      </c>
      <c r="U5774">
        <v>133.38300000000001</v>
      </c>
    </row>
    <row r="5775" spans="1:21" x14ac:dyDescent="0.25">
      <c r="A5775" s="4">
        <v>530.26300000000003</v>
      </c>
      <c r="B5775" s="5">
        <v>-51.151000000000003</v>
      </c>
      <c r="C5775" s="6">
        <v>3.2490000000000001</v>
      </c>
      <c r="F5775">
        <v>530.26300000000003</v>
      </c>
      <c r="G5775">
        <f t="shared" si="90"/>
        <v>-227.53090122</v>
      </c>
      <c r="H5775">
        <v>3.2490000000000001</v>
      </c>
      <c r="T5775">
        <v>577.16</v>
      </c>
      <c r="U5775">
        <v>133.40100000000001</v>
      </c>
    </row>
    <row r="5776" spans="1:21" x14ac:dyDescent="0.25">
      <c r="A5776" s="1">
        <v>530.35299999999995</v>
      </c>
      <c r="B5776" s="2">
        <v>-51.055999999999997</v>
      </c>
      <c r="C5776" s="3">
        <v>3.25</v>
      </c>
      <c r="F5776">
        <v>530.35299999999995</v>
      </c>
      <c r="G5776">
        <f t="shared" si="90"/>
        <v>-227.10832031999999</v>
      </c>
      <c r="H5776">
        <v>3.25</v>
      </c>
      <c r="T5776">
        <v>577.25900000000001</v>
      </c>
      <c r="U5776">
        <v>133.3991</v>
      </c>
    </row>
    <row r="5777" spans="1:21" x14ac:dyDescent="0.25">
      <c r="A5777" s="4">
        <v>530.45399999999995</v>
      </c>
      <c r="B5777" s="5">
        <v>-50.976999999999997</v>
      </c>
      <c r="C5777" s="6">
        <v>3.25</v>
      </c>
      <c r="F5777">
        <v>530.45399999999995</v>
      </c>
      <c r="G5777">
        <f t="shared" si="90"/>
        <v>-226.75691093999998</v>
      </c>
      <c r="H5777">
        <v>3.25</v>
      </c>
      <c r="T5777">
        <v>577.36099999999999</v>
      </c>
      <c r="U5777">
        <v>133.2936</v>
      </c>
    </row>
    <row r="5778" spans="1:21" x14ac:dyDescent="0.25">
      <c r="A5778" s="1">
        <v>530.58299999999997</v>
      </c>
      <c r="B5778" s="2">
        <v>-51.109000000000002</v>
      </c>
      <c r="C5778" s="3">
        <v>3.2490000000000001</v>
      </c>
      <c r="F5778">
        <v>530.58299999999997</v>
      </c>
      <c r="G5778">
        <f t="shared" si="90"/>
        <v>-227.34407598000001</v>
      </c>
      <c r="H5778">
        <v>3.2490000000000001</v>
      </c>
      <c r="T5778">
        <v>577.46</v>
      </c>
      <c r="U5778">
        <v>133.2527</v>
      </c>
    </row>
    <row r="5779" spans="1:21" x14ac:dyDescent="0.25">
      <c r="A5779" s="4">
        <v>530.654</v>
      </c>
      <c r="B5779" s="5">
        <v>-51.212000000000003</v>
      </c>
      <c r="C5779" s="6">
        <v>3.2490000000000001</v>
      </c>
      <c r="F5779">
        <v>530.654</v>
      </c>
      <c r="G5779">
        <f t="shared" si="90"/>
        <v>-227.80224264000003</v>
      </c>
      <c r="H5779">
        <v>3.2490000000000001</v>
      </c>
      <c r="T5779">
        <v>577.59400000000005</v>
      </c>
      <c r="U5779">
        <v>133.27680000000001</v>
      </c>
    </row>
    <row r="5780" spans="1:21" x14ac:dyDescent="0.25">
      <c r="A5780" s="1">
        <v>530.75400000000002</v>
      </c>
      <c r="B5780" s="2">
        <v>-51.154000000000003</v>
      </c>
      <c r="C5780" s="3">
        <v>3.2490000000000001</v>
      </c>
      <c r="F5780">
        <v>530.75400000000002</v>
      </c>
      <c r="G5780">
        <f t="shared" si="90"/>
        <v>-227.54424588000001</v>
      </c>
      <c r="H5780">
        <v>3.2490000000000001</v>
      </c>
      <c r="T5780">
        <v>577.66</v>
      </c>
      <c r="U5780">
        <v>133.2902</v>
      </c>
    </row>
    <row r="5781" spans="1:21" x14ac:dyDescent="0.25">
      <c r="A5781" s="4">
        <v>530.86300000000006</v>
      </c>
      <c r="B5781" s="5">
        <v>-51.098999999999997</v>
      </c>
      <c r="C5781" s="6">
        <v>3.2490000000000001</v>
      </c>
      <c r="F5781">
        <v>530.86300000000006</v>
      </c>
      <c r="G5781">
        <f t="shared" si="90"/>
        <v>-227.29959377999998</v>
      </c>
      <c r="H5781">
        <v>3.2490000000000001</v>
      </c>
      <c r="T5781">
        <v>577.76</v>
      </c>
      <c r="U5781">
        <v>133.27690000000001</v>
      </c>
    </row>
    <row r="5782" spans="1:21" x14ac:dyDescent="0.25">
      <c r="A5782" s="1">
        <v>530.95500000000004</v>
      </c>
      <c r="B5782" s="2">
        <v>-51.171999999999997</v>
      </c>
      <c r="C5782" s="3">
        <v>3.2490000000000001</v>
      </c>
      <c r="F5782">
        <v>530.95500000000004</v>
      </c>
      <c r="G5782">
        <f t="shared" si="90"/>
        <v>-227.62431383999999</v>
      </c>
      <c r="H5782">
        <v>3.2490000000000001</v>
      </c>
      <c r="T5782">
        <v>577.86</v>
      </c>
      <c r="U5782">
        <v>133.2526</v>
      </c>
    </row>
    <row r="5783" spans="1:21" x14ac:dyDescent="0.25">
      <c r="A5783" s="4">
        <v>531.053</v>
      </c>
      <c r="B5783" s="5">
        <v>-51.095999999999997</v>
      </c>
      <c r="C5783" s="6">
        <v>3.2480000000000002</v>
      </c>
      <c r="F5783">
        <v>531.053</v>
      </c>
      <c r="G5783">
        <f t="shared" si="90"/>
        <v>-227.28624911999998</v>
      </c>
      <c r="H5783">
        <v>3.2480000000000002</v>
      </c>
      <c r="T5783">
        <v>577.95899999999995</v>
      </c>
      <c r="U5783">
        <v>133.18170000000001</v>
      </c>
    </row>
    <row r="5784" spans="1:21" x14ac:dyDescent="0.25">
      <c r="A5784" s="1">
        <v>531.15300000000002</v>
      </c>
      <c r="B5784" s="2">
        <v>-51.057000000000002</v>
      </c>
      <c r="C5784" s="3">
        <v>3.2490000000000001</v>
      </c>
      <c r="F5784">
        <v>531.15300000000002</v>
      </c>
      <c r="G5784">
        <f t="shared" si="90"/>
        <v>-227.11276854000002</v>
      </c>
      <c r="H5784">
        <v>3.2490000000000001</v>
      </c>
      <c r="T5784">
        <v>578.09299999999996</v>
      </c>
      <c r="U5784">
        <v>133.2176</v>
      </c>
    </row>
    <row r="5785" spans="1:21" x14ac:dyDescent="0.25">
      <c r="A5785" s="4">
        <v>531.255</v>
      </c>
      <c r="B5785" s="5">
        <v>-50.988</v>
      </c>
      <c r="C5785" s="6">
        <v>3.2480000000000002</v>
      </c>
      <c r="F5785">
        <v>531.255</v>
      </c>
      <c r="G5785">
        <f t="shared" si="90"/>
        <v>-226.80584135999999</v>
      </c>
      <c r="H5785">
        <v>3.2480000000000002</v>
      </c>
      <c r="T5785">
        <v>578.15899999999999</v>
      </c>
      <c r="U5785">
        <v>133.1618</v>
      </c>
    </row>
    <row r="5786" spans="1:21" x14ac:dyDescent="0.25">
      <c r="A5786" s="1">
        <v>531.35299999999995</v>
      </c>
      <c r="B5786" s="2">
        <v>-50.972000000000001</v>
      </c>
      <c r="C5786" s="3">
        <v>3.2480000000000002</v>
      </c>
      <c r="F5786">
        <v>531.35299999999995</v>
      </c>
      <c r="G5786">
        <f t="shared" si="90"/>
        <v>-226.73466984000001</v>
      </c>
      <c r="H5786">
        <v>3.2480000000000002</v>
      </c>
      <c r="T5786">
        <v>578.29200000000003</v>
      </c>
      <c r="U5786">
        <v>133.19649999999999</v>
      </c>
    </row>
    <row r="5787" spans="1:21" x14ac:dyDescent="0.25">
      <c r="A5787" s="4">
        <v>531.45399999999995</v>
      </c>
      <c r="B5787" s="5">
        <v>-51.014000000000003</v>
      </c>
      <c r="C5787" s="6">
        <v>3.2480000000000002</v>
      </c>
      <c r="F5787">
        <v>531.45399999999995</v>
      </c>
      <c r="G5787">
        <f t="shared" si="90"/>
        <v>-226.92149508000003</v>
      </c>
      <c r="H5787">
        <v>3.2480000000000002</v>
      </c>
      <c r="T5787">
        <v>578.35900000000004</v>
      </c>
      <c r="U5787">
        <v>133.19669999999999</v>
      </c>
    </row>
    <row r="5788" spans="1:21" x14ac:dyDescent="0.25">
      <c r="A5788" s="1">
        <v>531.56600000000003</v>
      </c>
      <c r="B5788" s="2">
        <v>-50.865000000000002</v>
      </c>
      <c r="C5788" s="3">
        <v>3.2480000000000002</v>
      </c>
      <c r="F5788">
        <v>531.56600000000003</v>
      </c>
      <c r="G5788">
        <f t="shared" si="90"/>
        <v>-226.25871030000002</v>
      </c>
      <c r="H5788">
        <v>3.2480000000000002</v>
      </c>
      <c r="T5788">
        <v>578.45899999999995</v>
      </c>
      <c r="U5788">
        <v>133.10579999999999</v>
      </c>
    </row>
    <row r="5789" spans="1:21" x14ac:dyDescent="0.25">
      <c r="A5789" s="4">
        <v>531.66200000000003</v>
      </c>
      <c r="B5789" s="5">
        <v>-50.988999999999997</v>
      </c>
      <c r="C5789" s="6">
        <v>3.2480000000000002</v>
      </c>
      <c r="F5789">
        <v>531.66200000000003</v>
      </c>
      <c r="G5789">
        <f t="shared" si="90"/>
        <v>-226.81028957999999</v>
      </c>
      <c r="H5789">
        <v>3.2480000000000002</v>
      </c>
      <c r="T5789">
        <v>578.55899999999997</v>
      </c>
      <c r="U5789">
        <v>133.11199999999999</v>
      </c>
    </row>
    <row r="5790" spans="1:21" x14ac:dyDescent="0.25">
      <c r="A5790" s="1">
        <v>531.755</v>
      </c>
      <c r="B5790" s="2">
        <v>-50.978000000000002</v>
      </c>
      <c r="C5790" s="3">
        <v>3.2480000000000002</v>
      </c>
      <c r="F5790">
        <v>531.755</v>
      </c>
      <c r="G5790">
        <f t="shared" si="90"/>
        <v>-226.76135916000001</v>
      </c>
      <c r="H5790">
        <v>3.2480000000000002</v>
      </c>
      <c r="T5790">
        <v>578.65899999999999</v>
      </c>
      <c r="U5790">
        <v>133.13390000000001</v>
      </c>
    </row>
    <row r="5791" spans="1:21" x14ac:dyDescent="0.25">
      <c r="A5791" s="4">
        <v>531.85299999999995</v>
      </c>
      <c r="B5791" s="5">
        <v>-50.948999999999998</v>
      </c>
      <c r="C5791" s="6">
        <v>3.2480000000000002</v>
      </c>
      <c r="F5791">
        <v>531.85299999999995</v>
      </c>
      <c r="G5791">
        <f t="shared" si="90"/>
        <v>-226.63236078</v>
      </c>
      <c r="H5791">
        <v>3.2480000000000002</v>
      </c>
      <c r="T5791">
        <v>578.79300000000001</v>
      </c>
      <c r="U5791">
        <v>133.1583</v>
      </c>
    </row>
    <row r="5792" spans="1:21" x14ac:dyDescent="0.25">
      <c r="A5792" s="1">
        <v>531.95299999999997</v>
      </c>
      <c r="B5792" s="2">
        <v>-50.987000000000002</v>
      </c>
      <c r="C5792" s="3">
        <v>3.2480000000000002</v>
      </c>
      <c r="F5792">
        <v>531.95299999999997</v>
      </c>
      <c r="G5792">
        <f t="shared" si="90"/>
        <v>-226.80139314000002</v>
      </c>
      <c r="H5792">
        <v>3.2480000000000002</v>
      </c>
      <c r="T5792">
        <v>578.86099999999999</v>
      </c>
      <c r="U5792">
        <v>133.19200000000001</v>
      </c>
    </row>
    <row r="5793" spans="1:21" x14ac:dyDescent="0.25">
      <c r="A5793" s="4">
        <v>532.05700000000002</v>
      </c>
      <c r="B5793" s="5">
        <v>-50.896999999999998</v>
      </c>
      <c r="C5793" s="6">
        <v>3.2469999999999999</v>
      </c>
      <c r="F5793">
        <v>532.05700000000002</v>
      </c>
      <c r="G5793">
        <f t="shared" si="90"/>
        <v>-226.40105334</v>
      </c>
      <c r="H5793">
        <v>3.2469999999999999</v>
      </c>
      <c r="T5793">
        <v>578.96100000000001</v>
      </c>
      <c r="U5793">
        <v>133.21860000000001</v>
      </c>
    </row>
    <row r="5794" spans="1:21" x14ac:dyDescent="0.25">
      <c r="A5794" s="1">
        <v>532.154</v>
      </c>
      <c r="B5794" s="2">
        <v>-50.917000000000002</v>
      </c>
      <c r="C5794" s="3">
        <v>3.25</v>
      </c>
      <c r="F5794">
        <v>532.154</v>
      </c>
      <c r="G5794">
        <f t="shared" si="90"/>
        <v>-226.49001774000001</v>
      </c>
      <c r="H5794">
        <v>3.25</v>
      </c>
      <c r="T5794">
        <v>579.06100000000004</v>
      </c>
      <c r="U5794">
        <v>133.1532</v>
      </c>
    </row>
    <row r="5795" spans="1:21" x14ac:dyDescent="0.25">
      <c r="A5795" s="4">
        <v>532.25300000000004</v>
      </c>
      <c r="B5795" s="5">
        <v>-50.823</v>
      </c>
      <c r="C5795" s="6">
        <v>3.2480000000000002</v>
      </c>
      <c r="F5795">
        <v>532.25300000000004</v>
      </c>
      <c r="G5795">
        <f t="shared" si="90"/>
        <v>-226.07188506</v>
      </c>
      <c r="H5795">
        <v>3.2480000000000002</v>
      </c>
      <c r="T5795">
        <v>579.16</v>
      </c>
      <c r="U5795">
        <v>133.14160000000001</v>
      </c>
    </row>
    <row r="5796" spans="1:21" x14ac:dyDescent="0.25">
      <c r="A5796" s="1">
        <v>532.35299999999995</v>
      </c>
      <c r="B5796" s="2">
        <v>-50.874000000000002</v>
      </c>
      <c r="C5796" s="3">
        <v>3.2469999999999999</v>
      </c>
      <c r="F5796">
        <v>532.35299999999995</v>
      </c>
      <c r="G5796">
        <f t="shared" si="90"/>
        <v>-226.29874428000002</v>
      </c>
      <c r="H5796">
        <v>3.2469999999999999</v>
      </c>
      <c r="T5796">
        <v>579.29399999999998</v>
      </c>
      <c r="U5796">
        <v>133.1472</v>
      </c>
    </row>
    <row r="5797" spans="1:21" x14ac:dyDescent="0.25">
      <c r="A5797" s="4">
        <v>532.46600000000001</v>
      </c>
      <c r="B5797" s="5">
        <v>-51.103999999999999</v>
      </c>
      <c r="C5797" s="6">
        <v>3.2469999999999999</v>
      </c>
      <c r="F5797">
        <v>532.46600000000001</v>
      </c>
      <c r="G5797">
        <f t="shared" si="90"/>
        <v>-227.32183488000001</v>
      </c>
      <c r="H5797">
        <v>3.2469999999999999</v>
      </c>
      <c r="T5797">
        <v>579.35900000000004</v>
      </c>
      <c r="U5797">
        <v>133.1765</v>
      </c>
    </row>
    <row r="5798" spans="1:21" x14ac:dyDescent="0.25">
      <c r="A5798" s="1">
        <v>532.55799999999999</v>
      </c>
      <c r="B5798" s="2">
        <v>-51.067999999999998</v>
      </c>
      <c r="C5798" s="3">
        <v>3.2469999999999999</v>
      </c>
      <c r="F5798">
        <v>532.55799999999999</v>
      </c>
      <c r="G5798">
        <f t="shared" si="90"/>
        <v>-227.16169896</v>
      </c>
      <c r="H5798">
        <v>3.2469999999999999</v>
      </c>
      <c r="T5798">
        <v>579.45899999999995</v>
      </c>
      <c r="U5798">
        <v>133.1865</v>
      </c>
    </row>
    <row r="5799" spans="1:21" x14ac:dyDescent="0.25">
      <c r="A5799" s="4">
        <v>532.66300000000001</v>
      </c>
      <c r="B5799" s="5">
        <v>-51.171999999999997</v>
      </c>
      <c r="C5799" s="6">
        <v>3.246</v>
      </c>
      <c r="F5799">
        <v>532.66300000000001</v>
      </c>
      <c r="G5799">
        <f t="shared" si="90"/>
        <v>-227.62431383999999</v>
      </c>
      <c r="H5799">
        <v>3.246</v>
      </c>
      <c r="T5799">
        <v>579.55999999999995</v>
      </c>
      <c r="U5799">
        <v>133.18109999999999</v>
      </c>
    </row>
    <row r="5800" spans="1:21" x14ac:dyDescent="0.25">
      <c r="A5800" s="1">
        <v>532.75400000000002</v>
      </c>
      <c r="B5800" s="2">
        <v>-50.935000000000002</v>
      </c>
      <c r="C5800" s="3">
        <v>3.2450000000000001</v>
      </c>
      <c r="F5800">
        <v>532.75400000000002</v>
      </c>
      <c r="G5800">
        <f t="shared" si="90"/>
        <v>-226.57008570000002</v>
      </c>
      <c r="H5800">
        <v>3.2450000000000001</v>
      </c>
      <c r="T5800">
        <v>579.65899999999999</v>
      </c>
      <c r="U5800">
        <v>133.13319999999999</v>
      </c>
    </row>
    <row r="5801" spans="1:21" x14ac:dyDescent="0.25">
      <c r="A5801" s="4">
        <v>532.85400000000004</v>
      </c>
      <c r="B5801" s="5">
        <v>-51.018999999999998</v>
      </c>
      <c r="C5801" s="6">
        <v>3.2450000000000001</v>
      </c>
      <c r="F5801">
        <v>532.85400000000004</v>
      </c>
      <c r="G5801">
        <f t="shared" si="90"/>
        <v>-226.94373618</v>
      </c>
      <c r="H5801">
        <v>3.2450000000000001</v>
      </c>
      <c r="T5801">
        <v>579.79300000000001</v>
      </c>
      <c r="U5801">
        <v>133.19</v>
      </c>
    </row>
    <row r="5802" spans="1:21" x14ac:dyDescent="0.25">
      <c r="A5802" s="1">
        <v>532.95399999999995</v>
      </c>
      <c r="B5802" s="2">
        <v>-51.015999999999998</v>
      </c>
      <c r="C5802" s="3">
        <v>3.2450000000000001</v>
      </c>
      <c r="F5802">
        <v>532.95399999999995</v>
      </c>
      <c r="G5802">
        <f t="shared" si="90"/>
        <v>-226.93039152</v>
      </c>
      <c r="H5802">
        <v>3.2450000000000001</v>
      </c>
      <c r="T5802">
        <v>579.85900000000004</v>
      </c>
      <c r="U5802">
        <v>133.26820000000001</v>
      </c>
    </row>
    <row r="5803" spans="1:21" x14ac:dyDescent="0.25">
      <c r="A5803" s="4">
        <v>533.05899999999997</v>
      </c>
      <c r="B5803" s="5">
        <v>-51.197000000000003</v>
      </c>
      <c r="C5803" s="6">
        <v>3.2429999999999999</v>
      </c>
      <c r="F5803">
        <v>533.05899999999997</v>
      </c>
      <c r="G5803">
        <f t="shared" si="90"/>
        <v>-227.73551934000002</v>
      </c>
      <c r="H5803">
        <v>3.2429999999999999</v>
      </c>
      <c r="T5803">
        <v>579.99199999999996</v>
      </c>
      <c r="U5803">
        <v>133.34690000000001</v>
      </c>
    </row>
    <row r="5804" spans="1:21" x14ac:dyDescent="0.25">
      <c r="A5804" s="1">
        <v>533.15300000000002</v>
      </c>
      <c r="B5804" s="2">
        <v>-51.134</v>
      </c>
      <c r="C5804" s="3">
        <v>3.2450000000000001</v>
      </c>
      <c r="F5804">
        <v>533.15300000000002</v>
      </c>
      <c r="G5804">
        <f t="shared" si="90"/>
        <v>-227.45528148</v>
      </c>
      <c r="H5804">
        <v>3.2450000000000001</v>
      </c>
      <c r="T5804">
        <v>580.05899999999997</v>
      </c>
      <c r="U5804">
        <v>133.31890000000001</v>
      </c>
    </row>
    <row r="5805" spans="1:21" x14ac:dyDescent="0.25">
      <c r="A5805" s="4">
        <v>533.255</v>
      </c>
      <c r="B5805" s="5">
        <v>-51.244</v>
      </c>
      <c r="C5805" s="6">
        <v>3.2450000000000001</v>
      </c>
      <c r="F5805">
        <v>533.255</v>
      </c>
      <c r="G5805">
        <f t="shared" si="90"/>
        <v>-227.94458567999999</v>
      </c>
      <c r="H5805">
        <v>3.2450000000000001</v>
      </c>
      <c r="T5805">
        <v>580.15899999999999</v>
      </c>
      <c r="U5805">
        <v>133.2885</v>
      </c>
    </row>
    <row r="5806" spans="1:21" x14ac:dyDescent="0.25">
      <c r="A5806" s="1">
        <v>533.35900000000004</v>
      </c>
      <c r="B5806" s="2">
        <v>-51.107999999999997</v>
      </c>
      <c r="C5806" s="3">
        <v>3.2450000000000001</v>
      </c>
      <c r="F5806">
        <v>533.35900000000004</v>
      </c>
      <c r="G5806">
        <f t="shared" si="90"/>
        <v>-227.33962775999998</v>
      </c>
      <c r="H5806">
        <v>3.2450000000000001</v>
      </c>
      <c r="T5806">
        <v>580.29200000000003</v>
      </c>
      <c r="U5806">
        <v>133.25890000000001</v>
      </c>
    </row>
    <row r="5807" spans="1:21" x14ac:dyDescent="0.25">
      <c r="A5807" s="4">
        <v>533.47299999999996</v>
      </c>
      <c r="B5807" s="5">
        <v>-51.116999999999997</v>
      </c>
      <c r="C5807" s="6">
        <v>3.2450000000000001</v>
      </c>
      <c r="F5807">
        <v>533.47299999999996</v>
      </c>
      <c r="G5807">
        <f t="shared" si="90"/>
        <v>-227.37966173999999</v>
      </c>
      <c r="H5807">
        <v>3.2450000000000001</v>
      </c>
      <c r="T5807">
        <v>580.35900000000004</v>
      </c>
      <c r="U5807">
        <v>133.22970000000001</v>
      </c>
    </row>
    <row r="5808" spans="1:21" x14ac:dyDescent="0.25">
      <c r="A5808" s="1">
        <v>533.577</v>
      </c>
      <c r="B5808" s="2">
        <v>-51.067999999999998</v>
      </c>
      <c r="C5808" s="3">
        <v>3.2450000000000001</v>
      </c>
      <c r="F5808">
        <v>533.577</v>
      </c>
      <c r="G5808">
        <f t="shared" si="90"/>
        <v>-227.16169896</v>
      </c>
      <c r="H5808">
        <v>3.2450000000000001</v>
      </c>
      <c r="T5808">
        <v>580.49099999999999</v>
      </c>
      <c r="U5808">
        <v>133.21719999999999</v>
      </c>
    </row>
    <row r="5809" spans="1:21" x14ac:dyDescent="0.25">
      <c r="A5809" s="4">
        <v>533.654</v>
      </c>
      <c r="B5809" s="5">
        <v>-51.03</v>
      </c>
      <c r="C5809" s="6">
        <v>3.2450000000000001</v>
      </c>
      <c r="F5809">
        <v>533.654</v>
      </c>
      <c r="G5809">
        <f t="shared" si="90"/>
        <v>-226.99266660000001</v>
      </c>
      <c r="H5809">
        <v>3.2450000000000001</v>
      </c>
      <c r="T5809">
        <v>580.55799999999999</v>
      </c>
      <c r="U5809">
        <v>133.2227</v>
      </c>
    </row>
    <row r="5810" spans="1:21" x14ac:dyDescent="0.25">
      <c r="A5810" s="1">
        <v>533.75400000000002</v>
      </c>
      <c r="B5810" s="2">
        <v>-50.954000000000001</v>
      </c>
      <c r="C5810" s="3">
        <v>3.2450000000000001</v>
      </c>
      <c r="F5810">
        <v>533.75400000000002</v>
      </c>
      <c r="G5810">
        <f t="shared" si="90"/>
        <v>-226.65460188</v>
      </c>
      <c r="H5810">
        <v>3.2450000000000001</v>
      </c>
      <c r="T5810">
        <v>580.65800000000002</v>
      </c>
      <c r="U5810">
        <v>133.2543</v>
      </c>
    </row>
    <row r="5811" spans="1:21" x14ac:dyDescent="0.25">
      <c r="A5811" s="4">
        <v>533.85400000000004</v>
      </c>
      <c r="B5811" s="5">
        <v>-51.145000000000003</v>
      </c>
      <c r="C5811" s="6">
        <v>3.246</v>
      </c>
      <c r="F5811">
        <v>533.85400000000004</v>
      </c>
      <c r="G5811">
        <f t="shared" si="90"/>
        <v>-227.50421190000003</v>
      </c>
      <c r="H5811">
        <v>3.246</v>
      </c>
      <c r="T5811">
        <v>580.75800000000004</v>
      </c>
      <c r="U5811">
        <v>133.29429999999999</v>
      </c>
    </row>
    <row r="5812" spans="1:21" x14ac:dyDescent="0.25">
      <c r="A5812" s="1">
        <v>533.95399999999995</v>
      </c>
      <c r="B5812" s="2">
        <v>-51.106000000000002</v>
      </c>
      <c r="C5812" s="3">
        <v>3.2450000000000001</v>
      </c>
      <c r="F5812">
        <v>533.95399999999995</v>
      </c>
      <c r="G5812">
        <f t="shared" si="90"/>
        <v>-227.33073132000001</v>
      </c>
      <c r="H5812">
        <v>3.2450000000000001</v>
      </c>
      <c r="T5812">
        <v>580.85900000000004</v>
      </c>
      <c r="U5812">
        <v>133.28460000000001</v>
      </c>
    </row>
    <row r="5813" spans="1:21" x14ac:dyDescent="0.25">
      <c r="A5813" s="4">
        <v>534.08000000000004</v>
      </c>
      <c r="B5813" s="5">
        <v>-50.988999999999997</v>
      </c>
      <c r="C5813" s="6">
        <v>3.246</v>
      </c>
      <c r="F5813">
        <v>534.08000000000004</v>
      </c>
      <c r="G5813">
        <f t="shared" si="90"/>
        <v>-226.81028957999999</v>
      </c>
      <c r="H5813">
        <v>3.246</v>
      </c>
      <c r="T5813">
        <v>580.99199999999996</v>
      </c>
      <c r="U5813">
        <v>133.28809999999999</v>
      </c>
    </row>
    <row r="5814" spans="1:21" x14ac:dyDescent="0.25">
      <c r="A5814" s="1">
        <v>534.154</v>
      </c>
      <c r="B5814" s="2">
        <v>-50.996000000000002</v>
      </c>
      <c r="C5814" s="3">
        <v>3.2450000000000001</v>
      </c>
      <c r="F5814">
        <v>534.154</v>
      </c>
      <c r="G5814">
        <f t="shared" si="90"/>
        <v>-226.84142712000002</v>
      </c>
      <c r="H5814">
        <v>3.2450000000000001</v>
      </c>
      <c r="T5814">
        <v>581.05899999999997</v>
      </c>
      <c r="U5814">
        <v>133.30240000000001</v>
      </c>
    </row>
    <row r="5815" spans="1:21" x14ac:dyDescent="0.25">
      <c r="A5815" s="4">
        <v>534.25900000000001</v>
      </c>
      <c r="B5815" s="5">
        <v>-51.01</v>
      </c>
      <c r="C5815" s="6">
        <v>3.246</v>
      </c>
      <c r="F5815">
        <v>534.25900000000001</v>
      </c>
      <c r="G5815">
        <f t="shared" si="90"/>
        <v>-226.9037022</v>
      </c>
      <c r="H5815">
        <v>3.246</v>
      </c>
      <c r="T5815">
        <v>581.15899999999999</v>
      </c>
      <c r="U5815">
        <v>133.3912</v>
      </c>
    </row>
    <row r="5816" spans="1:21" x14ac:dyDescent="0.25">
      <c r="A5816" s="1">
        <v>534.35500000000002</v>
      </c>
      <c r="B5816" s="2">
        <v>-50.932000000000002</v>
      </c>
      <c r="C5816" s="3">
        <v>3.2450000000000001</v>
      </c>
      <c r="F5816">
        <v>534.35500000000002</v>
      </c>
      <c r="G5816">
        <f t="shared" si="90"/>
        <v>-226.55674104000002</v>
      </c>
      <c r="H5816">
        <v>3.2450000000000001</v>
      </c>
      <c r="T5816">
        <v>581.26</v>
      </c>
      <c r="U5816">
        <v>133.42490000000001</v>
      </c>
    </row>
    <row r="5817" spans="1:21" x14ac:dyDescent="0.25">
      <c r="A5817" s="4">
        <v>534.45500000000004</v>
      </c>
      <c r="B5817" s="5">
        <v>-50.954000000000001</v>
      </c>
      <c r="C5817" s="6">
        <v>3.2450000000000001</v>
      </c>
      <c r="F5817">
        <v>534.45500000000004</v>
      </c>
      <c r="G5817">
        <f t="shared" si="90"/>
        <v>-226.65460188</v>
      </c>
      <c r="H5817">
        <v>3.2450000000000001</v>
      </c>
      <c r="T5817">
        <v>581.36</v>
      </c>
      <c r="U5817">
        <v>133.46090000000001</v>
      </c>
    </row>
    <row r="5818" spans="1:21" x14ac:dyDescent="0.25">
      <c r="A5818" s="1">
        <v>534.55600000000004</v>
      </c>
      <c r="B5818" s="2">
        <v>-50.81</v>
      </c>
      <c r="C5818" s="3">
        <v>3.2450000000000001</v>
      </c>
      <c r="F5818">
        <v>534.55600000000004</v>
      </c>
      <c r="G5818">
        <f t="shared" si="90"/>
        <v>-226.01405820000002</v>
      </c>
      <c r="H5818">
        <v>3.2450000000000001</v>
      </c>
      <c r="T5818">
        <v>581.49300000000005</v>
      </c>
      <c r="U5818">
        <v>133.4607</v>
      </c>
    </row>
    <row r="5819" spans="1:21" x14ac:dyDescent="0.25">
      <c r="A5819" s="4">
        <v>534.654</v>
      </c>
      <c r="B5819" s="5">
        <v>-50.732999999999997</v>
      </c>
      <c r="C5819" s="6">
        <v>3.2450000000000001</v>
      </c>
      <c r="F5819">
        <v>534.654</v>
      </c>
      <c r="G5819">
        <f t="shared" si="90"/>
        <v>-225.67154525999999</v>
      </c>
      <c r="H5819">
        <v>3.2450000000000001</v>
      </c>
      <c r="T5819">
        <v>581.55999999999995</v>
      </c>
      <c r="U5819">
        <v>133.416</v>
      </c>
    </row>
    <row r="5820" spans="1:21" x14ac:dyDescent="0.25">
      <c r="A5820" s="1">
        <v>534.75599999999997</v>
      </c>
      <c r="B5820" s="2">
        <v>-50.945999999999998</v>
      </c>
      <c r="C5820" s="3">
        <v>3.2450000000000001</v>
      </c>
      <c r="F5820">
        <v>534.75599999999997</v>
      </c>
      <c r="G5820">
        <f t="shared" si="90"/>
        <v>-226.61901612</v>
      </c>
      <c r="H5820">
        <v>3.2450000000000001</v>
      </c>
      <c r="T5820">
        <v>581.65899999999999</v>
      </c>
      <c r="U5820">
        <v>133.37</v>
      </c>
    </row>
    <row r="5821" spans="1:21" x14ac:dyDescent="0.25">
      <c r="A5821" s="4">
        <v>534.85500000000002</v>
      </c>
      <c r="B5821" s="5">
        <v>-50.834000000000003</v>
      </c>
      <c r="C5821" s="6">
        <v>3.2450000000000001</v>
      </c>
      <c r="F5821">
        <v>534.85500000000002</v>
      </c>
      <c r="G5821">
        <f t="shared" si="90"/>
        <v>-226.12081548</v>
      </c>
      <c r="H5821">
        <v>3.2450000000000001</v>
      </c>
      <c r="T5821">
        <v>581.75900000000001</v>
      </c>
      <c r="U5821">
        <v>133.39439999999999</v>
      </c>
    </row>
    <row r="5822" spans="1:21" x14ac:dyDescent="0.25">
      <c r="A5822" s="1">
        <v>534.95500000000004</v>
      </c>
      <c r="B5822" s="2">
        <v>-50.911000000000001</v>
      </c>
      <c r="C5822" s="3">
        <v>3.2450000000000001</v>
      </c>
      <c r="F5822">
        <v>534.95500000000004</v>
      </c>
      <c r="G5822">
        <f t="shared" si="90"/>
        <v>-226.46332842000001</v>
      </c>
      <c r="H5822">
        <v>3.2450000000000001</v>
      </c>
      <c r="T5822">
        <v>581.85900000000004</v>
      </c>
      <c r="U5822">
        <v>133.36240000000001</v>
      </c>
    </row>
    <row r="5823" spans="1:21" x14ac:dyDescent="0.25">
      <c r="A5823" s="4">
        <v>535.06700000000001</v>
      </c>
      <c r="B5823" s="5">
        <v>-50.920999999999999</v>
      </c>
      <c r="C5823" s="6">
        <v>3.2440000000000002</v>
      </c>
      <c r="F5823">
        <v>535.06700000000001</v>
      </c>
      <c r="G5823">
        <f t="shared" si="90"/>
        <v>-226.50781061999999</v>
      </c>
      <c r="H5823">
        <v>3.2440000000000002</v>
      </c>
      <c r="T5823">
        <v>581.99199999999996</v>
      </c>
      <c r="U5823">
        <v>133.39959999999999</v>
      </c>
    </row>
    <row r="5824" spans="1:21" x14ac:dyDescent="0.25">
      <c r="A5824" s="1">
        <v>535.15599999999995</v>
      </c>
      <c r="B5824" s="2">
        <v>-50.884999999999998</v>
      </c>
      <c r="C5824" s="3">
        <v>3.2450000000000001</v>
      </c>
      <c r="F5824">
        <v>535.15599999999995</v>
      </c>
      <c r="G5824">
        <f t="shared" si="90"/>
        <v>-226.3476747</v>
      </c>
      <c r="H5824">
        <v>3.2450000000000001</v>
      </c>
      <c r="T5824">
        <v>582.05899999999997</v>
      </c>
      <c r="U5824">
        <v>133.38990000000001</v>
      </c>
    </row>
    <row r="5825" spans="1:21" x14ac:dyDescent="0.25">
      <c r="A5825" s="4">
        <v>535.25800000000004</v>
      </c>
      <c r="B5825" s="5">
        <v>-50.863</v>
      </c>
      <c r="C5825" s="6">
        <v>3.2440000000000002</v>
      </c>
      <c r="F5825">
        <v>535.25800000000004</v>
      </c>
      <c r="G5825">
        <f t="shared" si="90"/>
        <v>-226.24981385999999</v>
      </c>
      <c r="H5825">
        <v>3.2440000000000002</v>
      </c>
      <c r="T5825">
        <v>582.19100000000003</v>
      </c>
      <c r="U5825">
        <v>133.31720000000001</v>
      </c>
    </row>
    <row r="5826" spans="1:21" x14ac:dyDescent="0.25">
      <c r="A5826" s="1">
        <v>535.35500000000002</v>
      </c>
      <c r="B5826" s="2">
        <v>-50.835000000000001</v>
      </c>
      <c r="C5826" s="3">
        <v>3.2450000000000001</v>
      </c>
      <c r="F5826">
        <v>535.35500000000002</v>
      </c>
      <c r="G5826">
        <f t="shared" si="90"/>
        <v>-226.1252637</v>
      </c>
      <c r="H5826">
        <v>3.2450000000000001</v>
      </c>
      <c r="T5826">
        <v>582.25800000000004</v>
      </c>
      <c r="U5826">
        <v>133.32939999999999</v>
      </c>
    </row>
    <row r="5827" spans="1:21" x14ac:dyDescent="0.25">
      <c r="A5827" s="4">
        <v>535.45500000000004</v>
      </c>
      <c r="B5827" s="5">
        <v>-51.003999999999998</v>
      </c>
      <c r="C5827" s="6">
        <v>3.2440000000000002</v>
      </c>
      <c r="F5827">
        <v>535.45500000000004</v>
      </c>
      <c r="G5827">
        <f t="shared" ref="G5827:G5890" si="91">B5827*4.44822</f>
        <v>-226.87701288</v>
      </c>
      <c r="H5827">
        <v>3.2440000000000002</v>
      </c>
      <c r="T5827">
        <v>582.35900000000004</v>
      </c>
      <c r="U5827">
        <v>133.36760000000001</v>
      </c>
    </row>
    <row r="5828" spans="1:21" x14ac:dyDescent="0.25">
      <c r="A5828" s="1">
        <v>535.55600000000004</v>
      </c>
      <c r="B5828" s="2">
        <v>-50.749000000000002</v>
      </c>
      <c r="C5828" s="3">
        <v>3.2440000000000002</v>
      </c>
      <c r="F5828">
        <v>535.55600000000004</v>
      </c>
      <c r="G5828">
        <f t="shared" si="91"/>
        <v>-225.74271678000002</v>
      </c>
      <c r="H5828">
        <v>3.2440000000000002</v>
      </c>
      <c r="T5828">
        <v>582.45899999999995</v>
      </c>
      <c r="U5828">
        <v>133.3348</v>
      </c>
    </row>
    <row r="5829" spans="1:21" x14ac:dyDescent="0.25">
      <c r="A5829" s="4">
        <v>535.65300000000002</v>
      </c>
      <c r="B5829" s="5">
        <v>-50.83</v>
      </c>
      <c r="C5829" s="6">
        <v>3.2440000000000002</v>
      </c>
      <c r="F5829">
        <v>535.65300000000002</v>
      </c>
      <c r="G5829">
        <f t="shared" si="91"/>
        <v>-226.1030226</v>
      </c>
      <c r="H5829">
        <v>3.2440000000000002</v>
      </c>
      <c r="T5829">
        <v>582.55999999999995</v>
      </c>
      <c r="U5829">
        <v>133.2893</v>
      </c>
    </row>
    <row r="5830" spans="1:21" x14ac:dyDescent="0.25">
      <c r="A5830" s="1">
        <v>535.75400000000002</v>
      </c>
      <c r="B5830" s="2">
        <v>-50.936</v>
      </c>
      <c r="C5830" s="3">
        <v>3.2440000000000002</v>
      </c>
      <c r="F5830">
        <v>535.75400000000002</v>
      </c>
      <c r="G5830">
        <f t="shared" si="91"/>
        <v>-226.57453391999999</v>
      </c>
      <c r="H5830">
        <v>3.2440000000000002</v>
      </c>
      <c r="T5830">
        <v>582.69299999999998</v>
      </c>
      <c r="U5830">
        <v>133.20949999999999</v>
      </c>
    </row>
    <row r="5831" spans="1:21" x14ac:dyDescent="0.25">
      <c r="A5831" s="4">
        <v>535.85500000000002</v>
      </c>
      <c r="B5831" s="5">
        <v>-50.829000000000001</v>
      </c>
      <c r="C5831" s="6">
        <v>3.2440000000000002</v>
      </c>
      <c r="F5831">
        <v>535.85500000000002</v>
      </c>
      <c r="G5831">
        <f t="shared" si="91"/>
        <v>-226.09857438</v>
      </c>
      <c r="H5831">
        <v>3.2440000000000002</v>
      </c>
      <c r="T5831">
        <v>582.76</v>
      </c>
      <c r="U5831">
        <v>133.21250000000001</v>
      </c>
    </row>
    <row r="5832" spans="1:21" x14ac:dyDescent="0.25">
      <c r="A5832" s="1">
        <v>535.95500000000004</v>
      </c>
      <c r="B5832" s="2">
        <v>-50.829000000000001</v>
      </c>
      <c r="C5832" s="3">
        <v>3.2440000000000002</v>
      </c>
      <c r="F5832">
        <v>535.95500000000004</v>
      </c>
      <c r="G5832">
        <f t="shared" si="91"/>
        <v>-226.09857438</v>
      </c>
      <c r="H5832">
        <v>3.2440000000000002</v>
      </c>
      <c r="T5832">
        <v>582.85900000000004</v>
      </c>
      <c r="U5832">
        <v>133.2527</v>
      </c>
    </row>
    <row r="5833" spans="1:21" x14ac:dyDescent="0.25">
      <c r="A5833" s="4">
        <v>536.05499999999995</v>
      </c>
      <c r="B5833" s="5">
        <v>-50.776000000000003</v>
      </c>
      <c r="C5833" s="6">
        <v>3.2429999999999999</v>
      </c>
      <c r="F5833">
        <v>536.05499999999995</v>
      </c>
      <c r="G5833">
        <f t="shared" si="91"/>
        <v>-225.86281872000001</v>
      </c>
      <c r="H5833">
        <v>3.2429999999999999</v>
      </c>
      <c r="T5833">
        <v>582.95899999999995</v>
      </c>
      <c r="U5833">
        <v>133.31950000000001</v>
      </c>
    </row>
    <row r="5834" spans="1:21" x14ac:dyDescent="0.25">
      <c r="A5834" s="1">
        <v>536.15499999999997</v>
      </c>
      <c r="B5834" s="2">
        <v>-50.883000000000003</v>
      </c>
      <c r="C5834" s="3">
        <v>3.2440000000000002</v>
      </c>
      <c r="F5834">
        <v>536.15499999999997</v>
      </c>
      <c r="G5834">
        <f t="shared" si="91"/>
        <v>-226.33877826000003</v>
      </c>
      <c r="H5834">
        <v>3.2440000000000002</v>
      </c>
      <c r="T5834">
        <v>583.05899999999997</v>
      </c>
      <c r="U5834">
        <v>133.31460000000001</v>
      </c>
    </row>
    <row r="5835" spans="1:21" x14ac:dyDescent="0.25">
      <c r="A5835" s="4">
        <v>536.27</v>
      </c>
      <c r="B5835" s="5">
        <v>-50.765999999999998</v>
      </c>
      <c r="C5835" s="6">
        <v>3.242</v>
      </c>
      <c r="F5835">
        <v>536.27</v>
      </c>
      <c r="G5835">
        <f t="shared" si="91"/>
        <v>-225.81833652</v>
      </c>
      <c r="H5835">
        <v>3.242</v>
      </c>
      <c r="T5835">
        <v>583.19200000000001</v>
      </c>
      <c r="U5835">
        <v>133.26669999999999</v>
      </c>
    </row>
    <row r="5836" spans="1:21" x14ac:dyDescent="0.25">
      <c r="A5836" s="1">
        <v>536.35400000000004</v>
      </c>
      <c r="B5836" s="2">
        <v>-50.81</v>
      </c>
      <c r="C5836" s="3">
        <v>3.2429999999999999</v>
      </c>
      <c r="F5836">
        <v>536.35400000000004</v>
      </c>
      <c r="G5836">
        <f t="shared" si="91"/>
        <v>-226.01405820000002</v>
      </c>
      <c r="H5836">
        <v>3.2429999999999999</v>
      </c>
      <c r="T5836">
        <v>583.25800000000004</v>
      </c>
      <c r="U5836">
        <v>133.27440000000001</v>
      </c>
    </row>
    <row r="5837" spans="1:21" x14ac:dyDescent="0.25">
      <c r="A5837" s="4">
        <v>536.45500000000004</v>
      </c>
      <c r="B5837" s="5">
        <v>-50.798000000000002</v>
      </c>
      <c r="C5837" s="6">
        <v>3.2429999999999999</v>
      </c>
      <c r="F5837">
        <v>536.45500000000004</v>
      </c>
      <c r="G5837">
        <f t="shared" si="91"/>
        <v>-225.96067956000002</v>
      </c>
      <c r="H5837">
        <v>3.2429999999999999</v>
      </c>
      <c r="T5837">
        <v>583.35799999999995</v>
      </c>
      <c r="U5837">
        <v>133.35489999999999</v>
      </c>
    </row>
    <row r="5838" spans="1:21" x14ac:dyDescent="0.25">
      <c r="A5838" s="1">
        <v>536.55499999999995</v>
      </c>
      <c r="B5838" s="2">
        <v>-50.823999999999998</v>
      </c>
      <c r="C5838" s="3">
        <v>3.2429999999999999</v>
      </c>
      <c r="F5838">
        <v>536.55499999999995</v>
      </c>
      <c r="G5838">
        <f t="shared" si="91"/>
        <v>-226.07633328</v>
      </c>
      <c r="H5838">
        <v>3.2429999999999999</v>
      </c>
      <c r="T5838">
        <v>583.45899999999995</v>
      </c>
      <c r="U5838">
        <v>133.38079999999999</v>
      </c>
    </row>
    <row r="5839" spans="1:21" x14ac:dyDescent="0.25">
      <c r="A5839" s="4">
        <v>536.65499999999997</v>
      </c>
      <c r="B5839" s="5">
        <v>-50.686999999999998</v>
      </c>
      <c r="C5839" s="6">
        <v>3.2429999999999999</v>
      </c>
      <c r="F5839">
        <v>536.65499999999997</v>
      </c>
      <c r="G5839">
        <f t="shared" si="91"/>
        <v>-225.46692714</v>
      </c>
      <c r="H5839">
        <v>3.2429999999999999</v>
      </c>
      <c r="T5839">
        <v>583.55899999999997</v>
      </c>
      <c r="U5839">
        <v>133.42660000000001</v>
      </c>
    </row>
    <row r="5840" spans="1:21" x14ac:dyDescent="0.25">
      <c r="A5840" s="1">
        <v>536.75400000000002</v>
      </c>
      <c r="B5840" s="2">
        <v>-50.780999999999999</v>
      </c>
      <c r="C5840" s="3">
        <v>3.242</v>
      </c>
      <c r="F5840">
        <v>536.75400000000002</v>
      </c>
      <c r="G5840">
        <f t="shared" si="91"/>
        <v>-225.88505982000001</v>
      </c>
      <c r="H5840">
        <v>3.242</v>
      </c>
      <c r="T5840">
        <v>583.69200000000001</v>
      </c>
      <c r="U5840">
        <v>133.44669999999999</v>
      </c>
    </row>
    <row r="5841" spans="1:21" x14ac:dyDescent="0.25">
      <c r="A5841" s="4">
        <v>536.85400000000004</v>
      </c>
      <c r="B5841" s="5">
        <v>-50.8</v>
      </c>
      <c r="C5841" s="6">
        <v>3.2429999999999999</v>
      </c>
      <c r="F5841">
        <v>536.85400000000004</v>
      </c>
      <c r="G5841">
        <f t="shared" si="91"/>
        <v>-225.96957599999999</v>
      </c>
      <c r="H5841">
        <v>3.2429999999999999</v>
      </c>
      <c r="T5841">
        <v>583.75900000000001</v>
      </c>
      <c r="U5841">
        <v>133.4718</v>
      </c>
    </row>
    <row r="5842" spans="1:21" x14ac:dyDescent="0.25">
      <c r="A5842" s="1">
        <v>536.96500000000003</v>
      </c>
      <c r="B5842" s="2">
        <v>-50.822000000000003</v>
      </c>
      <c r="C5842" s="3">
        <v>3.242</v>
      </c>
      <c r="F5842">
        <v>536.96500000000003</v>
      </c>
      <c r="G5842">
        <f t="shared" si="91"/>
        <v>-226.06743684000003</v>
      </c>
      <c r="H5842">
        <v>3.242</v>
      </c>
      <c r="T5842">
        <v>583.89200000000005</v>
      </c>
      <c r="U5842">
        <v>133.488</v>
      </c>
    </row>
    <row r="5843" spans="1:21" x14ac:dyDescent="0.25">
      <c r="A5843" s="4">
        <v>537.05799999999999</v>
      </c>
      <c r="B5843" s="5">
        <v>-50.768000000000001</v>
      </c>
      <c r="C5843" s="6">
        <v>3.2429999999999999</v>
      </c>
      <c r="F5843">
        <v>537.05799999999999</v>
      </c>
      <c r="G5843">
        <f t="shared" si="91"/>
        <v>-225.82723296</v>
      </c>
      <c r="H5843">
        <v>3.2429999999999999</v>
      </c>
      <c r="T5843">
        <v>583.95899999999995</v>
      </c>
      <c r="U5843">
        <v>133.4425</v>
      </c>
    </row>
    <row r="5844" spans="1:21" x14ac:dyDescent="0.25">
      <c r="A5844" s="1">
        <v>537.15599999999995</v>
      </c>
      <c r="B5844" s="2">
        <v>-50.856000000000002</v>
      </c>
      <c r="C5844" s="3">
        <v>3.242</v>
      </c>
      <c r="F5844">
        <v>537.15599999999995</v>
      </c>
      <c r="G5844">
        <f t="shared" si="91"/>
        <v>-226.21867632000001</v>
      </c>
      <c r="H5844">
        <v>3.242</v>
      </c>
      <c r="T5844">
        <v>584.05899999999997</v>
      </c>
      <c r="U5844">
        <v>133.465</v>
      </c>
    </row>
    <row r="5845" spans="1:21" x14ac:dyDescent="0.25">
      <c r="A5845" s="4">
        <v>537.25400000000002</v>
      </c>
      <c r="B5845" s="5">
        <v>-51.005000000000003</v>
      </c>
      <c r="C5845" s="6">
        <v>3.2410000000000001</v>
      </c>
      <c r="F5845">
        <v>537.25400000000002</v>
      </c>
      <c r="G5845">
        <f t="shared" si="91"/>
        <v>-226.88146110000002</v>
      </c>
      <c r="H5845">
        <v>3.2410000000000001</v>
      </c>
      <c r="T5845">
        <v>584.19200000000001</v>
      </c>
      <c r="U5845">
        <v>133.47110000000001</v>
      </c>
    </row>
    <row r="5846" spans="1:21" x14ac:dyDescent="0.25">
      <c r="A5846" s="1">
        <v>537.35500000000002</v>
      </c>
      <c r="B5846" s="2">
        <v>-50.936999999999998</v>
      </c>
      <c r="C5846" s="3">
        <v>3.2410000000000001</v>
      </c>
      <c r="F5846">
        <v>537.35500000000002</v>
      </c>
      <c r="G5846">
        <f t="shared" si="91"/>
        <v>-226.57898213999999</v>
      </c>
      <c r="H5846">
        <v>3.2410000000000001</v>
      </c>
      <c r="T5846">
        <v>584.25900000000001</v>
      </c>
      <c r="U5846">
        <v>133.54239999999999</v>
      </c>
    </row>
    <row r="5847" spans="1:21" x14ac:dyDescent="0.25">
      <c r="A5847" s="4">
        <v>537.47400000000005</v>
      </c>
      <c r="B5847" s="5">
        <v>-50.927</v>
      </c>
      <c r="C5847" s="6">
        <v>3.242</v>
      </c>
      <c r="F5847">
        <v>537.47400000000005</v>
      </c>
      <c r="G5847">
        <f t="shared" si="91"/>
        <v>-226.53449993999999</v>
      </c>
      <c r="H5847">
        <v>3.242</v>
      </c>
      <c r="T5847">
        <v>584.39</v>
      </c>
      <c r="U5847">
        <v>133.54419999999999</v>
      </c>
    </row>
    <row r="5848" spans="1:21" x14ac:dyDescent="0.25">
      <c r="A5848" s="1">
        <v>537.55499999999995</v>
      </c>
      <c r="B5848" s="2">
        <v>-50.634999999999998</v>
      </c>
      <c r="C5848" s="3">
        <v>3.242</v>
      </c>
      <c r="F5848">
        <v>537.55499999999995</v>
      </c>
      <c r="G5848">
        <f t="shared" si="91"/>
        <v>-225.2356197</v>
      </c>
      <c r="H5848">
        <v>3.242</v>
      </c>
      <c r="T5848">
        <v>584.45799999999997</v>
      </c>
      <c r="U5848">
        <v>133.52850000000001</v>
      </c>
    </row>
    <row r="5849" spans="1:21" x14ac:dyDescent="0.25">
      <c r="A5849" s="4">
        <v>537.654</v>
      </c>
      <c r="B5849" s="5">
        <v>-50.869</v>
      </c>
      <c r="C5849" s="6">
        <v>3.242</v>
      </c>
      <c r="F5849">
        <v>537.654</v>
      </c>
      <c r="G5849">
        <f t="shared" si="91"/>
        <v>-226.27650317999999</v>
      </c>
      <c r="H5849">
        <v>3.242</v>
      </c>
      <c r="T5849">
        <v>584.55700000000002</v>
      </c>
      <c r="U5849">
        <v>133.56630000000001</v>
      </c>
    </row>
    <row r="5850" spans="1:21" x14ac:dyDescent="0.25">
      <c r="A5850" s="1">
        <v>537.75400000000002</v>
      </c>
      <c r="B5850" s="2">
        <v>-50.796999999999997</v>
      </c>
      <c r="C5850" s="3">
        <v>3.2410000000000001</v>
      </c>
      <c r="F5850">
        <v>537.75400000000002</v>
      </c>
      <c r="G5850">
        <f t="shared" si="91"/>
        <v>-225.95623133999999</v>
      </c>
      <c r="H5850">
        <v>3.2410000000000001</v>
      </c>
      <c r="T5850">
        <v>584.65700000000004</v>
      </c>
      <c r="U5850">
        <v>133.60220000000001</v>
      </c>
    </row>
    <row r="5851" spans="1:21" x14ac:dyDescent="0.25">
      <c r="A5851" s="4">
        <v>537.85500000000002</v>
      </c>
      <c r="B5851" s="5">
        <v>-50.814999999999998</v>
      </c>
      <c r="C5851" s="6">
        <v>3.2410000000000001</v>
      </c>
      <c r="F5851">
        <v>537.85500000000002</v>
      </c>
      <c r="G5851">
        <f t="shared" si="91"/>
        <v>-226.0362993</v>
      </c>
      <c r="H5851">
        <v>3.2410000000000001</v>
      </c>
      <c r="T5851">
        <v>584.75800000000004</v>
      </c>
      <c r="U5851">
        <v>133.56290000000001</v>
      </c>
    </row>
    <row r="5852" spans="1:21" x14ac:dyDescent="0.25">
      <c r="A5852" s="1">
        <v>537.95399999999995</v>
      </c>
      <c r="B5852" s="2">
        <v>-50.762</v>
      </c>
      <c r="C5852" s="3">
        <v>3.2410000000000001</v>
      </c>
      <c r="F5852">
        <v>537.95399999999995</v>
      </c>
      <c r="G5852">
        <f t="shared" si="91"/>
        <v>-225.80054364</v>
      </c>
      <c r="H5852">
        <v>3.2410000000000001</v>
      </c>
      <c r="T5852">
        <v>584.89099999999996</v>
      </c>
      <c r="U5852">
        <v>133.54050000000001</v>
      </c>
    </row>
    <row r="5853" spans="1:21" x14ac:dyDescent="0.25">
      <c r="A5853" s="4">
        <v>538.05499999999995</v>
      </c>
      <c r="B5853" s="5">
        <v>-50.69</v>
      </c>
      <c r="C5853" s="6">
        <v>3.2440000000000002</v>
      </c>
      <c r="F5853">
        <v>538.05499999999995</v>
      </c>
      <c r="G5853">
        <f t="shared" si="91"/>
        <v>-225.4802718</v>
      </c>
      <c r="H5853">
        <v>3.2440000000000002</v>
      </c>
      <c r="T5853">
        <v>584.95899999999995</v>
      </c>
      <c r="U5853">
        <v>133.5677</v>
      </c>
    </row>
    <row r="5854" spans="1:21" x14ac:dyDescent="0.25">
      <c r="A5854" s="1">
        <v>538.15499999999997</v>
      </c>
      <c r="B5854" s="2">
        <v>-50.61</v>
      </c>
      <c r="C5854" s="3">
        <v>3.2410000000000001</v>
      </c>
      <c r="F5854">
        <v>538.15499999999997</v>
      </c>
      <c r="G5854">
        <f t="shared" si="91"/>
        <v>-225.12441419999999</v>
      </c>
      <c r="H5854">
        <v>3.2410000000000001</v>
      </c>
      <c r="T5854">
        <v>585.05799999999999</v>
      </c>
      <c r="U5854">
        <v>133.5949</v>
      </c>
    </row>
    <row r="5855" spans="1:21" x14ac:dyDescent="0.25">
      <c r="A5855" s="4">
        <v>538.25400000000002</v>
      </c>
      <c r="B5855" s="5">
        <v>-50.51</v>
      </c>
      <c r="C5855" s="6">
        <v>3.242</v>
      </c>
      <c r="F5855">
        <v>538.25400000000002</v>
      </c>
      <c r="G5855">
        <f t="shared" si="91"/>
        <v>-224.6795922</v>
      </c>
      <c r="H5855">
        <v>3.242</v>
      </c>
      <c r="T5855">
        <v>585.15899999999999</v>
      </c>
      <c r="U5855">
        <v>133.5839</v>
      </c>
    </row>
    <row r="5856" spans="1:21" x14ac:dyDescent="0.25">
      <c r="A5856" s="1">
        <v>538.35500000000002</v>
      </c>
      <c r="B5856" s="2">
        <v>-50.631</v>
      </c>
      <c r="C5856" s="3">
        <v>3.242</v>
      </c>
      <c r="F5856">
        <v>538.35500000000002</v>
      </c>
      <c r="G5856">
        <f t="shared" si="91"/>
        <v>-225.21782682</v>
      </c>
      <c r="H5856">
        <v>3.242</v>
      </c>
      <c r="T5856">
        <v>585.25900000000001</v>
      </c>
      <c r="U5856">
        <v>133.59630000000001</v>
      </c>
    </row>
    <row r="5857" spans="1:21" x14ac:dyDescent="0.25">
      <c r="A5857" s="4">
        <v>538.47199999999998</v>
      </c>
      <c r="B5857" s="5">
        <v>-50.658999999999999</v>
      </c>
      <c r="C5857" s="6">
        <v>3.2410000000000001</v>
      </c>
      <c r="F5857">
        <v>538.47199999999998</v>
      </c>
      <c r="G5857">
        <f t="shared" si="91"/>
        <v>-225.34237698000001</v>
      </c>
      <c r="H5857">
        <v>3.2410000000000001</v>
      </c>
      <c r="T5857">
        <v>585.39200000000005</v>
      </c>
      <c r="U5857">
        <v>133.58320000000001</v>
      </c>
    </row>
    <row r="5858" spans="1:21" x14ac:dyDescent="0.25">
      <c r="A5858" s="1">
        <v>538.55399999999997</v>
      </c>
      <c r="B5858" s="2">
        <v>-50.670999999999999</v>
      </c>
      <c r="C5858" s="3">
        <v>3.2410000000000001</v>
      </c>
      <c r="F5858">
        <v>538.55399999999997</v>
      </c>
      <c r="G5858">
        <f t="shared" si="91"/>
        <v>-225.39575561999999</v>
      </c>
      <c r="H5858">
        <v>3.2410000000000001</v>
      </c>
      <c r="T5858">
        <v>585.45899999999995</v>
      </c>
      <c r="U5858">
        <v>133.56389999999999</v>
      </c>
    </row>
    <row r="5859" spans="1:21" x14ac:dyDescent="0.25">
      <c r="A5859" s="4">
        <v>538.66300000000001</v>
      </c>
      <c r="B5859" s="5">
        <v>-50.707000000000001</v>
      </c>
      <c r="C5859" s="6">
        <v>3.2410000000000001</v>
      </c>
      <c r="F5859">
        <v>538.66300000000001</v>
      </c>
      <c r="G5859">
        <f t="shared" si="91"/>
        <v>-225.55589154</v>
      </c>
      <c r="H5859">
        <v>3.2410000000000001</v>
      </c>
      <c r="T5859">
        <v>585.55799999999999</v>
      </c>
      <c r="U5859">
        <v>133.5027</v>
      </c>
    </row>
    <row r="5860" spans="1:21" x14ac:dyDescent="0.25">
      <c r="A5860" s="1">
        <v>538.75599999999997</v>
      </c>
      <c r="B5860" s="2">
        <v>-50.585999999999999</v>
      </c>
      <c r="C5860" s="3">
        <v>3.2410000000000001</v>
      </c>
      <c r="F5860">
        <v>538.75599999999997</v>
      </c>
      <c r="G5860">
        <f t="shared" si="91"/>
        <v>-225.01765692000001</v>
      </c>
      <c r="H5860">
        <v>3.2410000000000001</v>
      </c>
      <c r="T5860">
        <v>585.65800000000002</v>
      </c>
      <c r="U5860">
        <v>133.51079999999999</v>
      </c>
    </row>
    <row r="5861" spans="1:21" x14ac:dyDescent="0.25">
      <c r="A5861" s="4">
        <v>538.85400000000004</v>
      </c>
      <c r="B5861" s="5">
        <v>-50.707000000000001</v>
      </c>
      <c r="C5861" s="6">
        <v>3.24</v>
      </c>
      <c r="F5861">
        <v>538.85400000000004</v>
      </c>
      <c r="G5861">
        <f t="shared" si="91"/>
        <v>-225.55589154</v>
      </c>
      <c r="H5861">
        <v>3.24</v>
      </c>
      <c r="T5861">
        <v>585.75800000000004</v>
      </c>
      <c r="U5861">
        <v>133.51740000000001</v>
      </c>
    </row>
    <row r="5862" spans="1:21" x14ac:dyDescent="0.25">
      <c r="A5862" s="1">
        <v>538.96</v>
      </c>
      <c r="B5862" s="2">
        <v>-50.658000000000001</v>
      </c>
      <c r="C5862" s="3">
        <v>3.2429999999999999</v>
      </c>
      <c r="F5862">
        <v>538.96</v>
      </c>
      <c r="G5862">
        <f t="shared" si="91"/>
        <v>-225.33792876000001</v>
      </c>
      <c r="H5862">
        <v>3.2429999999999999</v>
      </c>
      <c r="T5862">
        <v>585.89099999999996</v>
      </c>
      <c r="U5862">
        <v>133.51599999999999</v>
      </c>
    </row>
    <row r="5863" spans="1:21" x14ac:dyDescent="0.25">
      <c r="A5863" s="4">
        <v>539.05499999999995</v>
      </c>
      <c r="B5863" s="5">
        <v>-50.798000000000002</v>
      </c>
      <c r="C5863" s="6">
        <v>3.24</v>
      </c>
      <c r="F5863">
        <v>539.05499999999995</v>
      </c>
      <c r="G5863">
        <f t="shared" si="91"/>
        <v>-225.96067956000002</v>
      </c>
      <c r="H5863">
        <v>3.24</v>
      </c>
      <c r="T5863">
        <v>585.95799999999997</v>
      </c>
      <c r="U5863">
        <v>133.6182</v>
      </c>
    </row>
    <row r="5864" spans="1:21" x14ac:dyDescent="0.25">
      <c r="A5864" s="1">
        <v>539.154</v>
      </c>
      <c r="B5864" s="2">
        <v>-50.485999999999997</v>
      </c>
      <c r="C5864" s="3">
        <v>3.242</v>
      </c>
      <c r="F5864">
        <v>539.154</v>
      </c>
      <c r="G5864">
        <f t="shared" si="91"/>
        <v>-224.57283491999999</v>
      </c>
      <c r="H5864">
        <v>3.242</v>
      </c>
      <c r="T5864">
        <v>586.09</v>
      </c>
      <c r="U5864">
        <v>133.65309999999999</v>
      </c>
    </row>
    <row r="5865" spans="1:21" x14ac:dyDescent="0.25">
      <c r="A5865" s="4">
        <v>539.25800000000004</v>
      </c>
      <c r="B5865" s="5">
        <v>-50.655999999999999</v>
      </c>
      <c r="C5865" s="6">
        <v>3.24</v>
      </c>
      <c r="F5865">
        <v>539.25800000000004</v>
      </c>
      <c r="G5865">
        <f t="shared" si="91"/>
        <v>-225.32903232000001</v>
      </c>
      <c r="H5865">
        <v>3.24</v>
      </c>
      <c r="T5865">
        <v>586.15700000000004</v>
      </c>
      <c r="U5865">
        <v>133.66220000000001</v>
      </c>
    </row>
    <row r="5866" spans="1:21" x14ac:dyDescent="0.25">
      <c r="A5866" s="1">
        <v>539.35400000000004</v>
      </c>
      <c r="B5866" s="2">
        <v>-50.771000000000001</v>
      </c>
      <c r="C5866" s="3">
        <v>3.24</v>
      </c>
      <c r="F5866">
        <v>539.35400000000004</v>
      </c>
      <c r="G5866">
        <f t="shared" si="91"/>
        <v>-225.84057762</v>
      </c>
      <c r="H5866">
        <v>3.24</v>
      </c>
      <c r="T5866">
        <v>586.25699999999995</v>
      </c>
      <c r="U5866">
        <v>133.6285</v>
      </c>
    </row>
    <row r="5867" spans="1:21" x14ac:dyDescent="0.25">
      <c r="A5867" s="4">
        <v>539.45399999999995</v>
      </c>
      <c r="B5867" s="5">
        <v>-50.661000000000001</v>
      </c>
      <c r="C5867" s="6">
        <v>3.24</v>
      </c>
      <c r="F5867">
        <v>539.45399999999995</v>
      </c>
      <c r="G5867">
        <f t="shared" si="91"/>
        <v>-225.35127342000001</v>
      </c>
      <c r="H5867">
        <v>3.24</v>
      </c>
      <c r="T5867">
        <v>586.35799999999995</v>
      </c>
      <c r="U5867">
        <v>133.68100000000001</v>
      </c>
    </row>
    <row r="5868" spans="1:21" x14ac:dyDescent="0.25">
      <c r="A5868" s="1">
        <v>539.55399999999997</v>
      </c>
      <c r="B5868" s="2">
        <v>-50.537999999999997</v>
      </c>
      <c r="C5868" s="3">
        <v>3.24</v>
      </c>
      <c r="F5868">
        <v>539.55399999999997</v>
      </c>
      <c r="G5868">
        <f t="shared" si="91"/>
        <v>-224.80414235999999</v>
      </c>
      <c r="H5868">
        <v>3.24</v>
      </c>
      <c r="T5868">
        <v>586.45899999999995</v>
      </c>
      <c r="U5868">
        <v>133.6918</v>
      </c>
    </row>
    <row r="5869" spans="1:21" x14ac:dyDescent="0.25">
      <c r="A5869" s="4">
        <v>539.66800000000001</v>
      </c>
      <c r="B5869" s="5">
        <v>-50.643999999999998</v>
      </c>
      <c r="C5869" s="6">
        <v>3.24</v>
      </c>
      <c r="F5869">
        <v>539.66800000000001</v>
      </c>
      <c r="G5869">
        <f t="shared" si="91"/>
        <v>-225.27565368</v>
      </c>
      <c r="H5869">
        <v>3.24</v>
      </c>
      <c r="T5869">
        <v>586.59199999999998</v>
      </c>
      <c r="U5869">
        <v>133.6876</v>
      </c>
    </row>
    <row r="5870" spans="1:21" x14ac:dyDescent="0.25">
      <c r="A5870" s="1">
        <v>539.75400000000002</v>
      </c>
      <c r="B5870" s="2">
        <v>-50.661999999999999</v>
      </c>
      <c r="C5870" s="3">
        <v>3.24</v>
      </c>
      <c r="F5870">
        <v>539.75400000000002</v>
      </c>
      <c r="G5870">
        <f t="shared" si="91"/>
        <v>-225.35572164000001</v>
      </c>
      <c r="H5870">
        <v>3.24</v>
      </c>
      <c r="T5870">
        <v>586.66</v>
      </c>
      <c r="U5870">
        <v>133.714</v>
      </c>
    </row>
    <row r="5871" spans="1:21" x14ac:dyDescent="0.25">
      <c r="A5871" s="4">
        <v>539.85799999999995</v>
      </c>
      <c r="B5871" s="5">
        <v>-50.673000000000002</v>
      </c>
      <c r="C5871" s="6">
        <v>3.238</v>
      </c>
      <c r="F5871">
        <v>539.85799999999995</v>
      </c>
      <c r="G5871">
        <f t="shared" si="91"/>
        <v>-225.40465206000002</v>
      </c>
      <c r="H5871">
        <v>3.238</v>
      </c>
      <c r="T5871">
        <v>586.75900000000001</v>
      </c>
      <c r="U5871">
        <v>133.6782</v>
      </c>
    </row>
    <row r="5872" spans="1:21" x14ac:dyDescent="0.25">
      <c r="A5872" s="1">
        <v>539.95399999999995</v>
      </c>
      <c r="B5872" s="2">
        <v>-50.634999999999998</v>
      </c>
      <c r="C5872" s="3">
        <v>3.24</v>
      </c>
      <c r="F5872">
        <v>539.95399999999995</v>
      </c>
      <c r="G5872">
        <f t="shared" si="91"/>
        <v>-225.2356197</v>
      </c>
      <c r="H5872">
        <v>3.24</v>
      </c>
      <c r="T5872">
        <v>586.85799999999995</v>
      </c>
      <c r="U5872">
        <v>133.67580000000001</v>
      </c>
    </row>
    <row r="5873" spans="1:21" x14ac:dyDescent="0.25">
      <c r="A5873" s="4">
        <v>540.05600000000004</v>
      </c>
      <c r="B5873" s="5">
        <v>-50.557000000000002</v>
      </c>
      <c r="C5873" s="6">
        <v>3.2389999999999999</v>
      </c>
      <c r="F5873">
        <v>540.05600000000004</v>
      </c>
      <c r="G5873">
        <f t="shared" si="91"/>
        <v>-224.88865854000002</v>
      </c>
      <c r="H5873">
        <v>3.2389999999999999</v>
      </c>
      <c r="T5873">
        <v>586.95799999999997</v>
      </c>
      <c r="U5873">
        <v>133.7028</v>
      </c>
    </row>
    <row r="5874" spans="1:21" x14ac:dyDescent="0.25">
      <c r="A5874" s="1">
        <v>540.15499999999997</v>
      </c>
      <c r="B5874" s="2">
        <v>-50.637</v>
      </c>
      <c r="C5874" s="3">
        <v>3.2389999999999999</v>
      </c>
      <c r="F5874">
        <v>540.15499999999997</v>
      </c>
      <c r="G5874">
        <f t="shared" si="91"/>
        <v>-225.24451614</v>
      </c>
      <c r="H5874">
        <v>3.2389999999999999</v>
      </c>
      <c r="T5874">
        <v>587.09100000000001</v>
      </c>
      <c r="U5874">
        <v>133.7277</v>
      </c>
    </row>
    <row r="5875" spans="1:21" x14ac:dyDescent="0.25">
      <c r="A5875" s="4">
        <v>540.255</v>
      </c>
      <c r="B5875" s="5">
        <v>-50.695</v>
      </c>
      <c r="C5875" s="6">
        <v>3.2389999999999999</v>
      </c>
      <c r="F5875">
        <v>540.255</v>
      </c>
      <c r="G5875">
        <f t="shared" si="91"/>
        <v>-225.5025129</v>
      </c>
      <c r="H5875">
        <v>3.2389999999999999</v>
      </c>
      <c r="T5875">
        <v>587.15800000000002</v>
      </c>
      <c r="U5875">
        <v>133.70009999999999</v>
      </c>
    </row>
    <row r="5876" spans="1:21" x14ac:dyDescent="0.25">
      <c r="A5876" s="1">
        <v>540.35299999999995</v>
      </c>
      <c r="B5876" s="2">
        <v>-50.826000000000001</v>
      </c>
      <c r="C5876" s="3">
        <v>3.2389999999999999</v>
      </c>
      <c r="F5876">
        <v>540.35299999999995</v>
      </c>
      <c r="G5876">
        <f t="shared" si="91"/>
        <v>-226.08522972</v>
      </c>
      <c r="H5876">
        <v>3.2389999999999999</v>
      </c>
      <c r="T5876">
        <v>587.25699999999995</v>
      </c>
      <c r="U5876">
        <v>133.70570000000001</v>
      </c>
    </row>
    <row r="5877" spans="1:21" x14ac:dyDescent="0.25">
      <c r="A5877" s="4">
        <v>540.45399999999995</v>
      </c>
      <c r="B5877" s="5">
        <v>-50.646000000000001</v>
      </c>
      <c r="C5877" s="6">
        <v>3.238</v>
      </c>
      <c r="F5877">
        <v>540.45399999999995</v>
      </c>
      <c r="G5877">
        <f t="shared" si="91"/>
        <v>-225.28455012000001</v>
      </c>
      <c r="H5877">
        <v>3.238</v>
      </c>
      <c r="T5877">
        <v>587.35799999999995</v>
      </c>
      <c r="U5877">
        <v>133.69800000000001</v>
      </c>
    </row>
    <row r="5878" spans="1:21" x14ac:dyDescent="0.25">
      <c r="A5878" s="1">
        <v>540.55499999999995</v>
      </c>
      <c r="B5878" s="2">
        <v>-50.759</v>
      </c>
      <c r="C5878" s="3">
        <v>3.238</v>
      </c>
      <c r="F5878">
        <v>540.55499999999995</v>
      </c>
      <c r="G5878">
        <f t="shared" si="91"/>
        <v>-225.78719898</v>
      </c>
      <c r="H5878">
        <v>3.238</v>
      </c>
      <c r="T5878">
        <v>587.45799999999997</v>
      </c>
      <c r="U5878">
        <v>133.76599999999999</v>
      </c>
    </row>
    <row r="5879" spans="1:21" x14ac:dyDescent="0.25">
      <c r="A5879" s="4">
        <v>540.67600000000004</v>
      </c>
      <c r="B5879" s="5">
        <v>-50.807000000000002</v>
      </c>
      <c r="C5879" s="6">
        <v>3.238</v>
      </c>
      <c r="F5879">
        <v>540.67600000000004</v>
      </c>
      <c r="G5879">
        <f t="shared" si="91"/>
        <v>-226.00071354000002</v>
      </c>
      <c r="H5879">
        <v>3.238</v>
      </c>
      <c r="T5879">
        <v>587.59100000000001</v>
      </c>
      <c r="U5879">
        <v>133.80160000000001</v>
      </c>
    </row>
    <row r="5880" spans="1:21" x14ac:dyDescent="0.25">
      <c r="A5880" s="1">
        <v>540.755</v>
      </c>
      <c r="B5880" s="2">
        <v>-50.747999999999998</v>
      </c>
      <c r="C5880" s="3">
        <v>3.2370000000000001</v>
      </c>
      <c r="F5880">
        <v>540.755</v>
      </c>
      <c r="G5880">
        <f t="shared" si="91"/>
        <v>-225.73826855999999</v>
      </c>
      <c r="H5880">
        <v>3.2370000000000001</v>
      </c>
      <c r="T5880">
        <v>587.65800000000002</v>
      </c>
      <c r="U5880">
        <v>133.8365</v>
      </c>
    </row>
    <row r="5881" spans="1:21" x14ac:dyDescent="0.25">
      <c r="A5881" s="4">
        <v>540.85500000000002</v>
      </c>
      <c r="B5881" s="5">
        <v>-50.756</v>
      </c>
      <c r="C5881" s="6">
        <v>3.2410000000000001</v>
      </c>
      <c r="F5881">
        <v>540.85500000000002</v>
      </c>
      <c r="G5881">
        <f t="shared" si="91"/>
        <v>-225.77385432</v>
      </c>
      <c r="H5881">
        <v>3.2410000000000001</v>
      </c>
      <c r="T5881">
        <v>587.79</v>
      </c>
      <c r="U5881">
        <v>133.78989999999999</v>
      </c>
    </row>
    <row r="5882" spans="1:21" x14ac:dyDescent="0.25">
      <c r="A5882" s="1">
        <v>540.95500000000004</v>
      </c>
      <c r="B5882" s="2">
        <v>-50.753</v>
      </c>
      <c r="C5882" s="3">
        <v>3.238</v>
      </c>
      <c r="F5882">
        <v>540.95500000000004</v>
      </c>
      <c r="G5882">
        <f t="shared" si="91"/>
        <v>-225.76050966</v>
      </c>
      <c r="H5882">
        <v>3.238</v>
      </c>
      <c r="T5882">
        <v>587.85799999999995</v>
      </c>
      <c r="U5882">
        <v>133.7961</v>
      </c>
    </row>
    <row r="5883" spans="1:21" x14ac:dyDescent="0.25">
      <c r="A5883" s="4">
        <v>541.06399999999996</v>
      </c>
      <c r="B5883" s="5">
        <v>-50.744</v>
      </c>
      <c r="C5883" s="6">
        <v>3.238</v>
      </c>
      <c r="F5883">
        <v>541.06399999999996</v>
      </c>
      <c r="G5883">
        <f t="shared" si="91"/>
        <v>-225.72047567999999</v>
      </c>
      <c r="H5883">
        <v>3.238</v>
      </c>
      <c r="T5883">
        <v>587.95699999999999</v>
      </c>
      <c r="U5883">
        <v>133.7782</v>
      </c>
    </row>
    <row r="5884" spans="1:21" x14ac:dyDescent="0.25">
      <c r="A5884" s="1">
        <v>541.15899999999999</v>
      </c>
      <c r="B5884" s="2">
        <v>-50.685000000000002</v>
      </c>
      <c r="C5884" s="3">
        <v>3.238</v>
      </c>
      <c r="F5884">
        <v>541.15899999999999</v>
      </c>
      <c r="G5884">
        <f t="shared" si="91"/>
        <v>-225.45803070000002</v>
      </c>
      <c r="H5884">
        <v>3.238</v>
      </c>
      <c r="T5884">
        <v>588.09</v>
      </c>
      <c r="U5884">
        <v>133.75049999999999</v>
      </c>
    </row>
    <row r="5885" spans="1:21" x14ac:dyDescent="0.25">
      <c r="A5885" s="4">
        <v>541.25400000000002</v>
      </c>
      <c r="B5885" s="5">
        <v>-50.637</v>
      </c>
      <c r="C5885" s="6">
        <v>3.238</v>
      </c>
      <c r="F5885">
        <v>541.25400000000002</v>
      </c>
      <c r="G5885">
        <f t="shared" si="91"/>
        <v>-225.24451614</v>
      </c>
      <c r="H5885">
        <v>3.238</v>
      </c>
      <c r="T5885">
        <v>588.15700000000004</v>
      </c>
      <c r="U5885">
        <v>133.75649999999999</v>
      </c>
    </row>
    <row r="5886" spans="1:21" x14ac:dyDescent="0.25">
      <c r="A5886" s="1">
        <v>541.35299999999995</v>
      </c>
      <c r="B5886" s="2">
        <v>-50.652999999999999</v>
      </c>
      <c r="C5886" s="3">
        <v>3.238</v>
      </c>
      <c r="F5886">
        <v>541.35299999999995</v>
      </c>
      <c r="G5886">
        <f t="shared" si="91"/>
        <v>-225.31568766000001</v>
      </c>
      <c r="H5886">
        <v>3.238</v>
      </c>
      <c r="T5886">
        <v>588.29</v>
      </c>
      <c r="U5886">
        <v>133.7722</v>
      </c>
    </row>
    <row r="5887" spans="1:21" x14ac:dyDescent="0.25">
      <c r="A5887" s="4">
        <v>541.45500000000004</v>
      </c>
      <c r="B5887" s="5">
        <v>-50.728999999999999</v>
      </c>
      <c r="C5887" s="6">
        <v>3.238</v>
      </c>
      <c r="F5887">
        <v>541.45500000000004</v>
      </c>
      <c r="G5887">
        <f t="shared" si="91"/>
        <v>-225.65375237999999</v>
      </c>
      <c r="H5887">
        <v>3.238</v>
      </c>
      <c r="T5887">
        <v>588.35699999999997</v>
      </c>
      <c r="U5887">
        <v>133.76329999999999</v>
      </c>
    </row>
    <row r="5888" spans="1:21" x14ac:dyDescent="0.25">
      <c r="A5888" s="1">
        <v>541.57299999999998</v>
      </c>
      <c r="B5888" s="2">
        <v>-50.692999999999998</v>
      </c>
      <c r="C5888" s="3">
        <v>3.2370000000000001</v>
      </c>
      <c r="F5888">
        <v>541.57299999999998</v>
      </c>
      <c r="G5888">
        <f t="shared" si="91"/>
        <v>-225.49361646</v>
      </c>
      <c r="H5888">
        <v>3.2370000000000001</v>
      </c>
      <c r="T5888">
        <v>588.45600000000002</v>
      </c>
      <c r="U5888">
        <v>133.75729999999999</v>
      </c>
    </row>
    <row r="5889" spans="1:21" x14ac:dyDescent="0.25">
      <c r="A5889" s="4">
        <v>541.654</v>
      </c>
      <c r="B5889" s="5">
        <v>-50.816000000000003</v>
      </c>
      <c r="C5889" s="6">
        <v>3.2370000000000001</v>
      </c>
      <c r="F5889">
        <v>541.654</v>
      </c>
      <c r="G5889">
        <f t="shared" si="91"/>
        <v>-226.04074752000002</v>
      </c>
      <c r="H5889">
        <v>3.2370000000000001</v>
      </c>
      <c r="T5889">
        <v>588.55600000000004</v>
      </c>
      <c r="U5889">
        <v>133.79429999999999</v>
      </c>
    </row>
    <row r="5890" spans="1:21" x14ac:dyDescent="0.25">
      <c r="A5890" s="1">
        <v>541.75400000000002</v>
      </c>
      <c r="B5890" s="2">
        <v>-50.951000000000001</v>
      </c>
      <c r="C5890" s="3">
        <v>3.238</v>
      </c>
      <c r="F5890">
        <v>541.75400000000002</v>
      </c>
      <c r="G5890">
        <f t="shared" si="91"/>
        <v>-226.64125722</v>
      </c>
      <c r="H5890">
        <v>3.238</v>
      </c>
      <c r="T5890">
        <v>588.65700000000004</v>
      </c>
      <c r="U5890">
        <v>133.75190000000001</v>
      </c>
    </row>
    <row r="5891" spans="1:21" x14ac:dyDescent="0.25">
      <c r="A5891" s="4">
        <v>541.85299999999995</v>
      </c>
      <c r="B5891" s="5">
        <v>-50.805</v>
      </c>
      <c r="C5891" s="6">
        <v>3.2429999999999999</v>
      </c>
      <c r="F5891">
        <v>541.85299999999995</v>
      </c>
      <c r="G5891">
        <f t="shared" ref="G5891:G5954" si="92">B5891*4.44822</f>
        <v>-225.99181709999999</v>
      </c>
      <c r="H5891">
        <v>3.2429999999999999</v>
      </c>
      <c r="T5891">
        <v>588.79</v>
      </c>
      <c r="U5891">
        <v>133.7937</v>
      </c>
    </row>
    <row r="5892" spans="1:21" x14ac:dyDescent="0.25">
      <c r="A5892" s="1">
        <v>541.95299999999997</v>
      </c>
      <c r="B5892" s="2">
        <v>-50.636000000000003</v>
      </c>
      <c r="C5892" s="3">
        <v>3.2370000000000001</v>
      </c>
      <c r="F5892">
        <v>541.95299999999997</v>
      </c>
      <c r="G5892">
        <f t="shared" si="92"/>
        <v>-225.24006792000003</v>
      </c>
      <c r="H5892">
        <v>3.2370000000000001</v>
      </c>
      <c r="T5892">
        <v>588.85799999999995</v>
      </c>
      <c r="U5892">
        <v>133.8563</v>
      </c>
    </row>
    <row r="5893" spans="1:21" x14ac:dyDescent="0.25">
      <c r="A5893" s="4">
        <v>542.05399999999997</v>
      </c>
      <c r="B5893" s="5">
        <v>-50.622</v>
      </c>
      <c r="C5893" s="6">
        <v>3.2360000000000002</v>
      </c>
      <c r="F5893">
        <v>542.05399999999997</v>
      </c>
      <c r="G5893">
        <f t="shared" si="92"/>
        <v>-225.17779284</v>
      </c>
      <c r="H5893">
        <v>3.2360000000000002</v>
      </c>
      <c r="T5893">
        <v>588.95699999999999</v>
      </c>
      <c r="U5893">
        <v>133.87520000000001</v>
      </c>
    </row>
    <row r="5894" spans="1:21" x14ac:dyDescent="0.25">
      <c r="A5894" s="1">
        <v>542.16999999999996</v>
      </c>
      <c r="B5894" s="2">
        <v>-50.674999999999997</v>
      </c>
      <c r="C5894" s="3">
        <v>3.2360000000000002</v>
      </c>
      <c r="F5894">
        <v>542.16999999999996</v>
      </c>
      <c r="G5894">
        <f t="shared" si="92"/>
        <v>-225.41354849999999</v>
      </c>
      <c r="H5894">
        <v>3.2360000000000002</v>
      </c>
      <c r="T5894">
        <v>589.05799999999999</v>
      </c>
      <c r="U5894">
        <v>133.9408</v>
      </c>
    </row>
    <row r="5895" spans="1:21" x14ac:dyDescent="0.25">
      <c r="A5895" s="4">
        <v>542.25400000000002</v>
      </c>
      <c r="B5895" s="5">
        <v>-50.637999999999998</v>
      </c>
      <c r="C5895" s="6">
        <v>3.2370000000000001</v>
      </c>
      <c r="F5895">
        <v>542.25400000000002</v>
      </c>
      <c r="G5895">
        <f t="shared" si="92"/>
        <v>-225.24896436</v>
      </c>
      <c r="H5895">
        <v>3.2370000000000001</v>
      </c>
      <c r="T5895">
        <v>589.15800000000002</v>
      </c>
      <c r="U5895">
        <v>133.9657</v>
      </c>
    </row>
    <row r="5896" spans="1:21" x14ac:dyDescent="0.25">
      <c r="A5896" s="1">
        <v>542.35500000000002</v>
      </c>
      <c r="B5896" s="2">
        <v>-50.709000000000003</v>
      </c>
      <c r="C5896" s="3">
        <v>3.2370000000000001</v>
      </c>
      <c r="F5896">
        <v>542.35500000000002</v>
      </c>
      <c r="G5896">
        <f t="shared" si="92"/>
        <v>-225.56478798000001</v>
      </c>
      <c r="H5896">
        <v>3.2370000000000001</v>
      </c>
      <c r="T5896">
        <v>589.29100000000005</v>
      </c>
      <c r="U5896">
        <v>133.98220000000001</v>
      </c>
    </row>
    <row r="5897" spans="1:21" x14ac:dyDescent="0.25">
      <c r="A5897" s="4">
        <v>542.45399999999995</v>
      </c>
      <c r="B5897" s="5">
        <v>-50.749000000000002</v>
      </c>
      <c r="C5897" s="6">
        <v>3.2370000000000001</v>
      </c>
      <c r="F5897">
        <v>542.45399999999995</v>
      </c>
      <c r="G5897">
        <f t="shared" si="92"/>
        <v>-225.74271678000002</v>
      </c>
      <c r="H5897">
        <v>3.2370000000000001</v>
      </c>
      <c r="T5897">
        <v>589.35799999999995</v>
      </c>
      <c r="U5897">
        <v>133.97620000000001</v>
      </c>
    </row>
    <row r="5898" spans="1:21" x14ac:dyDescent="0.25">
      <c r="A5898" s="1">
        <v>542.553</v>
      </c>
      <c r="B5898" s="2">
        <v>-50.662999999999997</v>
      </c>
      <c r="C5898" s="3">
        <v>3.2370000000000001</v>
      </c>
      <c r="F5898">
        <v>542.553</v>
      </c>
      <c r="G5898">
        <f t="shared" si="92"/>
        <v>-225.36016985999998</v>
      </c>
      <c r="H5898">
        <v>3.2370000000000001</v>
      </c>
      <c r="T5898">
        <v>589.45699999999999</v>
      </c>
      <c r="U5898">
        <v>134.00739999999999</v>
      </c>
    </row>
    <row r="5899" spans="1:21" x14ac:dyDescent="0.25">
      <c r="A5899" s="4">
        <v>542.66300000000001</v>
      </c>
      <c r="B5899" s="5">
        <v>-50.825000000000003</v>
      </c>
      <c r="C5899" s="6">
        <v>3.2370000000000001</v>
      </c>
      <c r="F5899">
        <v>542.66300000000001</v>
      </c>
      <c r="G5899">
        <f t="shared" si="92"/>
        <v>-226.08078150000003</v>
      </c>
      <c r="H5899">
        <v>3.2370000000000001</v>
      </c>
      <c r="T5899">
        <v>589.55799999999999</v>
      </c>
      <c r="U5899">
        <v>133.9366</v>
      </c>
    </row>
    <row r="5900" spans="1:21" x14ac:dyDescent="0.25">
      <c r="A5900" s="1">
        <v>542.75400000000002</v>
      </c>
      <c r="B5900" s="2">
        <v>-50.686999999999998</v>
      </c>
      <c r="C5900" s="3">
        <v>3.238</v>
      </c>
      <c r="F5900">
        <v>542.75400000000002</v>
      </c>
      <c r="G5900">
        <f t="shared" si="92"/>
        <v>-225.46692714</v>
      </c>
      <c r="H5900">
        <v>3.238</v>
      </c>
      <c r="T5900">
        <v>589.65700000000004</v>
      </c>
      <c r="U5900">
        <v>134.00149999999999</v>
      </c>
    </row>
    <row r="5901" spans="1:21" x14ac:dyDescent="0.25">
      <c r="A5901" s="4">
        <v>542.85400000000004</v>
      </c>
      <c r="B5901" s="5">
        <v>-50.555</v>
      </c>
      <c r="C5901" s="6">
        <v>3.234</v>
      </c>
      <c r="F5901">
        <v>542.85400000000004</v>
      </c>
      <c r="G5901">
        <f t="shared" si="92"/>
        <v>-224.87976209999999</v>
      </c>
      <c r="H5901">
        <v>3.234</v>
      </c>
      <c r="T5901">
        <v>589.79</v>
      </c>
      <c r="U5901">
        <v>134.03389999999999</v>
      </c>
    </row>
    <row r="5902" spans="1:21" x14ac:dyDescent="0.25">
      <c r="A5902" s="1">
        <v>542.96199999999999</v>
      </c>
      <c r="B5902" s="2">
        <v>-50.506999999999998</v>
      </c>
      <c r="C5902" s="3">
        <v>3.2370000000000001</v>
      </c>
      <c r="F5902">
        <v>542.96199999999999</v>
      </c>
      <c r="G5902">
        <f t="shared" si="92"/>
        <v>-224.66624754</v>
      </c>
      <c r="H5902">
        <v>3.2370000000000001</v>
      </c>
      <c r="T5902">
        <v>589.85699999999997</v>
      </c>
      <c r="U5902">
        <v>133.9889</v>
      </c>
    </row>
    <row r="5903" spans="1:21" x14ac:dyDescent="0.25">
      <c r="A5903" s="4">
        <v>543.05399999999997</v>
      </c>
      <c r="B5903" s="5">
        <v>-50.649000000000001</v>
      </c>
      <c r="C5903" s="6">
        <v>3.2370000000000001</v>
      </c>
      <c r="F5903">
        <v>543.05399999999997</v>
      </c>
      <c r="G5903">
        <f t="shared" si="92"/>
        <v>-225.29789478000001</v>
      </c>
      <c r="H5903">
        <v>3.2370000000000001</v>
      </c>
      <c r="T5903">
        <v>589.99</v>
      </c>
      <c r="U5903">
        <v>133.9855</v>
      </c>
    </row>
    <row r="5904" spans="1:21" x14ac:dyDescent="0.25">
      <c r="A5904" s="1">
        <v>543.154</v>
      </c>
      <c r="B5904" s="2">
        <v>-50.701000000000001</v>
      </c>
      <c r="C5904" s="3">
        <v>3.2349999999999999</v>
      </c>
      <c r="F5904">
        <v>543.154</v>
      </c>
      <c r="G5904">
        <f t="shared" si="92"/>
        <v>-225.52920222</v>
      </c>
      <c r="H5904">
        <v>3.2349999999999999</v>
      </c>
      <c r="T5904">
        <v>590.05700000000002</v>
      </c>
      <c r="U5904">
        <v>134.02359999999999</v>
      </c>
    </row>
    <row r="5905" spans="1:21" x14ac:dyDescent="0.25">
      <c r="A5905" s="4">
        <v>543.25300000000004</v>
      </c>
      <c r="B5905" s="5">
        <v>-50.671999999999997</v>
      </c>
      <c r="C5905" s="6">
        <v>3.2349999999999999</v>
      </c>
      <c r="F5905">
        <v>543.25300000000004</v>
      </c>
      <c r="G5905">
        <f t="shared" si="92"/>
        <v>-225.40020383999999</v>
      </c>
      <c r="H5905">
        <v>3.2349999999999999</v>
      </c>
      <c r="T5905">
        <v>590.15599999999995</v>
      </c>
      <c r="U5905">
        <v>134.07230000000001</v>
      </c>
    </row>
    <row r="5906" spans="1:21" x14ac:dyDescent="0.25">
      <c r="A5906" s="1">
        <v>543.35400000000004</v>
      </c>
      <c r="B5906" s="2">
        <v>-50.54</v>
      </c>
      <c r="C5906" s="3">
        <v>3.2349999999999999</v>
      </c>
      <c r="F5906">
        <v>543.35400000000004</v>
      </c>
      <c r="G5906">
        <f t="shared" si="92"/>
        <v>-224.81303879999999</v>
      </c>
      <c r="H5906">
        <v>3.2349999999999999</v>
      </c>
      <c r="T5906">
        <v>590.25599999999997</v>
      </c>
      <c r="U5906">
        <v>134.05250000000001</v>
      </c>
    </row>
    <row r="5907" spans="1:21" x14ac:dyDescent="0.25">
      <c r="A5907" s="4">
        <v>543.45299999999997</v>
      </c>
      <c r="B5907" s="5">
        <v>-50.677999999999997</v>
      </c>
      <c r="C5907" s="6">
        <v>3.2349999999999999</v>
      </c>
      <c r="F5907">
        <v>543.45299999999997</v>
      </c>
      <c r="G5907">
        <f t="shared" si="92"/>
        <v>-225.42689315999999</v>
      </c>
      <c r="H5907">
        <v>3.2349999999999999</v>
      </c>
      <c r="T5907">
        <v>590.35699999999997</v>
      </c>
      <c r="U5907">
        <v>134.08799999999999</v>
      </c>
    </row>
    <row r="5908" spans="1:21" x14ac:dyDescent="0.25">
      <c r="A5908" s="1">
        <v>543.55200000000002</v>
      </c>
      <c r="B5908" s="2">
        <v>-50.808999999999997</v>
      </c>
      <c r="C5908" s="3">
        <v>3.2349999999999999</v>
      </c>
      <c r="F5908">
        <v>543.55200000000002</v>
      </c>
      <c r="G5908">
        <f t="shared" si="92"/>
        <v>-226.00960997999999</v>
      </c>
      <c r="H5908">
        <v>3.2349999999999999</v>
      </c>
      <c r="T5908">
        <v>590.49</v>
      </c>
      <c r="U5908">
        <v>133.9804</v>
      </c>
    </row>
    <row r="5909" spans="1:21" x14ac:dyDescent="0.25">
      <c r="A5909" s="4">
        <v>543.65499999999997</v>
      </c>
      <c r="B5909" s="5">
        <v>-50.654000000000003</v>
      </c>
      <c r="C5909" s="6">
        <v>3.2360000000000002</v>
      </c>
      <c r="F5909">
        <v>543.65499999999997</v>
      </c>
      <c r="G5909">
        <f t="shared" si="92"/>
        <v>-225.32013588000001</v>
      </c>
      <c r="H5909">
        <v>3.2360000000000002</v>
      </c>
      <c r="T5909">
        <v>590.55799999999999</v>
      </c>
      <c r="U5909">
        <v>134.05719999999999</v>
      </c>
    </row>
    <row r="5910" spans="1:21" x14ac:dyDescent="0.25">
      <c r="A5910" s="1">
        <v>543.75400000000002</v>
      </c>
      <c r="B5910" s="2">
        <v>-50.484999999999999</v>
      </c>
      <c r="C5910" s="3">
        <v>3.2360000000000002</v>
      </c>
      <c r="F5910">
        <v>543.75400000000002</v>
      </c>
      <c r="G5910">
        <f t="shared" si="92"/>
        <v>-224.56838669999999</v>
      </c>
      <c r="H5910">
        <v>3.2360000000000002</v>
      </c>
      <c r="T5910">
        <v>590.65700000000004</v>
      </c>
      <c r="U5910">
        <v>134.11920000000001</v>
      </c>
    </row>
    <row r="5911" spans="1:21" x14ac:dyDescent="0.25">
      <c r="A5911" s="4">
        <v>543.85299999999995</v>
      </c>
      <c r="B5911" s="5">
        <v>-50.594000000000001</v>
      </c>
      <c r="C5911" s="6">
        <v>3.2360000000000002</v>
      </c>
      <c r="F5911">
        <v>543.85299999999995</v>
      </c>
      <c r="G5911">
        <f t="shared" si="92"/>
        <v>-225.05324268000001</v>
      </c>
      <c r="H5911">
        <v>3.2360000000000002</v>
      </c>
      <c r="T5911">
        <v>590.75699999999995</v>
      </c>
      <c r="U5911">
        <v>134.1987</v>
      </c>
    </row>
    <row r="5912" spans="1:21" x14ac:dyDescent="0.25">
      <c r="A5912" s="1">
        <v>543.95299999999997</v>
      </c>
      <c r="B5912" s="2">
        <v>-50.494</v>
      </c>
      <c r="C5912" s="3">
        <v>3.2349999999999999</v>
      </c>
      <c r="F5912">
        <v>543.95299999999997</v>
      </c>
      <c r="G5912">
        <f t="shared" si="92"/>
        <v>-224.60842067999999</v>
      </c>
      <c r="H5912">
        <v>3.2349999999999999</v>
      </c>
      <c r="T5912">
        <v>590.85699999999997</v>
      </c>
      <c r="U5912">
        <v>134.07579999999999</v>
      </c>
    </row>
    <row r="5913" spans="1:21" x14ac:dyDescent="0.25">
      <c r="A5913" s="4">
        <v>544.05399999999997</v>
      </c>
      <c r="B5913" s="5">
        <v>-50.609000000000002</v>
      </c>
      <c r="C5913" s="6">
        <v>3.2370000000000001</v>
      </c>
      <c r="F5913">
        <v>544.05399999999997</v>
      </c>
      <c r="G5913">
        <f t="shared" si="92"/>
        <v>-225.11996598000002</v>
      </c>
      <c r="H5913">
        <v>3.2370000000000001</v>
      </c>
      <c r="T5913">
        <v>590.99</v>
      </c>
      <c r="U5913">
        <v>134.09389999999999</v>
      </c>
    </row>
    <row r="5914" spans="1:21" x14ac:dyDescent="0.25">
      <c r="A5914" s="1">
        <v>544.154</v>
      </c>
      <c r="B5914" s="2">
        <v>-50.62</v>
      </c>
      <c r="C5914" s="3">
        <v>3.2349999999999999</v>
      </c>
      <c r="F5914">
        <v>544.154</v>
      </c>
      <c r="G5914">
        <f t="shared" si="92"/>
        <v>-225.16889639999999</v>
      </c>
      <c r="H5914">
        <v>3.2349999999999999</v>
      </c>
      <c r="T5914">
        <v>591.05700000000002</v>
      </c>
      <c r="U5914">
        <v>134.10589999999999</v>
      </c>
    </row>
    <row r="5915" spans="1:21" x14ac:dyDescent="0.25">
      <c r="A5915" s="4">
        <v>544.25300000000004</v>
      </c>
      <c r="B5915" s="5">
        <v>-50.747</v>
      </c>
      <c r="C5915" s="6">
        <v>3.2349999999999999</v>
      </c>
      <c r="F5915">
        <v>544.25300000000004</v>
      </c>
      <c r="G5915">
        <f t="shared" si="92"/>
        <v>-225.73382033999999</v>
      </c>
      <c r="H5915">
        <v>3.2349999999999999</v>
      </c>
      <c r="T5915">
        <v>591.15599999999995</v>
      </c>
      <c r="U5915">
        <v>134.07769999999999</v>
      </c>
    </row>
    <row r="5916" spans="1:21" x14ac:dyDescent="0.25">
      <c r="A5916" s="1">
        <v>544.35400000000004</v>
      </c>
      <c r="B5916" s="2">
        <v>-50.372</v>
      </c>
      <c r="C5916" s="3">
        <v>3.2349999999999999</v>
      </c>
      <c r="F5916">
        <v>544.35400000000004</v>
      </c>
      <c r="G5916">
        <f t="shared" si="92"/>
        <v>-224.06573784</v>
      </c>
      <c r="H5916">
        <v>3.2349999999999999</v>
      </c>
      <c r="T5916">
        <v>591.25699999999995</v>
      </c>
      <c r="U5916">
        <v>134.04769999999999</v>
      </c>
    </row>
    <row r="5917" spans="1:21" x14ac:dyDescent="0.25">
      <c r="A5917" s="4">
        <v>544.45399999999995</v>
      </c>
      <c r="B5917" s="5">
        <v>-50.667000000000002</v>
      </c>
      <c r="C5917" s="6">
        <v>3.2349999999999999</v>
      </c>
      <c r="F5917">
        <v>544.45399999999995</v>
      </c>
      <c r="G5917">
        <f t="shared" si="92"/>
        <v>-225.37796274000002</v>
      </c>
      <c r="H5917">
        <v>3.2349999999999999</v>
      </c>
      <c r="T5917">
        <v>591.35799999999995</v>
      </c>
      <c r="U5917">
        <v>134.08000000000001</v>
      </c>
    </row>
    <row r="5918" spans="1:21" x14ac:dyDescent="0.25">
      <c r="A5918" s="1">
        <v>544.553</v>
      </c>
      <c r="B5918" s="2">
        <v>-50.692999999999998</v>
      </c>
      <c r="C5918" s="3">
        <v>3.234</v>
      </c>
      <c r="F5918">
        <v>544.553</v>
      </c>
      <c r="G5918">
        <f t="shared" si="92"/>
        <v>-225.49361646</v>
      </c>
      <c r="H5918">
        <v>3.234</v>
      </c>
      <c r="T5918">
        <v>591.49099999999999</v>
      </c>
      <c r="U5918">
        <v>134.0779</v>
      </c>
    </row>
    <row r="5919" spans="1:21" x14ac:dyDescent="0.25">
      <c r="A5919" s="4">
        <v>544.65499999999997</v>
      </c>
      <c r="B5919" s="5">
        <v>-50.591000000000001</v>
      </c>
      <c r="C5919" s="6">
        <v>3.2349999999999999</v>
      </c>
      <c r="F5919">
        <v>544.65499999999997</v>
      </c>
      <c r="G5919">
        <f t="shared" si="92"/>
        <v>-225.03989802000001</v>
      </c>
      <c r="H5919">
        <v>3.2349999999999999</v>
      </c>
      <c r="T5919">
        <v>591.55799999999999</v>
      </c>
      <c r="U5919">
        <v>134.018</v>
      </c>
    </row>
    <row r="5920" spans="1:21" x14ac:dyDescent="0.25">
      <c r="A5920" s="1">
        <v>544.75400000000002</v>
      </c>
      <c r="B5920" s="2">
        <v>-50.587000000000003</v>
      </c>
      <c r="C5920" s="3">
        <v>3.2370000000000001</v>
      </c>
      <c r="F5920">
        <v>544.75400000000002</v>
      </c>
      <c r="G5920">
        <f t="shared" si="92"/>
        <v>-225.02210514000001</v>
      </c>
      <c r="H5920">
        <v>3.2370000000000001</v>
      </c>
      <c r="T5920">
        <v>591.69000000000005</v>
      </c>
      <c r="U5920">
        <v>133.95259999999999</v>
      </c>
    </row>
    <row r="5921" spans="1:21" x14ac:dyDescent="0.25">
      <c r="A5921" s="4">
        <v>544.85400000000004</v>
      </c>
      <c r="B5921" s="5">
        <v>-50.65</v>
      </c>
      <c r="C5921" s="6">
        <v>3.234</v>
      </c>
      <c r="F5921">
        <v>544.85400000000004</v>
      </c>
      <c r="G5921">
        <f t="shared" si="92"/>
        <v>-225.30234300000001</v>
      </c>
      <c r="H5921">
        <v>3.234</v>
      </c>
      <c r="T5921">
        <v>591.75800000000004</v>
      </c>
      <c r="U5921">
        <v>133.92269999999999</v>
      </c>
    </row>
    <row r="5922" spans="1:21" x14ac:dyDescent="0.25">
      <c r="A5922" s="1">
        <v>544.95299999999997</v>
      </c>
      <c r="B5922" s="2">
        <v>-50.508000000000003</v>
      </c>
      <c r="C5922" s="3">
        <v>3.2330000000000001</v>
      </c>
      <c r="F5922">
        <v>544.95299999999997</v>
      </c>
      <c r="G5922">
        <f t="shared" si="92"/>
        <v>-224.67069576</v>
      </c>
      <c r="H5922">
        <v>3.2330000000000001</v>
      </c>
      <c r="T5922">
        <v>591.85699999999997</v>
      </c>
      <c r="U5922">
        <v>133.87090000000001</v>
      </c>
    </row>
    <row r="5923" spans="1:21" x14ac:dyDescent="0.25">
      <c r="A5923" s="4">
        <v>545.05399999999997</v>
      </c>
      <c r="B5923" s="5">
        <v>-50.619</v>
      </c>
      <c r="C5923" s="6">
        <v>3.234</v>
      </c>
      <c r="F5923">
        <v>545.05399999999997</v>
      </c>
      <c r="G5923">
        <f t="shared" si="92"/>
        <v>-225.16444817999999</v>
      </c>
      <c r="H5923">
        <v>3.234</v>
      </c>
      <c r="T5923">
        <v>591.99</v>
      </c>
      <c r="U5923">
        <v>133.79259999999999</v>
      </c>
    </row>
    <row r="5924" spans="1:21" x14ac:dyDescent="0.25">
      <c r="A5924" s="1">
        <v>545.15300000000002</v>
      </c>
      <c r="B5924" s="2">
        <v>-50.76</v>
      </c>
      <c r="C5924" s="3">
        <v>3.234</v>
      </c>
      <c r="F5924">
        <v>545.15300000000002</v>
      </c>
      <c r="G5924">
        <f t="shared" si="92"/>
        <v>-225.7916472</v>
      </c>
      <c r="H5924">
        <v>3.234</v>
      </c>
      <c r="T5924">
        <v>592.05600000000004</v>
      </c>
      <c r="U5924">
        <v>133.77889999999999</v>
      </c>
    </row>
    <row r="5925" spans="1:21" x14ac:dyDescent="0.25">
      <c r="A5925" s="4">
        <v>545.25800000000004</v>
      </c>
      <c r="B5925" s="5">
        <v>-50.695</v>
      </c>
      <c r="C5925" s="6">
        <v>3.234</v>
      </c>
      <c r="F5925">
        <v>545.25800000000004</v>
      </c>
      <c r="G5925">
        <f t="shared" si="92"/>
        <v>-225.5025129</v>
      </c>
      <c r="H5925">
        <v>3.234</v>
      </c>
      <c r="T5925">
        <v>592.18899999999996</v>
      </c>
      <c r="U5925">
        <v>133.6859</v>
      </c>
    </row>
    <row r="5926" spans="1:21" x14ac:dyDescent="0.25">
      <c r="A5926" s="1">
        <v>545.35299999999995</v>
      </c>
      <c r="B5926" s="2">
        <v>-50.734000000000002</v>
      </c>
      <c r="C5926" s="3">
        <v>3.2330000000000001</v>
      </c>
      <c r="F5926">
        <v>545.35299999999995</v>
      </c>
      <c r="G5926">
        <f t="shared" si="92"/>
        <v>-225.67599348000002</v>
      </c>
      <c r="H5926">
        <v>3.2330000000000001</v>
      </c>
      <c r="T5926">
        <v>592.25599999999997</v>
      </c>
      <c r="U5926">
        <v>133.6609</v>
      </c>
    </row>
    <row r="5927" spans="1:21" x14ac:dyDescent="0.25">
      <c r="A5927" s="4">
        <v>545.45299999999997</v>
      </c>
      <c r="B5927" s="5">
        <v>-50.716999999999999</v>
      </c>
      <c r="C5927" s="6">
        <v>3.2330000000000001</v>
      </c>
      <c r="F5927">
        <v>545.45299999999997</v>
      </c>
      <c r="G5927">
        <f t="shared" si="92"/>
        <v>-225.60037374000001</v>
      </c>
      <c r="H5927">
        <v>3.2330000000000001</v>
      </c>
      <c r="T5927">
        <v>592.35500000000002</v>
      </c>
      <c r="U5927">
        <v>133.6551</v>
      </c>
    </row>
    <row r="5928" spans="1:21" x14ac:dyDescent="0.25">
      <c r="A5928" s="1">
        <v>545.55399999999997</v>
      </c>
      <c r="B5928" s="2">
        <v>-50.789000000000001</v>
      </c>
      <c r="C5928" s="3">
        <v>3.2330000000000001</v>
      </c>
      <c r="F5928">
        <v>545.55399999999997</v>
      </c>
      <c r="G5928">
        <f t="shared" si="92"/>
        <v>-225.92064558000001</v>
      </c>
      <c r="H5928">
        <v>3.2330000000000001</v>
      </c>
      <c r="T5928">
        <v>592.45600000000002</v>
      </c>
      <c r="U5928">
        <v>133.68870000000001</v>
      </c>
    </row>
    <row r="5929" spans="1:21" x14ac:dyDescent="0.25">
      <c r="A5929" s="4">
        <v>545.65300000000002</v>
      </c>
      <c r="B5929" s="5">
        <v>-50.8</v>
      </c>
      <c r="C5929" s="6">
        <v>3.2320000000000002</v>
      </c>
      <c r="F5929">
        <v>545.65300000000002</v>
      </c>
      <c r="G5929">
        <f t="shared" si="92"/>
        <v>-225.96957599999999</v>
      </c>
      <c r="H5929">
        <v>3.2320000000000002</v>
      </c>
      <c r="T5929">
        <v>592.55600000000004</v>
      </c>
      <c r="U5929">
        <v>133.6995</v>
      </c>
    </row>
    <row r="5930" spans="1:21" x14ac:dyDescent="0.25">
      <c r="A5930" s="1">
        <v>545.75300000000004</v>
      </c>
      <c r="B5930" s="2">
        <v>-50.701999999999998</v>
      </c>
      <c r="C5930" s="3">
        <v>3.2320000000000002</v>
      </c>
      <c r="F5930">
        <v>545.75300000000004</v>
      </c>
      <c r="G5930">
        <f t="shared" si="92"/>
        <v>-225.53365044</v>
      </c>
      <c r="H5930">
        <v>3.2320000000000002</v>
      </c>
      <c r="T5930">
        <v>592.69000000000005</v>
      </c>
      <c r="U5930">
        <v>133.6223</v>
      </c>
    </row>
    <row r="5931" spans="1:21" x14ac:dyDescent="0.25">
      <c r="A5931" s="4">
        <v>545.86400000000003</v>
      </c>
      <c r="B5931" s="5">
        <v>-50.576999999999998</v>
      </c>
      <c r="C5931" s="6">
        <v>3.2330000000000001</v>
      </c>
      <c r="F5931">
        <v>545.86400000000003</v>
      </c>
      <c r="G5931">
        <f t="shared" si="92"/>
        <v>-224.97762294</v>
      </c>
      <c r="H5931">
        <v>3.2330000000000001</v>
      </c>
      <c r="T5931">
        <v>592.75699999999995</v>
      </c>
      <c r="U5931">
        <v>133.60730000000001</v>
      </c>
    </row>
    <row r="5932" spans="1:21" x14ac:dyDescent="0.25">
      <c r="A5932" s="1">
        <v>545.952</v>
      </c>
      <c r="B5932" s="2">
        <v>-50.633000000000003</v>
      </c>
      <c r="C5932" s="3">
        <v>3.234</v>
      </c>
      <c r="F5932">
        <v>545.952</v>
      </c>
      <c r="G5932">
        <f t="shared" si="92"/>
        <v>-225.22672326000003</v>
      </c>
      <c r="H5932">
        <v>3.234</v>
      </c>
      <c r="T5932">
        <v>592.85599999999999</v>
      </c>
      <c r="U5932">
        <v>133.55600000000001</v>
      </c>
    </row>
    <row r="5933" spans="1:21" x14ac:dyDescent="0.25">
      <c r="A5933" s="4">
        <v>546.05399999999997</v>
      </c>
      <c r="B5933" s="5">
        <v>-50.765000000000001</v>
      </c>
      <c r="C5933" s="6">
        <v>3.2320000000000002</v>
      </c>
      <c r="F5933">
        <v>546.05399999999997</v>
      </c>
      <c r="G5933">
        <f t="shared" si="92"/>
        <v>-225.8138883</v>
      </c>
      <c r="H5933">
        <v>3.2320000000000002</v>
      </c>
      <c r="T5933">
        <v>592.95799999999997</v>
      </c>
      <c r="U5933">
        <v>133.5179</v>
      </c>
    </row>
    <row r="5934" spans="1:21" x14ac:dyDescent="0.25">
      <c r="A5934" s="1">
        <v>546.15599999999995</v>
      </c>
      <c r="B5934" s="2">
        <v>-50.69</v>
      </c>
      <c r="C5934" s="3">
        <v>3.2320000000000002</v>
      </c>
      <c r="F5934">
        <v>546.15599999999995</v>
      </c>
      <c r="G5934">
        <f t="shared" si="92"/>
        <v>-225.4802718</v>
      </c>
      <c r="H5934">
        <v>3.2320000000000002</v>
      </c>
      <c r="T5934">
        <v>593.05700000000002</v>
      </c>
      <c r="U5934">
        <v>133.49979999999999</v>
      </c>
    </row>
    <row r="5935" spans="1:21" x14ac:dyDescent="0.25">
      <c r="A5935" s="4">
        <v>546.25300000000004</v>
      </c>
      <c r="B5935" s="5">
        <v>-50.695</v>
      </c>
      <c r="C5935" s="6">
        <v>3.2320000000000002</v>
      </c>
      <c r="F5935">
        <v>546.25300000000004</v>
      </c>
      <c r="G5935">
        <f t="shared" si="92"/>
        <v>-225.5025129</v>
      </c>
      <c r="H5935">
        <v>3.2320000000000002</v>
      </c>
      <c r="T5935">
        <v>593.19100000000003</v>
      </c>
      <c r="U5935">
        <v>133.40940000000001</v>
      </c>
    </row>
    <row r="5936" spans="1:21" x14ac:dyDescent="0.25">
      <c r="A5936" s="1">
        <v>546.35299999999995</v>
      </c>
      <c r="B5936" s="2">
        <v>-50.625999999999998</v>
      </c>
      <c r="C5936" s="3">
        <v>3.2320000000000002</v>
      </c>
      <c r="F5936">
        <v>546.35299999999995</v>
      </c>
      <c r="G5936">
        <f t="shared" si="92"/>
        <v>-225.19558572</v>
      </c>
      <c r="H5936">
        <v>3.2320000000000002</v>
      </c>
      <c r="T5936">
        <v>593.25699999999995</v>
      </c>
      <c r="U5936">
        <v>133.3845</v>
      </c>
    </row>
    <row r="5937" spans="1:21" x14ac:dyDescent="0.25">
      <c r="A5937" s="4">
        <v>546.45399999999995</v>
      </c>
      <c r="B5937" s="5">
        <v>-50.685000000000002</v>
      </c>
      <c r="C5937" s="6">
        <v>3.2309999999999999</v>
      </c>
      <c r="F5937">
        <v>546.45399999999995</v>
      </c>
      <c r="G5937">
        <f t="shared" si="92"/>
        <v>-225.45803070000002</v>
      </c>
      <c r="H5937">
        <v>3.2309999999999999</v>
      </c>
      <c r="T5937">
        <v>593.35699999999997</v>
      </c>
      <c r="U5937">
        <v>133.39269999999999</v>
      </c>
    </row>
    <row r="5938" spans="1:21" x14ac:dyDescent="0.25">
      <c r="A5938" s="1">
        <v>546.55399999999997</v>
      </c>
      <c r="B5938" s="2">
        <v>-50.75</v>
      </c>
      <c r="C5938" s="3">
        <v>3.2320000000000002</v>
      </c>
      <c r="F5938">
        <v>546.55399999999997</v>
      </c>
      <c r="G5938">
        <f t="shared" si="92"/>
        <v>-225.747165</v>
      </c>
      <c r="H5938">
        <v>3.2320000000000002</v>
      </c>
      <c r="T5938">
        <v>593.45699999999999</v>
      </c>
      <c r="U5938">
        <v>133.44659999999999</v>
      </c>
    </row>
    <row r="5939" spans="1:21" x14ac:dyDescent="0.25">
      <c r="A5939" s="4">
        <v>546.65300000000002</v>
      </c>
      <c r="B5939" s="5">
        <v>-50.716999999999999</v>
      </c>
      <c r="C5939" s="6">
        <v>3.234</v>
      </c>
      <c r="F5939">
        <v>546.65300000000002</v>
      </c>
      <c r="G5939">
        <f t="shared" si="92"/>
        <v>-225.60037374000001</v>
      </c>
      <c r="H5939">
        <v>3.234</v>
      </c>
      <c r="T5939">
        <v>593.55600000000004</v>
      </c>
      <c r="U5939">
        <v>133.45480000000001</v>
      </c>
    </row>
    <row r="5940" spans="1:21" x14ac:dyDescent="0.25">
      <c r="A5940" s="1">
        <v>546.75300000000004</v>
      </c>
      <c r="B5940" s="2">
        <v>-50.499000000000002</v>
      </c>
      <c r="C5940" s="3">
        <v>3.2330000000000001</v>
      </c>
      <c r="F5940">
        <v>546.75300000000004</v>
      </c>
      <c r="G5940">
        <f t="shared" si="92"/>
        <v>-224.63066178000003</v>
      </c>
      <c r="H5940">
        <v>3.2330000000000001</v>
      </c>
      <c r="T5940">
        <v>593.69000000000005</v>
      </c>
      <c r="U5940">
        <v>133.3519</v>
      </c>
    </row>
    <row r="5941" spans="1:21" x14ac:dyDescent="0.25">
      <c r="A5941" s="4">
        <v>546.85400000000004</v>
      </c>
      <c r="B5941" s="5">
        <v>-50.531999999999996</v>
      </c>
      <c r="C5941" s="6">
        <v>3.2309999999999999</v>
      </c>
      <c r="F5941">
        <v>546.85400000000004</v>
      </c>
      <c r="G5941">
        <f t="shared" si="92"/>
        <v>-224.77745303999998</v>
      </c>
      <c r="H5941">
        <v>3.2309999999999999</v>
      </c>
      <c r="T5941">
        <v>593.75599999999997</v>
      </c>
      <c r="U5941">
        <v>133.3458</v>
      </c>
    </row>
    <row r="5942" spans="1:21" x14ac:dyDescent="0.25">
      <c r="A5942" s="1">
        <v>546.95399999999995</v>
      </c>
      <c r="B5942" s="2">
        <v>-50.536999999999999</v>
      </c>
      <c r="C5942" s="3">
        <v>3.23</v>
      </c>
      <c r="F5942">
        <v>546.95399999999995</v>
      </c>
      <c r="G5942">
        <f t="shared" si="92"/>
        <v>-224.79969413999999</v>
      </c>
      <c r="H5942">
        <v>3.23</v>
      </c>
      <c r="T5942">
        <v>593.88900000000001</v>
      </c>
      <c r="U5942">
        <v>133.31389999999999</v>
      </c>
    </row>
    <row r="5943" spans="1:21" x14ac:dyDescent="0.25">
      <c r="A5943" s="4">
        <v>547.05399999999997</v>
      </c>
      <c r="B5943" s="5">
        <v>-50.552</v>
      </c>
      <c r="C5943" s="6">
        <v>3.2309999999999999</v>
      </c>
      <c r="F5943">
        <v>547.05399999999997</v>
      </c>
      <c r="G5943">
        <f t="shared" si="92"/>
        <v>-224.86641743999999</v>
      </c>
      <c r="H5943">
        <v>3.2309999999999999</v>
      </c>
      <c r="T5943">
        <v>593.95600000000002</v>
      </c>
      <c r="U5943">
        <v>133.2774</v>
      </c>
    </row>
    <row r="5944" spans="1:21" x14ac:dyDescent="0.25">
      <c r="A5944" s="1">
        <v>547.15300000000002</v>
      </c>
      <c r="B5944" s="2">
        <v>-50.570999999999998</v>
      </c>
      <c r="C5944" s="3">
        <v>3.23</v>
      </c>
      <c r="F5944">
        <v>547.15300000000002</v>
      </c>
      <c r="G5944">
        <f t="shared" si="92"/>
        <v>-224.95093362</v>
      </c>
      <c r="H5944">
        <v>3.23</v>
      </c>
      <c r="T5944">
        <v>594.05499999999995</v>
      </c>
      <c r="U5944">
        <v>133.2362</v>
      </c>
    </row>
    <row r="5945" spans="1:21" x14ac:dyDescent="0.25">
      <c r="A5945" s="4">
        <v>547.25400000000002</v>
      </c>
      <c r="B5945" s="5">
        <v>-50.604999999999997</v>
      </c>
      <c r="C5945" s="6">
        <v>3.23</v>
      </c>
      <c r="F5945">
        <v>547.25400000000002</v>
      </c>
      <c r="G5945">
        <f t="shared" si="92"/>
        <v>-225.10217309999999</v>
      </c>
      <c r="H5945">
        <v>3.23</v>
      </c>
      <c r="T5945">
        <v>594.15599999999995</v>
      </c>
      <c r="U5945">
        <v>133.09800000000001</v>
      </c>
    </row>
    <row r="5946" spans="1:21" x14ac:dyDescent="0.25">
      <c r="A5946" s="1">
        <v>547.35400000000004</v>
      </c>
      <c r="B5946" s="2">
        <v>-50.677999999999997</v>
      </c>
      <c r="C5946" s="3">
        <v>3.23</v>
      </c>
      <c r="F5946">
        <v>547.35400000000004</v>
      </c>
      <c r="G5946">
        <f t="shared" si="92"/>
        <v>-225.42689315999999</v>
      </c>
      <c r="H5946">
        <v>3.23</v>
      </c>
      <c r="T5946">
        <v>594.25599999999997</v>
      </c>
      <c r="U5946">
        <v>133.01650000000001</v>
      </c>
    </row>
    <row r="5947" spans="1:21" x14ac:dyDescent="0.25">
      <c r="A5947" s="4">
        <v>547.47400000000005</v>
      </c>
      <c r="B5947" s="5">
        <v>-50.566000000000003</v>
      </c>
      <c r="C5947" s="6">
        <v>3.2290000000000001</v>
      </c>
      <c r="F5947">
        <v>547.47400000000005</v>
      </c>
      <c r="G5947">
        <f t="shared" si="92"/>
        <v>-224.92869252000003</v>
      </c>
      <c r="H5947">
        <v>3.2290000000000001</v>
      </c>
      <c r="T5947">
        <v>594.39</v>
      </c>
      <c r="U5947">
        <v>132.97059999999999</v>
      </c>
    </row>
    <row r="5948" spans="1:21" x14ac:dyDescent="0.25">
      <c r="A5948" s="1">
        <v>547.55399999999997</v>
      </c>
      <c r="B5948" s="2">
        <v>-50.750999999999998</v>
      </c>
      <c r="C5948" s="3">
        <v>3.2290000000000001</v>
      </c>
      <c r="F5948">
        <v>547.55399999999997</v>
      </c>
      <c r="G5948">
        <f t="shared" si="92"/>
        <v>-225.75161322</v>
      </c>
      <c r="H5948">
        <v>3.2290000000000001</v>
      </c>
      <c r="T5948">
        <v>594.45699999999999</v>
      </c>
      <c r="U5948">
        <v>132.96979999999999</v>
      </c>
    </row>
    <row r="5949" spans="1:21" x14ac:dyDescent="0.25">
      <c r="A5949" s="4">
        <v>547.654</v>
      </c>
      <c r="B5949" s="5">
        <v>-50.689</v>
      </c>
      <c r="C5949" s="6">
        <v>3.226</v>
      </c>
      <c r="F5949">
        <v>547.654</v>
      </c>
      <c r="G5949">
        <f t="shared" si="92"/>
        <v>-225.47582358</v>
      </c>
      <c r="H5949">
        <v>3.226</v>
      </c>
      <c r="T5949">
        <v>594.55600000000004</v>
      </c>
      <c r="U5949">
        <v>132.95419999999999</v>
      </c>
    </row>
    <row r="5950" spans="1:21" x14ac:dyDescent="0.25">
      <c r="A5950" s="1">
        <v>547.75300000000004</v>
      </c>
      <c r="B5950" s="2">
        <v>-50.692</v>
      </c>
      <c r="C5950" s="3">
        <v>3.2269999999999999</v>
      </c>
      <c r="F5950">
        <v>547.75300000000004</v>
      </c>
      <c r="G5950">
        <f t="shared" si="92"/>
        <v>-225.48916824</v>
      </c>
      <c r="H5950">
        <v>3.2269999999999999</v>
      </c>
      <c r="T5950">
        <v>594.65700000000004</v>
      </c>
      <c r="U5950">
        <v>132.87610000000001</v>
      </c>
    </row>
    <row r="5951" spans="1:21" x14ac:dyDescent="0.25">
      <c r="A5951" s="4">
        <v>547.85299999999995</v>
      </c>
      <c r="B5951" s="5">
        <v>-50.695999999999998</v>
      </c>
      <c r="C5951" s="6">
        <v>3.2269999999999999</v>
      </c>
      <c r="F5951">
        <v>547.85299999999995</v>
      </c>
      <c r="G5951">
        <f t="shared" si="92"/>
        <v>-225.50696112</v>
      </c>
      <c r="H5951">
        <v>3.2269999999999999</v>
      </c>
      <c r="T5951">
        <v>594.75599999999997</v>
      </c>
      <c r="U5951">
        <v>132.7645</v>
      </c>
    </row>
    <row r="5952" spans="1:21" x14ac:dyDescent="0.25">
      <c r="A5952" s="1">
        <v>547.95299999999997</v>
      </c>
      <c r="B5952" s="2">
        <v>-50.784999999999997</v>
      </c>
      <c r="C5952" s="3">
        <v>3.2280000000000002</v>
      </c>
      <c r="F5952">
        <v>547.95299999999997</v>
      </c>
      <c r="G5952">
        <f t="shared" si="92"/>
        <v>-225.90285269999998</v>
      </c>
      <c r="H5952">
        <v>3.2280000000000002</v>
      </c>
      <c r="T5952">
        <v>594.89</v>
      </c>
      <c r="U5952">
        <v>132.6986</v>
      </c>
    </row>
    <row r="5953" spans="1:21" x14ac:dyDescent="0.25">
      <c r="A5953" s="4">
        <v>548.053</v>
      </c>
      <c r="B5953" s="5">
        <v>-50.649000000000001</v>
      </c>
      <c r="C5953" s="6">
        <v>3.2280000000000002</v>
      </c>
      <c r="F5953">
        <v>548.053</v>
      </c>
      <c r="G5953">
        <f t="shared" si="92"/>
        <v>-225.29789478000001</v>
      </c>
      <c r="H5953">
        <v>3.2280000000000002</v>
      </c>
      <c r="T5953">
        <v>594.95600000000002</v>
      </c>
      <c r="U5953">
        <v>132.74449999999999</v>
      </c>
    </row>
    <row r="5954" spans="1:21" x14ac:dyDescent="0.25">
      <c r="A5954" s="1">
        <v>548.15300000000002</v>
      </c>
      <c r="B5954" s="2">
        <v>-50.692999999999998</v>
      </c>
      <c r="C5954" s="3">
        <v>3.2280000000000002</v>
      </c>
      <c r="F5954">
        <v>548.15300000000002</v>
      </c>
      <c r="G5954">
        <f t="shared" si="92"/>
        <v>-225.49361646</v>
      </c>
      <c r="H5954">
        <v>3.2280000000000002</v>
      </c>
      <c r="T5954">
        <v>595.05499999999995</v>
      </c>
      <c r="U5954">
        <v>132.7133</v>
      </c>
    </row>
    <row r="5955" spans="1:21" x14ac:dyDescent="0.25">
      <c r="A5955" s="4">
        <v>548.26800000000003</v>
      </c>
      <c r="B5955" s="5">
        <v>-50.472999999999999</v>
      </c>
      <c r="C5955" s="6">
        <v>3.2280000000000002</v>
      </c>
      <c r="F5955">
        <v>548.26800000000003</v>
      </c>
      <c r="G5955">
        <f t="shared" ref="G5955:G6018" si="93">B5955*4.44822</f>
        <v>-224.51500805999999</v>
      </c>
      <c r="H5955">
        <v>3.2280000000000002</v>
      </c>
      <c r="T5955">
        <v>595.15700000000004</v>
      </c>
      <c r="U5955">
        <v>132.61330000000001</v>
      </c>
    </row>
    <row r="5956" spans="1:21" x14ac:dyDescent="0.25">
      <c r="A5956" s="1">
        <v>548.35299999999995</v>
      </c>
      <c r="B5956" s="2">
        <v>-50.817</v>
      </c>
      <c r="C5956" s="3">
        <v>3.2280000000000002</v>
      </c>
      <c r="F5956">
        <v>548.35299999999995</v>
      </c>
      <c r="G5956">
        <f t="shared" si="93"/>
        <v>-226.04519574</v>
      </c>
      <c r="H5956">
        <v>3.2280000000000002</v>
      </c>
      <c r="T5956">
        <v>595.25599999999997</v>
      </c>
      <c r="U5956">
        <v>132.61590000000001</v>
      </c>
    </row>
    <row r="5957" spans="1:21" x14ac:dyDescent="0.25">
      <c r="A5957" s="4">
        <v>548.45399999999995</v>
      </c>
      <c r="B5957" s="5">
        <v>-50.762</v>
      </c>
      <c r="C5957" s="6">
        <v>3.2280000000000002</v>
      </c>
      <c r="F5957">
        <v>548.45399999999995</v>
      </c>
      <c r="G5957">
        <f t="shared" si="93"/>
        <v>-225.80054364</v>
      </c>
      <c r="H5957">
        <v>3.2280000000000002</v>
      </c>
      <c r="T5957">
        <v>595.39</v>
      </c>
      <c r="U5957">
        <v>132.5932</v>
      </c>
    </row>
    <row r="5958" spans="1:21" x14ac:dyDescent="0.25">
      <c r="A5958" s="1">
        <v>548.55399999999997</v>
      </c>
      <c r="B5958" s="2">
        <v>-50.789000000000001</v>
      </c>
      <c r="C5958" s="3">
        <v>3.2280000000000002</v>
      </c>
      <c r="F5958">
        <v>548.55399999999997</v>
      </c>
      <c r="G5958">
        <f t="shared" si="93"/>
        <v>-225.92064558000001</v>
      </c>
      <c r="H5958">
        <v>3.2280000000000002</v>
      </c>
      <c r="T5958">
        <v>595.45600000000002</v>
      </c>
      <c r="U5958">
        <v>132.5986</v>
      </c>
    </row>
    <row r="5959" spans="1:21" x14ac:dyDescent="0.25">
      <c r="A5959" s="4">
        <v>548.654</v>
      </c>
      <c r="B5959" s="5">
        <v>-50.84</v>
      </c>
      <c r="C5959" s="6">
        <v>3.2290000000000001</v>
      </c>
      <c r="F5959">
        <v>548.654</v>
      </c>
      <c r="G5959">
        <f t="shared" si="93"/>
        <v>-226.14750480000001</v>
      </c>
      <c r="H5959">
        <v>3.2290000000000001</v>
      </c>
      <c r="T5959">
        <v>595.58900000000006</v>
      </c>
      <c r="U5959">
        <v>132.54920000000001</v>
      </c>
    </row>
    <row r="5960" spans="1:21" x14ac:dyDescent="0.25">
      <c r="A5960" s="1">
        <v>548.75400000000002</v>
      </c>
      <c r="B5960" s="2">
        <v>-50.878</v>
      </c>
      <c r="C5960" s="3">
        <v>3.2280000000000002</v>
      </c>
      <c r="F5960">
        <v>548.75400000000002</v>
      </c>
      <c r="G5960">
        <f t="shared" si="93"/>
        <v>-226.31653716</v>
      </c>
      <c r="H5960">
        <v>3.2280000000000002</v>
      </c>
      <c r="T5960">
        <v>595.65599999999995</v>
      </c>
      <c r="U5960">
        <v>132.51159999999999</v>
      </c>
    </row>
    <row r="5961" spans="1:21" x14ac:dyDescent="0.25">
      <c r="A5961" s="4">
        <v>548.85699999999997</v>
      </c>
      <c r="B5961" s="5">
        <v>-50.969000000000001</v>
      </c>
      <c r="C5961" s="6">
        <v>3.2280000000000002</v>
      </c>
      <c r="F5961">
        <v>548.85699999999997</v>
      </c>
      <c r="G5961">
        <f t="shared" si="93"/>
        <v>-226.72132518000001</v>
      </c>
      <c r="H5961">
        <v>3.2280000000000002</v>
      </c>
      <c r="T5961">
        <v>595.755</v>
      </c>
      <c r="U5961">
        <v>132.45240000000001</v>
      </c>
    </row>
    <row r="5962" spans="1:21" x14ac:dyDescent="0.25">
      <c r="A5962" s="1">
        <v>548.95299999999997</v>
      </c>
      <c r="B5962" s="2">
        <v>-50.996000000000002</v>
      </c>
      <c r="C5962" s="3">
        <v>3.2269999999999999</v>
      </c>
      <c r="F5962">
        <v>548.95299999999997</v>
      </c>
      <c r="G5962">
        <f t="shared" si="93"/>
        <v>-226.84142712000002</v>
      </c>
      <c r="H5962">
        <v>3.2269999999999999</v>
      </c>
      <c r="T5962">
        <v>595.88900000000001</v>
      </c>
      <c r="U5962">
        <v>132.48410000000001</v>
      </c>
    </row>
    <row r="5963" spans="1:21" x14ac:dyDescent="0.25">
      <c r="A5963" s="4">
        <v>549.05399999999997</v>
      </c>
      <c r="B5963" s="5">
        <v>-51.055</v>
      </c>
      <c r="C5963" s="6">
        <v>3.2269999999999999</v>
      </c>
      <c r="F5963">
        <v>549.05399999999997</v>
      </c>
      <c r="G5963">
        <f t="shared" si="93"/>
        <v>-227.10387209999999</v>
      </c>
      <c r="H5963">
        <v>3.2269999999999999</v>
      </c>
      <c r="T5963">
        <v>595.95500000000004</v>
      </c>
      <c r="U5963">
        <v>132.46719999999999</v>
      </c>
    </row>
    <row r="5964" spans="1:21" x14ac:dyDescent="0.25">
      <c r="A5964" s="1">
        <v>549.154</v>
      </c>
      <c r="B5964" s="2">
        <v>-50.95</v>
      </c>
      <c r="C5964" s="3">
        <v>3.2269999999999999</v>
      </c>
      <c r="F5964">
        <v>549.154</v>
      </c>
      <c r="G5964">
        <f t="shared" si="93"/>
        <v>-226.63680900000003</v>
      </c>
      <c r="H5964">
        <v>3.2269999999999999</v>
      </c>
      <c r="T5964">
        <v>596.08799999999997</v>
      </c>
      <c r="U5964">
        <v>132.47069999999999</v>
      </c>
    </row>
    <row r="5965" spans="1:21" x14ac:dyDescent="0.25">
      <c r="A5965" s="4">
        <v>549.25400000000002</v>
      </c>
      <c r="B5965" s="5">
        <v>-50.887999999999998</v>
      </c>
      <c r="C5965" s="6">
        <v>3.2269999999999999</v>
      </c>
      <c r="F5965">
        <v>549.25400000000002</v>
      </c>
      <c r="G5965">
        <f t="shared" si="93"/>
        <v>-226.36101936</v>
      </c>
      <c r="H5965">
        <v>3.2269999999999999</v>
      </c>
      <c r="T5965">
        <v>596.15499999999997</v>
      </c>
      <c r="U5965">
        <v>132.4864</v>
      </c>
    </row>
    <row r="5966" spans="1:21" x14ac:dyDescent="0.25">
      <c r="A5966" s="1">
        <v>549.35299999999995</v>
      </c>
      <c r="B5966" s="2">
        <v>-50.960999999999999</v>
      </c>
      <c r="C5966" s="3">
        <v>3.2269999999999999</v>
      </c>
      <c r="F5966">
        <v>549.35299999999995</v>
      </c>
      <c r="G5966">
        <f t="shared" si="93"/>
        <v>-226.68573942</v>
      </c>
      <c r="H5966">
        <v>3.2269999999999999</v>
      </c>
      <c r="T5966">
        <v>596.255</v>
      </c>
      <c r="U5966">
        <v>132.38399999999999</v>
      </c>
    </row>
    <row r="5967" spans="1:21" x14ac:dyDescent="0.25">
      <c r="A5967" s="4">
        <v>549.45299999999997</v>
      </c>
      <c r="B5967" s="5">
        <v>-50.845999999999997</v>
      </c>
      <c r="C5967" s="6">
        <v>3.2269999999999999</v>
      </c>
      <c r="F5967">
        <v>549.45299999999997</v>
      </c>
      <c r="G5967">
        <f t="shared" si="93"/>
        <v>-226.17419411999998</v>
      </c>
      <c r="H5967">
        <v>3.2269999999999999</v>
      </c>
      <c r="T5967">
        <v>596.35500000000002</v>
      </c>
      <c r="U5967">
        <v>132.4179</v>
      </c>
    </row>
    <row r="5968" spans="1:21" x14ac:dyDescent="0.25">
      <c r="A5968" s="1">
        <v>549.553</v>
      </c>
      <c r="B5968" s="2">
        <v>-50.835000000000001</v>
      </c>
      <c r="C5968" s="3">
        <v>3.23</v>
      </c>
      <c r="F5968">
        <v>549.553</v>
      </c>
      <c r="G5968">
        <f t="shared" si="93"/>
        <v>-226.1252637</v>
      </c>
      <c r="H5968">
        <v>3.23</v>
      </c>
      <c r="T5968">
        <v>596.45500000000004</v>
      </c>
      <c r="U5968">
        <v>132.3862</v>
      </c>
    </row>
    <row r="5969" spans="1:21" x14ac:dyDescent="0.25">
      <c r="A5969" s="4">
        <v>549.65300000000002</v>
      </c>
      <c r="B5969" s="5">
        <v>-50.807000000000002</v>
      </c>
      <c r="C5969" s="6">
        <v>3.226</v>
      </c>
      <c r="F5969">
        <v>549.65300000000002</v>
      </c>
      <c r="G5969">
        <f t="shared" si="93"/>
        <v>-226.00071354000002</v>
      </c>
      <c r="H5969">
        <v>3.226</v>
      </c>
      <c r="T5969">
        <v>596.58900000000006</v>
      </c>
      <c r="U5969">
        <v>132.3777</v>
      </c>
    </row>
    <row r="5970" spans="1:21" x14ac:dyDescent="0.25">
      <c r="A5970" s="1">
        <v>549.76800000000003</v>
      </c>
      <c r="B5970" s="2">
        <v>-50.881999999999998</v>
      </c>
      <c r="C5970" s="3">
        <v>3.2269999999999999</v>
      </c>
      <c r="F5970">
        <v>549.76800000000003</v>
      </c>
      <c r="G5970">
        <f t="shared" si="93"/>
        <v>-226.33433004</v>
      </c>
      <c r="H5970">
        <v>3.2269999999999999</v>
      </c>
      <c r="T5970">
        <v>596.65599999999995</v>
      </c>
      <c r="U5970">
        <v>132.36019999999999</v>
      </c>
    </row>
    <row r="5971" spans="1:21" x14ac:dyDescent="0.25">
      <c r="A5971" s="4">
        <v>549.85199999999998</v>
      </c>
      <c r="B5971" s="5">
        <v>-50.774000000000001</v>
      </c>
      <c r="C5971" s="6">
        <v>3.2290000000000001</v>
      </c>
      <c r="F5971">
        <v>549.85199999999998</v>
      </c>
      <c r="G5971">
        <f t="shared" si="93"/>
        <v>-225.85392228000001</v>
      </c>
      <c r="H5971">
        <v>3.2290000000000001</v>
      </c>
      <c r="T5971">
        <v>596.75599999999997</v>
      </c>
      <c r="U5971">
        <v>132.27850000000001</v>
      </c>
    </row>
    <row r="5972" spans="1:21" x14ac:dyDescent="0.25">
      <c r="A5972" s="1">
        <v>549.95299999999997</v>
      </c>
      <c r="B5972" s="2">
        <v>-50.973999999999997</v>
      </c>
      <c r="C5972" s="3">
        <v>3.226</v>
      </c>
      <c r="F5972">
        <v>549.95299999999997</v>
      </c>
      <c r="G5972">
        <f t="shared" si="93"/>
        <v>-226.74356627999998</v>
      </c>
      <c r="H5972">
        <v>3.226</v>
      </c>
      <c r="T5972">
        <v>596.85699999999997</v>
      </c>
      <c r="U5972">
        <v>132.2876</v>
      </c>
    </row>
    <row r="5973" spans="1:21" x14ac:dyDescent="0.25">
      <c r="A5973" s="4">
        <v>550.05399999999997</v>
      </c>
      <c r="B5973" s="5">
        <v>-50.96</v>
      </c>
      <c r="C5973" s="6">
        <v>3.226</v>
      </c>
      <c r="F5973">
        <v>550.05399999999997</v>
      </c>
      <c r="G5973">
        <f t="shared" si="93"/>
        <v>-226.6812912</v>
      </c>
      <c r="H5973">
        <v>3.226</v>
      </c>
      <c r="T5973">
        <v>596.95600000000002</v>
      </c>
      <c r="U5973">
        <v>132.23859999999999</v>
      </c>
    </row>
    <row r="5974" spans="1:21" x14ac:dyDescent="0.25">
      <c r="A5974" s="1">
        <v>550.16</v>
      </c>
      <c r="B5974" s="2">
        <v>-50.764000000000003</v>
      </c>
      <c r="C5974" s="3">
        <v>3.226</v>
      </c>
      <c r="F5974">
        <v>550.16</v>
      </c>
      <c r="G5974">
        <f t="shared" si="93"/>
        <v>-225.80944008000003</v>
      </c>
      <c r="H5974">
        <v>3.226</v>
      </c>
      <c r="T5974">
        <v>597.09</v>
      </c>
      <c r="U5974">
        <v>132.21250000000001</v>
      </c>
    </row>
    <row r="5975" spans="1:21" x14ac:dyDescent="0.25">
      <c r="A5975" s="4">
        <v>550.25300000000004</v>
      </c>
      <c r="B5975" s="5">
        <v>-50.875999999999998</v>
      </c>
      <c r="C5975" s="6">
        <v>3.2250000000000001</v>
      </c>
      <c r="F5975">
        <v>550.25300000000004</v>
      </c>
      <c r="G5975">
        <f t="shared" si="93"/>
        <v>-226.30764071999999</v>
      </c>
      <c r="H5975">
        <v>3.2250000000000001</v>
      </c>
      <c r="T5975">
        <v>597.15599999999995</v>
      </c>
      <c r="U5975">
        <v>132.18440000000001</v>
      </c>
    </row>
    <row r="5976" spans="1:21" x14ac:dyDescent="0.25">
      <c r="A5976" s="1">
        <v>550.36199999999997</v>
      </c>
      <c r="B5976" s="2">
        <v>-50.865000000000002</v>
      </c>
      <c r="C5976" s="3">
        <v>3.2250000000000001</v>
      </c>
      <c r="F5976">
        <v>550.36199999999997</v>
      </c>
      <c r="G5976">
        <f t="shared" si="93"/>
        <v>-226.25871030000002</v>
      </c>
      <c r="H5976">
        <v>3.2250000000000001</v>
      </c>
      <c r="T5976">
        <v>597.25599999999997</v>
      </c>
      <c r="U5976">
        <v>132.1987</v>
      </c>
    </row>
    <row r="5977" spans="1:21" x14ac:dyDescent="0.25">
      <c r="A5977" s="4">
        <v>550.45399999999995</v>
      </c>
      <c r="B5977" s="5">
        <v>-50.942</v>
      </c>
      <c r="C5977" s="6">
        <v>3.2250000000000001</v>
      </c>
      <c r="F5977">
        <v>550.45399999999995</v>
      </c>
      <c r="G5977">
        <f t="shared" si="93"/>
        <v>-226.60122324</v>
      </c>
      <c r="H5977">
        <v>3.2250000000000001</v>
      </c>
      <c r="T5977">
        <v>597.35599999999999</v>
      </c>
      <c r="U5977">
        <v>132.14680000000001</v>
      </c>
    </row>
    <row r="5978" spans="1:21" x14ac:dyDescent="0.25">
      <c r="A5978" s="1">
        <v>550.55399999999997</v>
      </c>
      <c r="B5978" s="2">
        <v>-50.914999999999999</v>
      </c>
      <c r="C5978" s="3">
        <v>3.2210000000000001</v>
      </c>
      <c r="F5978">
        <v>550.55399999999997</v>
      </c>
      <c r="G5978">
        <f t="shared" si="93"/>
        <v>-226.48112130000001</v>
      </c>
      <c r="H5978">
        <v>3.2210000000000001</v>
      </c>
      <c r="T5978">
        <v>597.45600000000002</v>
      </c>
      <c r="U5978">
        <v>132.06370000000001</v>
      </c>
    </row>
    <row r="5979" spans="1:21" x14ac:dyDescent="0.25">
      <c r="A5979" s="4">
        <v>550.654</v>
      </c>
      <c r="B5979" s="5">
        <v>-50.972999999999999</v>
      </c>
      <c r="C5979" s="6">
        <v>3.2250000000000001</v>
      </c>
      <c r="F5979">
        <v>550.654</v>
      </c>
      <c r="G5979">
        <f t="shared" si="93"/>
        <v>-226.73911806000001</v>
      </c>
      <c r="H5979">
        <v>3.2250000000000001</v>
      </c>
      <c r="T5979">
        <v>597.58900000000006</v>
      </c>
      <c r="U5979">
        <v>132.08750000000001</v>
      </c>
    </row>
    <row r="5980" spans="1:21" x14ac:dyDescent="0.25">
      <c r="A5980" s="1">
        <v>550.75400000000002</v>
      </c>
      <c r="B5980" s="2">
        <v>-51.104999999999997</v>
      </c>
      <c r="C5980" s="3">
        <v>3.2250000000000001</v>
      </c>
      <c r="F5980">
        <v>550.75400000000002</v>
      </c>
      <c r="G5980">
        <f t="shared" si="93"/>
        <v>-227.32628309999998</v>
      </c>
      <c r="H5980">
        <v>3.2250000000000001</v>
      </c>
      <c r="T5980">
        <v>597.65499999999997</v>
      </c>
      <c r="U5980">
        <v>132.11150000000001</v>
      </c>
    </row>
    <row r="5981" spans="1:21" x14ac:dyDescent="0.25">
      <c r="A5981" s="4">
        <v>550.85500000000002</v>
      </c>
      <c r="B5981" s="5">
        <v>-50.982999999999997</v>
      </c>
      <c r="C5981" s="6">
        <v>3.2240000000000002</v>
      </c>
      <c r="F5981">
        <v>550.85500000000002</v>
      </c>
      <c r="G5981">
        <f t="shared" si="93"/>
        <v>-226.78360025999999</v>
      </c>
      <c r="H5981">
        <v>3.2240000000000002</v>
      </c>
      <c r="T5981">
        <v>597.78800000000001</v>
      </c>
      <c r="U5981">
        <v>132.16419999999999</v>
      </c>
    </row>
    <row r="5982" spans="1:21" x14ac:dyDescent="0.25">
      <c r="A5982" s="1">
        <v>550.96199999999999</v>
      </c>
      <c r="B5982" s="2">
        <v>-50.920999999999999</v>
      </c>
      <c r="C5982" s="3">
        <v>3.2240000000000002</v>
      </c>
      <c r="F5982">
        <v>550.96199999999999</v>
      </c>
      <c r="G5982">
        <f t="shared" si="93"/>
        <v>-226.50781061999999</v>
      </c>
      <c r="H5982">
        <v>3.2240000000000002</v>
      </c>
      <c r="T5982">
        <v>597.85500000000002</v>
      </c>
      <c r="U5982">
        <v>132.14769999999999</v>
      </c>
    </row>
    <row r="5983" spans="1:21" x14ac:dyDescent="0.25">
      <c r="A5983" s="4">
        <v>551.05499999999995</v>
      </c>
      <c r="B5983" s="5">
        <v>-51.039000000000001</v>
      </c>
      <c r="C5983" s="6">
        <v>3.2240000000000002</v>
      </c>
      <c r="F5983">
        <v>551.05499999999995</v>
      </c>
      <c r="G5983">
        <f t="shared" si="93"/>
        <v>-227.03270058000001</v>
      </c>
      <c r="H5983">
        <v>3.2240000000000002</v>
      </c>
      <c r="T5983">
        <v>597.95500000000004</v>
      </c>
      <c r="U5983">
        <v>132.1379</v>
      </c>
    </row>
    <row r="5984" spans="1:21" x14ac:dyDescent="0.25">
      <c r="A5984" s="1">
        <v>551.15499999999997</v>
      </c>
      <c r="B5984" s="2">
        <v>-51.137</v>
      </c>
      <c r="C5984" s="3">
        <v>3.2240000000000002</v>
      </c>
      <c r="F5984">
        <v>551.15499999999997</v>
      </c>
      <c r="G5984">
        <f t="shared" si="93"/>
        <v>-227.46862614</v>
      </c>
      <c r="H5984">
        <v>3.2240000000000002</v>
      </c>
      <c r="T5984">
        <v>598.05499999999995</v>
      </c>
      <c r="U5984">
        <v>132.09880000000001</v>
      </c>
    </row>
    <row r="5985" spans="1:21" x14ac:dyDescent="0.25">
      <c r="A5985" s="4">
        <v>551.25599999999997</v>
      </c>
      <c r="B5985" s="5">
        <v>-51.093000000000004</v>
      </c>
      <c r="C5985" s="6">
        <v>3.2240000000000002</v>
      </c>
      <c r="F5985">
        <v>551.25599999999997</v>
      </c>
      <c r="G5985">
        <f t="shared" si="93"/>
        <v>-227.27290446000001</v>
      </c>
      <c r="H5985">
        <v>3.2240000000000002</v>
      </c>
      <c r="T5985">
        <v>598.15499999999997</v>
      </c>
      <c r="U5985">
        <v>132.02170000000001</v>
      </c>
    </row>
    <row r="5986" spans="1:21" x14ac:dyDescent="0.25">
      <c r="A5986" s="1">
        <v>551.35500000000002</v>
      </c>
      <c r="B5986" s="2">
        <v>-50.981999999999999</v>
      </c>
      <c r="C5986" s="3">
        <v>3.2229999999999999</v>
      </c>
      <c r="F5986">
        <v>551.35500000000002</v>
      </c>
      <c r="G5986">
        <f t="shared" si="93"/>
        <v>-226.77915204000001</v>
      </c>
      <c r="H5986">
        <v>3.2229999999999999</v>
      </c>
      <c r="T5986">
        <v>598.28800000000001</v>
      </c>
      <c r="U5986">
        <v>131.947</v>
      </c>
    </row>
    <row r="5987" spans="1:21" x14ac:dyDescent="0.25">
      <c r="A5987" s="4">
        <v>551.45500000000004</v>
      </c>
      <c r="B5987" s="5">
        <v>-50.93</v>
      </c>
      <c r="C5987" s="6">
        <v>3.2250000000000001</v>
      </c>
      <c r="F5987">
        <v>551.45500000000004</v>
      </c>
      <c r="G5987">
        <f t="shared" si="93"/>
        <v>-226.54784459999999</v>
      </c>
      <c r="H5987">
        <v>3.2250000000000001</v>
      </c>
      <c r="T5987">
        <v>598.35500000000002</v>
      </c>
      <c r="U5987">
        <v>131.9649</v>
      </c>
    </row>
    <row r="5988" spans="1:21" x14ac:dyDescent="0.25">
      <c r="A5988" s="1">
        <v>551.55499999999995</v>
      </c>
      <c r="B5988" s="2">
        <v>-50.975000000000001</v>
      </c>
      <c r="C5988" s="3">
        <v>3.222</v>
      </c>
      <c r="F5988">
        <v>551.55499999999995</v>
      </c>
      <c r="G5988">
        <f t="shared" si="93"/>
        <v>-226.74801450000001</v>
      </c>
      <c r="H5988">
        <v>3.222</v>
      </c>
      <c r="T5988">
        <v>598.45500000000004</v>
      </c>
      <c r="U5988">
        <v>131.9863</v>
      </c>
    </row>
    <row r="5989" spans="1:21" x14ac:dyDescent="0.25">
      <c r="A5989" s="4">
        <v>551.67399999999998</v>
      </c>
      <c r="B5989" s="5">
        <v>-50.938000000000002</v>
      </c>
      <c r="C5989" s="6">
        <v>3.2229999999999999</v>
      </c>
      <c r="F5989">
        <v>551.67399999999998</v>
      </c>
      <c r="G5989">
        <f t="shared" si="93"/>
        <v>-226.58343036000002</v>
      </c>
      <c r="H5989">
        <v>3.2229999999999999</v>
      </c>
      <c r="T5989">
        <v>598.55499999999995</v>
      </c>
      <c r="U5989">
        <v>132.06710000000001</v>
      </c>
    </row>
    <row r="5990" spans="1:21" x14ac:dyDescent="0.25">
      <c r="A5990" s="1">
        <v>551.75400000000002</v>
      </c>
      <c r="B5990" s="2">
        <v>-50.875</v>
      </c>
      <c r="C5990" s="3">
        <v>3.222</v>
      </c>
      <c r="F5990">
        <v>551.75400000000002</v>
      </c>
      <c r="G5990">
        <f t="shared" si="93"/>
        <v>-226.30319249999999</v>
      </c>
      <c r="H5990">
        <v>3.222</v>
      </c>
      <c r="T5990">
        <v>598.654</v>
      </c>
      <c r="U5990">
        <v>132.0428</v>
      </c>
    </row>
    <row r="5991" spans="1:21" x14ac:dyDescent="0.25">
      <c r="A5991" s="4">
        <v>551.85400000000004</v>
      </c>
      <c r="B5991" s="5">
        <v>-50.859000000000002</v>
      </c>
      <c r="C5991" s="6">
        <v>3.222</v>
      </c>
      <c r="F5991">
        <v>551.85400000000004</v>
      </c>
      <c r="G5991">
        <f t="shared" si="93"/>
        <v>-226.23202098000002</v>
      </c>
      <c r="H5991">
        <v>3.222</v>
      </c>
      <c r="T5991">
        <v>598.78800000000001</v>
      </c>
      <c r="U5991">
        <v>132.0926</v>
      </c>
    </row>
    <row r="5992" spans="1:21" x14ac:dyDescent="0.25">
      <c r="A5992" s="1">
        <v>551.96900000000005</v>
      </c>
      <c r="B5992" s="2">
        <v>-50.948999999999998</v>
      </c>
      <c r="C5992" s="3">
        <v>3.2229999999999999</v>
      </c>
      <c r="F5992">
        <v>551.96900000000005</v>
      </c>
      <c r="G5992">
        <f t="shared" si="93"/>
        <v>-226.63236078</v>
      </c>
      <c r="H5992">
        <v>3.2229999999999999</v>
      </c>
      <c r="T5992">
        <v>598.85500000000002</v>
      </c>
      <c r="U5992">
        <v>132.041</v>
      </c>
    </row>
    <row r="5993" spans="1:21" x14ac:dyDescent="0.25">
      <c r="A5993" s="4">
        <v>552.05399999999997</v>
      </c>
      <c r="B5993" s="5">
        <v>-51.04</v>
      </c>
      <c r="C5993" s="6">
        <v>3.2229999999999999</v>
      </c>
      <c r="F5993">
        <v>552.05399999999997</v>
      </c>
      <c r="G5993">
        <f t="shared" si="93"/>
        <v>-227.03714880000001</v>
      </c>
      <c r="H5993">
        <v>3.2229999999999999</v>
      </c>
      <c r="T5993">
        <v>598.95500000000004</v>
      </c>
      <c r="U5993">
        <v>132.04069999999999</v>
      </c>
    </row>
    <row r="5994" spans="1:21" x14ac:dyDescent="0.25">
      <c r="A5994" s="1">
        <v>552.154</v>
      </c>
      <c r="B5994" s="2">
        <v>-50.997999999999998</v>
      </c>
      <c r="C5994" s="3">
        <v>3.222</v>
      </c>
      <c r="F5994">
        <v>552.154</v>
      </c>
      <c r="G5994">
        <f t="shared" si="93"/>
        <v>-226.85032355999999</v>
      </c>
      <c r="H5994">
        <v>3.222</v>
      </c>
      <c r="T5994">
        <v>599.05600000000004</v>
      </c>
      <c r="U5994">
        <v>132.05000000000001</v>
      </c>
    </row>
    <row r="5995" spans="1:21" x14ac:dyDescent="0.25">
      <c r="A5995" s="4">
        <v>552.25400000000002</v>
      </c>
      <c r="B5995" s="5">
        <v>-51.003</v>
      </c>
      <c r="C5995" s="6">
        <v>3.222</v>
      </c>
      <c r="F5995">
        <v>552.25400000000002</v>
      </c>
      <c r="G5995">
        <f t="shared" si="93"/>
        <v>-226.87256465999999</v>
      </c>
      <c r="H5995">
        <v>3.222</v>
      </c>
      <c r="T5995">
        <v>599.15599999999995</v>
      </c>
      <c r="U5995">
        <v>132.11449999999999</v>
      </c>
    </row>
    <row r="5996" spans="1:21" x14ac:dyDescent="0.25">
      <c r="A5996" s="1">
        <v>552.35500000000002</v>
      </c>
      <c r="B5996" s="2">
        <v>-51.113999999999997</v>
      </c>
      <c r="C5996" s="3">
        <v>3.222</v>
      </c>
      <c r="F5996">
        <v>552.35500000000002</v>
      </c>
      <c r="G5996">
        <f t="shared" si="93"/>
        <v>-227.36631707999999</v>
      </c>
      <c r="H5996">
        <v>3.222</v>
      </c>
      <c r="T5996">
        <v>599.28899999999999</v>
      </c>
      <c r="U5996">
        <v>132.04679999999999</v>
      </c>
    </row>
    <row r="5997" spans="1:21" x14ac:dyDescent="0.25">
      <c r="A5997" s="4">
        <v>552.46400000000006</v>
      </c>
      <c r="B5997" s="5">
        <v>-50.936</v>
      </c>
      <c r="C5997" s="6">
        <v>3.2240000000000002</v>
      </c>
      <c r="F5997">
        <v>552.46400000000006</v>
      </c>
      <c r="G5997">
        <f t="shared" si="93"/>
        <v>-226.57453391999999</v>
      </c>
      <c r="H5997">
        <v>3.2240000000000002</v>
      </c>
      <c r="T5997">
        <v>599.35500000000002</v>
      </c>
      <c r="U5997">
        <v>132.05619999999999</v>
      </c>
    </row>
    <row r="5998" spans="1:21" x14ac:dyDescent="0.25">
      <c r="A5998" s="1">
        <v>552.55399999999997</v>
      </c>
      <c r="B5998" s="2">
        <v>-50.972000000000001</v>
      </c>
      <c r="C5998" s="3">
        <v>3.2240000000000002</v>
      </c>
      <c r="F5998">
        <v>552.55399999999997</v>
      </c>
      <c r="G5998">
        <f t="shared" si="93"/>
        <v>-226.73466984000001</v>
      </c>
      <c r="H5998">
        <v>3.2240000000000002</v>
      </c>
      <c r="T5998">
        <v>599.48800000000006</v>
      </c>
      <c r="U5998">
        <v>131.976</v>
      </c>
    </row>
    <row r="5999" spans="1:21" x14ac:dyDescent="0.25">
      <c r="A5999" s="4">
        <v>552.654</v>
      </c>
      <c r="B5999" s="5">
        <v>-50.996000000000002</v>
      </c>
      <c r="C5999" s="6">
        <v>3.2210000000000001</v>
      </c>
      <c r="F5999">
        <v>552.654</v>
      </c>
      <c r="G5999">
        <f t="shared" si="93"/>
        <v>-226.84142712000002</v>
      </c>
      <c r="H5999">
        <v>3.2210000000000001</v>
      </c>
      <c r="T5999">
        <v>599.55499999999995</v>
      </c>
      <c r="U5999">
        <v>131.9348</v>
      </c>
    </row>
    <row r="6000" spans="1:21" x14ac:dyDescent="0.25">
      <c r="A6000" s="1">
        <v>552.75400000000002</v>
      </c>
      <c r="B6000" s="2">
        <v>-51.042000000000002</v>
      </c>
      <c r="C6000" s="3">
        <v>3.222</v>
      </c>
      <c r="F6000">
        <v>552.75400000000002</v>
      </c>
      <c r="G6000">
        <f t="shared" si="93"/>
        <v>-227.04604524000001</v>
      </c>
      <c r="H6000">
        <v>3.222</v>
      </c>
      <c r="T6000">
        <v>599.65499999999997</v>
      </c>
      <c r="U6000">
        <v>131.90870000000001</v>
      </c>
    </row>
    <row r="6001" spans="1:21" x14ac:dyDescent="0.25">
      <c r="A6001" s="4">
        <v>552.85400000000004</v>
      </c>
      <c r="B6001" s="5">
        <v>-51.19</v>
      </c>
      <c r="C6001" s="6">
        <v>3.2210000000000001</v>
      </c>
      <c r="F6001">
        <v>552.85400000000004</v>
      </c>
      <c r="G6001">
        <f t="shared" si="93"/>
        <v>-227.70438179999999</v>
      </c>
      <c r="H6001">
        <v>3.2210000000000001</v>
      </c>
      <c r="T6001">
        <v>599.78800000000001</v>
      </c>
      <c r="U6001">
        <v>131.91820000000001</v>
      </c>
    </row>
    <row r="6002" spans="1:21" x14ac:dyDescent="0.25">
      <c r="A6002" s="1">
        <v>552.95399999999995</v>
      </c>
      <c r="B6002" s="2">
        <v>-51.197000000000003</v>
      </c>
      <c r="C6002" s="3">
        <v>3.2210000000000001</v>
      </c>
      <c r="F6002">
        <v>552.95399999999995</v>
      </c>
      <c r="G6002">
        <f t="shared" si="93"/>
        <v>-227.73551934000002</v>
      </c>
      <c r="H6002">
        <v>3.2210000000000001</v>
      </c>
      <c r="T6002">
        <v>599.85500000000002</v>
      </c>
      <c r="U6002">
        <v>131.9265</v>
      </c>
    </row>
    <row r="6003" spans="1:21" x14ac:dyDescent="0.25">
      <c r="A6003" s="4">
        <v>553.05399999999997</v>
      </c>
      <c r="B6003" s="5">
        <v>-51.116</v>
      </c>
      <c r="C6003" s="6">
        <v>3.2210000000000001</v>
      </c>
      <c r="F6003">
        <v>553.05399999999997</v>
      </c>
      <c r="G6003">
        <f t="shared" si="93"/>
        <v>-227.37521351999999</v>
      </c>
      <c r="H6003">
        <v>3.2210000000000001</v>
      </c>
      <c r="T6003">
        <v>599.98800000000006</v>
      </c>
      <c r="U6003">
        <v>131.81620000000001</v>
      </c>
    </row>
    <row r="6004" spans="1:21" x14ac:dyDescent="0.25">
      <c r="A6004" s="1">
        <v>553.15499999999997</v>
      </c>
      <c r="B6004" s="2">
        <v>-50.945999999999998</v>
      </c>
      <c r="C6004" s="3">
        <v>3.22</v>
      </c>
      <c r="F6004">
        <v>553.15499999999997</v>
      </c>
      <c r="G6004">
        <f t="shared" si="93"/>
        <v>-226.61901612</v>
      </c>
      <c r="H6004">
        <v>3.22</v>
      </c>
      <c r="T6004">
        <v>600.05499999999995</v>
      </c>
      <c r="U6004">
        <v>131.78720000000001</v>
      </c>
    </row>
    <row r="6005" spans="1:21" x14ac:dyDescent="0.25">
      <c r="A6005" s="4">
        <v>553.255</v>
      </c>
      <c r="B6005" s="5">
        <v>-51.335000000000001</v>
      </c>
      <c r="C6005" s="6">
        <v>3.22</v>
      </c>
      <c r="F6005">
        <v>553.255</v>
      </c>
      <c r="G6005">
        <f t="shared" si="93"/>
        <v>-228.3493737</v>
      </c>
      <c r="H6005">
        <v>3.22</v>
      </c>
      <c r="T6005">
        <v>600.15499999999997</v>
      </c>
      <c r="U6005">
        <v>131.7372</v>
      </c>
    </row>
    <row r="6006" spans="1:21" x14ac:dyDescent="0.25">
      <c r="A6006" s="1">
        <v>553.35699999999997</v>
      </c>
      <c r="B6006" s="2">
        <v>-51.29</v>
      </c>
      <c r="C6006" s="3">
        <v>3.22</v>
      </c>
      <c r="F6006">
        <v>553.35699999999997</v>
      </c>
      <c r="G6006">
        <f t="shared" si="93"/>
        <v>-228.14920380000001</v>
      </c>
      <c r="H6006">
        <v>3.22</v>
      </c>
      <c r="T6006">
        <v>600.255</v>
      </c>
      <c r="U6006">
        <v>131.76949999999999</v>
      </c>
    </row>
    <row r="6007" spans="1:21" x14ac:dyDescent="0.25">
      <c r="A6007" s="4">
        <v>553.47900000000004</v>
      </c>
      <c r="B6007" s="5">
        <v>-51.25</v>
      </c>
      <c r="C6007" s="6">
        <v>3.218</v>
      </c>
      <c r="F6007">
        <v>553.47900000000004</v>
      </c>
      <c r="G6007">
        <f t="shared" si="93"/>
        <v>-227.97127499999999</v>
      </c>
      <c r="H6007">
        <v>3.218</v>
      </c>
      <c r="T6007">
        <v>600.35599999999999</v>
      </c>
      <c r="U6007">
        <v>131.80019999999999</v>
      </c>
    </row>
    <row r="6008" spans="1:21" x14ac:dyDescent="0.25">
      <c r="A6008" s="1">
        <v>553.55499999999995</v>
      </c>
      <c r="B6008" s="2">
        <v>-51.241</v>
      </c>
      <c r="C6008" s="3">
        <v>3.2189999999999999</v>
      </c>
      <c r="F6008">
        <v>553.55499999999995</v>
      </c>
      <c r="G6008">
        <f t="shared" si="93"/>
        <v>-227.93124102000002</v>
      </c>
      <c r="H6008">
        <v>3.2189999999999999</v>
      </c>
      <c r="T6008">
        <v>600.48800000000006</v>
      </c>
      <c r="U6008">
        <v>131.81540000000001</v>
      </c>
    </row>
    <row r="6009" spans="1:21" x14ac:dyDescent="0.25">
      <c r="A6009" s="4">
        <v>553.65499999999997</v>
      </c>
      <c r="B6009" s="5">
        <v>-51.372999999999998</v>
      </c>
      <c r="C6009" s="6">
        <v>3.218</v>
      </c>
      <c r="F6009">
        <v>553.65499999999997</v>
      </c>
      <c r="G6009">
        <f t="shared" si="93"/>
        <v>-228.51840605999999</v>
      </c>
      <c r="H6009">
        <v>3.218</v>
      </c>
      <c r="T6009">
        <v>600.55499999999995</v>
      </c>
      <c r="U6009">
        <v>131.83410000000001</v>
      </c>
    </row>
    <row r="6010" spans="1:21" x14ac:dyDescent="0.25">
      <c r="A6010" s="1">
        <v>553.75699999999995</v>
      </c>
      <c r="B6010" s="2">
        <v>-51.241999999999997</v>
      </c>
      <c r="C6010" s="3">
        <v>3.2210000000000001</v>
      </c>
      <c r="F6010">
        <v>553.75699999999995</v>
      </c>
      <c r="G6010">
        <f t="shared" si="93"/>
        <v>-227.93568923999999</v>
      </c>
      <c r="H6010">
        <v>3.2210000000000001</v>
      </c>
      <c r="T6010">
        <v>600.65499999999997</v>
      </c>
      <c r="U6010">
        <v>131.72380000000001</v>
      </c>
    </row>
    <row r="6011" spans="1:21" x14ac:dyDescent="0.25">
      <c r="A6011" s="4">
        <v>553.86099999999999</v>
      </c>
      <c r="B6011" s="5">
        <v>-51.078000000000003</v>
      </c>
      <c r="C6011" s="6">
        <v>3.2189999999999999</v>
      </c>
      <c r="F6011">
        <v>553.86099999999999</v>
      </c>
      <c r="G6011">
        <f t="shared" si="93"/>
        <v>-227.20618116000003</v>
      </c>
      <c r="H6011">
        <v>3.2189999999999999</v>
      </c>
      <c r="T6011">
        <v>600.75599999999997</v>
      </c>
      <c r="U6011">
        <v>131.6859</v>
      </c>
    </row>
    <row r="6012" spans="1:21" x14ac:dyDescent="0.25">
      <c r="A6012" s="1">
        <v>553.95399999999995</v>
      </c>
      <c r="B6012" s="2">
        <v>-51.326000000000001</v>
      </c>
      <c r="C6012" s="3">
        <v>3.2189999999999999</v>
      </c>
      <c r="F6012">
        <v>553.95399999999995</v>
      </c>
      <c r="G6012">
        <f t="shared" si="93"/>
        <v>-228.30933972</v>
      </c>
      <c r="H6012">
        <v>3.2189999999999999</v>
      </c>
      <c r="T6012">
        <v>600.85599999999999</v>
      </c>
      <c r="U6012">
        <v>131.7216</v>
      </c>
    </row>
    <row r="6013" spans="1:21" x14ac:dyDescent="0.25">
      <c r="A6013" s="4">
        <v>554.06299999999999</v>
      </c>
      <c r="B6013" s="5">
        <v>-51.274999999999999</v>
      </c>
      <c r="C6013" s="6">
        <v>3.218</v>
      </c>
      <c r="F6013">
        <v>554.06299999999999</v>
      </c>
      <c r="G6013">
        <f t="shared" si="93"/>
        <v>-228.0824805</v>
      </c>
      <c r="H6013">
        <v>3.218</v>
      </c>
      <c r="T6013">
        <v>600.98900000000003</v>
      </c>
      <c r="U6013">
        <v>131.74549999999999</v>
      </c>
    </row>
    <row r="6014" spans="1:21" x14ac:dyDescent="0.25">
      <c r="A6014" s="1">
        <v>554.154</v>
      </c>
      <c r="B6014" s="2">
        <v>-51.201000000000001</v>
      </c>
      <c r="C6014" s="3">
        <v>3.2149999999999999</v>
      </c>
      <c r="F6014">
        <v>554.154</v>
      </c>
      <c r="G6014">
        <f t="shared" si="93"/>
        <v>-227.75331222</v>
      </c>
      <c r="H6014">
        <v>3.2149999999999999</v>
      </c>
      <c r="T6014">
        <v>601.05600000000004</v>
      </c>
      <c r="U6014">
        <v>131.6601</v>
      </c>
    </row>
    <row r="6015" spans="1:21" x14ac:dyDescent="0.25">
      <c r="A6015" s="4">
        <v>554.25400000000002</v>
      </c>
      <c r="B6015" s="5">
        <v>-51.432000000000002</v>
      </c>
      <c r="C6015" s="6">
        <v>3.2109999999999999</v>
      </c>
      <c r="F6015">
        <v>554.25400000000002</v>
      </c>
      <c r="G6015">
        <f t="shared" si="93"/>
        <v>-228.78085104000002</v>
      </c>
      <c r="H6015">
        <v>3.2109999999999999</v>
      </c>
      <c r="T6015">
        <v>601.15499999999997</v>
      </c>
      <c r="U6015">
        <v>131.64959999999999</v>
      </c>
    </row>
    <row r="6016" spans="1:21" x14ac:dyDescent="0.25">
      <c r="A6016" s="1">
        <v>554.37099999999998</v>
      </c>
      <c r="B6016" s="2">
        <v>-51.316000000000003</v>
      </c>
      <c r="C6016" s="3">
        <v>3.2149999999999999</v>
      </c>
      <c r="F6016">
        <v>554.37099999999998</v>
      </c>
      <c r="G6016">
        <f t="shared" si="93"/>
        <v>-228.26485752000002</v>
      </c>
      <c r="H6016">
        <v>3.2149999999999999</v>
      </c>
      <c r="T6016">
        <v>601.255</v>
      </c>
      <c r="U6016">
        <v>131.67099999999999</v>
      </c>
    </row>
    <row r="6017" spans="1:21" x14ac:dyDescent="0.25">
      <c r="A6017" s="4">
        <v>554.45500000000004</v>
      </c>
      <c r="B6017" s="5">
        <v>-51.243000000000002</v>
      </c>
      <c r="C6017" s="6">
        <v>3.2189999999999999</v>
      </c>
      <c r="F6017">
        <v>554.45500000000004</v>
      </c>
      <c r="G6017">
        <f t="shared" si="93"/>
        <v>-227.94013746000002</v>
      </c>
      <c r="H6017">
        <v>3.2189999999999999</v>
      </c>
      <c r="T6017">
        <v>601.35500000000002</v>
      </c>
      <c r="U6017">
        <v>131.6558</v>
      </c>
    </row>
    <row r="6018" spans="1:21" x14ac:dyDescent="0.25">
      <c r="A6018" s="1">
        <v>554.55399999999997</v>
      </c>
      <c r="B6018" s="2">
        <v>-51.445999999999998</v>
      </c>
      <c r="C6018" s="3">
        <v>3.2189999999999999</v>
      </c>
      <c r="F6018">
        <v>554.55399999999997</v>
      </c>
      <c r="G6018">
        <f t="shared" si="93"/>
        <v>-228.84312611999999</v>
      </c>
      <c r="H6018">
        <v>3.2189999999999999</v>
      </c>
      <c r="T6018">
        <v>601.48800000000006</v>
      </c>
      <c r="U6018">
        <v>131.6627</v>
      </c>
    </row>
    <row r="6019" spans="1:21" x14ac:dyDescent="0.25">
      <c r="A6019" s="4">
        <v>554.65499999999997</v>
      </c>
      <c r="B6019" s="5">
        <v>-51.249000000000002</v>
      </c>
      <c r="C6019" s="6">
        <v>3.218</v>
      </c>
      <c r="F6019">
        <v>554.65499999999997</v>
      </c>
      <c r="G6019">
        <f t="shared" ref="G6019:G6082" si="94">B6019*4.44822</f>
        <v>-227.96682678000002</v>
      </c>
      <c r="H6019">
        <v>3.218</v>
      </c>
      <c r="T6019">
        <v>601.55499999999995</v>
      </c>
      <c r="U6019">
        <v>131.6618</v>
      </c>
    </row>
    <row r="6020" spans="1:21" x14ac:dyDescent="0.25">
      <c r="A6020" s="1">
        <v>554.755</v>
      </c>
      <c r="B6020" s="2">
        <v>-51.305999999999997</v>
      </c>
      <c r="C6020" s="3">
        <v>3.218</v>
      </c>
      <c r="F6020">
        <v>554.755</v>
      </c>
      <c r="G6020">
        <f t="shared" si="94"/>
        <v>-228.22037531999999</v>
      </c>
      <c r="H6020">
        <v>3.218</v>
      </c>
      <c r="T6020">
        <v>601.68700000000001</v>
      </c>
      <c r="U6020">
        <v>131.6825</v>
      </c>
    </row>
    <row r="6021" spans="1:21" x14ac:dyDescent="0.25">
      <c r="A6021" s="4">
        <v>554.85400000000004</v>
      </c>
      <c r="B6021" s="5">
        <v>-51.387999999999998</v>
      </c>
      <c r="C6021" s="6">
        <v>3.218</v>
      </c>
      <c r="F6021">
        <v>554.85400000000004</v>
      </c>
      <c r="G6021">
        <f t="shared" si="94"/>
        <v>-228.58512936</v>
      </c>
      <c r="H6021">
        <v>3.218</v>
      </c>
      <c r="T6021">
        <v>601.75400000000002</v>
      </c>
      <c r="U6021">
        <v>131.63720000000001</v>
      </c>
    </row>
    <row r="6022" spans="1:21" x14ac:dyDescent="0.25">
      <c r="A6022" s="1">
        <v>554.96500000000003</v>
      </c>
      <c r="B6022" s="2">
        <v>-51.323</v>
      </c>
      <c r="C6022" s="3">
        <v>3.218</v>
      </c>
      <c r="F6022">
        <v>554.96500000000003</v>
      </c>
      <c r="G6022">
        <f t="shared" si="94"/>
        <v>-228.29599506</v>
      </c>
      <c r="H6022">
        <v>3.218</v>
      </c>
      <c r="T6022">
        <v>601.85400000000004</v>
      </c>
      <c r="U6022">
        <v>131.62559999999999</v>
      </c>
    </row>
    <row r="6023" spans="1:21" x14ac:dyDescent="0.25">
      <c r="A6023" s="4">
        <v>555.05600000000004</v>
      </c>
      <c r="B6023" s="5">
        <v>-51.15</v>
      </c>
      <c r="C6023" s="6">
        <v>3.2189999999999999</v>
      </c>
      <c r="F6023">
        <v>555.05600000000004</v>
      </c>
      <c r="G6023">
        <f t="shared" si="94"/>
        <v>-227.526453</v>
      </c>
      <c r="H6023">
        <v>3.2189999999999999</v>
      </c>
      <c r="T6023">
        <v>601.95399999999995</v>
      </c>
      <c r="U6023">
        <v>131.5915</v>
      </c>
    </row>
    <row r="6024" spans="1:21" x14ac:dyDescent="0.25">
      <c r="A6024" s="1">
        <v>555.15499999999997</v>
      </c>
      <c r="B6024" s="2">
        <v>-51.414999999999999</v>
      </c>
      <c r="C6024" s="3">
        <v>3.2189999999999999</v>
      </c>
      <c r="F6024">
        <v>555.15499999999997</v>
      </c>
      <c r="G6024">
        <f t="shared" si="94"/>
        <v>-228.70523130000001</v>
      </c>
      <c r="H6024">
        <v>3.2189999999999999</v>
      </c>
      <c r="T6024">
        <v>602.05499999999995</v>
      </c>
      <c r="U6024">
        <v>131.66560000000001</v>
      </c>
    </row>
    <row r="6025" spans="1:21" x14ac:dyDescent="0.25">
      <c r="A6025" s="4">
        <v>555.255</v>
      </c>
      <c r="B6025" s="5">
        <v>-51.378999999999998</v>
      </c>
      <c r="C6025" s="6">
        <v>3.22</v>
      </c>
      <c r="F6025">
        <v>555.255</v>
      </c>
      <c r="G6025">
        <f t="shared" si="94"/>
        <v>-228.54509537999999</v>
      </c>
      <c r="H6025">
        <v>3.22</v>
      </c>
      <c r="T6025">
        <v>602.18700000000001</v>
      </c>
      <c r="U6025">
        <v>131.6703</v>
      </c>
    </row>
    <row r="6026" spans="1:21" x14ac:dyDescent="0.25">
      <c r="A6026" s="1">
        <v>555.35500000000002</v>
      </c>
      <c r="B6026" s="2">
        <v>-51.317999999999998</v>
      </c>
      <c r="C6026" s="3">
        <v>3.222</v>
      </c>
      <c r="F6026">
        <v>555.35500000000002</v>
      </c>
      <c r="G6026">
        <f t="shared" si="94"/>
        <v>-228.27375395999999</v>
      </c>
      <c r="H6026">
        <v>3.222</v>
      </c>
      <c r="T6026">
        <v>602.25400000000002</v>
      </c>
      <c r="U6026">
        <v>131.68520000000001</v>
      </c>
    </row>
    <row r="6027" spans="1:21" x14ac:dyDescent="0.25">
      <c r="A6027" s="4">
        <v>555.45399999999995</v>
      </c>
      <c r="B6027" s="5">
        <v>-51.228999999999999</v>
      </c>
      <c r="C6027" s="6">
        <v>3.2189999999999999</v>
      </c>
      <c r="F6027">
        <v>555.45399999999995</v>
      </c>
      <c r="G6027">
        <f t="shared" si="94"/>
        <v>-227.87786238000001</v>
      </c>
      <c r="H6027">
        <v>3.2189999999999999</v>
      </c>
      <c r="T6027">
        <v>602.35500000000002</v>
      </c>
      <c r="U6027">
        <v>131.62970000000001</v>
      </c>
    </row>
    <row r="6028" spans="1:21" x14ac:dyDescent="0.25">
      <c r="A6028" s="1">
        <v>555.55399999999997</v>
      </c>
      <c r="B6028" s="2">
        <v>-51.156999999999996</v>
      </c>
      <c r="C6028" s="3">
        <v>3.22</v>
      </c>
      <c r="F6028">
        <v>555.55399999999997</v>
      </c>
      <c r="G6028">
        <f t="shared" si="94"/>
        <v>-227.55759053999998</v>
      </c>
      <c r="H6028">
        <v>3.22</v>
      </c>
      <c r="T6028">
        <v>602.45500000000004</v>
      </c>
      <c r="U6028">
        <v>131.67359999999999</v>
      </c>
    </row>
    <row r="6029" spans="1:21" x14ac:dyDescent="0.25">
      <c r="A6029" s="4">
        <v>555.67200000000003</v>
      </c>
      <c r="B6029" s="5">
        <v>-51.104999999999997</v>
      </c>
      <c r="C6029" s="6">
        <v>3.2210000000000001</v>
      </c>
      <c r="F6029">
        <v>555.67200000000003</v>
      </c>
      <c r="G6029">
        <f t="shared" si="94"/>
        <v>-227.32628309999998</v>
      </c>
      <c r="H6029">
        <v>3.2210000000000001</v>
      </c>
      <c r="T6029">
        <v>602.55499999999995</v>
      </c>
      <c r="U6029">
        <v>131.62110000000001</v>
      </c>
    </row>
    <row r="6030" spans="1:21" x14ac:dyDescent="0.25">
      <c r="A6030" s="1">
        <v>555.75400000000002</v>
      </c>
      <c r="B6030" s="2">
        <v>-51.064999999999998</v>
      </c>
      <c r="C6030" s="3">
        <v>3.2210000000000001</v>
      </c>
      <c r="F6030">
        <v>555.75400000000002</v>
      </c>
      <c r="G6030">
        <f t="shared" si="94"/>
        <v>-227.14835429999999</v>
      </c>
      <c r="H6030">
        <v>3.2210000000000001</v>
      </c>
      <c r="T6030">
        <v>602.68799999999999</v>
      </c>
      <c r="U6030">
        <v>131.59950000000001</v>
      </c>
    </row>
    <row r="6031" spans="1:21" x14ac:dyDescent="0.25">
      <c r="A6031" s="4">
        <v>555.85500000000002</v>
      </c>
      <c r="B6031" s="5">
        <v>-50.960999999999999</v>
      </c>
      <c r="C6031" s="6">
        <v>3.222</v>
      </c>
      <c r="F6031">
        <v>555.85500000000002</v>
      </c>
      <c r="G6031">
        <f t="shared" si="94"/>
        <v>-226.68573942</v>
      </c>
      <c r="H6031">
        <v>3.222</v>
      </c>
      <c r="T6031">
        <v>602.755</v>
      </c>
      <c r="U6031">
        <v>131.67580000000001</v>
      </c>
    </row>
    <row r="6032" spans="1:21" x14ac:dyDescent="0.25">
      <c r="A6032" s="1">
        <v>555.95799999999997</v>
      </c>
      <c r="B6032" s="2">
        <v>-50.625999999999998</v>
      </c>
      <c r="C6032" s="3">
        <v>3.222</v>
      </c>
      <c r="F6032">
        <v>555.95799999999997</v>
      </c>
      <c r="G6032">
        <f t="shared" si="94"/>
        <v>-225.19558572</v>
      </c>
      <c r="H6032">
        <v>3.222</v>
      </c>
      <c r="T6032">
        <v>602.85400000000004</v>
      </c>
      <c r="U6032">
        <v>131.6754</v>
      </c>
    </row>
    <row r="6033" spans="1:21" x14ac:dyDescent="0.25">
      <c r="A6033" s="4">
        <v>556.05499999999995</v>
      </c>
      <c r="B6033" s="5">
        <v>-50.914000000000001</v>
      </c>
      <c r="C6033" s="6">
        <v>3.222</v>
      </c>
      <c r="F6033">
        <v>556.05499999999995</v>
      </c>
      <c r="G6033">
        <f t="shared" si="94"/>
        <v>-226.47667308000001</v>
      </c>
      <c r="H6033">
        <v>3.222</v>
      </c>
      <c r="T6033">
        <v>602.95500000000004</v>
      </c>
      <c r="U6033">
        <v>131.6002</v>
      </c>
    </row>
    <row r="6034" spans="1:21" x14ac:dyDescent="0.25">
      <c r="A6034" s="1">
        <v>556.154</v>
      </c>
      <c r="B6034" s="2">
        <v>-50.96</v>
      </c>
      <c r="C6034" s="3">
        <v>3.222</v>
      </c>
      <c r="F6034">
        <v>556.154</v>
      </c>
      <c r="G6034">
        <f t="shared" si="94"/>
        <v>-226.6812912</v>
      </c>
      <c r="H6034">
        <v>3.222</v>
      </c>
      <c r="T6034">
        <v>603.05499999999995</v>
      </c>
      <c r="U6034">
        <v>131.57679999999999</v>
      </c>
    </row>
    <row r="6035" spans="1:21" x14ac:dyDescent="0.25">
      <c r="A6035" s="4">
        <v>556.25400000000002</v>
      </c>
      <c r="B6035" s="5">
        <v>-50.947000000000003</v>
      </c>
      <c r="C6035" s="6">
        <v>3.222</v>
      </c>
      <c r="F6035">
        <v>556.25400000000002</v>
      </c>
      <c r="G6035">
        <f t="shared" si="94"/>
        <v>-226.62346434000003</v>
      </c>
      <c r="H6035">
        <v>3.222</v>
      </c>
      <c r="T6035">
        <v>603.18799999999999</v>
      </c>
      <c r="U6035">
        <v>131.5761</v>
      </c>
    </row>
    <row r="6036" spans="1:21" x14ac:dyDescent="0.25">
      <c r="A6036" s="1">
        <v>556.37699999999995</v>
      </c>
      <c r="B6036" s="2">
        <v>-50.771000000000001</v>
      </c>
      <c r="C6036" s="3">
        <v>3.2229999999999999</v>
      </c>
      <c r="F6036">
        <v>556.37699999999995</v>
      </c>
      <c r="G6036">
        <f t="shared" si="94"/>
        <v>-225.84057762</v>
      </c>
      <c r="H6036">
        <v>3.2229999999999999</v>
      </c>
      <c r="T6036">
        <v>603.255</v>
      </c>
      <c r="U6036">
        <v>131.63749999999999</v>
      </c>
    </row>
    <row r="6037" spans="1:21" x14ac:dyDescent="0.25">
      <c r="A6037" s="4">
        <v>556.45500000000004</v>
      </c>
      <c r="B6037" s="5">
        <v>-50.83</v>
      </c>
      <c r="C6037" s="6">
        <v>3.2210000000000001</v>
      </c>
      <c r="F6037">
        <v>556.45500000000004</v>
      </c>
      <c r="G6037">
        <f t="shared" si="94"/>
        <v>-226.1030226</v>
      </c>
      <c r="H6037">
        <v>3.2210000000000001</v>
      </c>
      <c r="T6037">
        <v>603.38699999999994</v>
      </c>
      <c r="U6037">
        <v>131.61750000000001</v>
      </c>
    </row>
    <row r="6038" spans="1:21" x14ac:dyDescent="0.25">
      <c r="A6038" s="1">
        <v>556.56299999999999</v>
      </c>
      <c r="B6038" s="2">
        <v>-50.618000000000002</v>
      </c>
      <c r="C6038" s="3">
        <v>3.2210000000000001</v>
      </c>
      <c r="F6038">
        <v>556.56299999999999</v>
      </c>
      <c r="G6038">
        <f t="shared" si="94"/>
        <v>-225.15999996000002</v>
      </c>
      <c r="H6038">
        <v>3.2210000000000001</v>
      </c>
      <c r="T6038">
        <v>603.45399999999995</v>
      </c>
      <c r="U6038">
        <v>131.64850000000001</v>
      </c>
    </row>
    <row r="6039" spans="1:21" x14ac:dyDescent="0.25">
      <c r="A6039" s="4">
        <v>556.65499999999997</v>
      </c>
      <c r="B6039" s="5">
        <v>-50.686</v>
      </c>
      <c r="C6039" s="6">
        <v>3.2240000000000002</v>
      </c>
      <c r="F6039">
        <v>556.65499999999997</v>
      </c>
      <c r="G6039">
        <f t="shared" si="94"/>
        <v>-225.46247892</v>
      </c>
      <c r="H6039">
        <v>3.2240000000000002</v>
      </c>
      <c r="T6039">
        <v>603.55399999999997</v>
      </c>
      <c r="U6039">
        <v>131.58019999999999</v>
      </c>
    </row>
    <row r="6040" spans="1:21" x14ac:dyDescent="0.25">
      <c r="A6040" s="1">
        <v>556.755</v>
      </c>
      <c r="B6040" s="2">
        <v>-50.8</v>
      </c>
      <c r="C6040" s="3">
        <v>3.222</v>
      </c>
      <c r="F6040">
        <v>556.755</v>
      </c>
      <c r="G6040">
        <f t="shared" si="94"/>
        <v>-225.96957599999999</v>
      </c>
      <c r="H6040">
        <v>3.222</v>
      </c>
      <c r="T6040">
        <v>603.68700000000001</v>
      </c>
      <c r="U6040">
        <v>131.56129999999999</v>
      </c>
    </row>
    <row r="6041" spans="1:21" x14ac:dyDescent="0.25">
      <c r="A6041" s="4">
        <v>556.85400000000004</v>
      </c>
      <c r="B6041" s="5">
        <v>-50.621000000000002</v>
      </c>
      <c r="C6041" s="6">
        <v>3.222</v>
      </c>
      <c r="F6041">
        <v>556.85400000000004</v>
      </c>
      <c r="G6041">
        <f t="shared" si="94"/>
        <v>-225.17334462000002</v>
      </c>
      <c r="H6041">
        <v>3.222</v>
      </c>
      <c r="T6041">
        <v>603.75400000000002</v>
      </c>
      <c r="U6041">
        <v>131.53630000000001</v>
      </c>
    </row>
    <row r="6042" spans="1:21" x14ac:dyDescent="0.25">
      <c r="A6042" s="1">
        <v>556.95399999999995</v>
      </c>
      <c r="B6042" s="2">
        <v>-50.613</v>
      </c>
      <c r="C6042" s="3">
        <v>3.222</v>
      </c>
      <c r="F6042">
        <v>556.95399999999995</v>
      </c>
      <c r="G6042">
        <f t="shared" si="94"/>
        <v>-225.13775885999999</v>
      </c>
      <c r="H6042">
        <v>3.222</v>
      </c>
      <c r="T6042">
        <v>603.88599999999997</v>
      </c>
      <c r="U6042">
        <v>131.59559999999999</v>
      </c>
    </row>
    <row r="6043" spans="1:21" x14ac:dyDescent="0.25">
      <c r="A6043" s="4">
        <v>557.05499999999995</v>
      </c>
      <c r="B6043" s="5">
        <v>-50.564</v>
      </c>
      <c r="C6043" s="6">
        <v>3.2229999999999999</v>
      </c>
      <c r="F6043">
        <v>557.05499999999995</v>
      </c>
      <c r="G6043">
        <f t="shared" si="94"/>
        <v>-224.91979608</v>
      </c>
      <c r="H6043">
        <v>3.2229999999999999</v>
      </c>
      <c r="T6043">
        <v>603.95399999999995</v>
      </c>
      <c r="U6043">
        <v>131.6454</v>
      </c>
    </row>
    <row r="6044" spans="1:21" x14ac:dyDescent="0.25">
      <c r="A6044" s="1">
        <v>557.15800000000002</v>
      </c>
      <c r="B6044" s="2">
        <v>-50.768999999999998</v>
      </c>
      <c r="C6044" s="3">
        <v>3.2229999999999999</v>
      </c>
      <c r="F6044">
        <v>557.15800000000002</v>
      </c>
      <c r="G6044">
        <f t="shared" si="94"/>
        <v>-225.83168118</v>
      </c>
      <c r="H6044">
        <v>3.2229999999999999</v>
      </c>
      <c r="T6044">
        <v>604.053</v>
      </c>
      <c r="U6044">
        <v>131.7414</v>
      </c>
    </row>
    <row r="6045" spans="1:21" x14ac:dyDescent="0.25">
      <c r="A6045" s="4">
        <v>557.25900000000001</v>
      </c>
      <c r="B6045" s="5">
        <v>-50.570999999999998</v>
      </c>
      <c r="C6045" s="6">
        <v>3.2229999999999999</v>
      </c>
      <c r="F6045">
        <v>557.25900000000001</v>
      </c>
      <c r="G6045">
        <f t="shared" si="94"/>
        <v>-224.95093362</v>
      </c>
      <c r="H6045">
        <v>3.2229999999999999</v>
      </c>
      <c r="T6045">
        <v>604.15300000000002</v>
      </c>
      <c r="U6045">
        <v>131.78620000000001</v>
      </c>
    </row>
    <row r="6046" spans="1:21" x14ac:dyDescent="0.25">
      <c r="A6046" s="1">
        <v>557.35400000000004</v>
      </c>
      <c r="B6046" s="2">
        <v>-50.402000000000001</v>
      </c>
      <c r="C6046" s="3">
        <v>3.226</v>
      </c>
      <c r="F6046">
        <v>557.35400000000004</v>
      </c>
      <c r="G6046">
        <f t="shared" si="94"/>
        <v>-224.19918444000001</v>
      </c>
      <c r="H6046">
        <v>3.226</v>
      </c>
      <c r="T6046">
        <v>604.25400000000002</v>
      </c>
      <c r="U6046">
        <v>131.78540000000001</v>
      </c>
    </row>
    <row r="6047" spans="1:21" x14ac:dyDescent="0.25">
      <c r="A6047" s="4">
        <v>557.45500000000004</v>
      </c>
      <c r="B6047" s="5">
        <v>-50.283999999999999</v>
      </c>
      <c r="C6047" s="6">
        <v>3.222</v>
      </c>
      <c r="F6047">
        <v>557.45500000000004</v>
      </c>
      <c r="G6047">
        <f t="shared" si="94"/>
        <v>-223.67429447999999</v>
      </c>
      <c r="H6047">
        <v>3.222</v>
      </c>
      <c r="T6047">
        <v>604.38800000000003</v>
      </c>
      <c r="U6047">
        <v>131.6711</v>
      </c>
    </row>
    <row r="6048" spans="1:21" x14ac:dyDescent="0.25">
      <c r="A6048" s="1">
        <v>557.55399999999997</v>
      </c>
      <c r="B6048" s="2">
        <v>-50.451000000000001</v>
      </c>
      <c r="C6048" s="3">
        <v>3.2229999999999999</v>
      </c>
      <c r="F6048">
        <v>557.55399999999997</v>
      </c>
      <c r="G6048">
        <f t="shared" si="94"/>
        <v>-224.41714722</v>
      </c>
      <c r="H6048">
        <v>3.2229999999999999</v>
      </c>
      <c r="T6048">
        <v>604.45600000000002</v>
      </c>
      <c r="U6048">
        <v>131.63980000000001</v>
      </c>
    </row>
    <row r="6049" spans="1:21" x14ac:dyDescent="0.25">
      <c r="A6049" s="4">
        <v>557.65499999999997</v>
      </c>
      <c r="B6049" s="5">
        <v>-50.323999999999998</v>
      </c>
      <c r="C6049" s="6">
        <v>3.222</v>
      </c>
      <c r="F6049">
        <v>557.65499999999997</v>
      </c>
      <c r="G6049">
        <f t="shared" si="94"/>
        <v>-223.85222328</v>
      </c>
      <c r="H6049">
        <v>3.222</v>
      </c>
      <c r="T6049">
        <v>604.55499999999995</v>
      </c>
      <c r="U6049">
        <v>131.67599999999999</v>
      </c>
    </row>
    <row r="6050" spans="1:21" x14ac:dyDescent="0.25">
      <c r="A6050" s="1">
        <v>557.75400000000002</v>
      </c>
      <c r="B6050" s="2">
        <v>-50.399000000000001</v>
      </c>
      <c r="C6050" s="3">
        <v>3.222</v>
      </c>
      <c r="F6050">
        <v>557.75400000000002</v>
      </c>
      <c r="G6050">
        <f t="shared" si="94"/>
        <v>-224.18583978000001</v>
      </c>
      <c r="H6050">
        <v>3.222</v>
      </c>
      <c r="T6050">
        <v>604.65599999999995</v>
      </c>
      <c r="U6050">
        <v>131.6397</v>
      </c>
    </row>
    <row r="6051" spans="1:21" x14ac:dyDescent="0.25">
      <c r="A6051" s="4">
        <v>557.85500000000002</v>
      </c>
      <c r="B6051" s="5">
        <v>-50.386000000000003</v>
      </c>
      <c r="C6051" s="6">
        <v>3.222</v>
      </c>
      <c r="F6051">
        <v>557.85500000000002</v>
      </c>
      <c r="G6051">
        <f t="shared" si="94"/>
        <v>-224.12801292</v>
      </c>
      <c r="H6051">
        <v>3.222</v>
      </c>
      <c r="T6051">
        <v>604.75599999999997</v>
      </c>
      <c r="U6051">
        <v>131.6463</v>
      </c>
    </row>
    <row r="6052" spans="1:21" x14ac:dyDescent="0.25">
      <c r="A6052" s="1">
        <v>557.95399999999995</v>
      </c>
      <c r="B6052" s="2">
        <v>-50.441000000000003</v>
      </c>
      <c r="C6052" s="3">
        <v>3.222</v>
      </c>
      <c r="F6052">
        <v>557.95399999999995</v>
      </c>
      <c r="G6052">
        <f t="shared" si="94"/>
        <v>-224.37266502000003</v>
      </c>
      <c r="H6052">
        <v>3.222</v>
      </c>
      <c r="T6052">
        <v>604.88800000000003</v>
      </c>
      <c r="U6052">
        <v>131.62620000000001</v>
      </c>
    </row>
    <row r="6053" spans="1:21" x14ac:dyDescent="0.25">
      <c r="A6053" s="4">
        <v>558.07899999999995</v>
      </c>
      <c r="B6053" s="5">
        <v>-50.411000000000001</v>
      </c>
      <c r="C6053" s="6">
        <v>3.222</v>
      </c>
      <c r="F6053">
        <v>558.07899999999995</v>
      </c>
      <c r="G6053">
        <f t="shared" si="94"/>
        <v>-224.23921842000001</v>
      </c>
      <c r="H6053">
        <v>3.222</v>
      </c>
      <c r="T6053">
        <v>604.95500000000004</v>
      </c>
      <c r="U6053">
        <v>131.63149999999999</v>
      </c>
    </row>
    <row r="6054" spans="1:21" x14ac:dyDescent="0.25">
      <c r="A6054" s="1">
        <v>558.154</v>
      </c>
      <c r="B6054" s="2">
        <v>-50.39</v>
      </c>
      <c r="C6054" s="3">
        <v>3.222</v>
      </c>
      <c r="F6054">
        <v>558.154</v>
      </c>
      <c r="G6054">
        <f t="shared" si="94"/>
        <v>-224.14580580000001</v>
      </c>
      <c r="H6054">
        <v>3.222</v>
      </c>
      <c r="T6054">
        <v>605.05399999999997</v>
      </c>
      <c r="U6054">
        <v>131.63200000000001</v>
      </c>
    </row>
    <row r="6055" spans="1:21" x14ac:dyDescent="0.25">
      <c r="A6055" s="4">
        <v>558.25400000000002</v>
      </c>
      <c r="B6055" s="5">
        <v>-50.314999999999998</v>
      </c>
      <c r="C6055" s="6">
        <v>3.222</v>
      </c>
      <c r="F6055">
        <v>558.25400000000002</v>
      </c>
      <c r="G6055">
        <f t="shared" si="94"/>
        <v>-223.8121893</v>
      </c>
      <c r="H6055">
        <v>3.222</v>
      </c>
      <c r="T6055">
        <v>605.154</v>
      </c>
      <c r="U6055">
        <v>131.65690000000001</v>
      </c>
    </row>
    <row r="6056" spans="1:21" x14ac:dyDescent="0.25">
      <c r="A6056" s="1">
        <v>558.35400000000004</v>
      </c>
      <c r="B6056" s="2">
        <v>-50.220999999999997</v>
      </c>
      <c r="C6056" s="3">
        <v>3.2229999999999999</v>
      </c>
      <c r="F6056">
        <v>558.35400000000004</v>
      </c>
      <c r="G6056">
        <f t="shared" si="94"/>
        <v>-223.39405661999999</v>
      </c>
      <c r="H6056">
        <v>3.2229999999999999</v>
      </c>
      <c r="T6056">
        <v>605.25400000000002</v>
      </c>
      <c r="U6056">
        <v>131.63229999999999</v>
      </c>
    </row>
    <row r="6057" spans="1:21" x14ac:dyDescent="0.25">
      <c r="A6057" s="4">
        <v>558.45500000000004</v>
      </c>
      <c r="B6057" s="5">
        <v>-50.243000000000002</v>
      </c>
      <c r="C6057" s="6">
        <v>3.222</v>
      </c>
      <c r="F6057">
        <v>558.45500000000004</v>
      </c>
      <c r="G6057">
        <f t="shared" si="94"/>
        <v>-223.49191746000002</v>
      </c>
      <c r="H6057">
        <v>3.222</v>
      </c>
      <c r="T6057">
        <v>605.38800000000003</v>
      </c>
      <c r="U6057">
        <v>131.63130000000001</v>
      </c>
    </row>
    <row r="6058" spans="1:21" x14ac:dyDescent="0.25">
      <c r="A6058" s="1">
        <v>558.56200000000001</v>
      </c>
      <c r="B6058" s="2">
        <v>-50.164999999999999</v>
      </c>
      <c r="C6058" s="3">
        <v>3.2210000000000001</v>
      </c>
      <c r="F6058">
        <v>558.56200000000001</v>
      </c>
      <c r="G6058">
        <f t="shared" si="94"/>
        <v>-223.14495629999999</v>
      </c>
      <c r="H6058">
        <v>3.2210000000000001</v>
      </c>
      <c r="T6058">
        <v>605.45500000000004</v>
      </c>
      <c r="U6058">
        <v>131.63069999999999</v>
      </c>
    </row>
    <row r="6059" spans="1:21" x14ac:dyDescent="0.25">
      <c r="A6059" s="4">
        <v>558.65899999999999</v>
      </c>
      <c r="B6059" s="5">
        <v>-50.177999999999997</v>
      </c>
      <c r="C6059" s="6">
        <v>3.2210000000000001</v>
      </c>
      <c r="F6059">
        <v>558.65899999999999</v>
      </c>
      <c r="G6059">
        <f t="shared" si="94"/>
        <v>-223.20278316</v>
      </c>
      <c r="H6059">
        <v>3.2210000000000001</v>
      </c>
      <c r="T6059">
        <v>605.58699999999999</v>
      </c>
      <c r="U6059">
        <v>131.66560000000001</v>
      </c>
    </row>
    <row r="6060" spans="1:21" x14ac:dyDescent="0.25">
      <c r="A6060" s="1">
        <v>558.755</v>
      </c>
      <c r="B6060" s="2">
        <v>-50.124000000000002</v>
      </c>
      <c r="C6060" s="3">
        <v>3.2210000000000001</v>
      </c>
      <c r="F6060">
        <v>558.755</v>
      </c>
      <c r="G6060">
        <f t="shared" si="94"/>
        <v>-222.96257928</v>
      </c>
      <c r="H6060">
        <v>3.2210000000000001</v>
      </c>
      <c r="T6060">
        <v>605.654</v>
      </c>
      <c r="U6060">
        <v>131.68209999999999</v>
      </c>
    </row>
    <row r="6061" spans="1:21" x14ac:dyDescent="0.25">
      <c r="A6061" s="4">
        <v>558.85500000000002</v>
      </c>
      <c r="B6061" s="5">
        <v>-50.055</v>
      </c>
      <c r="C6061" s="6">
        <v>3.2210000000000001</v>
      </c>
      <c r="F6061">
        <v>558.85500000000002</v>
      </c>
      <c r="G6061">
        <f t="shared" si="94"/>
        <v>-222.6556521</v>
      </c>
      <c r="H6061">
        <v>3.2210000000000001</v>
      </c>
      <c r="T6061">
        <v>605.75400000000002</v>
      </c>
      <c r="U6061">
        <v>131.64169999999999</v>
      </c>
    </row>
    <row r="6062" spans="1:21" x14ac:dyDescent="0.25">
      <c r="A6062" s="1">
        <v>558.95699999999999</v>
      </c>
      <c r="B6062" s="2">
        <v>-50.234999999999999</v>
      </c>
      <c r="C6062" s="3">
        <v>3.2210000000000001</v>
      </c>
      <c r="F6062">
        <v>558.95699999999999</v>
      </c>
      <c r="G6062">
        <f t="shared" si="94"/>
        <v>-223.45633169999999</v>
      </c>
      <c r="H6062">
        <v>3.2210000000000001</v>
      </c>
      <c r="T6062">
        <v>605.85299999999995</v>
      </c>
      <c r="U6062">
        <v>131.58760000000001</v>
      </c>
    </row>
    <row r="6063" spans="1:21" x14ac:dyDescent="0.25">
      <c r="A6063" s="4">
        <v>559.06200000000001</v>
      </c>
      <c r="B6063" s="5">
        <v>-49.966999999999999</v>
      </c>
      <c r="C6063" s="6">
        <v>3.2210000000000001</v>
      </c>
      <c r="F6063">
        <v>559.06200000000001</v>
      </c>
      <c r="G6063">
        <f t="shared" si="94"/>
        <v>-222.26420873999999</v>
      </c>
      <c r="H6063">
        <v>3.2210000000000001</v>
      </c>
      <c r="T6063">
        <v>605.95399999999995</v>
      </c>
      <c r="U6063">
        <v>131.50200000000001</v>
      </c>
    </row>
    <row r="6064" spans="1:21" x14ac:dyDescent="0.25">
      <c r="A6064" s="1">
        <v>559.154</v>
      </c>
      <c r="B6064" s="2">
        <v>-50.003</v>
      </c>
      <c r="C6064" s="3">
        <v>3.2210000000000001</v>
      </c>
      <c r="F6064">
        <v>559.154</v>
      </c>
      <c r="G6064">
        <f t="shared" si="94"/>
        <v>-222.42434466</v>
      </c>
      <c r="H6064">
        <v>3.2210000000000001</v>
      </c>
      <c r="T6064">
        <v>606.08600000000001</v>
      </c>
      <c r="U6064">
        <v>131.43969999999999</v>
      </c>
    </row>
    <row r="6065" spans="1:21" x14ac:dyDescent="0.25">
      <c r="A6065" s="4">
        <v>559.25400000000002</v>
      </c>
      <c r="B6065" s="5">
        <v>-50.042000000000002</v>
      </c>
      <c r="C6065" s="6">
        <v>3.2210000000000001</v>
      </c>
      <c r="F6065">
        <v>559.25400000000002</v>
      </c>
      <c r="G6065">
        <f t="shared" si="94"/>
        <v>-222.59782524000002</v>
      </c>
      <c r="H6065">
        <v>3.2210000000000001</v>
      </c>
      <c r="T6065">
        <v>606.154</v>
      </c>
      <c r="U6065">
        <v>131.45679999999999</v>
      </c>
    </row>
    <row r="6066" spans="1:21" x14ac:dyDescent="0.25">
      <c r="A6066" s="1">
        <v>559.35400000000004</v>
      </c>
      <c r="B6066" s="2">
        <v>-49.935000000000002</v>
      </c>
      <c r="C6066" s="3">
        <v>3.222</v>
      </c>
      <c r="F6066">
        <v>559.35400000000004</v>
      </c>
      <c r="G6066">
        <f t="shared" si="94"/>
        <v>-222.1218657</v>
      </c>
      <c r="H6066">
        <v>3.222</v>
      </c>
      <c r="T6066">
        <v>606.25300000000004</v>
      </c>
      <c r="U6066">
        <v>131.50530000000001</v>
      </c>
    </row>
    <row r="6067" spans="1:21" x14ac:dyDescent="0.25">
      <c r="A6067" s="4">
        <v>559.45299999999997</v>
      </c>
      <c r="B6067" s="5">
        <v>-49.915999999999997</v>
      </c>
      <c r="C6067" s="6">
        <v>3.22</v>
      </c>
      <c r="F6067">
        <v>559.45299999999997</v>
      </c>
      <c r="G6067">
        <f t="shared" si="94"/>
        <v>-222.03734951999999</v>
      </c>
      <c r="H6067">
        <v>3.22</v>
      </c>
      <c r="T6067">
        <v>606.35299999999995</v>
      </c>
      <c r="U6067">
        <v>131.51079999999999</v>
      </c>
    </row>
    <row r="6068" spans="1:21" x14ac:dyDescent="0.25">
      <c r="A6068" s="1">
        <v>559.55399999999997</v>
      </c>
      <c r="B6068" s="2">
        <v>-49.889000000000003</v>
      </c>
      <c r="C6068" s="3">
        <v>3.2210000000000001</v>
      </c>
      <c r="F6068">
        <v>559.55399999999997</v>
      </c>
      <c r="G6068">
        <f t="shared" si="94"/>
        <v>-221.91724758000001</v>
      </c>
      <c r="H6068">
        <v>3.2210000000000001</v>
      </c>
      <c r="T6068">
        <v>606.45299999999997</v>
      </c>
      <c r="U6068">
        <v>131.4795</v>
      </c>
    </row>
    <row r="6069" spans="1:21" x14ac:dyDescent="0.25">
      <c r="A6069" s="4">
        <v>559.654</v>
      </c>
      <c r="B6069" s="5">
        <v>-50.076000000000001</v>
      </c>
      <c r="C6069" s="6">
        <v>3.22</v>
      </c>
      <c r="F6069">
        <v>559.654</v>
      </c>
      <c r="G6069">
        <f t="shared" si="94"/>
        <v>-222.74906472000001</v>
      </c>
      <c r="H6069">
        <v>3.22</v>
      </c>
      <c r="T6069">
        <v>606.58600000000001</v>
      </c>
      <c r="U6069">
        <v>131.48500000000001</v>
      </c>
    </row>
    <row r="6070" spans="1:21" x14ac:dyDescent="0.25">
      <c r="A6070" s="1">
        <v>559.75400000000002</v>
      </c>
      <c r="B6070" s="2">
        <v>-50.107999999999997</v>
      </c>
      <c r="C6070" s="3">
        <v>3.22</v>
      </c>
      <c r="F6070">
        <v>559.75400000000002</v>
      </c>
      <c r="G6070">
        <f t="shared" si="94"/>
        <v>-222.89140775999999</v>
      </c>
      <c r="H6070">
        <v>3.22</v>
      </c>
      <c r="T6070">
        <v>606.654</v>
      </c>
      <c r="U6070">
        <v>131.54060000000001</v>
      </c>
    </row>
    <row r="6071" spans="1:21" x14ac:dyDescent="0.25">
      <c r="A6071" s="4">
        <v>559.85400000000004</v>
      </c>
      <c r="B6071" s="5">
        <v>-50.026000000000003</v>
      </c>
      <c r="C6071" s="6">
        <v>3.22</v>
      </c>
      <c r="F6071">
        <v>559.85400000000004</v>
      </c>
      <c r="G6071">
        <f t="shared" si="94"/>
        <v>-222.52665372000001</v>
      </c>
      <c r="H6071">
        <v>3.22</v>
      </c>
      <c r="T6071">
        <v>606.75300000000004</v>
      </c>
      <c r="U6071">
        <v>131.53870000000001</v>
      </c>
    </row>
    <row r="6072" spans="1:21" x14ac:dyDescent="0.25">
      <c r="A6072" s="1">
        <v>559.971</v>
      </c>
      <c r="B6072" s="2">
        <v>-49.933999999999997</v>
      </c>
      <c r="C6072" s="3">
        <v>3.22</v>
      </c>
      <c r="F6072">
        <v>559.971</v>
      </c>
      <c r="G6072">
        <f t="shared" si="94"/>
        <v>-222.11741748</v>
      </c>
      <c r="H6072">
        <v>3.22</v>
      </c>
      <c r="T6072">
        <v>606.85400000000004</v>
      </c>
      <c r="U6072">
        <v>131.63390000000001</v>
      </c>
    </row>
    <row r="6073" spans="1:21" x14ac:dyDescent="0.25">
      <c r="A6073" s="4">
        <v>560.05399999999997</v>
      </c>
      <c r="B6073" s="5">
        <v>-50.110999999999997</v>
      </c>
      <c r="C6073" s="6">
        <v>3.22</v>
      </c>
      <c r="F6073">
        <v>560.05399999999997</v>
      </c>
      <c r="G6073">
        <f t="shared" si="94"/>
        <v>-222.90475241999999</v>
      </c>
      <c r="H6073">
        <v>3.22</v>
      </c>
      <c r="T6073">
        <v>606.95399999999995</v>
      </c>
      <c r="U6073">
        <v>131.67449999999999</v>
      </c>
    </row>
    <row r="6074" spans="1:21" x14ac:dyDescent="0.25">
      <c r="A6074" s="1">
        <v>560.16</v>
      </c>
      <c r="B6074" s="2">
        <v>-50.113999999999997</v>
      </c>
      <c r="C6074" s="3">
        <v>3.22</v>
      </c>
      <c r="F6074">
        <v>560.16</v>
      </c>
      <c r="G6074">
        <f t="shared" si="94"/>
        <v>-222.91809708</v>
      </c>
      <c r="H6074">
        <v>3.22</v>
      </c>
      <c r="T6074">
        <v>607.08699999999999</v>
      </c>
      <c r="U6074">
        <v>131.59270000000001</v>
      </c>
    </row>
    <row r="6075" spans="1:21" x14ac:dyDescent="0.25">
      <c r="A6075" s="4">
        <v>560.25400000000002</v>
      </c>
      <c r="B6075" s="5">
        <v>-50.082999999999998</v>
      </c>
      <c r="C6075" s="6">
        <v>3.218</v>
      </c>
      <c r="F6075">
        <v>560.25400000000002</v>
      </c>
      <c r="G6075">
        <f t="shared" si="94"/>
        <v>-222.78020226000001</v>
      </c>
      <c r="H6075">
        <v>3.218</v>
      </c>
      <c r="T6075">
        <v>607.154</v>
      </c>
      <c r="U6075">
        <v>131.60640000000001</v>
      </c>
    </row>
    <row r="6076" spans="1:21" x14ac:dyDescent="0.25">
      <c r="A6076" s="1">
        <v>560.35400000000004</v>
      </c>
      <c r="B6076" s="2">
        <v>-49.728000000000002</v>
      </c>
      <c r="C6076" s="3">
        <v>3.22</v>
      </c>
      <c r="F6076">
        <v>560.35400000000004</v>
      </c>
      <c r="G6076">
        <f t="shared" si="94"/>
        <v>-221.20108416000002</v>
      </c>
      <c r="H6076">
        <v>3.22</v>
      </c>
      <c r="T6076">
        <v>607.28599999999994</v>
      </c>
      <c r="U6076">
        <v>131.66470000000001</v>
      </c>
    </row>
    <row r="6077" spans="1:21" x14ac:dyDescent="0.25">
      <c r="A6077" s="4">
        <v>560.45399999999995</v>
      </c>
      <c r="B6077" s="5">
        <v>-49.87</v>
      </c>
      <c r="C6077" s="6">
        <v>3.2189999999999999</v>
      </c>
      <c r="F6077">
        <v>560.45399999999995</v>
      </c>
      <c r="G6077">
        <f t="shared" si="94"/>
        <v>-221.8327314</v>
      </c>
      <c r="H6077">
        <v>3.2189999999999999</v>
      </c>
      <c r="T6077">
        <v>607.35400000000004</v>
      </c>
      <c r="U6077">
        <v>131.62260000000001</v>
      </c>
    </row>
    <row r="6078" spans="1:21" x14ac:dyDescent="0.25">
      <c r="A6078" s="1">
        <v>560.55399999999997</v>
      </c>
      <c r="B6078" s="2">
        <v>-49.776000000000003</v>
      </c>
      <c r="C6078" s="3">
        <v>3.2189999999999999</v>
      </c>
      <c r="F6078">
        <v>560.55399999999997</v>
      </c>
      <c r="G6078">
        <f t="shared" si="94"/>
        <v>-221.41459872000001</v>
      </c>
      <c r="H6078">
        <v>3.2189999999999999</v>
      </c>
      <c r="T6078">
        <v>607.45299999999997</v>
      </c>
      <c r="U6078">
        <v>131.55869999999999</v>
      </c>
    </row>
    <row r="6079" spans="1:21" x14ac:dyDescent="0.25">
      <c r="A6079" s="4">
        <v>560.654</v>
      </c>
      <c r="B6079" s="5">
        <v>-49.790999999999997</v>
      </c>
      <c r="C6079" s="6">
        <v>3.2189999999999999</v>
      </c>
      <c r="F6079">
        <v>560.654</v>
      </c>
      <c r="G6079">
        <f t="shared" si="94"/>
        <v>-221.48132201999999</v>
      </c>
      <c r="H6079">
        <v>3.2189999999999999</v>
      </c>
      <c r="T6079">
        <v>607.58600000000001</v>
      </c>
      <c r="U6079">
        <v>131.63480000000001</v>
      </c>
    </row>
    <row r="6080" spans="1:21" x14ac:dyDescent="0.25">
      <c r="A6080" s="1">
        <v>560.75400000000002</v>
      </c>
      <c r="B6080" s="2">
        <v>-49.881</v>
      </c>
      <c r="C6080" s="3">
        <v>3.2189999999999999</v>
      </c>
      <c r="F6080">
        <v>560.75400000000002</v>
      </c>
      <c r="G6080">
        <f t="shared" si="94"/>
        <v>-221.88166182000001</v>
      </c>
      <c r="H6080">
        <v>3.2189999999999999</v>
      </c>
      <c r="T6080">
        <v>607.65300000000002</v>
      </c>
      <c r="U6080">
        <v>131.64060000000001</v>
      </c>
    </row>
    <row r="6081" spans="1:21" x14ac:dyDescent="0.25">
      <c r="A6081" s="4">
        <v>560.85299999999995</v>
      </c>
      <c r="B6081" s="5">
        <v>-49.762</v>
      </c>
      <c r="C6081" s="6">
        <v>3.2189999999999999</v>
      </c>
      <c r="F6081">
        <v>560.85299999999995</v>
      </c>
      <c r="G6081">
        <f t="shared" si="94"/>
        <v>-221.35232364000001</v>
      </c>
      <c r="H6081">
        <v>3.2189999999999999</v>
      </c>
      <c r="T6081">
        <v>607.78599999999994</v>
      </c>
      <c r="U6081">
        <v>131.67679999999999</v>
      </c>
    </row>
    <row r="6082" spans="1:21" x14ac:dyDescent="0.25">
      <c r="A6082" s="1">
        <v>560.95500000000004</v>
      </c>
      <c r="B6082" s="2">
        <v>-49.831000000000003</v>
      </c>
      <c r="C6082" s="3">
        <v>3.2189999999999999</v>
      </c>
      <c r="F6082">
        <v>560.95500000000004</v>
      </c>
      <c r="G6082">
        <f t="shared" si="94"/>
        <v>-221.65925082000001</v>
      </c>
      <c r="H6082">
        <v>3.2189999999999999</v>
      </c>
      <c r="T6082">
        <v>607.85299999999995</v>
      </c>
      <c r="U6082">
        <v>131.67679999999999</v>
      </c>
    </row>
    <row r="6083" spans="1:21" x14ac:dyDescent="0.25">
      <c r="A6083" s="4">
        <v>561.04999999999995</v>
      </c>
      <c r="B6083" s="5">
        <v>-49.835999999999999</v>
      </c>
      <c r="C6083" s="6">
        <v>3.2189999999999999</v>
      </c>
      <c r="F6083">
        <v>561.04999999999995</v>
      </c>
      <c r="G6083">
        <f t="shared" ref="G6083:G6146" si="95">B6083*4.44822</f>
        <v>-221.68149191999998</v>
      </c>
      <c r="H6083">
        <v>3.2189999999999999</v>
      </c>
      <c r="T6083">
        <v>607.952</v>
      </c>
      <c r="U6083">
        <v>131.67619999999999</v>
      </c>
    </row>
    <row r="6084" spans="1:21" x14ac:dyDescent="0.25">
      <c r="A6084" s="1">
        <v>561.154</v>
      </c>
      <c r="B6084" s="2">
        <v>-49.783999999999999</v>
      </c>
      <c r="C6084" s="3">
        <v>3.2189999999999999</v>
      </c>
      <c r="F6084">
        <v>561.154</v>
      </c>
      <c r="G6084">
        <f t="shared" si="95"/>
        <v>-221.45018447999999</v>
      </c>
      <c r="H6084">
        <v>3.2189999999999999</v>
      </c>
      <c r="T6084">
        <v>608.05200000000002</v>
      </c>
      <c r="U6084">
        <v>131.64279999999999</v>
      </c>
    </row>
    <row r="6085" spans="1:21" x14ac:dyDescent="0.25">
      <c r="A6085" s="4">
        <v>561.255</v>
      </c>
      <c r="B6085" s="5">
        <v>-49.749000000000002</v>
      </c>
      <c r="C6085" s="6">
        <v>3.2189999999999999</v>
      </c>
      <c r="F6085">
        <v>561.255</v>
      </c>
      <c r="G6085">
        <f t="shared" si="95"/>
        <v>-221.29449678</v>
      </c>
      <c r="H6085">
        <v>3.2189999999999999</v>
      </c>
      <c r="T6085">
        <v>608.15300000000002</v>
      </c>
      <c r="U6085">
        <v>131.54740000000001</v>
      </c>
    </row>
    <row r="6086" spans="1:21" x14ac:dyDescent="0.25">
      <c r="A6086" s="1">
        <v>561.35500000000002</v>
      </c>
      <c r="B6086" s="2">
        <v>-49.822000000000003</v>
      </c>
      <c r="C6086" s="3">
        <v>3.22</v>
      </c>
      <c r="F6086">
        <v>561.35500000000002</v>
      </c>
      <c r="G6086">
        <f t="shared" si="95"/>
        <v>-221.61921684000001</v>
      </c>
      <c r="H6086">
        <v>3.22</v>
      </c>
      <c r="T6086">
        <v>608.28599999999994</v>
      </c>
      <c r="U6086">
        <v>131.52670000000001</v>
      </c>
    </row>
    <row r="6087" spans="1:21" x14ac:dyDescent="0.25">
      <c r="A6087" s="4">
        <v>561.48500000000001</v>
      </c>
      <c r="B6087" s="5">
        <v>-49.792999999999999</v>
      </c>
      <c r="C6087" s="6">
        <v>3.2189999999999999</v>
      </c>
      <c r="F6087">
        <v>561.48500000000001</v>
      </c>
      <c r="G6087">
        <f t="shared" si="95"/>
        <v>-221.49021845999999</v>
      </c>
      <c r="H6087">
        <v>3.2189999999999999</v>
      </c>
      <c r="T6087">
        <v>608.35400000000004</v>
      </c>
      <c r="U6087">
        <v>131.52260000000001</v>
      </c>
    </row>
    <row r="6088" spans="1:21" x14ac:dyDescent="0.25">
      <c r="A6088" s="1">
        <v>561.55499999999995</v>
      </c>
      <c r="B6088" s="2">
        <v>-49.848999999999997</v>
      </c>
      <c r="C6088" s="3">
        <v>3.2189999999999999</v>
      </c>
      <c r="F6088">
        <v>561.55499999999995</v>
      </c>
      <c r="G6088">
        <f t="shared" si="95"/>
        <v>-221.73931877999999</v>
      </c>
      <c r="H6088">
        <v>3.2189999999999999</v>
      </c>
      <c r="T6088">
        <v>608.45299999999997</v>
      </c>
      <c r="U6088">
        <v>131.53559999999999</v>
      </c>
    </row>
    <row r="6089" spans="1:21" x14ac:dyDescent="0.25">
      <c r="A6089" s="4">
        <v>561.65499999999997</v>
      </c>
      <c r="B6089" s="5">
        <v>-49.676000000000002</v>
      </c>
      <c r="C6089" s="6">
        <v>3.2189999999999999</v>
      </c>
      <c r="F6089">
        <v>561.65499999999997</v>
      </c>
      <c r="G6089">
        <f t="shared" si="95"/>
        <v>-220.96977672</v>
      </c>
      <c r="H6089">
        <v>3.2189999999999999</v>
      </c>
      <c r="T6089">
        <v>608.55399999999997</v>
      </c>
      <c r="U6089">
        <v>131.50020000000001</v>
      </c>
    </row>
    <row r="6090" spans="1:21" x14ac:dyDescent="0.25">
      <c r="A6090" s="1">
        <v>561.755</v>
      </c>
      <c r="B6090" s="2">
        <v>-49.844999999999999</v>
      </c>
      <c r="C6090" s="3">
        <v>3.218</v>
      </c>
      <c r="F6090">
        <v>561.755</v>
      </c>
      <c r="G6090">
        <f t="shared" si="95"/>
        <v>-221.72152589999999</v>
      </c>
      <c r="H6090">
        <v>3.218</v>
      </c>
      <c r="T6090">
        <v>608.654</v>
      </c>
      <c r="U6090">
        <v>131.4682</v>
      </c>
    </row>
    <row r="6091" spans="1:21" x14ac:dyDescent="0.25">
      <c r="A6091" s="4">
        <v>561.85299999999995</v>
      </c>
      <c r="B6091" s="5">
        <v>-49.823999999999998</v>
      </c>
      <c r="C6091" s="6">
        <v>3.218</v>
      </c>
      <c r="F6091">
        <v>561.85299999999995</v>
      </c>
      <c r="G6091">
        <f t="shared" si="95"/>
        <v>-221.62811328000001</v>
      </c>
      <c r="H6091">
        <v>3.218</v>
      </c>
      <c r="T6091">
        <v>608.78700000000003</v>
      </c>
      <c r="U6091">
        <v>131.49520000000001</v>
      </c>
    </row>
    <row r="6092" spans="1:21" x14ac:dyDescent="0.25">
      <c r="A6092" s="1">
        <v>561.95600000000002</v>
      </c>
      <c r="B6092" s="2">
        <v>-49.701000000000001</v>
      </c>
      <c r="C6092" s="3">
        <v>3.218</v>
      </c>
      <c r="F6092">
        <v>561.95600000000002</v>
      </c>
      <c r="G6092">
        <f t="shared" si="95"/>
        <v>-221.08098222000001</v>
      </c>
      <c r="H6092">
        <v>3.218</v>
      </c>
      <c r="T6092">
        <v>608.85400000000004</v>
      </c>
      <c r="U6092">
        <v>131.50200000000001</v>
      </c>
    </row>
    <row r="6093" spans="1:21" x14ac:dyDescent="0.25">
      <c r="A6093" s="4">
        <v>562.07399999999996</v>
      </c>
      <c r="B6093" s="5">
        <v>-49.816000000000003</v>
      </c>
      <c r="C6093" s="6">
        <v>3.218</v>
      </c>
      <c r="F6093">
        <v>562.07399999999996</v>
      </c>
      <c r="G6093">
        <f t="shared" si="95"/>
        <v>-221.59252752</v>
      </c>
      <c r="H6093">
        <v>3.218</v>
      </c>
      <c r="T6093">
        <v>608.95299999999997</v>
      </c>
      <c r="U6093">
        <v>131.50569999999999</v>
      </c>
    </row>
    <row r="6094" spans="1:21" x14ac:dyDescent="0.25">
      <c r="A6094" s="1">
        <v>562.154</v>
      </c>
      <c r="B6094" s="2">
        <v>-49.765999999999998</v>
      </c>
      <c r="C6094" s="3">
        <v>3.2160000000000002</v>
      </c>
      <c r="F6094">
        <v>562.154</v>
      </c>
      <c r="G6094">
        <f t="shared" si="95"/>
        <v>-221.37011651999998</v>
      </c>
      <c r="H6094">
        <v>3.2160000000000002</v>
      </c>
      <c r="T6094">
        <v>609.05399999999997</v>
      </c>
      <c r="U6094">
        <v>131.52209999999999</v>
      </c>
    </row>
    <row r="6095" spans="1:21" x14ac:dyDescent="0.25">
      <c r="A6095" s="4">
        <v>562.25400000000002</v>
      </c>
      <c r="B6095" s="5">
        <v>-49.753</v>
      </c>
      <c r="C6095" s="6">
        <v>3.2170000000000001</v>
      </c>
      <c r="F6095">
        <v>562.25400000000002</v>
      </c>
      <c r="G6095">
        <f t="shared" si="95"/>
        <v>-221.31228966</v>
      </c>
      <c r="H6095">
        <v>3.2170000000000001</v>
      </c>
      <c r="T6095">
        <v>609.15300000000002</v>
      </c>
      <c r="U6095">
        <v>131.54560000000001</v>
      </c>
    </row>
    <row r="6096" spans="1:21" x14ac:dyDescent="0.25">
      <c r="A6096" s="1">
        <v>562.36</v>
      </c>
      <c r="B6096" s="2">
        <v>-49.691000000000003</v>
      </c>
      <c r="C6096" s="3">
        <v>3.2170000000000001</v>
      </c>
      <c r="F6096">
        <v>562.36</v>
      </c>
      <c r="G6096">
        <f t="shared" si="95"/>
        <v>-221.03650002000001</v>
      </c>
      <c r="H6096">
        <v>3.2170000000000001</v>
      </c>
      <c r="T6096">
        <v>609.28599999999994</v>
      </c>
      <c r="U6096">
        <v>131.49959999999999</v>
      </c>
    </row>
    <row r="6097" spans="1:21" x14ac:dyDescent="0.25">
      <c r="A6097" s="4">
        <v>562.46799999999996</v>
      </c>
      <c r="B6097" s="5">
        <v>-49.773000000000003</v>
      </c>
      <c r="C6097" s="6">
        <v>3.2189999999999999</v>
      </c>
      <c r="F6097">
        <v>562.46799999999996</v>
      </c>
      <c r="G6097">
        <f t="shared" si="95"/>
        <v>-221.40125406000001</v>
      </c>
      <c r="H6097">
        <v>3.2189999999999999</v>
      </c>
      <c r="T6097">
        <v>609.35299999999995</v>
      </c>
      <c r="U6097">
        <v>131.42359999999999</v>
      </c>
    </row>
    <row r="6098" spans="1:21" x14ac:dyDescent="0.25">
      <c r="A6098" s="1">
        <v>562.55399999999997</v>
      </c>
      <c r="B6098" s="2">
        <v>-49.723999999999997</v>
      </c>
      <c r="C6098" s="3">
        <v>3.218</v>
      </c>
      <c r="F6098">
        <v>562.55399999999997</v>
      </c>
      <c r="G6098">
        <f t="shared" si="95"/>
        <v>-221.18329127999999</v>
      </c>
      <c r="H6098">
        <v>3.218</v>
      </c>
      <c r="T6098">
        <v>609.48599999999999</v>
      </c>
      <c r="U6098">
        <v>131.3646</v>
      </c>
    </row>
    <row r="6099" spans="1:21" x14ac:dyDescent="0.25">
      <c r="A6099" s="4">
        <v>562.65499999999997</v>
      </c>
      <c r="B6099" s="5">
        <v>-49.725999999999999</v>
      </c>
      <c r="C6099" s="6">
        <v>3.218</v>
      </c>
      <c r="F6099">
        <v>562.65499999999997</v>
      </c>
      <c r="G6099">
        <f t="shared" si="95"/>
        <v>-221.19218771999999</v>
      </c>
      <c r="H6099">
        <v>3.218</v>
      </c>
      <c r="T6099">
        <v>609.553</v>
      </c>
      <c r="U6099">
        <v>131.3569</v>
      </c>
    </row>
    <row r="6100" spans="1:21" x14ac:dyDescent="0.25">
      <c r="A6100" s="1">
        <v>562.77300000000002</v>
      </c>
      <c r="B6100" s="2">
        <v>-49.631</v>
      </c>
      <c r="C6100" s="3">
        <v>3.218</v>
      </c>
      <c r="F6100">
        <v>562.77300000000002</v>
      </c>
      <c r="G6100">
        <f t="shared" si="95"/>
        <v>-220.76960682000001</v>
      </c>
      <c r="H6100">
        <v>3.218</v>
      </c>
      <c r="T6100">
        <v>609.65200000000004</v>
      </c>
      <c r="U6100">
        <v>131.36150000000001</v>
      </c>
    </row>
    <row r="6101" spans="1:21" x14ac:dyDescent="0.25">
      <c r="A6101" s="4">
        <v>562.85400000000004</v>
      </c>
      <c r="B6101" s="5">
        <v>-49.720999999999997</v>
      </c>
      <c r="C6101" s="6">
        <v>3.218</v>
      </c>
      <c r="F6101">
        <v>562.85400000000004</v>
      </c>
      <c r="G6101">
        <f t="shared" si="95"/>
        <v>-221.16994661999999</v>
      </c>
      <c r="H6101">
        <v>3.218</v>
      </c>
      <c r="T6101">
        <v>609.75199999999995</v>
      </c>
      <c r="U6101">
        <v>131.3416</v>
      </c>
    </row>
    <row r="6102" spans="1:21" x14ac:dyDescent="0.25">
      <c r="A6102" s="1">
        <v>562.96100000000001</v>
      </c>
      <c r="B6102" s="2">
        <v>-49.56</v>
      </c>
      <c r="C6102" s="3">
        <v>3.218</v>
      </c>
      <c r="F6102">
        <v>562.96100000000001</v>
      </c>
      <c r="G6102">
        <f t="shared" si="95"/>
        <v>-220.4537832</v>
      </c>
      <c r="H6102">
        <v>3.218</v>
      </c>
      <c r="T6102">
        <v>609.85299999999995</v>
      </c>
      <c r="U6102">
        <v>131.3638</v>
      </c>
    </row>
    <row r="6103" spans="1:21" x14ac:dyDescent="0.25">
      <c r="A6103" s="4">
        <v>563.05399999999997</v>
      </c>
      <c r="B6103" s="5">
        <v>-49.523000000000003</v>
      </c>
      <c r="C6103" s="6">
        <v>3.2170000000000001</v>
      </c>
      <c r="F6103">
        <v>563.05399999999997</v>
      </c>
      <c r="G6103">
        <f t="shared" si="95"/>
        <v>-220.28919906000002</v>
      </c>
      <c r="H6103">
        <v>3.2170000000000001</v>
      </c>
      <c r="T6103">
        <v>609.98599999999999</v>
      </c>
      <c r="U6103">
        <v>131.3938</v>
      </c>
    </row>
    <row r="6104" spans="1:21" x14ac:dyDescent="0.25">
      <c r="A6104" s="1">
        <v>563.15499999999997</v>
      </c>
      <c r="B6104" s="2">
        <v>-49.488</v>
      </c>
      <c r="C6104" s="3">
        <v>3.218</v>
      </c>
      <c r="F6104">
        <v>563.15499999999997</v>
      </c>
      <c r="G6104">
        <f t="shared" si="95"/>
        <v>-220.13351136</v>
      </c>
      <c r="H6104">
        <v>3.218</v>
      </c>
      <c r="T6104">
        <v>610.053</v>
      </c>
      <c r="U6104">
        <v>131.3836</v>
      </c>
    </row>
    <row r="6105" spans="1:21" x14ac:dyDescent="0.25">
      <c r="A6105" s="4">
        <v>563.26099999999997</v>
      </c>
      <c r="B6105" s="5">
        <v>-49.497</v>
      </c>
      <c r="C6105" s="6">
        <v>3.218</v>
      </c>
      <c r="F6105">
        <v>563.26099999999997</v>
      </c>
      <c r="G6105">
        <f t="shared" si="95"/>
        <v>-220.17354534</v>
      </c>
      <c r="H6105">
        <v>3.218</v>
      </c>
      <c r="T6105">
        <v>610.15200000000004</v>
      </c>
      <c r="U6105">
        <v>131.37190000000001</v>
      </c>
    </row>
    <row r="6106" spans="1:21" x14ac:dyDescent="0.25">
      <c r="A6106" s="1">
        <v>563.35500000000002</v>
      </c>
      <c r="B6106" s="2">
        <v>-49.445999999999998</v>
      </c>
      <c r="C6106" s="3">
        <v>3.218</v>
      </c>
      <c r="F6106">
        <v>563.35500000000002</v>
      </c>
      <c r="G6106">
        <f t="shared" si="95"/>
        <v>-219.94668611999998</v>
      </c>
      <c r="H6106">
        <v>3.218</v>
      </c>
      <c r="T6106">
        <v>610.25199999999995</v>
      </c>
      <c r="U6106">
        <v>131.41970000000001</v>
      </c>
    </row>
    <row r="6107" spans="1:21" x14ac:dyDescent="0.25">
      <c r="A6107" s="4">
        <v>563.45500000000004</v>
      </c>
      <c r="B6107" s="5">
        <v>-49.57</v>
      </c>
      <c r="C6107" s="6">
        <v>3.218</v>
      </c>
      <c r="F6107">
        <v>563.45500000000004</v>
      </c>
      <c r="G6107">
        <f t="shared" si="95"/>
        <v>-220.49826540000001</v>
      </c>
      <c r="H6107">
        <v>3.218</v>
      </c>
      <c r="T6107">
        <v>610.35199999999998</v>
      </c>
      <c r="U6107">
        <v>131.399</v>
      </c>
    </row>
    <row r="6108" spans="1:21" x14ac:dyDescent="0.25">
      <c r="A6108" s="1">
        <v>563.55399999999997</v>
      </c>
      <c r="B6108" s="2">
        <v>-49.463999999999999</v>
      </c>
      <c r="C6108" s="3">
        <v>3.2170000000000001</v>
      </c>
      <c r="F6108">
        <v>563.55399999999997</v>
      </c>
      <c r="G6108">
        <f t="shared" si="95"/>
        <v>-220.02675407999999</v>
      </c>
      <c r="H6108">
        <v>3.2170000000000001</v>
      </c>
      <c r="T6108">
        <v>610.48500000000001</v>
      </c>
      <c r="U6108">
        <v>131.34</v>
      </c>
    </row>
    <row r="6109" spans="1:21" x14ac:dyDescent="0.25">
      <c r="A6109" s="4">
        <v>563.654</v>
      </c>
      <c r="B6109" s="5">
        <v>-49.667000000000002</v>
      </c>
      <c r="C6109" s="6">
        <v>3.2170000000000001</v>
      </c>
      <c r="F6109">
        <v>563.654</v>
      </c>
      <c r="G6109">
        <f t="shared" si="95"/>
        <v>-220.92974274000002</v>
      </c>
      <c r="H6109">
        <v>3.2170000000000001</v>
      </c>
      <c r="T6109">
        <v>610.553</v>
      </c>
      <c r="U6109">
        <v>131.34719999999999</v>
      </c>
    </row>
    <row r="6110" spans="1:21" x14ac:dyDescent="0.25">
      <c r="A6110" s="1">
        <v>563.755</v>
      </c>
      <c r="B6110" s="2">
        <v>-49.578000000000003</v>
      </c>
      <c r="C6110" s="3">
        <v>3.2170000000000001</v>
      </c>
      <c r="F6110">
        <v>563.755</v>
      </c>
      <c r="G6110">
        <f t="shared" si="95"/>
        <v>-220.53385116000001</v>
      </c>
      <c r="H6110">
        <v>3.2170000000000001</v>
      </c>
      <c r="T6110">
        <v>610.65200000000004</v>
      </c>
      <c r="U6110">
        <v>131.39250000000001</v>
      </c>
    </row>
    <row r="6111" spans="1:21" x14ac:dyDescent="0.25">
      <c r="A6111" s="4">
        <v>563.85400000000004</v>
      </c>
      <c r="B6111" s="5">
        <v>-49.542999999999999</v>
      </c>
      <c r="C6111" s="6">
        <v>3.2160000000000002</v>
      </c>
      <c r="F6111">
        <v>563.85400000000004</v>
      </c>
      <c r="G6111">
        <f t="shared" si="95"/>
        <v>-220.37816346</v>
      </c>
      <c r="H6111">
        <v>3.2160000000000002</v>
      </c>
      <c r="T6111">
        <v>610.75300000000004</v>
      </c>
      <c r="U6111">
        <v>131.39510000000001</v>
      </c>
    </row>
    <row r="6112" spans="1:21" x14ac:dyDescent="0.25">
      <c r="A6112" s="1">
        <v>563.95399999999995</v>
      </c>
      <c r="B6112" s="2">
        <v>-49.588999999999999</v>
      </c>
      <c r="C6112" s="3">
        <v>3.2160000000000002</v>
      </c>
      <c r="F6112">
        <v>563.95399999999995</v>
      </c>
      <c r="G6112">
        <f t="shared" si="95"/>
        <v>-220.58278157999999</v>
      </c>
      <c r="H6112">
        <v>3.2160000000000002</v>
      </c>
      <c r="T6112">
        <v>610.85299999999995</v>
      </c>
      <c r="U6112">
        <v>131.4325</v>
      </c>
    </row>
    <row r="6113" spans="1:21" x14ac:dyDescent="0.25">
      <c r="A6113" s="4">
        <v>564.05399999999997</v>
      </c>
      <c r="B6113" s="5">
        <v>-49.493000000000002</v>
      </c>
      <c r="C6113" s="6">
        <v>3.2149999999999999</v>
      </c>
      <c r="F6113">
        <v>564.05399999999997</v>
      </c>
      <c r="G6113">
        <f t="shared" si="95"/>
        <v>-220.15575246</v>
      </c>
      <c r="H6113">
        <v>3.2149999999999999</v>
      </c>
      <c r="T6113">
        <v>610.98599999999999</v>
      </c>
      <c r="U6113">
        <v>131.3689</v>
      </c>
    </row>
    <row r="6114" spans="1:21" x14ac:dyDescent="0.25">
      <c r="A6114" s="1">
        <v>564.16800000000001</v>
      </c>
      <c r="B6114" s="2">
        <v>-49.389000000000003</v>
      </c>
      <c r="C6114" s="3">
        <v>3.218</v>
      </c>
      <c r="F6114">
        <v>564.16800000000001</v>
      </c>
      <c r="G6114">
        <f t="shared" si="95"/>
        <v>-219.69313758000001</v>
      </c>
      <c r="H6114">
        <v>3.218</v>
      </c>
      <c r="T6114">
        <v>611.053</v>
      </c>
      <c r="U6114">
        <v>131.38749999999999</v>
      </c>
    </row>
    <row r="6115" spans="1:21" x14ac:dyDescent="0.25">
      <c r="A6115" s="4">
        <v>564.25400000000002</v>
      </c>
      <c r="B6115" s="5">
        <v>-49.411000000000001</v>
      </c>
      <c r="C6115" s="6">
        <v>3.2160000000000002</v>
      </c>
      <c r="F6115">
        <v>564.25400000000002</v>
      </c>
      <c r="G6115">
        <f t="shared" si="95"/>
        <v>-219.79099842000002</v>
      </c>
      <c r="H6115">
        <v>3.2160000000000002</v>
      </c>
      <c r="T6115">
        <v>611.15300000000002</v>
      </c>
      <c r="U6115">
        <v>131.3364</v>
      </c>
    </row>
    <row r="6116" spans="1:21" x14ac:dyDescent="0.25">
      <c r="A6116" s="1">
        <v>564.35400000000004</v>
      </c>
      <c r="B6116" s="2">
        <v>-49.642000000000003</v>
      </c>
      <c r="C6116" s="3">
        <v>3.2160000000000002</v>
      </c>
      <c r="F6116">
        <v>564.35400000000004</v>
      </c>
      <c r="G6116">
        <f t="shared" si="95"/>
        <v>-220.81853724000001</v>
      </c>
      <c r="H6116">
        <v>3.2160000000000002</v>
      </c>
      <c r="T6116">
        <v>611.25300000000004</v>
      </c>
      <c r="U6116">
        <v>131.3245</v>
      </c>
    </row>
    <row r="6117" spans="1:21" x14ac:dyDescent="0.25">
      <c r="A6117" s="4">
        <v>564.45699999999999</v>
      </c>
      <c r="B6117" s="5">
        <v>-49.542000000000002</v>
      </c>
      <c r="C6117" s="6">
        <v>3.2170000000000001</v>
      </c>
      <c r="F6117">
        <v>564.45699999999999</v>
      </c>
      <c r="G6117">
        <f t="shared" si="95"/>
        <v>-220.37371524000002</v>
      </c>
      <c r="H6117">
        <v>3.2170000000000001</v>
      </c>
      <c r="T6117">
        <v>611.35299999999995</v>
      </c>
      <c r="U6117">
        <v>131.36269999999999</v>
      </c>
    </row>
    <row r="6118" spans="1:21" x14ac:dyDescent="0.25">
      <c r="A6118" s="1">
        <v>564.55600000000004</v>
      </c>
      <c r="B6118" s="2">
        <v>-49.529000000000003</v>
      </c>
      <c r="C6118" s="3">
        <v>3.2160000000000002</v>
      </c>
      <c r="F6118">
        <v>564.55600000000004</v>
      </c>
      <c r="G6118">
        <f t="shared" si="95"/>
        <v>-220.31588838000002</v>
      </c>
      <c r="H6118">
        <v>3.2160000000000002</v>
      </c>
      <c r="T6118">
        <v>611.48599999999999</v>
      </c>
      <c r="U6118">
        <v>131.32169999999999</v>
      </c>
    </row>
    <row r="6119" spans="1:21" x14ac:dyDescent="0.25">
      <c r="A6119" s="4">
        <v>564.654</v>
      </c>
      <c r="B6119" s="5">
        <v>-49.488999999999997</v>
      </c>
      <c r="C6119" s="6">
        <v>3.2160000000000002</v>
      </c>
      <c r="F6119">
        <v>564.654</v>
      </c>
      <c r="G6119">
        <f t="shared" si="95"/>
        <v>-220.13795958</v>
      </c>
      <c r="H6119">
        <v>3.2160000000000002</v>
      </c>
      <c r="T6119">
        <v>611.55200000000002</v>
      </c>
      <c r="U6119">
        <v>131.36449999999999</v>
      </c>
    </row>
    <row r="6120" spans="1:21" x14ac:dyDescent="0.25">
      <c r="A6120" s="1">
        <v>564.77200000000005</v>
      </c>
      <c r="B6120" s="2">
        <v>-49.415999999999997</v>
      </c>
      <c r="C6120" s="3">
        <v>3.2160000000000002</v>
      </c>
      <c r="F6120">
        <v>564.77200000000005</v>
      </c>
      <c r="G6120">
        <f t="shared" si="95"/>
        <v>-219.81323952</v>
      </c>
      <c r="H6120">
        <v>3.2160000000000002</v>
      </c>
      <c r="T6120">
        <v>611.68499999999995</v>
      </c>
      <c r="U6120">
        <v>131.35400000000001</v>
      </c>
    </row>
    <row r="6121" spans="1:21" x14ac:dyDescent="0.25">
      <c r="A6121" s="4">
        <v>564.85400000000004</v>
      </c>
      <c r="B6121" s="5">
        <v>-49.393000000000001</v>
      </c>
      <c r="C6121" s="6">
        <v>3.2149999999999999</v>
      </c>
      <c r="F6121">
        <v>564.85400000000004</v>
      </c>
      <c r="G6121">
        <f t="shared" si="95"/>
        <v>-219.71093046000001</v>
      </c>
      <c r="H6121">
        <v>3.2149999999999999</v>
      </c>
      <c r="T6121">
        <v>611.75199999999995</v>
      </c>
      <c r="U6121">
        <v>131.33500000000001</v>
      </c>
    </row>
    <row r="6122" spans="1:21" x14ac:dyDescent="0.25">
      <c r="A6122" s="1">
        <v>564.95399999999995</v>
      </c>
      <c r="B6122" s="2">
        <v>-49.524000000000001</v>
      </c>
      <c r="C6122" s="3">
        <v>3.2149999999999999</v>
      </c>
      <c r="F6122">
        <v>564.95399999999995</v>
      </c>
      <c r="G6122">
        <f t="shared" si="95"/>
        <v>-220.29364728000002</v>
      </c>
      <c r="H6122">
        <v>3.2149999999999999</v>
      </c>
      <c r="T6122">
        <v>611.85199999999998</v>
      </c>
      <c r="U6122">
        <v>131.29820000000001</v>
      </c>
    </row>
    <row r="6123" spans="1:21" x14ac:dyDescent="0.25">
      <c r="A6123" s="4">
        <v>565.05499999999995</v>
      </c>
      <c r="B6123" s="5">
        <v>-49.423000000000002</v>
      </c>
      <c r="C6123" s="6">
        <v>3.214</v>
      </c>
      <c r="F6123">
        <v>565.05499999999995</v>
      </c>
      <c r="G6123">
        <f t="shared" si="95"/>
        <v>-219.84437706</v>
      </c>
      <c r="H6123">
        <v>3.214</v>
      </c>
      <c r="T6123">
        <v>611.952</v>
      </c>
      <c r="U6123">
        <v>131.3399</v>
      </c>
    </row>
    <row r="6124" spans="1:21" x14ac:dyDescent="0.25">
      <c r="A6124" s="1">
        <v>565.15499999999997</v>
      </c>
      <c r="B6124" s="2">
        <v>-49.433</v>
      </c>
      <c r="C6124" s="3">
        <v>3.214</v>
      </c>
      <c r="F6124">
        <v>565.15499999999997</v>
      </c>
      <c r="G6124">
        <f t="shared" si="95"/>
        <v>-219.88885926</v>
      </c>
      <c r="H6124">
        <v>3.214</v>
      </c>
      <c r="T6124">
        <v>612.05200000000002</v>
      </c>
      <c r="U6124">
        <v>131.4298</v>
      </c>
    </row>
    <row r="6125" spans="1:21" x14ac:dyDescent="0.25">
      <c r="A6125" s="4">
        <v>565.255</v>
      </c>
      <c r="B6125" s="5">
        <v>-49.389000000000003</v>
      </c>
      <c r="C6125" s="6">
        <v>3.214</v>
      </c>
      <c r="F6125">
        <v>565.255</v>
      </c>
      <c r="G6125">
        <f t="shared" si="95"/>
        <v>-219.69313758000001</v>
      </c>
      <c r="H6125">
        <v>3.214</v>
      </c>
      <c r="T6125">
        <v>612.18600000000004</v>
      </c>
      <c r="U6125">
        <v>131.3869</v>
      </c>
    </row>
    <row r="6126" spans="1:21" x14ac:dyDescent="0.25">
      <c r="A6126" s="1">
        <v>565.37</v>
      </c>
      <c r="B6126" s="2">
        <v>-49.261000000000003</v>
      </c>
      <c r="C6126" s="3">
        <v>3.214</v>
      </c>
      <c r="F6126">
        <v>565.37</v>
      </c>
      <c r="G6126">
        <f t="shared" si="95"/>
        <v>-219.12376542000001</v>
      </c>
      <c r="H6126">
        <v>3.214</v>
      </c>
      <c r="T6126">
        <v>612.25300000000004</v>
      </c>
      <c r="U6126">
        <v>131.32409999999999</v>
      </c>
    </row>
    <row r="6127" spans="1:21" x14ac:dyDescent="0.25">
      <c r="A6127" s="4">
        <v>565.45600000000002</v>
      </c>
      <c r="B6127" s="5">
        <v>-49.368000000000002</v>
      </c>
      <c r="C6127" s="6">
        <v>3.2149999999999999</v>
      </c>
      <c r="F6127">
        <v>565.45600000000002</v>
      </c>
      <c r="G6127">
        <f t="shared" si="95"/>
        <v>-219.59972496</v>
      </c>
      <c r="H6127">
        <v>3.2149999999999999</v>
      </c>
      <c r="T6127">
        <v>612.35299999999995</v>
      </c>
      <c r="U6127">
        <v>131.2911</v>
      </c>
    </row>
    <row r="6128" spans="1:21" x14ac:dyDescent="0.25">
      <c r="A6128" s="1">
        <v>565.55399999999997</v>
      </c>
      <c r="B6128" s="2">
        <v>-49.381</v>
      </c>
      <c r="C6128" s="3">
        <v>3.2149999999999999</v>
      </c>
      <c r="F6128">
        <v>565.55399999999997</v>
      </c>
      <c r="G6128">
        <f t="shared" si="95"/>
        <v>-219.65755182000001</v>
      </c>
      <c r="H6128">
        <v>3.2149999999999999</v>
      </c>
      <c r="T6128">
        <v>612.45399999999995</v>
      </c>
      <c r="U6128">
        <v>131.32919999999999</v>
      </c>
    </row>
    <row r="6129" spans="1:21" x14ac:dyDescent="0.25">
      <c r="A6129" s="4">
        <v>565.654</v>
      </c>
      <c r="B6129" s="5">
        <v>-49.353000000000002</v>
      </c>
      <c r="C6129" s="6">
        <v>3.214</v>
      </c>
      <c r="F6129">
        <v>565.654</v>
      </c>
      <c r="G6129">
        <f t="shared" si="95"/>
        <v>-219.53300166</v>
      </c>
      <c r="H6129">
        <v>3.214</v>
      </c>
      <c r="T6129">
        <v>612.55399999999997</v>
      </c>
      <c r="U6129">
        <v>131.3235</v>
      </c>
    </row>
    <row r="6130" spans="1:21" x14ac:dyDescent="0.25">
      <c r="A6130" s="1">
        <v>565.75400000000002</v>
      </c>
      <c r="B6130" s="2">
        <v>-49.396999999999998</v>
      </c>
      <c r="C6130" s="3">
        <v>3.214</v>
      </c>
      <c r="F6130">
        <v>565.75400000000002</v>
      </c>
      <c r="G6130">
        <f t="shared" si="95"/>
        <v>-219.72872333999999</v>
      </c>
      <c r="H6130">
        <v>3.214</v>
      </c>
      <c r="T6130">
        <v>612.68700000000001</v>
      </c>
      <c r="U6130">
        <v>131.2978</v>
      </c>
    </row>
    <row r="6131" spans="1:21" x14ac:dyDescent="0.25">
      <c r="A6131" s="4">
        <v>565.85400000000004</v>
      </c>
      <c r="B6131" s="5">
        <v>-49.255000000000003</v>
      </c>
      <c r="C6131" s="6">
        <v>3.214</v>
      </c>
      <c r="F6131">
        <v>565.85400000000004</v>
      </c>
      <c r="G6131">
        <f t="shared" si="95"/>
        <v>-219.09707610000001</v>
      </c>
      <c r="H6131">
        <v>3.214</v>
      </c>
      <c r="T6131">
        <v>612.75300000000004</v>
      </c>
      <c r="U6131">
        <v>131.25110000000001</v>
      </c>
    </row>
    <row r="6132" spans="1:21" x14ac:dyDescent="0.25">
      <c r="A6132" s="1">
        <v>565.95500000000004</v>
      </c>
      <c r="B6132" s="2">
        <v>-49.304000000000002</v>
      </c>
      <c r="C6132" s="3">
        <v>3.2130000000000001</v>
      </c>
      <c r="F6132">
        <v>565.95500000000004</v>
      </c>
      <c r="G6132">
        <f t="shared" si="95"/>
        <v>-219.31503888</v>
      </c>
      <c r="H6132">
        <v>3.2130000000000001</v>
      </c>
      <c r="T6132">
        <v>612.85299999999995</v>
      </c>
      <c r="U6132">
        <v>131.14410000000001</v>
      </c>
    </row>
    <row r="6133" spans="1:21" x14ac:dyDescent="0.25">
      <c r="A6133" s="4">
        <v>566.05399999999997</v>
      </c>
      <c r="B6133" s="5">
        <v>-49.357999999999997</v>
      </c>
      <c r="C6133" s="6">
        <v>3.214</v>
      </c>
      <c r="F6133">
        <v>566.05399999999997</v>
      </c>
      <c r="G6133">
        <f t="shared" si="95"/>
        <v>-219.55524276</v>
      </c>
      <c r="H6133">
        <v>3.214</v>
      </c>
      <c r="T6133">
        <v>612.95299999999997</v>
      </c>
      <c r="U6133">
        <v>131.09780000000001</v>
      </c>
    </row>
    <row r="6134" spans="1:21" x14ac:dyDescent="0.25">
      <c r="A6134" s="1">
        <v>566.154</v>
      </c>
      <c r="B6134" s="2">
        <v>-49.305</v>
      </c>
      <c r="C6134" s="3">
        <v>3.2149999999999999</v>
      </c>
      <c r="F6134">
        <v>566.154</v>
      </c>
      <c r="G6134">
        <f t="shared" si="95"/>
        <v>-219.3194871</v>
      </c>
      <c r="H6134">
        <v>3.2149999999999999</v>
      </c>
      <c r="T6134">
        <v>613.053</v>
      </c>
      <c r="U6134">
        <v>131.19300000000001</v>
      </c>
    </row>
    <row r="6135" spans="1:21" x14ac:dyDescent="0.25">
      <c r="A6135" s="4">
        <v>566.25400000000002</v>
      </c>
      <c r="B6135" s="5">
        <v>-49.127000000000002</v>
      </c>
      <c r="C6135" s="6">
        <v>3.2149999999999999</v>
      </c>
      <c r="F6135">
        <v>566.25400000000002</v>
      </c>
      <c r="G6135">
        <f t="shared" si="95"/>
        <v>-218.52770394000001</v>
      </c>
      <c r="H6135">
        <v>3.2149999999999999</v>
      </c>
      <c r="T6135">
        <v>613.18600000000004</v>
      </c>
      <c r="U6135">
        <v>131.23490000000001</v>
      </c>
    </row>
    <row r="6136" spans="1:21" x14ac:dyDescent="0.25">
      <c r="A6136" s="1">
        <v>566.36800000000005</v>
      </c>
      <c r="B6136" s="2">
        <v>-49.345999999999997</v>
      </c>
      <c r="C6136" s="3">
        <v>3.2149999999999999</v>
      </c>
      <c r="F6136">
        <v>566.36800000000005</v>
      </c>
      <c r="G6136">
        <f t="shared" si="95"/>
        <v>-219.50186411999999</v>
      </c>
      <c r="H6136">
        <v>3.2149999999999999</v>
      </c>
      <c r="T6136">
        <v>613.25199999999995</v>
      </c>
      <c r="U6136">
        <v>131.21639999999999</v>
      </c>
    </row>
    <row r="6137" spans="1:21" x14ac:dyDescent="0.25">
      <c r="A6137" s="4">
        <v>566.45500000000004</v>
      </c>
      <c r="B6137" s="5">
        <v>-49.17</v>
      </c>
      <c r="C6137" s="6">
        <v>3.214</v>
      </c>
      <c r="F6137">
        <v>566.45500000000004</v>
      </c>
      <c r="G6137">
        <f t="shared" si="95"/>
        <v>-218.7189774</v>
      </c>
      <c r="H6137">
        <v>3.214</v>
      </c>
      <c r="T6137">
        <v>613.38499999999999</v>
      </c>
      <c r="U6137">
        <v>131.2398</v>
      </c>
    </row>
    <row r="6138" spans="1:21" x14ac:dyDescent="0.25">
      <c r="A6138" s="1">
        <v>566.55499999999995</v>
      </c>
      <c r="B6138" s="2">
        <v>-49.185000000000002</v>
      </c>
      <c r="C6138" s="3">
        <v>3.214</v>
      </c>
      <c r="F6138">
        <v>566.55499999999995</v>
      </c>
      <c r="G6138">
        <f t="shared" si="95"/>
        <v>-218.78570070000001</v>
      </c>
      <c r="H6138">
        <v>3.214</v>
      </c>
      <c r="T6138">
        <v>613.452</v>
      </c>
      <c r="U6138">
        <v>131.22980000000001</v>
      </c>
    </row>
    <row r="6139" spans="1:21" x14ac:dyDescent="0.25">
      <c r="A6139" s="4">
        <v>566.65499999999997</v>
      </c>
      <c r="B6139" s="5">
        <v>-49.378</v>
      </c>
      <c r="C6139" s="6">
        <v>3.214</v>
      </c>
      <c r="F6139">
        <v>566.65499999999997</v>
      </c>
      <c r="G6139">
        <f t="shared" si="95"/>
        <v>-219.64420716000001</v>
      </c>
      <c r="H6139">
        <v>3.214</v>
      </c>
      <c r="T6139">
        <v>613.55200000000002</v>
      </c>
      <c r="U6139">
        <v>131.32579999999999</v>
      </c>
    </row>
    <row r="6140" spans="1:21" x14ac:dyDescent="0.25">
      <c r="A6140" s="1">
        <v>566.76400000000001</v>
      </c>
      <c r="B6140" s="2">
        <v>-49.151000000000003</v>
      </c>
      <c r="C6140" s="3">
        <v>3.214</v>
      </c>
      <c r="F6140">
        <v>566.76400000000001</v>
      </c>
      <c r="G6140">
        <f t="shared" si="95"/>
        <v>-218.63446122000002</v>
      </c>
      <c r="H6140">
        <v>3.214</v>
      </c>
      <c r="T6140">
        <v>613.65200000000004</v>
      </c>
      <c r="U6140">
        <v>131.38419999999999</v>
      </c>
    </row>
    <row r="6141" spans="1:21" x14ac:dyDescent="0.25">
      <c r="A6141" s="4">
        <v>566.86</v>
      </c>
      <c r="B6141" s="5">
        <v>-49.204999999999998</v>
      </c>
      <c r="C6141" s="6">
        <v>3.2149999999999999</v>
      </c>
      <c r="F6141">
        <v>566.86</v>
      </c>
      <c r="G6141">
        <f t="shared" si="95"/>
        <v>-218.87466509999999</v>
      </c>
      <c r="H6141">
        <v>3.2149999999999999</v>
      </c>
      <c r="T6141">
        <v>613.75199999999995</v>
      </c>
      <c r="U6141">
        <v>131.37209999999999</v>
      </c>
    </row>
    <row r="6142" spans="1:21" x14ac:dyDescent="0.25">
      <c r="A6142" s="1">
        <v>566.95399999999995</v>
      </c>
      <c r="B6142" s="2">
        <v>-49.192</v>
      </c>
      <c r="C6142" s="3">
        <v>3.2160000000000002</v>
      </c>
      <c r="F6142">
        <v>566.95399999999995</v>
      </c>
      <c r="G6142">
        <f t="shared" si="95"/>
        <v>-218.81683824000001</v>
      </c>
      <c r="H6142">
        <v>3.2160000000000002</v>
      </c>
      <c r="T6142">
        <v>613.88499999999999</v>
      </c>
      <c r="U6142">
        <v>131.30160000000001</v>
      </c>
    </row>
    <row r="6143" spans="1:21" x14ac:dyDescent="0.25">
      <c r="A6143" s="4">
        <v>567.05399999999997</v>
      </c>
      <c r="B6143" s="5">
        <v>-49.110999999999997</v>
      </c>
      <c r="C6143" s="6">
        <v>3.2170000000000001</v>
      </c>
      <c r="F6143">
        <v>567.05399999999997</v>
      </c>
      <c r="G6143">
        <f t="shared" si="95"/>
        <v>-218.45653242</v>
      </c>
      <c r="H6143">
        <v>3.2170000000000001</v>
      </c>
      <c r="T6143">
        <v>613.952</v>
      </c>
      <c r="U6143">
        <v>131.2593</v>
      </c>
    </row>
    <row r="6144" spans="1:21" x14ac:dyDescent="0.25">
      <c r="A6144" s="1">
        <v>567.154</v>
      </c>
      <c r="B6144" s="2">
        <v>-49.008000000000003</v>
      </c>
      <c r="C6144" s="3">
        <v>3.214</v>
      </c>
      <c r="F6144">
        <v>567.154</v>
      </c>
      <c r="G6144">
        <f t="shared" si="95"/>
        <v>-217.99836576000001</v>
      </c>
      <c r="H6144">
        <v>3.214</v>
      </c>
      <c r="T6144">
        <v>614.05200000000002</v>
      </c>
      <c r="U6144">
        <v>131.2158</v>
      </c>
    </row>
    <row r="6145" spans="1:21" x14ac:dyDescent="0.25">
      <c r="A6145" s="4">
        <v>567.26400000000001</v>
      </c>
      <c r="B6145" s="5">
        <v>-48.941000000000003</v>
      </c>
      <c r="C6145" s="6">
        <v>3.2130000000000001</v>
      </c>
      <c r="F6145">
        <v>567.26400000000001</v>
      </c>
      <c r="G6145">
        <f t="shared" si="95"/>
        <v>-217.70033502000001</v>
      </c>
      <c r="H6145">
        <v>3.2130000000000001</v>
      </c>
      <c r="T6145">
        <v>614.15200000000004</v>
      </c>
      <c r="U6145">
        <v>131.17619999999999</v>
      </c>
    </row>
    <row r="6146" spans="1:21" x14ac:dyDescent="0.25">
      <c r="A6146" s="1">
        <v>567.35799999999995</v>
      </c>
      <c r="B6146" s="2">
        <v>-49.039000000000001</v>
      </c>
      <c r="C6146" s="3">
        <v>3.214</v>
      </c>
      <c r="F6146">
        <v>567.35799999999995</v>
      </c>
      <c r="G6146">
        <f t="shared" si="95"/>
        <v>-218.13626058</v>
      </c>
      <c r="H6146">
        <v>3.214</v>
      </c>
      <c r="T6146">
        <v>614.25199999999995</v>
      </c>
      <c r="U6146">
        <v>131.1705</v>
      </c>
    </row>
    <row r="6147" spans="1:21" x14ac:dyDescent="0.25">
      <c r="A6147" s="4">
        <v>567.45500000000004</v>
      </c>
      <c r="B6147" s="5">
        <v>-48.951999999999998</v>
      </c>
      <c r="C6147" s="6">
        <v>3.214</v>
      </c>
      <c r="F6147">
        <v>567.45500000000004</v>
      </c>
      <c r="G6147">
        <f t="shared" ref="G6147:G6210" si="96">B6147*4.44822</f>
        <v>-217.74926543999999</v>
      </c>
      <c r="H6147">
        <v>3.214</v>
      </c>
      <c r="T6147">
        <v>614.38499999999999</v>
      </c>
      <c r="U6147">
        <v>131.0959</v>
      </c>
    </row>
    <row r="6148" spans="1:21" x14ac:dyDescent="0.25">
      <c r="A6148" s="1">
        <v>567.56299999999999</v>
      </c>
      <c r="B6148" s="2">
        <v>-48.970999999999997</v>
      </c>
      <c r="C6148" s="3">
        <v>3.214</v>
      </c>
      <c r="F6148">
        <v>567.56299999999999</v>
      </c>
      <c r="G6148">
        <f t="shared" si="96"/>
        <v>-217.83378162</v>
      </c>
      <c r="H6148">
        <v>3.214</v>
      </c>
      <c r="T6148">
        <v>614.452</v>
      </c>
      <c r="U6148">
        <v>131.1293</v>
      </c>
    </row>
    <row r="6149" spans="1:21" x14ac:dyDescent="0.25">
      <c r="A6149" s="4">
        <v>567.654</v>
      </c>
      <c r="B6149" s="5">
        <v>-48.606000000000002</v>
      </c>
      <c r="C6149" s="6">
        <v>3.2130000000000001</v>
      </c>
      <c r="F6149">
        <v>567.654</v>
      </c>
      <c r="G6149">
        <f t="shared" si="96"/>
        <v>-216.21018132</v>
      </c>
      <c r="H6149">
        <v>3.2130000000000001</v>
      </c>
      <c r="T6149">
        <v>614.55200000000002</v>
      </c>
      <c r="U6149">
        <v>131.1747</v>
      </c>
    </row>
    <row r="6150" spans="1:21" x14ac:dyDescent="0.25">
      <c r="A6150" s="1">
        <v>567.75400000000002</v>
      </c>
      <c r="B6150" s="2">
        <v>-48.96</v>
      </c>
      <c r="C6150" s="3">
        <v>3.2130000000000001</v>
      </c>
      <c r="F6150">
        <v>567.75400000000002</v>
      </c>
      <c r="G6150">
        <f t="shared" si="96"/>
        <v>-217.78485120000002</v>
      </c>
      <c r="H6150">
        <v>3.2130000000000001</v>
      </c>
      <c r="T6150">
        <v>614.65300000000002</v>
      </c>
      <c r="U6150">
        <v>131.13939999999999</v>
      </c>
    </row>
    <row r="6151" spans="1:21" x14ac:dyDescent="0.25">
      <c r="A6151" s="4">
        <v>567.85400000000004</v>
      </c>
      <c r="B6151" s="5">
        <v>-49.051000000000002</v>
      </c>
      <c r="C6151" s="6">
        <v>3.214</v>
      </c>
      <c r="F6151">
        <v>567.85400000000004</v>
      </c>
      <c r="G6151">
        <f t="shared" si="96"/>
        <v>-218.18963922</v>
      </c>
      <c r="H6151">
        <v>3.214</v>
      </c>
      <c r="T6151">
        <v>614.75300000000004</v>
      </c>
      <c r="U6151">
        <v>131.10249999999999</v>
      </c>
    </row>
    <row r="6152" spans="1:21" x14ac:dyDescent="0.25">
      <c r="A6152" s="1">
        <v>567.95399999999995</v>
      </c>
      <c r="B6152" s="2">
        <v>-48.912999999999997</v>
      </c>
      <c r="C6152" s="3">
        <v>3.214</v>
      </c>
      <c r="F6152">
        <v>567.95399999999995</v>
      </c>
      <c r="G6152">
        <f t="shared" si="96"/>
        <v>-217.57578486</v>
      </c>
      <c r="H6152">
        <v>3.214</v>
      </c>
      <c r="T6152">
        <v>614.85299999999995</v>
      </c>
      <c r="U6152">
        <v>131.0864</v>
      </c>
    </row>
    <row r="6153" spans="1:21" x14ac:dyDescent="0.25">
      <c r="A6153" s="4">
        <v>568.05399999999997</v>
      </c>
      <c r="B6153" s="5">
        <v>-49.014000000000003</v>
      </c>
      <c r="C6153" s="6">
        <v>3.214</v>
      </c>
      <c r="F6153">
        <v>568.05399999999997</v>
      </c>
      <c r="G6153">
        <f t="shared" si="96"/>
        <v>-218.02505508000002</v>
      </c>
      <c r="H6153">
        <v>3.214</v>
      </c>
      <c r="T6153">
        <v>614.95399999999995</v>
      </c>
      <c r="U6153">
        <v>131.07320000000001</v>
      </c>
    </row>
    <row r="6154" spans="1:21" x14ac:dyDescent="0.25">
      <c r="A6154" s="1">
        <v>568.16300000000001</v>
      </c>
      <c r="B6154" s="2">
        <v>-48.741999999999997</v>
      </c>
      <c r="C6154" s="3">
        <v>3.2130000000000001</v>
      </c>
      <c r="F6154">
        <v>568.16300000000001</v>
      </c>
      <c r="G6154">
        <f t="shared" si="96"/>
        <v>-216.81513923999998</v>
      </c>
      <c r="H6154">
        <v>3.2130000000000001</v>
      </c>
      <c r="T6154">
        <v>615.053</v>
      </c>
      <c r="U6154">
        <v>131.11879999999999</v>
      </c>
    </row>
    <row r="6155" spans="1:21" x14ac:dyDescent="0.25">
      <c r="A6155" s="4">
        <v>568.255</v>
      </c>
      <c r="B6155" s="5">
        <v>-48.920999999999999</v>
      </c>
      <c r="C6155" s="6">
        <v>3.2130000000000001</v>
      </c>
      <c r="F6155">
        <v>568.255</v>
      </c>
      <c r="G6155">
        <f t="shared" si="96"/>
        <v>-217.61137062</v>
      </c>
      <c r="H6155">
        <v>3.2130000000000001</v>
      </c>
      <c r="T6155">
        <v>615.15300000000002</v>
      </c>
      <c r="U6155">
        <v>131.1378</v>
      </c>
    </row>
    <row r="6156" spans="1:21" x14ac:dyDescent="0.25">
      <c r="A6156" s="1">
        <v>568.36099999999999</v>
      </c>
      <c r="B6156" s="2">
        <v>-48.826000000000001</v>
      </c>
      <c r="C6156" s="3">
        <v>3.2130000000000001</v>
      </c>
      <c r="F6156">
        <v>568.36099999999999</v>
      </c>
      <c r="G6156">
        <f t="shared" si="96"/>
        <v>-217.18878972000002</v>
      </c>
      <c r="H6156">
        <v>3.2130000000000001</v>
      </c>
      <c r="T6156">
        <v>615.25300000000004</v>
      </c>
      <c r="U6156">
        <v>131.16470000000001</v>
      </c>
    </row>
    <row r="6157" spans="1:21" x14ac:dyDescent="0.25">
      <c r="A6157" s="4">
        <v>568.45500000000004</v>
      </c>
      <c r="B6157" s="5">
        <v>-48.805</v>
      </c>
      <c r="C6157" s="6">
        <v>3.2130000000000001</v>
      </c>
      <c r="F6157">
        <v>568.45500000000004</v>
      </c>
      <c r="G6157">
        <f t="shared" si="96"/>
        <v>-217.09537710000001</v>
      </c>
      <c r="H6157">
        <v>3.2130000000000001</v>
      </c>
      <c r="T6157">
        <v>615.35299999999995</v>
      </c>
      <c r="U6157">
        <v>131.13470000000001</v>
      </c>
    </row>
    <row r="6158" spans="1:21" x14ac:dyDescent="0.25">
      <c r="A6158" s="1">
        <v>568.57799999999997</v>
      </c>
      <c r="B6158" s="2">
        <v>-48.624000000000002</v>
      </c>
      <c r="C6158" s="3">
        <v>3.2130000000000001</v>
      </c>
      <c r="F6158">
        <v>568.57799999999997</v>
      </c>
      <c r="G6158">
        <f t="shared" si="96"/>
        <v>-216.29024928000001</v>
      </c>
      <c r="H6158">
        <v>3.2130000000000001</v>
      </c>
      <c r="T6158">
        <v>615.45299999999997</v>
      </c>
      <c r="U6158">
        <v>131.1232</v>
      </c>
    </row>
    <row r="6159" spans="1:21" x14ac:dyDescent="0.25">
      <c r="A6159" s="4">
        <v>568.65599999999995</v>
      </c>
      <c r="B6159" s="5">
        <v>-48.933</v>
      </c>
      <c r="C6159" s="6">
        <v>3.2130000000000001</v>
      </c>
      <c r="F6159">
        <v>568.65599999999995</v>
      </c>
      <c r="G6159">
        <f t="shared" si="96"/>
        <v>-217.66474926000001</v>
      </c>
      <c r="H6159">
        <v>3.2130000000000001</v>
      </c>
      <c r="T6159">
        <v>615.58500000000004</v>
      </c>
      <c r="U6159">
        <v>131.06319999999999</v>
      </c>
    </row>
    <row r="6160" spans="1:21" x14ac:dyDescent="0.25">
      <c r="A6160" s="1">
        <v>568.75599999999997</v>
      </c>
      <c r="B6160" s="2">
        <v>-48.783000000000001</v>
      </c>
      <c r="C6160" s="3">
        <v>3.2120000000000002</v>
      </c>
      <c r="F6160">
        <v>568.75599999999997</v>
      </c>
      <c r="G6160">
        <f t="shared" si="96"/>
        <v>-216.99751626</v>
      </c>
      <c r="H6160">
        <v>3.2120000000000002</v>
      </c>
      <c r="T6160">
        <v>615.65200000000004</v>
      </c>
      <c r="U6160">
        <v>131.0009</v>
      </c>
    </row>
    <row r="6161" spans="1:21" x14ac:dyDescent="0.25">
      <c r="A6161" s="4">
        <v>568.85500000000002</v>
      </c>
      <c r="B6161" s="5">
        <v>-48.695999999999998</v>
      </c>
      <c r="C6161" s="6">
        <v>3.2120000000000002</v>
      </c>
      <c r="F6161">
        <v>568.85500000000002</v>
      </c>
      <c r="G6161">
        <f t="shared" si="96"/>
        <v>-216.61052111999999</v>
      </c>
      <c r="H6161">
        <v>3.2120000000000002</v>
      </c>
      <c r="T6161">
        <v>615.75199999999995</v>
      </c>
      <c r="U6161">
        <v>131.0206</v>
      </c>
    </row>
    <row r="6162" spans="1:21" x14ac:dyDescent="0.25">
      <c r="A6162" s="1">
        <v>568.95600000000002</v>
      </c>
      <c r="B6162" s="2">
        <v>-48.55</v>
      </c>
      <c r="C6162" s="3">
        <v>3.2109999999999999</v>
      </c>
      <c r="F6162">
        <v>568.95600000000002</v>
      </c>
      <c r="G6162">
        <f t="shared" si="96"/>
        <v>-215.96108099999998</v>
      </c>
      <c r="H6162">
        <v>3.2109999999999999</v>
      </c>
      <c r="T6162">
        <v>615.85199999999998</v>
      </c>
      <c r="U6162">
        <v>131.09819999999999</v>
      </c>
    </row>
    <row r="6163" spans="1:21" x14ac:dyDescent="0.25">
      <c r="A6163" s="4">
        <v>569.05499999999995</v>
      </c>
      <c r="B6163" s="5">
        <v>-48.642000000000003</v>
      </c>
      <c r="C6163" s="6">
        <v>3.2109999999999999</v>
      </c>
      <c r="F6163">
        <v>569.05499999999995</v>
      </c>
      <c r="G6163">
        <f t="shared" si="96"/>
        <v>-216.37031724000002</v>
      </c>
      <c r="H6163">
        <v>3.2109999999999999</v>
      </c>
      <c r="T6163">
        <v>615.952</v>
      </c>
      <c r="U6163">
        <v>131.1414</v>
      </c>
    </row>
    <row r="6164" spans="1:21" x14ac:dyDescent="0.25">
      <c r="A6164" s="1">
        <v>569.15599999999995</v>
      </c>
      <c r="B6164" s="2">
        <v>-48.670999999999999</v>
      </c>
      <c r="C6164" s="3">
        <v>3.2120000000000002</v>
      </c>
      <c r="F6164">
        <v>569.15599999999995</v>
      </c>
      <c r="G6164">
        <f t="shared" si="96"/>
        <v>-216.49931562</v>
      </c>
      <c r="H6164">
        <v>3.2120000000000002</v>
      </c>
      <c r="T6164">
        <v>616.08500000000004</v>
      </c>
      <c r="U6164">
        <v>131.1002</v>
      </c>
    </row>
    <row r="6165" spans="1:21" x14ac:dyDescent="0.25">
      <c r="A6165" s="4">
        <v>569.25599999999997</v>
      </c>
      <c r="B6165" s="5">
        <v>-48.713999999999999</v>
      </c>
      <c r="C6165" s="6">
        <v>3.2120000000000002</v>
      </c>
      <c r="F6165">
        <v>569.25599999999997</v>
      </c>
      <c r="G6165">
        <f t="shared" si="96"/>
        <v>-216.69058908</v>
      </c>
      <c r="H6165">
        <v>3.2120000000000002</v>
      </c>
      <c r="T6165">
        <v>616.15200000000004</v>
      </c>
      <c r="U6165">
        <v>131.0291</v>
      </c>
    </row>
    <row r="6166" spans="1:21" x14ac:dyDescent="0.25">
      <c r="A6166" s="1">
        <v>569.35599999999999</v>
      </c>
      <c r="B6166" s="2">
        <v>-48.749000000000002</v>
      </c>
      <c r="C6166" s="3">
        <v>3.2109999999999999</v>
      </c>
      <c r="F6166">
        <v>569.35599999999999</v>
      </c>
      <c r="G6166">
        <f t="shared" si="96"/>
        <v>-216.84627678000001</v>
      </c>
      <c r="H6166">
        <v>3.2109999999999999</v>
      </c>
      <c r="T6166">
        <v>616.25199999999995</v>
      </c>
      <c r="U6166">
        <v>131.05240000000001</v>
      </c>
    </row>
    <row r="6167" spans="1:21" x14ac:dyDescent="0.25">
      <c r="A6167" s="4">
        <v>569.471</v>
      </c>
      <c r="B6167" s="5">
        <v>-48.625999999999998</v>
      </c>
      <c r="C6167" s="6">
        <v>3.2109999999999999</v>
      </c>
      <c r="F6167">
        <v>569.471</v>
      </c>
      <c r="G6167">
        <f t="shared" si="96"/>
        <v>-216.29914571999998</v>
      </c>
      <c r="H6167">
        <v>3.2109999999999999</v>
      </c>
      <c r="T6167">
        <v>616.35299999999995</v>
      </c>
      <c r="U6167">
        <v>131.07329999999999</v>
      </c>
    </row>
    <row r="6168" spans="1:21" x14ac:dyDescent="0.25">
      <c r="A6168" s="1">
        <v>569.58900000000006</v>
      </c>
      <c r="B6168" s="2">
        <v>-48.798000000000002</v>
      </c>
      <c r="C6168" s="3">
        <v>3.2109999999999999</v>
      </c>
      <c r="F6168">
        <v>569.58900000000006</v>
      </c>
      <c r="G6168">
        <f t="shared" si="96"/>
        <v>-217.06423956</v>
      </c>
      <c r="H6168">
        <v>3.2109999999999999</v>
      </c>
      <c r="T6168">
        <v>616.45299999999997</v>
      </c>
      <c r="U6168">
        <v>131.05690000000001</v>
      </c>
    </row>
    <row r="6169" spans="1:21" x14ac:dyDescent="0.25">
      <c r="A6169" s="4">
        <v>569.65499999999997</v>
      </c>
      <c r="B6169" s="5">
        <v>-48.801000000000002</v>
      </c>
      <c r="C6169" s="6">
        <v>3.2109999999999999</v>
      </c>
      <c r="F6169">
        <v>569.65499999999997</v>
      </c>
      <c r="G6169">
        <f t="shared" si="96"/>
        <v>-217.07758422000001</v>
      </c>
      <c r="H6169">
        <v>3.2109999999999999</v>
      </c>
      <c r="T6169">
        <v>616.58600000000001</v>
      </c>
      <c r="U6169">
        <v>131.03710000000001</v>
      </c>
    </row>
    <row r="6170" spans="1:21" x14ac:dyDescent="0.25">
      <c r="A6170" s="1">
        <v>569.75599999999997</v>
      </c>
      <c r="B6170" s="2">
        <v>-48.945</v>
      </c>
      <c r="C6170" s="3">
        <v>3.2109999999999999</v>
      </c>
      <c r="F6170">
        <v>569.75599999999997</v>
      </c>
      <c r="G6170">
        <f t="shared" si="96"/>
        <v>-217.71812790000001</v>
      </c>
      <c r="H6170">
        <v>3.2109999999999999</v>
      </c>
      <c r="T6170">
        <v>616.65300000000002</v>
      </c>
      <c r="U6170">
        <v>131.09899999999999</v>
      </c>
    </row>
    <row r="6171" spans="1:21" x14ac:dyDescent="0.25">
      <c r="A6171" s="4">
        <v>569.85599999999999</v>
      </c>
      <c r="B6171" s="5">
        <v>-48.704000000000001</v>
      </c>
      <c r="C6171" s="6">
        <v>3.21</v>
      </c>
      <c r="F6171">
        <v>569.85599999999999</v>
      </c>
      <c r="G6171">
        <f t="shared" si="96"/>
        <v>-216.64610688000002</v>
      </c>
      <c r="H6171">
        <v>3.21</v>
      </c>
      <c r="T6171">
        <v>616.75199999999995</v>
      </c>
      <c r="U6171">
        <v>131.09729999999999</v>
      </c>
    </row>
    <row r="6172" spans="1:21" x14ac:dyDescent="0.25">
      <c r="A6172" s="1">
        <v>569.95600000000002</v>
      </c>
      <c r="B6172" s="2">
        <v>-48.774999999999999</v>
      </c>
      <c r="C6172" s="3">
        <v>3.2149999999999999</v>
      </c>
      <c r="F6172">
        <v>569.95600000000002</v>
      </c>
      <c r="G6172">
        <f t="shared" si="96"/>
        <v>-216.96193049999999</v>
      </c>
      <c r="H6172">
        <v>3.2149999999999999</v>
      </c>
      <c r="T6172">
        <v>616.85199999999998</v>
      </c>
      <c r="U6172">
        <v>131.01949999999999</v>
      </c>
    </row>
    <row r="6173" spans="1:21" x14ac:dyDescent="0.25">
      <c r="A6173" s="4">
        <v>570.05999999999995</v>
      </c>
      <c r="B6173" s="5">
        <v>-48.529000000000003</v>
      </c>
      <c r="C6173" s="6">
        <v>3.2109999999999999</v>
      </c>
      <c r="F6173">
        <v>570.05999999999995</v>
      </c>
      <c r="G6173">
        <f t="shared" si="96"/>
        <v>-215.86766838000003</v>
      </c>
      <c r="H6173">
        <v>3.2109999999999999</v>
      </c>
      <c r="T6173">
        <v>616.952</v>
      </c>
      <c r="U6173">
        <v>131.06129999999999</v>
      </c>
    </row>
    <row r="6174" spans="1:21" x14ac:dyDescent="0.25">
      <c r="A6174" s="1">
        <v>570.16300000000001</v>
      </c>
      <c r="B6174" s="2">
        <v>-48.753999999999998</v>
      </c>
      <c r="C6174" s="3">
        <v>3.2090000000000001</v>
      </c>
      <c r="F6174">
        <v>570.16300000000001</v>
      </c>
      <c r="G6174">
        <f t="shared" si="96"/>
        <v>-216.86851787999998</v>
      </c>
      <c r="H6174">
        <v>3.2090000000000001</v>
      </c>
      <c r="T6174">
        <v>617.05200000000002</v>
      </c>
      <c r="U6174">
        <v>131.09809999999999</v>
      </c>
    </row>
    <row r="6175" spans="1:21" x14ac:dyDescent="0.25">
      <c r="A6175" s="4">
        <v>570.25599999999997</v>
      </c>
      <c r="B6175" s="5">
        <v>-48.726999999999997</v>
      </c>
      <c r="C6175" s="6">
        <v>3.21</v>
      </c>
      <c r="F6175">
        <v>570.25599999999997</v>
      </c>
      <c r="G6175">
        <f t="shared" si="96"/>
        <v>-216.74841594</v>
      </c>
      <c r="H6175">
        <v>3.21</v>
      </c>
      <c r="T6175">
        <v>617.15300000000002</v>
      </c>
      <c r="U6175">
        <v>131.0881</v>
      </c>
    </row>
    <row r="6176" spans="1:21" x14ac:dyDescent="0.25">
      <c r="A6176" s="1">
        <v>570.35500000000002</v>
      </c>
      <c r="B6176" s="2">
        <v>-48.658000000000001</v>
      </c>
      <c r="C6176" s="3">
        <v>3.21</v>
      </c>
      <c r="F6176">
        <v>570.35500000000002</v>
      </c>
      <c r="G6176">
        <f t="shared" si="96"/>
        <v>-216.44148876</v>
      </c>
      <c r="H6176">
        <v>3.21</v>
      </c>
      <c r="T6176">
        <v>617.28499999999997</v>
      </c>
      <c r="U6176">
        <v>131.1437</v>
      </c>
    </row>
    <row r="6177" spans="1:21" x14ac:dyDescent="0.25">
      <c r="A6177" s="4">
        <v>570.45500000000004</v>
      </c>
      <c r="B6177" s="5">
        <v>-48.576999999999998</v>
      </c>
      <c r="C6177" s="6">
        <v>3.21</v>
      </c>
      <c r="F6177">
        <v>570.45500000000004</v>
      </c>
      <c r="G6177">
        <f t="shared" si="96"/>
        <v>-216.08118293999999</v>
      </c>
      <c r="H6177">
        <v>3.21</v>
      </c>
      <c r="T6177">
        <v>617.35199999999998</v>
      </c>
      <c r="U6177">
        <v>131.0985</v>
      </c>
    </row>
    <row r="6178" spans="1:21" x14ac:dyDescent="0.25">
      <c r="A6178" s="1">
        <v>570.55499999999995</v>
      </c>
      <c r="B6178" s="2">
        <v>-48.762</v>
      </c>
      <c r="C6178" s="3">
        <v>3.21</v>
      </c>
      <c r="F6178">
        <v>570.55499999999995</v>
      </c>
      <c r="G6178">
        <f t="shared" si="96"/>
        <v>-216.90410364000002</v>
      </c>
      <c r="H6178">
        <v>3.21</v>
      </c>
      <c r="T6178">
        <v>617.452</v>
      </c>
      <c r="U6178">
        <v>131.1036</v>
      </c>
    </row>
    <row r="6179" spans="1:21" x14ac:dyDescent="0.25">
      <c r="A6179" s="4">
        <v>570.65599999999995</v>
      </c>
      <c r="B6179" s="5">
        <v>-48.573</v>
      </c>
      <c r="C6179" s="6">
        <v>3.21</v>
      </c>
      <c r="F6179">
        <v>570.65599999999995</v>
      </c>
      <c r="G6179">
        <f t="shared" si="96"/>
        <v>-216.06339006000002</v>
      </c>
      <c r="H6179">
        <v>3.21</v>
      </c>
      <c r="T6179">
        <v>617.55200000000002</v>
      </c>
      <c r="U6179">
        <v>131.10079999999999</v>
      </c>
    </row>
    <row r="6180" spans="1:21" x14ac:dyDescent="0.25">
      <c r="A6180" s="1">
        <v>570.755</v>
      </c>
      <c r="B6180" s="2">
        <v>-48.744999999999997</v>
      </c>
      <c r="C6180" s="3">
        <v>3.2090000000000001</v>
      </c>
      <c r="F6180">
        <v>570.755</v>
      </c>
      <c r="G6180">
        <f t="shared" si="96"/>
        <v>-216.82848389999998</v>
      </c>
      <c r="H6180">
        <v>3.2090000000000001</v>
      </c>
      <c r="T6180">
        <v>617.65200000000004</v>
      </c>
      <c r="U6180">
        <v>131.17140000000001</v>
      </c>
    </row>
    <row r="6181" spans="1:21" x14ac:dyDescent="0.25">
      <c r="A6181" s="4">
        <v>570.85500000000002</v>
      </c>
      <c r="B6181" s="5">
        <v>-48.552</v>
      </c>
      <c r="C6181" s="6">
        <v>3.2080000000000002</v>
      </c>
      <c r="F6181">
        <v>570.85500000000002</v>
      </c>
      <c r="G6181">
        <f t="shared" si="96"/>
        <v>-215.96997744000001</v>
      </c>
      <c r="H6181">
        <v>3.2080000000000002</v>
      </c>
      <c r="T6181">
        <v>617.78399999999999</v>
      </c>
      <c r="U6181">
        <v>131.24039999999999</v>
      </c>
    </row>
    <row r="6182" spans="1:21" x14ac:dyDescent="0.25">
      <c r="A6182" s="1">
        <v>570.95899999999995</v>
      </c>
      <c r="B6182" s="2">
        <v>-48.609000000000002</v>
      </c>
      <c r="C6182" s="3">
        <v>3.2109999999999999</v>
      </c>
      <c r="F6182">
        <v>570.95899999999995</v>
      </c>
      <c r="G6182">
        <f t="shared" si="96"/>
        <v>-216.22352598000001</v>
      </c>
      <c r="H6182">
        <v>3.2109999999999999</v>
      </c>
      <c r="T6182">
        <v>617.851</v>
      </c>
      <c r="U6182">
        <v>131.2603</v>
      </c>
    </row>
    <row r="6183" spans="1:21" x14ac:dyDescent="0.25">
      <c r="A6183" s="4">
        <v>571.07899999999995</v>
      </c>
      <c r="B6183" s="5">
        <v>-48.530999999999999</v>
      </c>
      <c r="C6183" s="6">
        <v>3.21</v>
      </c>
      <c r="F6183">
        <v>571.07899999999995</v>
      </c>
      <c r="G6183">
        <f t="shared" si="96"/>
        <v>-215.87656482</v>
      </c>
      <c r="H6183">
        <v>3.21</v>
      </c>
      <c r="T6183">
        <v>617.95100000000002</v>
      </c>
      <c r="U6183">
        <v>131.3329</v>
      </c>
    </row>
    <row r="6184" spans="1:21" x14ac:dyDescent="0.25">
      <c r="A6184" s="1">
        <v>571.15599999999995</v>
      </c>
      <c r="B6184" s="2">
        <v>-48.454999999999998</v>
      </c>
      <c r="C6184" s="3">
        <v>3.2080000000000002</v>
      </c>
      <c r="F6184">
        <v>571.15599999999995</v>
      </c>
      <c r="G6184">
        <f t="shared" si="96"/>
        <v>-215.53850009999999</v>
      </c>
      <c r="H6184">
        <v>3.2080000000000002</v>
      </c>
      <c r="T6184">
        <v>618.05100000000004</v>
      </c>
      <c r="U6184">
        <v>131.4255</v>
      </c>
    </row>
    <row r="6185" spans="1:21" x14ac:dyDescent="0.25">
      <c r="A6185" s="4">
        <v>571.26499999999999</v>
      </c>
      <c r="B6185" s="5">
        <v>-48.563000000000002</v>
      </c>
      <c r="C6185" s="6">
        <v>3.2090000000000001</v>
      </c>
      <c r="F6185">
        <v>571.26499999999999</v>
      </c>
      <c r="G6185">
        <f t="shared" si="96"/>
        <v>-216.01890786000001</v>
      </c>
      <c r="H6185">
        <v>3.2090000000000001</v>
      </c>
      <c r="T6185">
        <v>618.15099999999995</v>
      </c>
      <c r="U6185">
        <v>131.41229999999999</v>
      </c>
    </row>
    <row r="6186" spans="1:21" x14ac:dyDescent="0.25">
      <c r="A6186" s="1">
        <v>571.35500000000002</v>
      </c>
      <c r="B6186" s="2">
        <v>-48.655999999999999</v>
      </c>
      <c r="C6186" s="3">
        <v>3.2090000000000001</v>
      </c>
      <c r="F6186">
        <v>571.35500000000002</v>
      </c>
      <c r="G6186">
        <f t="shared" si="96"/>
        <v>-216.43259232</v>
      </c>
      <c r="H6186">
        <v>3.2090000000000001</v>
      </c>
      <c r="T6186">
        <v>618.28399999999999</v>
      </c>
      <c r="U6186">
        <v>131.22389999999999</v>
      </c>
    </row>
    <row r="6187" spans="1:21" x14ac:dyDescent="0.25">
      <c r="A6187" s="4">
        <v>571.48299999999995</v>
      </c>
      <c r="B6187" s="5">
        <v>-48.423000000000002</v>
      </c>
      <c r="C6187" s="6">
        <v>3.2090000000000001</v>
      </c>
      <c r="F6187">
        <v>571.48299999999995</v>
      </c>
      <c r="G6187">
        <f t="shared" si="96"/>
        <v>-215.39615706000001</v>
      </c>
      <c r="H6187">
        <v>3.2090000000000001</v>
      </c>
      <c r="T6187">
        <v>618.35199999999998</v>
      </c>
      <c r="U6187">
        <v>131.12620000000001</v>
      </c>
    </row>
    <row r="6188" spans="1:21" x14ac:dyDescent="0.25">
      <c r="A6188" s="1">
        <v>571.577</v>
      </c>
      <c r="B6188" s="2">
        <v>-48.497</v>
      </c>
      <c r="C6188" s="3">
        <v>3.2090000000000001</v>
      </c>
      <c r="F6188">
        <v>571.577</v>
      </c>
      <c r="G6188">
        <f t="shared" si="96"/>
        <v>-215.72532534000001</v>
      </c>
      <c r="H6188">
        <v>3.2090000000000001</v>
      </c>
      <c r="T6188">
        <v>618.45100000000002</v>
      </c>
      <c r="U6188">
        <v>131.2098</v>
      </c>
    </row>
    <row r="6189" spans="1:21" x14ac:dyDescent="0.25">
      <c r="A6189" s="4">
        <v>571.65599999999995</v>
      </c>
      <c r="B6189" s="5">
        <v>-48.511000000000003</v>
      </c>
      <c r="C6189" s="6">
        <v>3.2080000000000002</v>
      </c>
      <c r="F6189">
        <v>571.65599999999995</v>
      </c>
      <c r="G6189">
        <f t="shared" si="96"/>
        <v>-215.78760042000002</v>
      </c>
      <c r="H6189">
        <v>3.2080000000000002</v>
      </c>
      <c r="T6189">
        <v>618.55200000000002</v>
      </c>
      <c r="U6189">
        <v>131.25649999999999</v>
      </c>
    </row>
    <row r="6190" spans="1:21" x14ac:dyDescent="0.25">
      <c r="A6190" s="1">
        <v>571.75599999999997</v>
      </c>
      <c r="B6190" s="2">
        <v>-48.707000000000001</v>
      </c>
      <c r="C6190" s="3">
        <v>3.2080000000000002</v>
      </c>
      <c r="F6190">
        <v>571.75599999999997</v>
      </c>
      <c r="G6190">
        <f t="shared" si="96"/>
        <v>-216.65945154000002</v>
      </c>
      <c r="H6190">
        <v>3.2080000000000002</v>
      </c>
      <c r="T6190">
        <v>618.65200000000004</v>
      </c>
      <c r="U6190">
        <v>131.16759999999999</v>
      </c>
    </row>
    <row r="6191" spans="1:21" x14ac:dyDescent="0.25">
      <c r="A6191" s="4">
        <v>571.85599999999999</v>
      </c>
      <c r="B6191" s="5">
        <v>-48.508000000000003</v>
      </c>
      <c r="C6191" s="6">
        <v>3.2090000000000001</v>
      </c>
      <c r="F6191">
        <v>571.85599999999999</v>
      </c>
      <c r="G6191">
        <f t="shared" si="96"/>
        <v>-215.77425576000002</v>
      </c>
      <c r="H6191">
        <v>3.2090000000000001</v>
      </c>
      <c r="T6191">
        <v>618.75199999999995</v>
      </c>
      <c r="U6191">
        <v>131.09289999999999</v>
      </c>
    </row>
    <row r="6192" spans="1:21" x14ac:dyDescent="0.25">
      <c r="A6192" s="1">
        <v>571.95600000000002</v>
      </c>
      <c r="B6192" s="2">
        <v>-48.555999999999997</v>
      </c>
      <c r="C6192" s="3">
        <v>3.2080000000000002</v>
      </c>
      <c r="F6192">
        <v>571.95600000000002</v>
      </c>
      <c r="G6192">
        <f t="shared" si="96"/>
        <v>-215.98777031999998</v>
      </c>
      <c r="H6192">
        <v>3.2080000000000002</v>
      </c>
      <c r="T6192">
        <v>618.85299999999995</v>
      </c>
      <c r="U6192">
        <v>131.1103</v>
      </c>
    </row>
    <row r="6193" spans="1:21" x14ac:dyDescent="0.25">
      <c r="A6193" s="4">
        <v>572.05499999999995</v>
      </c>
      <c r="B6193" s="5">
        <v>-48.545999999999999</v>
      </c>
      <c r="C6193" s="6">
        <v>3.2069999999999999</v>
      </c>
      <c r="F6193">
        <v>572.05499999999995</v>
      </c>
      <c r="G6193">
        <f t="shared" si="96"/>
        <v>-215.94328812000001</v>
      </c>
      <c r="H6193">
        <v>3.2069999999999999</v>
      </c>
      <c r="T6193">
        <v>618.952</v>
      </c>
      <c r="U6193">
        <v>131.17420000000001</v>
      </c>
    </row>
    <row r="6194" spans="1:21" x14ac:dyDescent="0.25">
      <c r="A6194" s="1">
        <v>572.15499999999997</v>
      </c>
      <c r="B6194" s="2">
        <v>-48.585000000000001</v>
      </c>
      <c r="C6194" s="3">
        <v>3.2080000000000002</v>
      </c>
      <c r="F6194">
        <v>572.15499999999997</v>
      </c>
      <c r="G6194">
        <f t="shared" si="96"/>
        <v>-216.11676869999999</v>
      </c>
      <c r="H6194">
        <v>3.2080000000000002</v>
      </c>
      <c r="T6194">
        <v>619.053</v>
      </c>
      <c r="U6194">
        <v>131.2775</v>
      </c>
    </row>
    <row r="6195" spans="1:21" x14ac:dyDescent="0.25">
      <c r="A6195" s="4">
        <v>572.25599999999997</v>
      </c>
      <c r="B6195" s="5">
        <v>-48.6</v>
      </c>
      <c r="C6195" s="6">
        <v>3.2080000000000002</v>
      </c>
      <c r="F6195">
        <v>572.25599999999997</v>
      </c>
      <c r="G6195">
        <f t="shared" si="96"/>
        <v>-216.183492</v>
      </c>
      <c r="H6195">
        <v>3.2080000000000002</v>
      </c>
      <c r="T6195">
        <v>619.15200000000004</v>
      </c>
      <c r="U6195">
        <v>131.28829999999999</v>
      </c>
    </row>
    <row r="6196" spans="1:21" x14ac:dyDescent="0.25">
      <c r="A6196" s="1">
        <v>572.35599999999999</v>
      </c>
      <c r="B6196" s="2">
        <v>-48.648000000000003</v>
      </c>
      <c r="C6196" s="3">
        <v>3.2069999999999999</v>
      </c>
      <c r="F6196">
        <v>572.35599999999999</v>
      </c>
      <c r="G6196">
        <f t="shared" si="96"/>
        <v>-216.39700656000002</v>
      </c>
      <c r="H6196">
        <v>3.2069999999999999</v>
      </c>
      <c r="T6196">
        <v>619.25199999999995</v>
      </c>
      <c r="U6196">
        <v>131.3194</v>
      </c>
    </row>
    <row r="6197" spans="1:21" x14ac:dyDescent="0.25">
      <c r="A6197" s="4">
        <v>572.46900000000005</v>
      </c>
      <c r="B6197" s="5">
        <v>-48.600999999999999</v>
      </c>
      <c r="C6197" s="6">
        <v>3.2069999999999999</v>
      </c>
      <c r="F6197">
        <v>572.46900000000005</v>
      </c>
      <c r="G6197">
        <f t="shared" si="96"/>
        <v>-216.18794022</v>
      </c>
      <c r="H6197">
        <v>3.2069999999999999</v>
      </c>
      <c r="T6197">
        <v>619.35199999999998</v>
      </c>
      <c r="U6197">
        <v>131.29679999999999</v>
      </c>
    </row>
    <row r="6198" spans="1:21" x14ac:dyDescent="0.25">
      <c r="A6198" s="1">
        <v>572.55600000000004</v>
      </c>
      <c r="B6198" s="2">
        <v>-48.645000000000003</v>
      </c>
      <c r="C6198" s="3">
        <v>3.2069999999999999</v>
      </c>
      <c r="F6198">
        <v>572.55600000000004</v>
      </c>
      <c r="G6198">
        <f t="shared" si="96"/>
        <v>-216.38366190000002</v>
      </c>
      <c r="H6198">
        <v>3.2069999999999999</v>
      </c>
      <c r="T6198">
        <v>619.48500000000001</v>
      </c>
      <c r="U6198">
        <v>131.35990000000001</v>
      </c>
    </row>
    <row r="6199" spans="1:21" x14ac:dyDescent="0.25">
      <c r="A6199" s="4">
        <v>572.65499999999997</v>
      </c>
      <c r="B6199" s="5">
        <v>-48.670999999999999</v>
      </c>
      <c r="C6199" s="6">
        <v>3.2069999999999999</v>
      </c>
      <c r="F6199">
        <v>572.65499999999997</v>
      </c>
      <c r="G6199">
        <f t="shared" si="96"/>
        <v>-216.49931562</v>
      </c>
      <c r="H6199">
        <v>3.2069999999999999</v>
      </c>
      <c r="T6199">
        <v>619.55200000000002</v>
      </c>
      <c r="U6199">
        <v>131.3646</v>
      </c>
    </row>
    <row r="6200" spans="1:21" x14ac:dyDescent="0.25">
      <c r="A6200" s="1">
        <v>572.755</v>
      </c>
      <c r="B6200" s="2">
        <v>-48.56</v>
      </c>
      <c r="C6200" s="3">
        <v>3.2080000000000002</v>
      </c>
      <c r="F6200">
        <v>572.755</v>
      </c>
      <c r="G6200">
        <f t="shared" si="96"/>
        <v>-216.00556320000001</v>
      </c>
      <c r="H6200">
        <v>3.2080000000000002</v>
      </c>
      <c r="T6200">
        <v>619.65099999999995</v>
      </c>
      <c r="U6200">
        <v>131.35429999999999</v>
      </c>
    </row>
    <row r="6201" spans="1:21" x14ac:dyDescent="0.25">
      <c r="A6201" s="4">
        <v>572.85599999999999</v>
      </c>
      <c r="B6201" s="5">
        <v>-48.62</v>
      </c>
      <c r="C6201" s="6">
        <v>3.21</v>
      </c>
      <c r="F6201">
        <v>572.85599999999999</v>
      </c>
      <c r="G6201">
        <f t="shared" si="96"/>
        <v>-216.27245639999998</v>
      </c>
      <c r="H6201">
        <v>3.21</v>
      </c>
      <c r="T6201">
        <v>619.75099999999998</v>
      </c>
      <c r="U6201">
        <v>131.2576</v>
      </c>
    </row>
    <row r="6202" spans="1:21" x14ac:dyDescent="0.25">
      <c r="A6202" s="1">
        <v>572.95500000000004</v>
      </c>
      <c r="B6202" s="2">
        <v>-48.606999999999999</v>
      </c>
      <c r="C6202" s="3">
        <v>3.2069999999999999</v>
      </c>
      <c r="F6202">
        <v>572.95500000000004</v>
      </c>
      <c r="G6202">
        <f t="shared" si="96"/>
        <v>-216.21462954</v>
      </c>
      <c r="H6202">
        <v>3.2069999999999999</v>
      </c>
      <c r="T6202">
        <v>619.851</v>
      </c>
      <c r="U6202">
        <v>131.35429999999999</v>
      </c>
    </row>
    <row r="6203" spans="1:21" x14ac:dyDescent="0.25">
      <c r="A6203" s="4">
        <v>573.05499999999995</v>
      </c>
      <c r="B6203" s="5">
        <v>-48.45</v>
      </c>
      <c r="C6203" s="6">
        <v>3.206</v>
      </c>
      <c r="F6203">
        <v>573.05499999999995</v>
      </c>
      <c r="G6203">
        <f t="shared" si="96"/>
        <v>-215.51625900000002</v>
      </c>
      <c r="H6203">
        <v>3.206</v>
      </c>
      <c r="T6203">
        <v>619.98400000000004</v>
      </c>
      <c r="U6203">
        <v>131.2242</v>
      </c>
    </row>
    <row r="6204" spans="1:21" x14ac:dyDescent="0.25">
      <c r="A6204" s="1">
        <v>573.15599999999995</v>
      </c>
      <c r="B6204" s="2">
        <v>-48.418999999999997</v>
      </c>
      <c r="C6204" s="3">
        <v>3.206</v>
      </c>
      <c r="F6204">
        <v>573.15599999999995</v>
      </c>
      <c r="G6204">
        <f t="shared" si="96"/>
        <v>-215.37836417999998</v>
      </c>
      <c r="H6204">
        <v>3.206</v>
      </c>
      <c r="T6204">
        <v>620.05200000000002</v>
      </c>
      <c r="U6204">
        <v>131.26910000000001</v>
      </c>
    </row>
    <row r="6205" spans="1:21" x14ac:dyDescent="0.25">
      <c r="A6205" s="4">
        <v>573.255</v>
      </c>
      <c r="B6205" s="5">
        <v>-48.674999999999997</v>
      </c>
      <c r="C6205" s="6">
        <v>3.206</v>
      </c>
      <c r="F6205">
        <v>573.255</v>
      </c>
      <c r="G6205">
        <f t="shared" si="96"/>
        <v>-216.51710849999998</v>
      </c>
      <c r="H6205">
        <v>3.206</v>
      </c>
      <c r="T6205">
        <v>620.15099999999995</v>
      </c>
      <c r="U6205">
        <v>131.3126</v>
      </c>
    </row>
    <row r="6206" spans="1:21" x14ac:dyDescent="0.25">
      <c r="A6206" s="1">
        <v>573.35799999999995</v>
      </c>
      <c r="B6206" s="2">
        <v>-48.570999999999998</v>
      </c>
      <c r="C6206" s="3">
        <v>3.206</v>
      </c>
      <c r="F6206">
        <v>573.35799999999995</v>
      </c>
      <c r="G6206">
        <f t="shared" si="96"/>
        <v>-216.05449361999999</v>
      </c>
      <c r="H6206">
        <v>3.206</v>
      </c>
      <c r="T6206">
        <v>620.25099999999998</v>
      </c>
      <c r="U6206">
        <v>131.2388</v>
      </c>
    </row>
    <row r="6207" spans="1:21" x14ac:dyDescent="0.25">
      <c r="A6207" s="4">
        <v>573.45600000000002</v>
      </c>
      <c r="B6207" s="5">
        <v>-48.265999999999998</v>
      </c>
      <c r="C6207" s="6">
        <v>3.206</v>
      </c>
      <c r="F6207">
        <v>573.45600000000002</v>
      </c>
      <c r="G6207">
        <f t="shared" si="96"/>
        <v>-214.69778651999999</v>
      </c>
      <c r="H6207">
        <v>3.206</v>
      </c>
      <c r="T6207">
        <v>620.351</v>
      </c>
      <c r="U6207">
        <v>131.14070000000001</v>
      </c>
    </row>
    <row r="6208" spans="1:21" x14ac:dyDescent="0.25">
      <c r="A6208" s="1">
        <v>573.55700000000002</v>
      </c>
      <c r="B6208" s="2">
        <v>-48.493000000000002</v>
      </c>
      <c r="C6208" s="3">
        <v>3.206</v>
      </c>
      <c r="F6208">
        <v>573.55700000000002</v>
      </c>
      <c r="G6208">
        <f t="shared" si="96"/>
        <v>-215.70753246000001</v>
      </c>
      <c r="H6208">
        <v>3.206</v>
      </c>
      <c r="T6208">
        <v>620.48400000000004</v>
      </c>
      <c r="U6208">
        <v>131.07169999999999</v>
      </c>
    </row>
    <row r="6209" spans="1:21" x14ac:dyDescent="0.25">
      <c r="A6209" s="4">
        <v>573.65499999999997</v>
      </c>
      <c r="B6209" s="5">
        <v>-48.421999999999997</v>
      </c>
      <c r="C6209" s="6">
        <v>3.206</v>
      </c>
      <c r="F6209">
        <v>573.65499999999997</v>
      </c>
      <c r="G6209">
        <f t="shared" si="96"/>
        <v>-215.39170883999998</v>
      </c>
      <c r="H6209">
        <v>3.206</v>
      </c>
      <c r="T6209">
        <v>620.55100000000004</v>
      </c>
      <c r="U6209">
        <v>131.08670000000001</v>
      </c>
    </row>
    <row r="6210" spans="1:21" x14ac:dyDescent="0.25">
      <c r="A6210" s="1">
        <v>573.77</v>
      </c>
      <c r="B6210" s="2">
        <v>-48.398000000000003</v>
      </c>
      <c r="C6210" s="3">
        <v>3.206</v>
      </c>
      <c r="F6210">
        <v>573.77</v>
      </c>
      <c r="G6210">
        <f t="shared" si="96"/>
        <v>-215.28495156000002</v>
      </c>
      <c r="H6210">
        <v>3.206</v>
      </c>
      <c r="T6210">
        <v>620.65</v>
      </c>
      <c r="U6210">
        <v>131.1336</v>
      </c>
    </row>
    <row r="6211" spans="1:21" x14ac:dyDescent="0.25">
      <c r="A6211" s="4">
        <v>573.85599999999999</v>
      </c>
      <c r="B6211" s="5">
        <v>-48.402000000000001</v>
      </c>
      <c r="C6211" s="6">
        <v>3.206</v>
      </c>
      <c r="F6211">
        <v>573.85599999999999</v>
      </c>
      <c r="G6211">
        <f t="shared" ref="G6211:G6274" si="97">B6211*4.44822</f>
        <v>-215.30274444</v>
      </c>
      <c r="H6211">
        <v>3.206</v>
      </c>
      <c r="T6211">
        <v>620.75099999999998</v>
      </c>
      <c r="U6211">
        <v>131.05009999999999</v>
      </c>
    </row>
    <row r="6212" spans="1:21" x14ac:dyDescent="0.25">
      <c r="A6212" s="1">
        <v>573.95600000000002</v>
      </c>
      <c r="B6212" s="2">
        <v>-48.381999999999998</v>
      </c>
      <c r="C6212" s="3">
        <v>3.2050000000000001</v>
      </c>
      <c r="F6212">
        <v>573.95600000000002</v>
      </c>
      <c r="G6212">
        <f t="shared" si="97"/>
        <v>-215.21378003999999</v>
      </c>
      <c r="H6212">
        <v>3.2050000000000001</v>
      </c>
      <c r="T6212">
        <v>620.851</v>
      </c>
      <c r="U6212">
        <v>131.0727</v>
      </c>
    </row>
    <row r="6213" spans="1:21" x14ac:dyDescent="0.25">
      <c r="A6213" s="4">
        <v>574.05600000000004</v>
      </c>
      <c r="B6213" s="5">
        <v>-48.423999999999999</v>
      </c>
      <c r="C6213" s="6">
        <v>3.206</v>
      </c>
      <c r="F6213">
        <v>574.05600000000004</v>
      </c>
      <c r="G6213">
        <f t="shared" si="97"/>
        <v>-215.40060528000001</v>
      </c>
      <c r="H6213">
        <v>3.206</v>
      </c>
      <c r="T6213">
        <v>620.95100000000002</v>
      </c>
      <c r="U6213">
        <v>131.09350000000001</v>
      </c>
    </row>
    <row r="6214" spans="1:21" x14ac:dyDescent="0.25">
      <c r="A6214" s="1">
        <v>574.15700000000004</v>
      </c>
      <c r="B6214" s="2">
        <v>-48.311999999999998</v>
      </c>
      <c r="C6214" s="3">
        <v>3.2050000000000001</v>
      </c>
      <c r="F6214">
        <v>574.15700000000004</v>
      </c>
      <c r="G6214">
        <f t="shared" si="97"/>
        <v>-214.90240463999999</v>
      </c>
      <c r="H6214">
        <v>3.2050000000000001</v>
      </c>
      <c r="T6214">
        <v>621.05200000000002</v>
      </c>
      <c r="U6214">
        <v>131.10990000000001</v>
      </c>
    </row>
    <row r="6215" spans="1:21" x14ac:dyDescent="0.25">
      <c r="A6215" s="4">
        <v>574.25800000000004</v>
      </c>
      <c r="B6215" s="5">
        <v>-48.305999999999997</v>
      </c>
      <c r="C6215" s="6">
        <v>3.2050000000000001</v>
      </c>
      <c r="F6215">
        <v>574.25800000000004</v>
      </c>
      <c r="G6215">
        <f t="shared" si="97"/>
        <v>-214.87571531999998</v>
      </c>
      <c r="H6215">
        <v>3.2050000000000001</v>
      </c>
      <c r="T6215">
        <v>621.18399999999997</v>
      </c>
      <c r="U6215">
        <v>131.13059999999999</v>
      </c>
    </row>
    <row r="6216" spans="1:21" x14ac:dyDescent="0.25">
      <c r="A6216" s="1">
        <v>574.35500000000002</v>
      </c>
      <c r="B6216" s="2">
        <v>-48.206000000000003</v>
      </c>
      <c r="C6216" s="3">
        <v>3.2050000000000001</v>
      </c>
      <c r="F6216">
        <v>574.35500000000002</v>
      </c>
      <c r="G6216">
        <f t="shared" si="97"/>
        <v>-214.43089332000002</v>
      </c>
      <c r="H6216">
        <v>3.2050000000000001</v>
      </c>
      <c r="T6216">
        <v>621.25199999999995</v>
      </c>
      <c r="U6216">
        <v>131.1377</v>
      </c>
    </row>
    <row r="6217" spans="1:21" x14ac:dyDescent="0.25">
      <c r="A6217" s="4">
        <v>574.45500000000004</v>
      </c>
      <c r="B6217" s="5">
        <v>-48.353000000000002</v>
      </c>
      <c r="C6217" s="6">
        <v>3.2050000000000001</v>
      </c>
      <c r="F6217">
        <v>574.45500000000004</v>
      </c>
      <c r="G6217">
        <f t="shared" si="97"/>
        <v>-215.08478166</v>
      </c>
      <c r="H6217">
        <v>3.2050000000000001</v>
      </c>
      <c r="T6217">
        <v>621.35199999999998</v>
      </c>
      <c r="U6217">
        <v>131.15289999999999</v>
      </c>
    </row>
    <row r="6218" spans="1:21" x14ac:dyDescent="0.25">
      <c r="A6218" s="1">
        <v>574.55499999999995</v>
      </c>
      <c r="B6218" s="2">
        <v>-48.478000000000002</v>
      </c>
      <c r="C6218" s="3">
        <v>3.2040000000000002</v>
      </c>
      <c r="F6218">
        <v>574.55499999999995</v>
      </c>
      <c r="G6218">
        <f t="shared" si="97"/>
        <v>-215.64080916</v>
      </c>
      <c r="H6218">
        <v>3.2040000000000002</v>
      </c>
      <c r="T6218">
        <v>621.452</v>
      </c>
      <c r="U6218">
        <v>131.04640000000001</v>
      </c>
    </row>
    <row r="6219" spans="1:21" x14ac:dyDescent="0.25">
      <c r="A6219" s="4">
        <v>574.65499999999997</v>
      </c>
      <c r="B6219" s="5">
        <v>-48.427999999999997</v>
      </c>
      <c r="C6219" s="6">
        <v>3.2029999999999998</v>
      </c>
      <c r="F6219">
        <v>574.65499999999997</v>
      </c>
      <c r="G6219">
        <f t="shared" si="97"/>
        <v>-215.41839815999998</v>
      </c>
      <c r="H6219">
        <v>3.2029999999999998</v>
      </c>
      <c r="T6219">
        <v>621.55200000000002</v>
      </c>
      <c r="U6219">
        <v>130.9735</v>
      </c>
    </row>
    <row r="6220" spans="1:21" x14ac:dyDescent="0.25">
      <c r="A6220" s="1">
        <v>574.75599999999997</v>
      </c>
      <c r="B6220" s="2">
        <v>-48.344000000000001</v>
      </c>
      <c r="C6220" s="3">
        <v>3.2069999999999999</v>
      </c>
      <c r="F6220">
        <v>574.75599999999997</v>
      </c>
      <c r="G6220">
        <f t="shared" si="97"/>
        <v>-215.04474768</v>
      </c>
      <c r="H6220">
        <v>3.2069999999999999</v>
      </c>
      <c r="T6220">
        <v>621.68399999999997</v>
      </c>
      <c r="U6220">
        <v>130.86279999999999</v>
      </c>
    </row>
    <row r="6221" spans="1:21" x14ac:dyDescent="0.25">
      <c r="A6221" s="4">
        <v>574.85500000000002</v>
      </c>
      <c r="B6221" s="5">
        <v>-48.421999999999997</v>
      </c>
      <c r="C6221" s="6">
        <v>3.2029999999999998</v>
      </c>
      <c r="F6221">
        <v>574.85500000000002</v>
      </c>
      <c r="G6221">
        <f t="shared" si="97"/>
        <v>-215.39170883999998</v>
      </c>
      <c r="H6221">
        <v>3.2029999999999998</v>
      </c>
      <c r="T6221">
        <v>621.75199999999995</v>
      </c>
      <c r="U6221">
        <v>130.8946</v>
      </c>
    </row>
    <row r="6222" spans="1:21" x14ac:dyDescent="0.25">
      <c r="A6222" s="1">
        <v>574.95500000000004</v>
      </c>
      <c r="B6222" s="2">
        <v>-48.457000000000001</v>
      </c>
      <c r="C6222" s="3">
        <v>3.2040000000000002</v>
      </c>
      <c r="F6222">
        <v>574.95500000000004</v>
      </c>
      <c r="G6222">
        <f t="shared" si="97"/>
        <v>-215.54739653999999</v>
      </c>
      <c r="H6222">
        <v>3.2040000000000002</v>
      </c>
      <c r="T6222">
        <v>621.851</v>
      </c>
      <c r="U6222">
        <v>130.9658</v>
      </c>
    </row>
    <row r="6223" spans="1:21" x14ac:dyDescent="0.25">
      <c r="A6223" s="4">
        <v>575.05499999999995</v>
      </c>
      <c r="B6223" s="5">
        <v>-48.435000000000002</v>
      </c>
      <c r="C6223" s="6">
        <v>3.2029999999999998</v>
      </c>
      <c r="F6223">
        <v>575.05499999999995</v>
      </c>
      <c r="G6223">
        <f t="shared" si="97"/>
        <v>-215.44953570000001</v>
      </c>
      <c r="H6223">
        <v>3.2029999999999998</v>
      </c>
      <c r="T6223">
        <v>621.95100000000002</v>
      </c>
      <c r="U6223">
        <v>130.9256</v>
      </c>
    </row>
    <row r="6224" spans="1:21" x14ac:dyDescent="0.25">
      <c r="A6224" s="1">
        <v>575.15499999999997</v>
      </c>
      <c r="B6224" s="2">
        <v>-48.494999999999997</v>
      </c>
      <c r="C6224" s="3">
        <v>3.2029999999999998</v>
      </c>
      <c r="F6224">
        <v>575.15499999999997</v>
      </c>
      <c r="G6224">
        <f t="shared" si="97"/>
        <v>-215.71642889999998</v>
      </c>
      <c r="H6224">
        <v>3.2029999999999998</v>
      </c>
      <c r="T6224">
        <v>622.05100000000004</v>
      </c>
      <c r="U6224">
        <v>130.93940000000001</v>
      </c>
    </row>
    <row r="6225" spans="1:21" x14ac:dyDescent="0.25">
      <c r="A6225" s="4">
        <v>575.25599999999997</v>
      </c>
      <c r="B6225" s="5">
        <v>-48.415999999999997</v>
      </c>
      <c r="C6225" s="6">
        <v>3.2029999999999998</v>
      </c>
      <c r="F6225">
        <v>575.25599999999997</v>
      </c>
      <c r="G6225">
        <f t="shared" si="97"/>
        <v>-215.36501951999998</v>
      </c>
      <c r="H6225">
        <v>3.2029999999999998</v>
      </c>
      <c r="T6225">
        <v>622.18399999999997</v>
      </c>
      <c r="U6225">
        <v>130.97120000000001</v>
      </c>
    </row>
    <row r="6226" spans="1:21" x14ac:dyDescent="0.25">
      <c r="A6226" s="1">
        <v>575.35400000000004</v>
      </c>
      <c r="B6226" s="2">
        <v>-48.378999999999998</v>
      </c>
      <c r="C6226" s="3">
        <v>3.2029999999999998</v>
      </c>
      <c r="F6226">
        <v>575.35400000000004</v>
      </c>
      <c r="G6226">
        <f t="shared" si="97"/>
        <v>-215.20043537999999</v>
      </c>
      <c r="H6226">
        <v>3.2029999999999998</v>
      </c>
      <c r="T6226">
        <v>622.25199999999995</v>
      </c>
      <c r="U6226">
        <v>131.00409999999999</v>
      </c>
    </row>
    <row r="6227" spans="1:21" x14ac:dyDescent="0.25">
      <c r="A6227" s="4">
        <v>575.48</v>
      </c>
      <c r="B6227" s="5">
        <v>-48.576999999999998</v>
      </c>
      <c r="C6227" s="6">
        <v>3.2029999999999998</v>
      </c>
      <c r="F6227">
        <v>575.48</v>
      </c>
      <c r="G6227">
        <f t="shared" si="97"/>
        <v>-216.08118293999999</v>
      </c>
      <c r="H6227">
        <v>3.2029999999999998</v>
      </c>
      <c r="T6227">
        <v>622.351</v>
      </c>
      <c r="U6227">
        <v>131.09100000000001</v>
      </c>
    </row>
    <row r="6228" spans="1:21" x14ac:dyDescent="0.25">
      <c r="A6228" s="1">
        <v>575.55499999999995</v>
      </c>
      <c r="B6228" s="2">
        <v>-48.494</v>
      </c>
      <c r="C6228" s="3">
        <v>3.202</v>
      </c>
      <c r="F6228">
        <v>575.55499999999995</v>
      </c>
      <c r="G6228">
        <f t="shared" si="97"/>
        <v>-215.71198068000001</v>
      </c>
      <c r="H6228">
        <v>3.202</v>
      </c>
      <c r="T6228">
        <v>622.45100000000002</v>
      </c>
      <c r="U6228">
        <v>131.11000000000001</v>
      </c>
    </row>
    <row r="6229" spans="1:21" x14ac:dyDescent="0.25">
      <c r="A6229" s="4">
        <v>575.65599999999995</v>
      </c>
      <c r="B6229" s="5">
        <v>-48.417000000000002</v>
      </c>
      <c r="C6229" s="6">
        <v>3.202</v>
      </c>
      <c r="F6229">
        <v>575.65599999999995</v>
      </c>
      <c r="G6229">
        <f t="shared" si="97"/>
        <v>-215.36946774</v>
      </c>
      <c r="H6229">
        <v>3.202</v>
      </c>
      <c r="T6229">
        <v>622.55100000000004</v>
      </c>
      <c r="U6229">
        <v>131.13849999999999</v>
      </c>
    </row>
    <row r="6230" spans="1:21" x14ac:dyDescent="0.25">
      <c r="A6230" s="1">
        <v>575.75400000000002</v>
      </c>
      <c r="B6230" s="2">
        <v>-48.311999999999998</v>
      </c>
      <c r="C6230" s="3">
        <v>3.2050000000000001</v>
      </c>
      <c r="F6230">
        <v>575.75400000000002</v>
      </c>
      <c r="G6230">
        <f t="shared" si="97"/>
        <v>-214.90240463999999</v>
      </c>
      <c r="H6230">
        <v>3.2050000000000001</v>
      </c>
      <c r="T6230">
        <v>622.65099999999995</v>
      </c>
      <c r="U6230">
        <v>131.15350000000001</v>
      </c>
    </row>
    <row r="6231" spans="1:21" x14ac:dyDescent="0.25">
      <c r="A6231" s="4">
        <v>575.85400000000004</v>
      </c>
      <c r="B6231" s="5">
        <v>-48.313000000000002</v>
      </c>
      <c r="C6231" s="6">
        <v>3.202</v>
      </c>
      <c r="F6231">
        <v>575.85400000000004</v>
      </c>
      <c r="G6231">
        <f t="shared" si="97"/>
        <v>-214.90685286000001</v>
      </c>
      <c r="H6231">
        <v>3.202</v>
      </c>
      <c r="T6231">
        <v>622.75199999999995</v>
      </c>
      <c r="U6231">
        <v>131.12270000000001</v>
      </c>
    </row>
    <row r="6232" spans="1:21" x14ac:dyDescent="0.25">
      <c r="A6232" s="1">
        <v>575.95399999999995</v>
      </c>
      <c r="B6232" s="2">
        <v>-48.32</v>
      </c>
      <c r="C6232" s="3">
        <v>3.2010000000000001</v>
      </c>
      <c r="F6232">
        <v>575.95399999999995</v>
      </c>
      <c r="G6232">
        <f t="shared" si="97"/>
        <v>-214.93799040000002</v>
      </c>
      <c r="H6232">
        <v>3.2010000000000001</v>
      </c>
      <c r="T6232">
        <v>622.85199999999998</v>
      </c>
      <c r="U6232">
        <v>131.09289999999999</v>
      </c>
    </row>
    <row r="6233" spans="1:21" x14ac:dyDescent="0.25">
      <c r="A6233" s="4">
        <v>576.05399999999997</v>
      </c>
      <c r="B6233" s="5">
        <v>-48.512999999999998</v>
      </c>
      <c r="C6233" s="6">
        <v>3.202</v>
      </c>
      <c r="F6233">
        <v>576.05399999999997</v>
      </c>
      <c r="G6233">
        <f t="shared" si="97"/>
        <v>-215.79649685999999</v>
      </c>
      <c r="H6233">
        <v>3.202</v>
      </c>
      <c r="T6233">
        <v>622.95299999999997</v>
      </c>
      <c r="U6233">
        <v>131.03890000000001</v>
      </c>
    </row>
    <row r="6234" spans="1:21" x14ac:dyDescent="0.25">
      <c r="A6234" s="1">
        <v>576.15599999999995</v>
      </c>
      <c r="B6234" s="2">
        <v>-48.491</v>
      </c>
      <c r="C6234" s="3">
        <v>3.202</v>
      </c>
      <c r="F6234">
        <v>576.15599999999995</v>
      </c>
      <c r="G6234">
        <f t="shared" si="97"/>
        <v>-215.69863602000001</v>
      </c>
      <c r="H6234">
        <v>3.202</v>
      </c>
      <c r="T6234">
        <v>623.05200000000002</v>
      </c>
      <c r="U6234">
        <v>131.02850000000001</v>
      </c>
    </row>
    <row r="6235" spans="1:21" x14ac:dyDescent="0.25">
      <c r="A6235" s="4">
        <v>576.26700000000005</v>
      </c>
      <c r="B6235" s="5">
        <v>-48.24</v>
      </c>
      <c r="C6235" s="6">
        <v>3.2010000000000001</v>
      </c>
      <c r="F6235">
        <v>576.26700000000005</v>
      </c>
      <c r="G6235">
        <f t="shared" si="97"/>
        <v>-214.58213280000001</v>
      </c>
      <c r="H6235">
        <v>3.2010000000000001</v>
      </c>
      <c r="T6235">
        <v>623.15200000000004</v>
      </c>
      <c r="U6235">
        <v>131.07060000000001</v>
      </c>
    </row>
    <row r="6236" spans="1:21" x14ac:dyDescent="0.25">
      <c r="A6236" s="1">
        <v>576.35500000000002</v>
      </c>
      <c r="B6236" s="2">
        <v>-48.354999999999997</v>
      </c>
      <c r="C6236" s="3">
        <v>3.2010000000000001</v>
      </c>
      <c r="F6236">
        <v>576.35500000000002</v>
      </c>
      <c r="G6236">
        <f t="shared" si="97"/>
        <v>-215.09367809999998</v>
      </c>
      <c r="H6236">
        <v>3.2010000000000001</v>
      </c>
      <c r="T6236">
        <v>623.25199999999995</v>
      </c>
      <c r="U6236">
        <v>131.0069</v>
      </c>
    </row>
    <row r="6237" spans="1:21" x14ac:dyDescent="0.25">
      <c r="A6237" s="4">
        <v>576.45399999999995</v>
      </c>
      <c r="B6237" s="5">
        <v>-48.401000000000003</v>
      </c>
      <c r="C6237" s="6">
        <v>3.2010000000000001</v>
      </c>
      <c r="F6237">
        <v>576.45399999999995</v>
      </c>
      <c r="G6237">
        <f t="shared" si="97"/>
        <v>-215.29829622000003</v>
      </c>
      <c r="H6237">
        <v>3.2010000000000001</v>
      </c>
      <c r="T6237">
        <v>623.38499999999999</v>
      </c>
      <c r="U6237">
        <v>131.00739999999999</v>
      </c>
    </row>
    <row r="6238" spans="1:21" x14ac:dyDescent="0.25">
      <c r="A6238" s="1">
        <v>576.55499999999995</v>
      </c>
      <c r="B6238" s="2">
        <v>-48.402000000000001</v>
      </c>
      <c r="C6238" s="3">
        <v>3.2010000000000001</v>
      </c>
      <c r="F6238">
        <v>576.55499999999995</v>
      </c>
      <c r="G6238">
        <f t="shared" si="97"/>
        <v>-215.30274444</v>
      </c>
      <c r="H6238">
        <v>3.2010000000000001</v>
      </c>
      <c r="T6238">
        <v>623.452</v>
      </c>
      <c r="U6238">
        <v>131.04069999999999</v>
      </c>
    </row>
    <row r="6239" spans="1:21" x14ac:dyDescent="0.25">
      <c r="A6239" s="4">
        <v>576.65499999999997</v>
      </c>
      <c r="B6239" s="5">
        <v>-48.35</v>
      </c>
      <c r="C6239" s="6">
        <v>3.2010000000000001</v>
      </c>
      <c r="F6239">
        <v>576.65499999999997</v>
      </c>
      <c r="G6239">
        <f t="shared" si="97"/>
        <v>-215.071437</v>
      </c>
      <c r="H6239">
        <v>3.2010000000000001</v>
      </c>
      <c r="T6239">
        <v>623.55100000000004</v>
      </c>
      <c r="U6239">
        <v>130.96449999999999</v>
      </c>
    </row>
    <row r="6240" spans="1:21" x14ac:dyDescent="0.25">
      <c r="A6240" s="1">
        <v>576.755</v>
      </c>
      <c r="B6240" s="2">
        <v>-48.354999999999997</v>
      </c>
      <c r="C6240" s="3">
        <v>3.202</v>
      </c>
      <c r="F6240">
        <v>576.755</v>
      </c>
      <c r="G6240">
        <f t="shared" si="97"/>
        <v>-215.09367809999998</v>
      </c>
      <c r="H6240">
        <v>3.202</v>
      </c>
      <c r="T6240">
        <v>623.65099999999995</v>
      </c>
      <c r="U6240">
        <v>130.87200000000001</v>
      </c>
    </row>
    <row r="6241" spans="1:21" x14ac:dyDescent="0.25">
      <c r="A6241" s="4">
        <v>576.85500000000002</v>
      </c>
      <c r="B6241" s="5">
        <v>-48.372</v>
      </c>
      <c r="C6241" s="6">
        <v>3.2</v>
      </c>
      <c r="F6241">
        <v>576.85500000000002</v>
      </c>
      <c r="G6241">
        <f t="shared" si="97"/>
        <v>-215.16929784000001</v>
      </c>
      <c r="H6241">
        <v>3.2</v>
      </c>
      <c r="T6241">
        <v>623.75099999999998</v>
      </c>
      <c r="U6241">
        <v>130.9391</v>
      </c>
    </row>
    <row r="6242" spans="1:21" x14ac:dyDescent="0.25">
      <c r="A6242" s="1">
        <v>576.95399999999995</v>
      </c>
      <c r="B6242" s="2">
        <v>-48.302</v>
      </c>
      <c r="C6242" s="3">
        <v>3.2010000000000001</v>
      </c>
      <c r="F6242">
        <v>576.95399999999995</v>
      </c>
      <c r="G6242">
        <f t="shared" si="97"/>
        <v>-214.85792244000001</v>
      </c>
      <c r="H6242">
        <v>3.2010000000000001</v>
      </c>
      <c r="T6242">
        <v>623.88300000000004</v>
      </c>
      <c r="U6242">
        <v>130.90690000000001</v>
      </c>
    </row>
    <row r="6243" spans="1:21" x14ac:dyDescent="0.25">
      <c r="A6243" s="4">
        <v>577.05499999999995</v>
      </c>
      <c r="B6243" s="5">
        <v>-48.600999999999999</v>
      </c>
      <c r="C6243" s="6">
        <v>3.2</v>
      </c>
      <c r="F6243">
        <v>577.05499999999995</v>
      </c>
      <c r="G6243">
        <f t="shared" si="97"/>
        <v>-216.18794022</v>
      </c>
      <c r="H6243">
        <v>3.2</v>
      </c>
      <c r="T6243">
        <v>623.95100000000002</v>
      </c>
      <c r="U6243">
        <v>130.9034</v>
      </c>
    </row>
    <row r="6244" spans="1:21" x14ac:dyDescent="0.25">
      <c r="A6244" s="1">
        <v>577.154</v>
      </c>
      <c r="B6244" s="2">
        <v>-48.451999999999998</v>
      </c>
      <c r="C6244" s="3">
        <v>3.2</v>
      </c>
      <c r="F6244">
        <v>577.154</v>
      </c>
      <c r="G6244">
        <f t="shared" si="97"/>
        <v>-215.52515543999999</v>
      </c>
      <c r="H6244">
        <v>3.2</v>
      </c>
      <c r="T6244">
        <v>624.04999999999995</v>
      </c>
      <c r="U6244">
        <v>130.8603</v>
      </c>
    </row>
    <row r="6245" spans="1:21" x14ac:dyDescent="0.25">
      <c r="A6245" s="4">
        <v>577.255</v>
      </c>
      <c r="B6245" s="5">
        <v>-48.372</v>
      </c>
      <c r="C6245" s="6">
        <v>3.2</v>
      </c>
      <c r="F6245">
        <v>577.255</v>
      </c>
      <c r="G6245">
        <f t="shared" si="97"/>
        <v>-215.16929784000001</v>
      </c>
      <c r="H6245">
        <v>3.2</v>
      </c>
      <c r="T6245">
        <v>624.15</v>
      </c>
      <c r="U6245">
        <v>130.87610000000001</v>
      </c>
    </row>
    <row r="6246" spans="1:21" x14ac:dyDescent="0.25">
      <c r="A6246" s="1">
        <v>577.36599999999999</v>
      </c>
      <c r="B6246" s="2">
        <v>-48.603000000000002</v>
      </c>
      <c r="C6246" s="3">
        <v>3.1989999999999998</v>
      </c>
      <c r="F6246">
        <v>577.36599999999999</v>
      </c>
      <c r="G6246">
        <f t="shared" si="97"/>
        <v>-216.19683666</v>
      </c>
      <c r="H6246">
        <v>3.1989999999999998</v>
      </c>
      <c r="T6246">
        <v>624.25</v>
      </c>
      <c r="U6246">
        <v>130.90010000000001</v>
      </c>
    </row>
    <row r="6247" spans="1:21" x14ac:dyDescent="0.25">
      <c r="A6247" s="4">
        <v>577.45500000000004</v>
      </c>
      <c r="B6247" s="5">
        <v>-48.548000000000002</v>
      </c>
      <c r="C6247" s="6">
        <v>3.1989999999999998</v>
      </c>
      <c r="F6247">
        <v>577.45500000000004</v>
      </c>
      <c r="G6247">
        <f t="shared" si="97"/>
        <v>-215.95218456000001</v>
      </c>
      <c r="H6247">
        <v>3.1989999999999998</v>
      </c>
      <c r="T6247">
        <v>624.38300000000004</v>
      </c>
      <c r="U6247">
        <v>130.86699999999999</v>
      </c>
    </row>
    <row r="6248" spans="1:21" x14ac:dyDescent="0.25">
      <c r="A6248" s="1">
        <v>577.55399999999997</v>
      </c>
      <c r="B6248" s="2">
        <v>-48.56</v>
      </c>
      <c r="C6248" s="3">
        <v>3.1989999999999998</v>
      </c>
      <c r="F6248">
        <v>577.55399999999997</v>
      </c>
      <c r="G6248">
        <f t="shared" si="97"/>
        <v>-216.00556320000001</v>
      </c>
      <c r="H6248">
        <v>3.1989999999999998</v>
      </c>
      <c r="T6248">
        <v>624.45000000000005</v>
      </c>
      <c r="U6248">
        <v>130.90029999999999</v>
      </c>
    </row>
    <row r="6249" spans="1:21" x14ac:dyDescent="0.25">
      <c r="A6249" s="4">
        <v>577.66800000000001</v>
      </c>
      <c r="B6249" s="5">
        <v>-48.405999999999999</v>
      </c>
      <c r="C6249" s="6">
        <v>3.198</v>
      </c>
      <c r="F6249">
        <v>577.66800000000001</v>
      </c>
      <c r="G6249">
        <f t="shared" si="97"/>
        <v>-215.32053732</v>
      </c>
      <c r="H6249">
        <v>3.198</v>
      </c>
      <c r="T6249">
        <v>624.54899999999998</v>
      </c>
      <c r="U6249">
        <v>130.87719999999999</v>
      </c>
    </row>
    <row r="6250" spans="1:21" x14ac:dyDescent="0.25">
      <c r="A6250" s="1">
        <v>577.75400000000002</v>
      </c>
      <c r="B6250" s="2">
        <v>-48.42</v>
      </c>
      <c r="C6250" s="3">
        <v>3.1989999999999998</v>
      </c>
      <c r="F6250">
        <v>577.75400000000002</v>
      </c>
      <c r="G6250">
        <f t="shared" si="97"/>
        <v>-215.38281240000001</v>
      </c>
      <c r="H6250">
        <v>3.1989999999999998</v>
      </c>
      <c r="T6250">
        <v>624.65</v>
      </c>
      <c r="U6250">
        <v>130.85140000000001</v>
      </c>
    </row>
    <row r="6251" spans="1:21" x14ac:dyDescent="0.25">
      <c r="A6251" s="4">
        <v>577.85400000000004</v>
      </c>
      <c r="B6251" s="5">
        <v>-48.345999999999997</v>
      </c>
      <c r="C6251" s="6">
        <v>3.198</v>
      </c>
      <c r="F6251">
        <v>577.85400000000004</v>
      </c>
      <c r="G6251">
        <f t="shared" si="97"/>
        <v>-215.05364412</v>
      </c>
      <c r="H6251">
        <v>3.198</v>
      </c>
      <c r="T6251">
        <v>624.75</v>
      </c>
      <c r="U6251">
        <v>130.9102</v>
      </c>
    </row>
    <row r="6252" spans="1:21" x14ac:dyDescent="0.25">
      <c r="A6252" s="1">
        <v>577.95399999999995</v>
      </c>
      <c r="B6252" s="2">
        <v>-48.485999999999997</v>
      </c>
      <c r="C6252" s="3">
        <v>3.1970000000000001</v>
      </c>
      <c r="F6252">
        <v>577.95399999999995</v>
      </c>
      <c r="G6252">
        <f t="shared" si="97"/>
        <v>-215.67639491999998</v>
      </c>
      <c r="H6252">
        <v>3.1970000000000001</v>
      </c>
      <c r="T6252">
        <v>624.851</v>
      </c>
      <c r="U6252">
        <v>130.89240000000001</v>
      </c>
    </row>
    <row r="6253" spans="1:21" x14ac:dyDescent="0.25">
      <c r="A6253" s="4">
        <v>578.05399999999997</v>
      </c>
      <c r="B6253" s="5">
        <v>-48.460999999999999</v>
      </c>
      <c r="C6253" s="6">
        <v>3.198</v>
      </c>
      <c r="F6253">
        <v>578.05399999999997</v>
      </c>
      <c r="G6253">
        <f t="shared" si="97"/>
        <v>-215.56518942</v>
      </c>
      <c r="H6253">
        <v>3.198</v>
      </c>
      <c r="T6253">
        <v>624.952</v>
      </c>
      <c r="U6253">
        <v>130.9307</v>
      </c>
    </row>
    <row r="6254" spans="1:21" x14ac:dyDescent="0.25">
      <c r="A6254" s="1">
        <v>578.15599999999995</v>
      </c>
      <c r="B6254" s="2">
        <v>-48.414999999999999</v>
      </c>
      <c r="C6254" s="3">
        <v>3.198</v>
      </c>
      <c r="F6254">
        <v>578.15599999999995</v>
      </c>
      <c r="G6254">
        <f t="shared" si="97"/>
        <v>-215.3605713</v>
      </c>
      <c r="H6254">
        <v>3.198</v>
      </c>
      <c r="T6254">
        <v>625.08500000000004</v>
      </c>
      <c r="U6254">
        <v>130.98310000000001</v>
      </c>
    </row>
    <row r="6255" spans="1:21" x14ac:dyDescent="0.25">
      <c r="A6255" s="4">
        <v>578.25400000000002</v>
      </c>
      <c r="B6255" s="5">
        <v>-48.372</v>
      </c>
      <c r="C6255" s="6">
        <v>3.1970000000000001</v>
      </c>
      <c r="F6255">
        <v>578.25400000000002</v>
      </c>
      <c r="G6255">
        <f t="shared" si="97"/>
        <v>-215.16929784000001</v>
      </c>
      <c r="H6255">
        <v>3.1970000000000001</v>
      </c>
      <c r="T6255">
        <v>625.15200000000004</v>
      </c>
      <c r="U6255">
        <v>130.9975</v>
      </c>
    </row>
    <row r="6256" spans="1:21" x14ac:dyDescent="0.25">
      <c r="A6256" s="1">
        <v>578.35400000000004</v>
      </c>
      <c r="B6256" s="2">
        <v>-48.496000000000002</v>
      </c>
      <c r="C6256" s="3">
        <v>3.1970000000000001</v>
      </c>
      <c r="F6256">
        <v>578.35400000000004</v>
      </c>
      <c r="G6256">
        <f t="shared" si="97"/>
        <v>-215.72087712000001</v>
      </c>
      <c r="H6256">
        <v>3.1970000000000001</v>
      </c>
      <c r="T6256">
        <v>625.25099999999998</v>
      </c>
      <c r="U6256">
        <v>130.9503</v>
      </c>
    </row>
    <row r="6257" spans="1:21" x14ac:dyDescent="0.25">
      <c r="A6257" s="4">
        <v>578.46799999999996</v>
      </c>
      <c r="B6257" s="5">
        <v>-48.488</v>
      </c>
      <c r="C6257" s="6">
        <v>3.1970000000000001</v>
      </c>
      <c r="F6257">
        <v>578.46799999999996</v>
      </c>
      <c r="G6257">
        <f t="shared" si="97"/>
        <v>-215.68529136000001</v>
      </c>
      <c r="H6257">
        <v>3.1970000000000001</v>
      </c>
      <c r="T6257">
        <v>625.35199999999998</v>
      </c>
      <c r="U6257">
        <v>130.84180000000001</v>
      </c>
    </row>
    <row r="6258" spans="1:21" x14ac:dyDescent="0.25">
      <c r="A6258" s="1">
        <v>578.55399999999997</v>
      </c>
      <c r="B6258" s="2">
        <v>-48.383000000000003</v>
      </c>
      <c r="C6258" s="3">
        <v>3.1970000000000001</v>
      </c>
      <c r="F6258">
        <v>578.55399999999997</v>
      </c>
      <c r="G6258">
        <f t="shared" si="97"/>
        <v>-215.21822826000002</v>
      </c>
      <c r="H6258">
        <v>3.1970000000000001</v>
      </c>
      <c r="T6258">
        <v>625.45100000000002</v>
      </c>
      <c r="U6258">
        <v>130.85759999999999</v>
      </c>
    </row>
    <row r="6259" spans="1:21" x14ac:dyDescent="0.25">
      <c r="A6259" s="4">
        <v>578.67600000000004</v>
      </c>
      <c r="B6259" s="5">
        <v>-48.393999999999998</v>
      </c>
      <c r="C6259" s="6">
        <v>3.194</v>
      </c>
      <c r="F6259">
        <v>578.67600000000004</v>
      </c>
      <c r="G6259">
        <f t="shared" si="97"/>
        <v>-215.26715867999999</v>
      </c>
      <c r="H6259">
        <v>3.194</v>
      </c>
      <c r="T6259">
        <v>625.58399999999995</v>
      </c>
      <c r="U6259">
        <v>130.88749999999999</v>
      </c>
    </row>
    <row r="6260" spans="1:21" x14ac:dyDescent="0.25">
      <c r="A6260" s="1">
        <v>578.75400000000002</v>
      </c>
      <c r="B6260" s="2">
        <v>-48.386000000000003</v>
      </c>
      <c r="C6260" s="3">
        <v>3.1970000000000001</v>
      </c>
      <c r="F6260">
        <v>578.75400000000002</v>
      </c>
      <c r="G6260">
        <f t="shared" si="97"/>
        <v>-215.23157292000002</v>
      </c>
      <c r="H6260">
        <v>3.1970000000000001</v>
      </c>
      <c r="T6260">
        <v>625.65099999999995</v>
      </c>
      <c r="U6260">
        <v>130.89830000000001</v>
      </c>
    </row>
    <row r="6261" spans="1:21" x14ac:dyDescent="0.25">
      <c r="A6261" s="4">
        <v>578.85500000000002</v>
      </c>
      <c r="B6261" s="5">
        <v>-48.408000000000001</v>
      </c>
      <c r="C6261" s="6">
        <v>3.1970000000000001</v>
      </c>
      <c r="F6261">
        <v>578.85500000000002</v>
      </c>
      <c r="G6261">
        <f t="shared" si="97"/>
        <v>-215.32943376</v>
      </c>
      <c r="H6261">
        <v>3.1970000000000001</v>
      </c>
      <c r="T6261">
        <v>625.75</v>
      </c>
      <c r="U6261">
        <v>130.93049999999999</v>
      </c>
    </row>
    <row r="6262" spans="1:21" x14ac:dyDescent="0.25">
      <c r="A6262" s="1">
        <v>578.95500000000004</v>
      </c>
      <c r="B6262" s="2">
        <v>-48.438000000000002</v>
      </c>
      <c r="C6262" s="3">
        <v>3.1960000000000002</v>
      </c>
      <c r="F6262">
        <v>578.95500000000004</v>
      </c>
      <c r="G6262">
        <f t="shared" si="97"/>
        <v>-215.46288036000001</v>
      </c>
      <c r="H6262">
        <v>3.1960000000000002</v>
      </c>
      <c r="T6262">
        <v>625.85</v>
      </c>
      <c r="U6262">
        <v>130.9897</v>
      </c>
    </row>
    <row r="6263" spans="1:21" x14ac:dyDescent="0.25">
      <c r="A6263" s="4">
        <v>579.05399999999997</v>
      </c>
      <c r="B6263" s="5">
        <v>-48.408000000000001</v>
      </c>
      <c r="C6263" s="6">
        <v>3.1960000000000002</v>
      </c>
      <c r="F6263">
        <v>579.05399999999997</v>
      </c>
      <c r="G6263">
        <f t="shared" si="97"/>
        <v>-215.32943376</v>
      </c>
      <c r="H6263">
        <v>3.1960000000000002</v>
      </c>
      <c r="T6263">
        <v>625.94899999999996</v>
      </c>
      <c r="U6263">
        <v>130.9562</v>
      </c>
    </row>
    <row r="6264" spans="1:21" x14ac:dyDescent="0.25">
      <c r="A6264" s="1">
        <v>579.15499999999997</v>
      </c>
      <c r="B6264" s="2">
        <v>-48.451000000000001</v>
      </c>
      <c r="C6264" s="3">
        <v>3.1960000000000002</v>
      </c>
      <c r="F6264">
        <v>579.15499999999997</v>
      </c>
      <c r="G6264">
        <f t="shared" si="97"/>
        <v>-215.52070721999999</v>
      </c>
      <c r="H6264">
        <v>3.1960000000000002</v>
      </c>
      <c r="T6264">
        <v>626.08299999999997</v>
      </c>
      <c r="U6264">
        <v>131.00219999999999</v>
      </c>
    </row>
    <row r="6265" spans="1:21" x14ac:dyDescent="0.25">
      <c r="A6265" s="4">
        <v>579.25400000000002</v>
      </c>
      <c r="B6265" s="5">
        <v>-48.581000000000003</v>
      </c>
      <c r="C6265" s="6">
        <v>3.1949999999999998</v>
      </c>
      <c r="F6265">
        <v>579.25400000000002</v>
      </c>
      <c r="G6265">
        <f t="shared" si="97"/>
        <v>-216.09897582000002</v>
      </c>
      <c r="H6265">
        <v>3.1949999999999998</v>
      </c>
      <c r="T6265">
        <v>626.15</v>
      </c>
      <c r="U6265">
        <v>130.9162</v>
      </c>
    </row>
    <row r="6266" spans="1:21" x14ac:dyDescent="0.25">
      <c r="A6266" s="1">
        <v>579.35500000000002</v>
      </c>
      <c r="B6266" s="2">
        <v>-48.463000000000001</v>
      </c>
      <c r="C6266" s="3">
        <v>3.1949999999999998</v>
      </c>
      <c r="F6266">
        <v>579.35500000000002</v>
      </c>
      <c r="G6266">
        <f t="shared" si="97"/>
        <v>-215.57408586</v>
      </c>
      <c r="H6266">
        <v>3.1949999999999998</v>
      </c>
      <c r="T6266">
        <v>626.24900000000002</v>
      </c>
      <c r="U6266">
        <v>130.89519999999999</v>
      </c>
    </row>
    <row r="6267" spans="1:21" x14ac:dyDescent="0.25">
      <c r="A6267" s="4">
        <v>579.45500000000004</v>
      </c>
      <c r="B6267" s="5">
        <v>-48.457000000000001</v>
      </c>
      <c r="C6267" s="6">
        <v>3.1949999999999998</v>
      </c>
      <c r="F6267">
        <v>579.45500000000004</v>
      </c>
      <c r="G6267">
        <f t="shared" si="97"/>
        <v>-215.54739653999999</v>
      </c>
      <c r="H6267">
        <v>3.1949999999999998</v>
      </c>
      <c r="T6267">
        <v>626.351</v>
      </c>
      <c r="U6267">
        <v>130.86940000000001</v>
      </c>
    </row>
    <row r="6268" spans="1:21" x14ac:dyDescent="0.25">
      <c r="A6268" s="1">
        <v>579.55399999999997</v>
      </c>
      <c r="B6268" s="2">
        <v>-48.604999999999997</v>
      </c>
      <c r="C6268" s="3">
        <v>3.194</v>
      </c>
      <c r="F6268">
        <v>579.55399999999997</v>
      </c>
      <c r="G6268">
        <f t="shared" si="97"/>
        <v>-216.2057331</v>
      </c>
      <c r="H6268">
        <v>3.194</v>
      </c>
      <c r="T6268">
        <v>626.45000000000005</v>
      </c>
      <c r="U6268">
        <v>130.89439999999999</v>
      </c>
    </row>
    <row r="6269" spans="1:21" x14ac:dyDescent="0.25">
      <c r="A6269" s="4">
        <v>579.66800000000001</v>
      </c>
      <c r="B6269" s="5">
        <v>-48.424999999999997</v>
      </c>
      <c r="C6269" s="6">
        <v>3.1960000000000002</v>
      </c>
      <c r="F6269">
        <v>579.66800000000001</v>
      </c>
      <c r="G6269">
        <f t="shared" si="97"/>
        <v>-215.40505349999998</v>
      </c>
      <c r="H6269">
        <v>3.1960000000000002</v>
      </c>
      <c r="T6269">
        <v>626.54999999999995</v>
      </c>
      <c r="U6269">
        <v>130.9939</v>
      </c>
    </row>
    <row r="6270" spans="1:21" x14ac:dyDescent="0.25">
      <c r="A6270" s="1">
        <v>579.75400000000002</v>
      </c>
      <c r="B6270" s="2">
        <v>-48.46</v>
      </c>
      <c r="C6270" s="3">
        <v>3.1949999999999998</v>
      </c>
      <c r="F6270">
        <v>579.75400000000002</v>
      </c>
      <c r="G6270">
        <f t="shared" si="97"/>
        <v>-215.5607412</v>
      </c>
      <c r="H6270">
        <v>3.1949999999999998</v>
      </c>
      <c r="T6270">
        <v>626.65099999999995</v>
      </c>
      <c r="U6270">
        <v>130.95480000000001</v>
      </c>
    </row>
    <row r="6271" spans="1:21" x14ac:dyDescent="0.25">
      <c r="A6271" s="4">
        <v>579.85400000000004</v>
      </c>
      <c r="B6271" s="5">
        <v>-48.381</v>
      </c>
      <c r="C6271" s="6">
        <v>3.194</v>
      </c>
      <c r="F6271">
        <v>579.85400000000004</v>
      </c>
      <c r="G6271">
        <f t="shared" si="97"/>
        <v>-215.20933182000002</v>
      </c>
      <c r="H6271">
        <v>3.194</v>
      </c>
      <c r="T6271">
        <v>626.75099999999998</v>
      </c>
      <c r="U6271">
        <v>130.99789999999999</v>
      </c>
    </row>
    <row r="6272" spans="1:21" x14ac:dyDescent="0.25">
      <c r="A6272" s="1">
        <v>579.95500000000004</v>
      </c>
      <c r="B6272" s="2">
        <v>-48.43</v>
      </c>
      <c r="C6272" s="3">
        <v>3.194</v>
      </c>
      <c r="F6272">
        <v>579.95500000000004</v>
      </c>
      <c r="G6272">
        <f t="shared" si="97"/>
        <v>-215.42729460000001</v>
      </c>
      <c r="H6272">
        <v>3.194</v>
      </c>
      <c r="T6272">
        <v>626.851</v>
      </c>
      <c r="U6272">
        <v>131.10509999999999</v>
      </c>
    </row>
    <row r="6273" spans="1:21" x14ac:dyDescent="0.25">
      <c r="A6273" s="4">
        <v>580.05999999999995</v>
      </c>
      <c r="B6273" s="5">
        <v>-48.561999999999998</v>
      </c>
      <c r="C6273" s="6">
        <v>3.194</v>
      </c>
      <c r="F6273">
        <v>580.05999999999995</v>
      </c>
      <c r="G6273">
        <f t="shared" si="97"/>
        <v>-216.01445963999998</v>
      </c>
      <c r="H6273">
        <v>3.194</v>
      </c>
      <c r="T6273">
        <v>626.95000000000005</v>
      </c>
      <c r="U6273">
        <v>131.1454</v>
      </c>
    </row>
    <row r="6274" spans="1:21" x14ac:dyDescent="0.25">
      <c r="A6274" s="1">
        <v>580.15499999999997</v>
      </c>
      <c r="B6274" s="2">
        <v>-48.43</v>
      </c>
      <c r="C6274" s="3">
        <v>3.194</v>
      </c>
      <c r="F6274">
        <v>580.15499999999997</v>
      </c>
      <c r="G6274">
        <f t="shared" si="97"/>
        <v>-215.42729460000001</v>
      </c>
      <c r="H6274">
        <v>3.194</v>
      </c>
      <c r="T6274">
        <v>627.05100000000004</v>
      </c>
      <c r="U6274">
        <v>131.1644</v>
      </c>
    </row>
    <row r="6275" spans="1:21" x14ac:dyDescent="0.25">
      <c r="A6275" s="4">
        <v>580.25599999999997</v>
      </c>
      <c r="B6275" s="5">
        <v>-48.225000000000001</v>
      </c>
      <c r="C6275" s="6">
        <v>3.194</v>
      </c>
      <c r="F6275">
        <v>580.25599999999997</v>
      </c>
      <c r="G6275">
        <f t="shared" ref="G6275:G6338" si="98">B6275*4.44822</f>
        <v>-214.5154095</v>
      </c>
      <c r="H6275">
        <v>3.194</v>
      </c>
      <c r="T6275">
        <v>627.15</v>
      </c>
      <c r="U6275">
        <v>131.12190000000001</v>
      </c>
    </row>
    <row r="6276" spans="1:21" x14ac:dyDescent="0.25">
      <c r="A6276" s="1">
        <v>580.35400000000004</v>
      </c>
      <c r="B6276" s="2">
        <v>-48.402000000000001</v>
      </c>
      <c r="C6276" s="3">
        <v>3.194</v>
      </c>
      <c r="F6276">
        <v>580.35400000000004</v>
      </c>
      <c r="G6276">
        <f t="shared" si="98"/>
        <v>-215.30274444</v>
      </c>
      <c r="H6276">
        <v>3.194</v>
      </c>
      <c r="T6276">
        <v>627.28300000000002</v>
      </c>
      <c r="U6276">
        <v>131.0333</v>
      </c>
    </row>
    <row r="6277" spans="1:21" x14ac:dyDescent="0.25">
      <c r="A6277" s="4">
        <v>580.45500000000004</v>
      </c>
      <c r="B6277" s="5">
        <v>-48.366</v>
      </c>
      <c r="C6277" s="6">
        <v>3.194</v>
      </c>
      <c r="F6277">
        <v>580.45500000000004</v>
      </c>
      <c r="G6277">
        <f t="shared" si="98"/>
        <v>-215.14260852000001</v>
      </c>
      <c r="H6277">
        <v>3.194</v>
      </c>
      <c r="T6277">
        <v>627.35</v>
      </c>
      <c r="U6277">
        <v>131.05539999999999</v>
      </c>
    </row>
    <row r="6278" spans="1:21" x14ac:dyDescent="0.25">
      <c r="A6278" s="1">
        <v>580.55499999999995</v>
      </c>
      <c r="B6278" s="2">
        <v>-48.198</v>
      </c>
      <c r="C6278" s="3">
        <v>3.19</v>
      </c>
      <c r="F6278">
        <v>580.55499999999995</v>
      </c>
      <c r="G6278">
        <f t="shared" si="98"/>
        <v>-214.39530755999999</v>
      </c>
      <c r="H6278">
        <v>3.19</v>
      </c>
      <c r="T6278">
        <v>627.45000000000005</v>
      </c>
      <c r="U6278">
        <v>130.98400000000001</v>
      </c>
    </row>
    <row r="6279" spans="1:21" x14ac:dyDescent="0.25">
      <c r="A6279" s="4">
        <v>580.65700000000004</v>
      </c>
      <c r="B6279" s="5">
        <v>-48.359000000000002</v>
      </c>
      <c r="C6279" s="6">
        <v>3.1930000000000001</v>
      </c>
      <c r="F6279">
        <v>580.65700000000004</v>
      </c>
      <c r="G6279">
        <f t="shared" si="98"/>
        <v>-215.11147098000001</v>
      </c>
      <c r="H6279">
        <v>3.1930000000000001</v>
      </c>
      <c r="T6279">
        <v>627.54999999999995</v>
      </c>
      <c r="U6279">
        <v>130.9357</v>
      </c>
    </row>
    <row r="6280" spans="1:21" x14ac:dyDescent="0.25">
      <c r="A6280" s="1">
        <v>580.75599999999997</v>
      </c>
      <c r="B6280" s="2">
        <v>-48.231999999999999</v>
      </c>
      <c r="C6280" s="3">
        <v>3.194</v>
      </c>
      <c r="F6280">
        <v>580.75599999999997</v>
      </c>
      <c r="G6280">
        <f t="shared" si="98"/>
        <v>-214.54654704000001</v>
      </c>
      <c r="H6280">
        <v>3.194</v>
      </c>
      <c r="T6280">
        <v>627.649</v>
      </c>
      <c r="U6280">
        <v>130.96190000000001</v>
      </c>
    </row>
    <row r="6281" spans="1:21" x14ac:dyDescent="0.25">
      <c r="A6281" s="4">
        <v>580.86900000000003</v>
      </c>
      <c r="B6281" s="5">
        <v>-48.133000000000003</v>
      </c>
      <c r="C6281" s="6">
        <v>3.194</v>
      </c>
      <c r="F6281">
        <v>580.86900000000003</v>
      </c>
      <c r="G6281">
        <f t="shared" si="98"/>
        <v>-214.10617326000002</v>
      </c>
      <c r="H6281">
        <v>3.194</v>
      </c>
      <c r="T6281">
        <v>627.78300000000002</v>
      </c>
      <c r="U6281">
        <v>131.0033</v>
      </c>
    </row>
    <row r="6282" spans="1:21" x14ac:dyDescent="0.25">
      <c r="A6282" s="1">
        <v>580.96400000000006</v>
      </c>
      <c r="B6282" s="2">
        <v>-48.243000000000002</v>
      </c>
      <c r="C6282" s="3">
        <v>3.194</v>
      </c>
      <c r="F6282">
        <v>580.96400000000006</v>
      </c>
      <c r="G6282">
        <f t="shared" si="98"/>
        <v>-214.59547746000001</v>
      </c>
      <c r="H6282">
        <v>3.194</v>
      </c>
      <c r="T6282">
        <v>627.85</v>
      </c>
      <c r="U6282">
        <v>130.97929999999999</v>
      </c>
    </row>
    <row r="6283" spans="1:21" x14ac:dyDescent="0.25">
      <c r="A6283" s="4">
        <v>581.05700000000002</v>
      </c>
      <c r="B6283" s="5">
        <v>-48.256999999999998</v>
      </c>
      <c r="C6283" s="6">
        <v>3.1930000000000001</v>
      </c>
      <c r="F6283">
        <v>581.05700000000002</v>
      </c>
      <c r="G6283">
        <f t="shared" si="98"/>
        <v>-214.65775253999999</v>
      </c>
      <c r="H6283">
        <v>3.1930000000000001</v>
      </c>
      <c r="T6283">
        <v>627.95000000000005</v>
      </c>
      <c r="U6283">
        <v>130.96279999999999</v>
      </c>
    </row>
    <row r="6284" spans="1:21" x14ac:dyDescent="0.25">
      <c r="A6284" s="1">
        <v>581.15499999999997</v>
      </c>
      <c r="B6284" s="2">
        <v>-48.374000000000002</v>
      </c>
      <c r="C6284" s="3">
        <v>3.1930000000000001</v>
      </c>
      <c r="F6284">
        <v>581.15499999999997</v>
      </c>
      <c r="G6284">
        <f t="shared" si="98"/>
        <v>-215.17819428000001</v>
      </c>
      <c r="H6284">
        <v>3.1930000000000001</v>
      </c>
      <c r="T6284">
        <v>628.04999999999995</v>
      </c>
      <c r="U6284">
        <v>131.05279999999999</v>
      </c>
    </row>
    <row r="6285" spans="1:21" x14ac:dyDescent="0.25">
      <c r="A6285" s="4">
        <v>581.26</v>
      </c>
      <c r="B6285" s="5">
        <v>-48.146000000000001</v>
      </c>
      <c r="C6285" s="6">
        <v>3.1930000000000001</v>
      </c>
      <c r="F6285">
        <v>581.26</v>
      </c>
      <c r="G6285">
        <f t="shared" si="98"/>
        <v>-214.16400012</v>
      </c>
      <c r="H6285">
        <v>3.1930000000000001</v>
      </c>
      <c r="T6285">
        <v>628.149</v>
      </c>
      <c r="U6285">
        <v>131.05260000000001</v>
      </c>
    </row>
    <row r="6286" spans="1:21" x14ac:dyDescent="0.25">
      <c r="A6286" s="1">
        <v>581.35400000000004</v>
      </c>
      <c r="B6286" s="2">
        <v>-48.323999999999998</v>
      </c>
      <c r="C6286" s="3">
        <v>3.1930000000000001</v>
      </c>
      <c r="F6286">
        <v>581.35400000000004</v>
      </c>
      <c r="G6286">
        <f t="shared" si="98"/>
        <v>-214.95578327999999</v>
      </c>
      <c r="H6286">
        <v>3.1930000000000001</v>
      </c>
      <c r="T6286">
        <v>628.28300000000002</v>
      </c>
      <c r="U6286">
        <v>130.9931</v>
      </c>
    </row>
    <row r="6287" spans="1:21" x14ac:dyDescent="0.25">
      <c r="A6287" s="4">
        <v>581.45399999999995</v>
      </c>
      <c r="B6287" s="5">
        <v>-48.241999999999997</v>
      </c>
      <c r="C6287" s="6">
        <v>3.1920000000000002</v>
      </c>
      <c r="F6287">
        <v>581.45399999999995</v>
      </c>
      <c r="G6287">
        <f t="shared" si="98"/>
        <v>-214.59102923999998</v>
      </c>
      <c r="H6287">
        <v>3.1920000000000002</v>
      </c>
      <c r="T6287">
        <v>628.34900000000005</v>
      </c>
      <c r="U6287">
        <v>131.0018</v>
      </c>
    </row>
    <row r="6288" spans="1:21" x14ac:dyDescent="0.25">
      <c r="A6288" s="1">
        <v>581.57500000000005</v>
      </c>
      <c r="B6288" s="2">
        <v>-48.323999999999998</v>
      </c>
      <c r="C6288" s="3">
        <v>3.19</v>
      </c>
      <c r="F6288">
        <v>581.57500000000005</v>
      </c>
      <c r="G6288">
        <f t="shared" si="98"/>
        <v>-214.95578327999999</v>
      </c>
      <c r="H6288">
        <v>3.19</v>
      </c>
      <c r="T6288">
        <v>628.44899999999996</v>
      </c>
      <c r="U6288">
        <v>131.0361</v>
      </c>
    </row>
    <row r="6289" spans="1:21" x14ac:dyDescent="0.25">
      <c r="A6289" s="4">
        <v>581.65499999999997</v>
      </c>
      <c r="B6289" s="5">
        <v>-48.231000000000002</v>
      </c>
      <c r="C6289" s="6">
        <v>3.1930000000000001</v>
      </c>
      <c r="F6289">
        <v>581.65499999999997</v>
      </c>
      <c r="G6289">
        <f t="shared" si="98"/>
        <v>-214.54209882000001</v>
      </c>
      <c r="H6289">
        <v>3.1930000000000001</v>
      </c>
      <c r="T6289">
        <v>628.54999999999995</v>
      </c>
      <c r="U6289">
        <v>131.0677</v>
      </c>
    </row>
    <row r="6290" spans="1:21" x14ac:dyDescent="0.25">
      <c r="A6290" s="1">
        <v>581.755</v>
      </c>
      <c r="B6290" s="2">
        <v>-48.216000000000001</v>
      </c>
      <c r="C6290" s="3">
        <v>3.1920000000000002</v>
      </c>
      <c r="F6290">
        <v>581.755</v>
      </c>
      <c r="G6290">
        <f t="shared" si="98"/>
        <v>-214.47537552</v>
      </c>
      <c r="H6290">
        <v>3.1920000000000002</v>
      </c>
      <c r="T6290">
        <v>628.649</v>
      </c>
      <c r="U6290">
        <v>131.01949999999999</v>
      </c>
    </row>
    <row r="6291" spans="1:21" x14ac:dyDescent="0.25">
      <c r="A6291" s="4">
        <v>581.85400000000004</v>
      </c>
      <c r="B6291" s="5">
        <v>-48.22</v>
      </c>
      <c r="C6291" s="6">
        <v>3.1930000000000001</v>
      </c>
      <c r="F6291">
        <v>581.85400000000004</v>
      </c>
      <c r="G6291">
        <f t="shared" si="98"/>
        <v>-214.4931684</v>
      </c>
      <c r="H6291">
        <v>3.1930000000000001</v>
      </c>
      <c r="T6291">
        <v>628.75</v>
      </c>
      <c r="U6291">
        <v>130.98390000000001</v>
      </c>
    </row>
    <row r="6292" spans="1:21" x14ac:dyDescent="0.25">
      <c r="A6292" s="1">
        <v>581.95399999999995</v>
      </c>
      <c r="B6292" s="2">
        <v>-48.337000000000003</v>
      </c>
      <c r="C6292" s="3">
        <v>3.1920000000000002</v>
      </c>
      <c r="F6292">
        <v>581.95399999999995</v>
      </c>
      <c r="G6292">
        <f t="shared" si="98"/>
        <v>-215.01361014000003</v>
      </c>
      <c r="H6292">
        <v>3.1920000000000002</v>
      </c>
      <c r="T6292">
        <v>628.85</v>
      </c>
      <c r="U6292">
        <v>131.0138</v>
      </c>
    </row>
    <row r="6293" spans="1:21" x14ac:dyDescent="0.25">
      <c r="A6293" s="4">
        <v>582.05600000000004</v>
      </c>
      <c r="B6293" s="5">
        <v>-48.253999999999998</v>
      </c>
      <c r="C6293" s="6">
        <v>3.1920000000000002</v>
      </c>
      <c r="F6293">
        <v>582.05600000000004</v>
      </c>
      <c r="G6293">
        <f t="shared" si="98"/>
        <v>-214.64440787999999</v>
      </c>
      <c r="H6293">
        <v>3.1920000000000002</v>
      </c>
      <c r="T6293">
        <v>628.98299999999995</v>
      </c>
      <c r="U6293">
        <v>131.05340000000001</v>
      </c>
    </row>
    <row r="6294" spans="1:21" x14ac:dyDescent="0.25">
      <c r="A6294" s="1">
        <v>582.15499999999997</v>
      </c>
      <c r="B6294" s="2">
        <v>-48.122999999999998</v>
      </c>
      <c r="C6294" s="3">
        <v>3.1909999999999998</v>
      </c>
      <c r="F6294">
        <v>582.15499999999997</v>
      </c>
      <c r="G6294">
        <f t="shared" si="98"/>
        <v>-214.06169105999999</v>
      </c>
      <c r="H6294">
        <v>3.1909999999999998</v>
      </c>
      <c r="T6294">
        <v>629.04999999999995</v>
      </c>
      <c r="U6294">
        <v>131.02430000000001</v>
      </c>
    </row>
    <row r="6295" spans="1:21" x14ac:dyDescent="0.25">
      <c r="A6295" s="4">
        <v>582.25599999999997</v>
      </c>
      <c r="B6295" s="5">
        <v>-48.381</v>
      </c>
      <c r="C6295" s="6">
        <v>3.1909999999999998</v>
      </c>
      <c r="F6295">
        <v>582.25599999999997</v>
      </c>
      <c r="G6295">
        <f t="shared" si="98"/>
        <v>-215.20933182000002</v>
      </c>
      <c r="H6295">
        <v>3.1909999999999998</v>
      </c>
      <c r="T6295">
        <v>629.15</v>
      </c>
      <c r="U6295">
        <v>131.0838</v>
      </c>
    </row>
    <row r="6296" spans="1:21" x14ac:dyDescent="0.25">
      <c r="A6296" s="1">
        <v>582.35400000000004</v>
      </c>
      <c r="B6296" s="2">
        <v>-48.216999999999999</v>
      </c>
      <c r="C6296" s="3">
        <v>3.1909999999999998</v>
      </c>
      <c r="F6296">
        <v>582.35400000000004</v>
      </c>
      <c r="G6296">
        <f t="shared" si="98"/>
        <v>-214.47982374</v>
      </c>
      <c r="H6296">
        <v>3.1909999999999998</v>
      </c>
      <c r="T6296">
        <v>629.25</v>
      </c>
      <c r="U6296">
        <v>131.11510000000001</v>
      </c>
    </row>
    <row r="6297" spans="1:21" x14ac:dyDescent="0.25">
      <c r="A6297" s="4">
        <v>582.45399999999995</v>
      </c>
      <c r="B6297" s="5">
        <v>-48.231999999999999</v>
      </c>
      <c r="C6297" s="6">
        <v>3.19</v>
      </c>
      <c r="F6297">
        <v>582.45399999999995</v>
      </c>
      <c r="G6297">
        <f t="shared" si="98"/>
        <v>-214.54654704000001</v>
      </c>
      <c r="H6297">
        <v>3.19</v>
      </c>
      <c r="T6297">
        <v>629.34900000000005</v>
      </c>
      <c r="U6297">
        <v>131.0744</v>
      </c>
    </row>
    <row r="6298" spans="1:21" x14ac:dyDescent="0.25">
      <c r="A6298" s="1">
        <v>582.55399999999997</v>
      </c>
      <c r="B6298" s="2">
        <v>-48.204999999999998</v>
      </c>
      <c r="C6298" s="3">
        <v>3.19</v>
      </c>
      <c r="F6298">
        <v>582.55399999999997</v>
      </c>
      <c r="G6298">
        <f t="shared" si="98"/>
        <v>-214.4264451</v>
      </c>
      <c r="H6298">
        <v>3.19</v>
      </c>
      <c r="T6298">
        <v>629.48199999999997</v>
      </c>
      <c r="U6298">
        <v>131.0402</v>
      </c>
    </row>
    <row r="6299" spans="1:21" x14ac:dyDescent="0.25">
      <c r="A6299" s="4">
        <v>582.654</v>
      </c>
      <c r="B6299" s="5">
        <v>-48.081000000000003</v>
      </c>
      <c r="C6299" s="6">
        <v>3.19</v>
      </c>
      <c r="F6299">
        <v>582.654</v>
      </c>
      <c r="G6299">
        <f t="shared" si="98"/>
        <v>-213.87486582000002</v>
      </c>
      <c r="H6299">
        <v>3.19</v>
      </c>
      <c r="T6299">
        <v>629.54899999999998</v>
      </c>
      <c r="U6299">
        <v>130.99600000000001</v>
      </c>
    </row>
    <row r="6300" spans="1:21" x14ac:dyDescent="0.25">
      <c r="A6300" s="1">
        <v>582.75599999999997</v>
      </c>
      <c r="B6300" s="2">
        <v>-48.078000000000003</v>
      </c>
      <c r="C6300" s="3">
        <v>3.1920000000000002</v>
      </c>
      <c r="F6300">
        <v>582.75599999999997</v>
      </c>
      <c r="G6300">
        <f t="shared" si="98"/>
        <v>-213.86152116000002</v>
      </c>
      <c r="H6300">
        <v>3.1920000000000002</v>
      </c>
      <c r="T6300">
        <v>629.649</v>
      </c>
      <c r="U6300">
        <v>130.93819999999999</v>
      </c>
    </row>
    <row r="6301" spans="1:21" x14ac:dyDescent="0.25">
      <c r="A6301" s="4">
        <v>582.85400000000004</v>
      </c>
      <c r="B6301" s="5">
        <v>-48.249000000000002</v>
      </c>
      <c r="C6301" s="6">
        <v>3.19</v>
      </c>
      <c r="F6301">
        <v>582.85400000000004</v>
      </c>
      <c r="G6301">
        <f t="shared" si="98"/>
        <v>-214.62216678000001</v>
      </c>
      <c r="H6301">
        <v>3.19</v>
      </c>
      <c r="T6301">
        <v>629.74900000000002</v>
      </c>
      <c r="U6301">
        <v>130.95230000000001</v>
      </c>
    </row>
    <row r="6302" spans="1:21" x14ac:dyDescent="0.25">
      <c r="A6302" s="1">
        <v>582.95399999999995</v>
      </c>
      <c r="B6302" s="2">
        <v>-48.308</v>
      </c>
      <c r="C6302" s="3">
        <v>3.19</v>
      </c>
      <c r="F6302">
        <v>582.95399999999995</v>
      </c>
      <c r="G6302">
        <f t="shared" si="98"/>
        <v>-214.88461176000001</v>
      </c>
      <c r="H6302">
        <v>3.19</v>
      </c>
      <c r="T6302">
        <v>629.84900000000005</v>
      </c>
      <c r="U6302">
        <v>130.8974</v>
      </c>
    </row>
    <row r="6303" spans="1:21" x14ac:dyDescent="0.25">
      <c r="A6303" s="4">
        <v>583.05600000000004</v>
      </c>
      <c r="B6303" s="5">
        <v>-48.207000000000001</v>
      </c>
      <c r="C6303" s="6">
        <v>3.1890000000000001</v>
      </c>
      <c r="F6303">
        <v>583.05600000000004</v>
      </c>
      <c r="G6303">
        <f t="shared" si="98"/>
        <v>-214.43534154</v>
      </c>
      <c r="H6303">
        <v>3.1890000000000001</v>
      </c>
      <c r="T6303">
        <v>629.98199999999997</v>
      </c>
      <c r="U6303">
        <v>130.89330000000001</v>
      </c>
    </row>
    <row r="6304" spans="1:21" x14ac:dyDescent="0.25">
      <c r="A6304" s="1">
        <v>583.154</v>
      </c>
      <c r="B6304" s="2">
        <v>-48.122999999999998</v>
      </c>
      <c r="C6304" s="3">
        <v>3.1890000000000001</v>
      </c>
      <c r="F6304">
        <v>583.154</v>
      </c>
      <c r="G6304">
        <f t="shared" si="98"/>
        <v>-214.06169105999999</v>
      </c>
      <c r="H6304">
        <v>3.1890000000000001</v>
      </c>
      <c r="T6304">
        <v>630.04899999999998</v>
      </c>
      <c r="U6304">
        <v>130.93389999999999</v>
      </c>
    </row>
    <row r="6305" spans="1:21" x14ac:dyDescent="0.25">
      <c r="A6305" s="4">
        <v>583.25400000000002</v>
      </c>
      <c r="B6305" s="5">
        <v>-48.279000000000003</v>
      </c>
      <c r="C6305" s="6">
        <v>3.1890000000000001</v>
      </c>
      <c r="F6305">
        <v>583.25400000000002</v>
      </c>
      <c r="G6305">
        <f t="shared" si="98"/>
        <v>-214.75561338000003</v>
      </c>
      <c r="H6305">
        <v>3.1890000000000001</v>
      </c>
      <c r="T6305">
        <v>630.149</v>
      </c>
      <c r="U6305">
        <v>130.98699999999999</v>
      </c>
    </row>
    <row r="6306" spans="1:21" x14ac:dyDescent="0.25">
      <c r="A6306" s="1">
        <v>583.35400000000004</v>
      </c>
      <c r="B6306" s="2">
        <v>-48.180999999999997</v>
      </c>
      <c r="C6306" s="3">
        <v>3.1890000000000001</v>
      </c>
      <c r="F6306">
        <v>583.35400000000004</v>
      </c>
      <c r="G6306">
        <f t="shared" si="98"/>
        <v>-214.31968781999998</v>
      </c>
      <c r="H6306">
        <v>3.1890000000000001</v>
      </c>
      <c r="T6306">
        <v>630.25</v>
      </c>
      <c r="U6306">
        <v>131.0138</v>
      </c>
    </row>
    <row r="6307" spans="1:21" x14ac:dyDescent="0.25">
      <c r="A6307" s="4">
        <v>583.45399999999995</v>
      </c>
      <c r="B6307" s="5">
        <v>-48.337000000000003</v>
      </c>
      <c r="C6307" s="6">
        <v>3.1880000000000002</v>
      </c>
      <c r="F6307">
        <v>583.45399999999995</v>
      </c>
      <c r="G6307">
        <f t="shared" si="98"/>
        <v>-215.01361014000003</v>
      </c>
      <c r="H6307">
        <v>3.1880000000000002</v>
      </c>
      <c r="T6307">
        <v>630.35</v>
      </c>
      <c r="U6307">
        <v>130.9658</v>
      </c>
    </row>
    <row r="6308" spans="1:21" x14ac:dyDescent="0.25">
      <c r="A6308" s="1">
        <v>583.55399999999997</v>
      </c>
      <c r="B6308" s="2">
        <v>-48.405999999999999</v>
      </c>
      <c r="C6308" s="3">
        <v>3.1850000000000001</v>
      </c>
      <c r="F6308">
        <v>583.55399999999997</v>
      </c>
      <c r="G6308">
        <f t="shared" si="98"/>
        <v>-215.32053732</v>
      </c>
      <c r="H6308">
        <v>3.1850000000000001</v>
      </c>
      <c r="T6308">
        <v>630.45000000000005</v>
      </c>
      <c r="U6308">
        <v>130.93279999999999</v>
      </c>
    </row>
    <row r="6309" spans="1:21" x14ac:dyDescent="0.25">
      <c r="A6309" s="4">
        <v>583.65599999999995</v>
      </c>
      <c r="B6309" s="5">
        <v>-48.292999999999999</v>
      </c>
      <c r="C6309" s="6">
        <v>3.1880000000000002</v>
      </c>
      <c r="F6309">
        <v>583.65599999999995</v>
      </c>
      <c r="G6309">
        <f t="shared" si="98"/>
        <v>-214.81788846000001</v>
      </c>
      <c r="H6309">
        <v>3.1880000000000002</v>
      </c>
      <c r="T6309">
        <v>630.54999999999995</v>
      </c>
      <c r="U6309">
        <v>130.958</v>
      </c>
    </row>
    <row r="6310" spans="1:21" x14ac:dyDescent="0.25">
      <c r="A6310" s="1">
        <v>583.75599999999997</v>
      </c>
      <c r="B6310" s="2">
        <v>-48.22</v>
      </c>
      <c r="C6310" s="3">
        <v>3.1880000000000002</v>
      </c>
      <c r="F6310">
        <v>583.75599999999997</v>
      </c>
      <c r="G6310">
        <f t="shared" si="98"/>
        <v>-214.4931684</v>
      </c>
      <c r="H6310">
        <v>3.1880000000000002</v>
      </c>
      <c r="T6310">
        <v>630.65</v>
      </c>
      <c r="U6310">
        <v>130.98330000000001</v>
      </c>
    </row>
    <row r="6311" spans="1:21" x14ac:dyDescent="0.25">
      <c r="A6311" s="4">
        <v>583.85500000000002</v>
      </c>
      <c r="B6311" s="5">
        <v>-48.436999999999998</v>
      </c>
      <c r="C6311" s="6">
        <v>3.1869999999999998</v>
      </c>
      <c r="F6311">
        <v>583.85500000000002</v>
      </c>
      <c r="G6311">
        <f t="shared" si="98"/>
        <v>-215.45843213999999</v>
      </c>
      <c r="H6311">
        <v>3.1869999999999998</v>
      </c>
      <c r="T6311">
        <v>630.75</v>
      </c>
      <c r="U6311">
        <v>130.94280000000001</v>
      </c>
    </row>
    <row r="6312" spans="1:21" x14ac:dyDescent="0.25">
      <c r="A6312" s="1">
        <v>583.95399999999995</v>
      </c>
      <c r="B6312" s="2">
        <v>-48.454000000000001</v>
      </c>
      <c r="C6312" s="3">
        <v>3.1869999999999998</v>
      </c>
      <c r="F6312">
        <v>583.95399999999995</v>
      </c>
      <c r="G6312">
        <f t="shared" si="98"/>
        <v>-215.53405187999999</v>
      </c>
      <c r="H6312">
        <v>3.1869999999999998</v>
      </c>
      <c r="T6312">
        <v>630.85</v>
      </c>
      <c r="U6312">
        <v>130.8844</v>
      </c>
    </row>
    <row r="6313" spans="1:21" x14ac:dyDescent="0.25">
      <c r="A6313" s="4">
        <v>584.07399999999996</v>
      </c>
      <c r="B6313" s="5">
        <v>-48.207999999999998</v>
      </c>
      <c r="C6313" s="6">
        <v>3.1869999999999998</v>
      </c>
      <c r="F6313">
        <v>584.07399999999996</v>
      </c>
      <c r="G6313">
        <f t="shared" si="98"/>
        <v>-214.43978976</v>
      </c>
      <c r="H6313">
        <v>3.1869999999999998</v>
      </c>
      <c r="T6313">
        <v>630.95000000000005</v>
      </c>
      <c r="U6313">
        <v>130.8801</v>
      </c>
    </row>
    <row r="6314" spans="1:21" x14ac:dyDescent="0.25">
      <c r="A6314" s="1">
        <v>584.154</v>
      </c>
      <c r="B6314" s="2">
        <v>-48.478999999999999</v>
      </c>
      <c r="C6314" s="3">
        <v>3.1869999999999998</v>
      </c>
      <c r="F6314">
        <v>584.154</v>
      </c>
      <c r="G6314">
        <f t="shared" si="98"/>
        <v>-215.64525738</v>
      </c>
      <c r="H6314">
        <v>3.1869999999999998</v>
      </c>
      <c r="T6314">
        <v>631.04999999999995</v>
      </c>
      <c r="U6314">
        <v>130.84129999999999</v>
      </c>
    </row>
    <row r="6315" spans="1:21" x14ac:dyDescent="0.25">
      <c r="A6315" s="4">
        <v>584.27300000000002</v>
      </c>
      <c r="B6315" s="5">
        <v>-48.402000000000001</v>
      </c>
      <c r="C6315" s="6">
        <v>3.1869999999999998</v>
      </c>
      <c r="F6315">
        <v>584.27300000000002</v>
      </c>
      <c r="G6315">
        <f t="shared" si="98"/>
        <v>-215.30274444</v>
      </c>
      <c r="H6315">
        <v>3.1869999999999998</v>
      </c>
      <c r="T6315">
        <v>631.18200000000002</v>
      </c>
      <c r="U6315">
        <v>130.8663</v>
      </c>
    </row>
    <row r="6316" spans="1:21" x14ac:dyDescent="0.25">
      <c r="A6316" s="1">
        <v>584.36300000000006</v>
      </c>
      <c r="B6316" s="2">
        <v>-48.524000000000001</v>
      </c>
      <c r="C6316" s="3">
        <v>3.1869999999999998</v>
      </c>
      <c r="F6316">
        <v>584.36300000000006</v>
      </c>
      <c r="G6316">
        <f t="shared" si="98"/>
        <v>-215.84542728</v>
      </c>
      <c r="H6316">
        <v>3.1869999999999998</v>
      </c>
      <c r="T6316">
        <v>631.24900000000002</v>
      </c>
      <c r="U6316">
        <v>130.8537</v>
      </c>
    </row>
    <row r="6317" spans="1:21" x14ac:dyDescent="0.25">
      <c r="A6317" s="4">
        <v>584.45399999999995</v>
      </c>
      <c r="B6317" s="5">
        <v>-48.417000000000002</v>
      </c>
      <c r="C6317" s="6">
        <v>3.1890000000000001</v>
      </c>
      <c r="F6317">
        <v>584.45399999999995</v>
      </c>
      <c r="G6317">
        <f t="shared" si="98"/>
        <v>-215.36946774</v>
      </c>
      <c r="H6317">
        <v>3.1890000000000001</v>
      </c>
      <c r="T6317">
        <v>631.34900000000005</v>
      </c>
      <c r="U6317">
        <v>130.92080000000001</v>
      </c>
    </row>
    <row r="6318" spans="1:21" x14ac:dyDescent="0.25">
      <c r="A6318" s="1">
        <v>584.55399999999997</v>
      </c>
      <c r="B6318" s="2">
        <v>-48.26</v>
      </c>
      <c r="C6318" s="3">
        <v>3.1859999999999999</v>
      </c>
      <c r="F6318">
        <v>584.55399999999997</v>
      </c>
      <c r="G6318">
        <f t="shared" si="98"/>
        <v>-214.67109719999999</v>
      </c>
      <c r="H6318">
        <v>3.1859999999999999</v>
      </c>
      <c r="T6318">
        <v>631.44899999999996</v>
      </c>
      <c r="U6318">
        <v>130.874</v>
      </c>
    </row>
    <row r="6319" spans="1:21" x14ac:dyDescent="0.25">
      <c r="A6319" s="4">
        <v>584.654</v>
      </c>
      <c r="B6319" s="5">
        <v>-48.27</v>
      </c>
      <c r="C6319" s="6">
        <v>3.1869999999999998</v>
      </c>
      <c r="F6319">
        <v>584.654</v>
      </c>
      <c r="G6319">
        <f t="shared" si="98"/>
        <v>-214.71557940000002</v>
      </c>
      <c r="H6319">
        <v>3.1869999999999998</v>
      </c>
      <c r="T6319">
        <v>631.54899999999998</v>
      </c>
      <c r="U6319">
        <v>130.8826</v>
      </c>
    </row>
    <row r="6320" spans="1:21" x14ac:dyDescent="0.25">
      <c r="A6320" s="1">
        <v>584.75599999999997</v>
      </c>
      <c r="B6320" s="2">
        <v>-48.290999999999997</v>
      </c>
      <c r="C6320" s="3">
        <v>3.1850000000000001</v>
      </c>
      <c r="F6320">
        <v>584.75599999999997</v>
      </c>
      <c r="G6320">
        <f t="shared" si="98"/>
        <v>-214.80899201999998</v>
      </c>
      <c r="H6320">
        <v>3.1850000000000001</v>
      </c>
      <c r="T6320">
        <v>631.68200000000002</v>
      </c>
      <c r="U6320">
        <v>130.7861</v>
      </c>
    </row>
    <row r="6321" spans="1:21" x14ac:dyDescent="0.25">
      <c r="A6321" s="4">
        <v>584.85400000000004</v>
      </c>
      <c r="B6321" s="5">
        <v>-48.241</v>
      </c>
      <c r="C6321" s="6">
        <v>3.1859999999999999</v>
      </c>
      <c r="F6321">
        <v>584.85400000000004</v>
      </c>
      <c r="G6321">
        <f t="shared" si="98"/>
        <v>-214.58658102000001</v>
      </c>
      <c r="H6321">
        <v>3.1859999999999999</v>
      </c>
      <c r="T6321">
        <v>631.74900000000002</v>
      </c>
      <c r="U6321">
        <v>130.74459999999999</v>
      </c>
    </row>
    <row r="6322" spans="1:21" x14ac:dyDescent="0.25">
      <c r="A6322" s="1">
        <v>584.95500000000004</v>
      </c>
      <c r="B6322" s="2">
        <v>-48.265000000000001</v>
      </c>
      <c r="C6322" s="3">
        <v>3.1859999999999999</v>
      </c>
      <c r="F6322">
        <v>584.95500000000004</v>
      </c>
      <c r="G6322">
        <f t="shared" si="98"/>
        <v>-214.69333829999999</v>
      </c>
      <c r="H6322">
        <v>3.1859999999999999</v>
      </c>
      <c r="T6322">
        <v>631.84900000000005</v>
      </c>
      <c r="U6322">
        <v>130.7139</v>
      </c>
    </row>
    <row r="6323" spans="1:21" x14ac:dyDescent="0.25">
      <c r="A6323" s="4">
        <v>585.05499999999995</v>
      </c>
      <c r="B6323" s="5">
        <v>-48.216999999999999</v>
      </c>
      <c r="C6323" s="6">
        <v>3.1850000000000001</v>
      </c>
      <c r="F6323">
        <v>585.05499999999995</v>
      </c>
      <c r="G6323">
        <f t="shared" si="98"/>
        <v>-214.47982374</v>
      </c>
      <c r="H6323">
        <v>3.1850000000000001</v>
      </c>
      <c r="T6323">
        <v>631.94899999999996</v>
      </c>
      <c r="U6323">
        <v>130.73310000000001</v>
      </c>
    </row>
    <row r="6324" spans="1:21" x14ac:dyDescent="0.25">
      <c r="A6324" s="1">
        <v>585.15499999999997</v>
      </c>
      <c r="B6324" s="2">
        <v>-48.344999999999999</v>
      </c>
      <c r="C6324" s="3">
        <v>3.1850000000000001</v>
      </c>
      <c r="F6324">
        <v>585.15499999999997</v>
      </c>
      <c r="G6324">
        <f t="shared" si="98"/>
        <v>-215.0491959</v>
      </c>
      <c r="H6324">
        <v>3.1850000000000001</v>
      </c>
      <c r="T6324">
        <v>632.04899999999998</v>
      </c>
      <c r="U6324">
        <v>130.71350000000001</v>
      </c>
    </row>
    <row r="6325" spans="1:21" x14ac:dyDescent="0.25">
      <c r="A6325" s="4">
        <v>585.25400000000002</v>
      </c>
      <c r="B6325" s="5">
        <v>-48.454999999999998</v>
      </c>
      <c r="C6325" s="6">
        <v>3.1850000000000001</v>
      </c>
      <c r="F6325">
        <v>585.25400000000002</v>
      </c>
      <c r="G6325">
        <f t="shared" si="98"/>
        <v>-215.53850009999999</v>
      </c>
      <c r="H6325">
        <v>3.1850000000000001</v>
      </c>
      <c r="T6325">
        <v>632.18200000000002</v>
      </c>
      <c r="U6325">
        <v>130.78100000000001</v>
      </c>
    </row>
    <row r="6326" spans="1:21" x14ac:dyDescent="0.25">
      <c r="A6326" s="1">
        <v>585.37300000000005</v>
      </c>
      <c r="B6326" s="2">
        <v>-48.47</v>
      </c>
      <c r="C6326" s="3">
        <v>3.1850000000000001</v>
      </c>
      <c r="F6326">
        <v>585.37300000000005</v>
      </c>
      <c r="G6326">
        <f t="shared" si="98"/>
        <v>-215.6052234</v>
      </c>
      <c r="H6326">
        <v>3.1850000000000001</v>
      </c>
      <c r="T6326">
        <v>632.24800000000005</v>
      </c>
      <c r="U6326">
        <v>130.80029999999999</v>
      </c>
    </row>
    <row r="6327" spans="1:21" x14ac:dyDescent="0.25">
      <c r="A6327" s="4">
        <v>585.45500000000004</v>
      </c>
      <c r="B6327" s="5">
        <v>-48.256</v>
      </c>
      <c r="C6327" s="6">
        <v>3.1880000000000002</v>
      </c>
      <c r="F6327">
        <v>585.45500000000004</v>
      </c>
      <c r="G6327">
        <f t="shared" si="98"/>
        <v>-214.65330432000002</v>
      </c>
      <c r="H6327">
        <v>3.1880000000000002</v>
      </c>
      <c r="T6327">
        <v>632.34799999999996</v>
      </c>
      <c r="U6327">
        <v>130.83369999999999</v>
      </c>
    </row>
    <row r="6328" spans="1:21" x14ac:dyDescent="0.25">
      <c r="A6328" s="1">
        <v>585.56700000000001</v>
      </c>
      <c r="B6328" s="2">
        <v>-48.271999999999998</v>
      </c>
      <c r="C6328" s="3">
        <v>3.1840000000000002</v>
      </c>
      <c r="F6328">
        <v>585.56700000000001</v>
      </c>
      <c r="G6328">
        <f t="shared" si="98"/>
        <v>-214.72447584</v>
      </c>
      <c r="H6328">
        <v>3.1840000000000002</v>
      </c>
      <c r="T6328">
        <v>632.44899999999996</v>
      </c>
      <c r="U6328">
        <v>130.80690000000001</v>
      </c>
    </row>
    <row r="6329" spans="1:21" x14ac:dyDescent="0.25">
      <c r="A6329" s="4">
        <v>585.65499999999997</v>
      </c>
      <c r="B6329" s="5">
        <v>-48.317</v>
      </c>
      <c r="C6329" s="6">
        <v>3.1840000000000002</v>
      </c>
      <c r="F6329">
        <v>585.65499999999997</v>
      </c>
      <c r="G6329">
        <f t="shared" si="98"/>
        <v>-214.92464574000002</v>
      </c>
      <c r="H6329">
        <v>3.1840000000000002</v>
      </c>
      <c r="T6329">
        <v>632.54899999999998</v>
      </c>
      <c r="U6329">
        <v>130.83090000000001</v>
      </c>
    </row>
    <row r="6330" spans="1:21" x14ac:dyDescent="0.25">
      <c r="A6330" s="1">
        <v>585.76499999999999</v>
      </c>
      <c r="B6330" s="2">
        <v>-48.298000000000002</v>
      </c>
      <c r="C6330" s="3">
        <v>3.1829999999999998</v>
      </c>
      <c r="F6330">
        <v>585.76499999999999</v>
      </c>
      <c r="G6330">
        <f t="shared" si="98"/>
        <v>-214.84012956000001</v>
      </c>
      <c r="H6330">
        <v>3.1829999999999998</v>
      </c>
      <c r="T6330">
        <v>632.649</v>
      </c>
      <c r="U6330">
        <v>130.82689999999999</v>
      </c>
    </row>
    <row r="6331" spans="1:21" x14ac:dyDescent="0.25">
      <c r="A6331" s="4">
        <v>585.85599999999999</v>
      </c>
      <c r="B6331" s="5">
        <v>-48.34</v>
      </c>
      <c r="C6331" s="6">
        <v>3.1829999999999998</v>
      </c>
      <c r="F6331">
        <v>585.85599999999999</v>
      </c>
      <c r="G6331">
        <f t="shared" si="98"/>
        <v>-215.02695480000003</v>
      </c>
      <c r="H6331">
        <v>3.1829999999999998</v>
      </c>
      <c r="T6331">
        <v>632.74900000000002</v>
      </c>
      <c r="U6331">
        <v>130.80019999999999</v>
      </c>
    </row>
    <row r="6332" spans="1:21" x14ac:dyDescent="0.25">
      <c r="A6332" s="1">
        <v>585.95600000000002</v>
      </c>
      <c r="B6332" s="2">
        <v>-48.295999999999999</v>
      </c>
      <c r="C6332" s="3">
        <v>3.1829999999999998</v>
      </c>
      <c r="F6332">
        <v>585.95600000000002</v>
      </c>
      <c r="G6332">
        <f t="shared" si="98"/>
        <v>-214.83123312000001</v>
      </c>
      <c r="H6332">
        <v>3.1829999999999998</v>
      </c>
      <c r="T6332">
        <v>632.88199999999995</v>
      </c>
      <c r="U6332">
        <v>130.7157</v>
      </c>
    </row>
    <row r="6333" spans="1:21" x14ac:dyDescent="0.25">
      <c r="A6333" s="4">
        <v>586.05600000000004</v>
      </c>
      <c r="B6333" s="5">
        <v>-48.32</v>
      </c>
      <c r="C6333" s="6">
        <v>3.1829999999999998</v>
      </c>
      <c r="F6333">
        <v>586.05600000000004</v>
      </c>
      <c r="G6333">
        <f t="shared" si="98"/>
        <v>-214.93799040000002</v>
      </c>
      <c r="H6333">
        <v>3.1829999999999998</v>
      </c>
      <c r="T6333">
        <v>632.94899999999996</v>
      </c>
      <c r="U6333">
        <v>130.76740000000001</v>
      </c>
    </row>
    <row r="6334" spans="1:21" x14ac:dyDescent="0.25">
      <c r="A6334" s="1">
        <v>586.15599999999995</v>
      </c>
      <c r="B6334" s="2">
        <v>-48.46</v>
      </c>
      <c r="C6334" s="3">
        <v>3.1829999999999998</v>
      </c>
      <c r="F6334">
        <v>586.15599999999995</v>
      </c>
      <c r="G6334">
        <f t="shared" si="98"/>
        <v>-215.5607412</v>
      </c>
      <c r="H6334">
        <v>3.1829999999999998</v>
      </c>
      <c r="T6334">
        <v>633.04899999999998</v>
      </c>
      <c r="U6334">
        <v>130.7491</v>
      </c>
    </row>
    <row r="6335" spans="1:21" x14ac:dyDescent="0.25">
      <c r="A6335" s="4">
        <v>586.25599999999997</v>
      </c>
      <c r="B6335" s="5">
        <v>-48.521999999999998</v>
      </c>
      <c r="C6335" s="6">
        <v>3.1829999999999998</v>
      </c>
      <c r="F6335">
        <v>586.25599999999997</v>
      </c>
      <c r="G6335">
        <f t="shared" si="98"/>
        <v>-215.83653083999999</v>
      </c>
      <c r="H6335">
        <v>3.1829999999999998</v>
      </c>
      <c r="T6335">
        <v>633.149</v>
      </c>
      <c r="U6335">
        <v>130.7439</v>
      </c>
    </row>
    <row r="6336" spans="1:21" x14ac:dyDescent="0.25">
      <c r="A6336" s="1">
        <v>586.35599999999999</v>
      </c>
      <c r="B6336" s="2">
        <v>-48.326999999999998</v>
      </c>
      <c r="C6336" s="3">
        <v>3.1829999999999998</v>
      </c>
      <c r="F6336">
        <v>586.35599999999999</v>
      </c>
      <c r="G6336">
        <f t="shared" si="98"/>
        <v>-214.96912793999999</v>
      </c>
      <c r="H6336">
        <v>3.1829999999999998</v>
      </c>
      <c r="T6336">
        <v>633.24900000000002</v>
      </c>
      <c r="U6336">
        <v>130.76570000000001</v>
      </c>
    </row>
    <row r="6337" spans="1:21" x14ac:dyDescent="0.25">
      <c r="A6337" s="4">
        <v>586.45600000000002</v>
      </c>
      <c r="B6337" s="5">
        <v>-48.268999999999998</v>
      </c>
      <c r="C6337" s="6">
        <v>3.1850000000000001</v>
      </c>
      <c r="F6337">
        <v>586.45600000000002</v>
      </c>
      <c r="G6337">
        <f t="shared" si="98"/>
        <v>-214.71113118</v>
      </c>
      <c r="H6337">
        <v>3.1850000000000001</v>
      </c>
      <c r="T6337">
        <v>633.38099999999997</v>
      </c>
      <c r="U6337">
        <v>130.7234</v>
      </c>
    </row>
    <row r="6338" spans="1:21" x14ac:dyDescent="0.25">
      <c r="A6338" s="1">
        <v>586.55600000000004</v>
      </c>
      <c r="B6338" s="2">
        <v>-48.293999999999997</v>
      </c>
      <c r="C6338" s="3">
        <v>3.1829999999999998</v>
      </c>
      <c r="F6338">
        <v>586.55600000000004</v>
      </c>
      <c r="G6338">
        <f t="shared" si="98"/>
        <v>-214.82233667999998</v>
      </c>
      <c r="H6338">
        <v>3.1829999999999998</v>
      </c>
      <c r="T6338">
        <v>633.44799999999998</v>
      </c>
      <c r="U6338">
        <v>130.75380000000001</v>
      </c>
    </row>
    <row r="6339" spans="1:21" x14ac:dyDescent="0.25">
      <c r="A6339" s="4">
        <v>586.65599999999995</v>
      </c>
      <c r="B6339" s="5">
        <v>-48.43</v>
      </c>
      <c r="C6339" s="6">
        <v>3.1819999999999999</v>
      </c>
      <c r="F6339">
        <v>586.65599999999995</v>
      </c>
      <c r="G6339">
        <f t="shared" ref="G6339:G6402" si="99">B6339*4.44822</f>
        <v>-215.42729460000001</v>
      </c>
      <c r="H6339">
        <v>3.1819999999999999</v>
      </c>
      <c r="T6339">
        <v>633.548</v>
      </c>
      <c r="U6339">
        <v>130.82509999999999</v>
      </c>
    </row>
    <row r="6340" spans="1:21" x14ac:dyDescent="0.25">
      <c r="A6340" s="1">
        <v>586.76599999999996</v>
      </c>
      <c r="B6340" s="2">
        <v>-48.338999999999999</v>
      </c>
      <c r="C6340" s="3">
        <v>3.1819999999999999</v>
      </c>
      <c r="F6340">
        <v>586.76599999999996</v>
      </c>
      <c r="G6340">
        <f t="shared" si="99"/>
        <v>-215.02250658</v>
      </c>
      <c r="H6340">
        <v>3.1819999999999999</v>
      </c>
      <c r="T6340">
        <v>633.64800000000002</v>
      </c>
      <c r="U6340">
        <v>130.8443</v>
      </c>
    </row>
    <row r="6341" spans="1:21" x14ac:dyDescent="0.25">
      <c r="A6341" s="4">
        <v>586.86</v>
      </c>
      <c r="B6341" s="5">
        <v>-48.301000000000002</v>
      </c>
      <c r="C6341" s="6">
        <v>3.1819999999999999</v>
      </c>
      <c r="F6341">
        <v>586.86</v>
      </c>
      <c r="G6341">
        <f t="shared" si="99"/>
        <v>-214.85347422000001</v>
      </c>
      <c r="H6341">
        <v>3.1819999999999999</v>
      </c>
      <c r="T6341">
        <v>633.74800000000005</v>
      </c>
      <c r="U6341">
        <v>130.92070000000001</v>
      </c>
    </row>
    <row r="6342" spans="1:21" x14ac:dyDescent="0.25">
      <c r="A6342" s="1">
        <v>586.95600000000002</v>
      </c>
      <c r="B6342" s="2">
        <v>-48.243000000000002</v>
      </c>
      <c r="C6342" s="3">
        <v>3.1819999999999999</v>
      </c>
      <c r="F6342">
        <v>586.95600000000002</v>
      </c>
      <c r="G6342">
        <f t="shared" si="99"/>
        <v>-214.59547746000001</v>
      </c>
      <c r="H6342">
        <v>3.1819999999999999</v>
      </c>
      <c r="T6342">
        <v>633.88099999999997</v>
      </c>
      <c r="U6342">
        <v>130.99350000000001</v>
      </c>
    </row>
    <row r="6343" spans="1:21" x14ac:dyDescent="0.25">
      <c r="A6343" s="4">
        <v>587.05600000000004</v>
      </c>
      <c r="B6343" s="5">
        <v>-48.246000000000002</v>
      </c>
      <c r="C6343" s="6">
        <v>3.181</v>
      </c>
      <c r="F6343">
        <v>587.05600000000004</v>
      </c>
      <c r="G6343">
        <f t="shared" si="99"/>
        <v>-214.60882212000001</v>
      </c>
      <c r="H6343">
        <v>3.181</v>
      </c>
      <c r="T6343">
        <v>633.94899999999996</v>
      </c>
      <c r="U6343">
        <v>130.9701</v>
      </c>
    </row>
    <row r="6344" spans="1:21" x14ac:dyDescent="0.25">
      <c r="A6344" s="1">
        <v>587.15599999999995</v>
      </c>
      <c r="B6344" s="2">
        <v>-48.317999999999998</v>
      </c>
      <c r="C6344" s="3">
        <v>3.181</v>
      </c>
      <c r="F6344">
        <v>587.15599999999995</v>
      </c>
      <c r="G6344">
        <f t="shared" si="99"/>
        <v>-214.92909395999999</v>
      </c>
      <c r="H6344">
        <v>3.181</v>
      </c>
      <c r="T6344">
        <v>634.048</v>
      </c>
      <c r="U6344">
        <v>130.8811</v>
      </c>
    </row>
    <row r="6345" spans="1:21" x14ac:dyDescent="0.25">
      <c r="A6345" s="4">
        <v>587.25699999999995</v>
      </c>
      <c r="B6345" s="5">
        <v>-48.396999999999998</v>
      </c>
      <c r="C6345" s="6">
        <v>3.1819999999999999</v>
      </c>
      <c r="F6345">
        <v>587.25699999999995</v>
      </c>
      <c r="G6345">
        <f t="shared" si="99"/>
        <v>-215.28050334</v>
      </c>
      <c r="H6345">
        <v>3.1819999999999999</v>
      </c>
      <c r="T6345">
        <v>634.149</v>
      </c>
      <c r="U6345">
        <v>130.8152</v>
      </c>
    </row>
    <row r="6346" spans="1:21" x14ac:dyDescent="0.25">
      <c r="A6346" s="1">
        <v>587.35599999999999</v>
      </c>
      <c r="B6346" s="2">
        <v>-48.381</v>
      </c>
      <c r="C6346" s="3">
        <v>3.181</v>
      </c>
      <c r="F6346">
        <v>587.35599999999999</v>
      </c>
      <c r="G6346">
        <f t="shared" si="99"/>
        <v>-215.20933182000002</v>
      </c>
      <c r="H6346">
        <v>3.181</v>
      </c>
      <c r="T6346">
        <v>634.24900000000002</v>
      </c>
      <c r="U6346">
        <v>130.81020000000001</v>
      </c>
    </row>
    <row r="6347" spans="1:21" x14ac:dyDescent="0.25">
      <c r="A6347" s="4">
        <v>587.45600000000002</v>
      </c>
      <c r="B6347" s="5">
        <v>-48.255000000000003</v>
      </c>
      <c r="C6347" s="6">
        <v>3.181</v>
      </c>
      <c r="F6347">
        <v>587.45600000000002</v>
      </c>
      <c r="G6347">
        <f t="shared" si="99"/>
        <v>-214.64885610000002</v>
      </c>
      <c r="H6347">
        <v>3.181</v>
      </c>
      <c r="T6347">
        <v>634.34900000000005</v>
      </c>
      <c r="U6347">
        <v>130.76589999999999</v>
      </c>
    </row>
    <row r="6348" spans="1:21" x14ac:dyDescent="0.25">
      <c r="A6348" s="1">
        <v>587.55499999999995</v>
      </c>
      <c r="B6348" s="2">
        <v>-48.13</v>
      </c>
      <c r="C6348" s="3">
        <v>3.18</v>
      </c>
      <c r="F6348">
        <v>587.55499999999995</v>
      </c>
      <c r="G6348">
        <f t="shared" si="99"/>
        <v>-214.09282860000002</v>
      </c>
      <c r="H6348">
        <v>3.18</v>
      </c>
      <c r="T6348">
        <v>634.45000000000005</v>
      </c>
      <c r="U6348">
        <v>130.82239999999999</v>
      </c>
    </row>
    <row r="6349" spans="1:21" x14ac:dyDescent="0.25">
      <c r="A6349" s="4">
        <v>587.66800000000001</v>
      </c>
      <c r="B6349" s="5">
        <v>-48.326999999999998</v>
      </c>
      <c r="C6349" s="6">
        <v>3.18</v>
      </c>
      <c r="F6349">
        <v>587.66800000000001</v>
      </c>
      <c r="G6349">
        <f t="shared" si="99"/>
        <v>-214.96912793999999</v>
      </c>
      <c r="H6349">
        <v>3.18</v>
      </c>
      <c r="T6349">
        <v>634.54899999999998</v>
      </c>
      <c r="U6349">
        <v>130.7655</v>
      </c>
    </row>
    <row r="6350" spans="1:21" x14ac:dyDescent="0.25">
      <c r="A6350" s="1">
        <v>587.75599999999997</v>
      </c>
      <c r="B6350" s="2">
        <v>-48.283000000000001</v>
      </c>
      <c r="C6350" s="3">
        <v>3.18</v>
      </c>
      <c r="F6350">
        <v>587.75599999999997</v>
      </c>
      <c r="G6350">
        <f t="shared" si="99"/>
        <v>-214.77340626</v>
      </c>
      <c r="H6350">
        <v>3.18</v>
      </c>
      <c r="T6350">
        <v>634.649</v>
      </c>
      <c r="U6350">
        <v>130.8537</v>
      </c>
    </row>
    <row r="6351" spans="1:21" x14ac:dyDescent="0.25">
      <c r="A6351" s="4">
        <v>587.85500000000002</v>
      </c>
      <c r="B6351" s="5">
        <v>-48.125</v>
      </c>
      <c r="C6351" s="6">
        <v>3.18</v>
      </c>
      <c r="F6351">
        <v>587.85500000000002</v>
      </c>
      <c r="G6351">
        <f t="shared" si="99"/>
        <v>-214.07058750000002</v>
      </c>
      <c r="H6351">
        <v>3.18</v>
      </c>
      <c r="T6351">
        <v>634.74900000000002</v>
      </c>
      <c r="U6351">
        <v>130.90809999999999</v>
      </c>
    </row>
    <row r="6352" spans="1:21" x14ac:dyDescent="0.25">
      <c r="A6352" s="1">
        <v>587.95500000000004</v>
      </c>
      <c r="B6352" s="2">
        <v>-47.901000000000003</v>
      </c>
      <c r="C6352" s="3">
        <v>3.1789999999999998</v>
      </c>
      <c r="F6352">
        <v>587.95500000000004</v>
      </c>
      <c r="G6352">
        <f t="shared" si="99"/>
        <v>-213.07418622000003</v>
      </c>
      <c r="H6352">
        <v>3.1789999999999998</v>
      </c>
      <c r="T6352">
        <v>634.84900000000005</v>
      </c>
      <c r="U6352">
        <v>130.8963</v>
      </c>
    </row>
    <row r="6353" spans="1:21" x14ac:dyDescent="0.25">
      <c r="A6353" s="4">
        <v>588.05600000000004</v>
      </c>
      <c r="B6353" s="5">
        <v>-48.21</v>
      </c>
      <c r="C6353" s="6">
        <v>3.1789999999999998</v>
      </c>
      <c r="F6353">
        <v>588.05600000000004</v>
      </c>
      <c r="G6353">
        <f t="shared" si="99"/>
        <v>-214.4486862</v>
      </c>
      <c r="H6353">
        <v>3.1789999999999998</v>
      </c>
      <c r="T6353">
        <v>634.94899999999996</v>
      </c>
      <c r="U6353">
        <v>130.87119999999999</v>
      </c>
    </row>
    <row r="6354" spans="1:21" x14ac:dyDescent="0.25">
      <c r="A6354" s="1">
        <v>588.15499999999997</v>
      </c>
      <c r="B6354" s="2">
        <v>-48.274000000000001</v>
      </c>
      <c r="C6354" s="3">
        <v>3.1789999999999998</v>
      </c>
      <c r="F6354">
        <v>588.15499999999997</v>
      </c>
      <c r="G6354">
        <f t="shared" si="99"/>
        <v>-214.73337228</v>
      </c>
      <c r="H6354">
        <v>3.1789999999999998</v>
      </c>
      <c r="T6354">
        <v>635.08100000000002</v>
      </c>
      <c r="U6354">
        <v>130.8741</v>
      </c>
    </row>
    <row r="6355" spans="1:21" x14ac:dyDescent="0.25">
      <c r="A6355" s="4">
        <v>588.255</v>
      </c>
      <c r="B6355" s="5">
        <v>-48.122999999999998</v>
      </c>
      <c r="C6355" s="6">
        <v>3.1789999999999998</v>
      </c>
      <c r="F6355">
        <v>588.255</v>
      </c>
      <c r="G6355">
        <f t="shared" si="99"/>
        <v>-214.06169105999999</v>
      </c>
      <c r="H6355">
        <v>3.1789999999999998</v>
      </c>
      <c r="T6355">
        <v>635.149</v>
      </c>
      <c r="U6355">
        <v>130.90729999999999</v>
      </c>
    </row>
    <row r="6356" spans="1:21" x14ac:dyDescent="0.25">
      <c r="A6356" s="1">
        <v>588.36099999999999</v>
      </c>
      <c r="B6356" s="2">
        <v>-48.213999999999999</v>
      </c>
      <c r="C6356" s="3">
        <v>3.1789999999999998</v>
      </c>
      <c r="F6356">
        <v>588.36099999999999</v>
      </c>
      <c r="G6356">
        <f t="shared" si="99"/>
        <v>-214.46647908</v>
      </c>
      <c r="H6356">
        <v>3.1789999999999998</v>
      </c>
      <c r="T6356">
        <v>635.24800000000005</v>
      </c>
      <c r="U6356">
        <v>130.91990000000001</v>
      </c>
    </row>
    <row r="6357" spans="1:21" x14ac:dyDescent="0.25">
      <c r="A6357" s="4">
        <v>588.45600000000002</v>
      </c>
      <c r="B6357" s="5">
        <v>-48.098999999999997</v>
      </c>
      <c r="C6357" s="6">
        <v>3.1779999999999999</v>
      </c>
      <c r="F6357">
        <v>588.45600000000002</v>
      </c>
      <c r="G6357">
        <f t="shared" si="99"/>
        <v>-213.95493377999998</v>
      </c>
      <c r="H6357">
        <v>3.1779999999999999</v>
      </c>
      <c r="T6357">
        <v>635.34799999999996</v>
      </c>
      <c r="U6357">
        <v>130.72919999999999</v>
      </c>
    </row>
    <row r="6358" spans="1:21" x14ac:dyDescent="0.25">
      <c r="A6358" s="1">
        <v>588.55499999999995</v>
      </c>
      <c r="B6358" s="2">
        <v>-48.106999999999999</v>
      </c>
      <c r="C6358" s="3">
        <v>3.1779999999999999</v>
      </c>
      <c r="F6358">
        <v>588.55499999999995</v>
      </c>
      <c r="G6358">
        <f t="shared" si="99"/>
        <v>-213.99051954000001</v>
      </c>
      <c r="H6358">
        <v>3.1779999999999999</v>
      </c>
      <c r="T6358">
        <v>635.44799999999998</v>
      </c>
      <c r="U6358">
        <v>130.66900000000001</v>
      </c>
    </row>
    <row r="6359" spans="1:21" x14ac:dyDescent="0.25">
      <c r="A6359" s="4">
        <v>588.65499999999997</v>
      </c>
      <c r="B6359" s="5">
        <v>-48.238999999999997</v>
      </c>
      <c r="C6359" s="6">
        <v>3.1779999999999999</v>
      </c>
      <c r="F6359">
        <v>588.65499999999997</v>
      </c>
      <c r="G6359">
        <f t="shared" si="99"/>
        <v>-214.57768457999998</v>
      </c>
      <c r="H6359">
        <v>3.1779999999999999</v>
      </c>
      <c r="T6359">
        <v>635.58100000000002</v>
      </c>
      <c r="U6359">
        <v>130.7319</v>
      </c>
    </row>
    <row r="6360" spans="1:21" x14ac:dyDescent="0.25">
      <c r="A6360" s="1">
        <v>588.755</v>
      </c>
      <c r="B6360" s="2">
        <v>-48.341000000000001</v>
      </c>
      <c r="C6360" s="3">
        <v>3.1779999999999999</v>
      </c>
      <c r="F6360">
        <v>588.755</v>
      </c>
      <c r="G6360">
        <f t="shared" si="99"/>
        <v>-215.03140302</v>
      </c>
      <c r="H6360">
        <v>3.1779999999999999</v>
      </c>
      <c r="T6360">
        <v>635.649</v>
      </c>
      <c r="U6360">
        <v>130.79069999999999</v>
      </c>
    </row>
    <row r="6361" spans="1:21" x14ac:dyDescent="0.25">
      <c r="A6361" s="4">
        <v>588.85799999999995</v>
      </c>
      <c r="B6361" s="5">
        <v>-48.253</v>
      </c>
      <c r="C6361" s="6">
        <v>3.1779999999999999</v>
      </c>
      <c r="F6361">
        <v>588.85799999999995</v>
      </c>
      <c r="G6361">
        <f t="shared" si="99"/>
        <v>-214.63995966000002</v>
      </c>
      <c r="H6361">
        <v>3.1779999999999999</v>
      </c>
      <c r="T6361">
        <v>635.74800000000005</v>
      </c>
      <c r="U6361">
        <v>130.85900000000001</v>
      </c>
    </row>
    <row r="6362" spans="1:21" x14ac:dyDescent="0.25">
      <c r="A6362" s="1">
        <v>588.95500000000004</v>
      </c>
      <c r="B6362" s="2">
        <v>-48.264000000000003</v>
      </c>
      <c r="C6362" s="3">
        <v>3.177</v>
      </c>
      <c r="F6362">
        <v>588.95500000000004</v>
      </c>
      <c r="G6362">
        <f t="shared" si="99"/>
        <v>-214.68889008000002</v>
      </c>
      <c r="H6362">
        <v>3.177</v>
      </c>
      <c r="T6362">
        <v>635.84799999999996</v>
      </c>
      <c r="U6362">
        <v>130.8552</v>
      </c>
    </row>
    <row r="6363" spans="1:21" x14ac:dyDescent="0.25">
      <c r="A6363" s="4">
        <v>589.07899999999995</v>
      </c>
      <c r="B6363" s="5">
        <v>-48.29</v>
      </c>
      <c r="C6363" s="6">
        <v>3.177</v>
      </c>
      <c r="F6363">
        <v>589.07899999999995</v>
      </c>
      <c r="G6363">
        <f t="shared" si="99"/>
        <v>-214.8045438</v>
      </c>
      <c r="H6363">
        <v>3.177</v>
      </c>
      <c r="T6363">
        <v>635.94799999999998</v>
      </c>
      <c r="U6363">
        <v>130.82040000000001</v>
      </c>
    </row>
    <row r="6364" spans="1:21" x14ac:dyDescent="0.25">
      <c r="A6364" s="1">
        <v>589.15599999999995</v>
      </c>
      <c r="B6364" s="2">
        <v>-48.22</v>
      </c>
      <c r="C6364" s="3">
        <v>3.177</v>
      </c>
      <c r="F6364">
        <v>589.15599999999995</v>
      </c>
      <c r="G6364">
        <f t="shared" si="99"/>
        <v>-214.4931684</v>
      </c>
      <c r="H6364">
        <v>3.177</v>
      </c>
      <c r="T6364">
        <v>636.08100000000002</v>
      </c>
      <c r="U6364">
        <v>130.80680000000001</v>
      </c>
    </row>
    <row r="6365" spans="1:21" x14ac:dyDescent="0.25">
      <c r="A6365" s="4">
        <v>589.26199999999994</v>
      </c>
      <c r="B6365" s="5">
        <v>-48.125</v>
      </c>
      <c r="C6365" s="6">
        <v>3.1749999999999998</v>
      </c>
      <c r="F6365">
        <v>589.26199999999994</v>
      </c>
      <c r="G6365">
        <f t="shared" si="99"/>
        <v>-214.07058750000002</v>
      </c>
      <c r="H6365">
        <v>3.1749999999999998</v>
      </c>
      <c r="T6365">
        <v>636.14800000000002</v>
      </c>
      <c r="U6365">
        <v>130.81460000000001</v>
      </c>
    </row>
    <row r="6366" spans="1:21" x14ac:dyDescent="0.25">
      <c r="A6366" s="1">
        <v>589.36300000000006</v>
      </c>
      <c r="B6366" s="2">
        <v>-48.156999999999996</v>
      </c>
      <c r="C6366" s="3">
        <v>3.177</v>
      </c>
      <c r="F6366">
        <v>589.36300000000006</v>
      </c>
      <c r="G6366">
        <f t="shared" si="99"/>
        <v>-214.21293053999997</v>
      </c>
      <c r="H6366">
        <v>3.177</v>
      </c>
      <c r="T6366">
        <v>636.24699999999996</v>
      </c>
      <c r="U6366">
        <v>130.78569999999999</v>
      </c>
    </row>
    <row r="6367" spans="1:21" x14ac:dyDescent="0.25">
      <c r="A6367" s="4">
        <v>589.45600000000002</v>
      </c>
      <c r="B6367" s="5">
        <v>-48.100999999999999</v>
      </c>
      <c r="C6367" s="6">
        <v>3.1760000000000002</v>
      </c>
      <c r="F6367">
        <v>589.45600000000002</v>
      </c>
      <c r="G6367">
        <f t="shared" si="99"/>
        <v>-213.96383022000001</v>
      </c>
      <c r="H6367">
        <v>3.1760000000000002</v>
      </c>
      <c r="T6367">
        <v>636.34799999999996</v>
      </c>
      <c r="U6367">
        <v>130.77549999999999</v>
      </c>
    </row>
    <row r="6368" spans="1:21" x14ac:dyDescent="0.25">
      <c r="A6368" s="1">
        <v>589.57500000000005</v>
      </c>
      <c r="B6368" s="2">
        <v>-48.104999999999997</v>
      </c>
      <c r="C6368" s="3">
        <v>3.1760000000000002</v>
      </c>
      <c r="F6368">
        <v>589.57500000000005</v>
      </c>
      <c r="G6368">
        <f t="shared" si="99"/>
        <v>-213.98162309999998</v>
      </c>
      <c r="H6368">
        <v>3.1760000000000002</v>
      </c>
      <c r="T6368">
        <v>636.44799999999998</v>
      </c>
      <c r="U6368">
        <v>130.82769999999999</v>
      </c>
    </row>
    <row r="6369" spans="1:21" x14ac:dyDescent="0.25">
      <c r="A6369" s="4">
        <v>589.65700000000004</v>
      </c>
      <c r="B6369" s="5">
        <v>-48.259</v>
      </c>
      <c r="C6369" s="6">
        <v>3.1749999999999998</v>
      </c>
      <c r="F6369">
        <v>589.65700000000004</v>
      </c>
      <c r="G6369">
        <f t="shared" si="99"/>
        <v>-214.66664897999999</v>
      </c>
      <c r="H6369">
        <v>3.1749999999999998</v>
      </c>
      <c r="T6369">
        <v>636.548</v>
      </c>
      <c r="U6369">
        <v>130.7884</v>
      </c>
    </row>
    <row r="6370" spans="1:21" x14ac:dyDescent="0.25">
      <c r="A6370" s="1">
        <v>589.75599999999997</v>
      </c>
      <c r="B6370" s="2">
        <v>-48.35</v>
      </c>
      <c r="C6370" s="3">
        <v>3.1749999999999998</v>
      </c>
      <c r="F6370">
        <v>589.75599999999997</v>
      </c>
      <c r="G6370">
        <f t="shared" si="99"/>
        <v>-215.071437</v>
      </c>
      <c r="H6370">
        <v>3.1749999999999998</v>
      </c>
      <c r="T6370">
        <v>636.649</v>
      </c>
      <c r="U6370">
        <v>130.77770000000001</v>
      </c>
    </row>
    <row r="6371" spans="1:21" x14ac:dyDescent="0.25">
      <c r="A6371" s="4">
        <v>589.86300000000006</v>
      </c>
      <c r="B6371" s="5">
        <v>-48.252000000000002</v>
      </c>
      <c r="C6371" s="6">
        <v>3.1749999999999998</v>
      </c>
      <c r="F6371">
        <v>589.86300000000006</v>
      </c>
      <c r="G6371">
        <f t="shared" si="99"/>
        <v>-214.63551144000002</v>
      </c>
      <c r="H6371">
        <v>3.1749999999999998</v>
      </c>
      <c r="T6371">
        <v>636.78099999999995</v>
      </c>
      <c r="U6371">
        <v>130.73259999999999</v>
      </c>
    </row>
    <row r="6372" spans="1:21" x14ac:dyDescent="0.25">
      <c r="A6372" s="1">
        <v>589.96199999999999</v>
      </c>
      <c r="B6372" s="2">
        <v>-48.381</v>
      </c>
      <c r="C6372" s="3">
        <v>3.1749999999999998</v>
      </c>
      <c r="F6372">
        <v>589.96199999999999</v>
      </c>
      <c r="G6372">
        <f t="shared" si="99"/>
        <v>-215.20933182000002</v>
      </c>
      <c r="H6372">
        <v>3.1749999999999998</v>
      </c>
      <c r="T6372">
        <v>636.84799999999996</v>
      </c>
      <c r="U6372">
        <v>130.72559999999999</v>
      </c>
    </row>
    <row r="6373" spans="1:21" x14ac:dyDescent="0.25">
      <c r="A6373" s="4">
        <v>590.05799999999999</v>
      </c>
      <c r="B6373" s="5">
        <v>-48.354999999999997</v>
      </c>
      <c r="C6373" s="6">
        <v>3.1739999999999999</v>
      </c>
      <c r="F6373">
        <v>590.05799999999999</v>
      </c>
      <c r="G6373">
        <f t="shared" si="99"/>
        <v>-215.09367809999998</v>
      </c>
      <c r="H6373">
        <v>3.1739999999999999</v>
      </c>
      <c r="T6373">
        <v>636.94799999999998</v>
      </c>
      <c r="U6373">
        <v>130.77279999999999</v>
      </c>
    </row>
    <row r="6374" spans="1:21" x14ac:dyDescent="0.25">
      <c r="A6374" s="1">
        <v>590.15499999999997</v>
      </c>
      <c r="B6374" s="2">
        <v>-48.347999999999999</v>
      </c>
      <c r="C6374" s="3">
        <v>3.1739999999999999</v>
      </c>
      <c r="F6374">
        <v>590.15499999999997</v>
      </c>
      <c r="G6374">
        <f t="shared" si="99"/>
        <v>-215.06254056</v>
      </c>
      <c r="H6374">
        <v>3.1739999999999999</v>
      </c>
      <c r="T6374">
        <v>637.048</v>
      </c>
      <c r="U6374">
        <v>130.8124</v>
      </c>
    </row>
    <row r="6375" spans="1:21" x14ac:dyDescent="0.25">
      <c r="A6375" s="4">
        <v>590.25599999999997</v>
      </c>
      <c r="B6375" s="5">
        <v>-48.268999999999998</v>
      </c>
      <c r="C6375" s="6">
        <v>3.1749999999999998</v>
      </c>
      <c r="F6375">
        <v>590.25599999999997</v>
      </c>
      <c r="G6375">
        <f t="shared" si="99"/>
        <v>-214.71113118</v>
      </c>
      <c r="H6375">
        <v>3.1749999999999998</v>
      </c>
      <c r="T6375">
        <v>637.14800000000002</v>
      </c>
      <c r="U6375">
        <v>130.73830000000001</v>
      </c>
    </row>
    <row r="6376" spans="1:21" x14ac:dyDescent="0.25">
      <c r="A6376" s="1">
        <v>590.35900000000004</v>
      </c>
      <c r="B6376" s="2">
        <v>-48.444000000000003</v>
      </c>
      <c r="C6376" s="3">
        <v>3.1749999999999998</v>
      </c>
      <c r="F6376">
        <v>590.35900000000004</v>
      </c>
      <c r="G6376">
        <f t="shared" si="99"/>
        <v>-215.48956968000002</v>
      </c>
      <c r="H6376">
        <v>3.1749999999999998</v>
      </c>
      <c r="T6376">
        <v>637.28</v>
      </c>
      <c r="U6376">
        <v>130.75810000000001</v>
      </c>
    </row>
    <row r="6377" spans="1:21" x14ac:dyDescent="0.25">
      <c r="A6377" s="4">
        <v>590.45600000000002</v>
      </c>
      <c r="B6377" s="5">
        <v>-48.244999999999997</v>
      </c>
      <c r="C6377" s="6">
        <v>3.1739999999999999</v>
      </c>
      <c r="F6377">
        <v>590.45600000000002</v>
      </c>
      <c r="G6377">
        <f t="shared" si="99"/>
        <v>-214.60437389999998</v>
      </c>
      <c r="H6377">
        <v>3.1739999999999999</v>
      </c>
      <c r="T6377">
        <v>637.34799999999996</v>
      </c>
      <c r="U6377">
        <v>130.77440000000001</v>
      </c>
    </row>
    <row r="6378" spans="1:21" x14ac:dyDescent="0.25">
      <c r="A6378" s="1">
        <v>590.55499999999995</v>
      </c>
      <c r="B6378" s="2">
        <v>-48.313000000000002</v>
      </c>
      <c r="C6378" s="3">
        <v>3.1739999999999999</v>
      </c>
      <c r="F6378">
        <v>590.55499999999995</v>
      </c>
      <c r="G6378">
        <f t="shared" si="99"/>
        <v>-214.90685286000001</v>
      </c>
      <c r="H6378">
        <v>3.1739999999999999</v>
      </c>
      <c r="T6378">
        <v>637.447</v>
      </c>
      <c r="U6378">
        <v>130.81960000000001</v>
      </c>
    </row>
    <row r="6379" spans="1:21" x14ac:dyDescent="0.25">
      <c r="A6379" s="4">
        <v>590.65499999999997</v>
      </c>
      <c r="B6379" s="5">
        <v>-48.454999999999998</v>
      </c>
      <c r="C6379" s="6">
        <v>3.173</v>
      </c>
      <c r="F6379">
        <v>590.65499999999997</v>
      </c>
      <c r="G6379">
        <f t="shared" si="99"/>
        <v>-215.53850009999999</v>
      </c>
      <c r="H6379">
        <v>3.173</v>
      </c>
      <c r="T6379">
        <v>637.54700000000003</v>
      </c>
      <c r="U6379">
        <v>130.8776</v>
      </c>
    </row>
    <row r="6380" spans="1:21" x14ac:dyDescent="0.25">
      <c r="A6380" s="1">
        <v>590.755</v>
      </c>
      <c r="B6380" s="2">
        <v>-48.334000000000003</v>
      </c>
      <c r="C6380" s="3">
        <v>3.173</v>
      </c>
      <c r="F6380">
        <v>590.755</v>
      </c>
      <c r="G6380">
        <f t="shared" si="99"/>
        <v>-215.00026548000002</v>
      </c>
      <c r="H6380">
        <v>3.173</v>
      </c>
      <c r="T6380">
        <v>637.64700000000005</v>
      </c>
      <c r="U6380">
        <v>130.89179999999999</v>
      </c>
    </row>
    <row r="6381" spans="1:21" x14ac:dyDescent="0.25">
      <c r="A6381" s="4">
        <v>590.86</v>
      </c>
      <c r="B6381" s="5">
        <v>-48.442</v>
      </c>
      <c r="C6381" s="6">
        <v>3.1720000000000002</v>
      </c>
      <c r="F6381">
        <v>590.86</v>
      </c>
      <c r="G6381">
        <f t="shared" si="99"/>
        <v>-215.48067324000002</v>
      </c>
      <c r="H6381">
        <v>3.1720000000000002</v>
      </c>
      <c r="T6381">
        <v>637.78</v>
      </c>
      <c r="U6381">
        <v>130.84</v>
      </c>
    </row>
    <row r="6382" spans="1:21" x14ac:dyDescent="0.25">
      <c r="A6382" s="1">
        <v>590.95600000000002</v>
      </c>
      <c r="B6382" s="2">
        <v>-48.491</v>
      </c>
      <c r="C6382" s="3">
        <v>3.1720000000000002</v>
      </c>
      <c r="F6382">
        <v>590.95600000000002</v>
      </c>
      <c r="G6382">
        <f t="shared" si="99"/>
        <v>-215.69863602000001</v>
      </c>
      <c r="H6382">
        <v>3.1720000000000002</v>
      </c>
      <c r="T6382">
        <v>637.84799999999996</v>
      </c>
      <c r="U6382">
        <v>130.797</v>
      </c>
    </row>
    <row r="6383" spans="1:21" x14ac:dyDescent="0.25">
      <c r="A6383" s="4">
        <v>591.05499999999995</v>
      </c>
      <c r="B6383" s="5">
        <v>-48.393999999999998</v>
      </c>
      <c r="C6383" s="6">
        <v>3.1720000000000002</v>
      </c>
      <c r="F6383">
        <v>591.05499999999995</v>
      </c>
      <c r="G6383">
        <f t="shared" si="99"/>
        <v>-215.26715867999999</v>
      </c>
      <c r="H6383">
        <v>3.1720000000000002</v>
      </c>
      <c r="T6383">
        <v>637.947</v>
      </c>
      <c r="U6383">
        <v>130.72749999999999</v>
      </c>
    </row>
    <row r="6384" spans="1:21" x14ac:dyDescent="0.25">
      <c r="A6384" s="1">
        <v>591.15599999999995</v>
      </c>
      <c r="B6384" s="2">
        <v>-48.366</v>
      </c>
      <c r="C6384" s="3">
        <v>3.1720000000000002</v>
      </c>
      <c r="F6384">
        <v>591.15599999999995</v>
      </c>
      <c r="G6384">
        <f t="shared" si="99"/>
        <v>-215.14260852000001</v>
      </c>
      <c r="H6384">
        <v>3.1720000000000002</v>
      </c>
      <c r="T6384">
        <v>638.048</v>
      </c>
      <c r="U6384">
        <v>130.67930000000001</v>
      </c>
    </row>
    <row r="6385" spans="1:21" x14ac:dyDescent="0.25">
      <c r="A6385" s="4">
        <v>591.27</v>
      </c>
      <c r="B6385" s="5">
        <v>-48.406999999999996</v>
      </c>
      <c r="C6385" s="6">
        <v>3.1720000000000002</v>
      </c>
      <c r="F6385">
        <v>591.27</v>
      </c>
      <c r="G6385">
        <f t="shared" si="99"/>
        <v>-215.32498554</v>
      </c>
      <c r="H6385">
        <v>3.1720000000000002</v>
      </c>
      <c r="T6385">
        <v>638.14800000000002</v>
      </c>
      <c r="U6385">
        <v>130.68719999999999</v>
      </c>
    </row>
    <row r="6386" spans="1:21" x14ac:dyDescent="0.25">
      <c r="A6386" s="1">
        <v>591.37800000000004</v>
      </c>
      <c r="B6386" s="2">
        <v>-48.362000000000002</v>
      </c>
      <c r="C6386" s="3">
        <v>3.1709999999999998</v>
      </c>
      <c r="F6386">
        <v>591.37800000000004</v>
      </c>
      <c r="G6386">
        <f t="shared" si="99"/>
        <v>-215.12481564000001</v>
      </c>
      <c r="H6386">
        <v>3.1709999999999998</v>
      </c>
      <c r="T6386">
        <v>638.24800000000005</v>
      </c>
      <c r="U6386">
        <v>130.72720000000001</v>
      </c>
    </row>
    <row r="6387" spans="1:21" x14ac:dyDescent="0.25">
      <c r="A6387" s="4">
        <v>591.45500000000004</v>
      </c>
      <c r="B6387" s="5">
        <v>-48.314</v>
      </c>
      <c r="C6387" s="6">
        <v>3.1709999999999998</v>
      </c>
      <c r="F6387">
        <v>591.45500000000004</v>
      </c>
      <c r="G6387">
        <f t="shared" si="99"/>
        <v>-214.91130108000002</v>
      </c>
      <c r="H6387">
        <v>3.1709999999999998</v>
      </c>
      <c r="T6387">
        <v>638.34900000000005</v>
      </c>
      <c r="U6387">
        <v>130.67830000000001</v>
      </c>
    </row>
    <row r="6388" spans="1:21" x14ac:dyDescent="0.25">
      <c r="A6388" s="1">
        <v>591.55499999999995</v>
      </c>
      <c r="B6388" s="2">
        <v>-48.313000000000002</v>
      </c>
      <c r="C6388" s="3">
        <v>3.17</v>
      </c>
      <c r="F6388">
        <v>591.55499999999995</v>
      </c>
      <c r="G6388">
        <f t="shared" si="99"/>
        <v>-214.90685286000001</v>
      </c>
      <c r="H6388">
        <v>3.17</v>
      </c>
      <c r="T6388">
        <v>638.44799999999998</v>
      </c>
      <c r="U6388">
        <v>130.58629999999999</v>
      </c>
    </row>
    <row r="6389" spans="1:21" x14ac:dyDescent="0.25">
      <c r="A6389" s="4">
        <v>591.65599999999995</v>
      </c>
      <c r="B6389" s="5">
        <v>-48.244999999999997</v>
      </c>
      <c r="C6389" s="6">
        <v>3.17</v>
      </c>
      <c r="F6389">
        <v>591.65599999999995</v>
      </c>
      <c r="G6389">
        <f t="shared" si="99"/>
        <v>-214.60437389999998</v>
      </c>
      <c r="H6389">
        <v>3.17</v>
      </c>
      <c r="T6389">
        <v>638.54899999999998</v>
      </c>
      <c r="U6389">
        <v>130.56530000000001</v>
      </c>
    </row>
    <row r="6390" spans="1:21" x14ac:dyDescent="0.25">
      <c r="A6390" s="1">
        <v>591.75599999999997</v>
      </c>
      <c r="B6390" s="2">
        <v>-48.423999999999999</v>
      </c>
      <c r="C6390" s="3">
        <v>3.17</v>
      </c>
      <c r="F6390">
        <v>591.75599999999997</v>
      </c>
      <c r="G6390">
        <f t="shared" si="99"/>
        <v>-215.40060528000001</v>
      </c>
      <c r="H6390">
        <v>3.17</v>
      </c>
      <c r="T6390">
        <v>638.64800000000002</v>
      </c>
      <c r="U6390">
        <v>130.59389999999999</v>
      </c>
    </row>
    <row r="6391" spans="1:21" x14ac:dyDescent="0.25">
      <c r="A6391" s="4">
        <v>591.87</v>
      </c>
      <c r="B6391" s="5">
        <v>-48.12</v>
      </c>
      <c r="C6391" s="6">
        <v>3.17</v>
      </c>
      <c r="F6391">
        <v>591.87</v>
      </c>
      <c r="G6391">
        <f t="shared" si="99"/>
        <v>-214.04834639999999</v>
      </c>
      <c r="H6391">
        <v>3.17</v>
      </c>
      <c r="T6391">
        <v>638.74800000000005</v>
      </c>
      <c r="U6391">
        <v>130.57060000000001</v>
      </c>
    </row>
    <row r="6392" spans="1:21" x14ac:dyDescent="0.25">
      <c r="A6392" s="1">
        <v>591.95500000000004</v>
      </c>
      <c r="B6392" s="2">
        <v>-48.363</v>
      </c>
      <c r="C6392" s="3">
        <v>3.17</v>
      </c>
      <c r="F6392">
        <v>591.95500000000004</v>
      </c>
      <c r="G6392">
        <f t="shared" si="99"/>
        <v>-215.12926386000001</v>
      </c>
      <c r="H6392">
        <v>3.17</v>
      </c>
      <c r="T6392">
        <v>638.84799999999996</v>
      </c>
      <c r="U6392">
        <v>130.61869999999999</v>
      </c>
    </row>
    <row r="6393" spans="1:21" x14ac:dyDescent="0.25">
      <c r="A6393" s="4">
        <v>592.05700000000002</v>
      </c>
      <c r="B6393" s="5">
        <v>-48.359000000000002</v>
      </c>
      <c r="C6393" s="6">
        <v>3.17</v>
      </c>
      <c r="F6393">
        <v>592.05700000000002</v>
      </c>
      <c r="G6393">
        <f t="shared" si="99"/>
        <v>-215.11147098000001</v>
      </c>
      <c r="H6393">
        <v>3.17</v>
      </c>
      <c r="T6393">
        <v>638.98099999999999</v>
      </c>
      <c r="U6393">
        <v>130.566</v>
      </c>
    </row>
    <row r="6394" spans="1:21" x14ac:dyDescent="0.25">
      <c r="A6394" s="1">
        <v>592.16999999999996</v>
      </c>
      <c r="B6394" s="2">
        <v>-48.488</v>
      </c>
      <c r="C6394" s="3">
        <v>3.17</v>
      </c>
      <c r="F6394">
        <v>592.16999999999996</v>
      </c>
      <c r="G6394">
        <f t="shared" si="99"/>
        <v>-215.68529136000001</v>
      </c>
      <c r="H6394">
        <v>3.17</v>
      </c>
      <c r="T6394">
        <v>639.048</v>
      </c>
      <c r="U6394">
        <v>130.62790000000001</v>
      </c>
    </row>
    <row r="6395" spans="1:21" x14ac:dyDescent="0.25">
      <c r="A6395" s="4">
        <v>592.255</v>
      </c>
      <c r="B6395" s="5">
        <v>-48.322000000000003</v>
      </c>
      <c r="C6395" s="6">
        <v>3.1680000000000001</v>
      </c>
      <c r="F6395">
        <v>592.255</v>
      </c>
      <c r="G6395">
        <f t="shared" si="99"/>
        <v>-214.94688684000002</v>
      </c>
      <c r="H6395">
        <v>3.1680000000000001</v>
      </c>
      <c r="T6395">
        <v>639.14700000000005</v>
      </c>
      <c r="U6395">
        <v>130.5677</v>
      </c>
    </row>
    <row r="6396" spans="1:21" x14ac:dyDescent="0.25">
      <c r="A6396" s="1">
        <v>592.35699999999997</v>
      </c>
      <c r="B6396" s="2">
        <v>-48.362000000000002</v>
      </c>
      <c r="C6396" s="3">
        <v>3.17</v>
      </c>
      <c r="F6396">
        <v>592.35699999999997</v>
      </c>
      <c r="G6396">
        <f t="shared" si="99"/>
        <v>-215.12481564000001</v>
      </c>
      <c r="H6396">
        <v>3.17</v>
      </c>
      <c r="T6396">
        <v>639.24699999999996</v>
      </c>
      <c r="U6396">
        <v>130.63079999999999</v>
      </c>
    </row>
    <row r="6397" spans="1:21" x14ac:dyDescent="0.25">
      <c r="A6397" s="4">
        <v>592.46400000000006</v>
      </c>
      <c r="B6397" s="5">
        <v>-48.49</v>
      </c>
      <c r="C6397" s="6">
        <v>3.1680000000000001</v>
      </c>
      <c r="F6397">
        <v>592.46400000000006</v>
      </c>
      <c r="G6397">
        <f t="shared" si="99"/>
        <v>-215.69418780000001</v>
      </c>
      <c r="H6397">
        <v>3.1680000000000001</v>
      </c>
      <c r="T6397">
        <v>639.34699999999998</v>
      </c>
      <c r="U6397">
        <v>130.64330000000001</v>
      </c>
    </row>
    <row r="6398" spans="1:21" x14ac:dyDescent="0.25">
      <c r="A6398" s="1">
        <v>592.55600000000004</v>
      </c>
      <c r="B6398" s="2">
        <v>-48.372999999999998</v>
      </c>
      <c r="C6398" s="3">
        <v>3.1680000000000001</v>
      </c>
      <c r="F6398">
        <v>592.55600000000004</v>
      </c>
      <c r="G6398">
        <f t="shared" si="99"/>
        <v>-215.17374605999998</v>
      </c>
      <c r="H6398">
        <v>3.1680000000000001</v>
      </c>
      <c r="T6398">
        <v>639.48</v>
      </c>
      <c r="U6398">
        <v>130.7414</v>
      </c>
    </row>
    <row r="6399" spans="1:21" x14ac:dyDescent="0.25">
      <c r="A6399" s="4">
        <v>592.65599999999995</v>
      </c>
      <c r="B6399" s="5">
        <v>-48.313000000000002</v>
      </c>
      <c r="C6399" s="6">
        <v>3.1680000000000001</v>
      </c>
      <c r="F6399">
        <v>592.65599999999995</v>
      </c>
      <c r="G6399">
        <f t="shared" si="99"/>
        <v>-214.90685286000001</v>
      </c>
      <c r="H6399">
        <v>3.1680000000000001</v>
      </c>
      <c r="T6399">
        <v>639.548</v>
      </c>
      <c r="U6399">
        <v>130.76509999999999</v>
      </c>
    </row>
    <row r="6400" spans="1:21" x14ac:dyDescent="0.25">
      <c r="A6400" s="1">
        <v>592.75599999999997</v>
      </c>
      <c r="B6400" s="2">
        <v>-48.351999999999997</v>
      </c>
      <c r="C6400" s="3">
        <v>3.1680000000000001</v>
      </c>
      <c r="F6400">
        <v>592.75599999999997</v>
      </c>
      <c r="G6400">
        <f t="shared" si="99"/>
        <v>-215.08033343999998</v>
      </c>
      <c r="H6400">
        <v>3.1680000000000001</v>
      </c>
      <c r="T6400">
        <v>639.64700000000005</v>
      </c>
      <c r="U6400">
        <v>130.7723</v>
      </c>
    </row>
    <row r="6401" spans="1:21" x14ac:dyDescent="0.25">
      <c r="A6401" s="4">
        <v>592.85500000000002</v>
      </c>
      <c r="B6401" s="5">
        <v>-48.45</v>
      </c>
      <c r="C6401" s="6">
        <v>3.1680000000000001</v>
      </c>
      <c r="F6401">
        <v>592.85500000000002</v>
      </c>
      <c r="G6401">
        <f t="shared" si="99"/>
        <v>-215.51625900000002</v>
      </c>
      <c r="H6401">
        <v>3.1680000000000001</v>
      </c>
      <c r="T6401">
        <v>639.74699999999996</v>
      </c>
      <c r="U6401">
        <v>130.8091</v>
      </c>
    </row>
    <row r="6402" spans="1:21" x14ac:dyDescent="0.25">
      <c r="A6402" s="1">
        <v>592.95600000000002</v>
      </c>
      <c r="B6402" s="2">
        <v>-48.401000000000003</v>
      </c>
      <c r="C6402" s="3">
        <v>3.1669999999999998</v>
      </c>
      <c r="F6402">
        <v>592.95600000000002</v>
      </c>
      <c r="G6402">
        <f t="shared" si="99"/>
        <v>-215.29829622000003</v>
      </c>
      <c r="H6402">
        <v>3.1669999999999998</v>
      </c>
      <c r="T6402">
        <v>639.84699999999998</v>
      </c>
      <c r="U6402">
        <v>130.8717</v>
      </c>
    </row>
    <row r="6403" spans="1:21" x14ac:dyDescent="0.25">
      <c r="A6403" s="4">
        <v>593.05600000000004</v>
      </c>
      <c r="B6403" s="5">
        <v>-48.459000000000003</v>
      </c>
      <c r="C6403" s="6">
        <v>3.1669999999999998</v>
      </c>
      <c r="F6403">
        <v>593.05600000000004</v>
      </c>
      <c r="G6403">
        <f t="shared" ref="G6403:G6466" si="100">B6403*4.44822</f>
        <v>-215.55629298000002</v>
      </c>
      <c r="H6403">
        <v>3.1669999999999998</v>
      </c>
      <c r="T6403">
        <v>639.98</v>
      </c>
      <c r="U6403">
        <v>130.8083</v>
      </c>
    </row>
    <row r="6404" spans="1:21" x14ac:dyDescent="0.25">
      <c r="A6404" s="1">
        <v>593.15599999999995</v>
      </c>
      <c r="B6404" s="2">
        <v>-48.228999999999999</v>
      </c>
      <c r="C6404" s="3">
        <v>3.1680000000000001</v>
      </c>
      <c r="F6404">
        <v>593.15599999999995</v>
      </c>
      <c r="G6404">
        <f t="shared" si="100"/>
        <v>-214.53320238000001</v>
      </c>
      <c r="H6404">
        <v>3.1680000000000001</v>
      </c>
      <c r="T6404">
        <v>640.04700000000003</v>
      </c>
      <c r="U6404">
        <v>130.77170000000001</v>
      </c>
    </row>
    <row r="6405" spans="1:21" x14ac:dyDescent="0.25">
      <c r="A6405" s="4">
        <v>593.255</v>
      </c>
      <c r="B6405" s="5">
        <v>-48.503</v>
      </c>
      <c r="C6405" s="6">
        <v>3.1659999999999999</v>
      </c>
      <c r="F6405">
        <v>593.255</v>
      </c>
      <c r="G6405">
        <f t="shared" si="100"/>
        <v>-215.75201466000001</v>
      </c>
      <c r="H6405">
        <v>3.1659999999999999</v>
      </c>
      <c r="T6405">
        <v>640.14599999999996</v>
      </c>
      <c r="U6405">
        <v>130.798</v>
      </c>
    </row>
    <row r="6406" spans="1:21" x14ac:dyDescent="0.25">
      <c r="A6406" s="1">
        <v>593.35599999999999</v>
      </c>
      <c r="B6406" s="2">
        <v>-48.262999999999998</v>
      </c>
      <c r="C6406" s="3">
        <v>3.1669999999999998</v>
      </c>
      <c r="F6406">
        <v>593.35599999999999</v>
      </c>
      <c r="G6406">
        <f t="shared" si="100"/>
        <v>-214.68444185999999</v>
      </c>
      <c r="H6406">
        <v>3.1669999999999998</v>
      </c>
      <c r="T6406">
        <v>640.24699999999996</v>
      </c>
      <c r="U6406">
        <v>130.86689999999999</v>
      </c>
    </row>
    <row r="6407" spans="1:21" x14ac:dyDescent="0.25">
      <c r="A6407" s="4">
        <v>593.45500000000004</v>
      </c>
      <c r="B6407" s="5">
        <v>-48.357999999999997</v>
      </c>
      <c r="C6407" s="6">
        <v>3.1669999999999998</v>
      </c>
      <c r="F6407">
        <v>593.45500000000004</v>
      </c>
      <c r="G6407">
        <f t="shared" si="100"/>
        <v>-215.10702275999998</v>
      </c>
      <c r="H6407">
        <v>3.1669999999999998</v>
      </c>
      <c r="T6407">
        <v>640.34699999999998</v>
      </c>
      <c r="U6407">
        <v>130.79329999999999</v>
      </c>
    </row>
    <row r="6408" spans="1:21" x14ac:dyDescent="0.25">
      <c r="A6408" s="1">
        <v>593.55499999999995</v>
      </c>
      <c r="B6408" s="2">
        <v>-48.497</v>
      </c>
      <c r="C6408" s="3">
        <v>3.1659999999999999</v>
      </c>
      <c r="F6408">
        <v>593.55499999999995</v>
      </c>
      <c r="G6408">
        <f t="shared" si="100"/>
        <v>-215.72532534000001</v>
      </c>
      <c r="H6408">
        <v>3.1659999999999999</v>
      </c>
      <c r="T6408">
        <v>640.447</v>
      </c>
      <c r="U6408">
        <v>130.83609999999999</v>
      </c>
    </row>
    <row r="6409" spans="1:21" x14ac:dyDescent="0.25">
      <c r="A6409" s="4">
        <v>593.65499999999997</v>
      </c>
      <c r="B6409" s="5">
        <v>-48.338999999999999</v>
      </c>
      <c r="C6409" s="6">
        <v>3.1659999999999999</v>
      </c>
      <c r="F6409">
        <v>593.65499999999997</v>
      </c>
      <c r="G6409">
        <f t="shared" si="100"/>
        <v>-215.02250658</v>
      </c>
      <c r="H6409">
        <v>3.1659999999999999</v>
      </c>
      <c r="T6409">
        <v>640.548</v>
      </c>
      <c r="U6409">
        <v>130.98609999999999</v>
      </c>
    </row>
    <row r="6410" spans="1:21" x14ac:dyDescent="0.25">
      <c r="A6410" s="1">
        <v>593.755</v>
      </c>
      <c r="B6410" s="2">
        <v>-48.378999999999998</v>
      </c>
      <c r="C6410" s="3">
        <v>3.165</v>
      </c>
      <c r="F6410">
        <v>593.755</v>
      </c>
      <c r="G6410">
        <f t="shared" si="100"/>
        <v>-215.20043537999999</v>
      </c>
      <c r="H6410">
        <v>3.165</v>
      </c>
      <c r="T6410">
        <v>640.68100000000004</v>
      </c>
      <c r="U6410">
        <v>131.0164</v>
      </c>
    </row>
    <row r="6411" spans="1:21" x14ac:dyDescent="0.25">
      <c r="A6411" s="4">
        <v>593.85599999999999</v>
      </c>
      <c r="B6411" s="5">
        <v>-48.527000000000001</v>
      </c>
      <c r="C6411" s="6">
        <v>3.165</v>
      </c>
      <c r="F6411">
        <v>593.85599999999999</v>
      </c>
      <c r="G6411">
        <f t="shared" si="100"/>
        <v>-215.85877194</v>
      </c>
      <c r="H6411">
        <v>3.165</v>
      </c>
      <c r="T6411">
        <v>640.74800000000005</v>
      </c>
      <c r="U6411">
        <v>131.03970000000001</v>
      </c>
    </row>
    <row r="6412" spans="1:21" x14ac:dyDescent="0.25">
      <c r="A6412" s="1">
        <v>593.95500000000004</v>
      </c>
      <c r="B6412" s="2">
        <v>-48.442</v>
      </c>
      <c r="C6412" s="3">
        <v>3.165</v>
      </c>
      <c r="F6412">
        <v>593.95500000000004</v>
      </c>
      <c r="G6412">
        <f t="shared" si="100"/>
        <v>-215.48067324000002</v>
      </c>
      <c r="H6412">
        <v>3.165</v>
      </c>
      <c r="T6412">
        <v>640.84799999999996</v>
      </c>
      <c r="U6412">
        <v>131.0976</v>
      </c>
    </row>
    <row r="6413" spans="1:21" x14ac:dyDescent="0.25">
      <c r="A6413" s="4">
        <v>594.05700000000002</v>
      </c>
      <c r="B6413" s="5">
        <v>-48.384</v>
      </c>
      <c r="C6413" s="6">
        <v>3.1640000000000001</v>
      </c>
      <c r="F6413">
        <v>594.05700000000002</v>
      </c>
      <c r="G6413">
        <f t="shared" si="100"/>
        <v>-215.22267648000002</v>
      </c>
      <c r="H6413">
        <v>3.1640000000000001</v>
      </c>
      <c r="T6413">
        <v>640.94799999999998</v>
      </c>
      <c r="U6413">
        <v>131.03210000000001</v>
      </c>
    </row>
    <row r="6414" spans="1:21" x14ac:dyDescent="0.25">
      <c r="A6414" s="1">
        <v>594.15599999999995</v>
      </c>
      <c r="B6414" s="2">
        <v>-48.386000000000003</v>
      </c>
      <c r="C6414" s="3">
        <v>3.1680000000000001</v>
      </c>
      <c r="F6414">
        <v>594.15599999999995</v>
      </c>
      <c r="G6414">
        <f t="shared" si="100"/>
        <v>-215.23157292000002</v>
      </c>
      <c r="H6414">
        <v>3.1680000000000001</v>
      </c>
      <c r="T6414">
        <v>641.048</v>
      </c>
      <c r="U6414">
        <v>131.00620000000001</v>
      </c>
    </row>
    <row r="6415" spans="1:21" x14ac:dyDescent="0.25">
      <c r="A6415" s="4">
        <v>594.26800000000003</v>
      </c>
      <c r="B6415" s="5">
        <v>-48.515999999999998</v>
      </c>
      <c r="C6415" s="6">
        <v>3.1640000000000001</v>
      </c>
      <c r="F6415">
        <v>594.26800000000003</v>
      </c>
      <c r="G6415">
        <f t="shared" si="100"/>
        <v>-215.80984151999999</v>
      </c>
      <c r="H6415">
        <v>3.1640000000000001</v>
      </c>
      <c r="T6415">
        <v>641.18100000000004</v>
      </c>
      <c r="U6415">
        <v>130.94040000000001</v>
      </c>
    </row>
    <row r="6416" spans="1:21" x14ac:dyDescent="0.25">
      <c r="A6416" s="1">
        <v>594.35699999999997</v>
      </c>
      <c r="B6416" s="2">
        <v>-48.512999999999998</v>
      </c>
      <c r="C6416" s="3">
        <v>3.1640000000000001</v>
      </c>
      <c r="F6416">
        <v>594.35699999999997</v>
      </c>
      <c r="G6416">
        <f t="shared" si="100"/>
        <v>-215.79649685999999</v>
      </c>
      <c r="H6416">
        <v>3.1640000000000001</v>
      </c>
      <c r="T6416">
        <v>641.24800000000005</v>
      </c>
      <c r="U6416">
        <v>130.90629999999999</v>
      </c>
    </row>
    <row r="6417" spans="1:21" x14ac:dyDescent="0.25">
      <c r="A6417" s="4">
        <v>594.45500000000004</v>
      </c>
      <c r="B6417" s="5">
        <v>-48.543999999999997</v>
      </c>
      <c r="C6417" s="6">
        <v>3.1619999999999999</v>
      </c>
      <c r="F6417">
        <v>594.45500000000004</v>
      </c>
      <c r="G6417">
        <f t="shared" si="100"/>
        <v>-215.93439167999998</v>
      </c>
      <c r="H6417">
        <v>3.1619999999999999</v>
      </c>
      <c r="T6417">
        <v>641.34699999999998</v>
      </c>
      <c r="U6417">
        <v>130.9033</v>
      </c>
    </row>
    <row r="6418" spans="1:21" x14ac:dyDescent="0.25">
      <c r="A6418" s="1">
        <v>594.55499999999995</v>
      </c>
      <c r="B6418" s="2">
        <v>-48.430999999999997</v>
      </c>
      <c r="C6418" s="3">
        <v>3.1629999999999998</v>
      </c>
      <c r="F6418">
        <v>594.55499999999995</v>
      </c>
      <c r="G6418">
        <f t="shared" si="100"/>
        <v>-215.43174281999998</v>
      </c>
      <c r="H6418">
        <v>3.1629999999999998</v>
      </c>
      <c r="T6418">
        <v>641.447</v>
      </c>
      <c r="U6418">
        <v>130.94130000000001</v>
      </c>
    </row>
    <row r="6419" spans="1:21" x14ac:dyDescent="0.25">
      <c r="A6419" s="4">
        <v>594.65499999999997</v>
      </c>
      <c r="B6419" s="5">
        <v>-48.548000000000002</v>
      </c>
      <c r="C6419" s="6">
        <v>3.1629999999999998</v>
      </c>
      <c r="F6419">
        <v>594.65499999999997</v>
      </c>
      <c r="G6419">
        <f t="shared" si="100"/>
        <v>-215.95218456000001</v>
      </c>
      <c r="H6419">
        <v>3.1629999999999998</v>
      </c>
      <c r="T6419">
        <v>641.54700000000003</v>
      </c>
      <c r="U6419">
        <v>131.03129999999999</v>
      </c>
    </row>
    <row r="6420" spans="1:21" x14ac:dyDescent="0.25">
      <c r="A6420" s="1">
        <v>594.75599999999997</v>
      </c>
      <c r="B6420" s="2">
        <v>-48.436999999999998</v>
      </c>
      <c r="C6420" s="3">
        <v>3.1619999999999999</v>
      </c>
      <c r="F6420">
        <v>594.75599999999997</v>
      </c>
      <c r="G6420">
        <f t="shared" si="100"/>
        <v>-215.45843213999999</v>
      </c>
      <c r="H6420">
        <v>3.1619999999999999</v>
      </c>
      <c r="T6420">
        <v>641.67999999999995</v>
      </c>
      <c r="U6420">
        <v>131.0188</v>
      </c>
    </row>
    <row r="6421" spans="1:21" x14ac:dyDescent="0.25">
      <c r="A6421" s="4">
        <v>594.86400000000003</v>
      </c>
      <c r="B6421" s="5">
        <v>-48.595999999999997</v>
      </c>
      <c r="C6421" s="6">
        <v>3.1629999999999998</v>
      </c>
      <c r="F6421">
        <v>594.86400000000003</v>
      </c>
      <c r="G6421">
        <f t="shared" si="100"/>
        <v>-216.16569912</v>
      </c>
      <c r="H6421">
        <v>3.1629999999999998</v>
      </c>
      <c r="T6421">
        <v>641.74800000000005</v>
      </c>
      <c r="U6421">
        <v>131.01</v>
      </c>
    </row>
    <row r="6422" spans="1:21" x14ac:dyDescent="0.25">
      <c r="A6422" s="1">
        <v>594.95500000000004</v>
      </c>
      <c r="B6422" s="2">
        <v>-48.570999999999998</v>
      </c>
      <c r="C6422" s="3">
        <v>3.1619999999999999</v>
      </c>
      <c r="F6422">
        <v>594.95500000000004</v>
      </c>
      <c r="G6422">
        <f t="shared" si="100"/>
        <v>-216.05449361999999</v>
      </c>
      <c r="H6422">
        <v>3.1619999999999999</v>
      </c>
      <c r="T6422">
        <v>641.846</v>
      </c>
      <c r="U6422">
        <v>130.99379999999999</v>
      </c>
    </row>
    <row r="6423" spans="1:21" x14ac:dyDescent="0.25">
      <c r="A6423" s="4">
        <v>595.06299999999999</v>
      </c>
      <c r="B6423" s="5">
        <v>-48.469000000000001</v>
      </c>
      <c r="C6423" s="6">
        <v>3.1619999999999999</v>
      </c>
      <c r="F6423">
        <v>595.06299999999999</v>
      </c>
      <c r="G6423">
        <f t="shared" si="100"/>
        <v>-215.60077518</v>
      </c>
      <c r="H6423">
        <v>3.1619999999999999</v>
      </c>
      <c r="T6423">
        <v>641.947</v>
      </c>
      <c r="U6423">
        <v>131.01740000000001</v>
      </c>
    </row>
    <row r="6424" spans="1:21" x14ac:dyDescent="0.25">
      <c r="A6424" s="1">
        <v>595.15599999999995</v>
      </c>
      <c r="B6424" s="2">
        <v>-48.462000000000003</v>
      </c>
      <c r="C6424" s="3">
        <v>3.165</v>
      </c>
      <c r="F6424">
        <v>595.15599999999995</v>
      </c>
      <c r="G6424">
        <f t="shared" si="100"/>
        <v>-215.56963764000002</v>
      </c>
      <c r="H6424">
        <v>3.165</v>
      </c>
      <c r="T6424">
        <v>642.04700000000003</v>
      </c>
      <c r="U6424">
        <v>130.96690000000001</v>
      </c>
    </row>
    <row r="6425" spans="1:21" x14ac:dyDescent="0.25">
      <c r="A6425" s="4">
        <v>595.255</v>
      </c>
      <c r="B6425" s="5">
        <v>-48.362000000000002</v>
      </c>
      <c r="C6425" s="6">
        <v>3.1619999999999999</v>
      </c>
      <c r="F6425">
        <v>595.255</v>
      </c>
      <c r="G6425">
        <f t="shared" si="100"/>
        <v>-215.12481564000001</v>
      </c>
      <c r="H6425">
        <v>3.1619999999999999</v>
      </c>
      <c r="T6425">
        <v>642.14700000000005</v>
      </c>
      <c r="U6425">
        <v>130.92599999999999</v>
      </c>
    </row>
    <row r="6426" spans="1:21" x14ac:dyDescent="0.25">
      <c r="A6426" s="1">
        <v>595.35699999999997</v>
      </c>
      <c r="B6426" s="2">
        <v>-48.283000000000001</v>
      </c>
      <c r="C6426" s="3">
        <v>3.161</v>
      </c>
      <c r="F6426">
        <v>595.35699999999997</v>
      </c>
      <c r="G6426">
        <f t="shared" si="100"/>
        <v>-214.77340626</v>
      </c>
      <c r="H6426">
        <v>3.161</v>
      </c>
      <c r="T6426">
        <v>642.24800000000005</v>
      </c>
      <c r="U6426">
        <v>130.93209999999999</v>
      </c>
    </row>
    <row r="6427" spans="1:21" x14ac:dyDescent="0.25">
      <c r="A6427" s="4">
        <v>595.45500000000004</v>
      </c>
      <c r="B6427" s="5">
        <v>-48.44</v>
      </c>
      <c r="C6427" s="6">
        <v>3.161</v>
      </c>
      <c r="F6427">
        <v>595.45500000000004</v>
      </c>
      <c r="G6427">
        <f t="shared" si="100"/>
        <v>-215.47177679999999</v>
      </c>
      <c r="H6427">
        <v>3.161</v>
      </c>
      <c r="T6427">
        <v>642.34799999999996</v>
      </c>
      <c r="U6427">
        <v>130.91650000000001</v>
      </c>
    </row>
    <row r="6428" spans="1:21" x14ac:dyDescent="0.25">
      <c r="A6428" s="1">
        <v>595.55499999999995</v>
      </c>
      <c r="B6428" s="2">
        <v>-48.552</v>
      </c>
      <c r="C6428" s="3">
        <v>3.161</v>
      </c>
      <c r="F6428">
        <v>595.55499999999995</v>
      </c>
      <c r="G6428">
        <f t="shared" si="100"/>
        <v>-215.96997744000001</v>
      </c>
      <c r="H6428">
        <v>3.161</v>
      </c>
      <c r="T6428">
        <v>642.44799999999998</v>
      </c>
      <c r="U6428">
        <v>130.8646</v>
      </c>
    </row>
    <row r="6429" spans="1:21" x14ac:dyDescent="0.25">
      <c r="A6429" s="4">
        <v>595.65700000000004</v>
      </c>
      <c r="B6429" s="5">
        <v>-48.517000000000003</v>
      </c>
      <c r="C6429" s="6">
        <v>3.16</v>
      </c>
      <c r="F6429">
        <v>595.65700000000004</v>
      </c>
      <c r="G6429">
        <f t="shared" si="100"/>
        <v>-215.81428974000002</v>
      </c>
      <c r="H6429">
        <v>3.16</v>
      </c>
      <c r="T6429">
        <v>642.54700000000003</v>
      </c>
      <c r="U6429">
        <v>130.77209999999999</v>
      </c>
    </row>
    <row r="6430" spans="1:21" x14ac:dyDescent="0.25">
      <c r="A6430" s="1">
        <v>595.75699999999995</v>
      </c>
      <c r="B6430" s="2">
        <v>-48.332000000000001</v>
      </c>
      <c r="C6430" s="3">
        <v>3.16</v>
      </c>
      <c r="F6430">
        <v>595.75699999999995</v>
      </c>
      <c r="G6430">
        <f t="shared" si="100"/>
        <v>-214.99136904</v>
      </c>
      <c r="H6430">
        <v>3.16</v>
      </c>
      <c r="T6430">
        <v>642.64800000000002</v>
      </c>
      <c r="U6430">
        <v>130.80330000000001</v>
      </c>
    </row>
    <row r="6431" spans="1:21" x14ac:dyDescent="0.25">
      <c r="A6431" s="4">
        <v>595.85599999999999</v>
      </c>
      <c r="B6431" s="5">
        <v>-48.497</v>
      </c>
      <c r="C6431" s="6">
        <v>3.16</v>
      </c>
      <c r="F6431">
        <v>595.85599999999999</v>
      </c>
      <c r="G6431">
        <f t="shared" si="100"/>
        <v>-215.72532534000001</v>
      </c>
      <c r="H6431">
        <v>3.16</v>
      </c>
      <c r="T6431">
        <v>642.74699999999996</v>
      </c>
      <c r="U6431">
        <v>130.81559999999999</v>
      </c>
    </row>
    <row r="6432" spans="1:21" x14ac:dyDescent="0.25">
      <c r="A6432" s="1">
        <v>595.95600000000002</v>
      </c>
      <c r="B6432" s="2">
        <v>-48.579000000000001</v>
      </c>
      <c r="C6432" s="3">
        <v>3.16</v>
      </c>
      <c r="F6432">
        <v>595.95600000000002</v>
      </c>
      <c r="G6432">
        <f t="shared" si="100"/>
        <v>-216.09007937999999</v>
      </c>
      <c r="H6432">
        <v>3.16</v>
      </c>
      <c r="T6432">
        <v>642.88099999999997</v>
      </c>
      <c r="U6432">
        <v>130.7792</v>
      </c>
    </row>
    <row r="6433" spans="1:21" x14ac:dyDescent="0.25">
      <c r="A6433" s="4">
        <v>596.05600000000004</v>
      </c>
      <c r="B6433" s="5">
        <v>-48.692999999999998</v>
      </c>
      <c r="C6433" s="6">
        <v>3.16</v>
      </c>
      <c r="F6433">
        <v>596.05600000000004</v>
      </c>
      <c r="G6433">
        <f t="shared" si="100"/>
        <v>-216.59717645999999</v>
      </c>
      <c r="H6433">
        <v>3.16</v>
      </c>
      <c r="T6433">
        <v>642.94799999999998</v>
      </c>
      <c r="U6433">
        <v>130.83340000000001</v>
      </c>
    </row>
    <row r="6434" spans="1:21" x14ac:dyDescent="0.25">
      <c r="A6434" s="1">
        <v>596.15499999999997</v>
      </c>
      <c r="B6434" s="2">
        <v>-48.488</v>
      </c>
      <c r="C6434" s="3">
        <v>3.1589999999999998</v>
      </c>
      <c r="F6434">
        <v>596.15499999999997</v>
      </c>
      <c r="G6434">
        <f t="shared" si="100"/>
        <v>-215.68529136000001</v>
      </c>
      <c r="H6434">
        <v>3.1589999999999998</v>
      </c>
      <c r="T6434">
        <v>643.048</v>
      </c>
      <c r="U6434">
        <v>130.9067</v>
      </c>
    </row>
    <row r="6435" spans="1:21" x14ac:dyDescent="0.25">
      <c r="A6435" s="4">
        <v>596.255</v>
      </c>
      <c r="B6435" s="5">
        <v>-48.447000000000003</v>
      </c>
      <c r="C6435" s="6">
        <v>3.1589999999999998</v>
      </c>
      <c r="F6435">
        <v>596.255</v>
      </c>
      <c r="G6435">
        <f t="shared" si="100"/>
        <v>-215.50291434000002</v>
      </c>
      <c r="H6435">
        <v>3.1589999999999998</v>
      </c>
      <c r="T6435">
        <v>643.14800000000002</v>
      </c>
      <c r="U6435">
        <v>130.8526</v>
      </c>
    </row>
    <row r="6436" spans="1:21" x14ac:dyDescent="0.25">
      <c r="A6436" s="1">
        <v>596.37</v>
      </c>
      <c r="B6436" s="2">
        <v>-48.466000000000001</v>
      </c>
      <c r="C6436" s="3">
        <v>3.1589999999999998</v>
      </c>
      <c r="F6436">
        <v>596.37</v>
      </c>
      <c r="G6436">
        <f t="shared" si="100"/>
        <v>-215.58743052</v>
      </c>
      <c r="H6436">
        <v>3.1589999999999998</v>
      </c>
      <c r="T6436">
        <v>643.24699999999996</v>
      </c>
      <c r="U6436">
        <v>130.85390000000001</v>
      </c>
    </row>
    <row r="6437" spans="1:21" x14ac:dyDescent="0.25">
      <c r="A6437" s="4">
        <v>596.46199999999999</v>
      </c>
      <c r="B6437" s="5">
        <v>-48.561</v>
      </c>
      <c r="C6437" s="6">
        <v>3.1579999999999999</v>
      </c>
      <c r="F6437">
        <v>596.46199999999999</v>
      </c>
      <c r="G6437">
        <f t="shared" si="100"/>
        <v>-216.01001142000001</v>
      </c>
      <c r="H6437">
        <v>3.1579999999999999</v>
      </c>
      <c r="T6437">
        <v>643.38</v>
      </c>
      <c r="U6437">
        <v>130.82470000000001</v>
      </c>
    </row>
    <row r="6438" spans="1:21" x14ac:dyDescent="0.25">
      <c r="A6438" s="1">
        <v>596.55600000000004</v>
      </c>
      <c r="B6438" s="2">
        <v>-48.508000000000003</v>
      </c>
      <c r="C6438" s="3">
        <v>3.1579999999999999</v>
      </c>
      <c r="F6438">
        <v>596.55600000000004</v>
      </c>
      <c r="G6438">
        <f t="shared" si="100"/>
        <v>-215.77425576000002</v>
      </c>
      <c r="H6438">
        <v>3.1579999999999999</v>
      </c>
      <c r="T6438">
        <v>643.447</v>
      </c>
      <c r="U6438">
        <v>130.90799999999999</v>
      </c>
    </row>
    <row r="6439" spans="1:21" x14ac:dyDescent="0.25">
      <c r="A6439" s="4">
        <v>596.65499999999997</v>
      </c>
      <c r="B6439" s="5">
        <v>-48.46</v>
      </c>
      <c r="C6439" s="6">
        <v>3.1579999999999999</v>
      </c>
      <c r="F6439">
        <v>596.65499999999997</v>
      </c>
      <c r="G6439">
        <f t="shared" si="100"/>
        <v>-215.5607412</v>
      </c>
      <c r="H6439">
        <v>3.1579999999999999</v>
      </c>
      <c r="T6439">
        <v>643.54700000000003</v>
      </c>
      <c r="U6439">
        <v>130.91669999999999</v>
      </c>
    </row>
    <row r="6440" spans="1:21" x14ac:dyDescent="0.25">
      <c r="A6440" s="1">
        <v>596.755</v>
      </c>
      <c r="B6440" s="2">
        <v>-48.383000000000003</v>
      </c>
      <c r="C6440" s="3">
        <v>3.157</v>
      </c>
      <c r="F6440">
        <v>596.755</v>
      </c>
      <c r="G6440">
        <f t="shared" si="100"/>
        <v>-215.21822826000002</v>
      </c>
      <c r="H6440">
        <v>3.157</v>
      </c>
      <c r="T6440">
        <v>643.64700000000005</v>
      </c>
      <c r="U6440">
        <v>130.8828</v>
      </c>
    </row>
    <row r="6441" spans="1:21" x14ac:dyDescent="0.25">
      <c r="A6441" s="4">
        <v>596.85500000000002</v>
      </c>
      <c r="B6441" s="5">
        <v>-48.533000000000001</v>
      </c>
      <c r="C6441" s="6">
        <v>3.157</v>
      </c>
      <c r="F6441">
        <v>596.85500000000002</v>
      </c>
      <c r="G6441">
        <f t="shared" si="100"/>
        <v>-215.88546126</v>
      </c>
      <c r="H6441">
        <v>3.157</v>
      </c>
      <c r="T6441">
        <v>643.74599999999998</v>
      </c>
      <c r="U6441">
        <v>130.85310000000001</v>
      </c>
    </row>
    <row r="6442" spans="1:21" x14ac:dyDescent="0.25">
      <c r="A6442" s="1">
        <v>596.96699999999998</v>
      </c>
      <c r="B6442" s="2">
        <v>-48.581000000000003</v>
      </c>
      <c r="C6442" s="3">
        <v>3.157</v>
      </c>
      <c r="F6442">
        <v>596.96699999999998</v>
      </c>
      <c r="G6442">
        <f t="shared" si="100"/>
        <v>-216.09897582000002</v>
      </c>
      <c r="H6442">
        <v>3.157</v>
      </c>
      <c r="T6442">
        <v>643.88</v>
      </c>
      <c r="U6442">
        <v>130.80330000000001</v>
      </c>
    </row>
    <row r="6443" spans="1:21" x14ac:dyDescent="0.25">
      <c r="A6443" s="4">
        <v>597.05700000000002</v>
      </c>
      <c r="B6443" s="5">
        <v>-48.7</v>
      </c>
      <c r="C6443" s="6">
        <v>3.1579999999999999</v>
      </c>
      <c r="F6443">
        <v>597.05700000000002</v>
      </c>
      <c r="G6443">
        <f t="shared" si="100"/>
        <v>-216.62831400000002</v>
      </c>
      <c r="H6443">
        <v>3.1579999999999999</v>
      </c>
      <c r="T6443">
        <v>643.94600000000003</v>
      </c>
      <c r="U6443">
        <v>130.7713</v>
      </c>
    </row>
    <row r="6444" spans="1:21" x14ac:dyDescent="0.25">
      <c r="A6444" s="1">
        <v>597.15599999999995</v>
      </c>
      <c r="B6444" s="2">
        <v>-48.414999999999999</v>
      </c>
      <c r="C6444" s="3">
        <v>3.1549999999999998</v>
      </c>
      <c r="F6444">
        <v>597.15599999999995</v>
      </c>
      <c r="G6444">
        <f t="shared" si="100"/>
        <v>-215.3605713</v>
      </c>
      <c r="H6444">
        <v>3.1549999999999998</v>
      </c>
      <c r="T6444">
        <v>644.04600000000005</v>
      </c>
      <c r="U6444">
        <v>130.75319999999999</v>
      </c>
    </row>
    <row r="6445" spans="1:21" x14ac:dyDescent="0.25">
      <c r="A6445" s="4">
        <v>597.25599999999997</v>
      </c>
      <c r="B6445" s="5">
        <v>-48.521000000000001</v>
      </c>
      <c r="C6445" s="6">
        <v>3.1560000000000001</v>
      </c>
      <c r="F6445">
        <v>597.25599999999997</v>
      </c>
      <c r="G6445">
        <f t="shared" si="100"/>
        <v>-215.83208261999999</v>
      </c>
      <c r="H6445">
        <v>3.1560000000000001</v>
      </c>
      <c r="T6445">
        <v>644.14700000000005</v>
      </c>
      <c r="U6445">
        <v>130.77619999999999</v>
      </c>
    </row>
    <row r="6446" spans="1:21" x14ac:dyDescent="0.25">
      <c r="A6446" s="1">
        <v>597.35599999999999</v>
      </c>
      <c r="B6446" s="2">
        <v>-48.555</v>
      </c>
      <c r="C6446" s="3">
        <v>3.157</v>
      </c>
      <c r="F6446">
        <v>597.35599999999999</v>
      </c>
      <c r="G6446">
        <f t="shared" si="100"/>
        <v>-215.98332210000001</v>
      </c>
      <c r="H6446">
        <v>3.157</v>
      </c>
      <c r="T6446">
        <v>644.24599999999998</v>
      </c>
      <c r="U6446">
        <v>130.82910000000001</v>
      </c>
    </row>
    <row r="6447" spans="1:21" x14ac:dyDescent="0.25">
      <c r="A6447" s="4">
        <v>597.46100000000001</v>
      </c>
      <c r="B6447" s="5">
        <v>-48.597000000000001</v>
      </c>
      <c r="C6447" s="6">
        <v>3.1560000000000001</v>
      </c>
      <c r="F6447">
        <v>597.46100000000001</v>
      </c>
      <c r="G6447">
        <f t="shared" si="100"/>
        <v>-216.17014734</v>
      </c>
      <c r="H6447">
        <v>3.1560000000000001</v>
      </c>
      <c r="T6447">
        <v>644.34799999999996</v>
      </c>
      <c r="U6447">
        <v>130.94059999999999</v>
      </c>
    </row>
    <row r="6448" spans="1:21" x14ac:dyDescent="0.25">
      <c r="A6448" s="1">
        <v>597.55600000000004</v>
      </c>
      <c r="B6448" s="2">
        <v>-48.518000000000001</v>
      </c>
      <c r="C6448" s="3">
        <v>3.1549999999999998</v>
      </c>
      <c r="F6448">
        <v>597.55600000000004</v>
      </c>
      <c r="G6448">
        <f t="shared" si="100"/>
        <v>-215.81873795999999</v>
      </c>
      <c r="H6448">
        <v>3.1549999999999998</v>
      </c>
      <c r="T6448">
        <v>644.44799999999998</v>
      </c>
      <c r="U6448">
        <v>130.86969999999999</v>
      </c>
    </row>
    <row r="6449" spans="1:21" x14ac:dyDescent="0.25">
      <c r="A6449" s="4">
        <v>597.67100000000005</v>
      </c>
      <c r="B6449" s="5">
        <v>-48.484999999999999</v>
      </c>
      <c r="C6449" s="6">
        <v>3.1549999999999998</v>
      </c>
      <c r="F6449">
        <v>597.67100000000005</v>
      </c>
      <c r="G6449">
        <f t="shared" si="100"/>
        <v>-215.67194670000001</v>
      </c>
      <c r="H6449">
        <v>3.1549999999999998</v>
      </c>
      <c r="T6449">
        <v>644.58100000000002</v>
      </c>
      <c r="U6449">
        <v>130.7509</v>
      </c>
    </row>
    <row r="6450" spans="1:21" x14ac:dyDescent="0.25">
      <c r="A6450" s="1">
        <v>597.75599999999997</v>
      </c>
      <c r="B6450" s="2">
        <v>-48.442</v>
      </c>
      <c r="C6450" s="3">
        <v>3.1549999999999998</v>
      </c>
      <c r="F6450">
        <v>597.75599999999997</v>
      </c>
      <c r="G6450">
        <f t="shared" si="100"/>
        <v>-215.48067324000002</v>
      </c>
      <c r="H6450">
        <v>3.1549999999999998</v>
      </c>
      <c r="T6450">
        <v>644.64800000000002</v>
      </c>
      <c r="U6450">
        <v>130.7423</v>
      </c>
    </row>
    <row r="6451" spans="1:21" x14ac:dyDescent="0.25">
      <c r="A6451" s="4">
        <v>597.86599999999999</v>
      </c>
      <c r="B6451" s="5">
        <v>-48.578000000000003</v>
      </c>
      <c r="C6451" s="6">
        <v>3.1539999999999999</v>
      </c>
      <c r="F6451">
        <v>597.86599999999999</v>
      </c>
      <c r="G6451">
        <f t="shared" si="100"/>
        <v>-216.08563116000002</v>
      </c>
      <c r="H6451">
        <v>3.1539999999999999</v>
      </c>
      <c r="T6451">
        <v>644.74800000000005</v>
      </c>
      <c r="U6451">
        <v>130.7714</v>
      </c>
    </row>
    <row r="6452" spans="1:21" x14ac:dyDescent="0.25">
      <c r="A6452" s="1">
        <v>597.97</v>
      </c>
      <c r="B6452" s="2">
        <v>-48.606999999999999</v>
      </c>
      <c r="C6452" s="3">
        <v>3.1549999999999998</v>
      </c>
      <c r="F6452">
        <v>597.97</v>
      </c>
      <c r="G6452">
        <f t="shared" si="100"/>
        <v>-216.21462954</v>
      </c>
      <c r="H6452">
        <v>3.1549999999999998</v>
      </c>
      <c r="T6452">
        <v>644.84799999999996</v>
      </c>
      <c r="U6452">
        <v>130.88720000000001</v>
      </c>
    </row>
    <row r="6453" spans="1:21" x14ac:dyDescent="0.25">
      <c r="A6453" s="4">
        <v>598.05600000000004</v>
      </c>
      <c r="B6453" s="5">
        <v>-48.642000000000003</v>
      </c>
      <c r="C6453" s="6">
        <v>3.153</v>
      </c>
      <c r="F6453">
        <v>598.05600000000004</v>
      </c>
      <c r="G6453">
        <f t="shared" si="100"/>
        <v>-216.37031724000002</v>
      </c>
      <c r="H6453">
        <v>3.153</v>
      </c>
      <c r="T6453">
        <v>644.947</v>
      </c>
      <c r="U6453">
        <v>130.94470000000001</v>
      </c>
    </row>
    <row r="6454" spans="1:21" x14ac:dyDescent="0.25">
      <c r="A6454" s="1">
        <v>598.15599999999995</v>
      </c>
      <c r="B6454" s="2">
        <v>-48.482999999999997</v>
      </c>
      <c r="C6454" s="3">
        <v>3.1560000000000001</v>
      </c>
      <c r="F6454">
        <v>598.15599999999995</v>
      </c>
      <c r="G6454">
        <f t="shared" si="100"/>
        <v>-215.66305025999998</v>
      </c>
      <c r="H6454">
        <v>3.1560000000000001</v>
      </c>
      <c r="T6454">
        <v>645.08000000000004</v>
      </c>
      <c r="U6454">
        <v>130.83629999999999</v>
      </c>
    </row>
    <row r="6455" spans="1:21" x14ac:dyDescent="0.25">
      <c r="A6455" s="4">
        <v>598.25800000000004</v>
      </c>
      <c r="B6455" s="5">
        <v>-48.473999999999997</v>
      </c>
      <c r="C6455" s="6">
        <v>3.1549999999999998</v>
      </c>
      <c r="F6455">
        <v>598.25800000000004</v>
      </c>
      <c r="G6455">
        <f t="shared" si="100"/>
        <v>-215.62301628</v>
      </c>
      <c r="H6455">
        <v>3.1549999999999998</v>
      </c>
      <c r="T6455">
        <v>645.14700000000005</v>
      </c>
      <c r="U6455">
        <v>130.8151</v>
      </c>
    </row>
    <row r="6456" spans="1:21" x14ac:dyDescent="0.25">
      <c r="A6456" s="1">
        <v>598.35599999999999</v>
      </c>
      <c r="B6456" s="2">
        <v>-48.348999999999997</v>
      </c>
      <c r="C6456" s="3">
        <v>3.1549999999999998</v>
      </c>
      <c r="F6456">
        <v>598.35599999999999</v>
      </c>
      <c r="G6456">
        <f t="shared" si="100"/>
        <v>-215.06698877999997</v>
      </c>
      <c r="H6456">
        <v>3.1549999999999998</v>
      </c>
      <c r="T6456">
        <v>645.24699999999996</v>
      </c>
      <c r="U6456">
        <v>130.8355</v>
      </c>
    </row>
    <row r="6457" spans="1:21" x14ac:dyDescent="0.25">
      <c r="A6457" s="4">
        <v>598.47400000000005</v>
      </c>
      <c r="B6457" s="5">
        <v>-48.258000000000003</v>
      </c>
      <c r="C6457" s="6">
        <v>3.1560000000000001</v>
      </c>
      <c r="F6457">
        <v>598.47400000000005</v>
      </c>
      <c r="G6457">
        <f t="shared" si="100"/>
        <v>-214.66220076000002</v>
      </c>
      <c r="H6457">
        <v>3.1560000000000001</v>
      </c>
      <c r="T6457">
        <v>645.346</v>
      </c>
      <c r="U6457">
        <v>130.85890000000001</v>
      </c>
    </row>
    <row r="6458" spans="1:21" x14ac:dyDescent="0.25">
      <c r="A6458" s="1">
        <v>598.55600000000004</v>
      </c>
      <c r="B6458" s="2">
        <v>-48.23</v>
      </c>
      <c r="C6458" s="3">
        <v>3.1560000000000001</v>
      </c>
      <c r="F6458">
        <v>598.55600000000004</v>
      </c>
      <c r="G6458">
        <f t="shared" si="100"/>
        <v>-214.53765059999998</v>
      </c>
      <c r="H6458">
        <v>3.1560000000000001</v>
      </c>
      <c r="T6458">
        <v>645.44600000000003</v>
      </c>
      <c r="U6458">
        <v>130.8417</v>
      </c>
    </row>
    <row r="6459" spans="1:21" x14ac:dyDescent="0.25">
      <c r="A6459" s="4">
        <v>598.65599999999995</v>
      </c>
      <c r="B6459" s="5">
        <v>-48.265999999999998</v>
      </c>
      <c r="C6459" s="6">
        <v>3.1560000000000001</v>
      </c>
      <c r="F6459">
        <v>598.65599999999995</v>
      </c>
      <c r="G6459">
        <f t="shared" si="100"/>
        <v>-214.69778651999999</v>
      </c>
      <c r="H6459">
        <v>3.1560000000000001</v>
      </c>
      <c r="T6459">
        <v>645.57899999999995</v>
      </c>
      <c r="U6459">
        <v>130.8579</v>
      </c>
    </row>
    <row r="6460" spans="1:21" x14ac:dyDescent="0.25">
      <c r="A6460" s="1">
        <v>598.75599999999997</v>
      </c>
      <c r="B6460" s="2">
        <v>-48.305999999999997</v>
      </c>
      <c r="C6460" s="3">
        <v>3.1560000000000001</v>
      </c>
      <c r="F6460">
        <v>598.75599999999997</v>
      </c>
      <c r="G6460">
        <f t="shared" si="100"/>
        <v>-214.87571531999998</v>
      </c>
      <c r="H6460">
        <v>3.1560000000000001</v>
      </c>
      <c r="T6460">
        <v>645.64599999999996</v>
      </c>
      <c r="U6460">
        <v>130.85220000000001</v>
      </c>
    </row>
    <row r="6461" spans="1:21" x14ac:dyDescent="0.25">
      <c r="A6461" s="4">
        <v>598.85500000000002</v>
      </c>
      <c r="B6461" s="5">
        <v>-48.177999999999997</v>
      </c>
      <c r="C6461" s="6">
        <v>3.1549999999999998</v>
      </c>
      <c r="F6461">
        <v>598.85500000000002</v>
      </c>
      <c r="G6461">
        <f t="shared" si="100"/>
        <v>-214.30634315999998</v>
      </c>
      <c r="H6461">
        <v>3.1549999999999998</v>
      </c>
      <c r="T6461">
        <v>645.74599999999998</v>
      </c>
      <c r="U6461">
        <v>130.8048</v>
      </c>
    </row>
    <row r="6462" spans="1:21" x14ac:dyDescent="0.25">
      <c r="A6462" s="1">
        <v>598.98199999999997</v>
      </c>
      <c r="B6462" s="2">
        <v>-48.182000000000002</v>
      </c>
      <c r="C6462" s="3">
        <v>3.1549999999999998</v>
      </c>
      <c r="F6462">
        <v>598.98199999999997</v>
      </c>
      <c r="G6462">
        <f t="shared" si="100"/>
        <v>-214.32413604000001</v>
      </c>
      <c r="H6462">
        <v>3.1549999999999998</v>
      </c>
      <c r="T6462">
        <v>645.84699999999998</v>
      </c>
      <c r="U6462">
        <v>130.76609999999999</v>
      </c>
    </row>
    <row r="6463" spans="1:21" x14ac:dyDescent="0.25">
      <c r="A6463" s="4">
        <v>599.05600000000004</v>
      </c>
      <c r="B6463" s="5">
        <v>-48.02</v>
      </c>
      <c r="C6463" s="6">
        <v>3.1560000000000001</v>
      </c>
      <c r="F6463">
        <v>599.05600000000004</v>
      </c>
      <c r="G6463">
        <f t="shared" si="100"/>
        <v>-213.60352440000003</v>
      </c>
      <c r="H6463">
        <v>3.1560000000000001</v>
      </c>
      <c r="T6463">
        <v>645.947</v>
      </c>
      <c r="U6463">
        <v>130.74270000000001</v>
      </c>
    </row>
    <row r="6464" spans="1:21" x14ac:dyDescent="0.25">
      <c r="A6464" s="1">
        <v>599.15599999999995</v>
      </c>
      <c r="B6464" s="2">
        <v>-48.104999999999997</v>
      </c>
      <c r="C6464" s="3">
        <v>3.1549999999999998</v>
      </c>
      <c r="F6464">
        <v>599.15599999999995</v>
      </c>
      <c r="G6464">
        <f t="shared" si="100"/>
        <v>-213.98162309999998</v>
      </c>
      <c r="H6464">
        <v>3.1549999999999998</v>
      </c>
      <c r="T6464">
        <v>646.08000000000004</v>
      </c>
      <c r="U6464">
        <v>130.79810000000001</v>
      </c>
    </row>
    <row r="6465" spans="1:21" x14ac:dyDescent="0.25">
      <c r="A6465" s="4">
        <v>599.25599999999997</v>
      </c>
      <c r="B6465" s="5">
        <v>-48.037999999999997</v>
      </c>
      <c r="C6465" s="6">
        <v>3.1549999999999998</v>
      </c>
      <c r="F6465">
        <v>599.25599999999997</v>
      </c>
      <c r="G6465">
        <f t="shared" si="100"/>
        <v>-213.68359235999998</v>
      </c>
      <c r="H6465">
        <v>3.1549999999999998</v>
      </c>
      <c r="T6465">
        <v>646.14599999999996</v>
      </c>
      <c r="U6465">
        <v>130.78200000000001</v>
      </c>
    </row>
    <row r="6466" spans="1:21" x14ac:dyDescent="0.25">
      <c r="A6466" s="1">
        <v>599.35599999999999</v>
      </c>
      <c r="B6466" s="2">
        <v>-48.046999999999997</v>
      </c>
      <c r="C6466" s="3">
        <v>3.1549999999999998</v>
      </c>
      <c r="F6466">
        <v>599.35599999999999</v>
      </c>
      <c r="G6466">
        <f t="shared" si="100"/>
        <v>-213.72362633999998</v>
      </c>
      <c r="H6466">
        <v>3.1549999999999998</v>
      </c>
      <c r="T6466">
        <v>646.24599999999998</v>
      </c>
      <c r="U6466">
        <v>130.75489999999999</v>
      </c>
    </row>
    <row r="6467" spans="1:21" x14ac:dyDescent="0.25">
      <c r="A6467" s="4">
        <v>599.46600000000001</v>
      </c>
      <c r="B6467" s="5">
        <v>-48.052999999999997</v>
      </c>
      <c r="C6467" s="6">
        <v>3.1539999999999999</v>
      </c>
      <c r="F6467">
        <v>599.46600000000001</v>
      </c>
      <c r="G6467">
        <f t="shared" ref="G6467:G6530" si="101">B6467*4.44822</f>
        <v>-213.75031565999998</v>
      </c>
      <c r="H6467">
        <v>3.1539999999999999</v>
      </c>
      <c r="T6467">
        <v>646.346</v>
      </c>
      <c r="U6467">
        <v>130.72300000000001</v>
      </c>
    </row>
    <row r="6468" spans="1:21" x14ac:dyDescent="0.25">
      <c r="A6468" s="1">
        <v>599.55600000000004</v>
      </c>
      <c r="B6468" s="2">
        <v>-47.896000000000001</v>
      </c>
      <c r="C6468" s="3">
        <v>3.1539999999999999</v>
      </c>
      <c r="F6468">
        <v>599.55600000000004</v>
      </c>
      <c r="G6468">
        <f t="shared" si="101"/>
        <v>-213.05194512</v>
      </c>
      <c r="H6468">
        <v>3.1539999999999999</v>
      </c>
      <c r="T6468">
        <v>646.44600000000003</v>
      </c>
      <c r="U6468">
        <v>130.7216</v>
      </c>
    </row>
    <row r="6469" spans="1:21" x14ac:dyDescent="0.25">
      <c r="A6469" s="4">
        <v>599.65599999999995</v>
      </c>
      <c r="B6469" s="5">
        <v>-47.618000000000002</v>
      </c>
      <c r="C6469" s="6">
        <v>3.1539999999999999</v>
      </c>
      <c r="F6469">
        <v>599.65599999999995</v>
      </c>
      <c r="G6469">
        <f t="shared" si="101"/>
        <v>-211.81533996000002</v>
      </c>
      <c r="H6469">
        <v>3.1539999999999999</v>
      </c>
      <c r="T6469">
        <v>646.54600000000005</v>
      </c>
      <c r="U6469">
        <v>130.7371</v>
      </c>
    </row>
    <row r="6470" spans="1:21" x14ac:dyDescent="0.25">
      <c r="A6470" s="1">
        <v>599.755</v>
      </c>
      <c r="B6470" s="2">
        <v>-47.948999999999998</v>
      </c>
      <c r="C6470" s="3">
        <v>3.1539999999999999</v>
      </c>
      <c r="F6470">
        <v>599.755</v>
      </c>
      <c r="G6470">
        <f t="shared" si="101"/>
        <v>-213.28770077999999</v>
      </c>
      <c r="H6470">
        <v>3.1539999999999999</v>
      </c>
      <c r="T6470">
        <v>646.64599999999996</v>
      </c>
      <c r="U6470">
        <v>130.6927</v>
      </c>
    </row>
    <row r="6471" spans="1:21" x14ac:dyDescent="0.25">
      <c r="A6471" s="4">
        <v>599.87199999999996</v>
      </c>
      <c r="B6471" s="5">
        <v>-47.997999999999998</v>
      </c>
      <c r="C6471" s="6">
        <v>3.1539999999999999</v>
      </c>
      <c r="F6471">
        <v>599.87199999999996</v>
      </c>
      <c r="G6471">
        <f t="shared" si="101"/>
        <v>-213.50566355999999</v>
      </c>
      <c r="H6471">
        <v>3.1539999999999999</v>
      </c>
      <c r="T6471">
        <v>646.779</v>
      </c>
      <c r="U6471">
        <v>130.71719999999999</v>
      </c>
    </row>
    <row r="6472" spans="1:21" x14ac:dyDescent="0.25">
      <c r="A6472" s="1">
        <v>599.95699999999999</v>
      </c>
      <c r="B6472" s="2">
        <v>-47.973999999999997</v>
      </c>
      <c r="C6472" s="3">
        <v>3.153</v>
      </c>
      <c r="F6472">
        <v>599.95699999999999</v>
      </c>
      <c r="G6472">
        <f t="shared" si="101"/>
        <v>-213.39890627999998</v>
      </c>
      <c r="H6472">
        <v>3.153</v>
      </c>
      <c r="T6472">
        <v>646.846</v>
      </c>
      <c r="U6472">
        <v>130.76079999999999</v>
      </c>
    </row>
    <row r="6473" spans="1:21" x14ac:dyDescent="0.25">
      <c r="A6473" s="4">
        <v>600.05600000000004</v>
      </c>
      <c r="B6473" s="5">
        <v>-48.024000000000001</v>
      </c>
      <c r="C6473" s="6">
        <v>3.1520000000000001</v>
      </c>
      <c r="F6473">
        <v>600.05600000000004</v>
      </c>
      <c r="G6473">
        <f t="shared" si="101"/>
        <v>-213.62131728</v>
      </c>
      <c r="H6473">
        <v>3.1520000000000001</v>
      </c>
      <c r="T6473">
        <v>646.94600000000003</v>
      </c>
      <c r="U6473">
        <v>130.74189999999999</v>
      </c>
    </row>
    <row r="6474" spans="1:21" x14ac:dyDescent="0.25">
      <c r="A6474" s="1">
        <v>600.15499999999997</v>
      </c>
      <c r="B6474" s="2">
        <v>-47.805</v>
      </c>
      <c r="C6474" s="3">
        <v>3.1539999999999999</v>
      </c>
      <c r="F6474">
        <v>600.15499999999997</v>
      </c>
      <c r="G6474">
        <f t="shared" si="101"/>
        <v>-212.64715710000002</v>
      </c>
      <c r="H6474">
        <v>3.1539999999999999</v>
      </c>
      <c r="T6474">
        <v>647.04600000000005</v>
      </c>
      <c r="U6474">
        <v>130.73840000000001</v>
      </c>
    </row>
    <row r="6475" spans="1:21" x14ac:dyDescent="0.25">
      <c r="A6475" s="4">
        <v>600.255</v>
      </c>
      <c r="B6475" s="5">
        <v>-47.978999999999999</v>
      </c>
      <c r="C6475" s="6">
        <v>3.153</v>
      </c>
      <c r="F6475">
        <v>600.255</v>
      </c>
      <c r="G6475">
        <f t="shared" si="101"/>
        <v>-213.42114738000001</v>
      </c>
      <c r="H6475">
        <v>3.153</v>
      </c>
      <c r="T6475">
        <v>647.14599999999996</v>
      </c>
      <c r="U6475">
        <v>130.6986</v>
      </c>
    </row>
    <row r="6476" spans="1:21" x14ac:dyDescent="0.25">
      <c r="A6476" s="1">
        <v>600.35500000000002</v>
      </c>
      <c r="B6476" s="2">
        <v>-48.057000000000002</v>
      </c>
      <c r="C6476" s="3">
        <v>3.153</v>
      </c>
      <c r="F6476">
        <v>600.35500000000002</v>
      </c>
      <c r="G6476">
        <f t="shared" si="101"/>
        <v>-213.76810854000001</v>
      </c>
      <c r="H6476">
        <v>3.153</v>
      </c>
      <c r="T6476">
        <v>647.279</v>
      </c>
      <c r="U6476">
        <v>130.7432</v>
      </c>
    </row>
    <row r="6477" spans="1:21" x14ac:dyDescent="0.25">
      <c r="A6477" s="4">
        <v>600.45500000000004</v>
      </c>
      <c r="B6477" s="5">
        <v>-47.905000000000001</v>
      </c>
      <c r="C6477" s="6">
        <v>3.153</v>
      </c>
      <c r="F6477">
        <v>600.45500000000004</v>
      </c>
      <c r="G6477">
        <f t="shared" si="101"/>
        <v>-213.0919791</v>
      </c>
      <c r="H6477">
        <v>3.153</v>
      </c>
      <c r="T6477">
        <v>647.346</v>
      </c>
      <c r="U6477">
        <v>130.71520000000001</v>
      </c>
    </row>
    <row r="6478" spans="1:21" x14ac:dyDescent="0.25">
      <c r="A6478" s="1">
        <v>600.55700000000002</v>
      </c>
      <c r="B6478" s="2">
        <v>-47.914000000000001</v>
      </c>
      <c r="C6478" s="3">
        <v>3.153</v>
      </c>
      <c r="F6478">
        <v>600.55700000000002</v>
      </c>
      <c r="G6478">
        <f t="shared" si="101"/>
        <v>-213.13201308000001</v>
      </c>
      <c r="H6478">
        <v>3.153</v>
      </c>
      <c r="T6478">
        <v>647.44600000000003</v>
      </c>
      <c r="U6478">
        <v>130.77969999999999</v>
      </c>
    </row>
    <row r="6479" spans="1:21" x14ac:dyDescent="0.25">
      <c r="A6479" s="4">
        <v>600.65599999999995</v>
      </c>
      <c r="B6479" s="5">
        <v>-47.954000000000001</v>
      </c>
      <c r="C6479" s="6">
        <v>3.153</v>
      </c>
      <c r="F6479">
        <v>600.65599999999995</v>
      </c>
      <c r="G6479">
        <f t="shared" si="101"/>
        <v>-213.30994188</v>
      </c>
      <c r="H6479">
        <v>3.153</v>
      </c>
      <c r="T6479">
        <v>647.54600000000005</v>
      </c>
      <c r="U6479">
        <v>130.79320000000001</v>
      </c>
    </row>
    <row r="6480" spans="1:21" x14ac:dyDescent="0.25">
      <c r="A6480" s="1">
        <v>600.755</v>
      </c>
      <c r="B6480" s="2">
        <v>-47.91</v>
      </c>
      <c r="C6480" s="3">
        <v>3.1520000000000001</v>
      </c>
      <c r="F6480">
        <v>600.755</v>
      </c>
      <c r="G6480">
        <f t="shared" si="101"/>
        <v>-213.11422019999998</v>
      </c>
      <c r="H6480">
        <v>3.1520000000000001</v>
      </c>
      <c r="T6480">
        <v>647.64599999999996</v>
      </c>
      <c r="U6480">
        <v>130.82140000000001</v>
      </c>
    </row>
    <row r="6481" spans="1:21" x14ac:dyDescent="0.25">
      <c r="A6481" s="4">
        <v>600.85500000000002</v>
      </c>
      <c r="B6481" s="5">
        <v>-47.914999999999999</v>
      </c>
      <c r="C6481" s="6">
        <v>3.1520000000000001</v>
      </c>
      <c r="F6481">
        <v>600.85500000000002</v>
      </c>
      <c r="G6481">
        <f t="shared" si="101"/>
        <v>-213.13646130000001</v>
      </c>
      <c r="H6481">
        <v>3.1520000000000001</v>
      </c>
      <c r="T6481">
        <v>647.779</v>
      </c>
      <c r="U6481">
        <v>130.8021</v>
      </c>
    </row>
    <row r="6482" spans="1:21" x14ac:dyDescent="0.25">
      <c r="A6482" s="1">
        <v>600.95600000000002</v>
      </c>
      <c r="B6482" s="2">
        <v>-47.805</v>
      </c>
      <c r="C6482" s="3">
        <v>3.153</v>
      </c>
      <c r="F6482">
        <v>600.95600000000002</v>
      </c>
      <c r="G6482">
        <f t="shared" si="101"/>
        <v>-212.64715710000002</v>
      </c>
      <c r="H6482">
        <v>3.153</v>
      </c>
      <c r="T6482">
        <v>647.84500000000003</v>
      </c>
      <c r="U6482">
        <v>130.7861</v>
      </c>
    </row>
    <row r="6483" spans="1:21" x14ac:dyDescent="0.25">
      <c r="A6483" s="4">
        <v>601.07000000000005</v>
      </c>
      <c r="B6483" s="5">
        <v>-47.774000000000001</v>
      </c>
      <c r="C6483" s="6">
        <v>3.153</v>
      </c>
      <c r="F6483">
        <v>601.07000000000005</v>
      </c>
      <c r="G6483">
        <f t="shared" si="101"/>
        <v>-212.50926228</v>
      </c>
      <c r="H6483">
        <v>3.153</v>
      </c>
      <c r="T6483">
        <v>647.94500000000005</v>
      </c>
      <c r="U6483">
        <v>130.83000000000001</v>
      </c>
    </row>
    <row r="6484" spans="1:21" x14ac:dyDescent="0.25">
      <c r="A6484" s="1">
        <v>601.15499999999997</v>
      </c>
      <c r="B6484" s="2">
        <v>-47.829000000000001</v>
      </c>
      <c r="C6484" s="3">
        <v>3.1520000000000001</v>
      </c>
      <c r="F6484">
        <v>601.15499999999997</v>
      </c>
      <c r="G6484">
        <f t="shared" si="101"/>
        <v>-212.75391438</v>
      </c>
      <c r="H6484">
        <v>3.1520000000000001</v>
      </c>
      <c r="T6484">
        <v>648.04600000000005</v>
      </c>
      <c r="U6484">
        <v>130.84389999999999</v>
      </c>
    </row>
    <row r="6485" spans="1:21" x14ac:dyDescent="0.25">
      <c r="A6485" s="4">
        <v>601.26499999999999</v>
      </c>
      <c r="B6485" s="5">
        <v>-47.850999999999999</v>
      </c>
      <c r="C6485" s="6">
        <v>3.1520000000000001</v>
      </c>
      <c r="F6485">
        <v>601.26499999999999</v>
      </c>
      <c r="G6485">
        <f t="shared" si="101"/>
        <v>-212.85177522000001</v>
      </c>
      <c r="H6485">
        <v>3.1520000000000001</v>
      </c>
      <c r="T6485">
        <v>648.14599999999996</v>
      </c>
      <c r="U6485">
        <v>130.80869999999999</v>
      </c>
    </row>
    <row r="6486" spans="1:21" x14ac:dyDescent="0.25">
      <c r="A6486" s="1">
        <v>601.35500000000002</v>
      </c>
      <c r="B6486" s="2">
        <v>-47.722000000000001</v>
      </c>
      <c r="C6486" s="3">
        <v>3.1509999999999998</v>
      </c>
      <c r="F6486">
        <v>601.35500000000002</v>
      </c>
      <c r="G6486">
        <f t="shared" si="101"/>
        <v>-212.27795484000001</v>
      </c>
      <c r="H6486">
        <v>3.1509999999999998</v>
      </c>
      <c r="T6486">
        <v>648.24599999999998</v>
      </c>
      <c r="U6486">
        <v>130.72919999999999</v>
      </c>
    </row>
    <row r="6487" spans="1:21" x14ac:dyDescent="0.25">
      <c r="A6487" s="4">
        <v>601.45799999999997</v>
      </c>
      <c r="B6487" s="5">
        <v>-47.704000000000001</v>
      </c>
      <c r="C6487" s="6">
        <v>3.1509999999999998</v>
      </c>
      <c r="F6487">
        <v>601.45799999999997</v>
      </c>
      <c r="G6487">
        <f t="shared" si="101"/>
        <v>-212.19788688</v>
      </c>
      <c r="H6487">
        <v>3.1509999999999998</v>
      </c>
      <c r="T6487">
        <v>648.346</v>
      </c>
      <c r="U6487">
        <v>130.73689999999999</v>
      </c>
    </row>
    <row r="6488" spans="1:21" x14ac:dyDescent="0.25">
      <c r="A6488" s="1">
        <v>601.57000000000005</v>
      </c>
      <c r="B6488" s="2">
        <v>-47.826999999999998</v>
      </c>
      <c r="C6488" s="3">
        <v>3.1509999999999998</v>
      </c>
      <c r="F6488">
        <v>601.57000000000005</v>
      </c>
      <c r="G6488">
        <f t="shared" si="101"/>
        <v>-212.74501794</v>
      </c>
      <c r="H6488">
        <v>3.1509999999999998</v>
      </c>
      <c r="T6488">
        <v>648.47900000000004</v>
      </c>
      <c r="U6488">
        <v>130.72329999999999</v>
      </c>
    </row>
    <row r="6489" spans="1:21" x14ac:dyDescent="0.25">
      <c r="A6489" s="4">
        <v>601.66700000000003</v>
      </c>
      <c r="B6489" s="5">
        <v>-47.784999999999997</v>
      </c>
      <c r="C6489" s="6">
        <v>3.1509999999999998</v>
      </c>
      <c r="F6489">
        <v>601.66700000000003</v>
      </c>
      <c r="G6489">
        <f t="shared" si="101"/>
        <v>-212.55819269999998</v>
      </c>
      <c r="H6489">
        <v>3.1509999999999998</v>
      </c>
      <c r="T6489">
        <v>648.54600000000005</v>
      </c>
      <c r="U6489">
        <v>130.75649999999999</v>
      </c>
    </row>
    <row r="6490" spans="1:21" x14ac:dyDescent="0.25">
      <c r="A6490" s="1">
        <v>601.75599999999997</v>
      </c>
      <c r="B6490" s="2">
        <v>-47.707000000000001</v>
      </c>
      <c r="C6490" s="3">
        <v>3.1509999999999998</v>
      </c>
      <c r="F6490">
        <v>601.75599999999997</v>
      </c>
      <c r="G6490">
        <f t="shared" si="101"/>
        <v>-212.21123154</v>
      </c>
      <c r="H6490">
        <v>3.1509999999999998</v>
      </c>
      <c r="T6490">
        <v>648.64599999999996</v>
      </c>
      <c r="U6490">
        <v>130.79050000000001</v>
      </c>
    </row>
    <row r="6491" spans="1:21" x14ac:dyDescent="0.25">
      <c r="A6491" s="4">
        <v>601.85599999999999</v>
      </c>
      <c r="B6491" s="5">
        <v>-47.582999999999998</v>
      </c>
      <c r="C6491" s="6">
        <v>3.15</v>
      </c>
      <c r="F6491">
        <v>601.85599999999999</v>
      </c>
      <c r="G6491">
        <f t="shared" si="101"/>
        <v>-211.65965226</v>
      </c>
      <c r="H6491">
        <v>3.15</v>
      </c>
      <c r="T6491">
        <v>648.74599999999998</v>
      </c>
      <c r="U6491">
        <v>130.7895</v>
      </c>
    </row>
    <row r="6492" spans="1:21" x14ac:dyDescent="0.25">
      <c r="A6492" s="1">
        <v>601.95799999999997</v>
      </c>
      <c r="B6492" s="2">
        <v>-47.668999999999997</v>
      </c>
      <c r="C6492" s="3">
        <v>3.149</v>
      </c>
      <c r="F6492">
        <v>601.95799999999997</v>
      </c>
      <c r="G6492">
        <f t="shared" si="101"/>
        <v>-212.04219917999998</v>
      </c>
      <c r="H6492">
        <v>3.149</v>
      </c>
      <c r="T6492">
        <v>648.846</v>
      </c>
      <c r="U6492">
        <v>130.73169999999999</v>
      </c>
    </row>
    <row r="6493" spans="1:21" x14ac:dyDescent="0.25">
      <c r="A6493" s="4">
        <v>602.05600000000004</v>
      </c>
      <c r="B6493" s="5">
        <v>-47.625999999999998</v>
      </c>
      <c r="C6493" s="6">
        <v>3.1509999999999998</v>
      </c>
      <c r="F6493">
        <v>602.05600000000004</v>
      </c>
      <c r="G6493">
        <f t="shared" si="101"/>
        <v>-211.85092571999999</v>
      </c>
      <c r="H6493">
        <v>3.1509999999999998</v>
      </c>
      <c r="T6493">
        <v>648.97799999999995</v>
      </c>
      <c r="U6493">
        <v>130.60839999999999</v>
      </c>
    </row>
    <row r="6494" spans="1:21" x14ac:dyDescent="0.25">
      <c r="A6494" s="1">
        <v>602.15499999999997</v>
      </c>
      <c r="B6494" s="2">
        <v>-47.649000000000001</v>
      </c>
      <c r="C6494" s="3">
        <v>3.149</v>
      </c>
      <c r="F6494">
        <v>602.15499999999997</v>
      </c>
      <c r="G6494">
        <f t="shared" si="101"/>
        <v>-211.95323478</v>
      </c>
      <c r="H6494">
        <v>3.149</v>
      </c>
      <c r="T6494">
        <v>649.04499999999996</v>
      </c>
      <c r="U6494">
        <v>130.57740000000001</v>
      </c>
    </row>
    <row r="6495" spans="1:21" x14ac:dyDescent="0.25">
      <c r="A6495" s="4">
        <v>602.25599999999997</v>
      </c>
      <c r="B6495" s="5">
        <v>-47.616</v>
      </c>
      <c r="C6495" s="6">
        <v>3.15</v>
      </c>
      <c r="F6495">
        <v>602.25599999999997</v>
      </c>
      <c r="G6495">
        <f t="shared" si="101"/>
        <v>-211.80644351999999</v>
      </c>
      <c r="H6495">
        <v>3.15</v>
      </c>
      <c r="T6495">
        <v>649.14499999999998</v>
      </c>
      <c r="U6495">
        <v>130.58320000000001</v>
      </c>
    </row>
    <row r="6496" spans="1:21" x14ac:dyDescent="0.25">
      <c r="A6496" s="1">
        <v>602.35500000000002</v>
      </c>
      <c r="B6496" s="2">
        <v>-47.656999999999996</v>
      </c>
      <c r="C6496" s="3">
        <v>3.149</v>
      </c>
      <c r="F6496">
        <v>602.35500000000002</v>
      </c>
      <c r="G6496">
        <f t="shared" si="101"/>
        <v>-211.98882053999998</v>
      </c>
      <c r="H6496">
        <v>3.149</v>
      </c>
      <c r="T6496">
        <v>649.245</v>
      </c>
      <c r="U6496">
        <v>130.5394</v>
      </c>
    </row>
    <row r="6497" spans="1:21" x14ac:dyDescent="0.25">
      <c r="A6497" s="4">
        <v>602.46100000000001</v>
      </c>
      <c r="B6497" s="5">
        <v>-47.454000000000001</v>
      </c>
      <c r="C6497" s="6">
        <v>3.149</v>
      </c>
      <c r="F6497">
        <v>602.46100000000001</v>
      </c>
      <c r="G6497">
        <f t="shared" si="101"/>
        <v>-211.08583188</v>
      </c>
      <c r="H6497">
        <v>3.149</v>
      </c>
      <c r="T6497">
        <v>649.34500000000003</v>
      </c>
      <c r="U6497">
        <v>130.5831</v>
      </c>
    </row>
    <row r="6498" spans="1:21" x14ac:dyDescent="0.25">
      <c r="A6498" s="1">
        <v>602.55600000000004</v>
      </c>
      <c r="B6498" s="2">
        <v>-47.494</v>
      </c>
      <c r="C6498" s="3">
        <v>3.149</v>
      </c>
      <c r="F6498">
        <v>602.55600000000004</v>
      </c>
      <c r="G6498">
        <f t="shared" si="101"/>
        <v>-211.26376067999999</v>
      </c>
      <c r="H6498">
        <v>3.149</v>
      </c>
      <c r="T6498">
        <v>649.47799999999995</v>
      </c>
      <c r="U6498">
        <v>130.65969999999999</v>
      </c>
    </row>
    <row r="6499" spans="1:21" x14ac:dyDescent="0.25">
      <c r="A6499" s="4">
        <v>602.65499999999997</v>
      </c>
      <c r="B6499" s="5">
        <v>-47.661999999999999</v>
      </c>
      <c r="C6499" s="6">
        <v>3.149</v>
      </c>
      <c r="F6499">
        <v>602.65499999999997</v>
      </c>
      <c r="G6499">
        <f t="shared" si="101"/>
        <v>-212.01106164000001</v>
      </c>
      <c r="H6499">
        <v>3.149</v>
      </c>
      <c r="T6499">
        <v>649.54600000000005</v>
      </c>
      <c r="U6499">
        <v>130.67760000000001</v>
      </c>
    </row>
    <row r="6500" spans="1:21" x14ac:dyDescent="0.25">
      <c r="A6500" s="1">
        <v>602.755</v>
      </c>
      <c r="B6500" s="2">
        <v>-47.655000000000001</v>
      </c>
      <c r="C6500" s="3">
        <v>3.149</v>
      </c>
      <c r="F6500">
        <v>602.755</v>
      </c>
      <c r="G6500">
        <f t="shared" si="101"/>
        <v>-211.97992410000001</v>
      </c>
      <c r="H6500">
        <v>3.149</v>
      </c>
      <c r="T6500">
        <v>649.64499999999998</v>
      </c>
      <c r="U6500">
        <v>130.69479999999999</v>
      </c>
    </row>
    <row r="6501" spans="1:21" x14ac:dyDescent="0.25">
      <c r="A6501" s="4">
        <v>602.85500000000002</v>
      </c>
      <c r="B6501" s="5">
        <v>-47.597999999999999</v>
      </c>
      <c r="C6501" s="6">
        <v>3.1469999999999998</v>
      </c>
      <c r="F6501">
        <v>602.85500000000002</v>
      </c>
      <c r="G6501">
        <f t="shared" si="101"/>
        <v>-211.72637556000001</v>
      </c>
      <c r="H6501">
        <v>3.1469999999999998</v>
      </c>
      <c r="T6501">
        <v>649.74599999999998</v>
      </c>
      <c r="U6501">
        <v>130.7465</v>
      </c>
    </row>
    <row r="6502" spans="1:21" x14ac:dyDescent="0.25">
      <c r="A6502" s="1">
        <v>602.95500000000004</v>
      </c>
      <c r="B6502" s="2">
        <v>-47.658000000000001</v>
      </c>
      <c r="C6502" s="3">
        <v>3.1469999999999998</v>
      </c>
      <c r="F6502">
        <v>602.95500000000004</v>
      </c>
      <c r="G6502">
        <f t="shared" si="101"/>
        <v>-211.99326876000001</v>
      </c>
      <c r="H6502">
        <v>3.1469999999999998</v>
      </c>
      <c r="T6502">
        <v>649.846</v>
      </c>
      <c r="U6502">
        <v>130.68090000000001</v>
      </c>
    </row>
    <row r="6503" spans="1:21" x14ac:dyDescent="0.25">
      <c r="A6503" s="4">
        <v>603.05600000000004</v>
      </c>
      <c r="B6503" s="5">
        <v>-47.52</v>
      </c>
      <c r="C6503" s="6">
        <v>3.1469999999999998</v>
      </c>
      <c r="F6503">
        <v>603.05600000000004</v>
      </c>
      <c r="G6503">
        <f t="shared" si="101"/>
        <v>-211.37941440000003</v>
      </c>
      <c r="H6503">
        <v>3.1469999999999998</v>
      </c>
      <c r="T6503">
        <v>649.97900000000004</v>
      </c>
      <c r="U6503">
        <v>130.5401</v>
      </c>
    </row>
    <row r="6504" spans="1:21" x14ac:dyDescent="0.25">
      <c r="A6504" s="1">
        <v>603.15499999999997</v>
      </c>
      <c r="B6504" s="2">
        <v>-47.454999999999998</v>
      </c>
      <c r="C6504" s="3">
        <v>3.1469999999999998</v>
      </c>
      <c r="F6504">
        <v>603.15499999999997</v>
      </c>
      <c r="G6504">
        <f t="shared" si="101"/>
        <v>-211.0902801</v>
      </c>
      <c r="H6504">
        <v>3.1469999999999998</v>
      </c>
      <c r="T6504">
        <v>650.04600000000005</v>
      </c>
      <c r="U6504">
        <v>130.47970000000001</v>
      </c>
    </row>
    <row r="6505" spans="1:21" x14ac:dyDescent="0.25">
      <c r="A6505" s="4">
        <v>603.27300000000002</v>
      </c>
      <c r="B6505" s="5">
        <v>-47.601999999999997</v>
      </c>
      <c r="C6505" s="6">
        <v>3.1469999999999998</v>
      </c>
      <c r="F6505">
        <v>603.27300000000002</v>
      </c>
      <c r="G6505">
        <f t="shared" si="101"/>
        <v>-211.74416843999998</v>
      </c>
      <c r="H6505">
        <v>3.1469999999999998</v>
      </c>
      <c r="T6505">
        <v>650.14499999999998</v>
      </c>
      <c r="U6505">
        <v>130.44759999999999</v>
      </c>
    </row>
    <row r="6506" spans="1:21" x14ac:dyDescent="0.25">
      <c r="A6506" s="1">
        <v>603.35599999999999</v>
      </c>
      <c r="B6506" s="2">
        <v>-47.677</v>
      </c>
      <c r="C6506" s="3">
        <v>3.1469999999999998</v>
      </c>
      <c r="F6506">
        <v>603.35599999999999</v>
      </c>
      <c r="G6506">
        <f t="shared" si="101"/>
        <v>-212.07778494000002</v>
      </c>
      <c r="H6506">
        <v>3.1469999999999998</v>
      </c>
      <c r="T6506">
        <v>650.245</v>
      </c>
      <c r="U6506">
        <v>130.47790000000001</v>
      </c>
    </row>
    <row r="6507" spans="1:21" x14ac:dyDescent="0.25">
      <c r="A6507" s="4">
        <v>603.45699999999999</v>
      </c>
      <c r="B6507" s="5">
        <v>-47.712000000000003</v>
      </c>
      <c r="C6507" s="6">
        <v>3.1469999999999998</v>
      </c>
      <c r="F6507">
        <v>603.45699999999999</v>
      </c>
      <c r="G6507">
        <f t="shared" si="101"/>
        <v>-212.23347264000003</v>
      </c>
      <c r="H6507">
        <v>3.1469999999999998</v>
      </c>
      <c r="T6507">
        <v>650.34500000000003</v>
      </c>
      <c r="U6507">
        <v>130.459</v>
      </c>
    </row>
    <row r="6508" spans="1:21" x14ac:dyDescent="0.25">
      <c r="A6508" s="1">
        <v>603.55600000000004</v>
      </c>
      <c r="B6508" s="2">
        <v>-47.506999999999998</v>
      </c>
      <c r="C6508" s="3">
        <v>3.1469999999999998</v>
      </c>
      <c r="F6508">
        <v>603.55600000000004</v>
      </c>
      <c r="G6508">
        <f t="shared" si="101"/>
        <v>-211.32158754</v>
      </c>
      <c r="H6508">
        <v>3.1469999999999998</v>
      </c>
      <c r="T6508">
        <v>650.44500000000005</v>
      </c>
      <c r="U6508">
        <v>130.40219999999999</v>
      </c>
    </row>
    <row r="6509" spans="1:21" x14ac:dyDescent="0.25">
      <c r="A6509" s="4">
        <v>603.65599999999995</v>
      </c>
      <c r="B6509" s="5">
        <v>-47.530999999999999</v>
      </c>
      <c r="C6509" s="6">
        <v>3.1469999999999998</v>
      </c>
      <c r="F6509">
        <v>603.65599999999995</v>
      </c>
      <c r="G6509">
        <f t="shared" si="101"/>
        <v>-211.42834482000001</v>
      </c>
      <c r="H6509">
        <v>3.1469999999999998</v>
      </c>
      <c r="T6509">
        <v>650.54600000000005</v>
      </c>
      <c r="U6509">
        <v>130.4579</v>
      </c>
    </row>
    <row r="6510" spans="1:21" x14ac:dyDescent="0.25">
      <c r="A6510" s="1">
        <v>603.75699999999995</v>
      </c>
      <c r="B6510" s="2">
        <v>-47.542999999999999</v>
      </c>
      <c r="C6510" s="3">
        <v>3.1469999999999998</v>
      </c>
      <c r="F6510">
        <v>603.75699999999995</v>
      </c>
      <c r="G6510">
        <f t="shared" si="101"/>
        <v>-211.48172346000001</v>
      </c>
      <c r="H6510">
        <v>3.1469999999999998</v>
      </c>
      <c r="T6510">
        <v>650.678</v>
      </c>
      <c r="U6510">
        <v>130.4453</v>
      </c>
    </row>
    <row r="6511" spans="1:21" x14ac:dyDescent="0.25">
      <c r="A6511" s="4">
        <v>603.85699999999997</v>
      </c>
      <c r="B6511" s="5">
        <v>-47.442</v>
      </c>
      <c r="C6511" s="6">
        <v>3.1459999999999999</v>
      </c>
      <c r="F6511">
        <v>603.85699999999997</v>
      </c>
      <c r="G6511">
        <f t="shared" si="101"/>
        <v>-211.03245324</v>
      </c>
      <c r="H6511">
        <v>3.1459999999999999</v>
      </c>
      <c r="T6511">
        <v>650.745</v>
      </c>
      <c r="U6511">
        <v>130.44040000000001</v>
      </c>
    </row>
    <row r="6512" spans="1:21" x14ac:dyDescent="0.25">
      <c r="A6512" s="1">
        <v>603.95699999999999</v>
      </c>
      <c r="B6512" s="2">
        <v>-47.509</v>
      </c>
      <c r="C6512" s="3">
        <v>3.149</v>
      </c>
      <c r="F6512">
        <v>603.95699999999999</v>
      </c>
      <c r="G6512">
        <f t="shared" si="101"/>
        <v>-211.33048398</v>
      </c>
      <c r="H6512">
        <v>3.149</v>
      </c>
      <c r="T6512">
        <v>650.84500000000003</v>
      </c>
      <c r="U6512">
        <v>130.45650000000001</v>
      </c>
    </row>
    <row r="6513" spans="1:21" x14ac:dyDescent="0.25">
      <c r="A6513" s="4">
        <v>604.07399999999996</v>
      </c>
      <c r="B6513" s="5">
        <v>-47.26</v>
      </c>
      <c r="C6513" s="6">
        <v>3.1459999999999999</v>
      </c>
      <c r="F6513">
        <v>604.07399999999996</v>
      </c>
      <c r="G6513">
        <f t="shared" si="101"/>
        <v>-210.2228772</v>
      </c>
      <c r="H6513">
        <v>3.1459999999999999</v>
      </c>
      <c r="T6513">
        <v>650.94500000000005</v>
      </c>
      <c r="U6513">
        <v>130.5034</v>
      </c>
    </row>
    <row r="6514" spans="1:21" x14ac:dyDescent="0.25">
      <c r="A6514" s="1">
        <v>604.15599999999995</v>
      </c>
      <c r="B6514" s="2">
        <v>-47.503999999999998</v>
      </c>
      <c r="C6514" s="3">
        <v>3.1480000000000001</v>
      </c>
      <c r="F6514">
        <v>604.15599999999995</v>
      </c>
      <c r="G6514">
        <f t="shared" si="101"/>
        <v>-211.30824287999999</v>
      </c>
      <c r="H6514">
        <v>3.1480000000000001</v>
      </c>
      <c r="T6514">
        <v>651.04499999999996</v>
      </c>
      <c r="U6514">
        <v>130.4572</v>
      </c>
    </row>
    <row r="6515" spans="1:21" x14ac:dyDescent="0.25">
      <c r="A6515" s="4">
        <v>604.25699999999995</v>
      </c>
      <c r="B6515" s="5">
        <v>-47.389000000000003</v>
      </c>
      <c r="C6515" s="6">
        <v>3.1459999999999999</v>
      </c>
      <c r="F6515">
        <v>604.25699999999995</v>
      </c>
      <c r="G6515">
        <f t="shared" si="101"/>
        <v>-210.79669758000003</v>
      </c>
      <c r="H6515">
        <v>3.1459999999999999</v>
      </c>
      <c r="T6515">
        <v>651.178</v>
      </c>
      <c r="U6515">
        <v>130.41669999999999</v>
      </c>
    </row>
    <row r="6516" spans="1:21" x14ac:dyDescent="0.25">
      <c r="A6516" s="1">
        <v>604.35699999999997</v>
      </c>
      <c r="B6516" s="2">
        <v>-47.436999999999998</v>
      </c>
      <c r="C6516" s="3">
        <v>3.145</v>
      </c>
      <c r="F6516">
        <v>604.35699999999997</v>
      </c>
      <c r="G6516">
        <f t="shared" si="101"/>
        <v>-211.01021213999999</v>
      </c>
      <c r="H6516">
        <v>3.145</v>
      </c>
      <c r="T6516">
        <v>651.245</v>
      </c>
      <c r="U6516">
        <v>130.4333</v>
      </c>
    </row>
    <row r="6517" spans="1:21" x14ac:dyDescent="0.25">
      <c r="A6517" s="4">
        <v>604.45600000000002</v>
      </c>
      <c r="B6517" s="5">
        <v>-47.439</v>
      </c>
      <c r="C6517" s="6">
        <v>3.145</v>
      </c>
      <c r="F6517">
        <v>604.45600000000002</v>
      </c>
      <c r="G6517">
        <f t="shared" si="101"/>
        <v>-211.01910857999999</v>
      </c>
      <c r="H6517">
        <v>3.145</v>
      </c>
      <c r="T6517">
        <v>651.34500000000003</v>
      </c>
      <c r="U6517">
        <v>130.42060000000001</v>
      </c>
    </row>
    <row r="6518" spans="1:21" x14ac:dyDescent="0.25">
      <c r="A6518" s="1">
        <v>604.55600000000004</v>
      </c>
      <c r="B6518" s="2">
        <v>-47.462000000000003</v>
      </c>
      <c r="C6518" s="3">
        <v>3.1440000000000001</v>
      </c>
      <c r="F6518">
        <v>604.55600000000004</v>
      </c>
      <c r="G6518">
        <f t="shared" si="101"/>
        <v>-211.12141764</v>
      </c>
      <c r="H6518">
        <v>3.1440000000000001</v>
      </c>
      <c r="T6518">
        <v>651.44500000000005</v>
      </c>
      <c r="U6518">
        <v>130.40729999999999</v>
      </c>
    </row>
    <row r="6519" spans="1:21" x14ac:dyDescent="0.25">
      <c r="A6519" s="4">
        <v>604.65599999999995</v>
      </c>
      <c r="B6519" s="5">
        <v>-47.466999999999999</v>
      </c>
      <c r="C6519" s="6">
        <v>3.1440000000000001</v>
      </c>
      <c r="F6519">
        <v>604.65599999999995</v>
      </c>
      <c r="G6519">
        <f t="shared" si="101"/>
        <v>-211.14365874000001</v>
      </c>
      <c r="H6519">
        <v>3.1440000000000001</v>
      </c>
      <c r="T6519">
        <v>651.54499999999996</v>
      </c>
      <c r="U6519">
        <v>130.41030000000001</v>
      </c>
    </row>
    <row r="6520" spans="1:21" x14ac:dyDescent="0.25">
      <c r="A6520" s="1">
        <v>604.75699999999995</v>
      </c>
      <c r="B6520" s="2">
        <v>-47.463000000000001</v>
      </c>
      <c r="C6520" s="3">
        <v>3.1440000000000001</v>
      </c>
      <c r="F6520">
        <v>604.75699999999995</v>
      </c>
      <c r="G6520">
        <f t="shared" si="101"/>
        <v>-211.12586586</v>
      </c>
      <c r="H6520">
        <v>3.1440000000000001</v>
      </c>
      <c r="T6520">
        <v>651.678</v>
      </c>
      <c r="U6520">
        <v>130.4126</v>
      </c>
    </row>
    <row r="6521" spans="1:21" x14ac:dyDescent="0.25">
      <c r="A6521" s="4">
        <v>604.86400000000003</v>
      </c>
      <c r="B6521" s="5">
        <v>-47.429000000000002</v>
      </c>
      <c r="C6521" s="6">
        <v>3.1429999999999998</v>
      </c>
      <c r="F6521">
        <v>604.86400000000003</v>
      </c>
      <c r="G6521">
        <f t="shared" si="101"/>
        <v>-210.97462638000002</v>
      </c>
      <c r="H6521">
        <v>3.1429999999999998</v>
      </c>
      <c r="T6521">
        <v>651.745</v>
      </c>
      <c r="U6521">
        <v>130.3989</v>
      </c>
    </row>
    <row r="6522" spans="1:21" x14ac:dyDescent="0.25">
      <c r="A6522" s="1">
        <v>604.95600000000002</v>
      </c>
      <c r="B6522" s="2">
        <v>-47.344000000000001</v>
      </c>
      <c r="C6522" s="3">
        <v>3.1429999999999998</v>
      </c>
      <c r="F6522">
        <v>604.95600000000002</v>
      </c>
      <c r="G6522">
        <f t="shared" si="101"/>
        <v>-210.59652768000001</v>
      </c>
      <c r="H6522">
        <v>3.1429999999999998</v>
      </c>
      <c r="T6522">
        <v>651.84400000000005</v>
      </c>
      <c r="U6522">
        <v>130.4186</v>
      </c>
    </row>
    <row r="6523" spans="1:21" x14ac:dyDescent="0.25">
      <c r="A6523" s="4">
        <v>605.05600000000004</v>
      </c>
      <c r="B6523" s="5">
        <v>-47.384</v>
      </c>
      <c r="C6523" s="6">
        <v>3.1429999999999998</v>
      </c>
      <c r="F6523">
        <v>605.05600000000004</v>
      </c>
      <c r="G6523">
        <f t="shared" si="101"/>
        <v>-210.77445648</v>
      </c>
      <c r="H6523">
        <v>3.1429999999999998</v>
      </c>
      <c r="T6523">
        <v>651.94500000000005</v>
      </c>
      <c r="U6523">
        <v>130.42420000000001</v>
      </c>
    </row>
    <row r="6524" spans="1:21" x14ac:dyDescent="0.25">
      <c r="A6524" s="1">
        <v>605.15599999999995</v>
      </c>
      <c r="B6524" s="2">
        <v>-47.430999999999997</v>
      </c>
      <c r="C6524" s="3">
        <v>3.1429999999999998</v>
      </c>
      <c r="F6524">
        <v>605.15599999999995</v>
      </c>
      <c r="G6524">
        <f t="shared" si="101"/>
        <v>-210.98352281999999</v>
      </c>
      <c r="H6524">
        <v>3.1429999999999998</v>
      </c>
      <c r="T6524">
        <v>652.04499999999996</v>
      </c>
      <c r="U6524">
        <v>130.41679999999999</v>
      </c>
    </row>
    <row r="6525" spans="1:21" x14ac:dyDescent="0.25">
      <c r="A6525" s="4">
        <v>605.25699999999995</v>
      </c>
      <c r="B6525" s="5">
        <v>-47.4</v>
      </c>
      <c r="C6525" s="6">
        <v>3.1429999999999998</v>
      </c>
      <c r="F6525">
        <v>605.25699999999995</v>
      </c>
      <c r="G6525">
        <f t="shared" si="101"/>
        <v>-210.845628</v>
      </c>
      <c r="H6525">
        <v>3.1429999999999998</v>
      </c>
      <c r="T6525">
        <v>652.14499999999998</v>
      </c>
      <c r="U6525">
        <v>130.39490000000001</v>
      </c>
    </row>
    <row r="6526" spans="1:21" x14ac:dyDescent="0.25">
      <c r="A6526" s="1">
        <v>605.37300000000005</v>
      </c>
      <c r="B6526" s="2">
        <v>-47.463000000000001</v>
      </c>
      <c r="C6526" s="3">
        <v>3.1429999999999998</v>
      </c>
      <c r="F6526">
        <v>605.37300000000005</v>
      </c>
      <c r="G6526">
        <f t="shared" si="101"/>
        <v>-211.12586586</v>
      </c>
      <c r="H6526">
        <v>3.1429999999999998</v>
      </c>
      <c r="T6526">
        <v>652.24599999999998</v>
      </c>
      <c r="U6526">
        <v>130.3424</v>
      </c>
    </row>
    <row r="6527" spans="1:21" x14ac:dyDescent="0.25">
      <c r="A6527" s="4">
        <v>605.45699999999999</v>
      </c>
      <c r="B6527" s="5">
        <v>-47.417000000000002</v>
      </c>
      <c r="C6527" s="6">
        <v>3.1419999999999999</v>
      </c>
      <c r="F6527">
        <v>605.45699999999999</v>
      </c>
      <c r="G6527">
        <f t="shared" si="101"/>
        <v>-210.92124774000001</v>
      </c>
      <c r="H6527">
        <v>3.1419999999999999</v>
      </c>
      <c r="T6527">
        <v>652.37900000000002</v>
      </c>
      <c r="U6527">
        <v>130.3475</v>
      </c>
    </row>
    <row r="6528" spans="1:21" x14ac:dyDescent="0.25">
      <c r="A6528" s="1">
        <v>605.55600000000004</v>
      </c>
      <c r="B6528" s="2">
        <v>-47.472999999999999</v>
      </c>
      <c r="C6528" s="3">
        <v>3.1419999999999999</v>
      </c>
      <c r="F6528">
        <v>605.55600000000004</v>
      </c>
      <c r="G6528">
        <f t="shared" si="101"/>
        <v>-211.17034806000001</v>
      </c>
      <c r="H6528">
        <v>3.1419999999999999</v>
      </c>
      <c r="T6528">
        <v>652.44600000000003</v>
      </c>
      <c r="U6528">
        <v>130.3192</v>
      </c>
    </row>
    <row r="6529" spans="1:21" x14ac:dyDescent="0.25">
      <c r="A6529" s="4">
        <v>605.65599999999995</v>
      </c>
      <c r="B6529" s="5">
        <v>-47.500999999999998</v>
      </c>
      <c r="C6529" s="6">
        <v>3.1419999999999999</v>
      </c>
      <c r="F6529">
        <v>605.65599999999995</v>
      </c>
      <c r="G6529">
        <f t="shared" si="101"/>
        <v>-211.29489821999999</v>
      </c>
      <c r="H6529">
        <v>3.1419999999999999</v>
      </c>
      <c r="T6529">
        <v>652.54600000000005</v>
      </c>
      <c r="U6529">
        <v>130.35239999999999</v>
      </c>
    </row>
    <row r="6530" spans="1:21" x14ac:dyDescent="0.25">
      <c r="A6530" s="1">
        <v>605.75599999999997</v>
      </c>
      <c r="B6530" s="2">
        <v>-47.472999999999999</v>
      </c>
      <c r="C6530" s="3">
        <v>3.1419999999999999</v>
      </c>
      <c r="F6530">
        <v>605.75599999999997</v>
      </c>
      <c r="G6530">
        <f t="shared" si="101"/>
        <v>-211.17034806000001</v>
      </c>
      <c r="H6530">
        <v>3.1419999999999999</v>
      </c>
      <c r="T6530">
        <v>652.64599999999996</v>
      </c>
      <c r="U6530">
        <v>130.3989</v>
      </c>
    </row>
    <row r="6531" spans="1:21" x14ac:dyDescent="0.25">
      <c r="A6531" s="4">
        <v>605.85599999999999</v>
      </c>
      <c r="B6531" s="5">
        <v>-47.404000000000003</v>
      </c>
      <c r="C6531" s="6">
        <v>3.1429999999999998</v>
      </c>
      <c r="F6531">
        <v>605.85599999999999</v>
      </c>
      <c r="G6531">
        <f t="shared" ref="G6531:G6594" si="102">B6531*4.44822</f>
        <v>-210.86342088000001</v>
      </c>
      <c r="H6531">
        <v>3.1429999999999998</v>
      </c>
      <c r="T6531">
        <v>652.74599999999998</v>
      </c>
      <c r="U6531">
        <v>130.3699</v>
      </c>
    </row>
    <row r="6532" spans="1:21" x14ac:dyDescent="0.25">
      <c r="A6532" s="1">
        <v>605.95600000000002</v>
      </c>
      <c r="B6532" s="2">
        <v>-47.351999999999997</v>
      </c>
      <c r="C6532" s="3">
        <v>3.1419999999999999</v>
      </c>
      <c r="F6532">
        <v>605.95600000000002</v>
      </c>
      <c r="G6532">
        <f t="shared" si="102"/>
        <v>-210.63211343999998</v>
      </c>
      <c r="H6532">
        <v>3.1419999999999999</v>
      </c>
      <c r="T6532">
        <v>652.87800000000004</v>
      </c>
      <c r="U6532">
        <v>130.30449999999999</v>
      </c>
    </row>
    <row r="6533" spans="1:21" x14ac:dyDescent="0.25">
      <c r="A6533" s="4">
        <v>606.05600000000004</v>
      </c>
      <c r="B6533" s="5">
        <v>-47.384999999999998</v>
      </c>
      <c r="C6533" s="6">
        <v>3.141</v>
      </c>
      <c r="F6533">
        <v>606.05600000000004</v>
      </c>
      <c r="G6533">
        <f t="shared" si="102"/>
        <v>-210.7789047</v>
      </c>
      <c r="H6533">
        <v>3.141</v>
      </c>
      <c r="T6533">
        <v>652.94500000000005</v>
      </c>
      <c r="U6533">
        <v>130.25800000000001</v>
      </c>
    </row>
    <row r="6534" spans="1:21" x14ac:dyDescent="0.25">
      <c r="A6534" s="1">
        <v>606.15599999999995</v>
      </c>
      <c r="B6534" s="2">
        <v>-47.356000000000002</v>
      </c>
      <c r="C6534" s="3">
        <v>3.141</v>
      </c>
      <c r="F6534">
        <v>606.15599999999995</v>
      </c>
      <c r="G6534">
        <f t="shared" si="102"/>
        <v>-210.64990632000001</v>
      </c>
      <c r="H6534">
        <v>3.141</v>
      </c>
      <c r="T6534">
        <v>653.04399999999998</v>
      </c>
      <c r="U6534">
        <v>130.23779999999999</v>
      </c>
    </row>
    <row r="6535" spans="1:21" x14ac:dyDescent="0.25">
      <c r="A6535" s="4">
        <v>606.25599999999997</v>
      </c>
      <c r="B6535" s="5">
        <v>-47.42</v>
      </c>
      <c r="C6535" s="6">
        <v>3.14</v>
      </c>
      <c r="F6535">
        <v>606.25599999999997</v>
      </c>
      <c r="G6535">
        <f t="shared" si="102"/>
        <v>-210.93459240000001</v>
      </c>
      <c r="H6535">
        <v>3.14</v>
      </c>
      <c r="T6535">
        <v>653.14400000000001</v>
      </c>
      <c r="U6535">
        <v>130.2441</v>
      </c>
    </row>
    <row r="6536" spans="1:21" x14ac:dyDescent="0.25">
      <c r="A6536" s="1">
        <v>606.35699999999997</v>
      </c>
      <c r="B6536" s="2">
        <v>-47.387999999999998</v>
      </c>
      <c r="C6536" s="3">
        <v>3.14</v>
      </c>
      <c r="F6536">
        <v>606.35699999999997</v>
      </c>
      <c r="G6536">
        <f t="shared" si="102"/>
        <v>-210.79224936</v>
      </c>
      <c r="H6536">
        <v>3.14</v>
      </c>
      <c r="T6536">
        <v>653.24400000000003</v>
      </c>
      <c r="U6536">
        <v>130.27330000000001</v>
      </c>
    </row>
    <row r="6537" spans="1:21" x14ac:dyDescent="0.25">
      <c r="A6537" s="4">
        <v>606.45699999999999</v>
      </c>
      <c r="B6537" s="5">
        <v>-47.18</v>
      </c>
      <c r="C6537" s="6">
        <v>3.14</v>
      </c>
      <c r="F6537">
        <v>606.45699999999999</v>
      </c>
      <c r="G6537">
        <f t="shared" si="102"/>
        <v>-209.86701959999999</v>
      </c>
      <c r="H6537">
        <v>3.14</v>
      </c>
      <c r="T6537">
        <v>653.37699999999995</v>
      </c>
      <c r="U6537">
        <v>130.35929999999999</v>
      </c>
    </row>
    <row r="6538" spans="1:21" x14ac:dyDescent="0.25">
      <c r="A6538" s="1">
        <v>606.55799999999999</v>
      </c>
      <c r="B6538" s="2">
        <v>-47.39</v>
      </c>
      <c r="C6538" s="3">
        <v>3.1389999999999998</v>
      </c>
      <c r="F6538">
        <v>606.55799999999999</v>
      </c>
      <c r="G6538">
        <f t="shared" si="102"/>
        <v>-210.8011458</v>
      </c>
      <c r="H6538">
        <v>3.1389999999999998</v>
      </c>
      <c r="T6538">
        <v>653.44500000000005</v>
      </c>
      <c r="U6538">
        <v>130.38220000000001</v>
      </c>
    </row>
    <row r="6539" spans="1:21" x14ac:dyDescent="0.25">
      <c r="A6539" s="4">
        <v>606.65599999999995</v>
      </c>
      <c r="B6539" s="5">
        <v>-47.436999999999998</v>
      </c>
      <c r="C6539" s="6">
        <v>3.1389999999999998</v>
      </c>
      <c r="F6539">
        <v>606.65599999999995</v>
      </c>
      <c r="G6539">
        <f t="shared" si="102"/>
        <v>-211.01021213999999</v>
      </c>
      <c r="H6539">
        <v>3.1389999999999998</v>
      </c>
      <c r="T6539">
        <v>653.54399999999998</v>
      </c>
      <c r="U6539">
        <v>130.42769999999999</v>
      </c>
    </row>
    <row r="6540" spans="1:21" x14ac:dyDescent="0.25">
      <c r="A6540" s="1">
        <v>606.75599999999997</v>
      </c>
      <c r="B6540" s="2">
        <v>-47.386000000000003</v>
      </c>
      <c r="C6540" s="3">
        <v>3.1389999999999998</v>
      </c>
      <c r="F6540">
        <v>606.75599999999997</v>
      </c>
      <c r="G6540">
        <f t="shared" si="102"/>
        <v>-210.78335292000003</v>
      </c>
      <c r="H6540">
        <v>3.1389999999999998</v>
      </c>
      <c r="T6540">
        <v>653.64499999999998</v>
      </c>
      <c r="U6540">
        <v>130.4248</v>
      </c>
    </row>
    <row r="6541" spans="1:21" x14ac:dyDescent="0.25">
      <c r="A6541" s="4">
        <v>606.85699999999997</v>
      </c>
      <c r="B6541" s="5">
        <v>-47.432000000000002</v>
      </c>
      <c r="C6541" s="6">
        <v>3.137</v>
      </c>
      <c r="F6541">
        <v>606.85699999999997</v>
      </c>
      <c r="G6541">
        <f t="shared" si="102"/>
        <v>-210.98797104000002</v>
      </c>
      <c r="H6541">
        <v>3.137</v>
      </c>
      <c r="T6541">
        <v>653.745</v>
      </c>
      <c r="U6541">
        <v>130.40809999999999</v>
      </c>
    </row>
    <row r="6542" spans="1:21" x14ac:dyDescent="0.25">
      <c r="A6542" s="1">
        <v>606.95699999999999</v>
      </c>
      <c r="B6542" s="2">
        <v>-47.281999999999996</v>
      </c>
      <c r="C6542" s="3">
        <v>3.1379999999999999</v>
      </c>
      <c r="F6542">
        <v>606.95699999999999</v>
      </c>
      <c r="G6542">
        <f t="shared" si="102"/>
        <v>-210.32073803999998</v>
      </c>
      <c r="H6542">
        <v>3.1379999999999999</v>
      </c>
      <c r="T6542">
        <v>653.87800000000004</v>
      </c>
      <c r="U6542">
        <v>130.44800000000001</v>
      </c>
    </row>
    <row r="6543" spans="1:21" x14ac:dyDescent="0.25">
      <c r="A6543" s="4">
        <v>607.05700000000002</v>
      </c>
      <c r="B6543" s="5">
        <v>-47.356000000000002</v>
      </c>
      <c r="C6543" s="6">
        <v>3.14</v>
      </c>
      <c r="F6543">
        <v>607.05700000000002</v>
      </c>
      <c r="G6543">
        <f t="shared" si="102"/>
        <v>-210.64990632000001</v>
      </c>
      <c r="H6543">
        <v>3.14</v>
      </c>
      <c r="T6543">
        <v>653.94500000000005</v>
      </c>
      <c r="U6543">
        <v>130.42060000000001</v>
      </c>
    </row>
    <row r="6544" spans="1:21" x14ac:dyDescent="0.25">
      <c r="A6544" s="1">
        <v>607.15700000000004</v>
      </c>
      <c r="B6544" s="2">
        <v>-47.271999999999998</v>
      </c>
      <c r="C6544" s="3">
        <v>3.1379999999999999</v>
      </c>
      <c r="F6544">
        <v>607.15700000000004</v>
      </c>
      <c r="G6544">
        <f t="shared" si="102"/>
        <v>-210.27625584</v>
      </c>
      <c r="H6544">
        <v>3.1379999999999999</v>
      </c>
      <c r="T6544">
        <v>654.04399999999998</v>
      </c>
      <c r="U6544">
        <v>130.40629999999999</v>
      </c>
    </row>
    <row r="6545" spans="1:21" x14ac:dyDescent="0.25">
      <c r="A6545" s="4">
        <v>607.25699999999995</v>
      </c>
      <c r="B6545" s="5">
        <v>-47.292000000000002</v>
      </c>
      <c r="C6545" s="6">
        <v>3.1379999999999999</v>
      </c>
      <c r="F6545">
        <v>607.25699999999995</v>
      </c>
      <c r="G6545">
        <f t="shared" si="102"/>
        <v>-210.36522024000001</v>
      </c>
      <c r="H6545">
        <v>3.1379999999999999</v>
      </c>
      <c r="T6545">
        <v>654.14499999999998</v>
      </c>
      <c r="U6545">
        <v>130.4521</v>
      </c>
    </row>
    <row r="6546" spans="1:21" x14ac:dyDescent="0.25">
      <c r="A6546" s="1">
        <v>607.35699999999997</v>
      </c>
      <c r="B6546" s="2">
        <v>-47.25</v>
      </c>
      <c r="C6546" s="3">
        <v>3.1379999999999999</v>
      </c>
      <c r="F6546">
        <v>607.35699999999997</v>
      </c>
      <c r="G6546">
        <f t="shared" si="102"/>
        <v>-210.17839499999999</v>
      </c>
      <c r="H6546">
        <v>3.1379999999999999</v>
      </c>
      <c r="T6546">
        <v>654.24400000000003</v>
      </c>
      <c r="U6546">
        <v>130.4255</v>
      </c>
    </row>
    <row r="6547" spans="1:21" x14ac:dyDescent="0.25">
      <c r="A6547" s="4">
        <v>607.45699999999999</v>
      </c>
      <c r="B6547" s="5">
        <v>-47.268999999999998</v>
      </c>
      <c r="C6547" s="6">
        <v>3.137</v>
      </c>
      <c r="F6547">
        <v>607.45699999999999</v>
      </c>
      <c r="G6547">
        <f t="shared" si="102"/>
        <v>-210.26291118</v>
      </c>
      <c r="H6547">
        <v>3.137</v>
      </c>
      <c r="T6547">
        <v>654.34400000000005</v>
      </c>
      <c r="U6547">
        <v>130.46279999999999</v>
      </c>
    </row>
    <row r="6548" spans="1:21" x14ac:dyDescent="0.25">
      <c r="A6548" s="1">
        <v>607.55600000000004</v>
      </c>
      <c r="B6548" s="2">
        <v>-47.350999999999999</v>
      </c>
      <c r="C6548" s="3">
        <v>3.137</v>
      </c>
      <c r="F6548">
        <v>607.55600000000004</v>
      </c>
      <c r="G6548">
        <f t="shared" si="102"/>
        <v>-210.62766522000001</v>
      </c>
      <c r="H6548">
        <v>3.137</v>
      </c>
      <c r="T6548">
        <v>654.44500000000005</v>
      </c>
      <c r="U6548">
        <v>130.4066</v>
      </c>
    </row>
    <row r="6549" spans="1:21" x14ac:dyDescent="0.25">
      <c r="A6549" s="4">
        <v>607.66300000000001</v>
      </c>
      <c r="B6549" s="5">
        <v>-47.281999999999996</v>
      </c>
      <c r="C6549" s="6">
        <v>3.137</v>
      </c>
      <c r="F6549">
        <v>607.66300000000001</v>
      </c>
      <c r="G6549">
        <f t="shared" si="102"/>
        <v>-210.32073803999998</v>
      </c>
      <c r="H6549">
        <v>3.137</v>
      </c>
      <c r="T6549">
        <v>654.57799999999997</v>
      </c>
      <c r="U6549">
        <v>130.51089999999999</v>
      </c>
    </row>
    <row r="6550" spans="1:21" x14ac:dyDescent="0.25">
      <c r="A6550" s="1">
        <v>607.76900000000001</v>
      </c>
      <c r="B6550" s="2">
        <v>-47.170999999999999</v>
      </c>
      <c r="C6550" s="3">
        <v>3.1360000000000001</v>
      </c>
      <c r="F6550">
        <v>607.76900000000001</v>
      </c>
      <c r="G6550">
        <f t="shared" si="102"/>
        <v>-209.82698561999999</v>
      </c>
      <c r="H6550">
        <v>3.1360000000000001</v>
      </c>
      <c r="T6550">
        <v>654.64499999999998</v>
      </c>
      <c r="U6550">
        <v>130.57400000000001</v>
      </c>
    </row>
    <row r="6551" spans="1:21" x14ac:dyDescent="0.25">
      <c r="A6551" s="4">
        <v>607.85500000000002</v>
      </c>
      <c r="B6551" s="5">
        <v>-47.29</v>
      </c>
      <c r="C6551" s="6">
        <v>3.1389999999999998</v>
      </c>
      <c r="F6551">
        <v>607.85500000000002</v>
      </c>
      <c r="G6551">
        <f t="shared" si="102"/>
        <v>-210.35632380000001</v>
      </c>
      <c r="H6551">
        <v>3.1389999999999998</v>
      </c>
      <c r="T6551">
        <v>654.74400000000003</v>
      </c>
      <c r="U6551">
        <v>130.58359999999999</v>
      </c>
    </row>
    <row r="6552" spans="1:21" x14ac:dyDescent="0.25">
      <c r="A6552" s="1">
        <v>607.95500000000004</v>
      </c>
      <c r="B6552" s="2">
        <v>-47.287999999999997</v>
      </c>
      <c r="C6552" s="3">
        <v>3.1360000000000001</v>
      </c>
      <c r="F6552">
        <v>607.95500000000004</v>
      </c>
      <c r="G6552">
        <f t="shared" si="102"/>
        <v>-210.34742735999998</v>
      </c>
      <c r="H6552">
        <v>3.1360000000000001</v>
      </c>
      <c r="T6552">
        <v>654.84400000000005</v>
      </c>
      <c r="U6552">
        <v>130.50190000000001</v>
      </c>
    </row>
    <row r="6553" spans="1:21" x14ac:dyDescent="0.25">
      <c r="A6553" s="4">
        <v>608.05600000000004</v>
      </c>
      <c r="B6553" s="5">
        <v>-47.194000000000003</v>
      </c>
      <c r="C6553" s="6">
        <v>3.1349999999999998</v>
      </c>
      <c r="F6553">
        <v>608.05600000000004</v>
      </c>
      <c r="G6553">
        <f t="shared" si="102"/>
        <v>-209.92929468000003</v>
      </c>
      <c r="H6553">
        <v>3.1349999999999998</v>
      </c>
      <c r="T6553">
        <v>654.94399999999996</v>
      </c>
      <c r="U6553">
        <v>130.423</v>
      </c>
    </row>
    <row r="6554" spans="1:21" x14ac:dyDescent="0.25">
      <c r="A6554" s="1">
        <v>608.15599999999995</v>
      </c>
      <c r="B6554" s="2">
        <v>-47.335000000000001</v>
      </c>
      <c r="C6554" s="3">
        <v>3.1349999999999998</v>
      </c>
      <c r="F6554">
        <v>608.15599999999995</v>
      </c>
      <c r="G6554">
        <f t="shared" si="102"/>
        <v>-210.5564937</v>
      </c>
      <c r="H6554">
        <v>3.1349999999999998</v>
      </c>
      <c r="T6554">
        <v>655.077</v>
      </c>
      <c r="U6554">
        <v>130.3219</v>
      </c>
    </row>
    <row r="6555" spans="1:21" x14ac:dyDescent="0.25">
      <c r="A6555" s="4">
        <v>608.255</v>
      </c>
      <c r="B6555" s="5">
        <v>-47.362000000000002</v>
      </c>
      <c r="C6555" s="6">
        <v>3.1349999999999998</v>
      </c>
      <c r="F6555">
        <v>608.255</v>
      </c>
      <c r="G6555">
        <f t="shared" si="102"/>
        <v>-210.67659564000002</v>
      </c>
      <c r="H6555">
        <v>3.1349999999999998</v>
      </c>
      <c r="T6555">
        <v>655.14499999999998</v>
      </c>
      <c r="U6555">
        <v>130.29929999999999</v>
      </c>
    </row>
    <row r="6556" spans="1:21" x14ac:dyDescent="0.25">
      <c r="A6556" s="1">
        <v>608.35500000000002</v>
      </c>
      <c r="B6556" s="2">
        <v>-47.238999999999997</v>
      </c>
      <c r="C6556" s="3">
        <v>3.1349999999999998</v>
      </c>
      <c r="F6556">
        <v>608.35500000000002</v>
      </c>
      <c r="G6556">
        <f t="shared" si="102"/>
        <v>-210.12946457999999</v>
      </c>
      <c r="H6556">
        <v>3.1349999999999998</v>
      </c>
      <c r="T6556">
        <v>655.24400000000003</v>
      </c>
      <c r="U6556">
        <v>130.36320000000001</v>
      </c>
    </row>
    <row r="6557" spans="1:21" x14ac:dyDescent="0.25">
      <c r="A6557" s="4">
        <v>608.46100000000001</v>
      </c>
      <c r="B6557" s="5">
        <v>-47.176000000000002</v>
      </c>
      <c r="C6557" s="6">
        <v>3.1349999999999998</v>
      </c>
      <c r="F6557">
        <v>608.46100000000001</v>
      </c>
      <c r="G6557">
        <f t="shared" si="102"/>
        <v>-209.84922672000002</v>
      </c>
      <c r="H6557">
        <v>3.1349999999999998</v>
      </c>
      <c r="T6557">
        <v>655.34400000000005</v>
      </c>
      <c r="U6557">
        <v>130.2747</v>
      </c>
    </row>
    <row r="6558" spans="1:21" x14ac:dyDescent="0.25">
      <c r="A6558" s="1">
        <v>608.55799999999999</v>
      </c>
      <c r="B6558" s="2">
        <v>-47.320999999999998</v>
      </c>
      <c r="C6558" s="3">
        <v>3.1339999999999999</v>
      </c>
      <c r="F6558">
        <v>608.55799999999999</v>
      </c>
      <c r="G6558">
        <f t="shared" si="102"/>
        <v>-210.49421862</v>
      </c>
      <c r="H6558">
        <v>3.1339999999999999</v>
      </c>
      <c r="T6558">
        <v>655.44399999999996</v>
      </c>
      <c r="U6558">
        <v>130.24359999999999</v>
      </c>
    </row>
    <row r="6559" spans="1:21" x14ac:dyDescent="0.25">
      <c r="A6559" s="4">
        <v>608.65700000000004</v>
      </c>
      <c r="B6559" s="5">
        <v>-47.213999999999999</v>
      </c>
      <c r="C6559" s="6">
        <v>3.1339999999999999</v>
      </c>
      <c r="F6559">
        <v>608.65700000000004</v>
      </c>
      <c r="G6559">
        <f t="shared" si="102"/>
        <v>-210.01825908000001</v>
      </c>
      <c r="H6559">
        <v>3.1339999999999999</v>
      </c>
      <c r="T6559">
        <v>655.577</v>
      </c>
      <c r="U6559">
        <v>130.24969999999999</v>
      </c>
    </row>
    <row r="6560" spans="1:21" x14ac:dyDescent="0.25">
      <c r="A6560" s="1">
        <v>608.75599999999997</v>
      </c>
      <c r="B6560" s="2">
        <v>-47.222999999999999</v>
      </c>
      <c r="C6560" s="3">
        <v>3.133</v>
      </c>
      <c r="F6560">
        <v>608.75599999999997</v>
      </c>
      <c r="G6560">
        <f t="shared" si="102"/>
        <v>-210.05829306000001</v>
      </c>
      <c r="H6560">
        <v>3.133</v>
      </c>
      <c r="T6560">
        <v>655.64400000000001</v>
      </c>
      <c r="U6560">
        <v>130.26390000000001</v>
      </c>
    </row>
    <row r="6561" spans="1:21" x14ac:dyDescent="0.25">
      <c r="A6561" s="4">
        <v>608.85500000000002</v>
      </c>
      <c r="B6561" s="5">
        <v>-47.320999999999998</v>
      </c>
      <c r="C6561" s="6">
        <v>3.1349999999999998</v>
      </c>
      <c r="F6561">
        <v>608.85500000000002</v>
      </c>
      <c r="G6561">
        <f t="shared" si="102"/>
        <v>-210.49421862</v>
      </c>
      <c r="H6561">
        <v>3.1349999999999998</v>
      </c>
      <c r="T6561">
        <v>655.74300000000005</v>
      </c>
      <c r="U6561">
        <v>130.26820000000001</v>
      </c>
    </row>
    <row r="6562" spans="1:21" x14ac:dyDescent="0.25">
      <c r="A6562" s="1">
        <v>608.96100000000001</v>
      </c>
      <c r="B6562" s="2">
        <v>-47.216000000000001</v>
      </c>
      <c r="C6562" s="3">
        <v>3.133</v>
      </c>
      <c r="F6562">
        <v>608.96100000000001</v>
      </c>
      <c r="G6562">
        <f t="shared" si="102"/>
        <v>-210.02715552000001</v>
      </c>
      <c r="H6562">
        <v>3.133</v>
      </c>
      <c r="T6562">
        <v>655.84400000000005</v>
      </c>
      <c r="U6562">
        <v>130.31059999999999</v>
      </c>
    </row>
    <row r="6563" spans="1:21" x14ac:dyDescent="0.25">
      <c r="A6563" s="4">
        <v>609.06500000000005</v>
      </c>
      <c r="B6563" s="5">
        <v>-47.418999999999997</v>
      </c>
      <c r="C6563" s="6">
        <v>3.1339999999999999</v>
      </c>
      <c r="F6563">
        <v>609.06500000000005</v>
      </c>
      <c r="G6563">
        <f t="shared" si="102"/>
        <v>-210.93014417999998</v>
      </c>
      <c r="H6563">
        <v>3.1339999999999999</v>
      </c>
      <c r="T6563">
        <v>655.94399999999996</v>
      </c>
      <c r="U6563">
        <v>130.4751</v>
      </c>
    </row>
    <row r="6564" spans="1:21" x14ac:dyDescent="0.25">
      <c r="A6564" s="1">
        <v>609.15599999999995</v>
      </c>
      <c r="B6564" s="2">
        <v>-47.301000000000002</v>
      </c>
      <c r="C6564" s="3">
        <v>3.133</v>
      </c>
      <c r="F6564">
        <v>609.15599999999995</v>
      </c>
      <c r="G6564">
        <f t="shared" si="102"/>
        <v>-210.40525422000002</v>
      </c>
      <c r="H6564">
        <v>3.133</v>
      </c>
      <c r="T6564">
        <v>656.04399999999998</v>
      </c>
      <c r="U6564">
        <v>130.55930000000001</v>
      </c>
    </row>
    <row r="6565" spans="1:21" x14ac:dyDescent="0.25">
      <c r="A6565" s="4">
        <v>609.25599999999997</v>
      </c>
      <c r="B6565" s="5">
        <v>-47.436</v>
      </c>
      <c r="C6565" s="6">
        <v>3.133</v>
      </c>
      <c r="F6565">
        <v>609.25599999999997</v>
      </c>
      <c r="G6565">
        <f t="shared" si="102"/>
        <v>-211.00576391999999</v>
      </c>
      <c r="H6565">
        <v>3.133</v>
      </c>
      <c r="T6565">
        <v>656.14499999999998</v>
      </c>
      <c r="U6565">
        <v>130.5377</v>
      </c>
    </row>
    <row r="6566" spans="1:21" x14ac:dyDescent="0.25">
      <c r="A6566" s="1">
        <v>609.35599999999999</v>
      </c>
      <c r="B6566" s="2">
        <v>-47.338000000000001</v>
      </c>
      <c r="C6566" s="3">
        <v>3.1320000000000001</v>
      </c>
      <c r="F6566">
        <v>609.35599999999999</v>
      </c>
      <c r="G6566">
        <f t="shared" si="102"/>
        <v>-210.56983836000001</v>
      </c>
      <c r="H6566">
        <v>3.1320000000000001</v>
      </c>
      <c r="T6566">
        <v>656.27700000000004</v>
      </c>
      <c r="U6566">
        <v>130.59780000000001</v>
      </c>
    </row>
    <row r="6567" spans="1:21" x14ac:dyDescent="0.25">
      <c r="A6567" s="4">
        <v>609.45600000000002</v>
      </c>
      <c r="B6567" s="5">
        <v>-47.417000000000002</v>
      </c>
      <c r="C6567" s="6">
        <v>3.1320000000000001</v>
      </c>
      <c r="F6567">
        <v>609.45600000000002</v>
      </c>
      <c r="G6567">
        <f t="shared" si="102"/>
        <v>-210.92124774000001</v>
      </c>
      <c r="H6567">
        <v>3.1320000000000001</v>
      </c>
      <c r="T6567">
        <v>656.34500000000003</v>
      </c>
      <c r="U6567">
        <v>130.61359999999999</v>
      </c>
    </row>
    <row r="6568" spans="1:21" x14ac:dyDescent="0.25">
      <c r="A6568" s="1">
        <v>609.55600000000004</v>
      </c>
      <c r="B6568" s="2">
        <v>-47.372999999999998</v>
      </c>
      <c r="C6568" s="3">
        <v>3.1320000000000001</v>
      </c>
      <c r="F6568">
        <v>609.55600000000004</v>
      </c>
      <c r="G6568">
        <f t="shared" si="102"/>
        <v>-210.72552605999999</v>
      </c>
      <c r="H6568">
        <v>3.1320000000000001</v>
      </c>
      <c r="T6568">
        <v>656.44399999999996</v>
      </c>
      <c r="U6568">
        <v>130.53550000000001</v>
      </c>
    </row>
    <row r="6569" spans="1:21" x14ac:dyDescent="0.25">
      <c r="A6569" s="4">
        <v>609.67200000000003</v>
      </c>
      <c r="B6569" s="5">
        <v>-47.253</v>
      </c>
      <c r="C6569" s="6">
        <v>3.1320000000000001</v>
      </c>
      <c r="F6569">
        <v>609.67200000000003</v>
      </c>
      <c r="G6569">
        <f t="shared" si="102"/>
        <v>-210.19173966</v>
      </c>
      <c r="H6569">
        <v>3.1320000000000001</v>
      </c>
      <c r="T6569">
        <v>656.54399999999998</v>
      </c>
      <c r="U6569">
        <v>130.48990000000001</v>
      </c>
    </row>
    <row r="6570" spans="1:21" x14ac:dyDescent="0.25">
      <c r="A6570" s="1">
        <v>609.75599999999997</v>
      </c>
      <c r="B6570" s="2">
        <v>-47.164999999999999</v>
      </c>
      <c r="C6570" s="3">
        <v>3.1360000000000001</v>
      </c>
      <c r="F6570">
        <v>609.75599999999997</v>
      </c>
      <c r="G6570">
        <f t="shared" si="102"/>
        <v>-209.80029629999999</v>
      </c>
      <c r="H6570">
        <v>3.1360000000000001</v>
      </c>
      <c r="T6570">
        <v>656.64400000000001</v>
      </c>
      <c r="U6570">
        <v>130.46289999999999</v>
      </c>
    </row>
    <row r="6571" spans="1:21" x14ac:dyDescent="0.25">
      <c r="A6571" s="4">
        <v>609.85500000000002</v>
      </c>
      <c r="B6571" s="5">
        <v>-47.28</v>
      </c>
      <c r="C6571" s="6">
        <v>3.1309999999999998</v>
      </c>
      <c r="F6571">
        <v>609.85500000000002</v>
      </c>
      <c r="G6571">
        <f t="shared" si="102"/>
        <v>-210.31184160000001</v>
      </c>
      <c r="H6571">
        <v>3.1309999999999998</v>
      </c>
      <c r="T6571">
        <v>656.77700000000004</v>
      </c>
      <c r="U6571">
        <v>130.42189999999999</v>
      </c>
    </row>
    <row r="6572" spans="1:21" x14ac:dyDescent="0.25">
      <c r="A6572" s="1">
        <v>609.95600000000002</v>
      </c>
      <c r="B6572" s="2">
        <v>-47.188000000000002</v>
      </c>
      <c r="C6572" s="3">
        <v>3.1309999999999998</v>
      </c>
      <c r="F6572">
        <v>609.95600000000002</v>
      </c>
      <c r="G6572">
        <f t="shared" si="102"/>
        <v>-209.90260536000002</v>
      </c>
      <c r="H6572">
        <v>3.1309999999999998</v>
      </c>
      <c r="T6572">
        <v>656.84500000000003</v>
      </c>
      <c r="U6572">
        <v>130.32990000000001</v>
      </c>
    </row>
    <row r="6573" spans="1:21" x14ac:dyDescent="0.25">
      <c r="A6573" s="4">
        <v>610.05499999999995</v>
      </c>
      <c r="B6573" s="5">
        <v>-47.198999999999998</v>
      </c>
      <c r="C6573" s="6">
        <v>3.1309999999999998</v>
      </c>
      <c r="F6573">
        <v>610.05499999999995</v>
      </c>
      <c r="G6573">
        <f t="shared" si="102"/>
        <v>-209.95153578</v>
      </c>
      <c r="H6573">
        <v>3.1309999999999998</v>
      </c>
      <c r="T6573">
        <v>656.94399999999996</v>
      </c>
      <c r="U6573">
        <v>130.27099999999999</v>
      </c>
    </row>
    <row r="6574" spans="1:21" x14ac:dyDescent="0.25">
      <c r="A6574" s="1">
        <v>610.15599999999995</v>
      </c>
      <c r="B6574" s="2">
        <v>-47.24</v>
      </c>
      <c r="C6574" s="3">
        <v>3.1309999999999998</v>
      </c>
      <c r="F6574">
        <v>610.15599999999995</v>
      </c>
      <c r="G6574">
        <f t="shared" si="102"/>
        <v>-210.13391280000002</v>
      </c>
      <c r="H6574">
        <v>3.1309999999999998</v>
      </c>
      <c r="T6574">
        <v>657.04499999999996</v>
      </c>
      <c r="U6574">
        <v>130.20150000000001</v>
      </c>
    </row>
    <row r="6575" spans="1:21" x14ac:dyDescent="0.25">
      <c r="A6575" s="4">
        <v>610.25599999999997</v>
      </c>
      <c r="B6575" s="5">
        <v>-47.268000000000001</v>
      </c>
      <c r="C6575" s="6">
        <v>3.13</v>
      </c>
      <c r="F6575">
        <v>610.25599999999997</v>
      </c>
      <c r="G6575">
        <f t="shared" si="102"/>
        <v>-210.25846296</v>
      </c>
      <c r="H6575">
        <v>3.13</v>
      </c>
      <c r="T6575">
        <v>657.14400000000001</v>
      </c>
      <c r="U6575">
        <v>130.2962</v>
      </c>
    </row>
    <row r="6576" spans="1:21" x14ac:dyDescent="0.25">
      <c r="A6576" s="1">
        <v>610.35500000000002</v>
      </c>
      <c r="B6576" s="2">
        <v>-47.055999999999997</v>
      </c>
      <c r="C6576" s="3">
        <v>3.13</v>
      </c>
      <c r="F6576">
        <v>610.35500000000002</v>
      </c>
      <c r="G6576">
        <f t="shared" si="102"/>
        <v>-209.31544031999999</v>
      </c>
      <c r="H6576">
        <v>3.13</v>
      </c>
      <c r="T6576">
        <v>657.27800000000002</v>
      </c>
      <c r="U6576">
        <v>130.3004</v>
      </c>
    </row>
    <row r="6577" spans="1:21" x14ac:dyDescent="0.25">
      <c r="A6577" s="4">
        <v>610.45500000000004</v>
      </c>
      <c r="B6577" s="5">
        <v>-47.302999999999997</v>
      </c>
      <c r="C6577" s="6">
        <v>3.13</v>
      </c>
      <c r="F6577">
        <v>610.45500000000004</v>
      </c>
      <c r="G6577">
        <f t="shared" si="102"/>
        <v>-210.41415065999999</v>
      </c>
      <c r="H6577">
        <v>3.13</v>
      </c>
      <c r="T6577">
        <v>657.34400000000005</v>
      </c>
      <c r="U6577">
        <v>130.25190000000001</v>
      </c>
    </row>
    <row r="6578" spans="1:21" x14ac:dyDescent="0.25">
      <c r="A6578" s="1">
        <v>610.55499999999995</v>
      </c>
      <c r="B6578" s="2">
        <v>-47.366999999999997</v>
      </c>
      <c r="C6578" s="3">
        <v>3.129</v>
      </c>
      <c r="F6578">
        <v>610.55499999999995</v>
      </c>
      <c r="G6578">
        <f t="shared" si="102"/>
        <v>-210.69883673999999</v>
      </c>
      <c r="H6578">
        <v>3.129</v>
      </c>
      <c r="T6578">
        <v>657.44399999999996</v>
      </c>
      <c r="U6578">
        <v>130.25380000000001</v>
      </c>
    </row>
    <row r="6579" spans="1:21" x14ac:dyDescent="0.25">
      <c r="A6579" s="4">
        <v>610.65700000000004</v>
      </c>
      <c r="B6579" s="5">
        <v>-47.252000000000002</v>
      </c>
      <c r="C6579" s="6">
        <v>3.1309999999999998</v>
      </c>
      <c r="F6579">
        <v>610.65700000000004</v>
      </c>
      <c r="G6579">
        <f t="shared" si="102"/>
        <v>-210.18729144000002</v>
      </c>
      <c r="H6579">
        <v>3.1309999999999998</v>
      </c>
      <c r="T6579">
        <v>657.54499999999996</v>
      </c>
      <c r="U6579">
        <v>130.3355</v>
      </c>
    </row>
    <row r="6580" spans="1:21" x14ac:dyDescent="0.25">
      <c r="A6580" s="1">
        <v>610.755</v>
      </c>
      <c r="B6580" s="2">
        <v>-47.345999999999997</v>
      </c>
      <c r="C6580" s="3">
        <v>3.133</v>
      </c>
      <c r="F6580">
        <v>610.755</v>
      </c>
      <c r="G6580">
        <f t="shared" si="102"/>
        <v>-210.60542411999998</v>
      </c>
      <c r="H6580">
        <v>3.133</v>
      </c>
      <c r="T6580">
        <v>657.64400000000001</v>
      </c>
      <c r="U6580">
        <v>130.30330000000001</v>
      </c>
    </row>
    <row r="6581" spans="1:21" x14ac:dyDescent="0.25">
      <c r="A6581" s="4">
        <v>610.85500000000002</v>
      </c>
      <c r="B6581" s="5">
        <v>-47.192</v>
      </c>
      <c r="C6581" s="6">
        <v>3.13</v>
      </c>
      <c r="F6581">
        <v>610.85500000000002</v>
      </c>
      <c r="G6581">
        <f t="shared" si="102"/>
        <v>-209.92039824</v>
      </c>
      <c r="H6581">
        <v>3.13</v>
      </c>
      <c r="T6581">
        <v>657.77800000000002</v>
      </c>
      <c r="U6581">
        <v>130.23679999999999</v>
      </c>
    </row>
    <row r="6582" spans="1:21" x14ac:dyDescent="0.25">
      <c r="A6582" s="1">
        <v>610.95600000000002</v>
      </c>
      <c r="B6582" s="2">
        <v>-47.219000000000001</v>
      </c>
      <c r="C6582" s="3">
        <v>3.129</v>
      </c>
      <c r="F6582">
        <v>610.95600000000002</v>
      </c>
      <c r="G6582">
        <f t="shared" si="102"/>
        <v>-210.04050018000001</v>
      </c>
      <c r="H6582">
        <v>3.129</v>
      </c>
      <c r="T6582">
        <v>657.84400000000005</v>
      </c>
      <c r="U6582">
        <v>130.2003</v>
      </c>
    </row>
    <row r="6583" spans="1:21" x14ac:dyDescent="0.25">
      <c r="A6583" s="4">
        <v>611.05700000000002</v>
      </c>
      <c r="B6583" s="5">
        <v>-47.218000000000004</v>
      </c>
      <c r="C6583" s="6">
        <v>3.1280000000000001</v>
      </c>
      <c r="F6583">
        <v>611.05700000000002</v>
      </c>
      <c r="G6583">
        <f t="shared" si="102"/>
        <v>-210.03605196000001</v>
      </c>
      <c r="H6583">
        <v>3.1280000000000001</v>
      </c>
      <c r="T6583">
        <v>657.94399999999996</v>
      </c>
      <c r="U6583">
        <v>130.15289999999999</v>
      </c>
    </row>
    <row r="6584" spans="1:21" x14ac:dyDescent="0.25">
      <c r="A6584" s="1">
        <v>611.17200000000003</v>
      </c>
      <c r="B6584" s="2">
        <v>-47.151000000000003</v>
      </c>
      <c r="C6584" s="3">
        <v>3.1280000000000001</v>
      </c>
      <c r="F6584">
        <v>611.17200000000003</v>
      </c>
      <c r="G6584">
        <f t="shared" si="102"/>
        <v>-209.73802122000001</v>
      </c>
      <c r="H6584">
        <v>3.1280000000000001</v>
      </c>
      <c r="T6584">
        <v>658.04399999999998</v>
      </c>
      <c r="U6584">
        <v>130.1129</v>
      </c>
    </row>
    <row r="6585" spans="1:21" x14ac:dyDescent="0.25">
      <c r="A6585" s="4">
        <v>611.25599999999997</v>
      </c>
      <c r="B6585" s="5">
        <v>-47.140999999999998</v>
      </c>
      <c r="C6585" s="6">
        <v>3.1280000000000001</v>
      </c>
      <c r="F6585">
        <v>611.25599999999997</v>
      </c>
      <c r="G6585">
        <f t="shared" si="102"/>
        <v>-209.69353902</v>
      </c>
      <c r="H6585">
        <v>3.1280000000000001</v>
      </c>
      <c r="T6585">
        <v>658.14300000000003</v>
      </c>
      <c r="U6585">
        <v>130.0771</v>
      </c>
    </row>
    <row r="6586" spans="1:21" x14ac:dyDescent="0.25">
      <c r="A6586" s="1">
        <v>611.35699999999997</v>
      </c>
      <c r="B6586" s="2">
        <v>-46.960999999999999</v>
      </c>
      <c r="C6586" s="3">
        <v>3.1269999999999998</v>
      </c>
      <c r="F6586">
        <v>611.35699999999997</v>
      </c>
      <c r="G6586">
        <f t="shared" si="102"/>
        <v>-208.89285942000001</v>
      </c>
      <c r="H6586">
        <v>3.1269999999999998</v>
      </c>
      <c r="T6586">
        <v>658.24400000000003</v>
      </c>
      <c r="U6586">
        <v>130.09719999999999</v>
      </c>
    </row>
    <row r="6587" spans="1:21" x14ac:dyDescent="0.25">
      <c r="A6587" s="4">
        <v>611.47699999999998</v>
      </c>
      <c r="B6587" s="5">
        <v>-47.195</v>
      </c>
      <c r="C6587" s="6">
        <v>3.1269999999999998</v>
      </c>
      <c r="F6587">
        <v>611.47699999999998</v>
      </c>
      <c r="G6587">
        <f t="shared" si="102"/>
        <v>-209.9337429</v>
      </c>
      <c r="H6587">
        <v>3.1269999999999998</v>
      </c>
      <c r="T6587">
        <v>658.34400000000005</v>
      </c>
      <c r="U6587">
        <v>130.06319999999999</v>
      </c>
    </row>
    <row r="6588" spans="1:21" x14ac:dyDescent="0.25">
      <c r="A6588" s="1">
        <v>611.55600000000004</v>
      </c>
      <c r="B6588" s="2">
        <v>-47.146000000000001</v>
      </c>
      <c r="C6588" s="3">
        <v>3.1269999999999998</v>
      </c>
      <c r="F6588">
        <v>611.55600000000004</v>
      </c>
      <c r="G6588">
        <f t="shared" si="102"/>
        <v>-209.71578012000001</v>
      </c>
      <c r="H6588">
        <v>3.1269999999999998</v>
      </c>
      <c r="T6588">
        <v>658.47799999999995</v>
      </c>
      <c r="U6588">
        <v>130.0249</v>
      </c>
    </row>
    <row r="6589" spans="1:21" x14ac:dyDescent="0.25">
      <c r="A6589" s="4">
        <v>611.65599999999995</v>
      </c>
      <c r="B6589" s="5">
        <v>-47.078000000000003</v>
      </c>
      <c r="C6589" s="6">
        <v>3.1259999999999999</v>
      </c>
      <c r="F6589">
        <v>611.65599999999995</v>
      </c>
      <c r="G6589">
        <f t="shared" si="102"/>
        <v>-209.41330116</v>
      </c>
      <c r="H6589">
        <v>3.1259999999999999</v>
      </c>
      <c r="T6589">
        <v>658.54499999999996</v>
      </c>
      <c r="U6589">
        <v>130.01140000000001</v>
      </c>
    </row>
    <row r="6590" spans="1:21" x14ac:dyDescent="0.25">
      <c r="A6590" s="1">
        <v>611.75599999999997</v>
      </c>
      <c r="B6590" s="2">
        <v>-47.061</v>
      </c>
      <c r="C6590" s="3">
        <v>3.125</v>
      </c>
      <c r="F6590">
        <v>611.75599999999997</v>
      </c>
      <c r="G6590">
        <f t="shared" si="102"/>
        <v>-209.33768142</v>
      </c>
      <c r="H6590">
        <v>3.125</v>
      </c>
      <c r="T6590">
        <v>658.64400000000001</v>
      </c>
      <c r="U6590">
        <v>130.08269999999999</v>
      </c>
    </row>
    <row r="6591" spans="1:21" x14ac:dyDescent="0.25">
      <c r="A6591" s="4">
        <v>611.85500000000002</v>
      </c>
      <c r="B6591" s="5">
        <v>-47.222999999999999</v>
      </c>
      <c r="C6591" s="6">
        <v>3.1259999999999999</v>
      </c>
      <c r="F6591">
        <v>611.85500000000002</v>
      </c>
      <c r="G6591">
        <f t="shared" si="102"/>
        <v>-210.05829306000001</v>
      </c>
      <c r="H6591">
        <v>3.1259999999999999</v>
      </c>
      <c r="T6591">
        <v>658.745</v>
      </c>
      <c r="U6591">
        <v>130.1542</v>
      </c>
    </row>
    <row r="6592" spans="1:21" x14ac:dyDescent="0.25">
      <c r="A6592" s="1">
        <v>611.95500000000004</v>
      </c>
      <c r="B6592" s="2">
        <v>-47.052</v>
      </c>
      <c r="C6592" s="3">
        <v>3.1259999999999999</v>
      </c>
      <c r="F6592">
        <v>611.95500000000004</v>
      </c>
      <c r="G6592">
        <f t="shared" si="102"/>
        <v>-209.29764743999999</v>
      </c>
      <c r="H6592">
        <v>3.1259999999999999</v>
      </c>
      <c r="T6592">
        <v>658.84400000000005</v>
      </c>
      <c r="U6592">
        <v>130.1525</v>
      </c>
    </row>
    <row r="6593" spans="1:21" x14ac:dyDescent="0.25">
      <c r="A6593" s="4">
        <v>612.05600000000004</v>
      </c>
      <c r="B6593" s="5">
        <v>-47.194000000000003</v>
      </c>
      <c r="C6593" s="6">
        <v>3.125</v>
      </c>
      <c r="F6593">
        <v>612.05600000000004</v>
      </c>
      <c r="G6593">
        <f t="shared" si="102"/>
        <v>-209.92929468000003</v>
      </c>
      <c r="H6593">
        <v>3.125</v>
      </c>
      <c r="T6593">
        <v>658.97799999999995</v>
      </c>
      <c r="U6593">
        <v>130.197</v>
      </c>
    </row>
    <row r="6594" spans="1:21" x14ac:dyDescent="0.25">
      <c r="A6594" s="1">
        <v>612.16300000000001</v>
      </c>
      <c r="B6594" s="2">
        <v>-47.268999999999998</v>
      </c>
      <c r="C6594" s="3">
        <v>3.125</v>
      </c>
      <c r="F6594">
        <v>612.16300000000001</v>
      </c>
      <c r="G6594">
        <f t="shared" si="102"/>
        <v>-210.26291118</v>
      </c>
      <c r="H6594">
        <v>3.125</v>
      </c>
      <c r="T6594">
        <v>659.04399999999998</v>
      </c>
      <c r="U6594">
        <v>130.23740000000001</v>
      </c>
    </row>
    <row r="6595" spans="1:21" x14ac:dyDescent="0.25">
      <c r="A6595" s="4">
        <v>612.255</v>
      </c>
      <c r="B6595" s="5">
        <v>-47.143000000000001</v>
      </c>
      <c r="C6595" s="6">
        <v>3.125</v>
      </c>
      <c r="F6595">
        <v>612.255</v>
      </c>
      <c r="G6595">
        <f t="shared" ref="G6595:G6658" si="103">B6595*4.44822</f>
        <v>-209.70243546</v>
      </c>
      <c r="H6595">
        <v>3.125</v>
      </c>
      <c r="T6595">
        <v>659.14400000000001</v>
      </c>
      <c r="U6595">
        <v>130.13829999999999</v>
      </c>
    </row>
    <row r="6596" spans="1:21" x14ac:dyDescent="0.25">
      <c r="A6596" s="1">
        <v>612.35500000000002</v>
      </c>
      <c r="B6596" s="2">
        <v>-47.136000000000003</v>
      </c>
      <c r="C6596" s="3">
        <v>3.1240000000000001</v>
      </c>
      <c r="F6596">
        <v>612.35500000000002</v>
      </c>
      <c r="G6596">
        <f t="shared" si="103"/>
        <v>-209.67129792000003</v>
      </c>
      <c r="H6596">
        <v>3.1240000000000001</v>
      </c>
      <c r="T6596">
        <v>659.24400000000003</v>
      </c>
      <c r="U6596">
        <v>130.09530000000001</v>
      </c>
    </row>
    <row r="6597" spans="1:21" x14ac:dyDescent="0.25">
      <c r="A6597" s="4">
        <v>612.45799999999997</v>
      </c>
      <c r="B6597" s="5">
        <v>-47.201999999999998</v>
      </c>
      <c r="C6597" s="6">
        <v>3.1240000000000001</v>
      </c>
      <c r="F6597">
        <v>612.45799999999997</v>
      </c>
      <c r="G6597">
        <f t="shared" si="103"/>
        <v>-209.96488044</v>
      </c>
      <c r="H6597">
        <v>3.1240000000000001</v>
      </c>
      <c r="T6597">
        <v>659.34299999999996</v>
      </c>
      <c r="U6597">
        <v>130.1088</v>
      </c>
    </row>
    <row r="6598" spans="1:21" x14ac:dyDescent="0.25">
      <c r="A6598" s="1">
        <v>612.55700000000002</v>
      </c>
      <c r="B6598" s="2">
        <v>-47.253</v>
      </c>
      <c r="C6598" s="3">
        <v>3.1230000000000002</v>
      </c>
      <c r="F6598">
        <v>612.55700000000002</v>
      </c>
      <c r="G6598">
        <f t="shared" si="103"/>
        <v>-210.19173966</v>
      </c>
      <c r="H6598">
        <v>3.1230000000000002</v>
      </c>
      <c r="T6598">
        <v>659.47699999999998</v>
      </c>
      <c r="U6598">
        <v>129.99160000000001</v>
      </c>
    </row>
    <row r="6599" spans="1:21" x14ac:dyDescent="0.25">
      <c r="A6599" s="4">
        <v>612.65499999999997</v>
      </c>
      <c r="B6599" s="5">
        <v>-47.042999999999999</v>
      </c>
      <c r="C6599" s="6">
        <v>3.1230000000000002</v>
      </c>
      <c r="F6599">
        <v>612.65499999999997</v>
      </c>
      <c r="G6599">
        <f t="shared" si="103"/>
        <v>-209.25761345999999</v>
      </c>
      <c r="H6599">
        <v>3.1230000000000002</v>
      </c>
      <c r="T6599">
        <v>659.54300000000001</v>
      </c>
      <c r="U6599">
        <v>129.9751</v>
      </c>
    </row>
    <row r="6600" spans="1:21" x14ac:dyDescent="0.25">
      <c r="A6600" s="1">
        <v>612.755</v>
      </c>
      <c r="B6600" s="2">
        <v>-47.154000000000003</v>
      </c>
      <c r="C6600" s="3">
        <v>3.1240000000000001</v>
      </c>
      <c r="F6600">
        <v>612.755</v>
      </c>
      <c r="G6600">
        <f t="shared" si="103"/>
        <v>-209.75136588000001</v>
      </c>
      <c r="H6600">
        <v>3.1240000000000001</v>
      </c>
      <c r="T6600">
        <v>659.64300000000003</v>
      </c>
      <c r="U6600">
        <v>129.90530000000001</v>
      </c>
    </row>
    <row r="6601" spans="1:21" x14ac:dyDescent="0.25">
      <c r="A6601" s="4">
        <v>612.87199999999996</v>
      </c>
      <c r="B6601" s="5">
        <v>-47.174999999999997</v>
      </c>
      <c r="C6601" s="6">
        <v>3.1230000000000002</v>
      </c>
      <c r="F6601">
        <v>612.87199999999996</v>
      </c>
      <c r="G6601">
        <f t="shared" si="103"/>
        <v>-209.84477849999999</v>
      </c>
      <c r="H6601">
        <v>3.1230000000000002</v>
      </c>
      <c r="T6601">
        <v>659.74400000000003</v>
      </c>
      <c r="U6601">
        <v>129.93289999999999</v>
      </c>
    </row>
    <row r="6602" spans="1:21" x14ac:dyDescent="0.25">
      <c r="A6602" s="1">
        <v>612.95600000000002</v>
      </c>
      <c r="B6602" s="2">
        <v>-47.207000000000001</v>
      </c>
      <c r="C6602" s="3">
        <v>3.1219999999999999</v>
      </c>
      <c r="F6602">
        <v>612.95600000000002</v>
      </c>
      <c r="G6602">
        <f t="shared" si="103"/>
        <v>-209.98712154</v>
      </c>
      <c r="H6602">
        <v>3.1219999999999999</v>
      </c>
      <c r="T6602">
        <v>659.84299999999996</v>
      </c>
      <c r="U6602">
        <v>130.00729999999999</v>
      </c>
    </row>
    <row r="6603" spans="1:21" x14ac:dyDescent="0.25">
      <c r="A6603" s="4">
        <v>613.05600000000004</v>
      </c>
      <c r="B6603" s="5">
        <v>-47.183999999999997</v>
      </c>
      <c r="C6603" s="6">
        <v>3.1230000000000002</v>
      </c>
      <c r="F6603">
        <v>613.05600000000004</v>
      </c>
      <c r="G6603">
        <f t="shared" si="103"/>
        <v>-209.88481247999999</v>
      </c>
      <c r="H6603">
        <v>3.1230000000000002</v>
      </c>
      <c r="T6603">
        <v>659.94299999999998</v>
      </c>
      <c r="U6603">
        <v>129.9744</v>
      </c>
    </row>
    <row r="6604" spans="1:21" x14ac:dyDescent="0.25">
      <c r="A6604" s="1">
        <v>613.15700000000004</v>
      </c>
      <c r="B6604" s="2">
        <v>-47.036000000000001</v>
      </c>
      <c r="C6604" s="3">
        <v>3.1219999999999999</v>
      </c>
      <c r="F6604">
        <v>613.15700000000004</v>
      </c>
      <c r="G6604">
        <f t="shared" si="103"/>
        <v>-209.22647592000001</v>
      </c>
      <c r="H6604">
        <v>3.1219999999999999</v>
      </c>
      <c r="T6604">
        <v>660.04399999999998</v>
      </c>
      <c r="U6604">
        <v>129.90440000000001</v>
      </c>
    </row>
    <row r="6605" spans="1:21" x14ac:dyDescent="0.25">
      <c r="A6605" s="4">
        <v>613.255</v>
      </c>
      <c r="B6605" s="5">
        <v>-47.134999999999998</v>
      </c>
      <c r="C6605" s="6">
        <v>3.1219999999999999</v>
      </c>
      <c r="F6605">
        <v>613.255</v>
      </c>
      <c r="G6605">
        <f t="shared" si="103"/>
        <v>-209.6668497</v>
      </c>
      <c r="H6605">
        <v>3.1219999999999999</v>
      </c>
      <c r="T6605">
        <v>660.17700000000002</v>
      </c>
      <c r="U6605">
        <v>130.00139999999999</v>
      </c>
    </row>
    <row r="6606" spans="1:21" x14ac:dyDescent="0.25">
      <c r="A6606" s="1">
        <v>613.35500000000002</v>
      </c>
      <c r="B6606" s="2">
        <v>-47.195999999999998</v>
      </c>
      <c r="C6606" s="3">
        <v>3.1219999999999999</v>
      </c>
      <c r="F6606">
        <v>613.35500000000002</v>
      </c>
      <c r="G6606">
        <f t="shared" si="103"/>
        <v>-209.93819112</v>
      </c>
      <c r="H6606">
        <v>3.1219999999999999</v>
      </c>
      <c r="T6606">
        <v>660.245</v>
      </c>
      <c r="U6606">
        <v>130.03890000000001</v>
      </c>
    </row>
    <row r="6607" spans="1:21" x14ac:dyDescent="0.25">
      <c r="A6607" s="4">
        <v>613.45600000000002</v>
      </c>
      <c r="B6607" s="5">
        <v>-46.97</v>
      </c>
      <c r="C6607" s="6">
        <v>3.121</v>
      </c>
      <c r="F6607">
        <v>613.45600000000002</v>
      </c>
      <c r="G6607">
        <f t="shared" si="103"/>
        <v>-208.93289340000001</v>
      </c>
      <c r="H6607">
        <v>3.121</v>
      </c>
      <c r="T6607">
        <v>660.34400000000005</v>
      </c>
      <c r="U6607">
        <v>130.00700000000001</v>
      </c>
    </row>
    <row r="6608" spans="1:21" x14ac:dyDescent="0.25">
      <c r="A6608" s="1">
        <v>613.55600000000004</v>
      </c>
      <c r="B6608" s="2">
        <v>-47.207999999999998</v>
      </c>
      <c r="C6608" s="3">
        <v>3.1219999999999999</v>
      </c>
      <c r="F6608">
        <v>613.55600000000004</v>
      </c>
      <c r="G6608">
        <f t="shared" si="103"/>
        <v>-209.99156976</v>
      </c>
      <c r="H6608">
        <v>3.1219999999999999</v>
      </c>
      <c r="T6608">
        <v>660.44500000000005</v>
      </c>
      <c r="U6608">
        <v>130.0153</v>
      </c>
    </row>
    <row r="6609" spans="1:21" x14ac:dyDescent="0.25">
      <c r="A6609" s="4">
        <v>613.69100000000003</v>
      </c>
      <c r="B6609" s="5">
        <v>-47.183</v>
      </c>
      <c r="C6609" s="6">
        <v>3.1240000000000001</v>
      </c>
      <c r="F6609">
        <v>613.69100000000003</v>
      </c>
      <c r="G6609">
        <f t="shared" si="103"/>
        <v>-209.88036425999999</v>
      </c>
      <c r="H6609">
        <v>3.1240000000000001</v>
      </c>
      <c r="T6609">
        <v>660.54399999999998</v>
      </c>
      <c r="U6609">
        <v>130.04060000000001</v>
      </c>
    </row>
    <row r="6610" spans="1:21" x14ac:dyDescent="0.25">
      <c r="A6610" s="1">
        <v>613.755</v>
      </c>
      <c r="B6610" s="2">
        <v>-47.143000000000001</v>
      </c>
      <c r="C6610" s="3">
        <v>3.121</v>
      </c>
      <c r="F6610">
        <v>613.755</v>
      </c>
      <c r="G6610">
        <f t="shared" si="103"/>
        <v>-209.70243546</v>
      </c>
      <c r="H6610">
        <v>3.121</v>
      </c>
      <c r="T6610">
        <v>660.678</v>
      </c>
      <c r="U6610">
        <v>130.04660000000001</v>
      </c>
    </row>
    <row r="6611" spans="1:21" x14ac:dyDescent="0.25">
      <c r="A6611" s="4">
        <v>613.86400000000003</v>
      </c>
      <c r="B6611" s="5">
        <v>-47.112000000000002</v>
      </c>
      <c r="C6611" s="6">
        <v>3.1190000000000002</v>
      </c>
      <c r="F6611">
        <v>613.86400000000003</v>
      </c>
      <c r="G6611">
        <f t="shared" si="103"/>
        <v>-209.56454064000002</v>
      </c>
      <c r="H6611">
        <v>3.1190000000000002</v>
      </c>
      <c r="T6611">
        <v>660.74400000000003</v>
      </c>
      <c r="U6611">
        <v>130.01840000000001</v>
      </c>
    </row>
    <row r="6612" spans="1:21" x14ac:dyDescent="0.25">
      <c r="A6612" s="1">
        <v>613.96500000000003</v>
      </c>
      <c r="B6612" s="2">
        <v>-47.241</v>
      </c>
      <c r="C6612" s="3">
        <v>3.1190000000000002</v>
      </c>
      <c r="F6612">
        <v>613.96500000000003</v>
      </c>
      <c r="G6612">
        <f t="shared" si="103"/>
        <v>-210.13836101999999</v>
      </c>
      <c r="H6612">
        <v>3.1190000000000002</v>
      </c>
      <c r="T6612">
        <v>660.84400000000005</v>
      </c>
      <c r="U6612">
        <v>130.07079999999999</v>
      </c>
    </row>
    <row r="6613" spans="1:21" x14ac:dyDescent="0.25">
      <c r="A6613" s="4">
        <v>614.05600000000004</v>
      </c>
      <c r="B6613" s="5">
        <v>-47.228999999999999</v>
      </c>
      <c r="C6613" s="6">
        <v>3.1179999999999999</v>
      </c>
      <c r="F6613">
        <v>614.05600000000004</v>
      </c>
      <c r="G6613">
        <f t="shared" si="103"/>
        <v>-210.08498237999999</v>
      </c>
      <c r="H6613">
        <v>3.1179999999999999</v>
      </c>
      <c r="T6613">
        <v>660.94399999999996</v>
      </c>
      <c r="U6613">
        <v>130.0712</v>
      </c>
    </row>
    <row r="6614" spans="1:21" x14ac:dyDescent="0.25">
      <c r="A6614" s="1">
        <v>614.15599999999995</v>
      </c>
      <c r="B6614" s="2">
        <v>-47.25</v>
      </c>
      <c r="C6614" s="3">
        <v>3.1179999999999999</v>
      </c>
      <c r="F6614">
        <v>614.15599999999995</v>
      </c>
      <c r="G6614">
        <f t="shared" si="103"/>
        <v>-210.17839499999999</v>
      </c>
      <c r="H6614">
        <v>3.1179999999999999</v>
      </c>
      <c r="T6614">
        <v>661.04300000000001</v>
      </c>
      <c r="U6614">
        <v>130.02510000000001</v>
      </c>
    </row>
    <row r="6615" spans="1:21" x14ac:dyDescent="0.25">
      <c r="A6615" s="4">
        <v>614.255</v>
      </c>
      <c r="B6615" s="5">
        <v>-47.325000000000003</v>
      </c>
      <c r="C6615" s="6">
        <v>3.1179999999999999</v>
      </c>
      <c r="F6615">
        <v>614.255</v>
      </c>
      <c r="G6615">
        <f t="shared" si="103"/>
        <v>-210.51201150000003</v>
      </c>
      <c r="H6615">
        <v>3.1179999999999999</v>
      </c>
      <c r="T6615">
        <v>661.17700000000002</v>
      </c>
      <c r="U6615">
        <v>129.9923</v>
      </c>
    </row>
    <row r="6616" spans="1:21" x14ac:dyDescent="0.25">
      <c r="A6616" s="1">
        <v>614.35500000000002</v>
      </c>
      <c r="B6616" s="2">
        <v>-47.32</v>
      </c>
      <c r="C6616" s="3">
        <v>3.1190000000000002</v>
      </c>
      <c r="F6616">
        <v>614.35500000000002</v>
      </c>
      <c r="G6616">
        <f t="shared" si="103"/>
        <v>-210.4897704</v>
      </c>
      <c r="H6616">
        <v>3.1190000000000002</v>
      </c>
      <c r="T6616">
        <v>661.24300000000005</v>
      </c>
      <c r="U6616">
        <v>129.96119999999999</v>
      </c>
    </row>
    <row r="6617" spans="1:21" x14ac:dyDescent="0.25">
      <c r="A6617" s="4">
        <v>614.45500000000004</v>
      </c>
      <c r="B6617" s="5">
        <v>-47.262</v>
      </c>
      <c r="C6617" s="6">
        <v>3.1190000000000002</v>
      </c>
      <c r="F6617">
        <v>614.45500000000004</v>
      </c>
      <c r="G6617">
        <f t="shared" si="103"/>
        <v>-210.23177364</v>
      </c>
      <c r="H6617">
        <v>3.1190000000000002</v>
      </c>
      <c r="T6617">
        <v>661.34299999999996</v>
      </c>
      <c r="U6617">
        <v>129.85550000000001</v>
      </c>
    </row>
    <row r="6618" spans="1:21" x14ac:dyDescent="0.25">
      <c r="A6618" s="1">
        <v>614.55499999999995</v>
      </c>
      <c r="B6618" s="2">
        <v>-47.298999999999999</v>
      </c>
      <c r="C6618" s="3">
        <v>3.117</v>
      </c>
      <c r="F6618">
        <v>614.55499999999995</v>
      </c>
      <c r="G6618">
        <f t="shared" si="103"/>
        <v>-210.39635777999999</v>
      </c>
      <c r="H6618">
        <v>3.117</v>
      </c>
      <c r="T6618">
        <v>661.44399999999996</v>
      </c>
      <c r="U6618">
        <v>129.81809999999999</v>
      </c>
    </row>
    <row r="6619" spans="1:21" x14ac:dyDescent="0.25">
      <c r="A6619" s="4">
        <v>614.65700000000004</v>
      </c>
      <c r="B6619" s="5">
        <v>-47.207999999999998</v>
      </c>
      <c r="C6619" s="6">
        <v>3.117</v>
      </c>
      <c r="F6619">
        <v>614.65700000000004</v>
      </c>
      <c r="G6619">
        <f t="shared" si="103"/>
        <v>-209.99156976</v>
      </c>
      <c r="H6619">
        <v>3.117</v>
      </c>
      <c r="T6619">
        <v>661.54399999999998</v>
      </c>
      <c r="U6619">
        <v>129.8716</v>
      </c>
    </row>
    <row r="6620" spans="1:21" x14ac:dyDescent="0.25">
      <c r="A6620" s="1">
        <v>614.75599999999997</v>
      </c>
      <c r="B6620" s="2">
        <v>-47.143999999999998</v>
      </c>
      <c r="C6620" s="3">
        <v>3.117</v>
      </c>
      <c r="F6620">
        <v>614.75599999999997</v>
      </c>
      <c r="G6620">
        <f t="shared" si="103"/>
        <v>-209.70688368</v>
      </c>
      <c r="H6620">
        <v>3.117</v>
      </c>
      <c r="T6620">
        <v>661.67700000000002</v>
      </c>
      <c r="U6620">
        <v>129.9898</v>
      </c>
    </row>
    <row r="6621" spans="1:21" x14ac:dyDescent="0.25">
      <c r="A6621" s="4">
        <v>614.85500000000002</v>
      </c>
      <c r="B6621" s="5">
        <v>-47.112000000000002</v>
      </c>
      <c r="C6621" s="6">
        <v>3.1179999999999999</v>
      </c>
      <c r="F6621">
        <v>614.85500000000002</v>
      </c>
      <c r="G6621">
        <f t="shared" si="103"/>
        <v>-209.56454064000002</v>
      </c>
      <c r="H6621">
        <v>3.1179999999999999</v>
      </c>
      <c r="T6621">
        <v>661.74300000000005</v>
      </c>
      <c r="U6621">
        <v>130.0137</v>
      </c>
    </row>
    <row r="6622" spans="1:21" x14ac:dyDescent="0.25">
      <c r="A6622" s="1">
        <v>614.95500000000004</v>
      </c>
      <c r="B6622" s="2">
        <v>-47.173999999999999</v>
      </c>
      <c r="C6622" s="3">
        <v>3.117</v>
      </c>
      <c r="F6622">
        <v>614.95500000000004</v>
      </c>
      <c r="G6622">
        <f t="shared" si="103"/>
        <v>-209.84033027999999</v>
      </c>
      <c r="H6622">
        <v>3.117</v>
      </c>
      <c r="T6622">
        <v>661.84299999999996</v>
      </c>
      <c r="U6622">
        <v>129.96289999999999</v>
      </c>
    </row>
    <row r="6623" spans="1:21" x14ac:dyDescent="0.25">
      <c r="A6623" s="4">
        <v>615.05499999999995</v>
      </c>
      <c r="B6623" s="5">
        <v>-47.094999999999999</v>
      </c>
      <c r="C6623" s="6">
        <v>3.117</v>
      </c>
      <c r="F6623">
        <v>615.05499999999995</v>
      </c>
      <c r="G6623">
        <f t="shared" si="103"/>
        <v>-209.48892090000001</v>
      </c>
      <c r="H6623">
        <v>3.117</v>
      </c>
      <c r="T6623">
        <v>661.94299999999998</v>
      </c>
      <c r="U6623">
        <v>129.8597</v>
      </c>
    </row>
    <row r="6624" spans="1:21" x14ac:dyDescent="0.25">
      <c r="A6624" s="1">
        <v>615.15800000000002</v>
      </c>
      <c r="B6624" s="2">
        <v>-47.19</v>
      </c>
      <c r="C6624" s="3">
        <v>3.117</v>
      </c>
      <c r="F6624">
        <v>615.15800000000002</v>
      </c>
      <c r="G6624">
        <f t="shared" si="103"/>
        <v>-209.9115018</v>
      </c>
      <c r="H6624">
        <v>3.117</v>
      </c>
      <c r="T6624">
        <v>662.04300000000001</v>
      </c>
      <c r="U6624">
        <v>129.7876</v>
      </c>
    </row>
    <row r="6625" spans="1:21" x14ac:dyDescent="0.25">
      <c r="A6625" s="4">
        <v>615.26499999999999</v>
      </c>
      <c r="B6625" s="5">
        <v>-47.171999999999997</v>
      </c>
      <c r="C6625" s="6">
        <v>3.117</v>
      </c>
      <c r="F6625">
        <v>615.26499999999999</v>
      </c>
      <c r="G6625">
        <f t="shared" si="103"/>
        <v>-209.83143383999999</v>
      </c>
      <c r="H6625">
        <v>3.117</v>
      </c>
      <c r="T6625">
        <v>662.14300000000003</v>
      </c>
      <c r="U6625">
        <v>129.77709999999999</v>
      </c>
    </row>
    <row r="6626" spans="1:21" x14ac:dyDescent="0.25">
      <c r="A6626" s="1">
        <v>615.35599999999999</v>
      </c>
      <c r="B6626" s="2">
        <v>-47.165999999999997</v>
      </c>
      <c r="C6626" s="3">
        <v>3.1160000000000001</v>
      </c>
      <c r="F6626">
        <v>615.35599999999999</v>
      </c>
      <c r="G6626">
        <f t="shared" si="103"/>
        <v>-209.80474451999999</v>
      </c>
      <c r="H6626">
        <v>3.1160000000000001</v>
      </c>
      <c r="T6626">
        <v>662.24300000000005</v>
      </c>
      <c r="U6626">
        <v>129.74019999999999</v>
      </c>
    </row>
    <row r="6627" spans="1:21" x14ac:dyDescent="0.25">
      <c r="A6627" s="4">
        <v>615.45600000000002</v>
      </c>
      <c r="B6627" s="5">
        <v>-47.189</v>
      </c>
      <c r="C6627" s="6">
        <v>3.1160000000000001</v>
      </c>
      <c r="F6627">
        <v>615.45600000000002</v>
      </c>
      <c r="G6627">
        <f t="shared" si="103"/>
        <v>-209.90705358</v>
      </c>
      <c r="H6627">
        <v>3.1160000000000001</v>
      </c>
      <c r="T6627">
        <v>662.37699999999995</v>
      </c>
      <c r="U6627">
        <v>129.7851</v>
      </c>
    </row>
    <row r="6628" spans="1:21" x14ac:dyDescent="0.25">
      <c r="A6628" s="1">
        <v>615.55600000000004</v>
      </c>
      <c r="B6628" s="2">
        <v>-47.006</v>
      </c>
      <c r="C6628" s="3">
        <v>3.1150000000000002</v>
      </c>
      <c r="F6628">
        <v>615.55600000000004</v>
      </c>
      <c r="G6628">
        <f t="shared" si="103"/>
        <v>-209.09302932</v>
      </c>
      <c r="H6628">
        <v>3.1150000000000002</v>
      </c>
      <c r="T6628">
        <v>662.44399999999996</v>
      </c>
      <c r="U6628">
        <v>129.83330000000001</v>
      </c>
    </row>
    <row r="6629" spans="1:21" x14ac:dyDescent="0.25">
      <c r="A6629" s="4">
        <v>615.65800000000002</v>
      </c>
      <c r="B6629" s="5">
        <v>-47.107999999999997</v>
      </c>
      <c r="C6629" s="6">
        <v>3.1160000000000001</v>
      </c>
      <c r="F6629">
        <v>615.65800000000002</v>
      </c>
      <c r="G6629">
        <f t="shared" si="103"/>
        <v>-209.54674775999999</v>
      </c>
      <c r="H6629">
        <v>3.1160000000000001</v>
      </c>
      <c r="T6629">
        <v>662.54399999999998</v>
      </c>
      <c r="U6629">
        <v>129.89320000000001</v>
      </c>
    </row>
    <row r="6630" spans="1:21" x14ac:dyDescent="0.25">
      <c r="A6630" s="1">
        <v>615.755</v>
      </c>
      <c r="B6630" s="2">
        <v>-47.122999999999998</v>
      </c>
      <c r="C6630" s="3">
        <v>3.1150000000000002</v>
      </c>
      <c r="F6630">
        <v>615.755</v>
      </c>
      <c r="G6630">
        <f t="shared" si="103"/>
        <v>-209.61347105999999</v>
      </c>
      <c r="H6630">
        <v>3.1150000000000002</v>
      </c>
      <c r="T6630">
        <v>662.64400000000001</v>
      </c>
      <c r="U6630">
        <v>129.89850000000001</v>
      </c>
    </row>
    <row r="6631" spans="1:21" x14ac:dyDescent="0.25">
      <c r="A6631" s="4">
        <v>615.85599999999999</v>
      </c>
      <c r="B6631" s="5">
        <v>-47.006999999999998</v>
      </c>
      <c r="C6631" s="6">
        <v>3.1139999999999999</v>
      </c>
      <c r="F6631">
        <v>615.85599999999999</v>
      </c>
      <c r="G6631">
        <f t="shared" si="103"/>
        <v>-209.09747754</v>
      </c>
      <c r="H6631">
        <v>3.1139999999999999</v>
      </c>
      <c r="T6631">
        <v>662.74300000000005</v>
      </c>
      <c r="U6631">
        <v>129.9119</v>
      </c>
    </row>
    <row r="6632" spans="1:21" x14ac:dyDescent="0.25">
      <c r="A6632" s="1">
        <v>615.95500000000004</v>
      </c>
      <c r="B6632" s="2">
        <v>-47.164999999999999</v>
      </c>
      <c r="C6632" s="3">
        <v>3.1150000000000002</v>
      </c>
      <c r="F6632">
        <v>615.95500000000004</v>
      </c>
      <c r="G6632">
        <f t="shared" si="103"/>
        <v>-209.80029629999999</v>
      </c>
      <c r="H6632">
        <v>3.1150000000000002</v>
      </c>
      <c r="T6632">
        <v>662.87699999999995</v>
      </c>
      <c r="U6632">
        <v>129.87440000000001</v>
      </c>
    </row>
    <row r="6633" spans="1:21" x14ac:dyDescent="0.25">
      <c r="A6633" s="4">
        <v>616.06899999999996</v>
      </c>
      <c r="B6633" s="5">
        <v>-47.170999999999999</v>
      </c>
      <c r="C6633" s="6">
        <v>3.1139999999999999</v>
      </c>
      <c r="F6633">
        <v>616.06899999999996</v>
      </c>
      <c r="G6633">
        <f t="shared" si="103"/>
        <v>-209.82698561999999</v>
      </c>
      <c r="H6633">
        <v>3.1139999999999999</v>
      </c>
      <c r="T6633">
        <v>662.94299999999998</v>
      </c>
      <c r="U6633">
        <v>129.89259999999999</v>
      </c>
    </row>
    <row r="6634" spans="1:21" x14ac:dyDescent="0.25">
      <c r="A6634" s="1">
        <v>616.15499999999997</v>
      </c>
      <c r="B6634" s="2">
        <v>-47.16</v>
      </c>
      <c r="C6634" s="3">
        <v>3.1139999999999999</v>
      </c>
      <c r="F6634">
        <v>616.15499999999997</v>
      </c>
      <c r="G6634">
        <f t="shared" si="103"/>
        <v>-209.77805519999998</v>
      </c>
      <c r="H6634">
        <v>3.1139999999999999</v>
      </c>
      <c r="T6634">
        <v>663.04300000000001</v>
      </c>
      <c r="U6634">
        <v>129.88499999999999</v>
      </c>
    </row>
    <row r="6635" spans="1:21" x14ac:dyDescent="0.25">
      <c r="A6635" s="4">
        <v>616.255</v>
      </c>
      <c r="B6635" s="5">
        <v>-47.24</v>
      </c>
      <c r="C6635" s="6">
        <v>3.1139999999999999</v>
      </c>
      <c r="F6635">
        <v>616.255</v>
      </c>
      <c r="G6635">
        <f t="shared" si="103"/>
        <v>-210.13391280000002</v>
      </c>
      <c r="H6635">
        <v>3.1139999999999999</v>
      </c>
      <c r="T6635">
        <v>663.14300000000003</v>
      </c>
      <c r="U6635">
        <v>129.84989999999999</v>
      </c>
    </row>
    <row r="6636" spans="1:21" x14ac:dyDescent="0.25">
      <c r="A6636" s="1">
        <v>616.35599999999999</v>
      </c>
      <c r="B6636" s="2">
        <v>-47.186999999999998</v>
      </c>
      <c r="C6636" s="3">
        <v>3.113</v>
      </c>
      <c r="F6636">
        <v>616.35599999999999</v>
      </c>
      <c r="G6636">
        <f t="shared" si="103"/>
        <v>-209.89815714</v>
      </c>
      <c r="H6636">
        <v>3.113</v>
      </c>
      <c r="T6636">
        <v>663.24300000000005</v>
      </c>
      <c r="U6636">
        <v>129.78059999999999</v>
      </c>
    </row>
    <row r="6637" spans="1:21" x14ac:dyDescent="0.25">
      <c r="A6637" s="4">
        <v>616.45600000000002</v>
      </c>
      <c r="B6637" s="5">
        <v>-47.176000000000002</v>
      </c>
      <c r="C6637" s="6">
        <v>3.113</v>
      </c>
      <c r="F6637">
        <v>616.45600000000002</v>
      </c>
      <c r="G6637">
        <f t="shared" si="103"/>
        <v>-209.84922672000002</v>
      </c>
      <c r="H6637">
        <v>3.113</v>
      </c>
      <c r="T6637">
        <v>663.37599999999998</v>
      </c>
      <c r="U6637">
        <v>129.7303</v>
      </c>
    </row>
    <row r="6638" spans="1:21" x14ac:dyDescent="0.25">
      <c r="A6638" s="1">
        <v>616.55600000000004</v>
      </c>
      <c r="B6638" s="2">
        <v>-47.145000000000003</v>
      </c>
      <c r="C6638" s="3">
        <v>3.1139999999999999</v>
      </c>
      <c r="F6638">
        <v>616.55600000000004</v>
      </c>
      <c r="G6638">
        <f t="shared" si="103"/>
        <v>-209.7113319</v>
      </c>
      <c r="H6638">
        <v>3.1139999999999999</v>
      </c>
      <c r="T6638">
        <v>663.44200000000001</v>
      </c>
      <c r="U6638">
        <v>129.71019999999999</v>
      </c>
    </row>
    <row r="6639" spans="1:21" x14ac:dyDescent="0.25">
      <c r="A6639" s="4">
        <v>616.65700000000004</v>
      </c>
      <c r="B6639" s="5">
        <v>-47.136000000000003</v>
      </c>
      <c r="C6639" s="6">
        <v>3.1139999999999999</v>
      </c>
      <c r="F6639">
        <v>616.65700000000004</v>
      </c>
      <c r="G6639">
        <f t="shared" si="103"/>
        <v>-209.67129792000003</v>
      </c>
      <c r="H6639">
        <v>3.1139999999999999</v>
      </c>
      <c r="T6639">
        <v>663.54200000000003</v>
      </c>
      <c r="U6639">
        <v>129.74350000000001</v>
      </c>
    </row>
    <row r="6640" spans="1:21" x14ac:dyDescent="0.25">
      <c r="A6640" s="1">
        <v>616.755</v>
      </c>
      <c r="B6640" s="2">
        <v>-47.036000000000001</v>
      </c>
      <c r="C6640" s="3">
        <v>3.1120000000000001</v>
      </c>
      <c r="F6640">
        <v>616.755</v>
      </c>
      <c r="G6640">
        <f t="shared" si="103"/>
        <v>-209.22647592000001</v>
      </c>
      <c r="H6640">
        <v>3.1120000000000001</v>
      </c>
      <c r="T6640">
        <v>663.64300000000003</v>
      </c>
      <c r="U6640">
        <v>129.73609999999999</v>
      </c>
    </row>
    <row r="6641" spans="1:21" x14ac:dyDescent="0.25">
      <c r="A6641" s="4">
        <v>616.85599999999999</v>
      </c>
      <c r="B6641" s="5">
        <v>-47.201000000000001</v>
      </c>
      <c r="C6641" s="6">
        <v>3.113</v>
      </c>
      <c r="F6641">
        <v>616.85599999999999</v>
      </c>
      <c r="G6641">
        <f t="shared" si="103"/>
        <v>-209.96043222</v>
      </c>
      <c r="H6641">
        <v>3.113</v>
      </c>
      <c r="T6641">
        <v>663.74300000000005</v>
      </c>
      <c r="U6641">
        <v>129.7628</v>
      </c>
    </row>
    <row r="6642" spans="1:21" x14ac:dyDescent="0.25">
      <c r="A6642" s="1">
        <v>616.95600000000002</v>
      </c>
      <c r="B6642" s="2">
        <v>-47.112000000000002</v>
      </c>
      <c r="C6642" s="3">
        <v>3.1120000000000001</v>
      </c>
      <c r="F6642">
        <v>616.95600000000002</v>
      </c>
      <c r="G6642">
        <f t="shared" si="103"/>
        <v>-209.56454064000002</v>
      </c>
      <c r="H6642">
        <v>3.1120000000000001</v>
      </c>
      <c r="T6642">
        <v>663.84299999999996</v>
      </c>
      <c r="U6642">
        <v>129.64089999999999</v>
      </c>
    </row>
    <row r="6643" spans="1:21" x14ac:dyDescent="0.25">
      <c r="A6643" s="4">
        <v>617.05499999999995</v>
      </c>
      <c r="B6643" s="5">
        <v>-47.064999999999998</v>
      </c>
      <c r="C6643" s="6">
        <v>3.1120000000000001</v>
      </c>
      <c r="F6643">
        <v>617.05499999999995</v>
      </c>
      <c r="G6643">
        <f t="shared" si="103"/>
        <v>-209.3554743</v>
      </c>
      <c r="H6643">
        <v>3.1120000000000001</v>
      </c>
      <c r="T6643">
        <v>663.94299999999998</v>
      </c>
      <c r="U6643">
        <v>129.62639999999999</v>
      </c>
    </row>
    <row r="6644" spans="1:21" x14ac:dyDescent="0.25">
      <c r="A6644" s="1">
        <v>617.15499999999997</v>
      </c>
      <c r="B6644" s="2">
        <v>-47.146000000000001</v>
      </c>
      <c r="C6644" s="3">
        <v>3.1110000000000002</v>
      </c>
      <c r="F6644">
        <v>617.15499999999997</v>
      </c>
      <c r="G6644">
        <f t="shared" si="103"/>
        <v>-209.71578012000001</v>
      </c>
      <c r="H6644">
        <v>3.1110000000000002</v>
      </c>
      <c r="T6644">
        <v>664.077</v>
      </c>
      <c r="U6644">
        <v>129.60069999999999</v>
      </c>
    </row>
    <row r="6645" spans="1:21" x14ac:dyDescent="0.25">
      <c r="A6645" s="4">
        <v>617.25800000000004</v>
      </c>
      <c r="B6645" s="5">
        <v>-47.17</v>
      </c>
      <c r="C6645" s="6">
        <v>3.1110000000000002</v>
      </c>
      <c r="F6645">
        <v>617.25800000000004</v>
      </c>
      <c r="G6645">
        <f t="shared" si="103"/>
        <v>-209.82253740000002</v>
      </c>
      <c r="H6645">
        <v>3.1110000000000002</v>
      </c>
      <c r="T6645">
        <v>664.14400000000001</v>
      </c>
      <c r="U6645">
        <v>129.61089999999999</v>
      </c>
    </row>
    <row r="6646" spans="1:21" x14ac:dyDescent="0.25">
      <c r="A6646" s="1">
        <v>617.35599999999999</v>
      </c>
      <c r="B6646" s="2">
        <v>-47.082999999999998</v>
      </c>
      <c r="C6646" s="3">
        <v>3.11</v>
      </c>
      <c r="F6646">
        <v>617.35599999999999</v>
      </c>
      <c r="G6646">
        <f t="shared" si="103"/>
        <v>-209.43554226000001</v>
      </c>
      <c r="H6646">
        <v>3.11</v>
      </c>
      <c r="T6646">
        <v>664.24400000000003</v>
      </c>
      <c r="U6646">
        <v>129.74459999999999</v>
      </c>
    </row>
    <row r="6647" spans="1:21" x14ac:dyDescent="0.25">
      <c r="A6647" s="4">
        <v>617.45600000000002</v>
      </c>
      <c r="B6647" s="5">
        <v>-47.156999999999996</v>
      </c>
      <c r="C6647" s="6">
        <v>3.11</v>
      </c>
      <c r="F6647">
        <v>617.45600000000002</v>
      </c>
      <c r="G6647">
        <f t="shared" si="103"/>
        <v>-209.76471053999998</v>
      </c>
      <c r="H6647">
        <v>3.11</v>
      </c>
      <c r="T6647">
        <v>664.34400000000005</v>
      </c>
      <c r="U6647">
        <v>129.81270000000001</v>
      </c>
    </row>
    <row r="6648" spans="1:21" x14ac:dyDescent="0.25">
      <c r="A6648" s="1">
        <v>617.55600000000004</v>
      </c>
      <c r="B6648" s="2">
        <v>-46.994999999999997</v>
      </c>
      <c r="C6648" s="3">
        <v>3.11</v>
      </c>
      <c r="F6648">
        <v>617.55600000000004</v>
      </c>
      <c r="G6648">
        <f t="shared" si="103"/>
        <v>-209.04409889999999</v>
      </c>
      <c r="H6648">
        <v>3.11</v>
      </c>
      <c r="T6648">
        <v>664.44399999999996</v>
      </c>
      <c r="U6648">
        <v>129.84180000000001</v>
      </c>
    </row>
    <row r="6649" spans="1:21" x14ac:dyDescent="0.25">
      <c r="A6649" s="4">
        <v>617.65599999999995</v>
      </c>
      <c r="B6649" s="5">
        <v>-47.045999999999999</v>
      </c>
      <c r="C6649" s="6">
        <v>3.11</v>
      </c>
      <c r="F6649">
        <v>617.65599999999995</v>
      </c>
      <c r="G6649">
        <f t="shared" si="103"/>
        <v>-209.27095811999999</v>
      </c>
      <c r="H6649">
        <v>3.11</v>
      </c>
      <c r="T6649">
        <v>664.577</v>
      </c>
      <c r="U6649">
        <v>129.84399999999999</v>
      </c>
    </row>
    <row r="6650" spans="1:21" x14ac:dyDescent="0.25">
      <c r="A6650" s="1">
        <v>617.75599999999997</v>
      </c>
      <c r="B6650" s="2">
        <v>-46.963000000000001</v>
      </c>
      <c r="C6650" s="3">
        <v>3.109</v>
      </c>
      <c r="F6650">
        <v>617.75599999999997</v>
      </c>
      <c r="G6650">
        <f t="shared" si="103"/>
        <v>-208.90175586000001</v>
      </c>
      <c r="H6650">
        <v>3.109</v>
      </c>
      <c r="T6650">
        <v>664.64300000000003</v>
      </c>
      <c r="U6650">
        <v>129.76009999999999</v>
      </c>
    </row>
    <row r="6651" spans="1:21" x14ac:dyDescent="0.25">
      <c r="A6651" s="4">
        <v>617.85500000000002</v>
      </c>
      <c r="B6651" s="5">
        <v>-47.014000000000003</v>
      </c>
      <c r="C6651" s="6">
        <v>3.109</v>
      </c>
      <c r="F6651">
        <v>617.85500000000002</v>
      </c>
      <c r="G6651">
        <f t="shared" si="103"/>
        <v>-209.12861508</v>
      </c>
      <c r="H6651">
        <v>3.109</v>
      </c>
      <c r="T6651">
        <v>664.74300000000005</v>
      </c>
      <c r="U6651">
        <v>129.71440000000001</v>
      </c>
    </row>
    <row r="6652" spans="1:21" x14ac:dyDescent="0.25">
      <c r="A6652" s="1">
        <v>617.97</v>
      </c>
      <c r="B6652" s="2">
        <v>-47.064</v>
      </c>
      <c r="C6652" s="3">
        <v>3.1080000000000001</v>
      </c>
      <c r="F6652">
        <v>617.97</v>
      </c>
      <c r="G6652">
        <f t="shared" si="103"/>
        <v>-209.35102608</v>
      </c>
      <c r="H6652">
        <v>3.1080000000000001</v>
      </c>
      <c r="T6652">
        <v>664.84299999999996</v>
      </c>
      <c r="U6652">
        <v>129.7319</v>
      </c>
    </row>
    <row r="6653" spans="1:21" x14ac:dyDescent="0.25">
      <c r="A6653" s="4">
        <v>618.05600000000004</v>
      </c>
      <c r="B6653" s="5">
        <v>-47.106999999999999</v>
      </c>
      <c r="C6653" s="6">
        <v>3.1080000000000001</v>
      </c>
      <c r="F6653">
        <v>618.05600000000004</v>
      </c>
      <c r="G6653">
        <f t="shared" si="103"/>
        <v>-209.54229953999999</v>
      </c>
      <c r="H6653">
        <v>3.1080000000000001</v>
      </c>
      <c r="T6653">
        <v>664.94299999999998</v>
      </c>
      <c r="U6653">
        <v>129.71850000000001</v>
      </c>
    </row>
    <row r="6654" spans="1:21" x14ac:dyDescent="0.25">
      <c r="A6654" s="1">
        <v>618.15499999999997</v>
      </c>
      <c r="B6654" s="2">
        <v>-47.018999999999998</v>
      </c>
      <c r="C6654" s="3">
        <v>3.1080000000000001</v>
      </c>
      <c r="F6654">
        <v>618.15499999999997</v>
      </c>
      <c r="G6654">
        <f t="shared" si="103"/>
        <v>-209.15085618000001</v>
      </c>
      <c r="H6654">
        <v>3.1080000000000001</v>
      </c>
      <c r="T6654">
        <v>665.07600000000002</v>
      </c>
      <c r="U6654">
        <v>129.6602</v>
      </c>
    </row>
    <row r="6655" spans="1:21" x14ac:dyDescent="0.25">
      <c r="A6655" s="4">
        <v>618.26599999999996</v>
      </c>
      <c r="B6655" s="5">
        <v>-47.137</v>
      </c>
      <c r="C6655" s="6">
        <v>3.1080000000000001</v>
      </c>
      <c r="F6655">
        <v>618.26599999999996</v>
      </c>
      <c r="G6655">
        <f t="shared" si="103"/>
        <v>-209.67574614</v>
      </c>
      <c r="H6655">
        <v>3.1080000000000001</v>
      </c>
      <c r="T6655">
        <v>665.14300000000003</v>
      </c>
      <c r="U6655">
        <v>129.60290000000001</v>
      </c>
    </row>
    <row r="6656" spans="1:21" x14ac:dyDescent="0.25">
      <c r="A6656" s="1">
        <v>618.35599999999999</v>
      </c>
      <c r="B6656" s="2">
        <v>-47.103999999999999</v>
      </c>
      <c r="C6656" s="3">
        <v>3.1080000000000001</v>
      </c>
      <c r="F6656">
        <v>618.35599999999999</v>
      </c>
      <c r="G6656">
        <f t="shared" si="103"/>
        <v>-209.52895487999999</v>
      </c>
      <c r="H6656">
        <v>3.1080000000000001</v>
      </c>
      <c r="T6656">
        <v>665.24199999999996</v>
      </c>
      <c r="U6656">
        <v>129.59229999999999</v>
      </c>
    </row>
    <row r="6657" spans="1:21" x14ac:dyDescent="0.25">
      <c r="A6657" s="4">
        <v>618.46100000000001</v>
      </c>
      <c r="B6657" s="5">
        <v>-46.987000000000002</v>
      </c>
      <c r="C6657" s="6">
        <v>3.1070000000000002</v>
      </c>
      <c r="F6657">
        <v>618.46100000000001</v>
      </c>
      <c r="G6657">
        <f t="shared" si="103"/>
        <v>-209.00851314000002</v>
      </c>
      <c r="H6657">
        <v>3.1070000000000002</v>
      </c>
      <c r="T6657">
        <v>665.34299999999996</v>
      </c>
      <c r="U6657">
        <v>129.61670000000001</v>
      </c>
    </row>
    <row r="6658" spans="1:21" x14ac:dyDescent="0.25">
      <c r="A6658" s="1">
        <v>618.55600000000004</v>
      </c>
      <c r="B6658" s="2">
        <v>-46.898000000000003</v>
      </c>
      <c r="C6658" s="3">
        <v>3.1070000000000002</v>
      </c>
      <c r="F6658">
        <v>618.55600000000004</v>
      </c>
      <c r="G6658">
        <f t="shared" si="103"/>
        <v>-208.61262156000001</v>
      </c>
      <c r="H6658">
        <v>3.1070000000000002</v>
      </c>
      <c r="T6658">
        <v>665.44299999999998</v>
      </c>
      <c r="U6658">
        <v>129.5984</v>
      </c>
    </row>
    <row r="6659" spans="1:21" x14ac:dyDescent="0.25">
      <c r="A6659" s="4">
        <v>618.65499999999997</v>
      </c>
      <c r="B6659" s="5">
        <v>-46.948999999999998</v>
      </c>
      <c r="C6659" s="6">
        <v>3.1080000000000001</v>
      </c>
      <c r="F6659">
        <v>618.65499999999997</v>
      </c>
      <c r="G6659">
        <f t="shared" ref="G6659:G6722" si="104">B6659*4.44822</f>
        <v>-208.83948078</v>
      </c>
      <c r="H6659">
        <v>3.1080000000000001</v>
      </c>
      <c r="T6659">
        <v>665.57600000000002</v>
      </c>
      <c r="U6659">
        <v>129.5591</v>
      </c>
    </row>
    <row r="6660" spans="1:21" x14ac:dyDescent="0.25">
      <c r="A6660" s="1">
        <v>618.755</v>
      </c>
      <c r="B6660" s="2">
        <v>-46.902000000000001</v>
      </c>
      <c r="C6660" s="3">
        <v>3.109</v>
      </c>
      <c r="F6660">
        <v>618.755</v>
      </c>
      <c r="G6660">
        <f t="shared" si="104"/>
        <v>-208.63041444000001</v>
      </c>
      <c r="H6660">
        <v>3.109</v>
      </c>
      <c r="T6660">
        <v>665.64300000000003</v>
      </c>
      <c r="U6660">
        <v>129.48670000000001</v>
      </c>
    </row>
    <row r="6661" spans="1:21" x14ac:dyDescent="0.25">
      <c r="A6661" s="4">
        <v>618.85599999999999</v>
      </c>
      <c r="B6661" s="5">
        <v>-46.774000000000001</v>
      </c>
      <c r="C6661" s="6">
        <v>3.1059999999999999</v>
      </c>
      <c r="F6661">
        <v>618.85599999999999</v>
      </c>
      <c r="G6661">
        <f t="shared" si="104"/>
        <v>-208.06104228000001</v>
      </c>
      <c r="H6661">
        <v>3.1059999999999999</v>
      </c>
      <c r="T6661">
        <v>665.74199999999996</v>
      </c>
      <c r="U6661">
        <v>129.4675</v>
      </c>
    </row>
    <row r="6662" spans="1:21" x14ac:dyDescent="0.25">
      <c r="A6662" s="1">
        <v>618.95500000000004</v>
      </c>
      <c r="B6662" s="2">
        <v>-46.87</v>
      </c>
      <c r="C6662" s="3">
        <v>3.1070000000000002</v>
      </c>
      <c r="F6662">
        <v>618.95500000000004</v>
      </c>
      <c r="G6662">
        <f t="shared" si="104"/>
        <v>-208.4880714</v>
      </c>
      <c r="H6662">
        <v>3.1070000000000002</v>
      </c>
      <c r="T6662">
        <v>665.84199999999998</v>
      </c>
      <c r="U6662">
        <v>129.4759</v>
      </c>
    </row>
    <row r="6663" spans="1:21" x14ac:dyDescent="0.25">
      <c r="A6663" s="4">
        <v>619.07000000000005</v>
      </c>
      <c r="B6663" s="5">
        <v>-46.848999999999997</v>
      </c>
      <c r="C6663" s="6">
        <v>3.1059999999999999</v>
      </c>
      <c r="F6663">
        <v>619.07000000000005</v>
      </c>
      <c r="G6663">
        <f t="shared" si="104"/>
        <v>-208.39465877999999</v>
      </c>
      <c r="H6663">
        <v>3.1059999999999999</v>
      </c>
      <c r="T6663">
        <v>665.94200000000001</v>
      </c>
      <c r="U6663">
        <v>129.42400000000001</v>
      </c>
    </row>
    <row r="6664" spans="1:21" x14ac:dyDescent="0.25">
      <c r="A6664" s="1">
        <v>619.15499999999997</v>
      </c>
      <c r="B6664" s="2">
        <v>-46.78</v>
      </c>
      <c r="C6664" s="3">
        <v>3.1059999999999999</v>
      </c>
      <c r="F6664">
        <v>619.15499999999997</v>
      </c>
      <c r="G6664">
        <f t="shared" si="104"/>
        <v>-208.08773160000001</v>
      </c>
      <c r="H6664">
        <v>3.1059999999999999</v>
      </c>
      <c r="T6664">
        <v>666.04200000000003</v>
      </c>
      <c r="U6664">
        <v>129.482</v>
      </c>
    </row>
    <row r="6665" spans="1:21" x14ac:dyDescent="0.25">
      <c r="A6665" s="4">
        <v>619.26300000000003</v>
      </c>
      <c r="B6665" s="5">
        <v>-46.914000000000001</v>
      </c>
      <c r="C6665" s="6">
        <v>3.1059999999999999</v>
      </c>
      <c r="F6665">
        <v>619.26300000000003</v>
      </c>
      <c r="G6665">
        <f t="shared" si="104"/>
        <v>-208.68379308000002</v>
      </c>
      <c r="H6665">
        <v>3.1059999999999999</v>
      </c>
      <c r="T6665">
        <v>666.14300000000003</v>
      </c>
      <c r="U6665">
        <v>129.4085</v>
      </c>
    </row>
    <row r="6666" spans="1:21" x14ac:dyDescent="0.25">
      <c r="A6666" s="1">
        <v>619.35500000000002</v>
      </c>
      <c r="B6666" s="2">
        <v>-46.759</v>
      </c>
      <c r="C6666" s="3">
        <v>3.1059999999999999</v>
      </c>
      <c r="F6666">
        <v>619.35500000000002</v>
      </c>
      <c r="G6666">
        <f t="shared" si="104"/>
        <v>-207.99431898</v>
      </c>
      <c r="H6666">
        <v>3.1059999999999999</v>
      </c>
      <c r="T6666">
        <v>666.27599999999995</v>
      </c>
      <c r="U6666">
        <v>129.39070000000001</v>
      </c>
    </row>
    <row r="6667" spans="1:21" x14ac:dyDescent="0.25">
      <c r="A6667" s="4">
        <v>619.45500000000004</v>
      </c>
      <c r="B6667" s="5">
        <v>-46.774000000000001</v>
      </c>
      <c r="C6667" s="6">
        <v>3.105</v>
      </c>
      <c r="F6667">
        <v>619.45500000000004</v>
      </c>
      <c r="G6667">
        <f t="shared" si="104"/>
        <v>-208.06104228000001</v>
      </c>
      <c r="H6667">
        <v>3.105</v>
      </c>
      <c r="T6667">
        <v>666.34299999999996</v>
      </c>
      <c r="U6667">
        <v>129.38419999999999</v>
      </c>
    </row>
    <row r="6668" spans="1:21" x14ac:dyDescent="0.25">
      <c r="A6668" s="1">
        <v>619.55499999999995</v>
      </c>
      <c r="B6668" s="2">
        <v>-46.805999999999997</v>
      </c>
      <c r="C6668" s="3">
        <v>3.1030000000000002</v>
      </c>
      <c r="F6668">
        <v>619.55499999999995</v>
      </c>
      <c r="G6668">
        <f t="shared" si="104"/>
        <v>-208.20338532</v>
      </c>
      <c r="H6668">
        <v>3.1030000000000002</v>
      </c>
      <c r="T6668">
        <v>666.44299999999998</v>
      </c>
      <c r="U6668">
        <v>129.29599999999999</v>
      </c>
    </row>
    <row r="6669" spans="1:21" x14ac:dyDescent="0.25">
      <c r="A6669" s="4">
        <v>619.65499999999997</v>
      </c>
      <c r="B6669" s="5">
        <v>-46.731000000000002</v>
      </c>
      <c r="C6669" s="6">
        <v>3.105</v>
      </c>
      <c r="F6669">
        <v>619.65499999999997</v>
      </c>
      <c r="G6669">
        <f t="shared" si="104"/>
        <v>-207.86976882000002</v>
      </c>
      <c r="H6669">
        <v>3.105</v>
      </c>
      <c r="T6669">
        <v>666.54300000000001</v>
      </c>
      <c r="U6669">
        <v>129.20779999999999</v>
      </c>
    </row>
    <row r="6670" spans="1:21" x14ac:dyDescent="0.25">
      <c r="A6670" s="1">
        <v>619.77200000000005</v>
      </c>
      <c r="B6670" s="2">
        <v>-46.765000000000001</v>
      </c>
      <c r="C6670" s="3">
        <v>3.1059999999999999</v>
      </c>
      <c r="F6670">
        <v>619.77200000000005</v>
      </c>
      <c r="G6670">
        <f t="shared" si="104"/>
        <v>-208.02100830000001</v>
      </c>
      <c r="H6670">
        <v>3.1059999999999999</v>
      </c>
      <c r="T6670">
        <v>666.64300000000003</v>
      </c>
      <c r="U6670">
        <v>129.2482</v>
      </c>
    </row>
    <row r="6671" spans="1:21" x14ac:dyDescent="0.25">
      <c r="A6671" s="4">
        <v>619.87400000000002</v>
      </c>
      <c r="B6671" s="5">
        <v>-46.73</v>
      </c>
      <c r="C6671" s="6">
        <v>3.1040000000000001</v>
      </c>
      <c r="F6671">
        <v>619.87400000000002</v>
      </c>
      <c r="G6671">
        <f t="shared" si="104"/>
        <v>-207.86532059999999</v>
      </c>
      <c r="H6671">
        <v>3.1040000000000001</v>
      </c>
      <c r="T6671">
        <v>666.77599999999995</v>
      </c>
      <c r="U6671">
        <v>129.20079999999999</v>
      </c>
    </row>
    <row r="6672" spans="1:21" x14ac:dyDescent="0.25">
      <c r="A6672" s="1">
        <v>619.96400000000006</v>
      </c>
      <c r="B6672" s="2">
        <v>-46.829000000000001</v>
      </c>
      <c r="C6672" s="3">
        <v>3.1030000000000002</v>
      </c>
      <c r="F6672">
        <v>619.96400000000006</v>
      </c>
      <c r="G6672">
        <f t="shared" si="104"/>
        <v>-208.30569438000001</v>
      </c>
      <c r="H6672">
        <v>3.1030000000000002</v>
      </c>
      <c r="T6672">
        <v>666.84299999999996</v>
      </c>
      <c r="U6672">
        <v>129.22149999999999</v>
      </c>
    </row>
    <row r="6673" spans="1:21" x14ac:dyDescent="0.25">
      <c r="A6673" s="4">
        <v>620.05700000000002</v>
      </c>
      <c r="B6673" s="5">
        <v>-46.869</v>
      </c>
      <c r="C6673" s="6">
        <v>3.1030000000000002</v>
      </c>
      <c r="F6673">
        <v>620.05700000000002</v>
      </c>
      <c r="G6673">
        <f t="shared" si="104"/>
        <v>-208.48362318</v>
      </c>
      <c r="H6673">
        <v>3.1030000000000002</v>
      </c>
      <c r="T6673">
        <v>666.94200000000001</v>
      </c>
      <c r="U6673">
        <v>129.2491</v>
      </c>
    </row>
    <row r="6674" spans="1:21" x14ac:dyDescent="0.25">
      <c r="A6674" s="1">
        <v>620.15599999999995</v>
      </c>
      <c r="B6674" s="2">
        <v>-46.75</v>
      </c>
      <c r="C6674" s="3">
        <v>3.1030000000000002</v>
      </c>
      <c r="F6674">
        <v>620.15599999999995</v>
      </c>
      <c r="G6674">
        <f t="shared" si="104"/>
        <v>-207.954285</v>
      </c>
      <c r="H6674">
        <v>3.1030000000000002</v>
      </c>
      <c r="T6674">
        <v>667.04200000000003</v>
      </c>
      <c r="U6674">
        <v>129.28639999999999</v>
      </c>
    </row>
    <row r="6675" spans="1:21" x14ac:dyDescent="0.25">
      <c r="A6675" s="4">
        <v>620.25599999999997</v>
      </c>
      <c r="B6675" s="5">
        <v>-46.762</v>
      </c>
      <c r="C6675" s="6">
        <v>3.1030000000000002</v>
      </c>
      <c r="F6675">
        <v>620.25599999999997</v>
      </c>
      <c r="G6675">
        <f t="shared" si="104"/>
        <v>-208.00766364</v>
      </c>
      <c r="H6675">
        <v>3.1030000000000002</v>
      </c>
      <c r="T6675">
        <v>667.14200000000005</v>
      </c>
      <c r="U6675">
        <v>129.2251</v>
      </c>
    </row>
    <row r="6676" spans="1:21" x14ac:dyDescent="0.25">
      <c r="A6676" s="1">
        <v>620.35599999999999</v>
      </c>
      <c r="B6676" s="2">
        <v>-46.753999999999998</v>
      </c>
      <c r="C6676" s="3">
        <v>3.1019999999999999</v>
      </c>
      <c r="F6676">
        <v>620.35599999999999</v>
      </c>
      <c r="G6676">
        <f t="shared" si="104"/>
        <v>-207.97207788</v>
      </c>
      <c r="H6676">
        <v>3.1019999999999999</v>
      </c>
      <c r="T6676">
        <v>667.27499999999998</v>
      </c>
      <c r="U6676">
        <v>129.22970000000001</v>
      </c>
    </row>
    <row r="6677" spans="1:21" x14ac:dyDescent="0.25">
      <c r="A6677" s="4">
        <v>620.46500000000003</v>
      </c>
      <c r="B6677" s="5">
        <v>-46.89</v>
      </c>
      <c r="C6677" s="6">
        <v>3.1019999999999999</v>
      </c>
      <c r="F6677">
        <v>620.46500000000003</v>
      </c>
      <c r="G6677">
        <f t="shared" si="104"/>
        <v>-208.5770358</v>
      </c>
      <c r="H6677">
        <v>3.1019999999999999</v>
      </c>
      <c r="T6677">
        <v>667.34199999999998</v>
      </c>
      <c r="U6677">
        <v>129.26580000000001</v>
      </c>
    </row>
    <row r="6678" spans="1:21" x14ac:dyDescent="0.25">
      <c r="A6678" s="1">
        <v>620.55499999999995</v>
      </c>
      <c r="B6678" s="2">
        <v>-46.856000000000002</v>
      </c>
      <c r="C6678" s="3">
        <v>3.101</v>
      </c>
      <c r="F6678">
        <v>620.55499999999995</v>
      </c>
      <c r="G6678">
        <f t="shared" si="104"/>
        <v>-208.42579632000002</v>
      </c>
      <c r="H6678">
        <v>3.101</v>
      </c>
      <c r="T6678">
        <v>667.44100000000003</v>
      </c>
      <c r="U6678">
        <v>129.2585</v>
      </c>
    </row>
    <row r="6679" spans="1:21" x14ac:dyDescent="0.25">
      <c r="A6679" s="4">
        <v>620.65899999999999</v>
      </c>
      <c r="B6679" s="5">
        <v>-46.795999999999999</v>
      </c>
      <c r="C6679" s="6">
        <v>3.1019999999999999</v>
      </c>
      <c r="F6679">
        <v>620.65899999999999</v>
      </c>
      <c r="G6679">
        <f t="shared" si="104"/>
        <v>-208.15890311999999</v>
      </c>
      <c r="H6679">
        <v>3.1019999999999999</v>
      </c>
      <c r="T6679">
        <v>667.54200000000003</v>
      </c>
      <c r="U6679">
        <v>129.27940000000001</v>
      </c>
    </row>
    <row r="6680" spans="1:21" x14ac:dyDescent="0.25">
      <c r="A6680" s="1">
        <v>620.75699999999995</v>
      </c>
      <c r="B6680" s="2">
        <v>-46.899000000000001</v>
      </c>
      <c r="C6680" s="3">
        <v>3.101</v>
      </c>
      <c r="F6680">
        <v>620.75699999999995</v>
      </c>
      <c r="G6680">
        <f t="shared" si="104"/>
        <v>-208.61706978000001</v>
      </c>
      <c r="H6680">
        <v>3.101</v>
      </c>
      <c r="T6680">
        <v>667.64200000000005</v>
      </c>
      <c r="U6680">
        <v>129.2593</v>
      </c>
    </row>
    <row r="6681" spans="1:21" x14ac:dyDescent="0.25">
      <c r="A6681" s="4">
        <v>620.85599999999999</v>
      </c>
      <c r="B6681" s="5">
        <v>-46.884999999999998</v>
      </c>
      <c r="C6681" s="6">
        <v>3.101</v>
      </c>
      <c r="F6681">
        <v>620.85599999999999</v>
      </c>
      <c r="G6681">
        <f t="shared" si="104"/>
        <v>-208.5547947</v>
      </c>
      <c r="H6681">
        <v>3.101</v>
      </c>
      <c r="T6681">
        <v>667.74199999999996</v>
      </c>
      <c r="U6681">
        <v>129.22900000000001</v>
      </c>
    </row>
    <row r="6682" spans="1:21" x14ac:dyDescent="0.25">
      <c r="A6682" s="1">
        <v>620.95600000000002</v>
      </c>
      <c r="B6682" s="2">
        <v>-46.892000000000003</v>
      </c>
      <c r="C6682" s="3">
        <v>3.101</v>
      </c>
      <c r="F6682">
        <v>620.95600000000002</v>
      </c>
      <c r="G6682">
        <f t="shared" si="104"/>
        <v>-208.58593224000001</v>
      </c>
      <c r="H6682">
        <v>3.101</v>
      </c>
      <c r="T6682">
        <v>667.84299999999996</v>
      </c>
      <c r="U6682">
        <v>129.25139999999999</v>
      </c>
    </row>
    <row r="6683" spans="1:21" x14ac:dyDescent="0.25">
      <c r="A6683" s="4">
        <v>621.05700000000002</v>
      </c>
      <c r="B6683" s="5">
        <v>-46.703000000000003</v>
      </c>
      <c r="C6683" s="6">
        <v>3.1</v>
      </c>
      <c r="F6683">
        <v>621.05700000000002</v>
      </c>
      <c r="G6683">
        <f t="shared" si="104"/>
        <v>-207.74521866000001</v>
      </c>
      <c r="H6683">
        <v>3.1</v>
      </c>
      <c r="T6683">
        <v>667.97500000000002</v>
      </c>
      <c r="U6683">
        <v>129.1344</v>
      </c>
    </row>
    <row r="6684" spans="1:21" x14ac:dyDescent="0.25">
      <c r="A6684" s="1">
        <v>621.16099999999994</v>
      </c>
      <c r="B6684" s="2">
        <v>-46.753999999999998</v>
      </c>
      <c r="C6684" s="3">
        <v>3.1</v>
      </c>
      <c r="F6684">
        <v>621.16099999999994</v>
      </c>
      <c r="G6684">
        <f t="shared" si="104"/>
        <v>-207.97207788</v>
      </c>
      <c r="H6684">
        <v>3.1</v>
      </c>
      <c r="T6684">
        <v>668.04200000000003</v>
      </c>
      <c r="U6684">
        <v>129.13589999999999</v>
      </c>
    </row>
    <row r="6685" spans="1:21" x14ac:dyDescent="0.25">
      <c r="A6685" s="4">
        <v>621.25699999999995</v>
      </c>
      <c r="B6685" s="5">
        <v>-46.847000000000001</v>
      </c>
      <c r="C6685" s="6">
        <v>3.0990000000000002</v>
      </c>
      <c r="F6685">
        <v>621.25699999999995</v>
      </c>
      <c r="G6685">
        <f t="shared" si="104"/>
        <v>-208.38576234000001</v>
      </c>
      <c r="H6685">
        <v>3.0990000000000002</v>
      </c>
      <c r="T6685">
        <v>668.14200000000005</v>
      </c>
      <c r="U6685">
        <v>129.19550000000001</v>
      </c>
    </row>
    <row r="6686" spans="1:21" x14ac:dyDescent="0.25">
      <c r="A6686" s="1">
        <v>621.35699999999997</v>
      </c>
      <c r="B6686" s="2">
        <v>-46.777999999999999</v>
      </c>
      <c r="C6686" s="3">
        <v>3.0990000000000002</v>
      </c>
      <c r="F6686">
        <v>621.35699999999997</v>
      </c>
      <c r="G6686">
        <f t="shared" si="104"/>
        <v>-208.07883516000001</v>
      </c>
      <c r="H6686">
        <v>3.0990000000000002</v>
      </c>
      <c r="T6686">
        <v>668.24199999999996</v>
      </c>
      <c r="U6686">
        <v>129.18870000000001</v>
      </c>
    </row>
    <row r="6687" spans="1:21" x14ac:dyDescent="0.25">
      <c r="A6687" s="4">
        <v>621.45699999999999</v>
      </c>
      <c r="B6687" s="5">
        <v>-46.97</v>
      </c>
      <c r="C6687" s="6">
        <v>3.1</v>
      </c>
      <c r="F6687">
        <v>621.45699999999999</v>
      </c>
      <c r="G6687">
        <f t="shared" si="104"/>
        <v>-208.93289340000001</v>
      </c>
      <c r="H6687">
        <v>3.1</v>
      </c>
      <c r="T6687">
        <v>668.34199999999998</v>
      </c>
      <c r="U6687">
        <v>129.11699999999999</v>
      </c>
    </row>
    <row r="6688" spans="1:21" x14ac:dyDescent="0.25">
      <c r="A6688" s="1">
        <v>621.55700000000002</v>
      </c>
      <c r="B6688" s="2">
        <v>-46.924999999999997</v>
      </c>
      <c r="C6688" s="3">
        <v>3.0990000000000002</v>
      </c>
      <c r="F6688">
        <v>621.55700000000002</v>
      </c>
      <c r="G6688">
        <f t="shared" si="104"/>
        <v>-208.73272349999999</v>
      </c>
      <c r="H6688">
        <v>3.0990000000000002</v>
      </c>
      <c r="T6688">
        <v>668.47500000000002</v>
      </c>
      <c r="U6688">
        <v>129.05179999999999</v>
      </c>
    </row>
    <row r="6689" spans="1:21" x14ac:dyDescent="0.25">
      <c r="A6689" s="4">
        <v>621.65700000000004</v>
      </c>
      <c r="B6689" s="5">
        <v>-46.767000000000003</v>
      </c>
      <c r="C6689" s="6">
        <v>3.0990000000000002</v>
      </c>
      <c r="F6689">
        <v>621.65700000000004</v>
      </c>
      <c r="G6689">
        <f t="shared" si="104"/>
        <v>-208.02990474000001</v>
      </c>
      <c r="H6689">
        <v>3.0990000000000002</v>
      </c>
      <c r="T6689">
        <v>668.54300000000001</v>
      </c>
      <c r="U6689">
        <v>129.01759999999999</v>
      </c>
    </row>
    <row r="6690" spans="1:21" x14ac:dyDescent="0.25">
      <c r="A6690" s="1">
        <v>621.75800000000004</v>
      </c>
      <c r="B6690" s="2">
        <v>-46.923000000000002</v>
      </c>
      <c r="C6690" s="3">
        <v>3.0979999999999999</v>
      </c>
      <c r="F6690">
        <v>621.75800000000004</v>
      </c>
      <c r="G6690">
        <f t="shared" si="104"/>
        <v>-208.72382706000002</v>
      </c>
      <c r="H6690">
        <v>3.0979999999999999</v>
      </c>
      <c r="T6690">
        <v>668.64200000000005</v>
      </c>
      <c r="U6690">
        <v>129.0325</v>
      </c>
    </row>
    <row r="6691" spans="1:21" x14ac:dyDescent="0.25">
      <c r="A6691" s="4">
        <v>621.85699999999997</v>
      </c>
      <c r="B6691" s="5">
        <v>-46.999000000000002</v>
      </c>
      <c r="C6691" s="6">
        <v>3.0979999999999999</v>
      </c>
      <c r="F6691">
        <v>621.85699999999997</v>
      </c>
      <c r="G6691">
        <f t="shared" si="104"/>
        <v>-209.06189178000002</v>
      </c>
      <c r="H6691">
        <v>3.0979999999999999</v>
      </c>
      <c r="T6691">
        <v>668.74199999999996</v>
      </c>
      <c r="U6691">
        <v>129.011</v>
      </c>
    </row>
    <row r="6692" spans="1:21" x14ac:dyDescent="0.25">
      <c r="A6692" s="1">
        <v>621.95600000000002</v>
      </c>
      <c r="B6692" s="2">
        <v>-46.859000000000002</v>
      </c>
      <c r="C6692" s="3">
        <v>3.097</v>
      </c>
      <c r="F6692">
        <v>621.95600000000002</v>
      </c>
      <c r="G6692">
        <f t="shared" si="104"/>
        <v>-208.43914098000002</v>
      </c>
      <c r="H6692">
        <v>3.097</v>
      </c>
      <c r="T6692">
        <v>668.84199999999998</v>
      </c>
      <c r="U6692">
        <v>129.02629999999999</v>
      </c>
    </row>
    <row r="6693" spans="1:21" x14ac:dyDescent="0.25">
      <c r="A6693" s="4">
        <v>622.06899999999996</v>
      </c>
      <c r="B6693" s="5">
        <v>-46.874000000000002</v>
      </c>
      <c r="C6693" s="6">
        <v>3.097</v>
      </c>
      <c r="F6693">
        <v>622.06899999999996</v>
      </c>
      <c r="G6693">
        <f t="shared" si="104"/>
        <v>-208.50586428000003</v>
      </c>
      <c r="H6693">
        <v>3.097</v>
      </c>
      <c r="T6693">
        <v>668.97500000000002</v>
      </c>
      <c r="U6693">
        <v>129.05850000000001</v>
      </c>
    </row>
    <row r="6694" spans="1:21" x14ac:dyDescent="0.25">
      <c r="A6694" s="1">
        <v>622.15599999999995</v>
      </c>
      <c r="B6694" s="2">
        <v>-46.847000000000001</v>
      </c>
      <c r="C6694" s="3">
        <v>3.097</v>
      </c>
      <c r="F6694">
        <v>622.15599999999995</v>
      </c>
      <c r="G6694">
        <f t="shared" si="104"/>
        <v>-208.38576234000001</v>
      </c>
      <c r="H6694">
        <v>3.097</v>
      </c>
      <c r="T6694">
        <v>669.04200000000003</v>
      </c>
      <c r="U6694">
        <v>129.0077</v>
      </c>
    </row>
    <row r="6695" spans="1:21" x14ac:dyDescent="0.25">
      <c r="A6695" s="4">
        <v>622.25699999999995</v>
      </c>
      <c r="B6695" s="5">
        <v>-46.851999999999997</v>
      </c>
      <c r="C6695" s="6">
        <v>3.097</v>
      </c>
      <c r="F6695">
        <v>622.25699999999995</v>
      </c>
      <c r="G6695">
        <f t="shared" si="104"/>
        <v>-208.40800343999999</v>
      </c>
      <c r="H6695">
        <v>3.097</v>
      </c>
      <c r="T6695">
        <v>669.14099999999996</v>
      </c>
      <c r="U6695">
        <v>128.97399999999999</v>
      </c>
    </row>
    <row r="6696" spans="1:21" x14ac:dyDescent="0.25">
      <c r="A6696" s="1">
        <v>622.35599999999999</v>
      </c>
      <c r="B6696" s="2">
        <v>-47.029000000000003</v>
      </c>
      <c r="C6696" s="3">
        <v>3.0960000000000001</v>
      </c>
      <c r="F6696">
        <v>622.35599999999999</v>
      </c>
      <c r="G6696">
        <f t="shared" si="104"/>
        <v>-209.19533838000001</v>
      </c>
      <c r="H6696">
        <v>3.0960000000000001</v>
      </c>
      <c r="T6696">
        <v>669.24199999999996</v>
      </c>
      <c r="U6696">
        <v>128.93530000000001</v>
      </c>
    </row>
    <row r="6697" spans="1:21" x14ac:dyDescent="0.25">
      <c r="A6697" s="4">
        <v>622.45600000000002</v>
      </c>
      <c r="B6697" s="5">
        <v>-46.734999999999999</v>
      </c>
      <c r="C6697" s="6">
        <v>3.0990000000000002</v>
      </c>
      <c r="F6697">
        <v>622.45600000000002</v>
      </c>
      <c r="G6697">
        <f t="shared" si="104"/>
        <v>-207.88756169999999</v>
      </c>
      <c r="H6697">
        <v>3.0990000000000002</v>
      </c>
      <c r="T6697">
        <v>669.34199999999998</v>
      </c>
      <c r="U6697">
        <v>128.94280000000001</v>
      </c>
    </row>
    <row r="6698" spans="1:21" x14ac:dyDescent="0.25">
      <c r="A6698" s="1">
        <v>622.55700000000002</v>
      </c>
      <c r="B6698" s="2">
        <v>-46.823</v>
      </c>
      <c r="C6698" s="3">
        <v>3.0950000000000002</v>
      </c>
      <c r="F6698">
        <v>622.55700000000002</v>
      </c>
      <c r="G6698">
        <f t="shared" si="104"/>
        <v>-208.27900506</v>
      </c>
      <c r="H6698">
        <v>3.0950000000000002</v>
      </c>
      <c r="T6698">
        <v>669.47500000000002</v>
      </c>
      <c r="U6698">
        <v>128.9862</v>
      </c>
    </row>
    <row r="6699" spans="1:21" x14ac:dyDescent="0.25">
      <c r="A6699" s="4">
        <v>622.65599999999995</v>
      </c>
      <c r="B6699" s="5">
        <v>-46.802999999999997</v>
      </c>
      <c r="C6699" s="6">
        <v>3.0939999999999999</v>
      </c>
      <c r="F6699">
        <v>622.65599999999995</v>
      </c>
      <c r="G6699">
        <f t="shared" si="104"/>
        <v>-208.19004065999999</v>
      </c>
      <c r="H6699">
        <v>3.0939999999999999</v>
      </c>
      <c r="T6699">
        <v>669.54200000000003</v>
      </c>
      <c r="U6699">
        <v>129.04839999999999</v>
      </c>
    </row>
    <row r="6700" spans="1:21" x14ac:dyDescent="0.25">
      <c r="A6700" s="1">
        <v>622.77300000000002</v>
      </c>
      <c r="B6700" s="2">
        <v>-46.801000000000002</v>
      </c>
      <c r="C6700" s="3">
        <v>3.0950000000000002</v>
      </c>
      <c r="F6700">
        <v>622.77300000000002</v>
      </c>
      <c r="G6700">
        <f t="shared" si="104"/>
        <v>-208.18114422000002</v>
      </c>
      <c r="H6700">
        <v>3.0950000000000002</v>
      </c>
      <c r="T6700">
        <v>669.64099999999996</v>
      </c>
      <c r="U6700">
        <v>129.07900000000001</v>
      </c>
    </row>
    <row r="6701" spans="1:21" x14ac:dyDescent="0.25">
      <c r="A6701" s="4">
        <v>622.85599999999999</v>
      </c>
      <c r="B6701" s="5">
        <v>-46.908000000000001</v>
      </c>
      <c r="C6701" s="6">
        <v>3.0939999999999999</v>
      </c>
      <c r="F6701">
        <v>622.85599999999999</v>
      </c>
      <c r="G6701">
        <f t="shared" si="104"/>
        <v>-208.65710376000001</v>
      </c>
      <c r="H6701">
        <v>3.0939999999999999</v>
      </c>
      <c r="T6701">
        <v>669.74199999999996</v>
      </c>
      <c r="U6701">
        <v>129.02189999999999</v>
      </c>
    </row>
    <row r="6702" spans="1:21" x14ac:dyDescent="0.25">
      <c r="A6702" s="1">
        <v>622.95699999999999</v>
      </c>
      <c r="B6702" s="2">
        <v>-46.841999999999999</v>
      </c>
      <c r="C6702" s="3">
        <v>3.0939999999999999</v>
      </c>
      <c r="F6702">
        <v>622.95699999999999</v>
      </c>
      <c r="G6702">
        <f t="shared" si="104"/>
        <v>-208.36352124000001</v>
      </c>
      <c r="H6702">
        <v>3.0939999999999999</v>
      </c>
      <c r="T6702">
        <v>669.84100000000001</v>
      </c>
      <c r="U6702">
        <v>128.90389999999999</v>
      </c>
    </row>
    <row r="6703" spans="1:21" x14ac:dyDescent="0.25">
      <c r="A6703" s="4">
        <v>623.06899999999996</v>
      </c>
      <c r="B6703" s="5">
        <v>-46.771999999999998</v>
      </c>
      <c r="C6703" s="6">
        <v>3.0939999999999999</v>
      </c>
      <c r="F6703">
        <v>623.06899999999996</v>
      </c>
      <c r="G6703">
        <f t="shared" si="104"/>
        <v>-208.05214584000001</v>
      </c>
      <c r="H6703">
        <v>3.0939999999999999</v>
      </c>
      <c r="T6703">
        <v>669.94100000000003</v>
      </c>
      <c r="U6703">
        <v>128.84979999999999</v>
      </c>
    </row>
    <row r="6704" spans="1:21" x14ac:dyDescent="0.25">
      <c r="A6704" s="1">
        <v>623.15700000000004</v>
      </c>
      <c r="B6704" s="2">
        <v>-46.968000000000004</v>
      </c>
      <c r="C6704" s="3">
        <v>3.093</v>
      </c>
      <c r="F6704">
        <v>623.15700000000004</v>
      </c>
      <c r="G6704">
        <f t="shared" si="104"/>
        <v>-208.92399696000001</v>
      </c>
      <c r="H6704">
        <v>3.093</v>
      </c>
      <c r="T6704">
        <v>670.04200000000003</v>
      </c>
      <c r="U6704">
        <v>128.79</v>
      </c>
    </row>
    <row r="6705" spans="1:21" x14ac:dyDescent="0.25">
      <c r="A6705" s="4">
        <v>623.25699999999995</v>
      </c>
      <c r="B6705" s="5">
        <v>-46.923999999999999</v>
      </c>
      <c r="C6705" s="6">
        <v>3.093</v>
      </c>
      <c r="F6705">
        <v>623.25699999999995</v>
      </c>
      <c r="G6705">
        <f t="shared" si="104"/>
        <v>-208.72827527999999</v>
      </c>
      <c r="H6705">
        <v>3.093</v>
      </c>
      <c r="T6705">
        <v>670.17499999999995</v>
      </c>
      <c r="U6705">
        <v>128.6454</v>
      </c>
    </row>
    <row r="6706" spans="1:21" x14ac:dyDescent="0.25">
      <c r="A6706" s="1">
        <v>623.35699999999997</v>
      </c>
      <c r="B6706" s="2">
        <v>-46.83</v>
      </c>
      <c r="C6706" s="3">
        <v>3.093</v>
      </c>
      <c r="F6706">
        <v>623.35699999999997</v>
      </c>
      <c r="G6706">
        <f t="shared" si="104"/>
        <v>-208.31014260000001</v>
      </c>
      <c r="H6706">
        <v>3.093</v>
      </c>
      <c r="T6706">
        <v>670.24300000000005</v>
      </c>
      <c r="U6706">
        <v>128.66550000000001</v>
      </c>
    </row>
    <row r="6707" spans="1:21" x14ac:dyDescent="0.25">
      <c r="A6707" s="4">
        <v>623.45699999999999</v>
      </c>
      <c r="B6707" s="5">
        <v>-46.85</v>
      </c>
      <c r="C6707" s="6">
        <v>3.0939999999999999</v>
      </c>
      <c r="F6707">
        <v>623.45699999999999</v>
      </c>
      <c r="G6707">
        <f t="shared" si="104"/>
        <v>-208.39910700000001</v>
      </c>
      <c r="H6707">
        <v>3.0939999999999999</v>
      </c>
      <c r="T6707">
        <v>670.34199999999998</v>
      </c>
      <c r="U6707">
        <v>128.78710000000001</v>
      </c>
    </row>
    <row r="6708" spans="1:21" x14ac:dyDescent="0.25">
      <c r="A6708" s="1">
        <v>623.55700000000002</v>
      </c>
      <c r="B6708" s="2">
        <v>-46.994999999999997</v>
      </c>
      <c r="C6708" s="3">
        <v>3.0920000000000001</v>
      </c>
      <c r="F6708">
        <v>623.55700000000002</v>
      </c>
      <c r="G6708">
        <f t="shared" si="104"/>
        <v>-209.04409889999999</v>
      </c>
      <c r="H6708">
        <v>3.0920000000000001</v>
      </c>
      <c r="T6708">
        <v>670.44200000000001</v>
      </c>
      <c r="U6708">
        <v>128.75980000000001</v>
      </c>
    </row>
    <row r="6709" spans="1:21" x14ac:dyDescent="0.25">
      <c r="A6709" s="4">
        <v>623.65700000000004</v>
      </c>
      <c r="B6709" s="5">
        <v>-46.884999999999998</v>
      </c>
      <c r="C6709" s="6">
        <v>3.093</v>
      </c>
      <c r="F6709">
        <v>623.65700000000004</v>
      </c>
      <c r="G6709">
        <f t="shared" si="104"/>
        <v>-208.5547947</v>
      </c>
      <c r="H6709">
        <v>3.093</v>
      </c>
      <c r="T6709">
        <v>670.54200000000003</v>
      </c>
      <c r="U6709">
        <v>128.67609999999999</v>
      </c>
    </row>
    <row r="6710" spans="1:21" x14ac:dyDescent="0.25">
      <c r="A6710" s="1">
        <v>623.75699999999995</v>
      </c>
      <c r="B6710" s="2">
        <v>-46.95</v>
      </c>
      <c r="C6710" s="3">
        <v>3.0910000000000002</v>
      </c>
      <c r="F6710">
        <v>623.75699999999995</v>
      </c>
      <c r="G6710">
        <f t="shared" si="104"/>
        <v>-208.843929</v>
      </c>
      <c r="H6710">
        <v>3.0910000000000002</v>
      </c>
      <c r="T6710">
        <v>670.67499999999995</v>
      </c>
      <c r="U6710">
        <v>128.5976</v>
      </c>
    </row>
    <row r="6711" spans="1:21" x14ac:dyDescent="0.25">
      <c r="A6711" s="4">
        <v>623.875</v>
      </c>
      <c r="B6711" s="5">
        <v>-46.999000000000002</v>
      </c>
      <c r="C6711" s="6">
        <v>3.0910000000000002</v>
      </c>
      <c r="F6711">
        <v>623.875</v>
      </c>
      <c r="G6711">
        <f t="shared" si="104"/>
        <v>-209.06189178000002</v>
      </c>
      <c r="H6711">
        <v>3.0910000000000002</v>
      </c>
      <c r="T6711">
        <v>670.74199999999996</v>
      </c>
      <c r="U6711">
        <v>128.5472</v>
      </c>
    </row>
    <row r="6712" spans="1:21" x14ac:dyDescent="0.25">
      <c r="A6712" s="1">
        <v>623.95699999999999</v>
      </c>
      <c r="B6712" s="2">
        <v>-46.95</v>
      </c>
      <c r="C6712" s="3">
        <v>3.0910000000000002</v>
      </c>
      <c r="F6712">
        <v>623.95699999999999</v>
      </c>
      <c r="G6712">
        <f t="shared" si="104"/>
        <v>-208.843929</v>
      </c>
      <c r="H6712">
        <v>3.0910000000000002</v>
      </c>
      <c r="T6712">
        <v>670.84100000000001</v>
      </c>
      <c r="U6712">
        <v>128.53309999999999</v>
      </c>
    </row>
    <row r="6713" spans="1:21" x14ac:dyDescent="0.25">
      <c r="A6713" s="4">
        <v>624.06500000000005</v>
      </c>
      <c r="B6713" s="5">
        <v>-46.884999999999998</v>
      </c>
      <c r="C6713" s="6">
        <v>3.09</v>
      </c>
      <c r="F6713">
        <v>624.06500000000005</v>
      </c>
      <c r="G6713">
        <f t="shared" si="104"/>
        <v>-208.5547947</v>
      </c>
      <c r="H6713">
        <v>3.09</v>
      </c>
      <c r="T6713">
        <v>670.94100000000003</v>
      </c>
      <c r="U6713">
        <v>128.5652</v>
      </c>
    </row>
    <row r="6714" spans="1:21" x14ac:dyDescent="0.25">
      <c r="A6714" s="1">
        <v>624.15700000000004</v>
      </c>
      <c r="B6714" s="2">
        <v>-46.948999999999998</v>
      </c>
      <c r="C6714" s="3">
        <v>3.09</v>
      </c>
      <c r="F6714">
        <v>624.15700000000004</v>
      </c>
      <c r="G6714">
        <f t="shared" si="104"/>
        <v>-208.83948078</v>
      </c>
      <c r="H6714">
        <v>3.09</v>
      </c>
      <c r="T6714">
        <v>671.04100000000005</v>
      </c>
      <c r="U6714">
        <v>128.52449999999999</v>
      </c>
    </row>
    <row r="6715" spans="1:21" x14ac:dyDescent="0.25">
      <c r="A6715" s="4">
        <v>624.25699999999995</v>
      </c>
      <c r="B6715" s="5">
        <v>-46.965000000000003</v>
      </c>
      <c r="C6715" s="6">
        <v>3.09</v>
      </c>
      <c r="F6715">
        <v>624.25699999999995</v>
      </c>
      <c r="G6715">
        <f t="shared" si="104"/>
        <v>-208.91065230000001</v>
      </c>
      <c r="H6715">
        <v>3.09</v>
      </c>
      <c r="T6715">
        <v>671.17399999999998</v>
      </c>
      <c r="U6715">
        <v>128.5538</v>
      </c>
    </row>
    <row r="6716" spans="1:21" x14ac:dyDescent="0.25">
      <c r="A6716" s="1">
        <v>624.35799999999995</v>
      </c>
      <c r="B6716" s="2">
        <v>-46.811</v>
      </c>
      <c r="C6716" s="3">
        <v>3.09</v>
      </c>
      <c r="F6716">
        <v>624.35799999999995</v>
      </c>
      <c r="G6716">
        <f t="shared" si="104"/>
        <v>-208.22562642</v>
      </c>
      <c r="H6716">
        <v>3.09</v>
      </c>
      <c r="T6716">
        <v>671.24099999999999</v>
      </c>
      <c r="U6716">
        <v>128.59049999999999</v>
      </c>
    </row>
    <row r="6717" spans="1:21" x14ac:dyDescent="0.25">
      <c r="A6717" s="4">
        <v>624.46299999999997</v>
      </c>
      <c r="B6717" s="5">
        <v>-46.996000000000002</v>
      </c>
      <c r="C6717" s="6">
        <v>3.089</v>
      </c>
      <c r="F6717">
        <v>624.46299999999997</v>
      </c>
      <c r="G6717">
        <f t="shared" si="104"/>
        <v>-209.04854712000002</v>
      </c>
      <c r="H6717">
        <v>3.089</v>
      </c>
      <c r="T6717">
        <v>671.34</v>
      </c>
      <c r="U6717">
        <v>128.49100000000001</v>
      </c>
    </row>
    <row r="6718" spans="1:21" x14ac:dyDescent="0.25">
      <c r="A6718" s="1">
        <v>624.55799999999999</v>
      </c>
      <c r="B6718" s="2">
        <v>-46.814</v>
      </c>
      <c r="C6718" s="3">
        <v>3.089</v>
      </c>
      <c r="F6718">
        <v>624.55799999999999</v>
      </c>
      <c r="G6718">
        <f t="shared" si="104"/>
        <v>-208.23897108</v>
      </c>
      <c r="H6718">
        <v>3.089</v>
      </c>
      <c r="T6718">
        <v>671.44100000000003</v>
      </c>
      <c r="U6718">
        <v>128.4599</v>
      </c>
    </row>
    <row r="6719" spans="1:21" x14ac:dyDescent="0.25">
      <c r="A6719" s="4">
        <v>624.65700000000004</v>
      </c>
      <c r="B6719" s="5">
        <v>-47.012999999999998</v>
      </c>
      <c r="C6719" s="6">
        <v>3.0870000000000002</v>
      </c>
      <c r="F6719">
        <v>624.65700000000004</v>
      </c>
      <c r="G6719">
        <f t="shared" si="104"/>
        <v>-209.12416686</v>
      </c>
      <c r="H6719">
        <v>3.0870000000000002</v>
      </c>
      <c r="T6719">
        <v>671.54100000000005</v>
      </c>
      <c r="U6719">
        <v>128.4435</v>
      </c>
    </row>
    <row r="6720" spans="1:21" x14ac:dyDescent="0.25">
      <c r="A6720" s="1">
        <v>624.75599999999997</v>
      </c>
      <c r="B6720" s="2">
        <v>-46.802999999999997</v>
      </c>
      <c r="C6720" s="3">
        <v>3.0880000000000001</v>
      </c>
      <c r="F6720">
        <v>624.75599999999997</v>
      </c>
      <c r="G6720">
        <f t="shared" si="104"/>
        <v>-208.19004065999999</v>
      </c>
      <c r="H6720">
        <v>3.0880000000000001</v>
      </c>
      <c r="T6720">
        <v>671.64099999999996</v>
      </c>
      <c r="U6720">
        <v>128.46870000000001</v>
      </c>
    </row>
    <row r="6721" spans="1:21" x14ac:dyDescent="0.25">
      <c r="A6721" s="4">
        <v>624.85699999999997</v>
      </c>
      <c r="B6721" s="5">
        <v>-46.908999999999999</v>
      </c>
      <c r="C6721" s="6">
        <v>3.0870000000000002</v>
      </c>
      <c r="F6721">
        <v>624.85699999999997</v>
      </c>
      <c r="G6721">
        <f t="shared" si="104"/>
        <v>-208.66155197999998</v>
      </c>
      <c r="H6721">
        <v>3.0870000000000002</v>
      </c>
      <c r="T6721">
        <v>671.74199999999996</v>
      </c>
      <c r="U6721">
        <v>128.4419</v>
      </c>
    </row>
    <row r="6722" spans="1:21" x14ac:dyDescent="0.25">
      <c r="A6722" s="1">
        <v>624.95600000000002</v>
      </c>
      <c r="B6722" s="2">
        <v>-46.768000000000001</v>
      </c>
      <c r="C6722" s="3">
        <v>3.0859999999999999</v>
      </c>
      <c r="F6722">
        <v>624.95600000000002</v>
      </c>
      <c r="G6722">
        <f t="shared" si="104"/>
        <v>-208.03435296000001</v>
      </c>
      <c r="H6722">
        <v>3.0859999999999999</v>
      </c>
      <c r="T6722">
        <v>671.87400000000002</v>
      </c>
      <c r="U6722">
        <v>128.4059</v>
      </c>
    </row>
    <row r="6723" spans="1:21" x14ac:dyDescent="0.25">
      <c r="A6723" s="4">
        <v>625.06899999999996</v>
      </c>
      <c r="B6723" s="5">
        <v>-46.991</v>
      </c>
      <c r="C6723" s="6">
        <v>3.0859999999999999</v>
      </c>
      <c r="F6723">
        <v>625.06899999999996</v>
      </c>
      <c r="G6723">
        <f t="shared" ref="G6723:G6786" si="105">B6723*4.44822</f>
        <v>-209.02630601999999</v>
      </c>
      <c r="H6723">
        <v>3.0859999999999999</v>
      </c>
      <c r="T6723">
        <v>671.94200000000001</v>
      </c>
      <c r="U6723">
        <v>128.38050000000001</v>
      </c>
    </row>
    <row r="6724" spans="1:21" x14ac:dyDescent="0.25">
      <c r="A6724" s="1">
        <v>625.15599999999995</v>
      </c>
      <c r="B6724" s="2">
        <v>-47.042000000000002</v>
      </c>
      <c r="C6724" s="3">
        <v>3.0859999999999999</v>
      </c>
      <c r="F6724">
        <v>625.15599999999995</v>
      </c>
      <c r="G6724">
        <f t="shared" si="105"/>
        <v>-209.25316524000002</v>
      </c>
      <c r="H6724">
        <v>3.0859999999999999</v>
      </c>
      <c r="T6724">
        <v>672.04100000000005</v>
      </c>
      <c r="U6724">
        <v>128.3126</v>
      </c>
    </row>
    <row r="6725" spans="1:21" x14ac:dyDescent="0.25">
      <c r="A6725" s="4">
        <v>625.25599999999997</v>
      </c>
      <c r="B6725" s="5">
        <v>-47.107999999999997</v>
      </c>
      <c r="C6725" s="6">
        <v>3.085</v>
      </c>
      <c r="F6725">
        <v>625.25599999999997</v>
      </c>
      <c r="G6725">
        <f t="shared" si="105"/>
        <v>-209.54674775999999</v>
      </c>
      <c r="H6725">
        <v>3.085</v>
      </c>
      <c r="T6725">
        <v>672.14099999999996</v>
      </c>
      <c r="U6725">
        <v>128.35720000000001</v>
      </c>
    </row>
    <row r="6726" spans="1:21" x14ac:dyDescent="0.25">
      <c r="A6726" s="1">
        <v>625.36900000000003</v>
      </c>
      <c r="B6726" s="2">
        <v>-46.942</v>
      </c>
      <c r="C6726" s="3">
        <v>3.085</v>
      </c>
      <c r="F6726">
        <v>625.36900000000003</v>
      </c>
      <c r="G6726">
        <f t="shared" si="105"/>
        <v>-208.80834324</v>
      </c>
      <c r="H6726">
        <v>3.085</v>
      </c>
      <c r="T6726">
        <v>672.24099999999999</v>
      </c>
      <c r="U6726">
        <v>128.38999999999999</v>
      </c>
    </row>
    <row r="6727" spans="1:21" x14ac:dyDescent="0.25">
      <c r="A6727" s="4">
        <v>625.45600000000002</v>
      </c>
      <c r="B6727" s="5">
        <v>-46.725999999999999</v>
      </c>
      <c r="C6727" s="6">
        <v>3.0859999999999999</v>
      </c>
      <c r="F6727">
        <v>625.45600000000002</v>
      </c>
      <c r="G6727">
        <f t="shared" si="105"/>
        <v>-207.84752771999999</v>
      </c>
      <c r="H6727">
        <v>3.0859999999999999</v>
      </c>
      <c r="T6727">
        <v>672.37400000000002</v>
      </c>
      <c r="U6727">
        <v>128.31370000000001</v>
      </c>
    </row>
    <row r="6728" spans="1:21" x14ac:dyDescent="0.25">
      <c r="A6728" s="1">
        <v>625.55600000000004</v>
      </c>
      <c r="B6728" s="2">
        <v>-46.804000000000002</v>
      </c>
      <c r="C6728" s="3">
        <v>3.0859999999999999</v>
      </c>
      <c r="F6728">
        <v>625.55600000000004</v>
      </c>
      <c r="G6728">
        <f t="shared" si="105"/>
        <v>-208.19448888000002</v>
      </c>
      <c r="H6728">
        <v>3.0859999999999999</v>
      </c>
      <c r="T6728">
        <v>672.44200000000001</v>
      </c>
      <c r="U6728">
        <v>128.33420000000001</v>
      </c>
    </row>
    <row r="6729" spans="1:21" x14ac:dyDescent="0.25">
      <c r="A6729" s="4">
        <v>625.65700000000004</v>
      </c>
      <c r="B6729" s="5">
        <v>-46.933999999999997</v>
      </c>
      <c r="C6729" s="6">
        <v>3.0859999999999999</v>
      </c>
      <c r="F6729">
        <v>625.65700000000004</v>
      </c>
      <c r="G6729">
        <f t="shared" si="105"/>
        <v>-208.77275748</v>
      </c>
      <c r="H6729">
        <v>3.0859999999999999</v>
      </c>
      <c r="T6729">
        <v>672.54100000000005</v>
      </c>
      <c r="U6729">
        <v>128.27279999999999</v>
      </c>
    </row>
    <row r="6730" spans="1:21" x14ac:dyDescent="0.25">
      <c r="A6730" s="1">
        <v>625.75599999999997</v>
      </c>
      <c r="B6730" s="2">
        <v>-46.944000000000003</v>
      </c>
      <c r="C6730" s="3">
        <v>3.085</v>
      </c>
      <c r="F6730">
        <v>625.75599999999997</v>
      </c>
      <c r="G6730">
        <f t="shared" si="105"/>
        <v>-208.81723968000003</v>
      </c>
      <c r="H6730">
        <v>3.085</v>
      </c>
      <c r="T6730">
        <v>672.64200000000005</v>
      </c>
      <c r="U6730">
        <v>128.2758</v>
      </c>
    </row>
    <row r="6731" spans="1:21" x14ac:dyDescent="0.25">
      <c r="A6731" s="4">
        <v>625.85699999999997</v>
      </c>
      <c r="B6731" s="5">
        <v>-46.829000000000001</v>
      </c>
      <c r="C6731" s="6">
        <v>3.085</v>
      </c>
      <c r="F6731">
        <v>625.85699999999997</v>
      </c>
      <c r="G6731">
        <f t="shared" si="105"/>
        <v>-208.30569438000001</v>
      </c>
      <c r="H6731">
        <v>3.085</v>
      </c>
      <c r="T6731">
        <v>672.74099999999999</v>
      </c>
      <c r="U6731">
        <v>128.20599999999999</v>
      </c>
    </row>
    <row r="6732" spans="1:21" x14ac:dyDescent="0.25">
      <c r="A6732" s="1">
        <v>625.976</v>
      </c>
      <c r="B6732" s="2">
        <v>-46.823</v>
      </c>
      <c r="C6732" s="3">
        <v>3.0840000000000001</v>
      </c>
      <c r="F6732">
        <v>625.976</v>
      </c>
      <c r="G6732">
        <f t="shared" si="105"/>
        <v>-208.27900506</v>
      </c>
      <c r="H6732">
        <v>3.0840000000000001</v>
      </c>
      <c r="T6732">
        <v>672.875</v>
      </c>
      <c r="U6732">
        <v>128.0615</v>
      </c>
    </row>
    <row r="6733" spans="1:21" x14ac:dyDescent="0.25">
      <c r="A6733" s="4">
        <v>626.05899999999997</v>
      </c>
      <c r="B6733" s="5">
        <v>-46.881</v>
      </c>
      <c r="C6733" s="6">
        <v>3.0840000000000001</v>
      </c>
      <c r="F6733">
        <v>626.05899999999997</v>
      </c>
      <c r="G6733">
        <f t="shared" si="105"/>
        <v>-208.53700182</v>
      </c>
      <c r="H6733">
        <v>3.0840000000000001</v>
      </c>
      <c r="T6733">
        <v>672.94100000000003</v>
      </c>
      <c r="U6733">
        <v>128.05029999999999</v>
      </c>
    </row>
    <row r="6734" spans="1:21" x14ac:dyDescent="0.25">
      <c r="A6734" s="1">
        <v>626.15599999999995</v>
      </c>
      <c r="B6734" s="2">
        <v>-46.844000000000001</v>
      </c>
      <c r="C6734" s="3">
        <v>3.0840000000000001</v>
      </c>
      <c r="F6734">
        <v>626.15599999999995</v>
      </c>
      <c r="G6734">
        <f t="shared" si="105"/>
        <v>-208.37241768000001</v>
      </c>
      <c r="H6734">
        <v>3.0840000000000001</v>
      </c>
      <c r="T6734">
        <v>673.04100000000005</v>
      </c>
      <c r="U6734">
        <v>128.03989999999999</v>
      </c>
    </row>
    <row r="6735" spans="1:21" x14ac:dyDescent="0.25">
      <c r="A6735" s="4">
        <v>626.25599999999997</v>
      </c>
      <c r="B6735" s="5">
        <v>-46.906999999999996</v>
      </c>
      <c r="C6735" s="6">
        <v>3.0840000000000001</v>
      </c>
      <c r="F6735">
        <v>626.25599999999997</v>
      </c>
      <c r="G6735">
        <f t="shared" si="105"/>
        <v>-208.65265553999998</v>
      </c>
      <c r="H6735">
        <v>3.0840000000000001</v>
      </c>
      <c r="T6735">
        <v>673.14200000000005</v>
      </c>
      <c r="U6735">
        <v>128.167</v>
      </c>
    </row>
    <row r="6736" spans="1:21" x14ac:dyDescent="0.25">
      <c r="A6736" s="1">
        <v>626.35599999999999</v>
      </c>
      <c r="B6736" s="2">
        <v>-46.848999999999997</v>
      </c>
      <c r="C6736" s="3">
        <v>3.0830000000000002</v>
      </c>
      <c r="F6736">
        <v>626.35599999999999</v>
      </c>
      <c r="G6736">
        <f t="shared" si="105"/>
        <v>-208.39465877999999</v>
      </c>
      <c r="H6736">
        <v>3.0830000000000002</v>
      </c>
      <c r="T6736">
        <v>673.24099999999999</v>
      </c>
      <c r="U6736">
        <v>128.19820000000001</v>
      </c>
    </row>
    <row r="6737" spans="1:21" x14ac:dyDescent="0.25">
      <c r="A6737" s="4">
        <v>626.45600000000002</v>
      </c>
      <c r="B6737" s="5">
        <v>-46.71</v>
      </c>
      <c r="C6737" s="6">
        <v>3.0830000000000002</v>
      </c>
      <c r="F6737">
        <v>626.45600000000002</v>
      </c>
      <c r="G6737">
        <f t="shared" si="105"/>
        <v>-207.77635620000001</v>
      </c>
      <c r="H6737">
        <v>3.0830000000000002</v>
      </c>
      <c r="T6737">
        <v>673.375</v>
      </c>
      <c r="U6737">
        <v>128.0873</v>
      </c>
    </row>
    <row r="6738" spans="1:21" x14ac:dyDescent="0.25">
      <c r="A6738" s="1">
        <v>626.55700000000002</v>
      </c>
      <c r="B6738" s="2">
        <v>-46.895000000000003</v>
      </c>
      <c r="C6738" s="3">
        <v>3.081</v>
      </c>
      <c r="F6738">
        <v>626.55700000000002</v>
      </c>
      <c r="G6738">
        <f t="shared" si="105"/>
        <v>-208.59927690000001</v>
      </c>
      <c r="H6738">
        <v>3.081</v>
      </c>
      <c r="T6738">
        <v>673.44100000000003</v>
      </c>
      <c r="U6738">
        <v>128.0667</v>
      </c>
    </row>
    <row r="6739" spans="1:21" x14ac:dyDescent="0.25">
      <c r="A6739" s="4">
        <v>626.65700000000004</v>
      </c>
      <c r="B6739" s="5">
        <v>-46.826999999999998</v>
      </c>
      <c r="C6739" s="6">
        <v>3.0819999999999999</v>
      </c>
      <c r="F6739">
        <v>626.65700000000004</v>
      </c>
      <c r="G6739">
        <f t="shared" si="105"/>
        <v>-208.29679794</v>
      </c>
      <c r="H6739">
        <v>3.0819999999999999</v>
      </c>
      <c r="T6739">
        <v>673.54100000000005</v>
      </c>
      <c r="U6739">
        <v>128.0523</v>
      </c>
    </row>
    <row r="6740" spans="1:21" x14ac:dyDescent="0.25">
      <c r="A6740" s="1">
        <v>626.75800000000004</v>
      </c>
      <c r="B6740" s="2">
        <v>-46.8</v>
      </c>
      <c r="C6740" s="3">
        <v>3.0819999999999999</v>
      </c>
      <c r="F6740">
        <v>626.75800000000004</v>
      </c>
      <c r="G6740">
        <f t="shared" si="105"/>
        <v>-208.17669599999999</v>
      </c>
      <c r="H6740">
        <v>3.0819999999999999</v>
      </c>
      <c r="T6740">
        <v>673.64099999999996</v>
      </c>
      <c r="U6740">
        <v>128.01159999999999</v>
      </c>
    </row>
    <row r="6741" spans="1:21" x14ac:dyDescent="0.25">
      <c r="A6741" s="4">
        <v>626.85699999999997</v>
      </c>
      <c r="B6741" s="5">
        <v>-46.73</v>
      </c>
      <c r="C6741" s="6">
        <v>3.081</v>
      </c>
      <c r="F6741">
        <v>626.85699999999997</v>
      </c>
      <c r="G6741">
        <f t="shared" si="105"/>
        <v>-207.86532059999999</v>
      </c>
      <c r="H6741">
        <v>3.081</v>
      </c>
      <c r="T6741">
        <v>673.74</v>
      </c>
      <c r="U6741">
        <v>127.8865</v>
      </c>
    </row>
    <row r="6742" spans="1:21" x14ac:dyDescent="0.25">
      <c r="A6742" s="1">
        <v>626.95600000000002</v>
      </c>
      <c r="B6742" s="2">
        <v>-46.895000000000003</v>
      </c>
      <c r="C6742" s="3">
        <v>3.081</v>
      </c>
      <c r="F6742">
        <v>626.95600000000002</v>
      </c>
      <c r="G6742">
        <f t="shared" si="105"/>
        <v>-208.59927690000001</v>
      </c>
      <c r="H6742">
        <v>3.081</v>
      </c>
      <c r="T6742">
        <v>673.84100000000001</v>
      </c>
      <c r="U6742">
        <v>127.82599999999999</v>
      </c>
    </row>
    <row r="6743" spans="1:21" x14ac:dyDescent="0.25">
      <c r="A6743" s="4">
        <v>627.05700000000002</v>
      </c>
      <c r="B6743" s="5">
        <v>-46.914999999999999</v>
      </c>
      <c r="C6743" s="6">
        <v>3.081</v>
      </c>
      <c r="F6743">
        <v>627.05700000000002</v>
      </c>
      <c r="G6743">
        <f t="shared" si="105"/>
        <v>-208.68824129999999</v>
      </c>
      <c r="H6743">
        <v>3.081</v>
      </c>
      <c r="T6743">
        <v>673.94100000000003</v>
      </c>
      <c r="U6743">
        <v>127.8134</v>
      </c>
    </row>
    <row r="6744" spans="1:21" x14ac:dyDescent="0.25">
      <c r="A6744" s="1">
        <v>627.15700000000004</v>
      </c>
      <c r="B6744" s="2">
        <v>-47.009</v>
      </c>
      <c r="C6744" s="3">
        <v>3.081</v>
      </c>
      <c r="F6744">
        <v>627.15700000000004</v>
      </c>
      <c r="G6744">
        <f t="shared" si="105"/>
        <v>-209.10637398</v>
      </c>
      <c r="H6744">
        <v>3.081</v>
      </c>
      <c r="T6744">
        <v>674.07500000000005</v>
      </c>
      <c r="U6744">
        <v>127.7997</v>
      </c>
    </row>
    <row r="6745" spans="1:21" x14ac:dyDescent="0.25">
      <c r="A6745" s="4">
        <v>627.25599999999997</v>
      </c>
      <c r="B6745" s="5">
        <v>-46.651000000000003</v>
      </c>
      <c r="C6745" s="6">
        <v>3.0819999999999999</v>
      </c>
      <c r="F6745">
        <v>627.25599999999997</v>
      </c>
      <c r="G6745">
        <f t="shared" si="105"/>
        <v>-207.51391122000001</v>
      </c>
      <c r="H6745">
        <v>3.0819999999999999</v>
      </c>
      <c r="T6745">
        <v>674.14200000000005</v>
      </c>
      <c r="U6745">
        <v>127.8326</v>
      </c>
    </row>
    <row r="6746" spans="1:21" x14ac:dyDescent="0.25">
      <c r="A6746" s="1">
        <v>627.37699999999995</v>
      </c>
      <c r="B6746" s="2">
        <v>-46.689</v>
      </c>
      <c r="C6746" s="3">
        <v>3.0790000000000002</v>
      </c>
      <c r="F6746">
        <v>627.37699999999995</v>
      </c>
      <c r="G6746">
        <f t="shared" si="105"/>
        <v>-207.68294358</v>
      </c>
      <c r="H6746">
        <v>3.0790000000000002</v>
      </c>
      <c r="T6746">
        <v>674.24199999999996</v>
      </c>
      <c r="U6746">
        <v>127.7662</v>
      </c>
    </row>
    <row r="6747" spans="1:21" x14ac:dyDescent="0.25">
      <c r="A6747" s="4">
        <v>627.45600000000002</v>
      </c>
      <c r="B6747" s="5">
        <v>-46.7</v>
      </c>
      <c r="C6747" s="6">
        <v>3.08</v>
      </c>
      <c r="F6747">
        <v>627.45600000000002</v>
      </c>
      <c r="G6747">
        <f t="shared" si="105"/>
        <v>-207.731874</v>
      </c>
      <c r="H6747">
        <v>3.08</v>
      </c>
      <c r="T6747">
        <v>674.34199999999998</v>
      </c>
      <c r="U6747">
        <v>127.7683</v>
      </c>
    </row>
    <row r="6748" spans="1:21" x14ac:dyDescent="0.25">
      <c r="A6748" s="1">
        <v>627.55600000000004</v>
      </c>
      <c r="B6748" s="2">
        <v>-46.779000000000003</v>
      </c>
      <c r="C6748" s="3">
        <v>3.0790000000000002</v>
      </c>
      <c r="F6748">
        <v>627.55600000000004</v>
      </c>
      <c r="G6748">
        <f t="shared" si="105"/>
        <v>-208.08328338000001</v>
      </c>
      <c r="H6748">
        <v>3.0790000000000002</v>
      </c>
      <c r="T6748">
        <v>674.44100000000003</v>
      </c>
      <c r="U6748">
        <v>127.6982</v>
      </c>
    </row>
    <row r="6749" spans="1:21" x14ac:dyDescent="0.25">
      <c r="A6749" s="4">
        <v>627.65700000000004</v>
      </c>
      <c r="B6749" s="5">
        <v>-46.790999999999997</v>
      </c>
      <c r="C6749" s="6">
        <v>3.0790000000000002</v>
      </c>
      <c r="F6749">
        <v>627.65700000000004</v>
      </c>
      <c r="G6749">
        <f t="shared" si="105"/>
        <v>-208.13666201999999</v>
      </c>
      <c r="H6749">
        <v>3.0790000000000002</v>
      </c>
      <c r="T6749">
        <v>674.57500000000005</v>
      </c>
      <c r="U6749">
        <v>127.66930000000001</v>
      </c>
    </row>
    <row r="6750" spans="1:21" x14ac:dyDescent="0.25">
      <c r="A6750" s="1">
        <v>627.75699999999995</v>
      </c>
      <c r="B6750" s="2">
        <v>-46.758000000000003</v>
      </c>
      <c r="C6750" s="3">
        <v>3.0790000000000002</v>
      </c>
      <c r="F6750">
        <v>627.75699999999995</v>
      </c>
      <c r="G6750">
        <f t="shared" si="105"/>
        <v>-207.98987076</v>
      </c>
      <c r="H6750">
        <v>3.0790000000000002</v>
      </c>
      <c r="T6750">
        <v>674.64099999999996</v>
      </c>
      <c r="U6750">
        <v>127.6981</v>
      </c>
    </row>
    <row r="6751" spans="1:21" x14ac:dyDescent="0.25">
      <c r="A6751" s="4">
        <v>627.85799999999995</v>
      </c>
      <c r="B6751" s="5">
        <v>-46.701999999999998</v>
      </c>
      <c r="C6751" s="6">
        <v>3.0790000000000002</v>
      </c>
      <c r="F6751">
        <v>627.85799999999995</v>
      </c>
      <c r="G6751">
        <f t="shared" si="105"/>
        <v>-207.74077044000001</v>
      </c>
      <c r="H6751">
        <v>3.0790000000000002</v>
      </c>
      <c r="T6751">
        <v>674.74099999999999</v>
      </c>
      <c r="U6751">
        <v>127.6433</v>
      </c>
    </row>
    <row r="6752" spans="1:21" x14ac:dyDescent="0.25">
      <c r="A6752" s="1">
        <v>627.95699999999999</v>
      </c>
      <c r="B6752" s="2">
        <v>-46.844000000000001</v>
      </c>
      <c r="C6752" s="3">
        <v>3.0779999999999998</v>
      </c>
      <c r="F6752">
        <v>627.95699999999999</v>
      </c>
      <c r="G6752">
        <f t="shared" si="105"/>
        <v>-208.37241768000001</v>
      </c>
      <c r="H6752">
        <v>3.0779999999999998</v>
      </c>
      <c r="T6752">
        <v>674.84100000000001</v>
      </c>
      <c r="U6752">
        <v>127.6485</v>
      </c>
    </row>
    <row r="6753" spans="1:21" x14ac:dyDescent="0.25">
      <c r="A6753" s="4">
        <v>628.05700000000002</v>
      </c>
      <c r="B6753" s="5">
        <v>-46.753</v>
      </c>
      <c r="C6753" s="6">
        <v>3.0779999999999998</v>
      </c>
      <c r="F6753">
        <v>628.05700000000002</v>
      </c>
      <c r="G6753">
        <f t="shared" si="105"/>
        <v>-207.96762966</v>
      </c>
      <c r="H6753">
        <v>3.0779999999999998</v>
      </c>
      <c r="T6753">
        <v>674.94</v>
      </c>
      <c r="U6753">
        <v>127.5847</v>
      </c>
    </row>
    <row r="6754" spans="1:21" x14ac:dyDescent="0.25">
      <c r="A6754" s="1">
        <v>628.15700000000004</v>
      </c>
      <c r="B6754" s="2">
        <v>-46.741999999999997</v>
      </c>
      <c r="C6754" s="3">
        <v>3.077</v>
      </c>
      <c r="F6754">
        <v>628.15700000000004</v>
      </c>
      <c r="G6754">
        <f t="shared" si="105"/>
        <v>-207.91869924</v>
      </c>
      <c r="H6754">
        <v>3.077</v>
      </c>
      <c r="T6754">
        <v>675.07399999999996</v>
      </c>
      <c r="U6754">
        <v>127.56619999999999</v>
      </c>
    </row>
    <row r="6755" spans="1:21" x14ac:dyDescent="0.25">
      <c r="A6755" s="4">
        <v>628.25699999999995</v>
      </c>
      <c r="B6755" s="5">
        <v>-46.771000000000001</v>
      </c>
      <c r="C6755" s="6">
        <v>3.077</v>
      </c>
      <c r="F6755">
        <v>628.25699999999995</v>
      </c>
      <c r="G6755">
        <f t="shared" si="105"/>
        <v>-208.04769762000001</v>
      </c>
      <c r="H6755">
        <v>3.077</v>
      </c>
      <c r="T6755">
        <v>675.14</v>
      </c>
      <c r="U6755">
        <v>127.5368</v>
      </c>
    </row>
    <row r="6756" spans="1:21" x14ac:dyDescent="0.25">
      <c r="A6756" s="1">
        <v>628.35799999999995</v>
      </c>
      <c r="B6756" s="2">
        <v>-46.738</v>
      </c>
      <c r="C6756" s="3">
        <v>3.0750000000000002</v>
      </c>
      <c r="F6756">
        <v>628.35799999999995</v>
      </c>
      <c r="G6756">
        <f t="shared" si="105"/>
        <v>-207.90090635999999</v>
      </c>
      <c r="H6756">
        <v>3.0750000000000002</v>
      </c>
      <c r="T6756">
        <v>675.24</v>
      </c>
      <c r="U6756">
        <v>127.46250000000001</v>
      </c>
    </row>
    <row r="6757" spans="1:21" x14ac:dyDescent="0.25">
      <c r="A6757" s="4">
        <v>628.45600000000002</v>
      </c>
      <c r="B6757" s="5">
        <v>-46.712000000000003</v>
      </c>
      <c r="C6757" s="6">
        <v>3.077</v>
      </c>
      <c r="F6757">
        <v>628.45600000000002</v>
      </c>
      <c r="G6757">
        <f t="shared" si="105"/>
        <v>-207.78525264000001</v>
      </c>
      <c r="H6757">
        <v>3.077</v>
      </c>
      <c r="T6757">
        <v>675.34100000000001</v>
      </c>
      <c r="U6757">
        <v>127.3699</v>
      </c>
    </row>
    <row r="6758" spans="1:21" x14ac:dyDescent="0.25">
      <c r="A6758" s="1">
        <v>628.55799999999999</v>
      </c>
      <c r="B6758" s="2">
        <v>-46.808999999999997</v>
      </c>
      <c r="C6758" s="3">
        <v>3.0760000000000001</v>
      </c>
      <c r="F6758">
        <v>628.55799999999999</v>
      </c>
      <c r="G6758">
        <f t="shared" si="105"/>
        <v>-208.21672998</v>
      </c>
      <c r="H6758">
        <v>3.0760000000000001</v>
      </c>
      <c r="T6758">
        <v>675.44100000000003</v>
      </c>
      <c r="U6758">
        <v>127.4269</v>
      </c>
    </row>
    <row r="6759" spans="1:21" x14ac:dyDescent="0.25">
      <c r="A6759" s="4">
        <v>628.65700000000004</v>
      </c>
      <c r="B6759" s="5">
        <v>-46.743000000000002</v>
      </c>
      <c r="C6759" s="6">
        <v>3.0760000000000001</v>
      </c>
      <c r="F6759">
        <v>628.65700000000004</v>
      </c>
      <c r="G6759">
        <f t="shared" si="105"/>
        <v>-207.92314746000002</v>
      </c>
      <c r="H6759">
        <v>3.0760000000000001</v>
      </c>
      <c r="T6759">
        <v>675.54100000000005</v>
      </c>
      <c r="U6759">
        <v>127.4345</v>
      </c>
    </row>
    <row r="6760" spans="1:21" x14ac:dyDescent="0.25">
      <c r="A6760" s="1">
        <v>628.76499999999999</v>
      </c>
      <c r="B6760" s="2">
        <v>-46.844999999999999</v>
      </c>
      <c r="C6760" s="3">
        <v>3.0760000000000001</v>
      </c>
      <c r="F6760">
        <v>628.76499999999999</v>
      </c>
      <c r="G6760">
        <f t="shared" si="105"/>
        <v>-208.37686589999998</v>
      </c>
      <c r="H6760">
        <v>3.0760000000000001</v>
      </c>
      <c r="T6760">
        <v>675.64099999999996</v>
      </c>
      <c r="U6760">
        <v>127.4213</v>
      </c>
    </row>
    <row r="6761" spans="1:21" x14ac:dyDescent="0.25">
      <c r="A6761" s="4">
        <v>628.85699999999997</v>
      </c>
      <c r="B6761" s="5">
        <v>-46.822000000000003</v>
      </c>
      <c r="C6761" s="6">
        <v>3.0750000000000002</v>
      </c>
      <c r="F6761">
        <v>628.85699999999997</v>
      </c>
      <c r="G6761">
        <f t="shared" si="105"/>
        <v>-208.27455684</v>
      </c>
      <c r="H6761">
        <v>3.0750000000000002</v>
      </c>
      <c r="T6761">
        <v>675.74099999999999</v>
      </c>
      <c r="U6761">
        <v>127.39190000000001</v>
      </c>
    </row>
    <row r="6762" spans="1:21" x14ac:dyDescent="0.25">
      <c r="A6762" s="1">
        <v>628.95699999999999</v>
      </c>
      <c r="B6762" s="2">
        <v>-47.031999999999996</v>
      </c>
      <c r="C6762" s="3">
        <v>3.0750000000000002</v>
      </c>
      <c r="F6762">
        <v>628.95699999999999</v>
      </c>
      <c r="G6762">
        <f t="shared" si="105"/>
        <v>-209.20868303999998</v>
      </c>
      <c r="H6762">
        <v>3.0750000000000002</v>
      </c>
      <c r="T6762">
        <v>675.84100000000001</v>
      </c>
      <c r="U6762">
        <v>127.3526</v>
      </c>
    </row>
    <row r="6763" spans="1:21" x14ac:dyDescent="0.25">
      <c r="A6763" s="4">
        <v>629.05600000000004</v>
      </c>
      <c r="B6763" s="5">
        <v>-46.929000000000002</v>
      </c>
      <c r="C6763" s="6">
        <v>3.0739999999999998</v>
      </c>
      <c r="F6763">
        <v>629.05600000000004</v>
      </c>
      <c r="G6763">
        <f t="shared" si="105"/>
        <v>-208.75051638000002</v>
      </c>
      <c r="H6763">
        <v>3.0739999999999998</v>
      </c>
      <c r="T6763">
        <v>675.94100000000003</v>
      </c>
      <c r="U6763">
        <v>127.31659999999999</v>
      </c>
    </row>
    <row r="6764" spans="1:21" x14ac:dyDescent="0.25">
      <c r="A6764" s="1">
        <v>629.15599999999995</v>
      </c>
      <c r="B6764" s="2">
        <v>-46.872</v>
      </c>
      <c r="C6764" s="3">
        <v>3.0739999999999998</v>
      </c>
      <c r="F6764">
        <v>629.15599999999995</v>
      </c>
      <c r="G6764">
        <f t="shared" si="105"/>
        <v>-208.49696784</v>
      </c>
      <c r="H6764">
        <v>3.0739999999999998</v>
      </c>
      <c r="T6764">
        <v>676.04100000000005</v>
      </c>
      <c r="U6764">
        <v>127.3258</v>
      </c>
    </row>
    <row r="6765" spans="1:21" x14ac:dyDescent="0.25">
      <c r="A6765" s="4">
        <v>629.25599999999997</v>
      </c>
      <c r="B6765" s="5">
        <v>-46.814</v>
      </c>
      <c r="C6765" s="6">
        <v>3.077</v>
      </c>
      <c r="F6765">
        <v>629.25599999999997</v>
      </c>
      <c r="G6765">
        <f t="shared" si="105"/>
        <v>-208.23897108</v>
      </c>
      <c r="H6765">
        <v>3.077</v>
      </c>
      <c r="T6765">
        <v>676.14099999999996</v>
      </c>
      <c r="U6765">
        <v>127.34310000000001</v>
      </c>
    </row>
    <row r="6766" spans="1:21" x14ac:dyDescent="0.25">
      <c r="A6766" s="1">
        <v>629.36500000000001</v>
      </c>
      <c r="B6766" s="2">
        <v>-46.734000000000002</v>
      </c>
      <c r="C6766" s="3">
        <v>3.073</v>
      </c>
      <c r="F6766">
        <v>629.36500000000001</v>
      </c>
      <c r="G6766">
        <f t="shared" si="105"/>
        <v>-207.88311348000002</v>
      </c>
      <c r="H6766">
        <v>3.073</v>
      </c>
      <c r="T6766">
        <v>676.274</v>
      </c>
      <c r="U6766">
        <v>127.36239999999999</v>
      </c>
    </row>
    <row r="6767" spans="1:21" x14ac:dyDescent="0.25">
      <c r="A6767" s="4">
        <v>629.45699999999999</v>
      </c>
      <c r="B6767" s="5">
        <v>-46.774999999999999</v>
      </c>
      <c r="C6767" s="6">
        <v>3.073</v>
      </c>
      <c r="F6767">
        <v>629.45699999999999</v>
      </c>
      <c r="G6767">
        <f t="shared" si="105"/>
        <v>-208.06549050000001</v>
      </c>
      <c r="H6767">
        <v>3.073</v>
      </c>
      <c r="T6767">
        <v>676.34100000000001</v>
      </c>
      <c r="U6767">
        <v>127.3416</v>
      </c>
    </row>
    <row r="6768" spans="1:21" x14ac:dyDescent="0.25">
      <c r="A6768" s="1">
        <v>629.55700000000002</v>
      </c>
      <c r="B6768" s="2">
        <v>-46.820999999999998</v>
      </c>
      <c r="C6768" s="3">
        <v>3.0739999999999998</v>
      </c>
      <c r="F6768">
        <v>629.55700000000002</v>
      </c>
      <c r="G6768">
        <f t="shared" si="105"/>
        <v>-208.27010862</v>
      </c>
      <c r="H6768">
        <v>3.0739999999999998</v>
      </c>
      <c r="T6768">
        <v>676.44100000000003</v>
      </c>
      <c r="U6768">
        <v>127.35</v>
      </c>
    </row>
    <row r="6769" spans="1:21" x14ac:dyDescent="0.25">
      <c r="A6769" s="4">
        <v>629.65700000000004</v>
      </c>
      <c r="B6769" s="5">
        <v>-46.643999999999998</v>
      </c>
      <c r="C6769" s="6">
        <v>3.0720000000000001</v>
      </c>
      <c r="F6769">
        <v>629.65700000000004</v>
      </c>
      <c r="G6769">
        <f t="shared" si="105"/>
        <v>-207.48277368000001</v>
      </c>
      <c r="H6769">
        <v>3.0720000000000001</v>
      </c>
      <c r="T6769">
        <v>676.54100000000005</v>
      </c>
      <c r="U6769">
        <v>127.2363</v>
      </c>
    </row>
    <row r="6770" spans="1:21" x14ac:dyDescent="0.25">
      <c r="A6770" s="1">
        <v>629.75699999999995</v>
      </c>
      <c r="B6770" s="2">
        <v>-46.671999999999997</v>
      </c>
      <c r="C6770" s="3">
        <v>3.0720000000000001</v>
      </c>
      <c r="F6770">
        <v>629.75699999999995</v>
      </c>
      <c r="G6770">
        <f t="shared" si="105"/>
        <v>-207.60732383999999</v>
      </c>
      <c r="H6770">
        <v>3.0720000000000001</v>
      </c>
      <c r="T6770">
        <v>676.64099999999996</v>
      </c>
      <c r="U6770">
        <v>127.2538</v>
      </c>
    </row>
    <row r="6771" spans="1:21" x14ac:dyDescent="0.25">
      <c r="A6771" s="4">
        <v>629.86</v>
      </c>
      <c r="B6771" s="5">
        <v>-46.718000000000004</v>
      </c>
      <c r="C6771" s="6">
        <v>3.0720000000000001</v>
      </c>
      <c r="F6771">
        <v>629.86</v>
      </c>
      <c r="G6771">
        <f t="shared" si="105"/>
        <v>-207.81194196000001</v>
      </c>
      <c r="H6771">
        <v>3.0720000000000001</v>
      </c>
      <c r="T6771">
        <v>676.774</v>
      </c>
      <c r="U6771">
        <v>127.1927</v>
      </c>
    </row>
    <row r="6772" spans="1:21" x14ac:dyDescent="0.25">
      <c r="A6772" s="1">
        <v>629.95600000000002</v>
      </c>
      <c r="B6772" s="2">
        <v>-46.902999999999999</v>
      </c>
      <c r="C6772" s="3">
        <v>3.0710000000000002</v>
      </c>
      <c r="F6772">
        <v>629.95600000000002</v>
      </c>
      <c r="G6772">
        <f t="shared" si="105"/>
        <v>-208.63486266000001</v>
      </c>
      <c r="H6772">
        <v>3.0710000000000002</v>
      </c>
      <c r="T6772">
        <v>676.84</v>
      </c>
      <c r="U6772">
        <v>127.12779999999999</v>
      </c>
    </row>
    <row r="6773" spans="1:21" x14ac:dyDescent="0.25">
      <c r="A6773" s="4">
        <v>630.05600000000004</v>
      </c>
      <c r="B6773" s="5">
        <v>-46.822000000000003</v>
      </c>
      <c r="C6773" s="6">
        <v>3.0710000000000002</v>
      </c>
      <c r="F6773">
        <v>630.05600000000004</v>
      </c>
      <c r="G6773">
        <f t="shared" si="105"/>
        <v>-208.27455684</v>
      </c>
      <c r="H6773">
        <v>3.0710000000000002</v>
      </c>
      <c r="T6773">
        <v>676.94</v>
      </c>
      <c r="U6773">
        <v>127.05540000000001</v>
      </c>
    </row>
    <row r="6774" spans="1:21" x14ac:dyDescent="0.25">
      <c r="A6774" s="1">
        <v>630.15700000000004</v>
      </c>
      <c r="B6774" s="2">
        <v>-46.795999999999999</v>
      </c>
      <c r="C6774" s="3">
        <v>3.0710000000000002</v>
      </c>
      <c r="F6774">
        <v>630.15700000000004</v>
      </c>
      <c r="G6774">
        <f t="shared" si="105"/>
        <v>-208.15890311999999</v>
      </c>
      <c r="H6774">
        <v>3.0710000000000002</v>
      </c>
      <c r="T6774">
        <v>677.04100000000005</v>
      </c>
      <c r="U6774">
        <v>127.0005</v>
      </c>
    </row>
    <row r="6775" spans="1:21" x14ac:dyDescent="0.25">
      <c r="A6775" s="4">
        <v>630.27200000000005</v>
      </c>
      <c r="B6775" s="5">
        <v>-46.835999999999999</v>
      </c>
      <c r="C6775" s="6">
        <v>3.07</v>
      </c>
      <c r="F6775">
        <v>630.27200000000005</v>
      </c>
      <c r="G6775">
        <f t="shared" si="105"/>
        <v>-208.33683192000001</v>
      </c>
      <c r="H6775">
        <v>3.07</v>
      </c>
      <c r="T6775">
        <v>677.14099999999996</v>
      </c>
      <c r="U6775">
        <v>126.92659999999999</v>
      </c>
    </row>
    <row r="6776" spans="1:21" x14ac:dyDescent="0.25">
      <c r="A6776" s="1">
        <v>630.35799999999995</v>
      </c>
      <c r="B6776" s="2">
        <v>-46.825000000000003</v>
      </c>
      <c r="C6776" s="3">
        <v>3.07</v>
      </c>
      <c r="F6776">
        <v>630.35799999999995</v>
      </c>
      <c r="G6776">
        <f t="shared" si="105"/>
        <v>-208.2879015</v>
      </c>
      <c r="H6776">
        <v>3.07</v>
      </c>
      <c r="T6776">
        <v>677.274</v>
      </c>
      <c r="U6776">
        <v>126.8343</v>
      </c>
    </row>
    <row r="6777" spans="1:21" x14ac:dyDescent="0.25">
      <c r="A6777" s="4">
        <v>630.45799999999997</v>
      </c>
      <c r="B6777" s="5">
        <v>-46.658000000000001</v>
      </c>
      <c r="C6777" s="6">
        <v>3.0720000000000001</v>
      </c>
      <c r="F6777">
        <v>630.45799999999997</v>
      </c>
      <c r="G6777">
        <f t="shared" si="105"/>
        <v>-207.54504876000001</v>
      </c>
      <c r="H6777">
        <v>3.0720000000000001</v>
      </c>
      <c r="T6777">
        <v>677.34</v>
      </c>
      <c r="U6777">
        <v>126.8359</v>
      </c>
    </row>
    <row r="6778" spans="1:21" x14ac:dyDescent="0.25">
      <c r="A6778" s="1">
        <v>630.572</v>
      </c>
      <c r="B6778" s="2">
        <v>-46.802999999999997</v>
      </c>
      <c r="C6778" s="3">
        <v>3.0710000000000002</v>
      </c>
      <c r="F6778">
        <v>630.572</v>
      </c>
      <c r="G6778">
        <f t="shared" si="105"/>
        <v>-208.19004065999999</v>
      </c>
      <c r="H6778">
        <v>3.0710000000000002</v>
      </c>
      <c r="T6778">
        <v>677.44</v>
      </c>
      <c r="U6778">
        <v>126.839</v>
      </c>
    </row>
    <row r="6779" spans="1:21" x14ac:dyDescent="0.25">
      <c r="A6779" s="4">
        <v>630.65599999999995</v>
      </c>
      <c r="B6779" s="5">
        <v>-46.667000000000002</v>
      </c>
      <c r="C6779" s="6">
        <v>3.069</v>
      </c>
      <c r="F6779">
        <v>630.65599999999995</v>
      </c>
      <c r="G6779">
        <f t="shared" si="105"/>
        <v>-207.58508274000002</v>
      </c>
      <c r="H6779">
        <v>3.069</v>
      </c>
      <c r="T6779">
        <v>677.54</v>
      </c>
      <c r="U6779">
        <v>126.7679</v>
      </c>
    </row>
    <row r="6780" spans="1:21" x14ac:dyDescent="0.25">
      <c r="A6780" s="1">
        <v>630.75599999999997</v>
      </c>
      <c r="B6780" s="2">
        <v>-46.658999999999999</v>
      </c>
      <c r="C6780" s="3">
        <v>3.069</v>
      </c>
      <c r="F6780">
        <v>630.75599999999997</v>
      </c>
      <c r="G6780">
        <f t="shared" si="105"/>
        <v>-207.54949697999999</v>
      </c>
      <c r="H6780">
        <v>3.069</v>
      </c>
      <c r="T6780">
        <v>677.64</v>
      </c>
      <c r="U6780">
        <v>126.6647</v>
      </c>
    </row>
    <row r="6781" spans="1:21" x14ac:dyDescent="0.25">
      <c r="A6781" s="4">
        <v>630.85599999999999</v>
      </c>
      <c r="B6781" s="5">
        <v>-46.642000000000003</v>
      </c>
      <c r="C6781" s="6">
        <v>3.0680000000000001</v>
      </c>
      <c r="F6781">
        <v>630.85599999999999</v>
      </c>
      <c r="G6781">
        <f t="shared" si="105"/>
        <v>-207.47387724000001</v>
      </c>
      <c r="H6781">
        <v>3.0680000000000001</v>
      </c>
      <c r="T6781">
        <v>677.74</v>
      </c>
      <c r="U6781">
        <v>126.6404</v>
      </c>
    </row>
    <row r="6782" spans="1:21" x14ac:dyDescent="0.25">
      <c r="A6782" s="1">
        <v>630.97500000000002</v>
      </c>
      <c r="B6782" s="2">
        <v>-46.643999999999998</v>
      </c>
      <c r="C6782" s="3">
        <v>3.0680000000000001</v>
      </c>
      <c r="F6782">
        <v>630.97500000000002</v>
      </c>
      <c r="G6782">
        <f t="shared" si="105"/>
        <v>-207.48277368000001</v>
      </c>
      <c r="H6782">
        <v>3.0680000000000001</v>
      </c>
      <c r="T6782">
        <v>677.84100000000001</v>
      </c>
      <c r="U6782">
        <v>126.63200000000001</v>
      </c>
    </row>
    <row r="6783" spans="1:21" x14ac:dyDescent="0.25">
      <c r="A6783" s="4">
        <v>631.05700000000002</v>
      </c>
      <c r="B6783" s="5">
        <v>-46.703000000000003</v>
      </c>
      <c r="C6783" s="6">
        <v>3.0680000000000001</v>
      </c>
      <c r="F6783">
        <v>631.05700000000002</v>
      </c>
      <c r="G6783">
        <f t="shared" si="105"/>
        <v>-207.74521866000001</v>
      </c>
      <c r="H6783">
        <v>3.0680000000000001</v>
      </c>
      <c r="T6783">
        <v>677.97400000000005</v>
      </c>
      <c r="U6783">
        <v>126.62520000000001</v>
      </c>
    </row>
    <row r="6784" spans="1:21" x14ac:dyDescent="0.25">
      <c r="A6784" s="1">
        <v>631.15599999999995</v>
      </c>
      <c r="B6784" s="2">
        <v>-46.695999999999998</v>
      </c>
      <c r="C6784" s="3">
        <v>3.0680000000000001</v>
      </c>
      <c r="F6784">
        <v>631.15599999999995</v>
      </c>
      <c r="G6784">
        <f t="shared" si="105"/>
        <v>-207.71408112</v>
      </c>
      <c r="H6784">
        <v>3.0680000000000001</v>
      </c>
      <c r="T6784">
        <v>678.04100000000005</v>
      </c>
      <c r="U6784">
        <v>126.6467</v>
      </c>
    </row>
    <row r="6785" spans="1:21" x14ac:dyDescent="0.25">
      <c r="A6785" s="4">
        <v>631.25599999999997</v>
      </c>
      <c r="B6785" s="5">
        <v>-46.649000000000001</v>
      </c>
      <c r="C6785" s="6">
        <v>3.0680000000000001</v>
      </c>
      <c r="F6785">
        <v>631.25599999999997</v>
      </c>
      <c r="G6785">
        <f t="shared" si="105"/>
        <v>-207.50501478000001</v>
      </c>
      <c r="H6785">
        <v>3.0680000000000001</v>
      </c>
      <c r="T6785">
        <v>678.14099999999996</v>
      </c>
      <c r="U6785">
        <v>126.7051</v>
      </c>
    </row>
    <row r="6786" spans="1:21" x14ac:dyDescent="0.25">
      <c r="A6786" s="1">
        <v>631.35599999999999</v>
      </c>
      <c r="B6786" s="2">
        <v>-46.664999999999999</v>
      </c>
      <c r="C6786" s="3">
        <v>3.0659999999999998</v>
      </c>
      <c r="F6786">
        <v>631.35599999999999</v>
      </c>
      <c r="G6786">
        <f t="shared" si="105"/>
        <v>-207.57618629999999</v>
      </c>
      <c r="H6786">
        <v>3.0659999999999998</v>
      </c>
      <c r="T6786">
        <v>678.24099999999999</v>
      </c>
      <c r="U6786">
        <v>126.6116</v>
      </c>
    </row>
    <row r="6787" spans="1:21" x14ac:dyDescent="0.25">
      <c r="A6787" s="4">
        <v>631.45799999999997</v>
      </c>
      <c r="B6787" s="5">
        <v>-46.692999999999998</v>
      </c>
      <c r="C6787" s="6">
        <v>3.0680000000000001</v>
      </c>
      <c r="F6787">
        <v>631.45799999999997</v>
      </c>
      <c r="G6787">
        <f t="shared" ref="G6787:G6850" si="106">B6787*4.44822</f>
        <v>-207.70073646</v>
      </c>
      <c r="H6787">
        <v>3.0680000000000001</v>
      </c>
      <c r="T6787">
        <v>678.34100000000001</v>
      </c>
      <c r="U6787">
        <v>126.4589</v>
      </c>
    </row>
    <row r="6788" spans="1:21" x14ac:dyDescent="0.25">
      <c r="A6788" s="1">
        <v>631.55600000000004</v>
      </c>
      <c r="B6788" s="2">
        <v>-46.661999999999999</v>
      </c>
      <c r="C6788" s="3">
        <v>3.0659999999999998</v>
      </c>
      <c r="F6788">
        <v>631.55600000000004</v>
      </c>
      <c r="G6788">
        <f t="shared" si="106"/>
        <v>-207.56284163999999</v>
      </c>
      <c r="H6788">
        <v>3.0659999999999998</v>
      </c>
      <c r="T6788">
        <v>678.47400000000005</v>
      </c>
      <c r="U6788">
        <v>126.37179999999999</v>
      </c>
    </row>
    <row r="6789" spans="1:21" x14ac:dyDescent="0.25">
      <c r="A6789" s="4">
        <v>631.67600000000004</v>
      </c>
      <c r="B6789" s="5">
        <v>-46.758000000000003</v>
      </c>
      <c r="C6789" s="6">
        <v>3.0649999999999999</v>
      </c>
      <c r="F6789">
        <v>631.67600000000004</v>
      </c>
      <c r="G6789">
        <f t="shared" si="106"/>
        <v>-207.98987076</v>
      </c>
      <c r="H6789">
        <v>3.0649999999999999</v>
      </c>
      <c r="T6789">
        <v>678.54</v>
      </c>
      <c r="U6789">
        <v>126.3553</v>
      </c>
    </row>
    <row r="6790" spans="1:21" x14ac:dyDescent="0.25">
      <c r="A6790" s="1">
        <v>631.75599999999997</v>
      </c>
      <c r="B6790" s="2">
        <v>-46.868000000000002</v>
      </c>
      <c r="C6790" s="3">
        <v>3.0649999999999999</v>
      </c>
      <c r="F6790">
        <v>631.75599999999997</v>
      </c>
      <c r="G6790">
        <f t="shared" si="106"/>
        <v>-208.47917496000002</v>
      </c>
      <c r="H6790">
        <v>3.0649999999999999</v>
      </c>
      <c r="T6790">
        <v>678.64</v>
      </c>
      <c r="U6790">
        <v>126.349</v>
      </c>
    </row>
    <row r="6791" spans="1:21" x14ac:dyDescent="0.25">
      <c r="A6791" s="4">
        <v>631.85599999999999</v>
      </c>
      <c r="B6791" s="5">
        <v>-46.722999999999999</v>
      </c>
      <c r="C6791" s="6">
        <v>3.0649999999999999</v>
      </c>
      <c r="F6791">
        <v>631.85599999999999</v>
      </c>
      <c r="G6791">
        <f t="shared" si="106"/>
        <v>-207.83418305999999</v>
      </c>
      <c r="H6791">
        <v>3.0649999999999999</v>
      </c>
      <c r="T6791">
        <v>678.74</v>
      </c>
      <c r="U6791">
        <v>126.27509999999999</v>
      </c>
    </row>
    <row r="6792" spans="1:21" x14ac:dyDescent="0.25">
      <c r="A6792" s="1">
        <v>631.95600000000002</v>
      </c>
      <c r="B6792" s="2">
        <v>-46.767000000000003</v>
      </c>
      <c r="C6792" s="3">
        <v>3.0630000000000002</v>
      </c>
      <c r="F6792">
        <v>631.95600000000002</v>
      </c>
      <c r="G6792">
        <f t="shared" si="106"/>
        <v>-208.02990474000001</v>
      </c>
      <c r="H6792">
        <v>3.0630000000000002</v>
      </c>
      <c r="T6792">
        <v>678.84</v>
      </c>
      <c r="U6792">
        <v>126.3009</v>
      </c>
    </row>
    <row r="6793" spans="1:21" x14ac:dyDescent="0.25">
      <c r="A6793" s="4">
        <v>632.05600000000004</v>
      </c>
      <c r="B6793" s="5">
        <v>-46.728999999999999</v>
      </c>
      <c r="C6793" s="6">
        <v>3.0630000000000002</v>
      </c>
      <c r="F6793">
        <v>632.05600000000004</v>
      </c>
      <c r="G6793">
        <f t="shared" si="106"/>
        <v>-207.86087237999999</v>
      </c>
      <c r="H6793">
        <v>3.0630000000000002</v>
      </c>
      <c r="T6793">
        <v>678.97299999999996</v>
      </c>
      <c r="U6793">
        <v>126.2555</v>
      </c>
    </row>
    <row r="6794" spans="1:21" x14ac:dyDescent="0.25">
      <c r="A6794" s="1">
        <v>632.15700000000004</v>
      </c>
      <c r="B6794" s="2">
        <v>-46.829000000000001</v>
      </c>
      <c r="C6794" s="3">
        <v>3.0640000000000001</v>
      </c>
      <c r="F6794">
        <v>632.15700000000004</v>
      </c>
      <c r="G6794">
        <f t="shared" si="106"/>
        <v>-208.30569438000001</v>
      </c>
      <c r="H6794">
        <v>3.0640000000000001</v>
      </c>
      <c r="T6794">
        <v>679.04</v>
      </c>
      <c r="U6794">
        <v>126.23650000000001</v>
      </c>
    </row>
    <row r="6795" spans="1:21" x14ac:dyDescent="0.25">
      <c r="A6795" s="4">
        <v>632.25699999999995</v>
      </c>
      <c r="B6795" s="5">
        <v>-46.808999999999997</v>
      </c>
      <c r="C6795" s="6">
        <v>3.0630000000000002</v>
      </c>
      <c r="F6795">
        <v>632.25699999999995</v>
      </c>
      <c r="G6795">
        <f t="shared" si="106"/>
        <v>-208.21672998</v>
      </c>
      <c r="H6795">
        <v>3.0630000000000002</v>
      </c>
      <c r="T6795">
        <v>679.13900000000001</v>
      </c>
      <c r="U6795">
        <v>126.1375</v>
      </c>
    </row>
    <row r="6796" spans="1:21" x14ac:dyDescent="0.25">
      <c r="A6796" s="1">
        <v>632.35699999999997</v>
      </c>
      <c r="B6796" s="2">
        <v>-46.591000000000001</v>
      </c>
      <c r="C6796" s="3">
        <v>3.0619999999999998</v>
      </c>
      <c r="F6796">
        <v>632.35699999999997</v>
      </c>
      <c r="G6796">
        <f t="shared" si="106"/>
        <v>-207.24701802000001</v>
      </c>
      <c r="H6796">
        <v>3.0619999999999998</v>
      </c>
      <c r="T6796">
        <v>679.24</v>
      </c>
      <c r="U6796">
        <v>125.9969</v>
      </c>
    </row>
    <row r="6797" spans="1:21" x14ac:dyDescent="0.25">
      <c r="A6797" s="4">
        <v>632.46199999999999</v>
      </c>
      <c r="B6797" s="5">
        <v>-46.82</v>
      </c>
      <c r="C6797" s="6">
        <v>3.0630000000000002</v>
      </c>
      <c r="F6797">
        <v>632.46199999999999</v>
      </c>
      <c r="G6797">
        <f t="shared" si="106"/>
        <v>-208.2656604</v>
      </c>
      <c r="H6797">
        <v>3.0630000000000002</v>
      </c>
      <c r="T6797">
        <v>679.34</v>
      </c>
      <c r="U6797">
        <v>125.9939</v>
      </c>
    </row>
    <row r="6798" spans="1:21" x14ac:dyDescent="0.25">
      <c r="A6798" s="1">
        <v>632.55700000000002</v>
      </c>
      <c r="B6798" s="2">
        <v>-46.817</v>
      </c>
      <c r="C6798" s="3">
        <v>3.0619999999999998</v>
      </c>
      <c r="F6798">
        <v>632.55700000000002</v>
      </c>
      <c r="G6798">
        <f t="shared" si="106"/>
        <v>-208.25231574</v>
      </c>
      <c r="H6798">
        <v>3.0619999999999998</v>
      </c>
      <c r="T6798">
        <v>679.44</v>
      </c>
      <c r="U6798">
        <v>125.9498</v>
      </c>
    </row>
    <row r="6799" spans="1:21" x14ac:dyDescent="0.25">
      <c r="A6799" s="4">
        <v>632.65700000000004</v>
      </c>
      <c r="B6799" s="5">
        <v>-46.801000000000002</v>
      </c>
      <c r="C6799" s="6">
        <v>3.0609999999999999</v>
      </c>
      <c r="F6799">
        <v>632.65700000000004</v>
      </c>
      <c r="G6799">
        <f t="shared" si="106"/>
        <v>-208.18114422000002</v>
      </c>
      <c r="H6799">
        <v>3.0609999999999999</v>
      </c>
      <c r="T6799">
        <v>679.54100000000005</v>
      </c>
      <c r="U6799">
        <v>125.9843</v>
      </c>
    </row>
    <row r="6800" spans="1:21" x14ac:dyDescent="0.25">
      <c r="A6800" s="1">
        <v>632.75599999999997</v>
      </c>
      <c r="B6800" s="2">
        <v>-46.859000000000002</v>
      </c>
      <c r="C6800" s="3">
        <v>3.0609999999999999</v>
      </c>
      <c r="F6800">
        <v>632.75599999999997</v>
      </c>
      <c r="G6800">
        <f t="shared" si="106"/>
        <v>-208.43914098000002</v>
      </c>
      <c r="H6800">
        <v>3.0609999999999999</v>
      </c>
      <c r="T6800">
        <v>679.64</v>
      </c>
      <c r="U6800">
        <v>125.8648</v>
      </c>
    </row>
    <row r="6801" spans="1:21" x14ac:dyDescent="0.25">
      <c r="A6801" s="4">
        <v>632.85699999999997</v>
      </c>
      <c r="B6801" s="5">
        <v>-46.838000000000001</v>
      </c>
      <c r="C6801" s="6">
        <v>3.0609999999999999</v>
      </c>
      <c r="F6801">
        <v>632.85699999999997</v>
      </c>
      <c r="G6801">
        <f t="shared" si="106"/>
        <v>-208.34572836000001</v>
      </c>
      <c r="H6801">
        <v>3.0609999999999999</v>
      </c>
      <c r="T6801">
        <v>679.74099999999999</v>
      </c>
      <c r="U6801">
        <v>125.8001</v>
      </c>
    </row>
    <row r="6802" spans="1:21" x14ac:dyDescent="0.25">
      <c r="A6802" s="1">
        <v>632.95799999999997</v>
      </c>
      <c r="B6802" s="2">
        <v>-46.725000000000001</v>
      </c>
      <c r="C6802" s="3">
        <v>3.06</v>
      </c>
      <c r="F6802">
        <v>632.95799999999997</v>
      </c>
      <c r="G6802">
        <f t="shared" si="106"/>
        <v>-207.84307950000002</v>
      </c>
      <c r="H6802">
        <v>3.06</v>
      </c>
      <c r="T6802">
        <v>679.84</v>
      </c>
      <c r="U6802">
        <v>125.8579</v>
      </c>
    </row>
    <row r="6803" spans="1:21" x14ac:dyDescent="0.25">
      <c r="A6803" s="4">
        <v>633.05700000000002</v>
      </c>
      <c r="B6803" s="5">
        <v>-46.856999999999999</v>
      </c>
      <c r="C6803" s="6">
        <v>3.06</v>
      </c>
      <c r="F6803">
        <v>633.05700000000002</v>
      </c>
      <c r="G6803">
        <f t="shared" si="106"/>
        <v>-208.43024453999999</v>
      </c>
      <c r="H6803">
        <v>3.06</v>
      </c>
      <c r="T6803">
        <v>679.94</v>
      </c>
      <c r="U6803">
        <v>125.8664</v>
      </c>
    </row>
    <row r="6804" spans="1:21" x14ac:dyDescent="0.25">
      <c r="A6804" s="1">
        <v>633.15599999999995</v>
      </c>
      <c r="B6804" s="2">
        <v>-46.774999999999999</v>
      </c>
      <c r="C6804" s="3">
        <v>3.0569999999999999</v>
      </c>
      <c r="F6804">
        <v>633.15599999999995</v>
      </c>
      <c r="G6804">
        <f t="shared" si="106"/>
        <v>-208.06549050000001</v>
      </c>
      <c r="H6804">
        <v>3.0569999999999999</v>
      </c>
      <c r="T6804">
        <v>680.04</v>
      </c>
      <c r="U6804">
        <v>125.85169999999999</v>
      </c>
    </row>
    <row r="6805" spans="1:21" x14ac:dyDescent="0.25">
      <c r="A6805" s="4">
        <v>633.25699999999995</v>
      </c>
      <c r="B6805" s="5">
        <v>-46.79</v>
      </c>
      <c r="C6805" s="6">
        <v>3.0590000000000002</v>
      </c>
      <c r="F6805">
        <v>633.25699999999995</v>
      </c>
      <c r="G6805">
        <f t="shared" si="106"/>
        <v>-208.13221379999999</v>
      </c>
      <c r="H6805">
        <v>3.0590000000000002</v>
      </c>
      <c r="T6805">
        <v>680.173</v>
      </c>
      <c r="U6805">
        <v>125.84950000000001</v>
      </c>
    </row>
    <row r="6806" spans="1:21" x14ac:dyDescent="0.25">
      <c r="A6806" s="1">
        <v>633.35699999999997</v>
      </c>
      <c r="B6806" s="2">
        <v>-46.862000000000002</v>
      </c>
      <c r="C6806" s="3">
        <v>3.0590000000000002</v>
      </c>
      <c r="F6806">
        <v>633.35699999999997</v>
      </c>
      <c r="G6806">
        <f t="shared" si="106"/>
        <v>-208.45248564000002</v>
      </c>
      <c r="H6806">
        <v>3.0590000000000002</v>
      </c>
      <c r="T6806">
        <v>680.24099999999999</v>
      </c>
      <c r="U6806">
        <v>125.792</v>
      </c>
    </row>
    <row r="6807" spans="1:21" x14ac:dyDescent="0.25">
      <c r="A6807" s="4">
        <v>633.45699999999999</v>
      </c>
      <c r="B6807" s="5">
        <v>-46.835999999999999</v>
      </c>
      <c r="C6807" s="6">
        <v>3.06</v>
      </c>
      <c r="F6807">
        <v>633.45699999999999</v>
      </c>
      <c r="G6807">
        <f t="shared" si="106"/>
        <v>-208.33683192000001</v>
      </c>
      <c r="H6807">
        <v>3.06</v>
      </c>
      <c r="T6807">
        <v>680.34</v>
      </c>
      <c r="U6807">
        <v>125.6832</v>
      </c>
    </row>
    <row r="6808" spans="1:21" x14ac:dyDescent="0.25">
      <c r="A6808" s="1">
        <v>633.55700000000002</v>
      </c>
      <c r="B6808" s="2">
        <v>-46.887</v>
      </c>
      <c r="C6808" s="3">
        <v>3.0569999999999999</v>
      </c>
      <c r="F6808">
        <v>633.55700000000002</v>
      </c>
      <c r="G6808">
        <f t="shared" si="106"/>
        <v>-208.56369114</v>
      </c>
      <c r="H6808">
        <v>3.0569999999999999</v>
      </c>
      <c r="T6808">
        <v>680.44</v>
      </c>
      <c r="U6808">
        <v>125.5408</v>
      </c>
    </row>
    <row r="6809" spans="1:21" x14ac:dyDescent="0.25">
      <c r="A6809" s="4">
        <v>633.65700000000004</v>
      </c>
      <c r="B6809" s="5">
        <v>-47.023000000000003</v>
      </c>
      <c r="C6809" s="6">
        <v>3.0569999999999999</v>
      </c>
      <c r="F6809">
        <v>633.65700000000004</v>
      </c>
      <c r="G6809">
        <f t="shared" si="106"/>
        <v>-209.16864906000001</v>
      </c>
      <c r="H6809">
        <v>3.0569999999999999</v>
      </c>
      <c r="T6809">
        <v>680.54</v>
      </c>
      <c r="U6809">
        <v>125.4761</v>
      </c>
    </row>
    <row r="6810" spans="1:21" x14ac:dyDescent="0.25">
      <c r="A6810" s="1">
        <v>633.75699999999995</v>
      </c>
      <c r="B6810" s="2">
        <v>-46.889000000000003</v>
      </c>
      <c r="C6810" s="3">
        <v>3.0569999999999999</v>
      </c>
      <c r="F6810">
        <v>633.75699999999995</v>
      </c>
      <c r="G6810">
        <f t="shared" si="106"/>
        <v>-208.57258758</v>
      </c>
      <c r="H6810">
        <v>3.0569999999999999</v>
      </c>
      <c r="T6810">
        <v>680.673</v>
      </c>
      <c r="U6810">
        <v>125.3849</v>
      </c>
    </row>
    <row r="6811" spans="1:21" x14ac:dyDescent="0.25">
      <c r="A6811" s="4">
        <v>633.85699999999997</v>
      </c>
      <c r="B6811" s="5">
        <v>-47.036999999999999</v>
      </c>
      <c r="C6811" s="6">
        <v>3.0569999999999999</v>
      </c>
      <c r="F6811">
        <v>633.85699999999997</v>
      </c>
      <c r="G6811">
        <f t="shared" si="106"/>
        <v>-209.23092413999998</v>
      </c>
      <c r="H6811">
        <v>3.0569999999999999</v>
      </c>
      <c r="T6811">
        <v>680.74</v>
      </c>
      <c r="U6811">
        <v>125.3413</v>
      </c>
    </row>
    <row r="6812" spans="1:21" x14ac:dyDescent="0.25">
      <c r="A6812" s="1">
        <v>633.95600000000002</v>
      </c>
      <c r="B6812" s="2">
        <v>-46.816000000000003</v>
      </c>
      <c r="C6812" s="3">
        <v>3.056</v>
      </c>
      <c r="F6812">
        <v>633.95600000000002</v>
      </c>
      <c r="G6812">
        <f t="shared" si="106"/>
        <v>-208.24786752000003</v>
      </c>
      <c r="H6812">
        <v>3.056</v>
      </c>
      <c r="T6812">
        <v>680.83900000000006</v>
      </c>
      <c r="U6812">
        <v>125.36239999999999</v>
      </c>
    </row>
    <row r="6813" spans="1:21" x14ac:dyDescent="0.25">
      <c r="A6813" s="4">
        <v>634.05700000000002</v>
      </c>
      <c r="B6813" s="5">
        <v>-46.905999999999999</v>
      </c>
      <c r="C6813" s="6">
        <v>3.056</v>
      </c>
      <c r="F6813">
        <v>634.05700000000002</v>
      </c>
      <c r="G6813">
        <f t="shared" si="106"/>
        <v>-208.64820732000001</v>
      </c>
      <c r="H6813">
        <v>3.056</v>
      </c>
      <c r="T6813">
        <v>680.94</v>
      </c>
      <c r="U6813">
        <v>125.3182</v>
      </c>
    </row>
    <row r="6814" spans="1:21" x14ac:dyDescent="0.25">
      <c r="A6814" s="1">
        <v>634.15800000000002</v>
      </c>
      <c r="B6814" s="2">
        <v>-46.805999999999997</v>
      </c>
      <c r="C6814" s="3">
        <v>3.0609999999999999</v>
      </c>
      <c r="F6814">
        <v>634.15800000000002</v>
      </c>
      <c r="G6814">
        <f t="shared" si="106"/>
        <v>-208.20338532</v>
      </c>
      <c r="H6814">
        <v>3.0609999999999999</v>
      </c>
      <c r="T6814">
        <v>681.04</v>
      </c>
      <c r="U6814">
        <v>125.3257</v>
      </c>
    </row>
    <row r="6815" spans="1:21" x14ac:dyDescent="0.25">
      <c r="A6815" s="4">
        <v>634.25699999999995</v>
      </c>
      <c r="B6815" s="5">
        <v>-46.831000000000003</v>
      </c>
      <c r="C6815" s="6">
        <v>3.056</v>
      </c>
      <c r="F6815">
        <v>634.25699999999995</v>
      </c>
      <c r="G6815">
        <f t="shared" si="106"/>
        <v>-208.31459082000001</v>
      </c>
      <c r="H6815">
        <v>3.056</v>
      </c>
      <c r="T6815">
        <v>681.173</v>
      </c>
      <c r="U6815">
        <v>125.26649999999999</v>
      </c>
    </row>
    <row r="6816" spans="1:21" x14ac:dyDescent="0.25">
      <c r="A6816" s="1">
        <v>634.37</v>
      </c>
      <c r="B6816" s="2">
        <v>-46.857999999999997</v>
      </c>
      <c r="C6816" s="3">
        <v>3.0579999999999998</v>
      </c>
      <c r="F6816">
        <v>634.37</v>
      </c>
      <c r="G6816">
        <f t="shared" si="106"/>
        <v>-208.43469275999999</v>
      </c>
      <c r="H6816">
        <v>3.0579999999999998</v>
      </c>
      <c r="T6816">
        <v>681.24</v>
      </c>
      <c r="U6816">
        <v>125.20350000000001</v>
      </c>
    </row>
    <row r="6817" spans="1:21" x14ac:dyDescent="0.25">
      <c r="A6817" s="4">
        <v>634.46500000000003</v>
      </c>
      <c r="B6817" s="5">
        <v>-46.792000000000002</v>
      </c>
      <c r="C6817" s="6">
        <v>3.056</v>
      </c>
      <c r="F6817">
        <v>634.46500000000003</v>
      </c>
      <c r="G6817">
        <f t="shared" si="106"/>
        <v>-208.14111024000002</v>
      </c>
      <c r="H6817">
        <v>3.056</v>
      </c>
      <c r="T6817">
        <v>681.33900000000006</v>
      </c>
      <c r="U6817">
        <v>125.2252</v>
      </c>
    </row>
    <row r="6818" spans="1:21" x14ac:dyDescent="0.25">
      <c r="A6818" s="1">
        <v>634.55600000000004</v>
      </c>
      <c r="B6818" s="2">
        <v>-46.658999999999999</v>
      </c>
      <c r="C6818" s="3">
        <v>3.0550000000000002</v>
      </c>
      <c r="F6818">
        <v>634.55600000000004</v>
      </c>
      <c r="G6818">
        <f t="shared" si="106"/>
        <v>-207.54949697999999</v>
      </c>
      <c r="H6818">
        <v>3.0550000000000002</v>
      </c>
      <c r="T6818">
        <v>681.43899999999996</v>
      </c>
      <c r="U6818">
        <v>125.2272</v>
      </c>
    </row>
    <row r="6819" spans="1:21" x14ac:dyDescent="0.25">
      <c r="A6819" s="4">
        <v>634.65800000000002</v>
      </c>
      <c r="B6819" s="5">
        <v>-46.750999999999998</v>
      </c>
      <c r="C6819" s="6">
        <v>3.0539999999999998</v>
      </c>
      <c r="F6819">
        <v>634.65800000000002</v>
      </c>
      <c r="G6819">
        <f t="shared" si="106"/>
        <v>-207.95873322</v>
      </c>
      <c r="H6819">
        <v>3.0539999999999998</v>
      </c>
      <c r="T6819">
        <v>681.53899999999999</v>
      </c>
      <c r="U6819">
        <v>125.24769999999999</v>
      </c>
    </row>
    <row r="6820" spans="1:21" x14ac:dyDescent="0.25">
      <c r="A6820" s="1">
        <v>634.75699999999995</v>
      </c>
      <c r="B6820" s="2">
        <v>-46.131999999999998</v>
      </c>
      <c r="C6820" s="3">
        <v>3.0539999999999998</v>
      </c>
      <c r="F6820">
        <v>634.75699999999995</v>
      </c>
      <c r="G6820">
        <f t="shared" si="106"/>
        <v>-205.20528504000001</v>
      </c>
      <c r="H6820">
        <v>3.0539999999999998</v>
      </c>
      <c r="T6820">
        <v>681.63900000000001</v>
      </c>
      <c r="U6820">
        <v>125.2116</v>
      </c>
    </row>
    <row r="6821" spans="1:21" x14ac:dyDescent="0.25">
      <c r="A6821" s="4">
        <v>634.85699999999997</v>
      </c>
      <c r="B6821" s="5">
        <v>-46.856999999999999</v>
      </c>
      <c r="C6821" s="6">
        <v>3.0539999999999998</v>
      </c>
      <c r="F6821">
        <v>634.85699999999997</v>
      </c>
      <c r="G6821">
        <f t="shared" si="106"/>
        <v>-208.43024453999999</v>
      </c>
      <c r="H6821">
        <v>3.0539999999999998</v>
      </c>
      <c r="T6821">
        <v>681.74</v>
      </c>
      <c r="U6821">
        <v>125.12139999999999</v>
      </c>
    </row>
    <row r="6822" spans="1:21" x14ac:dyDescent="0.25">
      <c r="A6822" s="1">
        <v>634.96299999999997</v>
      </c>
      <c r="B6822" s="2">
        <v>-46.747999999999998</v>
      </c>
      <c r="C6822" s="3">
        <v>3.0539999999999998</v>
      </c>
      <c r="F6822">
        <v>634.96299999999997</v>
      </c>
      <c r="G6822">
        <f t="shared" si="106"/>
        <v>-207.94538856</v>
      </c>
      <c r="H6822">
        <v>3.0539999999999998</v>
      </c>
      <c r="T6822">
        <v>681.87300000000005</v>
      </c>
      <c r="U6822">
        <v>124.90949999999999</v>
      </c>
    </row>
    <row r="6823" spans="1:21" x14ac:dyDescent="0.25">
      <c r="A6823" s="4">
        <v>635.05700000000002</v>
      </c>
      <c r="B6823" s="5">
        <v>-46.59</v>
      </c>
      <c r="C6823" s="6">
        <v>3.0529999999999999</v>
      </c>
      <c r="F6823">
        <v>635.05700000000002</v>
      </c>
      <c r="G6823">
        <f t="shared" si="106"/>
        <v>-207.24256980000001</v>
      </c>
      <c r="H6823">
        <v>3.0529999999999999</v>
      </c>
      <c r="T6823">
        <v>681.94100000000003</v>
      </c>
      <c r="U6823">
        <v>124.8489</v>
      </c>
    </row>
    <row r="6824" spans="1:21" x14ac:dyDescent="0.25">
      <c r="A6824" s="1">
        <v>635.15599999999995</v>
      </c>
      <c r="B6824" s="2">
        <v>-46.851999999999997</v>
      </c>
      <c r="C6824" s="3">
        <v>3.056</v>
      </c>
      <c r="F6824">
        <v>635.15599999999995</v>
      </c>
      <c r="G6824">
        <f t="shared" si="106"/>
        <v>-208.40800343999999</v>
      </c>
      <c r="H6824">
        <v>3.056</v>
      </c>
      <c r="T6824">
        <v>682.04</v>
      </c>
      <c r="U6824">
        <v>124.8266</v>
      </c>
    </row>
    <row r="6825" spans="1:21" x14ac:dyDescent="0.25">
      <c r="A6825" s="4">
        <v>635.25599999999997</v>
      </c>
      <c r="B6825" s="5">
        <v>-46.582000000000001</v>
      </c>
      <c r="C6825" s="6">
        <v>3.0529999999999999</v>
      </c>
      <c r="F6825">
        <v>635.25599999999997</v>
      </c>
      <c r="G6825">
        <f t="shared" si="106"/>
        <v>-207.20698404000001</v>
      </c>
      <c r="H6825">
        <v>3.0529999999999999</v>
      </c>
      <c r="T6825">
        <v>682.14</v>
      </c>
      <c r="U6825">
        <v>124.788</v>
      </c>
    </row>
    <row r="6826" spans="1:21" x14ac:dyDescent="0.25">
      <c r="A6826" s="1">
        <v>635.35900000000004</v>
      </c>
      <c r="B6826" s="2">
        <v>-46.637</v>
      </c>
      <c r="C6826" s="3">
        <v>3.052</v>
      </c>
      <c r="F6826">
        <v>635.35900000000004</v>
      </c>
      <c r="G6826">
        <f t="shared" si="106"/>
        <v>-207.45163614000001</v>
      </c>
      <c r="H6826">
        <v>3.052</v>
      </c>
      <c r="T6826">
        <v>682.24</v>
      </c>
      <c r="U6826">
        <v>124.7634</v>
      </c>
    </row>
    <row r="6827" spans="1:21" x14ac:dyDescent="0.25">
      <c r="A6827" s="4">
        <v>635.45899999999995</v>
      </c>
      <c r="B6827" s="5">
        <v>-46.731999999999999</v>
      </c>
      <c r="C6827" s="6">
        <v>3.052</v>
      </c>
      <c r="F6827">
        <v>635.45899999999995</v>
      </c>
      <c r="G6827">
        <f t="shared" si="106"/>
        <v>-207.87421703999999</v>
      </c>
      <c r="H6827">
        <v>3.052</v>
      </c>
      <c r="T6827">
        <v>682.37300000000005</v>
      </c>
      <c r="U6827">
        <v>124.7998</v>
      </c>
    </row>
    <row r="6828" spans="1:21" x14ac:dyDescent="0.25">
      <c r="A6828" s="1">
        <v>635.55700000000002</v>
      </c>
      <c r="B6828" s="2">
        <v>-46.667000000000002</v>
      </c>
      <c r="C6828" s="3">
        <v>3.0510000000000002</v>
      </c>
      <c r="F6828">
        <v>635.55700000000002</v>
      </c>
      <c r="G6828">
        <f t="shared" si="106"/>
        <v>-207.58508274000002</v>
      </c>
      <c r="H6828">
        <v>3.0510000000000002</v>
      </c>
      <c r="T6828">
        <v>682.44</v>
      </c>
      <c r="U6828">
        <v>124.8165</v>
      </c>
    </row>
    <row r="6829" spans="1:21" x14ac:dyDescent="0.25">
      <c r="A6829" s="4">
        <v>635.65599999999995</v>
      </c>
      <c r="B6829" s="5">
        <v>-46.511000000000003</v>
      </c>
      <c r="C6829" s="6">
        <v>3.0510000000000002</v>
      </c>
      <c r="F6829">
        <v>635.65599999999995</v>
      </c>
      <c r="G6829">
        <f t="shared" si="106"/>
        <v>-206.89116042000001</v>
      </c>
      <c r="H6829">
        <v>3.0510000000000002</v>
      </c>
      <c r="T6829">
        <v>682.53899999999999</v>
      </c>
      <c r="U6829">
        <v>124.70480000000001</v>
      </c>
    </row>
    <row r="6830" spans="1:21" x14ac:dyDescent="0.25">
      <c r="A6830" s="1">
        <v>635.75599999999997</v>
      </c>
      <c r="B6830" s="2">
        <v>-46.585999999999999</v>
      </c>
      <c r="C6830" s="3">
        <v>3.05</v>
      </c>
      <c r="F6830">
        <v>635.75599999999997</v>
      </c>
      <c r="G6830">
        <f t="shared" si="106"/>
        <v>-207.22477691999998</v>
      </c>
      <c r="H6830">
        <v>3.05</v>
      </c>
      <c r="T6830">
        <v>682.63900000000001</v>
      </c>
      <c r="U6830">
        <v>124.60639999999999</v>
      </c>
    </row>
    <row r="6831" spans="1:21" x14ac:dyDescent="0.25">
      <c r="A6831" s="4">
        <v>635.85599999999999</v>
      </c>
      <c r="B6831" s="5">
        <v>-46.735999999999997</v>
      </c>
      <c r="C6831" s="6">
        <v>3.05</v>
      </c>
      <c r="F6831">
        <v>635.85599999999999</v>
      </c>
      <c r="G6831">
        <f t="shared" si="106"/>
        <v>-207.89200991999999</v>
      </c>
      <c r="H6831">
        <v>3.05</v>
      </c>
      <c r="T6831">
        <v>682.73900000000003</v>
      </c>
      <c r="U6831">
        <v>124.5539</v>
      </c>
    </row>
    <row r="6832" spans="1:21" x14ac:dyDescent="0.25">
      <c r="A6832" s="1">
        <v>635.95799999999997</v>
      </c>
      <c r="B6832" s="2">
        <v>-46.595999999999997</v>
      </c>
      <c r="C6832" s="3">
        <v>3.05</v>
      </c>
      <c r="F6832">
        <v>635.95799999999997</v>
      </c>
      <c r="G6832">
        <f t="shared" si="106"/>
        <v>-207.26925911999999</v>
      </c>
      <c r="H6832">
        <v>3.05</v>
      </c>
      <c r="T6832">
        <v>682.87199999999996</v>
      </c>
      <c r="U6832">
        <v>124.4639</v>
      </c>
    </row>
    <row r="6833" spans="1:21" x14ac:dyDescent="0.25">
      <c r="A6833" s="4">
        <v>636.05799999999999</v>
      </c>
      <c r="B6833" s="5">
        <v>-46.613</v>
      </c>
      <c r="C6833" s="6">
        <v>3.0489999999999999</v>
      </c>
      <c r="F6833">
        <v>636.05799999999999</v>
      </c>
      <c r="G6833">
        <f t="shared" si="106"/>
        <v>-207.34487885999999</v>
      </c>
      <c r="H6833">
        <v>3.0489999999999999</v>
      </c>
      <c r="T6833">
        <v>682.93899999999996</v>
      </c>
      <c r="U6833">
        <v>124.38290000000001</v>
      </c>
    </row>
    <row r="6834" spans="1:21" x14ac:dyDescent="0.25">
      <c r="A6834" s="1">
        <v>636.15700000000004</v>
      </c>
      <c r="B6834" s="2">
        <v>-46.642000000000003</v>
      </c>
      <c r="C6834" s="3">
        <v>3.0510000000000002</v>
      </c>
      <c r="F6834">
        <v>636.15700000000004</v>
      </c>
      <c r="G6834">
        <f t="shared" si="106"/>
        <v>-207.47387724000001</v>
      </c>
      <c r="H6834">
        <v>3.0510000000000002</v>
      </c>
      <c r="T6834">
        <v>683.03800000000001</v>
      </c>
      <c r="U6834">
        <v>124.3278</v>
      </c>
    </row>
    <row r="6835" spans="1:21" x14ac:dyDescent="0.25">
      <c r="A6835" s="4">
        <v>636.25699999999995</v>
      </c>
      <c r="B6835" s="5">
        <v>-46.637999999999998</v>
      </c>
      <c r="C6835" s="6">
        <v>3.048</v>
      </c>
      <c r="F6835">
        <v>636.25699999999995</v>
      </c>
      <c r="G6835">
        <f t="shared" si="106"/>
        <v>-207.45608436000001</v>
      </c>
      <c r="H6835">
        <v>3.048</v>
      </c>
      <c r="T6835">
        <v>683.13900000000001</v>
      </c>
      <c r="U6835">
        <v>124.2864</v>
      </c>
    </row>
    <row r="6836" spans="1:21" x14ac:dyDescent="0.25">
      <c r="A6836" s="1">
        <v>636.35799999999995</v>
      </c>
      <c r="B6836" s="2">
        <v>-46.585999999999999</v>
      </c>
      <c r="C6836" s="3">
        <v>3.0489999999999999</v>
      </c>
      <c r="F6836">
        <v>636.35799999999995</v>
      </c>
      <c r="G6836">
        <f t="shared" si="106"/>
        <v>-207.22477691999998</v>
      </c>
      <c r="H6836">
        <v>3.0489999999999999</v>
      </c>
      <c r="T6836">
        <v>683.23900000000003</v>
      </c>
      <c r="U6836">
        <v>124.2478</v>
      </c>
    </row>
    <row r="6837" spans="1:21" x14ac:dyDescent="0.25">
      <c r="A6837" s="4">
        <v>636.45600000000002</v>
      </c>
      <c r="B6837" s="5">
        <v>-46.652999999999999</v>
      </c>
      <c r="C6837" s="6">
        <v>3.048</v>
      </c>
      <c r="F6837">
        <v>636.45600000000002</v>
      </c>
      <c r="G6837">
        <f t="shared" si="106"/>
        <v>-207.52280765999998</v>
      </c>
      <c r="H6837">
        <v>3.048</v>
      </c>
      <c r="T6837">
        <v>683.33900000000006</v>
      </c>
      <c r="U6837">
        <v>124.1819</v>
      </c>
    </row>
    <row r="6838" spans="1:21" x14ac:dyDescent="0.25">
      <c r="A6838" s="1">
        <v>636.55600000000004</v>
      </c>
      <c r="B6838" s="2">
        <v>-46.52</v>
      </c>
      <c r="C6838" s="3">
        <v>3.0470000000000002</v>
      </c>
      <c r="F6838">
        <v>636.55600000000004</v>
      </c>
      <c r="G6838">
        <f t="shared" si="106"/>
        <v>-206.93119440000001</v>
      </c>
      <c r="H6838">
        <v>3.0470000000000002</v>
      </c>
      <c r="T6838">
        <v>683.44</v>
      </c>
      <c r="U6838">
        <v>124.1617</v>
      </c>
    </row>
    <row r="6839" spans="1:21" x14ac:dyDescent="0.25">
      <c r="A6839" s="4">
        <v>636.65800000000002</v>
      </c>
      <c r="B6839" s="5">
        <v>-46.481000000000002</v>
      </c>
      <c r="C6839" s="6">
        <v>3.0470000000000002</v>
      </c>
      <c r="F6839">
        <v>636.65800000000002</v>
      </c>
      <c r="G6839">
        <f t="shared" si="106"/>
        <v>-206.75771382000002</v>
      </c>
      <c r="H6839">
        <v>3.0470000000000002</v>
      </c>
      <c r="T6839">
        <v>683.53899999999999</v>
      </c>
      <c r="U6839">
        <v>124.0029</v>
      </c>
    </row>
    <row r="6840" spans="1:21" x14ac:dyDescent="0.25">
      <c r="A6840" s="1">
        <v>636.75699999999995</v>
      </c>
      <c r="B6840" s="2">
        <v>-46.603000000000002</v>
      </c>
      <c r="C6840" s="3">
        <v>3.0470000000000002</v>
      </c>
      <c r="F6840">
        <v>636.75699999999995</v>
      </c>
      <c r="G6840">
        <f t="shared" si="106"/>
        <v>-207.30039666000002</v>
      </c>
      <c r="H6840">
        <v>3.0470000000000002</v>
      </c>
      <c r="T6840">
        <v>683.64</v>
      </c>
      <c r="U6840">
        <v>123.914</v>
      </c>
    </row>
    <row r="6841" spans="1:21" x14ac:dyDescent="0.25">
      <c r="A6841" s="4">
        <v>636.85699999999997</v>
      </c>
      <c r="B6841" s="5">
        <v>-46.64</v>
      </c>
      <c r="C6841" s="6">
        <v>3.0459999999999998</v>
      </c>
      <c r="F6841">
        <v>636.85699999999997</v>
      </c>
      <c r="G6841">
        <f t="shared" si="106"/>
        <v>-207.46498080000001</v>
      </c>
      <c r="H6841">
        <v>3.0459999999999998</v>
      </c>
      <c r="T6841">
        <v>683.73900000000003</v>
      </c>
      <c r="U6841">
        <v>123.85720000000001</v>
      </c>
    </row>
    <row r="6842" spans="1:21" x14ac:dyDescent="0.25">
      <c r="A6842" s="1">
        <v>636.95600000000002</v>
      </c>
      <c r="B6842" s="2">
        <v>-46.718000000000004</v>
      </c>
      <c r="C6842" s="3">
        <v>3.0459999999999998</v>
      </c>
      <c r="F6842">
        <v>636.95600000000002</v>
      </c>
      <c r="G6842">
        <f t="shared" si="106"/>
        <v>-207.81194196000001</v>
      </c>
      <c r="H6842">
        <v>3.0459999999999998</v>
      </c>
      <c r="T6842">
        <v>683.83900000000006</v>
      </c>
      <c r="U6842">
        <v>123.8396</v>
      </c>
    </row>
    <row r="6843" spans="1:21" x14ac:dyDescent="0.25">
      <c r="A6843" s="4">
        <v>637.05700000000002</v>
      </c>
      <c r="B6843" s="5">
        <v>-46.805</v>
      </c>
      <c r="C6843" s="6">
        <v>3.0459999999999998</v>
      </c>
      <c r="F6843">
        <v>637.05700000000002</v>
      </c>
      <c r="G6843">
        <f t="shared" si="106"/>
        <v>-208.19893709999999</v>
      </c>
      <c r="H6843">
        <v>3.0459999999999998</v>
      </c>
      <c r="T6843">
        <v>683.93899999999996</v>
      </c>
      <c r="U6843">
        <v>123.72629999999999</v>
      </c>
    </row>
    <row r="6844" spans="1:21" x14ac:dyDescent="0.25">
      <c r="A6844" s="1">
        <v>637.15599999999995</v>
      </c>
      <c r="B6844" s="2">
        <v>-46.595999999999997</v>
      </c>
      <c r="C6844" s="3">
        <v>3.0430000000000001</v>
      </c>
      <c r="F6844">
        <v>637.15599999999995</v>
      </c>
      <c r="G6844">
        <f t="shared" si="106"/>
        <v>-207.26925911999999</v>
      </c>
      <c r="H6844">
        <v>3.0430000000000001</v>
      </c>
      <c r="T6844">
        <v>684.072</v>
      </c>
      <c r="U6844">
        <v>123.6431</v>
      </c>
    </row>
    <row r="6845" spans="1:21" x14ac:dyDescent="0.25">
      <c r="A6845" s="4">
        <v>637.25599999999997</v>
      </c>
      <c r="B6845" s="5">
        <v>-46.55</v>
      </c>
      <c r="C6845" s="6">
        <v>3.0449999999999999</v>
      </c>
      <c r="F6845">
        <v>637.25599999999997</v>
      </c>
      <c r="G6845">
        <f t="shared" si="106"/>
        <v>-207.06464099999999</v>
      </c>
      <c r="H6845">
        <v>3.0449999999999999</v>
      </c>
      <c r="T6845">
        <v>684.14</v>
      </c>
      <c r="U6845">
        <v>123.57940000000001</v>
      </c>
    </row>
    <row r="6846" spans="1:21" x14ac:dyDescent="0.25">
      <c r="A6846" s="1">
        <v>637.35599999999999</v>
      </c>
      <c r="B6846" s="2">
        <v>-46.639000000000003</v>
      </c>
      <c r="C6846" s="3">
        <v>3.0430000000000001</v>
      </c>
      <c r="F6846">
        <v>637.35599999999999</v>
      </c>
      <c r="G6846">
        <f t="shared" si="106"/>
        <v>-207.46053258000001</v>
      </c>
      <c r="H6846">
        <v>3.0430000000000001</v>
      </c>
      <c r="T6846">
        <v>684.23900000000003</v>
      </c>
      <c r="U6846">
        <v>123.5184</v>
      </c>
    </row>
    <row r="6847" spans="1:21" x14ac:dyDescent="0.25">
      <c r="A6847" s="4">
        <v>637.46100000000001</v>
      </c>
      <c r="B6847" s="5">
        <v>-46.732999999999997</v>
      </c>
      <c r="C6847" s="6">
        <v>3.044</v>
      </c>
      <c r="F6847">
        <v>637.46100000000001</v>
      </c>
      <c r="G6847">
        <f t="shared" si="106"/>
        <v>-207.87866525999999</v>
      </c>
      <c r="H6847">
        <v>3.044</v>
      </c>
      <c r="T6847">
        <v>684.33900000000006</v>
      </c>
      <c r="U6847">
        <v>123.429</v>
      </c>
    </row>
    <row r="6848" spans="1:21" x14ac:dyDescent="0.25">
      <c r="A6848" s="1">
        <v>637.55600000000004</v>
      </c>
      <c r="B6848" s="2">
        <v>-46.606000000000002</v>
      </c>
      <c r="C6848" s="3">
        <v>3.044</v>
      </c>
      <c r="F6848">
        <v>637.55600000000004</v>
      </c>
      <c r="G6848">
        <f t="shared" si="106"/>
        <v>-207.31374132000002</v>
      </c>
      <c r="H6848">
        <v>3.044</v>
      </c>
      <c r="T6848">
        <v>684.43899999999996</v>
      </c>
      <c r="U6848">
        <v>123.411</v>
      </c>
    </row>
    <row r="6849" spans="1:21" x14ac:dyDescent="0.25">
      <c r="A6849" s="4">
        <v>637.65800000000002</v>
      </c>
      <c r="B6849" s="5">
        <v>-46.491</v>
      </c>
      <c r="C6849" s="6">
        <v>3.0430000000000001</v>
      </c>
      <c r="F6849">
        <v>637.65800000000002</v>
      </c>
      <c r="G6849">
        <f t="shared" si="106"/>
        <v>-206.80219602</v>
      </c>
      <c r="H6849">
        <v>3.0430000000000001</v>
      </c>
      <c r="T6849">
        <v>684.572</v>
      </c>
      <c r="U6849">
        <v>123.2764</v>
      </c>
    </row>
    <row r="6850" spans="1:21" x14ac:dyDescent="0.25">
      <c r="A6850" s="1">
        <v>637.75599999999997</v>
      </c>
      <c r="B6850" s="2">
        <v>-46.701999999999998</v>
      </c>
      <c r="C6850" s="3">
        <v>3.0430000000000001</v>
      </c>
      <c r="F6850">
        <v>637.75599999999997</v>
      </c>
      <c r="G6850">
        <f t="shared" si="106"/>
        <v>-207.74077044000001</v>
      </c>
      <c r="H6850">
        <v>3.0430000000000001</v>
      </c>
      <c r="T6850">
        <v>684.63900000000001</v>
      </c>
      <c r="U6850">
        <v>123.1508</v>
      </c>
    </row>
    <row r="6851" spans="1:21" x14ac:dyDescent="0.25">
      <c r="A6851" s="4">
        <v>637.85699999999997</v>
      </c>
      <c r="B6851" s="5">
        <v>-46.66</v>
      </c>
      <c r="C6851" s="6">
        <v>3.0419999999999998</v>
      </c>
      <c r="F6851">
        <v>637.85699999999997</v>
      </c>
      <c r="G6851">
        <f t="shared" ref="G6851:G6914" si="107">B6851*4.44822</f>
        <v>-207.55394519999999</v>
      </c>
      <c r="H6851">
        <v>3.0419999999999998</v>
      </c>
      <c r="T6851">
        <v>684.73800000000006</v>
      </c>
      <c r="U6851">
        <v>123.0658</v>
      </c>
    </row>
    <row r="6852" spans="1:21" x14ac:dyDescent="0.25">
      <c r="A6852" s="1">
        <v>637.95600000000002</v>
      </c>
      <c r="B6852" s="2">
        <v>-46.658000000000001</v>
      </c>
      <c r="C6852" s="3">
        <v>3.0419999999999998</v>
      </c>
      <c r="F6852">
        <v>637.95600000000002</v>
      </c>
      <c r="G6852">
        <f t="shared" si="107"/>
        <v>-207.54504876000001</v>
      </c>
      <c r="H6852">
        <v>3.0419999999999998</v>
      </c>
      <c r="T6852">
        <v>684.83900000000006</v>
      </c>
      <c r="U6852">
        <v>123.0782</v>
      </c>
    </row>
    <row r="6853" spans="1:21" x14ac:dyDescent="0.25">
      <c r="A6853" s="4">
        <v>638.05600000000004</v>
      </c>
      <c r="B6853" s="5">
        <v>-46.54</v>
      </c>
      <c r="C6853" s="6">
        <v>3.0409999999999999</v>
      </c>
      <c r="F6853">
        <v>638.05600000000004</v>
      </c>
      <c r="G6853">
        <f t="shared" si="107"/>
        <v>-207.02015879999999</v>
      </c>
      <c r="H6853">
        <v>3.0409999999999999</v>
      </c>
      <c r="T6853">
        <v>684.93899999999996</v>
      </c>
      <c r="U6853">
        <v>123.03489999999999</v>
      </c>
    </row>
    <row r="6854" spans="1:21" x14ac:dyDescent="0.25">
      <c r="A6854" s="1">
        <v>638.15700000000004</v>
      </c>
      <c r="B6854" s="2">
        <v>-46.631999999999998</v>
      </c>
      <c r="C6854" s="3">
        <v>3.04</v>
      </c>
      <c r="F6854">
        <v>638.15700000000004</v>
      </c>
      <c r="G6854">
        <f t="shared" si="107"/>
        <v>-207.42939504</v>
      </c>
      <c r="H6854">
        <v>3.04</v>
      </c>
      <c r="T6854">
        <v>685.072</v>
      </c>
      <c r="U6854">
        <v>122.9889</v>
      </c>
    </row>
    <row r="6855" spans="1:21" x14ac:dyDescent="0.25">
      <c r="A6855" s="4">
        <v>638.25900000000001</v>
      </c>
      <c r="B6855" s="5">
        <v>-46.319000000000003</v>
      </c>
      <c r="C6855" s="6">
        <v>3.04</v>
      </c>
      <c r="F6855">
        <v>638.25900000000001</v>
      </c>
      <c r="G6855">
        <f t="shared" si="107"/>
        <v>-206.03710218000001</v>
      </c>
      <c r="H6855">
        <v>3.04</v>
      </c>
      <c r="T6855">
        <v>685.13900000000001</v>
      </c>
      <c r="U6855">
        <v>122.9096</v>
      </c>
    </row>
    <row r="6856" spans="1:21" x14ac:dyDescent="0.25">
      <c r="A6856" s="1">
        <v>638.35699999999997</v>
      </c>
      <c r="B6856" s="2">
        <v>-46.66</v>
      </c>
      <c r="C6856" s="3">
        <v>3.04</v>
      </c>
      <c r="F6856">
        <v>638.35699999999997</v>
      </c>
      <c r="G6856">
        <f t="shared" si="107"/>
        <v>-207.55394519999999</v>
      </c>
      <c r="H6856">
        <v>3.04</v>
      </c>
      <c r="T6856">
        <v>685.23800000000006</v>
      </c>
      <c r="U6856">
        <v>122.8421</v>
      </c>
    </row>
    <row r="6857" spans="1:21" x14ac:dyDescent="0.25">
      <c r="A6857" s="4">
        <v>638.45899999999995</v>
      </c>
      <c r="B6857" s="5">
        <v>-46.515000000000001</v>
      </c>
      <c r="C6857" s="6">
        <v>3.04</v>
      </c>
      <c r="F6857">
        <v>638.45899999999995</v>
      </c>
      <c r="G6857">
        <f t="shared" si="107"/>
        <v>-206.90895330000001</v>
      </c>
      <c r="H6857">
        <v>3.04</v>
      </c>
      <c r="T6857">
        <v>685.33900000000006</v>
      </c>
      <c r="U6857">
        <v>122.7363</v>
      </c>
    </row>
    <row r="6858" spans="1:21" x14ac:dyDescent="0.25">
      <c r="A6858" s="1">
        <v>638.55799999999999</v>
      </c>
      <c r="B6858" s="2">
        <v>-46.618000000000002</v>
      </c>
      <c r="C6858" s="3">
        <v>3.04</v>
      </c>
      <c r="F6858">
        <v>638.55799999999999</v>
      </c>
      <c r="G6858">
        <f t="shared" si="107"/>
        <v>-207.36711996000003</v>
      </c>
      <c r="H6858">
        <v>3.04</v>
      </c>
      <c r="T6858">
        <v>685.43799999999999</v>
      </c>
      <c r="U6858">
        <v>122.6996</v>
      </c>
    </row>
    <row r="6859" spans="1:21" x14ac:dyDescent="0.25">
      <c r="A6859" s="4">
        <v>638.65899999999999</v>
      </c>
      <c r="B6859" s="5">
        <v>-46.575000000000003</v>
      </c>
      <c r="C6859" s="6">
        <v>3.0390000000000001</v>
      </c>
      <c r="F6859">
        <v>638.65899999999999</v>
      </c>
      <c r="G6859">
        <f t="shared" si="107"/>
        <v>-207.17584650000001</v>
      </c>
      <c r="H6859">
        <v>3.0390000000000001</v>
      </c>
      <c r="T6859">
        <v>685.53800000000001</v>
      </c>
      <c r="U6859">
        <v>122.6536</v>
      </c>
    </row>
    <row r="6860" spans="1:21" x14ac:dyDescent="0.25">
      <c r="A6860" s="1">
        <v>638.75900000000001</v>
      </c>
      <c r="B6860" s="2">
        <v>-46.628</v>
      </c>
      <c r="C6860" s="3">
        <v>3.0390000000000001</v>
      </c>
      <c r="F6860">
        <v>638.75900000000001</v>
      </c>
      <c r="G6860">
        <f t="shared" si="107"/>
        <v>-207.41160216</v>
      </c>
      <c r="H6860">
        <v>3.0390000000000001</v>
      </c>
      <c r="T6860">
        <v>685.63900000000001</v>
      </c>
      <c r="U6860">
        <v>122.52970000000001</v>
      </c>
    </row>
    <row r="6861" spans="1:21" x14ac:dyDescent="0.25">
      <c r="A6861" s="4">
        <v>638.85900000000004</v>
      </c>
      <c r="B6861" s="5">
        <v>-46.615000000000002</v>
      </c>
      <c r="C6861" s="6">
        <v>3.0390000000000001</v>
      </c>
      <c r="F6861">
        <v>638.85900000000004</v>
      </c>
      <c r="G6861">
        <f t="shared" si="107"/>
        <v>-207.35377530000002</v>
      </c>
      <c r="H6861">
        <v>3.0390000000000001</v>
      </c>
      <c r="T6861">
        <v>685.77200000000005</v>
      </c>
      <c r="U6861">
        <v>122.4462</v>
      </c>
    </row>
    <row r="6862" spans="1:21" x14ac:dyDescent="0.25">
      <c r="A6862" s="1">
        <v>638.95799999999997</v>
      </c>
      <c r="B6862" s="2">
        <v>-46.698</v>
      </c>
      <c r="C6862" s="3">
        <v>3.0379999999999998</v>
      </c>
      <c r="F6862">
        <v>638.95799999999997</v>
      </c>
      <c r="G6862">
        <f t="shared" si="107"/>
        <v>-207.72297756</v>
      </c>
      <c r="H6862">
        <v>3.0379999999999998</v>
      </c>
      <c r="T6862">
        <v>685.84</v>
      </c>
      <c r="U6862">
        <v>122.3463</v>
      </c>
    </row>
    <row r="6863" spans="1:21" x14ac:dyDescent="0.25">
      <c r="A6863" s="4">
        <v>639.05799999999999</v>
      </c>
      <c r="B6863" s="5">
        <v>-46.776000000000003</v>
      </c>
      <c r="C6863" s="6">
        <v>3.0409999999999999</v>
      </c>
      <c r="F6863">
        <v>639.05799999999999</v>
      </c>
      <c r="G6863">
        <f t="shared" si="107"/>
        <v>-208.06993872000001</v>
      </c>
      <c r="H6863">
        <v>3.0409999999999999</v>
      </c>
      <c r="T6863">
        <v>685.93899999999996</v>
      </c>
      <c r="U6863">
        <v>122.2427</v>
      </c>
    </row>
    <row r="6864" spans="1:21" x14ac:dyDescent="0.25">
      <c r="A6864" s="1">
        <v>639.15800000000002</v>
      </c>
      <c r="B6864" s="2">
        <v>-46.606000000000002</v>
      </c>
      <c r="C6864" s="3">
        <v>3.0379999999999998</v>
      </c>
      <c r="F6864">
        <v>639.15800000000002</v>
      </c>
      <c r="G6864">
        <f t="shared" si="107"/>
        <v>-207.31374132000002</v>
      </c>
      <c r="H6864">
        <v>3.0379999999999998</v>
      </c>
      <c r="T6864">
        <v>686.03899999999999</v>
      </c>
      <c r="U6864">
        <v>122.193</v>
      </c>
    </row>
    <row r="6865" spans="1:21" x14ac:dyDescent="0.25">
      <c r="A6865" s="4">
        <v>639.25800000000004</v>
      </c>
      <c r="B6865" s="5">
        <v>-46.581000000000003</v>
      </c>
      <c r="C6865" s="6">
        <v>3.0350000000000001</v>
      </c>
      <c r="F6865">
        <v>639.25800000000004</v>
      </c>
      <c r="G6865">
        <f t="shared" si="107"/>
        <v>-207.20253582000001</v>
      </c>
      <c r="H6865">
        <v>3.0350000000000001</v>
      </c>
      <c r="T6865">
        <v>686.13900000000001</v>
      </c>
      <c r="U6865">
        <v>121.9714</v>
      </c>
    </row>
    <row r="6866" spans="1:21" x14ac:dyDescent="0.25">
      <c r="A6866" s="1">
        <v>639.35699999999997</v>
      </c>
      <c r="B6866" s="2">
        <v>-46.542000000000002</v>
      </c>
      <c r="C6866" s="3">
        <v>3.0369999999999999</v>
      </c>
      <c r="F6866">
        <v>639.35699999999997</v>
      </c>
      <c r="G6866">
        <f t="shared" si="107"/>
        <v>-207.02905524000002</v>
      </c>
      <c r="H6866">
        <v>3.0369999999999999</v>
      </c>
      <c r="T6866">
        <v>686.27200000000005</v>
      </c>
      <c r="U6866">
        <v>121.8141</v>
      </c>
    </row>
    <row r="6867" spans="1:21" x14ac:dyDescent="0.25">
      <c r="A6867" s="4">
        <v>639.45699999999999</v>
      </c>
      <c r="B6867" s="5">
        <v>-46.588000000000001</v>
      </c>
      <c r="C6867" s="6">
        <v>3.036</v>
      </c>
      <c r="F6867">
        <v>639.45699999999999</v>
      </c>
      <c r="G6867">
        <f t="shared" si="107"/>
        <v>-207.23367336000001</v>
      </c>
      <c r="H6867">
        <v>3.036</v>
      </c>
      <c r="T6867">
        <v>686.33900000000006</v>
      </c>
      <c r="U6867">
        <v>121.78149999999999</v>
      </c>
    </row>
    <row r="6868" spans="1:21" x14ac:dyDescent="0.25">
      <c r="A6868" s="1">
        <v>639.55799999999999</v>
      </c>
      <c r="B6868" s="2">
        <v>-46.386000000000003</v>
      </c>
      <c r="C6868" s="3">
        <v>3.036</v>
      </c>
      <c r="F6868">
        <v>639.55799999999999</v>
      </c>
      <c r="G6868">
        <f t="shared" si="107"/>
        <v>-206.33513292000001</v>
      </c>
      <c r="H6868">
        <v>3.036</v>
      </c>
      <c r="T6868">
        <v>686.43799999999999</v>
      </c>
      <c r="U6868">
        <v>121.6986</v>
      </c>
    </row>
    <row r="6869" spans="1:21" x14ac:dyDescent="0.25">
      <c r="A6869" s="4">
        <v>639.65800000000002</v>
      </c>
      <c r="B6869" s="5">
        <v>-46.064999999999998</v>
      </c>
      <c r="C6869" s="6">
        <v>3.0350000000000001</v>
      </c>
      <c r="F6869">
        <v>639.65800000000002</v>
      </c>
      <c r="G6869">
        <f t="shared" si="107"/>
        <v>-204.90725430000001</v>
      </c>
      <c r="H6869">
        <v>3.0350000000000001</v>
      </c>
      <c r="T6869">
        <v>686.53800000000001</v>
      </c>
      <c r="U6869">
        <v>121.67149999999999</v>
      </c>
    </row>
    <row r="6870" spans="1:21" x14ac:dyDescent="0.25">
      <c r="A6870" s="1">
        <v>639.75800000000004</v>
      </c>
      <c r="B6870" s="2">
        <v>-46.405000000000001</v>
      </c>
      <c r="C6870" s="3">
        <v>3.0350000000000001</v>
      </c>
      <c r="F6870">
        <v>639.75800000000004</v>
      </c>
      <c r="G6870">
        <f t="shared" si="107"/>
        <v>-206.41964910000002</v>
      </c>
      <c r="H6870">
        <v>3.0350000000000001</v>
      </c>
      <c r="T6870">
        <v>686.63800000000003</v>
      </c>
      <c r="U6870">
        <v>121.62869999999999</v>
      </c>
    </row>
    <row r="6871" spans="1:21" x14ac:dyDescent="0.25">
      <c r="A6871" s="4">
        <v>639.85799999999995</v>
      </c>
      <c r="B6871" s="5">
        <v>-46.603999999999999</v>
      </c>
      <c r="C6871" s="6">
        <v>3.0350000000000001</v>
      </c>
      <c r="F6871">
        <v>639.85799999999995</v>
      </c>
      <c r="G6871">
        <f t="shared" si="107"/>
        <v>-207.30484487999999</v>
      </c>
      <c r="H6871">
        <v>3.0350000000000001</v>
      </c>
      <c r="T6871">
        <v>686.77099999999996</v>
      </c>
      <c r="U6871">
        <v>121.5074</v>
      </c>
    </row>
    <row r="6872" spans="1:21" x14ac:dyDescent="0.25">
      <c r="A6872" s="1">
        <v>639.95799999999997</v>
      </c>
      <c r="B6872" s="2">
        <v>-46.551000000000002</v>
      </c>
      <c r="C6872" s="3">
        <v>3.0329999999999999</v>
      </c>
      <c r="F6872">
        <v>639.95799999999997</v>
      </c>
      <c r="G6872">
        <f t="shared" si="107"/>
        <v>-207.06908922000002</v>
      </c>
      <c r="H6872">
        <v>3.0329999999999999</v>
      </c>
      <c r="T6872">
        <v>686.83799999999997</v>
      </c>
      <c r="U6872">
        <v>121.4601</v>
      </c>
    </row>
    <row r="6873" spans="1:21" x14ac:dyDescent="0.25">
      <c r="A6873" s="4">
        <v>640.05799999999999</v>
      </c>
      <c r="B6873" s="5">
        <v>-46.451000000000001</v>
      </c>
      <c r="C6873" s="6">
        <v>3.0329999999999999</v>
      </c>
      <c r="F6873">
        <v>640.05799999999999</v>
      </c>
      <c r="G6873">
        <f t="shared" si="107"/>
        <v>-206.62426722000001</v>
      </c>
      <c r="H6873">
        <v>3.0329999999999999</v>
      </c>
      <c r="T6873">
        <v>686.93700000000001</v>
      </c>
      <c r="U6873">
        <v>121.387</v>
      </c>
    </row>
    <row r="6874" spans="1:21" x14ac:dyDescent="0.25">
      <c r="A6874" s="1">
        <v>640.15800000000002</v>
      </c>
      <c r="B6874" s="2">
        <v>-46.395000000000003</v>
      </c>
      <c r="C6874" s="3">
        <v>3.0329999999999999</v>
      </c>
      <c r="F6874">
        <v>640.15800000000002</v>
      </c>
      <c r="G6874">
        <f t="shared" si="107"/>
        <v>-206.37516690000001</v>
      </c>
      <c r="H6874">
        <v>3.0329999999999999</v>
      </c>
      <c r="T6874">
        <v>687.03899999999999</v>
      </c>
      <c r="U6874">
        <v>121.279</v>
      </c>
    </row>
    <row r="6875" spans="1:21" x14ac:dyDescent="0.25">
      <c r="A6875" s="4">
        <v>640.25800000000004</v>
      </c>
      <c r="B6875" s="5">
        <v>-46.52</v>
      </c>
      <c r="C6875" s="6">
        <v>3.0329999999999999</v>
      </c>
      <c r="F6875">
        <v>640.25800000000004</v>
      </c>
      <c r="G6875">
        <f t="shared" si="107"/>
        <v>-206.93119440000001</v>
      </c>
      <c r="H6875">
        <v>3.0329999999999999</v>
      </c>
      <c r="T6875">
        <v>687.13800000000003</v>
      </c>
      <c r="U6875">
        <v>121.1623</v>
      </c>
    </row>
    <row r="6876" spans="1:21" x14ac:dyDescent="0.25">
      <c r="A6876" s="1">
        <v>640.35799999999995</v>
      </c>
      <c r="B6876" s="2">
        <v>-46.6</v>
      </c>
      <c r="C6876" s="3">
        <v>3.0329999999999999</v>
      </c>
      <c r="F6876">
        <v>640.35799999999995</v>
      </c>
      <c r="G6876">
        <f t="shared" si="107"/>
        <v>-207.28705200000002</v>
      </c>
      <c r="H6876">
        <v>3.0329999999999999</v>
      </c>
      <c r="T6876">
        <v>687.23800000000006</v>
      </c>
      <c r="U6876">
        <v>121.0714</v>
      </c>
    </row>
    <row r="6877" spans="1:21" x14ac:dyDescent="0.25">
      <c r="A6877" s="4">
        <v>640.45799999999997</v>
      </c>
      <c r="B6877" s="5">
        <v>-46.423999999999999</v>
      </c>
      <c r="C6877" s="6">
        <v>3.032</v>
      </c>
      <c r="F6877">
        <v>640.45799999999997</v>
      </c>
      <c r="G6877">
        <f t="shared" si="107"/>
        <v>-206.50416528</v>
      </c>
      <c r="H6877">
        <v>3.032</v>
      </c>
      <c r="T6877">
        <v>687.33900000000006</v>
      </c>
      <c r="U6877">
        <v>120.99339999999999</v>
      </c>
    </row>
    <row r="6878" spans="1:21" x14ac:dyDescent="0.25">
      <c r="A6878" s="1">
        <v>640.55899999999997</v>
      </c>
      <c r="B6878" s="2">
        <v>-46.601999999999997</v>
      </c>
      <c r="C6878" s="3">
        <v>3.032</v>
      </c>
      <c r="F6878">
        <v>640.55899999999997</v>
      </c>
      <c r="G6878">
        <f t="shared" si="107"/>
        <v>-207.29594843999999</v>
      </c>
      <c r="H6878">
        <v>3.032</v>
      </c>
      <c r="T6878">
        <v>687.43899999999996</v>
      </c>
      <c r="U6878">
        <v>120.8918</v>
      </c>
    </row>
    <row r="6879" spans="1:21" x14ac:dyDescent="0.25">
      <c r="A6879" s="4">
        <v>640.65800000000002</v>
      </c>
      <c r="B6879" s="5">
        <v>-46.585000000000001</v>
      </c>
      <c r="C6879" s="6">
        <v>3.0310000000000001</v>
      </c>
      <c r="F6879">
        <v>640.65800000000002</v>
      </c>
      <c r="G6879">
        <f t="shared" si="107"/>
        <v>-207.22032870000001</v>
      </c>
      <c r="H6879">
        <v>3.0310000000000001</v>
      </c>
      <c r="T6879">
        <v>687.53899999999999</v>
      </c>
      <c r="U6879">
        <v>120.7985</v>
      </c>
    </row>
    <row r="6880" spans="1:21" x14ac:dyDescent="0.25">
      <c r="A6880" s="1">
        <v>640.75699999999995</v>
      </c>
      <c r="B6880" s="2">
        <v>-46.584000000000003</v>
      </c>
      <c r="C6880" s="3">
        <v>3.0310000000000001</v>
      </c>
      <c r="F6880">
        <v>640.75699999999995</v>
      </c>
      <c r="G6880">
        <f t="shared" si="107"/>
        <v>-207.21588048000001</v>
      </c>
      <c r="H6880">
        <v>3.0310000000000001</v>
      </c>
      <c r="T6880">
        <v>687.63800000000003</v>
      </c>
      <c r="U6880">
        <v>120.7041</v>
      </c>
    </row>
    <row r="6881" spans="1:21" x14ac:dyDescent="0.25">
      <c r="A6881" s="4">
        <v>640.85599999999999</v>
      </c>
      <c r="B6881" s="5">
        <v>-46.558999999999997</v>
      </c>
      <c r="C6881" s="6">
        <v>3.0310000000000001</v>
      </c>
      <c r="F6881">
        <v>640.85599999999999</v>
      </c>
      <c r="G6881">
        <f t="shared" si="107"/>
        <v>-207.10467498</v>
      </c>
      <c r="H6881">
        <v>3.0310000000000001</v>
      </c>
      <c r="T6881">
        <v>687.73900000000003</v>
      </c>
      <c r="U6881">
        <v>120.6403</v>
      </c>
    </row>
    <row r="6882" spans="1:21" x14ac:dyDescent="0.25">
      <c r="A6882" s="1">
        <v>640.95799999999997</v>
      </c>
      <c r="B6882" s="2">
        <v>-46.597999999999999</v>
      </c>
      <c r="C6882" s="3">
        <v>3.03</v>
      </c>
      <c r="F6882">
        <v>640.95799999999997</v>
      </c>
      <c r="G6882">
        <f t="shared" si="107"/>
        <v>-207.27815555999999</v>
      </c>
      <c r="H6882">
        <v>3.03</v>
      </c>
      <c r="T6882">
        <v>687.83799999999997</v>
      </c>
      <c r="U6882">
        <v>120.5295</v>
      </c>
    </row>
    <row r="6883" spans="1:21" x14ac:dyDescent="0.25">
      <c r="A6883" s="4">
        <v>641.05899999999997</v>
      </c>
      <c r="B6883" s="5">
        <v>-46.624000000000002</v>
      </c>
      <c r="C6883" s="6">
        <v>3.03</v>
      </c>
      <c r="F6883">
        <v>641.05899999999997</v>
      </c>
      <c r="G6883">
        <f t="shared" si="107"/>
        <v>-207.39380928</v>
      </c>
      <c r="H6883">
        <v>3.03</v>
      </c>
      <c r="T6883">
        <v>687.97199999999998</v>
      </c>
      <c r="U6883">
        <v>120.3938</v>
      </c>
    </row>
    <row r="6884" spans="1:21" x14ac:dyDescent="0.25">
      <c r="A6884" s="1">
        <v>641.15700000000004</v>
      </c>
      <c r="B6884" s="2">
        <v>-46.692999999999998</v>
      </c>
      <c r="C6884" s="3">
        <v>3.0289999999999999</v>
      </c>
      <c r="F6884">
        <v>641.15700000000004</v>
      </c>
      <c r="G6884">
        <f t="shared" si="107"/>
        <v>-207.70073646</v>
      </c>
      <c r="H6884">
        <v>3.0289999999999999</v>
      </c>
      <c r="T6884">
        <v>688.03899999999999</v>
      </c>
      <c r="U6884">
        <v>120.3129</v>
      </c>
    </row>
    <row r="6885" spans="1:21" x14ac:dyDescent="0.25">
      <c r="A6885" s="4">
        <v>641.25800000000004</v>
      </c>
      <c r="B6885" s="5">
        <v>-46.527000000000001</v>
      </c>
      <c r="C6885" s="6">
        <v>3.03</v>
      </c>
      <c r="F6885">
        <v>641.25800000000004</v>
      </c>
      <c r="G6885">
        <f t="shared" si="107"/>
        <v>-206.96233194000001</v>
      </c>
      <c r="H6885">
        <v>3.03</v>
      </c>
      <c r="T6885">
        <v>688.13900000000001</v>
      </c>
      <c r="U6885">
        <v>120.27809999999999</v>
      </c>
    </row>
    <row r="6886" spans="1:21" x14ac:dyDescent="0.25">
      <c r="A6886" s="1">
        <v>641.35799999999995</v>
      </c>
      <c r="B6886" s="2">
        <v>-46.673999999999999</v>
      </c>
      <c r="C6886" s="3">
        <v>3.0289999999999999</v>
      </c>
      <c r="F6886">
        <v>641.35799999999995</v>
      </c>
      <c r="G6886">
        <f t="shared" si="107"/>
        <v>-207.61622027999999</v>
      </c>
      <c r="H6886">
        <v>3.0289999999999999</v>
      </c>
      <c r="T6886">
        <v>688.23900000000003</v>
      </c>
      <c r="U6886">
        <v>120.2675</v>
      </c>
    </row>
    <row r="6887" spans="1:21" x14ac:dyDescent="0.25">
      <c r="A6887" s="4">
        <v>641.48299999999995</v>
      </c>
      <c r="B6887" s="5">
        <v>-46.645000000000003</v>
      </c>
      <c r="C6887" s="6">
        <v>3.028</v>
      </c>
      <c r="F6887">
        <v>641.48299999999995</v>
      </c>
      <c r="G6887">
        <f t="shared" si="107"/>
        <v>-207.48722190000001</v>
      </c>
      <c r="H6887">
        <v>3.028</v>
      </c>
      <c r="T6887">
        <v>688.33799999999997</v>
      </c>
      <c r="U6887">
        <v>120.1683</v>
      </c>
    </row>
    <row r="6888" spans="1:21" x14ac:dyDescent="0.25">
      <c r="A6888" s="1">
        <v>641.57600000000002</v>
      </c>
      <c r="B6888" s="2">
        <v>-46.497999999999998</v>
      </c>
      <c r="C6888" s="3">
        <v>3.028</v>
      </c>
      <c r="F6888">
        <v>641.57600000000002</v>
      </c>
      <c r="G6888">
        <f t="shared" si="107"/>
        <v>-206.83333356</v>
      </c>
      <c r="H6888">
        <v>3.028</v>
      </c>
      <c r="T6888">
        <v>688.47199999999998</v>
      </c>
      <c r="U6888">
        <v>119.93510000000001</v>
      </c>
    </row>
    <row r="6889" spans="1:21" x14ac:dyDescent="0.25">
      <c r="A6889" s="4">
        <v>641.65700000000004</v>
      </c>
      <c r="B6889" s="5">
        <v>-46.619</v>
      </c>
      <c r="C6889" s="6">
        <v>3.0270000000000001</v>
      </c>
      <c r="F6889">
        <v>641.65700000000004</v>
      </c>
      <c r="G6889">
        <f t="shared" si="107"/>
        <v>-207.37156818</v>
      </c>
      <c r="H6889">
        <v>3.0270000000000001</v>
      </c>
      <c r="T6889">
        <v>688.53800000000001</v>
      </c>
      <c r="U6889">
        <v>119.88979999999999</v>
      </c>
    </row>
    <row r="6890" spans="1:21" x14ac:dyDescent="0.25">
      <c r="A6890" s="1">
        <v>641.75800000000004</v>
      </c>
      <c r="B6890" s="2">
        <v>-46.411999999999999</v>
      </c>
      <c r="C6890" s="3">
        <v>3.0270000000000001</v>
      </c>
      <c r="F6890">
        <v>641.75800000000004</v>
      </c>
      <c r="G6890">
        <f t="shared" si="107"/>
        <v>-206.45078663999999</v>
      </c>
      <c r="H6890">
        <v>3.0270000000000001</v>
      </c>
      <c r="T6890">
        <v>688.63800000000003</v>
      </c>
      <c r="U6890">
        <v>119.8537</v>
      </c>
    </row>
    <row r="6891" spans="1:21" x14ac:dyDescent="0.25">
      <c r="A6891" s="4">
        <v>641.85699999999997</v>
      </c>
      <c r="B6891" s="5">
        <v>-46.494999999999997</v>
      </c>
      <c r="C6891" s="6">
        <v>3.0259999999999998</v>
      </c>
      <c r="F6891">
        <v>641.85699999999997</v>
      </c>
      <c r="G6891">
        <f t="shared" si="107"/>
        <v>-206.8199889</v>
      </c>
      <c r="H6891">
        <v>3.0259999999999998</v>
      </c>
      <c r="T6891">
        <v>688.73800000000006</v>
      </c>
      <c r="U6891">
        <v>119.7756</v>
      </c>
    </row>
    <row r="6892" spans="1:21" x14ac:dyDescent="0.25">
      <c r="A6892" s="1">
        <v>641.95699999999999</v>
      </c>
      <c r="B6892" s="2">
        <v>-46.399000000000001</v>
      </c>
      <c r="C6892" s="3">
        <v>3.0289999999999999</v>
      </c>
      <c r="F6892">
        <v>641.95699999999999</v>
      </c>
      <c r="G6892">
        <f t="shared" si="107"/>
        <v>-206.39295978000001</v>
      </c>
      <c r="H6892">
        <v>3.0289999999999999</v>
      </c>
      <c r="T6892">
        <v>688.83699999999999</v>
      </c>
      <c r="U6892">
        <v>119.6433</v>
      </c>
    </row>
    <row r="6893" spans="1:21" x14ac:dyDescent="0.25">
      <c r="A6893" s="4">
        <v>642.077</v>
      </c>
      <c r="B6893" s="5">
        <v>-46.627000000000002</v>
      </c>
      <c r="C6893" s="6">
        <v>3.0259999999999998</v>
      </c>
      <c r="F6893">
        <v>642.077</v>
      </c>
      <c r="G6893">
        <f t="shared" si="107"/>
        <v>-207.40715394</v>
      </c>
      <c r="H6893">
        <v>3.0259999999999998</v>
      </c>
      <c r="T6893">
        <v>688.971</v>
      </c>
      <c r="U6893">
        <v>119.371</v>
      </c>
    </row>
    <row r="6894" spans="1:21" x14ac:dyDescent="0.25">
      <c r="A6894" s="1">
        <v>642.15599999999995</v>
      </c>
      <c r="B6894" s="2">
        <v>-46.551000000000002</v>
      </c>
      <c r="C6894" s="3">
        <v>3.0259999999999998</v>
      </c>
      <c r="F6894">
        <v>642.15599999999995</v>
      </c>
      <c r="G6894">
        <f t="shared" si="107"/>
        <v>-207.06908922000002</v>
      </c>
      <c r="H6894">
        <v>3.0259999999999998</v>
      </c>
      <c r="T6894">
        <v>689.03700000000003</v>
      </c>
      <c r="U6894">
        <v>119.2878</v>
      </c>
    </row>
    <row r="6895" spans="1:21" x14ac:dyDescent="0.25">
      <c r="A6895" s="4">
        <v>642.25699999999995</v>
      </c>
      <c r="B6895" s="5">
        <v>-46.531999999999996</v>
      </c>
      <c r="C6895" s="6">
        <v>3.0259999999999998</v>
      </c>
      <c r="F6895">
        <v>642.25699999999995</v>
      </c>
      <c r="G6895">
        <f t="shared" si="107"/>
        <v>-206.98457303999999</v>
      </c>
      <c r="H6895">
        <v>3.0259999999999998</v>
      </c>
      <c r="T6895">
        <v>689.13699999999994</v>
      </c>
      <c r="U6895">
        <v>119.23480000000001</v>
      </c>
    </row>
    <row r="6896" spans="1:21" x14ac:dyDescent="0.25">
      <c r="A6896" s="1">
        <v>642.35699999999997</v>
      </c>
      <c r="B6896" s="2">
        <v>-46.44</v>
      </c>
      <c r="C6896" s="3">
        <v>3.0249999999999999</v>
      </c>
      <c r="F6896">
        <v>642.35699999999997</v>
      </c>
      <c r="G6896">
        <f t="shared" si="107"/>
        <v>-206.5753368</v>
      </c>
      <c r="H6896">
        <v>3.0249999999999999</v>
      </c>
      <c r="T6896">
        <v>689.23800000000006</v>
      </c>
      <c r="U6896">
        <v>119.14</v>
      </c>
    </row>
    <row r="6897" spans="1:21" x14ac:dyDescent="0.25">
      <c r="A6897" s="4">
        <v>642.45600000000002</v>
      </c>
      <c r="B6897" s="5">
        <v>-46.478999999999999</v>
      </c>
      <c r="C6897" s="6">
        <v>3.024</v>
      </c>
      <c r="F6897">
        <v>642.45600000000002</v>
      </c>
      <c r="G6897">
        <f t="shared" si="107"/>
        <v>-206.74881737999999</v>
      </c>
      <c r="H6897">
        <v>3.024</v>
      </c>
      <c r="T6897">
        <v>689.33699999999999</v>
      </c>
      <c r="U6897">
        <v>119.0633</v>
      </c>
    </row>
    <row r="6898" spans="1:21" x14ac:dyDescent="0.25">
      <c r="A6898" s="1">
        <v>642.55999999999995</v>
      </c>
      <c r="B6898" s="2">
        <v>-46.533000000000001</v>
      </c>
      <c r="C6898" s="3">
        <v>3.024</v>
      </c>
      <c r="F6898">
        <v>642.55999999999995</v>
      </c>
      <c r="G6898">
        <f t="shared" si="107"/>
        <v>-206.98902126000002</v>
      </c>
      <c r="H6898">
        <v>3.024</v>
      </c>
      <c r="T6898">
        <v>689.43799999999999</v>
      </c>
      <c r="U6898">
        <v>118.9577</v>
      </c>
    </row>
    <row r="6899" spans="1:21" x14ac:dyDescent="0.25">
      <c r="A6899" s="4">
        <v>642.66999999999996</v>
      </c>
      <c r="B6899" s="5">
        <v>-46.561999999999998</v>
      </c>
      <c r="C6899" s="6">
        <v>3.0230000000000001</v>
      </c>
      <c r="F6899">
        <v>642.66999999999996</v>
      </c>
      <c r="G6899">
        <f t="shared" si="107"/>
        <v>-207.11801964</v>
      </c>
      <c r="H6899">
        <v>3.0230000000000001</v>
      </c>
      <c r="T6899">
        <v>689.53800000000001</v>
      </c>
      <c r="U6899">
        <v>118.8916</v>
      </c>
    </row>
    <row r="6900" spans="1:21" x14ac:dyDescent="0.25">
      <c r="A6900" s="1">
        <v>642.75599999999997</v>
      </c>
      <c r="B6900" s="2">
        <v>-46.566000000000003</v>
      </c>
      <c r="C6900" s="3">
        <v>3.0230000000000001</v>
      </c>
      <c r="F6900">
        <v>642.75599999999997</v>
      </c>
      <c r="G6900">
        <f t="shared" si="107"/>
        <v>-207.13581252</v>
      </c>
      <c r="H6900">
        <v>3.0230000000000001</v>
      </c>
      <c r="T6900">
        <v>689.67200000000003</v>
      </c>
      <c r="U6900">
        <v>118.8614</v>
      </c>
    </row>
    <row r="6901" spans="1:21" x14ac:dyDescent="0.25">
      <c r="A6901" s="4">
        <v>642.85599999999999</v>
      </c>
      <c r="B6901" s="5">
        <v>-46.35</v>
      </c>
      <c r="C6901" s="6">
        <v>3.0219999999999998</v>
      </c>
      <c r="F6901">
        <v>642.85599999999999</v>
      </c>
      <c r="G6901">
        <f t="shared" si="107"/>
        <v>-206.17499700000002</v>
      </c>
      <c r="H6901">
        <v>3.0219999999999998</v>
      </c>
      <c r="T6901">
        <v>689.73900000000003</v>
      </c>
      <c r="U6901">
        <v>118.68729999999999</v>
      </c>
    </row>
    <row r="6902" spans="1:21" x14ac:dyDescent="0.25">
      <c r="A6902" s="1">
        <v>642.95600000000002</v>
      </c>
      <c r="B6902" s="2">
        <v>-46.472999999999999</v>
      </c>
      <c r="C6902" s="3">
        <v>3.0209999999999999</v>
      </c>
      <c r="F6902">
        <v>642.95600000000002</v>
      </c>
      <c r="G6902">
        <f t="shared" si="107"/>
        <v>-206.72212805999999</v>
      </c>
      <c r="H6902">
        <v>3.0209999999999999</v>
      </c>
      <c r="T6902">
        <v>689.83900000000006</v>
      </c>
      <c r="U6902">
        <v>118.5137</v>
      </c>
    </row>
    <row r="6903" spans="1:21" x14ac:dyDescent="0.25">
      <c r="A6903" s="4">
        <v>643.05899999999997</v>
      </c>
      <c r="B6903" s="5">
        <v>-46.506</v>
      </c>
      <c r="C6903" s="6">
        <v>3.0219999999999998</v>
      </c>
      <c r="F6903">
        <v>643.05899999999997</v>
      </c>
      <c r="G6903">
        <f t="shared" si="107"/>
        <v>-206.86891932</v>
      </c>
      <c r="H6903">
        <v>3.0219999999999998</v>
      </c>
      <c r="T6903">
        <v>689.93899999999996</v>
      </c>
      <c r="U6903">
        <v>118.434</v>
      </c>
    </row>
    <row r="6904" spans="1:21" x14ac:dyDescent="0.25">
      <c r="A6904" s="1">
        <v>643.15599999999995</v>
      </c>
      <c r="B6904" s="2">
        <v>-46.481000000000002</v>
      </c>
      <c r="C6904" s="3">
        <v>3.0230000000000001</v>
      </c>
      <c r="F6904">
        <v>643.15599999999995</v>
      </c>
      <c r="G6904">
        <f t="shared" si="107"/>
        <v>-206.75771382000002</v>
      </c>
      <c r="H6904">
        <v>3.0230000000000001</v>
      </c>
      <c r="T6904">
        <v>690.03800000000001</v>
      </c>
      <c r="U6904">
        <v>118.29900000000001</v>
      </c>
    </row>
    <row r="6905" spans="1:21" x14ac:dyDescent="0.25">
      <c r="A6905" s="4">
        <v>643.26300000000003</v>
      </c>
      <c r="B6905" s="5">
        <v>-46.503</v>
      </c>
      <c r="C6905" s="6">
        <v>3.0209999999999999</v>
      </c>
      <c r="F6905">
        <v>643.26300000000003</v>
      </c>
      <c r="G6905">
        <f t="shared" si="107"/>
        <v>-206.85557466</v>
      </c>
      <c r="H6905">
        <v>3.0209999999999999</v>
      </c>
      <c r="T6905">
        <v>690.17200000000003</v>
      </c>
      <c r="U6905">
        <v>118.2278</v>
      </c>
    </row>
    <row r="6906" spans="1:21" x14ac:dyDescent="0.25">
      <c r="A6906" s="1">
        <v>643.35799999999995</v>
      </c>
      <c r="B6906" s="2">
        <v>-46.575000000000003</v>
      </c>
      <c r="C6906" s="3">
        <v>3.02</v>
      </c>
      <c r="F6906">
        <v>643.35799999999995</v>
      </c>
      <c r="G6906">
        <f t="shared" si="107"/>
        <v>-207.17584650000001</v>
      </c>
      <c r="H6906">
        <v>3.02</v>
      </c>
      <c r="T6906">
        <v>690.23800000000006</v>
      </c>
      <c r="U6906">
        <v>118.14749999999999</v>
      </c>
    </row>
    <row r="6907" spans="1:21" x14ac:dyDescent="0.25">
      <c r="A6907" s="4">
        <v>643.45600000000002</v>
      </c>
      <c r="B6907" s="5">
        <v>-46.438000000000002</v>
      </c>
      <c r="C6907" s="6">
        <v>3.02</v>
      </c>
      <c r="F6907">
        <v>643.45600000000002</v>
      </c>
      <c r="G6907">
        <f t="shared" si="107"/>
        <v>-206.56644036</v>
      </c>
      <c r="H6907">
        <v>3.02</v>
      </c>
      <c r="T6907">
        <v>690.33799999999997</v>
      </c>
      <c r="U6907">
        <v>118.0128</v>
      </c>
    </row>
    <row r="6908" spans="1:21" x14ac:dyDescent="0.25">
      <c r="A6908" s="1">
        <v>643.55799999999999</v>
      </c>
      <c r="B6908" s="2">
        <v>-46.356999999999999</v>
      </c>
      <c r="C6908" s="3">
        <v>3.0190000000000001</v>
      </c>
      <c r="F6908">
        <v>643.55799999999999</v>
      </c>
      <c r="G6908">
        <f t="shared" si="107"/>
        <v>-206.20613453999999</v>
      </c>
      <c r="H6908">
        <v>3.0190000000000001</v>
      </c>
      <c r="T6908">
        <v>690.43899999999996</v>
      </c>
      <c r="U6908">
        <v>117.8969</v>
      </c>
    </row>
    <row r="6909" spans="1:21" x14ac:dyDescent="0.25">
      <c r="A6909" s="4">
        <v>643.65700000000004</v>
      </c>
      <c r="B6909" s="5">
        <v>-46.457999999999998</v>
      </c>
      <c r="C6909" s="6">
        <v>3.0190000000000001</v>
      </c>
      <c r="F6909">
        <v>643.65700000000004</v>
      </c>
      <c r="G6909">
        <f t="shared" si="107"/>
        <v>-206.65540475999998</v>
      </c>
      <c r="H6909">
        <v>3.0190000000000001</v>
      </c>
      <c r="T6909">
        <v>690.53800000000001</v>
      </c>
      <c r="U6909">
        <v>117.8121</v>
      </c>
    </row>
    <row r="6910" spans="1:21" x14ac:dyDescent="0.25">
      <c r="A6910" s="1">
        <v>643.75699999999995</v>
      </c>
      <c r="B6910" s="2">
        <v>-46.649000000000001</v>
      </c>
      <c r="C6910" s="3">
        <v>3.0179999999999998</v>
      </c>
      <c r="F6910">
        <v>643.75699999999995</v>
      </c>
      <c r="G6910">
        <f t="shared" si="107"/>
        <v>-207.50501478000001</v>
      </c>
      <c r="H6910">
        <v>3.0179999999999998</v>
      </c>
      <c r="T6910">
        <v>690.67200000000003</v>
      </c>
      <c r="U6910">
        <v>117.645</v>
      </c>
    </row>
    <row r="6911" spans="1:21" x14ac:dyDescent="0.25">
      <c r="A6911" s="4">
        <v>643.85699999999997</v>
      </c>
      <c r="B6911" s="5">
        <v>-46.475999999999999</v>
      </c>
      <c r="C6911" s="6">
        <v>3.02</v>
      </c>
      <c r="F6911">
        <v>643.85699999999997</v>
      </c>
      <c r="G6911">
        <f t="shared" si="107"/>
        <v>-206.73547271999999</v>
      </c>
      <c r="H6911">
        <v>3.02</v>
      </c>
      <c r="T6911">
        <v>690.73800000000006</v>
      </c>
      <c r="U6911">
        <v>117.565</v>
      </c>
    </row>
    <row r="6912" spans="1:21" x14ac:dyDescent="0.25">
      <c r="A6912" s="1">
        <v>643.95600000000002</v>
      </c>
      <c r="B6912" s="2">
        <v>-46.534999999999997</v>
      </c>
      <c r="C6912" s="3">
        <v>3.016</v>
      </c>
      <c r="F6912">
        <v>643.95600000000002</v>
      </c>
      <c r="G6912">
        <f t="shared" si="107"/>
        <v>-206.99791769999999</v>
      </c>
      <c r="H6912">
        <v>3.016</v>
      </c>
      <c r="T6912">
        <v>690.83799999999997</v>
      </c>
      <c r="U6912">
        <v>117.4824</v>
      </c>
    </row>
    <row r="6913" spans="1:21" x14ac:dyDescent="0.25">
      <c r="A6913" s="4">
        <v>644.05700000000002</v>
      </c>
      <c r="B6913" s="5">
        <v>-46.475999999999999</v>
      </c>
      <c r="C6913" s="6">
        <v>3.0169999999999999</v>
      </c>
      <c r="F6913">
        <v>644.05700000000002</v>
      </c>
      <c r="G6913">
        <f t="shared" si="107"/>
        <v>-206.73547271999999</v>
      </c>
      <c r="H6913">
        <v>3.0169999999999999</v>
      </c>
      <c r="T6913">
        <v>690.93799999999999</v>
      </c>
      <c r="U6913">
        <v>117.3668</v>
      </c>
    </row>
    <row r="6914" spans="1:21" x14ac:dyDescent="0.25">
      <c r="A6914" s="1">
        <v>644.15700000000004</v>
      </c>
      <c r="B6914" s="2">
        <v>-46.558999999999997</v>
      </c>
      <c r="C6914" s="3">
        <v>3.0179999999999998</v>
      </c>
      <c r="F6914">
        <v>644.15700000000004</v>
      </c>
      <c r="G6914">
        <f t="shared" si="107"/>
        <v>-207.10467498</v>
      </c>
      <c r="H6914">
        <v>3.0179999999999998</v>
      </c>
      <c r="T6914">
        <v>691.03800000000001</v>
      </c>
      <c r="U6914">
        <v>117.2317</v>
      </c>
    </row>
    <row r="6915" spans="1:21" x14ac:dyDescent="0.25">
      <c r="A6915" s="4">
        <v>644.25800000000004</v>
      </c>
      <c r="B6915" s="5">
        <v>-46.44</v>
      </c>
      <c r="C6915" s="6">
        <v>3.0169999999999999</v>
      </c>
      <c r="F6915">
        <v>644.25800000000004</v>
      </c>
      <c r="G6915">
        <f t="shared" ref="G6915:G6978" si="108">B6915*4.44822</f>
        <v>-206.5753368</v>
      </c>
      <c r="H6915">
        <v>3.0169999999999999</v>
      </c>
      <c r="T6915">
        <v>691.13800000000003</v>
      </c>
      <c r="U6915">
        <v>117.03100000000001</v>
      </c>
    </row>
    <row r="6916" spans="1:21" x14ac:dyDescent="0.25">
      <c r="A6916" s="1">
        <v>644.35699999999997</v>
      </c>
      <c r="B6916" s="2">
        <v>-46.551000000000002</v>
      </c>
      <c r="C6916" s="3">
        <v>3.016</v>
      </c>
      <c r="F6916">
        <v>644.35699999999997</v>
      </c>
      <c r="G6916">
        <f t="shared" si="108"/>
        <v>-207.06908922000002</v>
      </c>
      <c r="H6916">
        <v>3.016</v>
      </c>
      <c r="T6916">
        <v>691.23800000000006</v>
      </c>
      <c r="U6916">
        <v>117.01049999999999</v>
      </c>
    </row>
    <row r="6917" spans="1:21" x14ac:dyDescent="0.25">
      <c r="A6917" s="4">
        <v>644.45699999999999</v>
      </c>
      <c r="B6917" s="5">
        <v>-46.329000000000001</v>
      </c>
      <c r="C6917" s="6">
        <v>3.016</v>
      </c>
      <c r="F6917">
        <v>644.45699999999999</v>
      </c>
      <c r="G6917">
        <f t="shared" si="108"/>
        <v>-206.08158438000001</v>
      </c>
      <c r="H6917">
        <v>3.016</v>
      </c>
      <c r="T6917">
        <v>691.33799999999997</v>
      </c>
      <c r="U6917">
        <v>116.9164</v>
      </c>
    </row>
    <row r="6918" spans="1:21" x14ac:dyDescent="0.25">
      <c r="A6918" s="1">
        <v>644.55700000000002</v>
      </c>
      <c r="B6918" s="2">
        <v>-46.417999999999999</v>
      </c>
      <c r="C6918" s="3">
        <v>3.0150000000000001</v>
      </c>
      <c r="F6918">
        <v>644.55700000000002</v>
      </c>
      <c r="G6918">
        <f t="shared" si="108"/>
        <v>-206.47747595999999</v>
      </c>
      <c r="H6918">
        <v>3.0150000000000001</v>
      </c>
      <c r="T6918">
        <v>691.43799999999999</v>
      </c>
      <c r="U6918">
        <v>116.7653</v>
      </c>
    </row>
    <row r="6919" spans="1:21" x14ac:dyDescent="0.25">
      <c r="A6919" s="4">
        <v>644.65700000000004</v>
      </c>
      <c r="B6919" s="5">
        <v>-46.523000000000003</v>
      </c>
      <c r="C6919" s="6">
        <v>3.0150000000000001</v>
      </c>
      <c r="F6919">
        <v>644.65700000000004</v>
      </c>
      <c r="G6919">
        <f t="shared" si="108"/>
        <v>-206.94453906000001</v>
      </c>
      <c r="H6919">
        <v>3.0150000000000001</v>
      </c>
      <c r="T6919">
        <v>691.53800000000001</v>
      </c>
      <c r="U6919">
        <v>116.7389</v>
      </c>
    </row>
    <row r="6920" spans="1:21" x14ac:dyDescent="0.25">
      <c r="A6920" s="1">
        <v>644.75699999999995</v>
      </c>
      <c r="B6920" s="2">
        <v>-46.482999999999997</v>
      </c>
      <c r="C6920" s="3">
        <v>3.0139999999999998</v>
      </c>
      <c r="F6920">
        <v>644.75699999999995</v>
      </c>
      <c r="G6920">
        <f t="shared" si="108"/>
        <v>-206.76661025999999</v>
      </c>
      <c r="H6920">
        <v>3.0139999999999998</v>
      </c>
      <c r="T6920">
        <v>691.63800000000003</v>
      </c>
      <c r="U6920">
        <v>116.65089999999999</v>
      </c>
    </row>
    <row r="6921" spans="1:21" x14ac:dyDescent="0.25">
      <c r="A6921" s="4">
        <v>644.86900000000003</v>
      </c>
      <c r="B6921" s="5">
        <v>-46.585999999999999</v>
      </c>
      <c r="C6921" s="6">
        <v>3.012</v>
      </c>
      <c r="F6921">
        <v>644.86900000000003</v>
      </c>
      <c r="G6921">
        <f t="shared" si="108"/>
        <v>-207.22477691999998</v>
      </c>
      <c r="H6921">
        <v>3.012</v>
      </c>
      <c r="T6921">
        <v>691.73800000000006</v>
      </c>
      <c r="U6921">
        <v>116.4508</v>
      </c>
    </row>
    <row r="6922" spans="1:21" x14ac:dyDescent="0.25">
      <c r="A6922" s="1">
        <v>644.95699999999999</v>
      </c>
      <c r="B6922" s="2">
        <v>-46.512999999999998</v>
      </c>
      <c r="C6922" s="3">
        <v>3.0139999999999998</v>
      </c>
      <c r="F6922">
        <v>644.95699999999999</v>
      </c>
      <c r="G6922">
        <f t="shared" si="108"/>
        <v>-206.90005686000001</v>
      </c>
      <c r="H6922">
        <v>3.0139999999999998</v>
      </c>
      <c r="T6922">
        <v>691.87099999999998</v>
      </c>
      <c r="U6922">
        <v>116.336</v>
      </c>
    </row>
    <row r="6923" spans="1:21" x14ac:dyDescent="0.25">
      <c r="A6923" s="4">
        <v>645.05700000000002</v>
      </c>
      <c r="B6923" s="5">
        <v>-46.603000000000002</v>
      </c>
      <c r="C6923" s="6">
        <v>3.0110000000000001</v>
      </c>
      <c r="F6923">
        <v>645.05700000000002</v>
      </c>
      <c r="G6923">
        <f t="shared" si="108"/>
        <v>-207.30039666000002</v>
      </c>
      <c r="H6923">
        <v>3.0110000000000001</v>
      </c>
      <c r="T6923">
        <v>691.93799999999999</v>
      </c>
      <c r="U6923">
        <v>116.3074</v>
      </c>
    </row>
    <row r="6924" spans="1:21" x14ac:dyDescent="0.25">
      <c r="A6924" s="1">
        <v>645.16300000000001</v>
      </c>
      <c r="B6924" s="2">
        <v>-46.433</v>
      </c>
      <c r="C6924" s="3">
        <v>3.0129999999999999</v>
      </c>
      <c r="F6924">
        <v>645.16300000000001</v>
      </c>
      <c r="G6924">
        <f t="shared" si="108"/>
        <v>-206.54419926</v>
      </c>
      <c r="H6924">
        <v>3.0129999999999999</v>
      </c>
      <c r="T6924">
        <v>692.03800000000001</v>
      </c>
      <c r="U6924">
        <v>116.1524</v>
      </c>
    </row>
    <row r="6925" spans="1:21" x14ac:dyDescent="0.25">
      <c r="A6925" s="4">
        <v>645.25599999999997</v>
      </c>
      <c r="B6925" s="5">
        <v>-46.482999999999997</v>
      </c>
      <c r="C6925" s="6">
        <v>3.012</v>
      </c>
      <c r="F6925">
        <v>645.25599999999997</v>
      </c>
      <c r="G6925">
        <f t="shared" si="108"/>
        <v>-206.76661025999999</v>
      </c>
      <c r="H6925">
        <v>3.012</v>
      </c>
      <c r="T6925">
        <v>692.13800000000003</v>
      </c>
      <c r="U6925">
        <v>116.1084</v>
      </c>
    </row>
    <row r="6926" spans="1:21" x14ac:dyDescent="0.25">
      <c r="A6926" s="1">
        <v>645.35699999999997</v>
      </c>
      <c r="B6926" s="2">
        <v>-46.365000000000002</v>
      </c>
      <c r="C6926" s="3">
        <v>3.012</v>
      </c>
      <c r="F6926">
        <v>645.35699999999997</v>
      </c>
      <c r="G6926">
        <f t="shared" si="108"/>
        <v>-206.24172030000003</v>
      </c>
      <c r="H6926">
        <v>3.012</v>
      </c>
      <c r="T6926">
        <v>692.23800000000006</v>
      </c>
      <c r="U6926">
        <v>116.0241</v>
      </c>
    </row>
    <row r="6927" spans="1:21" x14ac:dyDescent="0.25">
      <c r="A6927" s="4">
        <v>645.45699999999999</v>
      </c>
      <c r="B6927" s="5">
        <v>-46.56</v>
      </c>
      <c r="C6927" s="6">
        <v>3.0110000000000001</v>
      </c>
      <c r="F6927">
        <v>645.45699999999999</v>
      </c>
      <c r="G6927">
        <f t="shared" si="108"/>
        <v>-207.1091232</v>
      </c>
      <c r="H6927">
        <v>3.0110000000000001</v>
      </c>
      <c r="T6927">
        <v>692.37099999999998</v>
      </c>
      <c r="U6927">
        <v>115.8048</v>
      </c>
    </row>
    <row r="6928" spans="1:21" x14ac:dyDescent="0.25">
      <c r="A6928" s="1">
        <v>645.55600000000004</v>
      </c>
      <c r="B6928" s="2">
        <v>-46.607999999999997</v>
      </c>
      <c r="C6928" s="3">
        <v>3.0110000000000001</v>
      </c>
      <c r="F6928">
        <v>645.55600000000004</v>
      </c>
      <c r="G6928">
        <f t="shared" si="108"/>
        <v>-207.32263775999999</v>
      </c>
      <c r="H6928">
        <v>3.0110000000000001</v>
      </c>
      <c r="T6928">
        <v>692.43700000000001</v>
      </c>
      <c r="U6928">
        <v>115.69799999999999</v>
      </c>
    </row>
    <row r="6929" spans="1:21" x14ac:dyDescent="0.25">
      <c r="A6929" s="4">
        <v>645.66200000000003</v>
      </c>
      <c r="B6929" s="5">
        <v>-46.441000000000003</v>
      </c>
      <c r="C6929" s="6">
        <v>3.01</v>
      </c>
      <c r="F6929">
        <v>645.66200000000003</v>
      </c>
      <c r="G6929">
        <f t="shared" si="108"/>
        <v>-206.57978502</v>
      </c>
      <c r="H6929">
        <v>3.01</v>
      </c>
      <c r="T6929">
        <v>692.53700000000003</v>
      </c>
      <c r="U6929">
        <v>115.55670000000001</v>
      </c>
    </row>
    <row r="6930" spans="1:21" x14ac:dyDescent="0.25">
      <c r="A6930" s="1">
        <v>645.75599999999997</v>
      </c>
      <c r="B6930" s="2">
        <v>-46.567</v>
      </c>
      <c r="C6930" s="3">
        <v>3.01</v>
      </c>
      <c r="F6930">
        <v>645.75599999999997</v>
      </c>
      <c r="G6930">
        <f t="shared" si="108"/>
        <v>-207.14026074</v>
      </c>
      <c r="H6930">
        <v>3.01</v>
      </c>
      <c r="T6930">
        <v>692.63800000000003</v>
      </c>
      <c r="U6930">
        <v>115.4455</v>
      </c>
    </row>
    <row r="6931" spans="1:21" x14ac:dyDescent="0.25">
      <c r="A6931" s="4">
        <v>645.85599999999999</v>
      </c>
      <c r="B6931" s="5">
        <v>-46.5</v>
      </c>
      <c r="C6931" s="6">
        <v>3.0089999999999999</v>
      </c>
      <c r="F6931">
        <v>645.85599999999999</v>
      </c>
      <c r="G6931">
        <f t="shared" si="108"/>
        <v>-206.84223</v>
      </c>
      <c r="H6931">
        <v>3.0089999999999999</v>
      </c>
      <c r="T6931">
        <v>692.73800000000006</v>
      </c>
      <c r="U6931">
        <v>115.3282</v>
      </c>
    </row>
    <row r="6932" spans="1:21" x14ac:dyDescent="0.25">
      <c r="A6932" s="1">
        <v>645.95699999999999</v>
      </c>
      <c r="B6932" s="2">
        <v>-46.497</v>
      </c>
      <c r="C6932" s="3">
        <v>3.0089999999999999</v>
      </c>
      <c r="F6932">
        <v>645.95699999999999</v>
      </c>
      <c r="G6932">
        <f t="shared" si="108"/>
        <v>-206.82888534</v>
      </c>
      <c r="H6932">
        <v>3.0089999999999999</v>
      </c>
      <c r="T6932">
        <v>692.87099999999998</v>
      </c>
      <c r="U6932">
        <v>115.1557</v>
      </c>
    </row>
    <row r="6933" spans="1:21" x14ac:dyDescent="0.25">
      <c r="A6933" s="4">
        <v>646.05700000000002</v>
      </c>
      <c r="B6933" s="5">
        <v>-46.533999999999999</v>
      </c>
      <c r="C6933" s="6">
        <v>3.008</v>
      </c>
      <c r="F6933">
        <v>646.05700000000002</v>
      </c>
      <c r="G6933">
        <f t="shared" si="108"/>
        <v>-206.99346947999999</v>
      </c>
      <c r="H6933">
        <v>3.008</v>
      </c>
      <c r="T6933">
        <v>692.93700000000001</v>
      </c>
      <c r="U6933">
        <v>115.10209999999999</v>
      </c>
    </row>
    <row r="6934" spans="1:21" x14ac:dyDescent="0.25">
      <c r="A6934" s="1">
        <v>646.15700000000004</v>
      </c>
      <c r="B6934" s="2">
        <v>-46.584000000000003</v>
      </c>
      <c r="C6934" s="3">
        <v>3.0089999999999999</v>
      </c>
      <c r="F6934">
        <v>646.15700000000004</v>
      </c>
      <c r="G6934">
        <f t="shared" si="108"/>
        <v>-207.21588048000001</v>
      </c>
      <c r="H6934">
        <v>3.0089999999999999</v>
      </c>
      <c r="T6934">
        <v>693.03700000000003</v>
      </c>
      <c r="U6934">
        <v>115.006</v>
      </c>
    </row>
    <row r="6935" spans="1:21" x14ac:dyDescent="0.25">
      <c r="A6935" s="4">
        <v>646.25599999999997</v>
      </c>
      <c r="B6935" s="5">
        <v>-46.543999999999997</v>
      </c>
      <c r="C6935" s="6">
        <v>3.008</v>
      </c>
      <c r="F6935">
        <v>646.25599999999997</v>
      </c>
      <c r="G6935">
        <f t="shared" si="108"/>
        <v>-207.03795167999999</v>
      </c>
      <c r="H6935">
        <v>3.008</v>
      </c>
      <c r="T6935">
        <v>693.13699999999994</v>
      </c>
      <c r="U6935">
        <v>114.8445</v>
      </c>
    </row>
    <row r="6936" spans="1:21" x14ac:dyDescent="0.25">
      <c r="A6936" s="1">
        <v>646.36699999999996</v>
      </c>
      <c r="B6936" s="2">
        <v>-46.587000000000003</v>
      </c>
      <c r="C6936" s="3">
        <v>3.0070000000000001</v>
      </c>
      <c r="F6936">
        <v>646.36699999999996</v>
      </c>
      <c r="G6936">
        <f t="shared" si="108"/>
        <v>-207.22922514000001</v>
      </c>
      <c r="H6936">
        <v>3.0070000000000001</v>
      </c>
      <c r="T6936">
        <v>693.23699999999997</v>
      </c>
      <c r="U6936">
        <v>114.71169999999999</v>
      </c>
    </row>
    <row r="6937" spans="1:21" x14ac:dyDescent="0.25">
      <c r="A6937" s="4">
        <v>646.45600000000002</v>
      </c>
      <c r="B6937" s="5">
        <v>-46.563000000000002</v>
      </c>
      <c r="C6937" s="6">
        <v>3.0059999999999998</v>
      </c>
      <c r="F6937">
        <v>646.45600000000002</v>
      </c>
      <c r="G6937">
        <f t="shared" si="108"/>
        <v>-207.12246786</v>
      </c>
      <c r="H6937">
        <v>3.0059999999999998</v>
      </c>
      <c r="T6937">
        <v>693.33699999999999</v>
      </c>
      <c r="U6937">
        <v>114.6878</v>
      </c>
    </row>
    <row r="6938" spans="1:21" x14ac:dyDescent="0.25">
      <c r="A6938" s="1">
        <v>646.55600000000004</v>
      </c>
      <c r="B6938" s="2">
        <v>-46.582999999999998</v>
      </c>
      <c r="C6938" s="3">
        <v>3.0049999999999999</v>
      </c>
      <c r="F6938">
        <v>646.55600000000004</v>
      </c>
      <c r="G6938">
        <f t="shared" si="108"/>
        <v>-207.21143226000001</v>
      </c>
      <c r="H6938">
        <v>3.0049999999999999</v>
      </c>
      <c r="T6938">
        <v>693.43700000000001</v>
      </c>
      <c r="U6938">
        <v>114.52</v>
      </c>
    </row>
    <row r="6939" spans="1:21" x14ac:dyDescent="0.25">
      <c r="A6939" s="4">
        <v>646.66</v>
      </c>
      <c r="B6939" s="5">
        <v>-46.615000000000002</v>
      </c>
      <c r="C6939" s="6">
        <v>3.0049999999999999</v>
      </c>
      <c r="F6939">
        <v>646.66</v>
      </c>
      <c r="G6939">
        <f t="shared" si="108"/>
        <v>-207.35377530000002</v>
      </c>
      <c r="H6939">
        <v>3.0049999999999999</v>
      </c>
      <c r="T6939">
        <v>693.57100000000003</v>
      </c>
      <c r="U6939">
        <v>114.40779999999999</v>
      </c>
    </row>
    <row r="6940" spans="1:21" x14ac:dyDescent="0.25">
      <c r="A6940" s="1">
        <v>646.76300000000003</v>
      </c>
      <c r="B6940" s="2">
        <v>-46.587000000000003</v>
      </c>
      <c r="C6940" s="3">
        <v>3.0049999999999999</v>
      </c>
      <c r="F6940">
        <v>646.76300000000003</v>
      </c>
      <c r="G6940">
        <f t="shared" si="108"/>
        <v>-207.22922514000001</v>
      </c>
      <c r="H6940">
        <v>3.0049999999999999</v>
      </c>
      <c r="T6940">
        <v>693.63800000000003</v>
      </c>
      <c r="U6940">
        <v>114.2897</v>
      </c>
    </row>
    <row r="6941" spans="1:21" x14ac:dyDescent="0.25">
      <c r="A6941" s="4">
        <v>646.85699999999997</v>
      </c>
      <c r="B6941" s="5">
        <v>-46.701999999999998</v>
      </c>
      <c r="C6941" s="6">
        <v>3.0070000000000001</v>
      </c>
      <c r="F6941">
        <v>646.85699999999997</v>
      </c>
      <c r="G6941">
        <f t="shared" si="108"/>
        <v>-207.74077044000001</v>
      </c>
      <c r="H6941">
        <v>3.0070000000000001</v>
      </c>
      <c r="T6941">
        <v>693.73800000000006</v>
      </c>
      <c r="U6941">
        <v>114.1352</v>
      </c>
    </row>
    <row r="6942" spans="1:21" x14ac:dyDescent="0.25">
      <c r="A6942" s="1">
        <v>646.96699999999998</v>
      </c>
      <c r="B6942" s="2">
        <v>-46.601999999999997</v>
      </c>
      <c r="C6942" s="3">
        <v>3.004</v>
      </c>
      <c r="F6942">
        <v>646.96699999999998</v>
      </c>
      <c r="G6942">
        <f t="shared" si="108"/>
        <v>-207.29594843999999</v>
      </c>
      <c r="H6942">
        <v>3.004</v>
      </c>
      <c r="T6942">
        <v>693.83799999999997</v>
      </c>
      <c r="U6942">
        <v>114.04470000000001</v>
      </c>
    </row>
    <row r="6943" spans="1:21" x14ac:dyDescent="0.25">
      <c r="A6943" s="4">
        <v>647.05700000000002</v>
      </c>
      <c r="B6943" s="5">
        <v>-46.567</v>
      </c>
      <c r="C6943" s="6">
        <v>3.0049999999999999</v>
      </c>
      <c r="F6943">
        <v>647.05700000000002</v>
      </c>
      <c r="G6943">
        <f t="shared" si="108"/>
        <v>-207.14026074</v>
      </c>
      <c r="H6943">
        <v>3.0049999999999999</v>
      </c>
      <c r="T6943">
        <v>693.93799999999999</v>
      </c>
      <c r="U6943">
        <v>113.973</v>
      </c>
    </row>
    <row r="6944" spans="1:21" x14ac:dyDescent="0.25">
      <c r="A6944" s="1">
        <v>647.16600000000005</v>
      </c>
      <c r="B6944" s="2">
        <v>-46.643999999999998</v>
      </c>
      <c r="C6944" s="3">
        <v>3.0030000000000001</v>
      </c>
      <c r="F6944">
        <v>647.16600000000005</v>
      </c>
      <c r="G6944">
        <f t="shared" si="108"/>
        <v>-207.48277368000001</v>
      </c>
      <c r="H6944">
        <v>3.0030000000000001</v>
      </c>
      <c r="T6944">
        <v>694.07100000000003</v>
      </c>
      <c r="U6944">
        <v>113.9572</v>
      </c>
    </row>
    <row r="6945" spans="1:21" x14ac:dyDescent="0.25">
      <c r="A6945" s="4">
        <v>647.25599999999997</v>
      </c>
      <c r="B6945" s="5">
        <v>-46.457999999999998</v>
      </c>
      <c r="C6945" s="6">
        <v>3.0019999999999998</v>
      </c>
      <c r="F6945">
        <v>647.25599999999997</v>
      </c>
      <c r="G6945">
        <f t="shared" si="108"/>
        <v>-206.65540475999998</v>
      </c>
      <c r="H6945">
        <v>3.0019999999999998</v>
      </c>
      <c r="T6945">
        <v>694.13699999999994</v>
      </c>
      <c r="U6945">
        <v>113.84399999999999</v>
      </c>
    </row>
    <row r="6946" spans="1:21" x14ac:dyDescent="0.25">
      <c r="A6946" s="1">
        <v>647.35599999999999</v>
      </c>
      <c r="B6946" s="2">
        <v>-46.390999999999998</v>
      </c>
      <c r="C6946" s="3">
        <v>3.0019999999999998</v>
      </c>
      <c r="F6946">
        <v>647.35599999999999</v>
      </c>
      <c r="G6946">
        <f t="shared" si="108"/>
        <v>-206.35737402000001</v>
      </c>
      <c r="H6946">
        <v>3.0019999999999998</v>
      </c>
      <c r="T6946">
        <v>694.23699999999997</v>
      </c>
      <c r="U6946">
        <v>113.6934</v>
      </c>
    </row>
    <row r="6947" spans="1:21" x14ac:dyDescent="0.25">
      <c r="A6947" s="4">
        <v>647.47400000000005</v>
      </c>
      <c r="B6947" s="5">
        <v>-46.442</v>
      </c>
      <c r="C6947" s="6">
        <v>3.0009999999999999</v>
      </c>
      <c r="F6947">
        <v>647.47400000000005</v>
      </c>
      <c r="G6947">
        <f t="shared" si="108"/>
        <v>-206.58423324</v>
      </c>
      <c r="H6947">
        <v>3.0009999999999999</v>
      </c>
      <c r="T6947">
        <v>694.33799999999997</v>
      </c>
      <c r="U6947">
        <v>113.52979999999999</v>
      </c>
    </row>
    <row r="6948" spans="1:21" x14ac:dyDescent="0.25">
      <c r="A6948" s="1">
        <v>647.55799999999999</v>
      </c>
      <c r="B6948" s="2">
        <v>-46.651000000000003</v>
      </c>
      <c r="C6948" s="3">
        <v>3.0009999999999999</v>
      </c>
      <c r="F6948">
        <v>647.55799999999999</v>
      </c>
      <c r="G6948">
        <f t="shared" si="108"/>
        <v>-207.51391122000001</v>
      </c>
      <c r="H6948">
        <v>3.0009999999999999</v>
      </c>
      <c r="T6948">
        <v>694.43799999999999</v>
      </c>
      <c r="U6948">
        <v>113.4251</v>
      </c>
    </row>
    <row r="6949" spans="1:21" x14ac:dyDescent="0.25">
      <c r="A6949" s="4">
        <v>647.65700000000004</v>
      </c>
      <c r="B6949" s="5">
        <v>-46.509</v>
      </c>
      <c r="C6949" s="6">
        <v>3.0009999999999999</v>
      </c>
      <c r="F6949">
        <v>647.65700000000004</v>
      </c>
      <c r="G6949">
        <f t="shared" si="108"/>
        <v>-206.88226398</v>
      </c>
      <c r="H6949">
        <v>3.0009999999999999</v>
      </c>
      <c r="T6949">
        <v>694.57100000000003</v>
      </c>
      <c r="U6949">
        <v>113.2872</v>
      </c>
    </row>
    <row r="6950" spans="1:21" x14ac:dyDescent="0.25">
      <c r="A6950" s="1">
        <v>647.75699999999995</v>
      </c>
      <c r="B6950" s="2">
        <v>-46.470999999999997</v>
      </c>
      <c r="C6950" s="3">
        <v>2.9990000000000001</v>
      </c>
      <c r="F6950">
        <v>647.75699999999995</v>
      </c>
      <c r="G6950">
        <f t="shared" si="108"/>
        <v>-206.71323161999999</v>
      </c>
      <c r="H6950">
        <v>2.9990000000000001</v>
      </c>
      <c r="T6950">
        <v>694.63699999999994</v>
      </c>
      <c r="U6950">
        <v>113.2223</v>
      </c>
    </row>
    <row r="6951" spans="1:21" x14ac:dyDescent="0.25">
      <c r="A6951" s="4">
        <v>647.85799999999995</v>
      </c>
      <c r="B6951" s="5">
        <v>-46.533000000000001</v>
      </c>
      <c r="C6951" s="6">
        <v>3.0009999999999999</v>
      </c>
      <c r="F6951">
        <v>647.85799999999995</v>
      </c>
      <c r="G6951">
        <f t="shared" si="108"/>
        <v>-206.98902126000002</v>
      </c>
      <c r="H6951">
        <v>3.0009999999999999</v>
      </c>
      <c r="T6951">
        <v>694.73699999999997</v>
      </c>
      <c r="U6951">
        <v>113.18040000000001</v>
      </c>
    </row>
    <row r="6952" spans="1:21" x14ac:dyDescent="0.25">
      <c r="A6952" s="1">
        <v>647.95799999999997</v>
      </c>
      <c r="B6952" s="2">
        <v>-46.387</v>
      </c>
      <c r="C6952" s="3">
        <v>3</v>
      </c>
      <c r="F6952">
        <v>647.95799999999997</v>
      </c>
      <c r="G6952">
        <f t="shared" si="108"/>
        <v>-206.33958114000001</v>
      </c>
      <c r="H6952">
        <v>3</v>
      </c>
      <c r="T6952">
        <v>694.83699999999999</v>
      </c>
      <c r="U6952">
        <v>113.0676</v>
      </c>
    </row>
    <row r="6953" spans="1:21" x14ac:dyDescent="0.25">
      <c r="A6953" s="4">
        <v>648.05799999999999</v>
      </c>
      <c r="B6953" s="5">
        <v>-46.545999999999999</v>
      </c>
      <c r="C6953" s="6">
        <v>2.9990000000000001</v>
      </c>
      <c r="F6953">
        <v>648.05799999999999</v>
      </c>
      <c r="G6953">
        <f t="shared" si="108"/>
        <v>-207.04684811999999</v>
      </c>
      <c r="H6953">
        <v>2.9990000000000001</v>
      </c>
      <c r="T6953">
        <v>694.93700000000001</v>
      </c>
      <c r="U6953">
        <v>112.90089999999999</v>
      </c>
    </row>
    <row r="6954" spans="1:21" x14ac:dyDescent="0.25">
      <c r="A6954" s="1">
        <v>648.16300000000001</v>
      </c>
      <c r="B6954" s="2">
        <v>-46.493000000000002</v>
      </c>
      <c r="C6954" s="3">
        <v>2.9980000000000002</v>
      </c>
      <c r="F6954">
        <v>648.16300000000001</v>
      </c>
      <c r="G6954">
        <f t="shared" si="108"/>
        <v>-206.81109246000003</v>
      </c>
      <c r="H6954">
        <v>2.9980000000000002</v>
      </c>
      <c r="T6954">
        <v>695.03700000000003</v>
      </c>
      <c r="U6954">
        <v>112.79600000000001</v>
      </c>
    </row>
    <row r="6955" spans="1:21" x14ac:dyDescent="0.25">
      <c r="A6955" s="4">
        <v>648.25599999999997</v>
      </c>
      <c r="B6955" s="5">
        <v>-46.506</v>
      </c>
      <c r="C6955" s="6">
        <v>2.9980000000000002</v>
      </c>
      <c r="F6955">
        <v>648.25599999999997</v>
      </c>
      <c r="G6955">
        <f t="shared" si="108"/>
        <v>-206.86891932</v>
      </c>
      <c r="H6955">
        <v>2.9980000000000002</v>
      </c>
      <c r="T6955">
        <v>695.13800000000003</v>
      </c>
      <c r="U6955">
        <v>112.732</v>
      </c>
    </row>
    <row r="6956" spans="1:21" x14ac:dyDescent="0.25">
      <c r="A6956" s="1">
        <v>648.35699999999997</v>
      </c>
      <c r="B6956" s="2">
        <v>-46.584000000000003</v>
      </c>
      <c r="C6956" s="3">
        <v>2.9980000000000002</v>
      </c>
      <c r="F6956">
        <v>648.35699999999997</v>
      </c>
      <c r="G6956">
        <f t="shared" si="108"/>
        <v>-207.21588048000001</v>
      </c>
      <c r="H6956">
        <v>2.9980000000000002</v>
      </c>
      <c r="T6956">
        <v>695.23699999999997</v>
      </c>
      <c r="U6956">
        <v>112.5478</v>
      </c>
    </row>
    <row r="6957" spans="1:21" x14ac:dyDescent="0.25">
      <c r="A6957" s="4">
        <v>648.45600000000002</v>
      </c>
      <c r="B6957" s="5">
        <v>-46.56</v>
      </c>
      <c r="C6957" s="6">
        <v>2.9969999999999999</v>
      </c>
      <c r="F6957">
        <v>648.45600000000002</v>
      </c>
      <c r="G6957">
        <f t="shared" si="108"/>
        <v>-207.1091232</v>
      </c>
      <c r="H6957">
        <v>2.9969999999999999</v>
      </c>
      <c r="T6957">
        <v>695.33699999999999</v>
      </c>
      <c r="U6957">
        <v>112.5181</v>
      </c>
    </row>
    <row r="6958" spans="1:21" x14ac:dyDescent="0.25">
      <c r="A6958" s="1">
        <v>648.55600000000004</v>
      </c>
      <c r="B6958" s="2">
        <v>-46.448999999999998</v>
      </c>
      <c r="C6958" s="3">
        <v>2.9969999999999999</v>
      </c>
      <c r="F6958">
        <v>648.55600000000004</v>
      </c>
      <c r="G6958">
        <f t="shared" si="108"/>
        <v>-206.61537078000001</v>
      </c>
      <c r="H6958">
        <v>2.9969999999999999</v>
      </c>
      <c r="T6958">
        <v>695.43700000000001</v>
      </c>
      <c r="U6958">
        <v>112.42059999999999</v>
      </c>
    </row>
    <row r="6959" spans="1:21" x14ac:dyDescent="0.25">
      <c r="A6959" s="4">
        <v>648.65700000000004</v>
      </c>
      <c r="B6959" s="5">
        <v>-46.457000000000001</v>
      </c>
      <c r="C6959" s="6">
        <v>2.996</v>
      </c>
      <c r="F6959">
        <v>648.65700000000004</v>
      </c>
      <c r="G6959">
        <f t="shared" si="108"/>
        <v>-206.65095654000001</v>
      </c>
      <c r="H6959">
        <v>2.996</v>
      </c>
      <c r="T6959">
        <v>695.53700000000003</v>
      </c>
      <c r="U6959">
        <v>112.3433</v>
      </c>
    </row>
    <row r="6960" spans="1:21" x14ac:dyDescent="0.25">
      <c r="A6960" s="1">
        <v>648.75800000000004</v>
      </c>
      <c r="B6960" s="2">
        <v>-46.398000000000003</v>
      </c>
      <c r="C6960" s="3">
        <v>2.996</v>
      </c>
      <c r="F6960">
        <v>648.75800000000004</v>
      </c>
      <c r="G6960">
        <f t="shared" si="108"/>
        <v>-206.38851156000001</v>
      </c>
      <c r="H6960">
        <v>2.996</v>
      </c>
      <c r="T6960">
        <v>695.63699999999994</v>
      </c>
      <c r="U6960">
        <v>112.1801</v>
      </c>
    </row>
    <row r="6961" spans="1:21" x14ac:dyDescent="0.25">
      <c r="A6961" s="4">
        <v>648.85599999999999</v>
      </c>
      <c r="B6961" s="5">
        <v>-46.417000000000002</v>
      </c>
      <c r="C6961" s="6">
        <v>2.996</v>
      </c>
      <c r="F6961">
        <v>648.85599999999999</v>
      </c>
      <c r="G6961">
        <f t="shared" si="108"/>
        <v>-206.47302774000002</v>
      </c>
      <c r="H6961">
        <v>2.996</v>
      </c>
      <c r="T6961">
        <v>695.77</v>
      </c>
      <c r="U6961">
        <v>112.0133</v>
      </c>
    </row>
    <row r="6962" spans="1:21" x14ac:dyDescent="0.25">
      <c r="A6962" s="1">
        <v>648.95600000000002</v>
      </c>
      <c r="B6962" s="2">
        <v>-46.433999999999997</v>
      </c>
      <c r="C6962" s="3">
        <v>2.9940000000000002</v>
      </c>
      <c r="F6962">
        <v>648.95600000000002</v>
      </c>
      <c r="G6962">
        <f t="shared" si="108"/>
        <v>-206.54864748</v>
      </c>
      <c r="H6962">
        <v>2.9940000000000002</v>
      </c>
      <c r="T6962">
        <v>695.83699999999999</v>
      </c>
      <c r="U6962">
        <v>111.917</v>
      </c>
    </row>
    <row r="6963" spans="1:21" x14ac:dyDescent="0.25">
      <c r="A6963" s="4">
        <v>649.05700000000002</v>
      </c>
      <c r="B6963" s="5">
        <v>-46.331000000000003</v>
      </c>
      <c r="C6963" s="6">
        <v>2.9969999999999999</v>
      </c>
      <c r="F6963">
        <v>649.05700000000002</v>
      </c>
      <c r="G6963">
        <f t="shared" si="108"/>
        <v>-206.09048082000001</v>
      </c>
      <c r="H6963">
        <v>2.9969999999999999</v>
      </c>
      <c r="T6963">
        <v>695.93700000000001</v>
      </c>
      <c r="U6963">
        <v>111.7317</v>
      </c>
    </row>
    <row r="6964" spans="1:21" x14ac:dyDescent="0.25">
      <c r="A6964" s="1">
        <v>649.16600000000005</v>
      </c>
      <c r="B6964" s="2">
        <v>-46.381999999999998</v>
      </c>
      <c r="C6964" s="3">
        <v>2.9950000000000001</v>
      </c>
      <c r="F6964">
        <v>649.16600000000005</v>
      </c>
      <c r="G6964">
        <f t="shared" si="108"/>
        <v>-206.31734004</v>
      </c>
      <c r="H6964">
        <v>2.9950000000000001</v>
      </c>
      <c r="T6964">
        <v>696.03800000000001</v>
      </c>
      <c r="U6964">
        <v>111.5988</v>
      </c>
    </row>
    <row r="6965" spans="1:21" x14ac:dyDescent="0.25">
      <c r="A6965" s="4">
        <v>649.25699999999995</v>
      </c>
      <c r="B6965" s="5">
        <v>-46.463999999999999</v>
      </c>
      <c r="C6965" s="6">
        <v>2.9940000000000002</v>
      </c>
      <c r="F6965">
        <v>649.25699999999995</v>
      </c>
      <c r="G6965">
        <f t="shared" si="108"/>
        <v>-206.68209407999998</v>
      </c>
      <c r="H6965">
        <v>2.9940000000000002</v>
      </c>
      <c r="T6965">
        <v>696.13800000000003</v>
      </c>
      <c r="U6965">
        <v>111.5496</v>
      </c>
    </row>
    <row r="6966" spans="1:21" x14ac:dyDescent="0.25">
      <c r="A6966" s="1">
        <v>649.35699999999997</v>
      </c>
      <c r="B6966" s="2">
        <v>-46.601999999999997</v>
      </c>
      <c r="C6966" s="3">
        <v>2.9940000000000002</v>
      </c>
      <c r="F6966">
        <v>649.35699999999997</v>
      </c>
      <c r="G6966">
        <f t="shared" si="108"/>
        <v>-207.29594843999999</v>
      </c>
      <c r="H6966">
        <v>2.9940000000000002</v>
      </c>
      <c r="T6966">
        <v>696.27099999999996</v>
      </c>
      <c r="U6966">
        <v>111.416</v>
      </c>
    </row>
    <row r="6967" spans="1:21" x14ac:dyDescent="0.25">
      <c r="A6967" s="4">
        <v>649.45699999999999</v>
      </c>
      <c r="B6967" s="5">
        <v>-46.56</v>
      </c>
      <c r="C6967" s="6">
        <v>2.9929999999999999</v>
      </c>
      <c r="F6967">
        <v>649.45699999999999</v>
      </c>
      <c r="G6967">
        <f t="shared" si="108"/>
        <v>-207.1091232</v>
      </c>
      <c r="H6967">
        <v>2.9929999999999999</v>
      </c>
      <c r="T6967">
        <v>696.33799999999997</v>
      </c>
      <c r="U6967">
        <v>111.3146</v>
      </c>
    </row>
    <row r="6968" spans="1:21" x14ac:dyDescent="0.25">
      <c r="A6968" s="1">
        <v>649.55700000000002</v>
      </c>
      <c r="B6968" s="2">
        <v>-46.481999999999999</v>
      </c>
      <c r="C6968" s="3">
        <v>2.992</v>
      </c>
      <c r="F6968">
        <v>649.55700000000002</v>
      </c>
      <c r="G6968">
        <f t="shared" si="108"/>
        <v>-206.76216203999999</v>
      </c>
      <c r="H6968">
        <v>2.992</v>
      </c>
      <c r="T6968">
        <v>696.43700000000001</v>
      </c>
      <c r="U6968">
        <v>111.1948</v>
      </c>
    </row>
    <row r="6969" spans="1:21" x14ac:dyDescent="0.25">
      <c r="A6969" s="4">
        <v>649.65800000000002</v>
      </c>
      <c r="B6969" s="5">
        <v>-46.658999999999999</v>
      </c>
      <c r="C6969" s="6">
        <v>2.9910000000000001</v>
      </c>
      <c r="F6969">
        <v>649.65800000000002</v>
      </c>
      <c r="G6969">
        <f t="shared" si="108"/>
        <v>-207.54949697999999</v>
      </c>
      <c r="H6969">
        <v>2.9910000000000001</v>
      </c>
      <c r="T6969">
        <v>696.53700000000003</v>
      </c>
      <c r="U6969">
        <v>111.1131</v>
      </c>
    </row>
    <row r="6970" spans="1:21" x14ac:dyDescent="0.25">
      <c r="A6970" s="1">
        <v>649.75699999999995</v>
      </c>
      <c r="B6970" s="2">
        <v>-46.523000000000003</v>
      </c>
      <c r="C6970" s="3">
        <v>2.992</v>
      </c>
      <c r="F6970">
        <v>649.75699999999995</v>
      </c>
      <c r="G6970">
        <f t="shared" si="108"/>
        <v>-206.94453906000001</v>
      </c>
      <c r="H6970">
        <v>2.992</v>
      </c>
      <c r="T6970">
        <v>696.63699999999994</v>
      </c>
      <c r="U6970">
        <v>110.97069999999999</v>
      </c>
    </row>
    <row r="6971" spans="1:21" x14ac:dyDescent="0.25">
      <c r="A6971" s="4">
        <v>649.87400000000002</v>
      </c>
      <c r="B6971" s="5">
        <v>-46.533999999999999</v>
      </c>
      <c r="C6971" s="6">
        <v>2.99</v>
      </c>
      <c r="F6971">
        <v>649.87400000000002</v>
      </c>
      <c r="G6971">
        <f t="shared" si="108"/>
        <v>-206.99346947999999</v>
      </c>
      <c r="H6971">
        <v>2.99</v>
      </c>
      <c r="T6971">
        <v>696.77</v>
      </c>
      <c r="U6971">
        <v>110.8408</v>
      </c>
    </row>
    <row r="6972" spans="1:21" x14ac:dyDescent="0.25">
      <c r="A6972" s="1">
        <v>649.95699999999999</v>
      </c>
      <c r="B6972" s="2">
        <v>-46.558</v>
      </c>
      <c r="C6972" s="3">
        <v>2.9910000000000001</v>
      </c>
      <c r="F6972">
        <v>649.95699999999999</v>
      </c>
      <c r="G6972">
        <f t="shared" si="108"/>
        <v>-207.10022676</v>
      </c>
      <c r="H6972">
        <v>2.9910000000000001</v>
      </c>
      <c r="T6972">
        <v>696.83699999999999</v>
      </c>
      <c r="U6972">
        <v>110.7576</v>
      </c>
    </row>
    <row r="6973" spans="1:21" x14ac:dyDescent="0.25">
      <c r="A6973" s="4">
        <v>650.05700000000002</v>
      </c>
      <c r="B6973" s="5">
        <v>-46.412999999999997</v>
      </c>
      <c r="C6973" s="6">
        <v>2.9889999999999999</v>
      </c>
      <c r="F6973">
        <v>650.05700000000002</v>
      </c>
      <c r="G6973">
        <f t="shared" si="108"/>
        <v>-206.45523485999999</v>
      </c>
      <c r="H6973">
        <v>2.9889999999999999</v>
      </c>
      <c r="T6973">
        <v>696.93600000000004</v>
      </c>
      <c r="U6973">
        <v>110.64490000000001</v>
      </c>
    </row>
    <row r="6974" spans="1:21" x14ac:dyDescent="0.25">
      <c r="A6974" s="1">
        <v>650.15800000000002</v>
      </c>
      <c r="B6974" s="2">
        <v>-46.326000000000001</v>
      </c>
      <c r="C6974" s="3">
        <v>2.9889999999999999</v>
      </c>
      <c r="F6974">
        <v>650.15800000000002</v>
      </c>
      <c r="G6974">
        <f t="shared" si="108"/>
        <v>-206.06823972000001</v>
      </c>
      <c r="H6974">
        <v>2.9889999999999999</v>
      </c>
      <c r="T6974">
        <v>697.03599999999994</v>
      </c>
      <c r="U6974">
        <v>110.51139999999999</v>
      </c>
    </row>
    <row r="6975" spans="1:21" x14ac:dyDescent="0.25">
      <c r="A6975" s="4">
        <v>650.25599999999997</v>
      </c>
      <c r="B6975" s="5">
        <v>-46.427999999999997</v>
      </c>
      <c r="C6975" s="6">
        <v>2.9889999999999999</v>
      </c>
      <c r="F6975">
        <v>650.25599999999997</v>
      </c>
      <c r="G6975">
        <f t="shared" si="108"/>
        <v>-206.52195816</v>
      </c>
      <c r="H6975">
        <v>2.9889999999999999</v>
      </c>
      <c r="T6975">
        <v>697.13599999999997</v>
      </c>
      <c r="U6975">
        <v>110.3433</v>
      </c>
    </row>
    <row r="6976" spans="1:21" x14ac:dyDescent="0.25">
      <c r="A6976" s="1">
        <v>650.36900000000003</v>
      </c>
      <c r="B6976" s="2">
        <v>-46.506</v>
      </c>
      <c r="C6976" s="3">
        <v>2.988</v>
      </c>
      <c r="F6976">
        <v>650.36900000000003</v>
      </c>
      <c r="G6976">
        <f t="shared" si="108"/>
        <v>-206.86891932</v>
      </c>
      <c r="H6976">
        <v>2.988</v>
      </c>
      <c r="T6976">
        <v>697.23599999999999</v>
      </c>
      <c r="U6976">
        <v>110.2268</v>
      </c>
    </row>
    <row r="6977" spans="1:21" x14ac:dyDescent="0.25">
      <c r="A6977" s="4">
        <v>650.45600000000002</v>
      </c>
      <c r="B6977" s="5">
        <v>-46.436999999999998</v>
      </c>
      <c r="C6977" s="6">
        <v>2.988</v>
      </c>
      <c r="F6977">
        <v>650.45600000000002</v>
      </c>
      <c r="G6977">
        <f t="shared" si="108"/>
        <v>-206.56199214</v>
      </c>
      <c r="H6977">
        <v>2.988</v>
      </c>
      <c r="T6977">
        <v>697.33699999999999</v>
      </c>
      <c r="U6977">
        <v>110.0646</v>
      </c>
    </row>
    <row r="6978" spans="1:21" x14ac:dyDescent="0.25">
      <c r="A6978" s="1">
        <v>650.55700000000002</v>
      </c>
      <c r="B6978" s="2">
        <v>-46.481999999999999</v>
      </c>
      <c r="C6978" s="3">
        <v>2.9870000000000001</v>
      </c>
      <c r="F6978">
        <v>650.55700000000002</v>
      </c>
      <c r="G6978">
        <f t="shared" si="108"/>
        <v>-206.76216203999999</v>
      </c>
      <c r="H6978">
        <v>2.9870000000000001</v>
      </c>
      <c r="T6978">
        <v>697.47</v>
      </c>
      <c r="U6978">
        <v>109.94799999999999</v>
      </c>
    </row>
    <row r="6979" spans="1:21" x14ac:dyDescent="0.25">
      <c r="A6979" s="4">
        <v>650.68299999999999</v>
      </c>
      <c r="B6979" s="5">
        <v>-46.536000000000001</v>
      </c>
      <c r="C6979" s="6">
        <v>2.9860000000000002</v>
      </c>
      <c r="F6979">
        <v>650.68299999999999</v>
      </c>
      <c r="G6979">
        <f t="shared" ref="G6979:G7042" si="109">B6979*4.44822</f>
        <v>-207.00236592000002</v>
      </c>
      <c r="H6979">
        <v>2.9860000000000002</v>
      </c>
      <c r="T6979">
        <v>697.53700000000003</v>
      </c>
      <c r="U6979">
        <v>109.98399999999999</v>
      </c>
    </row>
    <row r="6980" spans="1:21" x14ac:dyDescent="0.25">
      <c r="A6980" s="1">
        <v>650.75699999999995</v>
      </c>
      <c r="B6980" s="2">
        <v>-46.356999999999999</v>
      </c>
      <c r="C6980" s="3">
        <v>2.9889999999999999</v>
      </c>
      <c r="F6980">
        <v>650.75699999999995</v>
      </c>
      <c r="G6980">
        <f t="shared" si="109"/>
        <v>-206.20613453999999</v>
      </c>
      <c r="H6980">
        <v>2.9889999999999999</v>
      </c>
      <c r="T6980">
        <v>697.63699999999994</v>
      </c>
      <c r="U6980">
        <v>109.958</v>
      </c>
    </row>
    <row r="6981" spans="1:21" x14ac:dyDescent="0.25">
      <c r="A6981" s="4">
        <v>650.85699999999997</v>
      </c>
      <c r="B6981" s="5">
        <v>-46.322000000000003</v>
      </c>
      <c r="C6981" s="6">
        <v>2.9860000000000002</v>
      </c>
      <c r="F6981">
        <v>650.85699999999997</v>
      </c>
      <c r="G6981">
        <f t="shared" si="109"/>
        <v>-206.05044684000001</v>
      </c>
      <c r="H6981">
        <v>2.9860000000000002</v>
      </c>
      <c r="T6981">
        <v>697.73699999999997</v>
      </c>
      <c r="U6981">
        <v>109.8278</v>
      </c>
    </row>
    <row r="6982" spans="1:21" x14ac:dyDescent="0.25">
      <c r="A6982" s="1">
        <v>650.95600000000002</v>
      </c>
      <c r="B6982" s="2">
        <v>-46.487000000000002</v>
      </c>
      <c r="C6982" s="3">
        <v>2.9860000000000002</v>
      </c>
      <c r="F6982">
        <v>650.95600000000002</v>
      </c>
      <c r="G6982">
        <f t="shared" si="109"/>
        <v>-206.78440314000002</v>
      </c>
      <c r="H6982">
        <v>2.9860000000000002</v>
      </c>
      <c r="T6982">
        <v>697.83699999999999</v>
      </c>
      <c r="U6982">
        <v>109.72539999999999</v>
      </c>
    </row>
    <row r="6983" spans="1:21" x14ac:dyDescent="0.25">
      <c r="A6983" s="4">
        <v>651.05600000000004</v>
      </c>
      <c r="B6983" s="5">
        <v>-46.497999999999998</v>
      </c>
      <c r="C6983" s="6">
        <v>2.9849999999999999</v>
      </c>
      <c r="F6983">
        <v>651.05600000000004</v>
      </c>
      <c r="G6983">
        <f t="shared" si="109"/>
        <v>-206.83333356</v>
      </c>
      <c r="H6983">
        <v>2.9849999999999999</v>
      </c>
      <c r="T6983">
        <v>697.97</v>
      </c>
      <c r="U6983">
        <v>109.50449999999999</v>
      </c>
    </row>
    <row r="6984" spans="1:21" x14ac:dyDescent="0.25">
      <c r="A6984" s="1">
        <v>651.15800000000002</v>
      </c>
      <c r="B6984" s="2">
        <v>-46.588999999999999</v>
      </c>
      <c r="C6984" s="3">
        <v>2.984</v>
      </c>
      <c r="F6984">
        <v>651.15800000000002</v>
      </c>
      <c r="G6984">
        <f t="shared" si="109"/>
        <v>-207.23812157999998</v>
      </c>
      <c r="H6984">
        <v>2.984</v>
      </c>
      <c r="T6984">
        <v>698.03700000000003</v>
      </c>
      <c r="U6984">
        <v>109.4067</v>
      </c>
    </row>
    <row r="6985" spans="1:21" x14ac:dyDescent="0.25">
      <c r="A6985" s="4">
        <v>651.26300000000003</v>
      </c>
      <c r="B6985" s="5">
        <v>-46.405000000000001</v>
      </c>
      <c r="C6985" s="6">
        <v>2.984</v>
      </c>
      <c r="F6985">
        <v>651.26300000000003</v>
      </c>
      <c r="G6985">
        <f t="shared" si="109"/>
        <v>-206.41964910000002</v>
      </c>
      <c r="H6985">
        <v>2.984</v>
      </c>
      <c r="T6985">
        <v>698.13599999999997</v>
      </c>
      <c r="U6985">
        <v>109.3094</v>
      </c>
    </row>
    <row r="6986" spans="1:21" x14ac:dyDescent="0.25">
      <c r="A6986" s="1">
        <v>651.36599999999999</v>
      </c>
      <c r="B6986" s="2">
        <v>-46.359000000000002</v>
      </c>
      <c r="C6986" s="3">
        <v>2.9830000000000001</v>
      </c>
      <c r="F6986">
        <v>651.36599999999999</v>
      </c>
      <c r="G6986">
        <f t="shared" si="109"/>
        <v>-206.21503098000002</v>
      </c>
      <c r="H6986">
        <v>2.9830000000000001</v>
      </c>
      <c r="T6986">
        <v>698.23699999999997</v>
      </c>
      <c r="U6986">
        <v>109.25539999999999</v>
      </c>
    </row>
    <row r="6987" spans="1:21" x14ac:dyDescent="0.25">
      <c r="A6987" s="4">
        <v>651.45600000000002</v>
      </c>
      <c r="B6987" s="5">
        <v>-46.508000000000003</v>
      </c>
      <c r="C6987" s="6">
        <v>2.9830000000000001</v>
      </c>
      <c r="F6987">
        <v>651.45600000000002</v>
      </c>
      <c r="G6987">
        <f t="shared" si="109"/>
        <v>-206.87781576</v>
      </c>
      <c r="H6987">
        <v>2.9830000000000001</v>
      </c>
      <c r="T6987">
        <v>698.33699999999999</v>
      </c>
      <c r="U6987">
        <v>109.0694</v>
      </c>
    </row>
    <row r="6988" spans="1:21" x14ac:dyDescent="0.25">
      <c r="A6988" s="1">
        <v>651.55700000000002</v>
      </c>
      <c r="B6988" s="2">
        <v>-46.436999999999998</v>
      </c>
      <c r="C6988" s="3">
        <v>2.9830000000000001</v>
      </c>
      <c r="F6988">
        <v>651.55700000000002</v>
      </c>
      <c r="G6988">
        <f t="shared" si="109"/>
        <v>-206.56199214</v>
      </c>
      <c r="H6988">
        <v>2.9830000000000001</v>
      </c>
      <c r="T6988">
        <v>698.47</v>
      </c>
      <c r="U6988">
        <v>108.94929999999999</v>
      </c>
    </row>
    <row r="6989" spans="1:21" x14ac:dyDescent="0.25">
      <c r="A6989" s="4">
        <v>651.66099999999994</v>
      </c>
      <c r="B6989" s="5">
        <v>-46.393000000000001</v>
      </c>
      <c r="C6989" s="6">
        <v>2.9809999999999999</v>
      </c>
      <c r="F6989">
        <v>651.66099999999994</v>
      </c>
      <c r="G6989">
        <f t="shared" si="109"/>
        <v>-206.36627046000001</v>
      </c>
      <c r="H6989">
        <v>2.9809999999999999</v>
      </c>
      <c r="T6989">
        <v>698.53700000000003</v>
      </c>
      <c r="U6989">
        <v>108.8862</v>
      </c>
    </row>
    <row r="6990" spans="1:21" x14ac:dyDescent="0.25">
      <c r="A6990" s="1">
        <v>651.75699999999995</v>
      </c>
      <c r="B6990" s="2">
        <v>-46.530999999999999</v>
      </c>
      <c r="C6990" s="3">
        <v>2.9809999999999999</v>
      </c>
      <c r="F6990">
        <v>651.75699999999995</v>
      </c>
      <c r="G6990">
        <f t="shared" si="109"/>
        <v>-206.98012481999999</v>
      </c>
      <c r="H6990">
        <v>2.9809999999999999</v>
      </c>
      <c r="T6990">
        <v>698.63599999999997</v>
      </c>
      <c r="U6990">
        <v>108.7871</v>
      </c>
    </row>
    <row r="6991" spans="1:21" x14ac:dyDescent="0.25">
      <c r="A6991" s="4">
        <v>651.85699999999997</v>
      </c>
      <c r="B6991" s="5">
        <v>-46.341999999999999</v>
      </c>
      <c r="C6991" s="6">
        <v>2.9809999999999999</v>
      </c>
      <c r="F6991">
        <v>651.85699999999997</v>
      </c>
      <c r="G6991">
        <f t="shared" si="109"/>
        <v>-206.13941123999999</v>
      </c>
      <c r="H6991">
        <v>2.9809999999999999</v>
      </c>
      <c r="T6991">
        <v>698.73599999999999</v>
      </c>
      <c r="U6991">
        <v>108.5925</v>
      </c>
    </row>
    <row r="6992" spans="1:21" x14ac:dyDescent="0.25">
      <c r="A6992" s="1">
        <v>651.95600000000002</v>
      </c>
      <c r="B6992" s="2">
        <v>-46.362000000000002</v>
      </c>
      <c r="C6992" s="3">
        <v>2.9790000000000001</v>
      </c>
      <c r="F6992">
        <v>651.95600000000002</v>
      </c>
      <c r="G6992">
        <f t="shared" si="109"/>
        <v>-206.22837564000002</v>
      </c>
      <c r="H6992">
        <v>2.9790000000000001</v>
      </c>
      <c r="T6992">
        <v>698.83600000000001</v>
      </c>
      <c r="U6992">
        <v>108.4791</v>
      </c>
    </row>
    <row r="6993" spans="1:21" x14ac:dyDescent="0.25">
      <c r="A6993" s="4">
        <v>652.05700000000002</v>
      </c>
      <c r="B6993" s="5">
        <v>-46.430999999999997</v>
      </c>
      <c r="C6993" s="6">
        <v>2.98</v>
      </c>
      <c r="F6993">
        <v>652.05700000000002</v>
      </c>
      <c r="G6993">
        <f t="shared" si="109"/>
        <v>-206.53530282</v>
      </c>
      <c r="H6993">
        <v>2.98</v>
      </c>
      <c r="T6993">
        <v>698.93600000000004</v>
      </c>
      <c r="U6993">
        <v>108.443</v>
      </c>
    </row>
    <row r="6994" spans="1:21" x14ac:dyDescent="0.25">
      <c r="A6994" s="1">
        <v>652.16899999999998</v>
      </c>
      <c r="B6994" s="2">
        <v>-46.390999999999998</v>
      </c>
      <c r="C6994" s="3">
        <v>2.98</v>
      </c>
      <c r="F6994">
        <v>652.16899999999998</v>
      </c>
      <c r="G6994">
        <f t="shared" si="109"/>
        <v>-206.35737402000001</v>
      </c>
      <c r="H6994">
        <v>2.98</v>
      </c>
      <c r="T6994">
        <v>699.03700000000003</v>
      </c>
      <c r="U6994">
        <v>108.3227</v>
      </c>
    </row>
    <row r="6995" spans="1:21" x14ac:dyDescent="0.25">
      <c r="A6995" s="4">
        <v>652.25699999999995</v>
      </c>
      <c r="B6995" s="5">
        <v>-46.341000000000001</v>
      </c>
      <c r="C6995" s="6">
        <v>2.9790000000000001</v>
      </c>
      <c r="F6995">
        <v>652.25699999999995</v>
      </c>
      <c r="G6995">
        <f t="shared" si="109"/>
        <v>-206.13496302000001</v>
      </c>
      <c r="H6995">
        <v>2.9790000000000001</v>
      </c>
      <c r="T6995">
        <v>699.13599999999997</v>
      </c>
      <c r="U6995">
        <v>108.1865</v>
      </c>
    </row>
    <row r="6996" spans="1:21" x14ac:dyDescent="0.25">
      <c r="A6996" s="1">
        <v>652.35699999999997</v>
      </c>
      <c r="B6996" s="2">
        <v>-46.566000000000003</v>
      </c>
      <c r="C6996" s="3">
        <v>2.9790000000000001</v>
      </c>
      <c r="F6996">
        <v>652.35699999999997</v>
      </c>
      <c r="G6996">
        <f t="shared" si="109"/>
        <v>-207.13581252</v>
      </c>
      <c r="H6996">
        <v>2.9790000000000001</v>
      </c>
      <c r="T6996">
        <v>699.23699999999997</v>
      </c>
      <c r="U6996">
        <v>108.04640000000001</v>
      </c>
    </row>
    <row r="6997" spans="1:21" x14ac:dyDescent="0.25">
      <c r="A6997" s="4">
        <v>652.45600000000002</v>
      </c>
      <c r="B6997" s="5">
        <v>-46.4</v>
      </c>
      <c r="C6997" s="6">
        <v>2.9780000000000002</v>
      </c>
      <c r="F6997">
        <v>652.45600000000002</v>
      </c>
      <c r="G6997">
        <f t="shared" si="109"/>
        <v>-206.39740799999998</v>
      </c>
      <c r="H6997">
        <v>2.9780000000000002</v>
      </c>
      <c r="T6997">
        <v>699.33600000000001</v>
      </c>
      <c r="U6997">
        <v>107.9945</v>
      </c>
    </row>
    <row r="6998" spans="1:21" x14ac:dyDescent="0.25">
      <c r="A6998" s="1">
        <v>652.55600000000004</v>
      </c>
      <c r="B6998" s="2">
        <v>-46.319000000000003</v>
      </c>
      <c r="C6998" s="3">
        <v>2.9769999999999999</v>
      </c>
      <c r="F6998">
        <v>652.55600000000004</v>
      </c>
      <c r="G6998">
        <f t="shared" si="109"/>
        <v>-206.03710218000001</v>
      </c>
      <c r="H6998">
        <v>2.9769999999999999</v>
      </c>
      <c r="T6998">
        <v>699.43600000000004</v>
      </c>
      <c r="U6998">
        <v>107.9145</v>
      </c>
    </row>
    <row r="6999" spans="1:21" x14ac:dyDescent="0.25">
      <c r="A6999" s="4">
        <v>652.65599999999995</v>
      </c>
      <c r="B6999" s="5">
        <v>-46.234999999999999</v>
      </c>
      <c r="C6999" s="6">
        <v>2.9780000000000002</v>
      </c>
      <c r="F6999">
        <v>652.65599999999995</v>
      </c>
      <c r="G6999">
        <f t="shared" si="109"/>
        <v>-205.6634517</v>
      </c>
      <c r="H6999">
        <v>2.9780000000000002</v>
      </c>
      <c r="T6999">
        <v>699.53599999999994</v>
      </c>
      <c r="U6999">
        <v>107.86069999999999</v>
      </c>
    </row>
    <row r="7000" spans="1:21" x14ac:dyDescent="0.25">
      <c r="A7000" s="1">
        <v>652.75699999999995</v>
      </c>
      <c r="B7000" s="2">
        <v>-46.353000000000002</v>
      </c>
      <c r="C7000" s="3">
        <v>2.9769999999999999</v>
      </c>
      <c r="F7000">
        <v>652.75699999999995</v>
      </c>
      <c r="G7000">
        <f t="shared" si="109"/>
        <v>-206.18834166000002</v>
      </c>
      <c r="H7000">
        <v>2.9769999999999999</v>
      </c>
      <c r="T7000">
        <v>699.66899999999998</v>
      </c>
      <c r="U7000">
        <v>107.687</v>
      </c>
    </row>
    <row r="7001" spans="1:21" x14ac:dyDescent="0.25">
      <c r="A7001" s="4">
        <v>652.85699999999997</v>
      </c>
      <c r="B7001" s="5">
        <v>-46.231999999999999</v>
      </c>
      <c r="C7001" s="6">
        <v>2.976</v>
      </c>
      <c r="F7001">
        <v>652.85699999999997</v>
      </c>
      <c r="G7001">
        <f t="shared" si="109"/>
        <v>-205.65010703999999</v>
      </c>
      <c r="H7001">
        <v>2.976</v>
      </c>
      <c r="T7001">
        <v>699.73699999999997</v>
      </c>
      <c r="U7001">
        <v>107.6448</v>
      </c>
    </row>
    <row r="7002" spans="1:21" x14ac:dyDescent="0.25">
      <c r="A7002" s="1">
        <v>652.95600000000002</v>
      </c>
      <c r="B7002" s="2">
        <v>-46.304000000000002</v>
      </c>
      <c r="C7002" s="3">
        <v>2.9750000000000001</v>
      </c>
      <c r="F7002">
        <v>652.95600000000002</v>
      </c>
      <c r="G7002">
        <f t="shared" si="109"/>
        <v>-205.97037888</v>
      </c>
      <c r="H7002">
        <v>2.9750000000000001</v>
      </c>
      <c r="T7002">
        <v>699.83600000000001</v>
      </c>
      <c r="U7002">
        <v>107.474</v>
      </c>
    </row>
    <row r="7003" spans="1:21" x14ac:dyDescent="0.25">
      <c r="A7003" s="4">
        <v>653.05799999999999</v>
      </c>
      <c r="B7003" s="5">
        <v>-46.368000000000002</v>
      </c>
      <c r="C7003" s="6">
        <v>2.9750000000000001</v>
      </c>
      <c r="F7003">
        <v>653.05799999999999</v>
      </c>
      <c r="G7003">
        <f t="shared" si="109"/>
        <v>-206.25506496</v>
      </c>
      <c r="H7003">
        <v>2.9750000000000001</v>
      </c>
      <c r="T7003">
        <v>699.93700000000001</v>
      </c>
      <c r="U7003">
        <v>107.3969</v>
      </c>
    </row>
    <row r="7004" spans="1:21" x14ac:dyDescent="0.25">
      <c r="A7004" s="1">
        <v>653.15599999999995</v>
      </c>
      <c r="B7004" s="2">
        <v>-46.353000000000002</v>
      </c>
      <c r="C7004" s="3">
        <v>2.9750000000000001</v>
      </c>
      <c r="F7004">
        <v>653.15599999999995</v>
      </c>
      <c r="G7004">
        <f t="shared" si="109"/>
        <v>-206.18834166000002</v>
      </c>
      <c r="H7004">
        <v>2.9750000000000001</v>
      </c>
      <c r="T7004">
        <v>700.03700000000003</v>
      </c>
      <c r="U7004">
        <v>107.3173</v>
      </c>
    </row>
    <row r="7005" spans="1:21" x14ac:dyDescent="0.25">
      <c r="A7005" s="4">
        <v>653.25599999999997</v>
      </c>
      <c r="B7005" s="5">
        <v>-46.323999999999998</v>
      </c>
      <c r="C7005" s="6">
        <v>2.9740000000000002</v>
      </c>
      <c r="F7005">
        <v>653.25599999999997</v>
      </c>
      <c r="G7005">
        <f t="shared" si="109"/>
        <v>-206.05934328000001</v>
      </c>
      <c r="H7005">
        <v>2.9740000000000002</v>
      </c>
      <c r="T7005">
        <v>700.17</v>
      </c>
      <c r="U7005">
        <v>107.1859</v>
      </c>
    </row>
    <row r="7006" spans="1:21" x14ac:dyDescent="0.25">
      <c r="A7006" s="1">
        <v>653.37</v>
      </c>
      <c r="B7006" s="2">
        <v>-46.265999999999998</v>
      </c>
      <c r="C7006" s="3">
        <v>2.9740000000000002</v>
      </c>
      <c r="F7006">
        <v>653.37</v>
      </c>
      <c r="G7006">
        <f t="shared" si="109"/>
        <v>-205.80134651999998</v>
      </c>
      <c r="H7006">
        <v>2.9740000000000002</v>
      </c>
      <c r="T7006">
        <v>700.23699999999997</v>
      </c>
      <c r="U7006">
        <v>107.0626</v>
      </c>
    </row>
    <row r="7007" spans="1:21" x14ac:dyDescent="0.25">
      <c r="A7007" s="4">
        <v>653.45600000000002</v>
      </c>
      <c r="B7007" s="5">
        <v>-46.366</v>
      </c>
      <c r="C7007" s="6">
        <v>2.9729999999999999</v>
      </c>
      <c r="F7007">
        <v>653.45600000000002</v>
      </c>
      <c r="G7007">
        <f t="shared" si="109"/>
        <v>-206.24616852</v>
      </c>
      <c r="H7007">
        <v>2.9729999999999999</v>
      </c>
      <c r="T7007">
        <v>700.33600000000001</v>
      </c>
      <c r="U7007">
        <v>106.9948</v>
      </c>
    </row>
    <row r="7008" spans="1:21" x14ac:dyDescent="0.25">
      <c r="A7008" s="1">
        <v>653.55700000000002</v>
      </c>
      <c r="B7008" s="2">
        <v>-46.319000000000003</v>
      </c>
      <c r="C7008" s="3">
        <v>2.9729999999999999</v>
      </c>
      <c r="F7008">
        <v>653.55700000000002</v>
      </c>
      <c r="G7008">
        <f t="shared" si="109"/>
        <v>-206.03710218000001</v>
      </c>
      <c r="H7008">
        <v>2.9729999999999999</v>
      </c>
      <c r="T7008">
        <v>700.43700000000001</v>
      </c>
      <c r="U7008">
        <v>106.9391</v>
      </c>
    </row>
    <row r="7009" spans="1:21" x14ac:dyDescent="0.25">
      <c r="A7009" s="4">
        <v>653.65700000000004</v>
      </c>
      <c r="B7009" s="5">
        <v>-46.113999999999997</v>
      </c>
      <c r="C7009" s="6">
        <v>2.972</v>
      </c>
      <c r="F7009">
        <v>653.65700000000004</v>
      </c>
      <c r="G7009">
        <f t="shared" si="109"/>
        <v>-205.12521708</v>
      </c>
      <c r="H7009">
        <v>2.972</v>
      </c>
      <c r="T7009">
        <v>700.53599999999994</v>
      </c>
      <c r="U7009">
        <v>106.8481</v>
      </c>
    </row>
    <row r="7010" spans="1:21" x14ac:dyDescent="0.25">
      <c r="A7010" s="1">
        <v>653.75699999999995</v>
      </c>
      <c r="B7010" s="2">
        <v>-46.223999999999997</v>
      </c>
      <c r="C7010" s="3">
        <v>2.97</v>
      </c>
      <c r="F7010">
        <v>653.75699999999995</v>
      </c>
      <c r="G7010">
        <f t="shared" si="109"/>
        <v>-205.61452127999999</v>
      </c>
      <c r="H7010">
        <v>2.97</v>
      </c>
      <c r="T7010">
        <v>700.66899999999998</v>
      </c>
      <c r="U7010">
        <v>106.6161</v>
      </c>
    </row>
    <row r="7011" spans="1:21" x14ac:dyDescent="0.25">
      <c r="A7011" s="4">
        <v>653.85699999999997</v>
      </c>
      <c r="B7011" s="5">
        <v>-46.241</v>
      </c>
      <c r="C7011" s="6">
        <v>2.9710000000000001</v>
      </c>
      <c r="F7011">
        <v>653.85699999999997</v>
      </c>
      <c r="G7011">
        <f t="shared" si="109"/>
        <v>-205.69014102</v>
      </c>
      <c r="H7011">
        <v>2.9710000000000001</v>
      </c>
      <c r="T7011">
        <v>700.73599999999999</v>
      </c>
      <c r="U7011">
        <v>106.48309999999999</v>
      </c>
    </row>
    <row r="7012" spans="1:21" x14ac:dyDescent="0.25">
      <c r="A7012" s="1">
        <v>653.95699999999999</v>
      </c>
      <c r="B7012" s="2">
        <v>-46.274000000000001</v>
      </c>
      <c r="C7012" s="3">
        <v>2.97</v>
      </c>
      <c r="F7012">
        <v>653.95699999999999</v>
      </c>
      <c r="G7012">
        <f t="shared" si="109"/>
        <v>-205.83693228000001</v>
      </c>
      <c r="H7012">
        <v>2.97</v>
      </c>
      <c r="T7012">
        <v>700.83500000000004</v>
      </c>
      <c r="U7012">
        <v>106.2919</v>
      </c>
    </row>
    <row r="7013" spans="1:21" x14ac:dyDescent="0.25">
      <c r="A7013" s="4">
        <v>654.05799999999999</v>
      </c>
      <c r="B7013" s="5">
        <v>-46.283000000000001</v>
      </c>
      <c r="C7013" s="6">
        <v>2.97</v>
      </c>
      <c r="F7013">
        <v>654.05799999999999</v>
      </c>
      <c r="G7013">
        <f t="shared" si="109"/>
        <v>-205.87696626000002</v>
      </c>
      <c r="H7013">
        <v>2.97</v>
      </c>
      <c r="T7013">
        <v>700.93600000000004</v>
      </c>
      <c r="U7013">
        <v>106.18300000000001</v>
      </c>
    </row>
    <row r="7014" spans="1:21" x14ac:dyDescent="0.25">
      <c r="A7014" s="1">
        <v>654.15800000000002</v>
      </c>
      <c r="B7014" s="2">
        <v>-46.273000000000003</v>
      </c>
      <c r="C7014" s="3">
        <v>2.9689999999999999</v>
      </c>
      <c r="F7014">
        <v>654.15800000000002</v>
      </c>
      <c r="G7014">
        <f t="shared" si="109"/>
        <v>-205.83248406000001</v>
      </c>
      <c r="H7014">
        <v>2.9689999999999999</v>
      </c>
      <c r="T7014">
        <v>701.03499999999997</v>
      </c>
      <c r="U7014">
        <v>106.1032</v>
      </c>
    </row>
    <row r="7015" spans="1:21" x14ac:dyDescent="0.25">
      <c r="A7015" s="4">
        <v>654.27700000000004</v>
      </c>
      <c r="B7015" s="5">
        <v>-46.27</v>
      </c>
      <c r="C7015" s="6">
        <v>2.9689999999999999</v>
      </c>
      <c r="F7015">
        <v>654.27700000000004</v>
      </c>
      <c r="G7015">
        <f t="shared" si="109"/>
        <v>-205.81913940000001</v>
      </c>
      <c r="H7015">
        <v>2.9689999999999999</v>
      </c>
      <c r="T7015">
        <v>701.13499999999999</v>
      </c>
      <c r="U7015">
        <v>106.1097</v>
      </c>
    </row>
    <row r="7016" spans="1:21" x14ac:dyDescent="0.25">
      <c r="A7016" s="1">
        <v>654.35699999999997</v>
      </c>
      <c r="B7016" s="2">
        <v>-46.109000000000002</v>
      </c>
      <c r="C7016" s="3">
        <v>2.968</v>
      </c>
      <c r="F7016">
        <v>654.35699999999997</v>
      </c>
      <c r="G7016">
        <f t="shared" si="109"/>
        <v>-205.10297598</v>
      </c>
      <c r="H7016">
        <v>2.968</v>
      </c>
      <c r="T7016">
        <v>701.23599999999999</v>
      </c>
      <c r="U7016">
        <v>106.0055</v>
      </c>
    </row>
    <row r="7017" spans="1:21" x14ac:dyDescent="0.25">
      <c r="A7017" s="4">
        <v>654.45600000000002</v>
      </c>
      <c r="B7017" s="5">
        <v>-46.359000000000002</v>
      </c>
      <c r="C7017" s="6">
        <v>2.968</v>
      </c>
      <c r="F7017">
        <v>654.45600000000002</v>
      </c>
      <c r="G7017">
        <f t="shared" si="109"/>
        <v>-206.21503098000002</v>
      </c>
      <c r="H7017">
        <v>2.968</v>
      </c>
      <c r="T7017">
        <v>701.36900000000003</v>
      </c>
      <c r="U7017">
        <v>105.8236</v>
      </c>
    </row>
    <row r="7018" spans="1:21" x14ac:dyDescent="0.25">
      <c r="A7018" s="1">
        <v>654.55799999999999</v>
      </c>
      <c r="B7018" s="2">
        <v>-46.261000000000003</v>
      </c>
      <c r="C7018" s="3">
        <v>2.968</v>
      </c>
      <c r="F7018">
        <v>654.55799999999999</v>
      </c>
      <c r="G7018">
        <f t="shared" si="109"/>
        <v>-205.77910542000001</v>
      </c>
      <c r="H7018">
        <v>2.968</v>
      </c>
      <c r="T7018">
        <v>701.43700000000001</v>
      </c>
      <c r="U7018">
        <v>105.76949999999999</v>
      </c>
    </row>
    <row r="7019" spans="1:21" x14ac:dyDescent="0.25">
      <c r="A7019" s="4">
        <v>654.66999999999996</v>
      </c>
      <c r="B7019" s="5">
        <v>-46.140999999999998</v>
      </c>
      <c r="C7019" s="6">
        <v>2.9660000000000002</v>
      </c>
      <c r="F7019">
        <v>654.66999999999996</v>
      </c>
      <c r="G7019">
        <f t="shared" si="109"/>
        <v>-205.24531901999998</v>
      </c>
      <c r="H7019">
        <v>2.9660000000000002</v>
      </c>
      <c r="T7019">
        <v>701.53599999999994</v>
      </c>
      <c r="U7019">
        <v>105.62390000000001</v>
      </c>
    </row>
    <row r="7020" spans="1:21" x14ac:dyDescent="0.25">
      <c r="A7020" s="1">
        <v>654.76400000000001</v>
      </c>
      <c r="B7020" s="2">
        <v>-46.165999999999997</v>
      </c>
      <c r="C7020" s="3">
        <v>2.9660000000000002</v>
      </c>
      <c r="F7020">
        <v>654.76400000000001</v>
      </c>
      <c r="G7020">
        <f t="shared" si="109"/>
        <v>-205.35652451999999</v>
      </c>
      <c r="H7020">
        <v>2.9660000000000002</v>
      </c>
      <c r="T7020">
        <v>701.63599999999997</v>
      </c>
      <c r="U7020">
        <v>105.5145</v>
      </c>
    </row>
    <row r="7021" spans="1:21" x14ac:dyDescent="0.25">
      <c r="A7021" s="4">
        <v>654.85599999999999</v>
      </c>
      <c r="B7021" s="5">
        <v>-46.177999999999997</v>
      </c>
      <c r="C7021" s="6">
        <v>2.9649999999999999</v>
      </c>
      <c r="F7021">
        <v>654.85599999999999</v>
      </c>
      <c r="G7021">
        <f t="shared" si="109"/>
        <v>-205.40990316</v>
      </c>
      <c r="H7021">
        <v>2.9649999999999999</v>
      </c>
      <c r="T7021">
        <v>701.73599999999999</v>
      </c>
      <c r="U7021">
        <v>105.48699999999999</v>
      </c>
    </row>
    <row r="7022" spans="1:21" x14ac:dyDescent="0.25">
      <c r="A7022" s="1">
        <v>654.95699999999999</v>
      </c>
      <c r="B7022" s="2">
        <v>-46.188000000000002</v>
      </c>
      <c r="C7022" s="3">
        <v>2.9649999999999999</v>
      </c>
      <c r="F7022">
        <v>654.95699999999999</v>
      </c>
      <c r="G7022">
        <f t="shared" si="109"/>
        <v>-205.45438536</v>
      </c>
      <c r="H7022">
        <v>2.9649999999999999</v>
      </c>
      <c r="T7022">
        <v>701.86900000000003</v>
      </c>
      <c r="U7022">
        <v>105.2726</v>
      </c>
    </row>
    <row r="7023" spans="1:21" x14ac:dyDescent="0.25">
      <c r="A7023" s="4">
        <v>655.05600000000004</v>
      </c>
      <c r="B7023" s="5">
        <v>-46.154000000000003</v>
      </c>
      <c r="C7023" s="6">
        <v>2.9649999999999999</v>
      </c>
      <c r="F7023">
        <v>655.05600000000004</v>
      </c>
      <c r="G7023">
        <f t="shared" si="109"/>
        <v>-205.30314588000002</v>
      </c>
      <c r="H7023">
        <v>2.9649999999999999</v>
      </c>
      <c r="T7023">
        <v>701.93600000000004</v>
      </c>
      <c r="U7023">
        <v>105.1841</v>
      </c>
    </row>
    <row r="7024" spans="1:21" x14ac:dyDescent="0.25">
      <c r="A7024" s="1">
        <v>655.15599999999995</v>
      </c>
      <c r="B7024" s="2">
        <v>-46.167999999999999</v>
      </c>
      <c r="C7024" s="3">
        <v>2.9649999999999999</v>
      </c>
      <c r="F7024">
        <v>655.15599999999995</v>
      </c>
      <c r="G7024">
        <f t="shared" si="109"/>
        <v>-205.36542095999999</v>
      </c>
      <c r="H7024">
        <v>2.9649999999999999</v>
      </c>
      <c r="T7024">
        <v>702.03499999999997</v>
      </c>
      <c r="U7024">
        <v>105.08240000000001</v>
      </c>
    </row>
    <row r="7025" spans="1:21" x14ac:dyDescent="0.25">
      <c r="A7025" s="4">
        <v>655.25699999999995</v>
      </c>
      <c r="B7025" s="5">
        <v>-46.070999999999998</v>
      </c>
      <c r="C7025" s="6">
        <v>2.964</v>
      </c>
      <c r="F7025">
        <v>655.25699999999995</v>
      </c>
      <c r="G7025">
        <f t="shared" si="109"/>
        <v>-204.93394362000001</v>
      </c>
      <c r="H7025">
        <v>2.964</v>
      </c>
      <c r="T7025">
        <v>702.13599999999997</v>
      </c>
      <c r="U7025">
        <v>105.00700000000001</v>
      </c>
    </row>
    <row r="7026" spans="1:21" x14ac:dyDescent="0.25">
      <c r="A7026" s="1">
        <v>655.35699999999997</v>
      </c>
      <c r="B7026" s="2">
        <v>-46.317</v>
      </c>
      <c r="C7026" s="3">
        <v>2.9630000000000001</v>
      </c>
      <c r="F7026">
        <v>655.35699999999997</v>
      </c>
      <c r="G7026">
        <f t="shared" si="109"/>
        <v>-206.02820574</v>
      </c>
      <c r="H7026">
        <v>2.9630000000000001</v>
      </c>
      <c r="T7026">
        <v>702.23599999999999</v>
      </c>
      <c r="U7026">
        <v>104.8451</v>
      </c>
    </row>
    <row r="7027" spans="1:21" x14ac:dyDescent="0.25">
      <c r="A7027" s="4">
        <v>655.45699999999999</v>
      </c>
      <c r="B7027" s="5">
        <v>-46.317</v>
      </c>
      <c r="C7027" s="6">
        <v>2.964</v>
      </c>
      <c r="F7027">
        <v>655.45699999999999</v>
      </c>
      <c r="G7027">
        <f t="shared" si="109"/>
        <v>-206.02820574</v>
      </c>
      <c r="H7027">
        <v>2.964</v>
      </c>
      <c r="T7027">
        <v>702.36900000000003</v>
      </c>
      <c r="U7027">
        <v>104.7376</v>
      </c>
    </row>
    <row r="7028" spans="1:21" x14ac:dyDescent="0.25">
      <c r="A7028" s="1">
        <v>655.55700000000002</v>
      </c>
      <c r="B7028" s="2">
        <v>-46.328000000000003</v>
      </c>
      <c r="C7028" s="3">
        <v>2.9620000000000002</v>
      </c>
      <c r="F7028">
        <v>655.55700000000002</v>
      </c>
      <c r="G7028">
        <f t="shared" si="109"/>
        <v>-206.07713616000001</v>
      </c>
      <c r="H7028">
        <v>2.9620000000000002</v>
      </c>
      <c r="T7028">
        <v>702.43600000000004</v>
      </c>
      <c r="U7028">
        <v>104.68049999999999</v>
      </c>
    </row>
    <row r="7029" spans="1:21" x14ac:dyDescent="0.25">
      <c r="A7029" s="4">
        <v>655.65700000000004</v>
      </c>
      <c r="B7029" s="5">
        <v>-46.192</v>
      </c>
      <c r="C7029" s="6">
        <v>2.9609999999999999</v>
      </c>
      <c r="F7029">
        <v>655.65700000000004</v>
      </c>
      <c r="G7029">
        <f t="shared" si="109"/>
        <v>-205.47217824000001</v>
      </c>
      <c r="H7029">
        <v>2.9609999999999999</v>
      </c>
      <c r="T7029">
        <v>702.53499999999997</v>
      </c>
      <c r="U7029">
        <v>104.5538</v>
      </c>
    </row>
    <row r="7030" spans="1:21" x14ac:dyDescent="0.25">
      <c r="A7030" s="1">
        <v>655.78</v>
      </c>
      <c r="B7030" s="2">
        <v>-46.162999999999997</v>
      </c>
      <c r="C7030" s="3">
        <v>2.9620000000000002</v>
      </c>
      <c r="F7030">
        <v>655.78</v>
      </c>
      <c r="G7030">
        <f t="shared" si="109"/>
        <v>-205.34317985999999</v>
      </c>
      <c r="H7030">
        <v>2.9620000000000002</v>
      </c>
      <c r="T7030">
        <v>702.63599999999997</v>
      </c>
      <c r="U7030">
        <v>104.4464</v>
      </c>
    </row>
    <row r="7031" spans="1:21" x14ac:dyDescent="0.25">
      <c r="A7031" s="4">
        <v>655.85799999999995</v>
      </c>
      <c r="B7031" s="5">
        <v>-46.215000000000003</v>
      </c>
      <c r="C7031" s="6">
        <v>2.9620000000000002</v>
      </c>
      <c r="F7031">
        <v>655.85799999999995</v>
      </c>
      <c r="G7031">
        <f t="shared" si="109"/>
        <v>-205.57448730000002</v>
      </c>
      <c r="H7031">
        <v>2.9620000000000002</v>
      </c>
      <c r="T7031">
        <v>702.73500000000001</v>
      </c>
      <c r="U7031">
        <v>104.36499999999999</v>
      </c>
    </row>
    <row r="7032" spans="1:21" x14ac:dyDescent="0.25">
      <c r="A7032" s="1">
        <v>655.95699999999999</v>
      </c>
      <c r="B7032" s="2">
        <v>-46.158000000000001</v>
      </c>
      <c r="C7032" s="3">
        <v>2.96</v>
      </c>
      <c r="F7032">
        <v>655.95699999999999</v>
      </c>
      <c r="G7032">
        <f t="shared" si="109"/>
        <v>-205.32093876000002</v>
      </c>
      <c r="H7032">
        <v>2.96</v>
      </c>
      <c r="T7032">
        <v>702.83500000000004</v>
      </c>
      <c r="U7032">
        <v>104.30329999999999</v>
      </c>
    </row>
    <row r="7033" spans="1:21" x14ac:dyDescent="0.25">
      <c r="A7033" s="4">
        <v>656.05899999999997</v>
      </c>
      <c r="B7033" s="5">
        <v>-46.191000000000003</v>
      </c>
      <c r="C7033" s="6">
        <v>2.96</v>
      </c>
      <c r="F7033">
        <v>656.05899999999997</v>
      </c>
      <c r="G7033">
        <f t="shared" si="109"/>
        <v>-205.46773002</v>
      </c>
      <c r="H7033">
        <v>2.96</v>
      </c>
      <c r="T7033">
        <v>702.93600000000004</v>
      </c>
      <c r="U7033">
        <v>104.2289</v>
      </c>
    </row>
    <row r="7034" spans="1:21" x14ac:dyDescent="0.25">
      <c r="A7034" s="1">
        <v>656.15700000000004</v>
      </c>
      <c r="B7034" s="2">
        <v>-46.173999999999999</v>
      </c>
      <c r="C7034" s="3">
        <v>2.9590000000000001</v>
      </c>
      <c r="F7034">
        <v>656.15700000000004</v>
      </c>
      <c r="G7034">
        <f t="shared" si="109"/>
        <v>-205.39211028</v>
      </c>
      <c r="H7034">
        <v>2.9590000000000001</v>
      </c>
      <c r="T7034">
        <v>703.03499999999997</v>
      </c>
      <c r="U7034">
        <v>104.06950000000001</v>
      </c>
    </row>
    <row r="7035" spans="1:21" x14ac:dyDescent="0.25">
      <c r="A7035" s="4">
        <v>656.25800000000004</v>
      </c>
      <c r="B7035" s="5">
        <v>-46.265999999999998</v>
      </c>
      <c r="C7035" s="6">
        <v>2.9590000000000001</v>
      </c>
      <c r="F7035">
        <v>656.25800000000004</v>
      </c>
      <c r="G7035">
        <f t="shared" si="109"/>
        <v>-205.80134651999998</v>
      </c>
      <c r="H7035">
        <v>2.9590000000000001</v>
      </c>
      <c r="T7035">
        <v>703.13599999999997</v>
      </c>
      <c r="U7035">
        <v>103.9179</v>
      </c>
    </row>
    <row r="7036" spans="1:21" x14ac:dyDescent="0.25">
      <c r="A7036" s="1">
        <v>656.35799999999995</v>
      </c>
      <c r="B7036" s="2">
        <v>-46.134</v>
      </c>
      <c r="C7036" s="3">
        <v>2.9580000000000002</v>
      </c>
      <c r="F7036">
        <v>656.35799999999995</v>
      </c>
      <c r="G7036">
        <f t="shared" si="109"/>
        <v>-205.21418148000001</v>
      </c>
      <c r="H7036">
        <v>2.9580000000000002</v>
      </c>
      <c r="T7036">
        <v>703.23500000000001</v>
      </c>
      <c r="U7036">
        <v>103.82859999999999</v>
      </c>
    </row>
    <row r="7037" spans="1:21" x14ac:dyDescent="0.25">
      <c r="A7037" s="4">
        <v>656.45799999999997</v>
      </c>
      <c r="B7037" s="5">
        <v>-46.064</v>
      </c>
      <c r="C7037" s="6">
        <v>2.9580000000000002</v>
      </c>
      <c r="F7037">
        <v>656.45799999999997</v>
      </c>
      <c r="G7037">
        <f t="shared" si="109"/>
        <v>-204.90280608</v>
      </c>
      <c r="H7037">
        <v>2.9580000000000002</v>
      </c>
      <c r="T7037">
        <v>703.33600000000001</v>
      </c>
      <c r="U7037">
        <v>103.7752</v>
      </c>
    </row>
    <row r="7038" spans="1:21" x14ac:dyDescent="0.25">
      <c r="A7038" s="1">
        <v>656.55799999999999</v>
      </c>
      <c r="B7038" s="2">
        <v>-46.036000000000001</v>
      </c>
      <c r="C7038" s="3">
        <v>2.9569999999999999</v>
      </c>
      <c r="F7038">
        <v>656.55799999999999</v>
      </c>
      <c r="G7038">
        <f t="shared" si="109"/>
        <v>-204.77825592000002</v>
      </c>
      <c r="H7038">
        <v>2.9569999999999999</v>
      </c>
      <c r="T7038">
        <v>703.43499999999995</v>
      </c>
      <c r="U7038">
        <v>103.69889999999999</v>
      </c>
    </row>
    <row r="7039" spans="1:21" x14ac:dyDescent="0.25">
      <c r="A7039" s="4">
        <v>656.65800000000002</v>
      </c>
      <c r="B7039" s="5">
        <v>-46.037999999999997</v>
      </c>
      <c r="C7039" s="6">
        <v>2.956</v>
      </c>
      <c r="F7039">
        <v>656.65800000000002</v>
      </c>
      <c r="G7039">
        <f t="shared" si="109"/>
        <v>-204.78715235999999</v>
      </c>
      <c r="H7039">
        <v>2.956</v>
      </c>
      <c r="T7039">
        <v>703.56899999999996</v>
      </c>
      <c r="U7039">
        <v>103.6232</v>
      </c>
    </row>
    <row r="7040" spans="1:21" x14ac:dyDescent="0.25">
      <c r="A7040" s="1">
        <v>656.75699999999995</v>
      </c>
      <c r="B7040" s="2">
        <v>-46.005000000000003</v>
      </c>
      <c r="C7040" s="3">
        <v>2.9580000000000002</v>
      </c>
      <c r="F7040">
        <v>656.75699999999995</v>
      </c>
      <c r="G7040">
        <f t="shared" si="109"/>
        <v>-204.64036110000001</v>
      </c>
      <c r="H7040">
        <v>2.9580000000000002</v>
      </c>
      <c r="T7040">
        <v>703.63599999999997</v>
      </c>
      <c r="U7040">
        <v>103.5539</v>
      </c>
    </row>
    <row r="7041" spans="1:21" x14ac:dyDescent="0.25">
      <c r="A7041" s="4">
        <v>656.85799999999995</v>
      </c>
      <c r="B7041" s="5">
        <v>-46.180999999999997</v>
      </c>
      <c r="C7041" s="6">
        <v>2.956</v>
      </c>
      <c r="F7041">
        <v>656.85799999999995</v>
      </c>
      <c r="G7041">
        <f t="shared" si="109"/>
        <v>-205.42324782</v>
      </c>
      <c r="H7041">
        <v>2.956</v>
      </c>
      <c r="T7041">
        <v>703.73500000000001</v>
      </c>
      <c r="U7041">
        <v>103.384</v>
      </c>
    </row>
    <row r="7042" spans="1:21" x14ac:dyDescent="0.25">
      <c r="A7042" s="1">
        <v>656.95699999999999</v>
      </c>
      <c r="B7042" s="2">
        <v>-46.168999999999997</v>
      </c>
      <c r="C7042" s="3">
        <v>2.9550000000000001</v>
      </c>
      <c r="F7042">
        <v>656.95699999999999</v>
      </c>
      <c r="G7042">
        <f t="shared" si="109"/>
        <v>-205.36986917999999</v>
      </c>
      <c r="H7042">
        <v>2.9550000000000001</v>
      </c>
      <c r="T7042">
        <v>703.83699999999999</v>
      </c>
      <c r="U7042">
        <v>103.2269</v>
      </c>
    </row>
    <row r="7043" spans="1:21" x14ac:dyDescent="0.25">
      <c r="A7043" s="4">
        <v>657.05799999999999</v>
      </c>
      <c r="B7043" s="5">
        <v>-46.122999999999998</v>
      </c>
      <c r="C7043" s="6">
        <v>2.9550000000000001</v>
      </c>
      <c r="F7043">
        <v>657.05799999999999</v>
      </c>
      <c r="G7043">
        <f t="shared" ref="G7043:G7106" si="110">B7043*4.44822</f>
        <v>-205.16525106</v>
      </c>
      <c r="H7043">
        <v>2.9550000000000001</v>
      </c>
      <c r="T7043">
        <v>703.93600000000004</v>
      </c>
      <c r="U7043">
        <v>103.1681</v>
      </c>
    </row>
    <row r="7044" spans="1:21" x14ac:dyDescent="0.25">
      <c r="A7044" s="1">
        <v>657.15800000000002</v>
      </c>
      <c r="B7044" s="2">
        <v>-46.191000000000003</v>
      </c>
      <c r="C7044" s="3">
        <v>2.9540000000000002</v>
      </c>
      <c r="F7044">
        <v>657.15800000000002</v>
      </c>
      <c r="G7044">
        <f t="shared" si="110"/>
        <v>-205.46773002</v>
      </c>
      <c r="H7044">
        <v>2.9540000000000002</v>
      </c>
      <c r="T7044">
        <v>704.07</v>
      </c>
      <c r="U7044">
        <v>103.0262</v>
      </c>
    </row>
    <row r="7045" spans="1:21" x14ac:dyDescent="0.25">
      <c r="A7045" s="4">
        <v>657.25800000000004</v>
      </c>
      <c r="B7045" s="5">
        <v>-46.216999999999999</v>
      </c>
      <c r="C7045" s="6">
        <v>2.9540000000000002</v>
      </c>
      <c r="F7045">
        <v>657.25800000000004</v>
      </c>
      <c r="G7045">
        <f t="shared" si="110"/>
        <v>-205.58338373999999</v>
      </c>
      <c r="H7045">
        <v>2.9540000000000002</v>
      </c>
      <c r="T7045">
        <v>704.13599999999997</v>
      </c>
      <c r="U7045">
        <v>102.9965</v>
      </c>
    </row>
    <row r="7046" spans="1:21" x14ac:dyDescent="0.25">
      <c r="A7046" s="1">
        <v>657.35799999999995</v>
      </c>
      <c r="B7046" s="2">
        <v>-46.027000000000001</v>
      </c>
      <c r="C7046" s="3">
        <v>2.9529999999999998</v>
      </c>
      <c r="F7046">
        <v>657.35799999999995</v>
      </c>
      <c r="G7046">
        <f t="shared" si="110"/>
        <v>-204.73822194000002</v>
      </c>
      <c r="H7046">
        <v>2.9529999999999998</v>
      </c>
      <c r="T7046">
        <v>704.23500000000001</v>
      </c>
      <c r="U7046">
        <v>102.8549</v>
      </c>
    </row>
    <row r="7047" spans="1:21" x14ac:dyDescent="0.25">
      <c r="A7047" s="4">
        <v>657.45799999999997</v>
      </c>
      <c r="B7047" s="5">
        <v>-46.18</v>
      </c>
      <c r="C7047" s="6">
        <v>2.9510000000000001</v>
      </c>
      <c r="F7047">
        <v>657.45799999999997</v>
      </c>
      <c r="G7047">
        <f t="shared" si="110"/>
        <v>-205.4187996</v>
      </c>
      <c r="H7047">
        <v>2.9510000000000001</v>
      </c>
      <c r="T7047">
        <v>704.33600000000001</v>
      </c>
      <c r="U7047">
        <v>102.7281</v>
      </c>
    </row>
    <row r="7048" spans="1:21" x14ac:dyDescent="0.25">
      <c r="A7048" s="1">
        <v>657.55700000000002</v>
      </c>
      <c r="B7048" s="2">
        <v>-46.158999999999999</v>
      </c>
      <c r="C7048" s="3">
        <v>2.9529999999999998</v>
      </c>
      <c r="F7048">
        <v>657.55700000000002</v>
      </c>
      <c r="G7048">
        <f t="shared" si="110"/>
        <v>-205.32538697999999</v>
      </c>
      <c r="H7048">
        <v>2.9529999999999998</v>
      </c>
      <c r="T7048">
        <v>704.43499999999995</v>
      </c>
      <c r="U7048">
        <v>102.5628</v>
      </c>
    </row>
    <row r="7049" spans="1:21" x14ac:dyDescent="0.25">
      <c r="A7049" s="4">
        <v>657.65800000000002</v>
      </c>
      <c r="B7049" s="5">
        <v>-46.244</v>
      </c>
      <c r="C7049" s="6">
        <v>2.9510000000000001</v>
      </c>
      <c r="F7049">
        <v>657.65800000000002</v>
      </c>
      <c r="G7049">
        <f t="shared" si="110"/>
        <v>-205.70348568</v>
      </c>
      <c r="H7049">
        <v>2.9510000000000001</v>
      </c>
      <c r="T7049">
        <v>704.56899999999996</v>
      </c>
      <c r="U7049">
        <v>102.4766</v>
      </c>
    </row>
    <row r="7050" spans="1:21" x14ac:dyDescent="0.25">
      <c r="A7050" s="1">
        <v>657.77300000000002</v>
      </c>
      <c r="B7050" s="2">
        <v>-46.122999999999998</v>
      </c>
      <c r="C7050" s="3">
        <v>2.9510000000000001</v>
      </c>
      <c r="F7050">
        <v>657.77300000000002</v>
      </c>
      <c r="G7050">
        <f t="shared" si="110"/>
        <v>-205.16525106</v>
      </c>
      <c r="H7050">
        <v>2.9510000000000001</v>
      </c>
      <c r="T7050">
        <v>704.63499999999999</v>
      </c>
      <c r="U7050">
        <v>102.4101</v>
      </c>
    </row>
    <row r="7051" spans="1:21" x14ac:dyDescent="0.25">
      <c r="A7051" s="4">
        <v>657.85699999999997</v>
      </c>
      <c r="B7051" s="5">
        <v>-46.151000000000003</v>
      </c>
      <c r="C7051" s="6">
        <v>2.95</v>
      </c>
      <c r="F7051">
        <v>657.85699999999997</v>
      </c>
      <c r="G7051">
        <f t="shared" si="110"/>
        <v>-205.28980122000002</v>
      </c>
      <c r="H7051">
        <v>2.95</v>
      </c>
      <c r="T7051">
        <v>704.73500000000001</v>
      </c>
      <c r="U7051">
        <v>102.3373</v>
      </c>
    </row>
    <row r="7052" spans="1:21" x14ac:dyDescent="0.25">
      <c r="A7052" s="1">
        <v>657.95799999999997</v>
      </c>
      <c r="B7052" s="2">
        <v>-46.158999999999999</v>
      </c>
      <c r="C7052" s="3">
        <v>2.95</v>
      </c>
      <c r="F7052">
        <v>657.95799999999997</v>
      </c>
      <c r="G7052">
        <f t="shared" si="110"/>
        <v>-205.32538697999999</v>
      </c>
      <c r="H7052">
        <v>2.95</v>
      </c>
      <c r="T7052">
        <v>704.83500000000004</v>
      </c>
      <c r="U7052">
        <v>102.19110000000001</v>
      </c>
    </row>
    <row r="7053" spans="1:21" x14ac:dyDescent="0.25">
      <c r="A7053" s="4">
        <v>658.05899999999997</v>
      </c>
      <c r="B7053" s="5">
        <v>-45.957999999999998</v>
      </c>
      <c r="C7053" s="6">
        <v>2.9489999999999998</v>
      </c>
      <c r="F7053">
        <v>658.05899999999997</v>
      </c>
      <c r="G7053">
        <f t="shared" si="110"/>
        <v>-204.43129475999999</v>
      </c>
      <c r="H7053">
        <v>2.9489999999999998</v>
      </c>
      <c r="T7053">
        <v>704.93399999999997</v>
      </c>
      <c r="U7053">
        <v>102.1288</v>
      </c>
    </row>
    <row r="7054" spans="1:21" x14ac:dyDescent="0.25">
      <c r="A7054" s="1">
        <v>658.15700000000004</v>
      </c>
      <c r="B7054" s="2">
        <v>-46.076999999999998</v>
      </c>
      <c r="C7054" s="3">
        <v>2.9489999999999998</v>
      </c>
      <c r="F7054">
        <v>658.15700000000004</v>
      </c>
      <c r="G7054">
        <f t="shared" si="110"/>
        <v>-204.96063293999998</v>
      </c>
      <c r="H7054">
        <v>2.9489999999999998</v>
      </c>
      <c r="T7054">
        <v>705.03499999999997</v>
      </c>
      <c r="U7054">
        <v>102.0249</v>
      </c>
    </row>
    <row r="7055" spans="1:21" x14ac:dyDescent="0.25">
      <c r="A7055" s="4">
        <v>658.25800000000004</v>
      </c>
      <c r="B7055" s="5">
        <v>-46.009</v>
      </c>
      <c r="C7055" s="6">
        <v>2.948</v>
      </c>
      <c r="F7055">
        <v>658.25800000000004</v>
      </c>
      <c r="G7055">
        <f t="shared" si="110"/>
        <v>-204.65815398000001</v>
      </c>
      <c r="H7055">
        <v>2.948</v>
      </c>
      <c r="T7055">
        <v>705.13499999999999</v>
      </c>
      <c r="U7055">
        <v>101.934</v>
      </c>
    </row>
    <row r="7056" spans="1:21" x14ac:dyDescent="0.25">
      <c r="A7056" s="1">
        <v>658.35799999999995</v>
      </c>
      <c r="B7056" s="2">
        <v>-46.161999999999999</v>
      </c>
      <c r="C7056" s="3">
        <v>2.948</v>
      </c>
      <c r="F7056">
        <v>658.35799999999995</v>
      </c>
      <c r="G7056">
        <f t="shared" si="110"/>
        <v>-205.33873163999999</v>
      </c>
      <c r="H7056">
        <v>2.948</v>
      </c>
      <c r="T7056">
        <v>705.26900000000001</v>
      </c>
      <c r="U7056">
        <v>101.7993</v>
      </c>
    </row>
    <row r="7057" spans="1:21" x14ac:dyDescent="0.25">
      <c r="A7057" s="4">
        <v>658.45799999999997</v>
      </c>
      <c r="B7057" s="5">
        <v>-46.052999999999997</v>
      </c>
      <c r="C7057" s="6">
        <v>2.9460000000000002</v>
      </c>
      <c r="F7057">
        <v>658.45799999999997</v>
      </c>
      <c r="G7057">
        <f t="shared" si="110"/>
        <v>-204.85387566</v>
      </c>
      <c r="H7057">
        <v>2.9460000000000002</v>
      </c>
      <c r="T7057">
        <v>705.33600000000001</v>
      </c>
      <c r="U7057">
        <v>101.7226</v>
      </c>
    </row>
    <row r="7058" spans="1:21" x14ac:dyDescent="0.25">
      <c r="A7058" s="1">
        <v>658.55799999999999</v>
      </c>
      <c r="B7058" s="2">
        <v>-45.978999999999999</v>
      </c>
      <c r="C7058" s="3">
        <v>2.9449999999999998</v>
      </c>
      <c r="F7058">
        <v>658.55799999999999</v>
      </c>
      <c r="G7058">
        <f t="shared" si="110"/>
        <v>-204.52470738</v>
      </c>
      <c r="H7058">
        <v>2.9449999999999998</v>
      </c>
      <c r="T7058">
        <v>705.43600000000004</v>
      </c>
      <c r="U7058">
        <v>101.66759999999999</v>
      </c>
    </row>
    <row r="7059" spans="1:21" x14ac:dyDescent="0.25">
      <c r="A7059" s="4">
        <v>658.65700000000004</v>
      </c>
      <c r="B7059" s="5">
        <v>-45.965000000000003</v>
      </c>
      <c r="C7059" s="6">
        <v>2.9449999999999998</v>
      </c>
      <c r="F7059">
        <v>658.65700000000004</v>
      </c>
      <c r="G7059">
        <f t="shared" si="110"/>
        <v>-204.46243230000002</v>
      </c>
      <c r="H7059">
        <v>2.9449999999999998</v>
      </c>
      <c r="T7059">
        <v>705.53599999999994</v>
      </c>
      <c r="U7059">
        <v>101.62269999999999</v>
      </c>
    </row>
    <row r="7060" spans="1:21" x14ac:dyDescent="0.25">
      <c r="A7060" s="1">
        <v>658.75800000000004</v>
      </c>
      <c r="B7060" s="2">
        <v>-46.05</v>
      </c>
      <c r="C7060" s="3">
        <v>2.944</v>
      </c>
      <c r="F7060">
        <v>658.75800000000004</v>
      </c>
      <c r="G7060">
        <f t="shared" si="110"/>
        <v>-204.840531</v>
      </c>
      <c r="H7060">
        <v>2.944</v>
      </c>
      <c r="T7060">
        <v>705.63499999999999</v>
      </c>
      <c r="U7060">
        <v>101.5256</v>
      </c>
    </row>
    <row r="7061" spans="1:21" x14ac:dyDescent="0.25">
      <c r="A7061" s="4">
        <v>658.85799999999995</v>
      </c>
      <c r="B7061" s="5">
        <v>-46.061</v>
      </c>
      <c r="C7061" s="6">
        <v>2.9449999999999998</v>
      </c>
      <c r="F7061">
        <v>658.85799999999995</v>
      </c>
      <c r="G7061">
        <f t="shared" si="110"/>
        <v>-204.88946142</v>
      </c>
      <c r="H7061">
        <v>2.9449999999999998</v>
      </c>
      <c r="T7061">
        <v>705.76900000000001</v>
      </c>
      <c r="U7061">
        <v>101.3742</v>
      </c>
    </row>
    <row r="7062" spans="1:21" x14ac:dyDescent="0.25">
      <c r="A7062" s="1">
        <v>658.95799999999997</v>
      </c>
      <c r="B7062" s="2">
        <v>-46.036999999999999</v>
      </c>
      <c r="C7062" s="3">
        <v>2.944</v>
      </c>
      <c r="F7062">
        <v>658.95799999999997</v>
      </c>
      <c r="G7062">
        <f t="shared" si="110"/>
        <v>-204.78270413999999</v>
      </c>
      <c r="H7062">
        <v>2.944</v>
      </c>
      <c r="T7062">
        <v>705.83500000000004</v>
      </c>
      <c r="U7062">
        <v>101.3236</v>
      </c>
    </row>
    <row r="7063" spans="1:21" x14ac:dyDescent="0.25">
      <c r="A7063" s="4">
        <v>659.05899999999997</v>
      </c>
      <c r="B7063" s="5">
        <v>-45.997</v>
      </c>
      <c r="C7063" s="6">
        <v>2.9430000000000001</v>
      </c>
      <c r="F7063">
        <v>659.05899999999997</v>
      </c>
      <c r="G7063">
        <f t="shared" si="110"/>
        <v>-204.60477534</v>
      </c>
      <c r="H7063">
        <v>2.9430000000000001</v>
      </c>
      <c r="T7063">
        <v>705.93499999999995</v>
      </c>
      <c r="U7063">
        <v>101.27119999999999</v>
      </c>
    </row>
    <row r="7064" spans="1:21" x14ac:dyDescent="0.25">
      <c r="A7064" s="1">
        <v>659.15800000000002</v>
      </c>
      <c r="B7064" s="2">
        <v>-46.265999999999998</v>
      </c>
      <c r="C7064" s="3">
        <v>2.9420000000000002</v>
      </c>
      <c r="F7064">
        <v>659.15800000000002</v>
      </c>
      <c r="G7064">
        <f t="shared" si="110"/>
        <v>-205.80134651999998</v>
      </c>
      <c r="H7064">
        <v>2.9420000000000002</v>
      </c>
      <c r="T7064">
        <v>706.03599999999994</v>
      </c>
      <c r="U7064">
        <v>101.15900000000001</v>
      </c>
    </row>
    <row r="7065" spans="1:21" x14ac:dyDescent="0.25">
      <c r="A7065" s="4">
        <v>659.25900000000001</v>
      </c>
      <c r="B7065" s="5">
        <v>-46.09</v>
      </c>
      <c r="C7065" s="6">
        <v>2.9420000000000002</v>
      </c>
      <c r="F7065">
        <v>659.25900000000001</v>
      </c>
      <c r="G7065">
        <f t="shared" si="110"/>
        <v>-205.01845980000002</v>
      </c>
      <c r="H7065">
        <v>2.9420000000000002</v>
      </c>
      <c r="T7065">
        <v>706.13599999999997</v>
      </c>
      <c r="U7065">
        <v>100.9971</v>
      </c>
    </row>
    <row r="7066" spans="1:21" x14ac:dyDescent="0.25">
      <c r="A7066" s="1">
        <v>659.35699999999997</v>
      </c>
      <c r="B7066" s="2">
        <v>-46.09</v>
      </c>
      <c r="C7066" s="3">
        <v>2.9420000000000002</v>
      </c>
      <c r="F7066">
        <v>659.35699999999997</v>
      </c>
      <c r="G7066">
        <f t="shared" si="110"/>
        <v>-205.01845980000002</v>
      </c>
      <c r="H7066">
        <v>2.9420000000000002</v>
      </c>
      <c r="T7066">
        <v>706.26900000000001</v>
      </c>
      <c r="U7066">
        <v>100.89700000000001</v>
      </c>
    </row>
    <row r="7067" spans="1:21" x14ac:dyDescent="0.25">
      <c r="A7067" s="4">
        <v>659.46900000000005</v>
      </c>
      <c r="B7067" s="5">
        <v>-46.249000000000002</v>
      </c>
      <c r="C7067" s="6">
        <v>2.9409999999999998</v>
      </c>
      <c r="F7067">
        <v>659.46900000000005</v>
      </c>
      <c r="G7067">
        <f t="shared" si="110"/>
        <v>-205.72572678</v>
      </c>
      <c r="H7067">
        <v>2.9409999999999998</v>
      </c>
      <c r="T7067">
        <v>706.33500000000004</v>
      </c>
      <c r="U7067">
        <v>100.8685</v>
      </c>
    </row>
    <row r="7068" spans="1:21" x14ac:dyDescent="0.25">
      <c r="A7068" s="1">
        <v>659.55799999999999</v>
      </c>
      <c r="B7068" s="2">
        <v>-46.097000000000001</v>
      </c>
      <c r="C7068" s="3">
        <v>2.94</v>
      </c>
      <c r="F7068">
        <v>659.55799999999999</v>
      </c>
      <c r="G7068">
        <f t="shared" si="110"/>
        <v>-205.04959734000002</v>
      </c>
      <c r="H7068">
        <v>2.94</v>
      </c>
      <c r="T7068">
        <v>706.43499999999995</v>
      </c>
      <c r="U7068">
        <v>100.76779999999999</v>
      </c>
    </row>
    <row r="7069" spans="1:21" x14ac:dyDescent="0.25">
      <c r="A7069" s="4">
        <v>659.65800000000002</v>
      </c>
      <c r="B7069" s="5">
        <v>-46.098999999999997</v>
      </c>
      <c r="C7069" s="6">
        <v>2.9390000000000001</v>
      </c>
      <c r="F7069">
        <v>659.65800000000002</v>
      </c>
      <c r="G7069">
        <f t="shared" si="110"/>
        <v>-205.05849377999999</v>
      </c>
      <c r="H7069">
        <v>2.9390000000000001</v>
      </c>
      <c r="T7069">
        <v>706.53499999999997</v>
      </c>
      <c r="U7069">
        <v>100.59059999999999</v>
      </c>
    </row>
    <row r="7070" spans="1:21" x14ac:dyDescent="0.25">
      <c r="A7070" s="1">
        <v>659.75699999999995</v>
      </c>
      <c r="B7070" s="2">
        <v>-45.978999999999999</v>
      </c>
      <c r="C7070" s="3">
        <v>2.9390000000000001</v>
      </c>
      <c r="F7070">
        <v>659.75699999999995</v>
      </c>
      <c r="G7070">
        <f t="shared" si="110"/>
        <v>-204.52470738</v>
      </c>
      <c r="H7070">
        <v>2.9390000000000001</v>
      </c>
      <c r="T7070">
        <v>706.63499999999999</v>
      </c>
      <c r="U7070">
        <v>100.5364</v>
      </c>
    </row>
    <row r="7071" spans="1:21" x14ac:dyDescent="0.25">
      <c r="A7071" s="4">
        <v>659.85900000000004</v>
      </c>
      <c r="B7071" s="5">
        <v>-46.079000000000001</v>
      </c>
      <c r="C7071" s="6">
        <v>2.9390000000000001</v>
      </c>
      <c r="F7071">
        <v>659.85900000000004</v>
      </c>
      <c r="G7071">
        <f t="shared" si="110"/>
        <v>-204.96952938000001</v>
      </c>
      <c r="H7071">
        <v>2.9390000000000001</v>
      </c>
      <c r="T7071">
        <v>706.76800000000003</v>
      </c>
      <c r="U7071">
        <v>101.0065</v>
      </c>
    </row>
    <row r="7072" spans="1:21" x14ac:dyDescent="0.25">
      <c r="A7072" s="1">
        <v>659.96699999999998</v>
      </c>
      <c r="B7072" s="2">
        <v>-46.216000000000001</v>
      </c>
      <c r="C7072" s="3">
        <v>2.9380000000000002</v>
      </c>
      <c r="F7072">
        <v>659.96699999999998</v>
      </c>
      <c r="G7072">
        <f t="shared" si="110"/>
        <v>-205.57893552000002</v>
      </c>
      <c r="H7072">
        <v>2.9380000000000002</v>
      </c>
      <c r="T7072">
        <v>706.83500000000004</v>
      </c>
      <c r="U7072">
        <v>100.41240000000001</v>
      </c>
    </row>
    <row r="7073" spans="1:21" x14ac:dyDescent="0.25">
      <c r="A7073" s="4">
        <v>660.05799999999999</v>
      </c>
      <c r="B7073" s="5">
        <v>-46.093000000000004</v>
      </c>
      <c r="C7073" s="6">
        <v>2.9369999999999998</v>
      </c>
      <c r="F7073">
        <v>660.05799999999999</v>
      </c>
      <c r="G7073">
        <f t="shared" si="110"/>
        <v>-205.03180446000002</v>
      </c>
      <c r="H7073">
        <v>2.9369999999999998</v>
      </c>
      <c r="T7073">
        <v>706.93399999999997</v>
      </c>
      <c r="U7073">
        <v>100.3331</v>
      </c>
    </row>
    <row r="7074" spans="1:21" x14ac:dyDescent="0.25">
      <c r="A7074" s="1">
        <v>660.16099999999994</v>
      </c>
      <c r="B7074" s="2">
        <v>-46.171999999999997</v>
      </c>
      <c r="C7074" s="3">
        <v>2.9369999999999998</v>
      </c>
      <c r="F7074">
        <v>660.16099999999994</v>
      </c>
      <c r="G7074">
        <f t="shared" si="110"/>
        <v>-205.38321384</v>
      </c>
      <c r="H7074">
        <v>2.9369999999999998</v>
      </c>
      <c r="T7074">
        <v>707.03399999999999</v>
      </c>
      <c r="U7074">
        <v>100.1841</v>
      </c>
    </row>
    <row r="7075" spans="1:21" x14ac:dyDescent="0.25">
      <c r="A7075" s="4">
        <v>660.25800000000004</v>
      </c>
      <c r="B7075" s="5">
        <v>-46.116999999999997</v>
      </c>
      <c r="C7075" s="6">
        <v>2.9359999999999999</v>
      </c>
      <c r="F7075">
        <v>660.25800000000004</v>
      </c>
      <c r="G7075">
        <f t="shared" si="110"/>
        <v>-205.13856174</v>
      </c>
      <c r="H7075">
        <v>2.9359999999999999</v>
      </c>
      <c r="T7075">
        <v>707.13400000000001</v>
      </c>
      <c r="U7075">
        <v>100.041</v>
      </c>
    </row>
    <row r="7076" spans="1:21" x14ac:dyDescent="0.25">
      <c r="A7076" s="1">
        <v>660.35699999999997</v>
      </c>
      <c r="B7076" s="2">
        <v>-46.247999999999998</v>
      </c>
      <c r="C7076" s="3">
        <v>2.9359999999999999</v>
      </c>
      <c r="F7076">
        <v>660.35699999999997</v>
      </c>
      <c r="G7076">
        <f t="shared" si="110"/>
        <v>-205.72127856</v>
      </c>
      <c r="H7076">
        <v>2.9359999999999999</v>
      </c>
      <c r="T7076">
        <v>707.23400000000004</v>
      </c>
      <c r="U7076">
        <v>99.996170000000006</v>
      </c>
    </row>
    <row r="7077" spans="1:21" x14ac:dyDescent="0.25">
      <c r="A7077" s="4">
        <v>660.45699999999999</v>
      </c>
      <c r="B7077" s="5">
        <v>-46.146999999999998</v>
      </c>
      <c r="C7077" s="6">
        <v>2.9340000000000002</v>
      </c>
      <c r="F7077">
        <v>660.45699999999999</v>
      </c>
      <c r="G7077">
        <f t="shared" si="110"/>
        <v>-205.27200833999999</v>
      </c>
      <c r="H7077">
        <v>2.9340000000000002</v>
      </c>
      <c r="T7077">
        <v>707.33500000000004</v>
      </c>
      <c r="U7077">
        <v>99.975939999999994</v>
      </c>
    </row>
    <row r="7078" spans="1:21" x14ac:dyDescent="0.25">
      <c r="A7078" s="1">
        <v>660.55799999999999</v>
      </c>
      <c r="B7078" s="2">
        <v>-46.162999999999997</v>
      </c>
      <c r="C7078" s="3">
        <v>2.9340000000000002</v>
      </c>
      <c r="F7078">
        <v>660.55799999999999</v>
      </c>
      <c r="G7078">
        <f t="shared" si="110"/>
        <v>-205.34317985999999</v>
      </c>
      <c r="H7078">
        <v>2.9340000000000002</v>
      </c>
      <c r="T7078">
        <v>707.46799999999996</v>
      </c>
      <c r="U7078">
        <v>99.835589999999996</v>
      </c>
    </row>
    <row r="7079" spans="1:21" x14ac:dyDescent="0.25">
      <c r="A7079" s="4">
        <v>660.65800000000002</v>
      </c>
      <c r="B7079" s="5">
        <v>-46.246000000000002</v>
      </c>
      <c r="C7079" s="6">
        <v>2.9340000000000002</v>
      </c>
      <c r="F7079">
        <v>660.65800000000002</v>
      </c>
      <c r="G7079">
        <f t="shared" si="110"/>
        <v>-205.71238212</v>
      </c>
      <c r="H7079">
        <v>2.9340000000000002</v>
      </c>
      <c r="T7079">
        <v>707.53499999999997</v>
      </c>
      <c r="U7079">
        <v>99.778400000000005</v>
      </c>
    </row>
    <row r="7080" spans="1:21" x14ac:dyDescent="0.25">
      <c r="A7080" s="1">
        <v>660.75800000000004</v>
      </c>
      <c r="B7080" s="2">
        <v>-46.302999999999997</v>
      </c>
      <c r="C7080" s="3">
        <v>2.9329999999999998</v>
      </c>
      <c r="F7080">
        <v>660.75800000000004</v>
      </c>
      <c r="G7080">
        <f t="shared" si="110"/>
        <v>-205.96593066</v>
      </c>
      <c r="H7080">
        <v>2.9329999999999998</v>
      </c>
      <c r="T7080">
        <v>707.63499999999999</v>
      </c>
      <c r="U7080">
        <v>99.675740000000005</v>
      </c>
    </row>
    <row r="7081" spans="1:21" x14ac:dyDescent="0.25">
      <c r="A7081" s="4">
        <v>660.85799999999995</v>
      </c>
      <c r="B7081" s="5">
        <v>-46.290999999999997</v>
      </c>
      <c r="C7081" s="6">
        <v>2.9319999999999999</v>
      </c>
      <c r="F7081">
        <v>660.85799999999995</v>
      </c>
      <c r="G7081">
        <f t="shared" si="110"/>
        <v>-205.91255201999999</v>
      </c>
      <c r="H7081">
        <v>2.9319999999999999</v>
      </c>
      <c r="T7081">
        <v>707.73599999999999</v>
      </c>
      <c r="U7081">
        <v>99.519639999999995</v>
      </c>
    </row>
    <row r="7082" spans="1:21" x14ac:dyDescent="0.25">
      <c r="A7082" s="1">
        <v>660.95699999999999</v>
      </c>
      <c r="B7082" s="2">
        <v>-46.094000000000001</v>
      </c>
      <c r="C7082" s="3">
        <v>2.9319999999999999</v>
      </c>
      <c r="F7082">
        <v>660.95699999999999</v>
      </c>
      <c r="G7082">
        <f t="shared" si="110"/>
        <v>-205.03625268000002</v>
      </c>
      <c r="H7082">
        <v>2.9319999999999999</v>
      </c>
      <c r="T7082">
        <v>707.83600000000001</v>
      </c>
      <c r="U7082">
        <v>99.387730000000005</v>
      </c>
    </row>
    <row r="7083" spans="1:21" x14ac:dyDescent="0.25">
      <c r="A7083" s="4">
        <v>661.06100000000004</v>
      </c>
      <c r="B7083" s="5">
        <v>-46.113999999999997</v>
      </c>
      <c r="C7083" s="6">
        <v>2.931</v>
      </c>
      <c r="F7083">
        <v>661.06100000000004</v>
      </c>
      <c r="G7083">
        <f t="shared" si="110"/>
        <v>-205.12521708</v>
      </c>
      <c r="H7083">
        <v>2.931</v>
      </c>
      <c r="T7083">
        <v>707.96900000000005</v>
      </c>
      <c r="U7083">
        <v>99.315669999999997</v>
      </c>
    </row>
    <row r="7084" spans="1:21" x14ac:dyDescent="0.25">
      <c r="A7084" s="1">
        <v>661.15700000000004</v>
      </c>
      <c r="B7084" s="2">
        <v>-46.201000000000001</v>
      </c>
      <c r="C7084" s="3">
        <v>2.931</v>
      </c>
      <c r="F7084">
        <v>661.15700000000004</v>
      </c>
      <c r="G7084">
        <f t="shared" si="110"/>
        <v>-205.51221222000001</v>
      </c>
      <c r="H7084">
        <v>2.931</v>
      </c>
      <c r="T7084">
        <v>708.03499999999997</v>
      </c>
      <c r="U7084">
        <v>99.322800000000001</v>
      </c>
    </row>
    <row r="7085" spans="1:21" x14ac:dyDescent="0.25">
      <c r="A7085" s="4">
        <v>661.25699999999995</v>
      </c>
      <c r="B7085" s="5">
        <v>-46.164000000000001</v>
      </c>
      <c r="C7085" s="6">
        <v>2.93</v>
      </c>
      <c r="F7085">
        <v>661.25699999999995</v>
      </c>
      <c r="G7085">
        <f t="shared" si="110"/>
        <v>-205.34762808000002</v>
      </c>
      <c r="H7085">
        <v>2.93</v>
      </c>
      <c r="T7085">
        <v>708.13499999999999</v>
      </c>
      <c r="U7085">
        <v>99.247699999999995</v>
      </c>
    </row>
    <row r="7086" spans="1:21" x14ac:dyDescent="0.25">
      <c r="A7086" s="1">
        <v>661.36500000000001</v>
      </c>
      <c r="B7086" s="2">
        <v>-46.162999999999997</v>
      </c>
      <c r="C7086" s="3">
        <v>2.9289999999999998</v>
      </c>
      <c r="F7086">
        <v>661.36500000000001</v>
      </c>
      <c r="G7086">
        <f t="shared" si="110"/>
        <v>-205.34317985999999</v>
      </c>
      <c r="H7086">
        <v>2.9289999999999998</v>
      </c>
      <c r="T7086">
        <v>708.23500000000001</v>
      </c>
      <c r="U7086">
        <v>99.118139999999997</v>
      </c>
    </row>
    <row r="7087" spans="1:21" x14ac:dyDescent="0.25">
      <c r="A7087" s="4">
        <v>661.45799999999997</v>
      </c>
      <c r="B7087" s="5">
        <v>-46.164000000000001</v>
      </c>
      <c r="C7087" s="6">
        <v>2.927</v>
      </c>
      <c r="F7087">
        <v>661.45799999999997</v>
      </c>
      <c r="G7087">
        <f t="shared" si="110"/>
        <v>-205.34762808000002</v>
      </c>
      <c r="H7087">
        <v>2.927</v>
      </c>
      <c r="T7087">
        <v>708.33500000000004</v>
      </c>
      <c r="U7087">
        <v>98.974850000000004</v>
      </c>
    </row>
    <row r="7088" spans="1:21" x14ac:dyDescent="0.25">
      <c r="A7088" s="1">
        <v>661.55799999999999</v>
      </c>
      <c r="B7088" s="2">
        <v>-46.179000000000002</v>
      </c>
      <c r="C7088" s="3">
        <v>2.9289999999999998</v>
      </c>
      <c r="F7088">
        <v>661.55799999999999</v>
      </c>
      <c r="G7088">
        <f t="shared" si="110"/>
        <v>-205.41435138</v>
      </c>
      <c r="H7088">
        <v>2.9289999999999998</v>
      </c>
      <c r="T7088">
        <v>708.46799999999996</v>
      </c>
      <c r="U7088">
        <v>98.883229999999998</v>
      </c>
    </row>
    <row r="7089" spans="1:21" x14ac:dyDescent="0.25">
      <c r="A7089" s="4">
        <v>661.65700000000004</v>
      </c>
      <c r="B7089" s="5">
        <v>-46.165999999999997</v>
      </c>
      <c r="C7089" s="6">
        <v>2.9279999999999999</v>
      </c>
      <c r="F7089">
        <v>661.65700000000004</v>
      </c>
      <c r="G7089">
        <f t="shared" si="110"/>
        <v>-205.35652451999999</v>
      </c>
      <c r="H7089">
        <v>2.9279999999999999</v>
      </c>
      <c r="T7089">
        <v>708.53399999999999</v>
      </c>
      <c r="U7089">
        <v>98.86842</v>
      </c>
    </row>
    <row r="7090" spans="1:21" x14ac:dyDescent="0.25">
      <c r="A7090" s="1">
        <v>661.75699999999995</v>
      </c>
      <c r="B7090" s="2">
        <v>-46.284999999999997</v>
      </c>
      <c r="C7090" s="3">
        <v>2.9279999999999999</v>
      </c>
      <c r="F7090">
        <v>661.75699999999995</v>
      </c>
      <c r="G7090">
        <f t="shared" si="110"/>
        <v>-205.88586269999999</v>
      </c>
      <c r="H7090">
        <v>2.9279999999999999</v>
      </c>
      <c r="T7090">
        <v>708.63400000000001</v>
      </c>
      <c r="U7090">
        <v>98.795910000000006</v>
      </c>
    </row>
    <row r="7091" spans="1:21" x14ac:dyDescent="0.25">
      <c r="A7091" s="4">
        <v>661.86699999999996</v>
      </c>
      <c r="B7091" s="5">
        <v>-46.164000000000001</v>
      </c>
      <c r="C7091" s="6">
        <v>2.927</v>
      </c>
      <c r="F7091">
        <v>661.86699999999996</v>
      </c>
      <c r="G7091">
        <f t="shared" si="110"/>
        <v>-205.34762808000002</v>
      </c>
      <c r="H7091">
        <v>2.927</v>
      </c>
      <c r="T7091">
        <v>708.73400000000004</v>
      </c>
      <c r="U7091">
        <v>98.717510000000004</v>
      </c>
    </row>
    <row r="7092" spans="1:21" x14ac:dyDescent="0.25">
      <c r="A7092" s="1">
        <v>661.95699999999999</v>
      </c>
      <c r="B7092" s="2">
        <v>-46.128</v>
      </c>
      <c r="C7092" s="3">
        <v>2.9260000000000002</v>
      </c>
      <c r="F7092">
        <v>661.95699999999999</v>
      </c>
      <c r="G7092">
        <f t="shared" si="110"/>
        <v>-205.18749216000001</v>
      </c>
      <c r="H7092">
        <v>2.9260000000000002</v>
      </c>
      <c r="T7092">
        <v>708.83399999999995</v>
      </c>
      <c r="U7092">
        <v>99.173929999999999</v>
      </c>
    </row>
    <row r="7093" spans="1:21" x14ac:dyDescent="0.25">
      <c r="A7093" s="4">
        <v>662.05799999999999</v>
      </c>
      <c r="B7093" s="5">
        <v>-46.255000000000003</v>
      </c>
      <c r="C7093" s="6">
        <v>2.9249999999999998</v>
      </c>
      <c r="F7093">
        <v>662.05799999999999</v>
      </c>
      <c r="G7093">
        <f t="shared" si="110"/>
        <v>-205.7524161</v>
      </c>
      <c r="H7093">
        <v>2.9249999999999998</v>
      </c>
      <c r="T7093">
        <v>708.93399999999997</v>
      </c>
      <c r="U7093">
        <v>98.566929999999999</v>
      </c>
    </row>
    <row r="7094" spans="1:21" x14ac:dyDescent="0.25">
      <c r="A7094" s="1">
        <v>662.15800000000002</v>
      </c>
      <c r="B7094" s="2">
        <v>-46.161999999999999</v>
      </c>
      <c r="C7094" s="3">
        <v>2.9249999999999998</v>
      </c>
      <c r="F7094">
        <v>662.15800000000002</v>
      </c>
      <c r="G7094">
        <f t="shared" si="110"/>
        <v>-205.33873163999999</v>
      </c>
      <c r="H7094">
        <v>2.9249999999999998</v>
      </c>
      <c r="T7094">
        <v>709.03499999999997</v>
      </c>
      <c r="U7094">
        <v>98.519940000000005</v>
      </c>
    </row>
    <row r="7095" spans="1:21" x14ac:dyDescent="0.25">
      <c r="A7095" s="4">
        <v>662.25800000000004</v>
      </c>
      <c r="B7095" s="5">
        <v>-46.116999999999997</v>
      </c>
      <c r="C7095" s="6">
        <v>2.9239999999999999</v>
      </c>
      <c r="F7095">
        <v>662.25800000000004</v>
      </c>
      <c r="G7095">
        <f t="shared" si="110"/>
        <v>-205.13856174</v>
      </c>
      <c r="H7095">
        <v>2.9239999999999999</v>
      </c>
      <c r="T7095">
        <v>709.16800000000001</v>
      </c>
      <c r="U7095">
        <v>98.453819999999993</v>
      </c>
    </row>
    <row r="7096" spans="1:21" x14ac:dyDescent="0.25">
      <c r="A7096" s="1">
        <v>662.36500000000001</v>
      </c>
      <c r="B7096" s="2">
        <v>-46.113999999999997</v>
      </c>
      <c r="C7096" s="3">
        <v>2.9239999999999999</v>
      </c>
      <c r="F7096">
        <v>662.36500000000001</v>
      </c>
      <c r="G7096">
        <f t="shared" si="110"/>
        <v>-205.12521708</v>
      </c>
      <c r="H7096">
        <v>2.9239999999999999</v>
      </c>
      <c r="T7096">
        <v>709.23500000000001</v>
      </c>
      <c r="U7096">
        <v>98.384820000000005</v>
      </c>
    </row>
    <row r="7097" spans="1:21" x14ac:dyDescent="0.25">
      <c r="A7097" s="4">
        <v>662.47400000000005</v>
      </c>
      <c r="B7097" s="5">
        <v>-46.140999999999998</v>
      </c>
      <c r="C7097" s="6">
        <v>2.9260000000000002</v>
      </c>
      <c r="F7097">
        <v>662.47400000000005</v>
      </c>
      <c r="G7097">
        <f t="shared" si="110"/>
        <v>-205.24531901999998</v>
      </c>
      <c r="H7097">
        <v>2.9260000000000002</v>
      </c>
      <c r="T7097">
        <v>709.33500000000004</v>
      </c>
      <c r="U7097">
        <v>98.303790000000006</v>
      </c>
    </row>
    <row r="7098" spans="1:21" x14ac:dyDescent="0.25">
      <c r="A7098" s="1">
        <v>662.55799999999999</v>
      </c>
      <c r="B7098" s="2">
        <v>-46.109000000000002</v>
      </c>
      <c r="C7098" s="3">
        <v>2.923</v>
      </c>
      <c r="F7098">
        <v>662.55799999999999</v>
      </c>
      <c r="G7098">
        <f t="shared" si="110"/>
        <v>-205.10297598</v>
      </c>
      <c r="H7098">
        <v>2.923</v>
      </c>
      <c r="T7098">
        <v>709.43499999999995</v>
      </c>
      <c r="U7098">
        <v>98.19</v>
      </c>
    </row>
    <row r="7099" spans="1:21" x14ac:dyDescent="0.25">
      <c r="A7099" s="4">
        <v>662.65800000000002</v>
      </c>
      <c r="B7099" s="5">
        <v>-46.018999999999998</v>
      </c>
      <c r="C7099" s="6">
        <v>2.9209999999999998</v>
      </c>
      <c r="F7099">
        <v>662.65800000000002</v>
      </c>
      <c r="G7099">
        <f t="shared" si="110"/>
        <v>-204.70263617999998</v>
      </c>
      <c r="H7099">
        <v>2.9209999999999998</v>
      </c>
      <c r="T7099">
        <v>709.53499999999997</v>
      </c>
      <c r="U7099">
        <v>98.093040000000002</v>
      </c>
    </row>
    <row r="7100" spans="1:21" x14ac:dyDescent="0.25">
      <c r="A7100" s="1">
        <v>662.75900000000001</v>
      </c>
      <c r="B7100" s="2">
        <v>-46.073</v>
      </c>
      <c r="C7100" s="3">
        <v>2.9209999999999998</v>
      </c>
      <c r="F7100">
        <v>662.75900000000001</v>
      </c>
      <c r="G7100">
        <f t="shared" si="110"/>
        <v>-204.94284006000001</v>
      </c>
      <c r="H7100">
        <v>2.9209999999999998</v>
      </c>
      <c r="T7100">
        <v>709.66800000000001</v>
      </c>
      <c r="U7100">
        <v>97.966710000000006</v>
      </c>
    </row>
    <row r="7101" spans="1:21" x14ac:dyDescent="0.25">
      <c r="A7101" s="4">
        <v>662.85799999999995</v>
      </c>
      <c r="B7101" s="5">
        <v>-46.063000000000002</v>
      </c>
      <c r="C7101" s="6">
        <v>2.92</v>
      </c>
      <c r="F7101">
        <v>662.85799999999995</v>
      </c>
      <c r="G7101">
        <f t="shared" si="110"/>
        <v>-204.89835786</v>
      </c>
      <c r="H7101">
        <v>2.92</v>
      </c>
      <c r="T7101">
        <v>709.73500000000001</v>
      </c>
      <c r="U7101">
        <v>97.884129999999999</v>
      </c>
    </row>
    <row r="7102" spans="1:21" x14ac:dyDescent="0.25">
      <c r="A7102" s="1">
        <v>662.95699999999999</v>
      </c>
      <c r="B7102" s="2">
        <v>-46.173999999999999</v>
      </c>
      <c r="C7102" s="3">
        <v>2.92</v>
      </c>
      <c r="F7102">
        <v>662.95699999999999</v>
      </c>
      <c r="G7102">
        <f t="shared" si="110"/>
        <v>-205.39211028</v>
      </c>
      <c r="H7102">
        <v>2.92</v>
      </c>
      <c r="T7102">
        <v>709.83399999999995</v>
      </c>
      <c r="U7102">
        <v>97.822329999999994</v>
      </c>
    </row>
    <row r="7103" spans="1:21" x14ac:dyDescent="0.25">
      <c r="A7103" s="4">
        <v>663.05899999999997</v>
      </c>
      <c r="B7103" s="5">
        <v>-46.085999999999999</v>
      </c>
      <c r="C7103" s="6">
        <v>2.919</v>
      </c>
      <c r="F7103">
        <v>663.05899999999997</v>
      </c>
      <c r="G7103">
        <f t="shared" si="110"/>
        <v>-205.00066691999999</v>
      </c>
      <c r="H7103">
        <v>2.919</v>
      </c>
      <c r="T7103">
        <v>709.93499999999995</v>
      </c>
      <c r="U7103">
        <v>98.273740000000004</v>
      </c>
    </row>
    <row r="7104" spans="1:21" x14ac:dyDescent="0.25">
      <c r="A7104" s="1">
        <v>663.15700000000004</v>
      </c>
      <c r="B7104" s="2">
        <v>-46.134</v>
      </c>
      <c r="C7104" s="3">
        <v>2.9180000000000001</v>
      </c>
      <c r="F7104">
        <v>663.15700000000004</v>
      </c>
      <c r="G7104">
        <f t="shared" si="110"/>
        <v>-205.21418148000001</v>
      </c>
      <c r="H7104">
        <v>2.9180000000000001</v>
      </c>
      <c r="T7104">
        <v>710.03499999999997</v>
      </c>
      <c r="U7104">
        <v>97.68732</v>
      </c>
    </row>
    <row r="7105" spans="1:21" x14ac:dyDescent="0.25">
      <c r="A7105" s="4">
        <v>663.25699999999995</v>
      </c>
      <c r="B7105" s="5">
        <v>-46.048000000000002</v>
      </c>
      <c r="C7105" s="6">
        <v>2.9180000000000001</v>
      </c>
      <c r="F7105">
        <v>663.25699999999995</v>
      </c>
      <c r="G7105">
        <f t="shared" si="110"/>
        <v>-204.83163456</v>
      </c>
      <c r="H7105">
        <v>2.9180000000000001</v>
      </c>
      <c r="T7105">
        <v>710.16800000000001</v>
      </c>
      <c r="U7105">
        <v>97.543750000000003</v>
      </c>
    </row>
    <row r="7106" spans="1:21" x14ac:dyDescent="0.25">
      <c r="A7106" s="1">
        <v>663.36</v>
      </c>
      <c r="B7106" s="2">
        <v>-46.134999999999998</v>
      </c>
      <c r="C7106" s="3">
        <v>2.9159999999999999</v>
      </c>
      <c r="F7106">
        <v>663.36</v>
      </c>
      <c r="G7106">
        <f t="shared" si="110"/>
        <v>-205.21862970000001</v>
      </c>
      <c r="H7106">
        <v>2.9159999999999999</v>
      </c>
      <c r="T7106">
        <v>710.23500000000001</v>
      </c>
      <c r="U7106">
        <v>97.518659999999997</v>
      </c>
    </row>
    <row r="7107" spans="1:21" x14ac:dyDescent="0.25">
      <c r="A7107" s="4">
        <v>663.45799999999997</v>
      </c>
      <c r="B7107" s="5">
        <v>-46.162999999999997</v>
      </c>
      <c r="C7107" s="6">
        <v>2.9159999999999999</v>
      </c>
      <c r="F7107">
        <v>663.45799999999997</v>
      </c>
      <c r="G7107">
        <f t="shared" ref="G7107:G7170" si="111">B7107*4.44822</f>
        <v>-205.34317985999999</v>
      </c>
      <c r="H7107">
        <v>2.9159999999999999</v>
      </c>
      <c r="T7107">
        <v>710.33399999999995</v>
      </c>
      <c r="U7107">
        <v>97.956119999999999</v>
      </c>
    </row>
    <row r="7108" spans="1:21" x14ac:dyDescent="0.25">
      <c r="A7108" s="1">
        <v>663.55700000000002</v>
      </c>
      <c r="B7108" s="2">
        <v>-46</v>
      </c>
      <c r="C7108" s="3">
        <v>2.9169999999999998</v>
      </c>
      <c r="F7108">
        <v>663.55700000000002</v>
      </c>
      <c r="G7108">
        <f t="shared" si="111"/>
        <v>-204.61812</v>
      </c>
      <c r="H7108">
        <v>2.9169999999999998</v>
      </c>
      <c r="T7108">
        <v>710.43499999999995</v>
      </c>
      <c r="U7108">
        <v>97.32253</v>
      </c>
    </row>
    <row r="7109" spans="1:21" x14ac:dyDescent="0.25">
      <c r="A7109" s="4">
        <v>663.65700000000004</v>
      </c>
      <c r="B7109" s="5">
        <v>-46.000999999999998</v>
      </c>
      <c r="C7109" s="6">
        <v>2.9159999999999999</v>
      </c>
      <c r="F7109">
        <v>663.65700000000004</v>
      </c>
      <c r="G7109">
        <f t="shared" si="111"/>
        <v>-204.62256822000001</v>
      </c>
      <c r="H7109">
        <v>2.9159999999999999</v>
      </c>
      <c r="T7109">
        <v>710.53399999999999</v>
      </c>
      <c r="U7109">
        <v>97.121700000000004</v>
      </c>
    </row>
    <row r="7110" spans="1:21" x14ac:dyDescent="0.25">
      <c r="A7110" s="1">
        <v>663.75699999999995</v>
      </c>
      <c r="B7110" s="2">
        <v>-46.142000000000003</v>
      </c>
      <c r="C7110" s="3">
        <v>2.915</v>
      </c>
      <c r="F7110">
        <v>663.75699999999995</v>
      </c>
      <c r="G7110">
        <f t="shared" si="111"/>
        <v>-205.24976724000001</v>
      </c>
      <c r="H7110">
        <v>2.915</v>
      </c>
      <c r="T7110">
        <v>710.66700000000003</v>
      </c>
      <c r="U7110">
        <v>97.067319999999995</v>
      </c>
    </row>
    <row r="7111" spans="1:21" x14ac:dyDescent="0.25">
      <c r="A7111" s="4">
        <v>663.85799999999995</v>
      </c>
      <c r="B7111" s="5">
        <v>-46.027999999999999</v>
      </c>
      <c r="C7111" s="6">
        <v>2.9140000000000001</v>
      </c>
      <c r="F7111">
        <v>663.85799999999995</v>
      </c>
      <c r="G7111">
        <f t="shared" si="111"/>
        <v>-204.74267015999999</v>
      </c>
      <c r="H7111">
        <v>2.9140000000000001</v>
      </c>
      <c r="T7111">
        <v>710.73400000000004</v>
      </c>
      <c r="U7111">
        <v>97.031850000000006</v>
      </c>
    </row>
    <row r="7112" spans="1:21" x14ac:dyDescent="0.25">
      <c r="A7112" s="1">
        <v>663.95799999999997</v>
      </c>
      <c r="B7112" s="2">
        <v>-46.085999999999999</v>
      </c>
      <c r="C7112" s="3">
        <v>2.9129999999999998</v>
      </c>
      <c r="F7112">
        <v>663.95799999999997</v>
      </c>
      <c r="G7112">
        <f t="shared" si="111"/>
        <v>-205.00066691999999</v>
      </c>
      <c r="H7112">
        <v>2.9129999999999998</v>
      </c>
      <c r="T7112">
        <v>710.83299999999997</v>
      </c>
      <c r="U7112">
        <v>96.978650000000002</v>
      </c>
    </row>
    <row r="7113" spans="1:21" x14ac:dyDescent="0.25">
      <c r="A7113" s="4">
        <v>664.05700000000002</v>
      </c>
      <c r="B7113" s="5">
        <v>-46.119</v>
      </c>
      <c r="C7113" s="6">
        <v>2.9129999999999998</v>
      </c>
      <c r="F7113">
        <v>664.05700000000002</v>
      </c>
      <c r="G7113">
        <f t="shared" si="111"/>
        <v>-205.14745818</v>
      </c>
      <c r="H7113">
        <v>2.9129999999999998</v>
      </c>
      <c r="T7113">
        <v>710.93399999999997</v>
      </c>
      <c r="U7113">
        <v>97.385440000000003</v>
      </c>
    </row>
    <row r="7114" spans="1:21" x14ac:dyDescent="0.25">
      <c r="A7114" s="1">
        <v>664.15800000000002</v>
      </c>
      <c r="B7114" s="2">
        <v>-46.103999999999999</v>
      </c>
      <c r="C7114" s="3">
        <v>2.9119999999999999</v>
      </c>
      <c r="F7114">
        <v>664.15800000000002</v>
      </c>
      <c r="G7114">
        <f t="shared" si="111"/>
        <v>-205.08073487999999</v>
      </c>
      <c r="H7114">
        <v>2.9119999999999999</v>
      </c>
      <c r="T7114">
        <v>711.03300000000002</v>
      </c>
      <c r="U7114">
        <v>96.732029999999995</v>
      </c>
    </row>
    <row r="7115" spans="1:21" x14ac:dyDescent="0.25">
      <c r="A7115" s="4">
        <v>664.274</v>
      </c>
      <c r="B7115" s="5">
        <v>-46.103000000000002</v>
      </c>
      <c r="C7115" s="6">
        <v>2.9119999999999999</v>
      </c>
      <c r="F7115">
        <v>664.274</v>
      </c>
      <c r="G7115">
        <f t="shared" si="111"/>
        <v>-205.07628666000002</v>
      </c>
      <c r="H7115">
        <v>2.9119999999999999</v>
      </c>
      <c r="T7115">
        <v>711.13300000000004</v>
      </c>
      <c r="U7115">
        <v>96.622990000000001</v>
      </c>
    </row>
    <row r="7116" spans="1:21" x14ac:dyDescent="0.25">
      <c r="A7116" s="1">
        <v>664.36900000000003</v>
      </c>
      <c r="B7116" s="2">
        <v>-46.003999999999998</v>
      </c>
      <c r="C7116" s="3">
        <v>2.9129999999999998</v>
      </c>
      <c r="F7116">
        <v>664.36900000000003</v>
      </c>
      <c r="G7116">
        <f t="shared" si="111"/>
        <v>-204.63591288000001</v>
      </c>
      <c r="H7116">
        <v>2.9129999999999998</v>
      </c>
      <c r="T7116">
        <v>711.23400000000004</v>
      </c>
      <c r="U7116">
        <v>96.516649999999998</v>
      </c>
    </row>
    <row r="7117" spans="1:21" x14ac:dyDescent="0.25">
      <c r="A7117" s="4">
        <v>664.45699999999999</v>
      </c>
      <c r="B7117" s="5">
        <v>-46.000999999999998</v>
      </c>
      <c r="C7117" s="6">
        <v>2.911</v>
      </c>
      <c r="F7117">
        <v>664.45699999999999</v>
      </c>
      <c r="G7117">
        <f t="shared" si="111"/>
        <v>-204.62256822000001</v>
      </c>
      <c r="H7117">
        <v>2.911</v>
      </c>
      <c r="T7117">
        <v>711.36699999999996</v>
      </c>
      <c r="U7117">
        <v>96.518320000000003</v>
      </c>
    </row>
    <row r="7118" spans="1:21" x14ac:dyDescent="0.25">
      <c r="A7118" s="1">
        <v>664.55799999999999</v>
      </c>
      <c r="B7118" s="2">
        <v>-46.076999999999998</v>
      </c>
      <c r="C7118" s="3">
        <v>2.91</v>
      </c>
      <c r="F7118">
        <v>664.55799999999999</v>
      </c>
      <c r="G7118">
        <f t="shared" si="111"/>
        <v>-204.96063293999998</v>
      </c>
      <c r="H7118">
        <v>2.91</v>
      </c>
      <c r="T7118">
        <v>711.43499999999995</v>
      </c>
      <c r="U7118">
        <v>96.457369999999997</v>
      </c>
    </row>
    <row r="7119" spans="1:21" x14ac:dyDescent="0.25">
      <c r="A7119" s="4">
        <v>664.65700000000004</v>
      </c>
      <c r="B7119" s="5">
        <v>-46.116999999999997</v>
      </c>
      <c r="C7119" s="6">
        <v>2.9079999999999999</v>
      </c>
      <c r="F7119">
        <v>664.65700000000004</v>
      </c>
      <c r="G7119">
        <f t="shared" si="111"/>
        <v>-205.13856174</v>
      </c>
      <c r="H7119">
        <v>2.9079999999999999</v>
      </c>
      <c r="T7119">
        <v>711.53399999999999</v>
      </c>
      <c r="U7119">
        <v>96.344849999999994</v>
      </c>
    </row>
    <row r="7120" spans="1:21" x14ac:dyDescent="0.25">
      <c r="A7120" s="1">
        <v>664.75699999999995</v>
      </c>
      <c r="B7120" s="2">
        <v>-46.085000000000001</v>
      </c>
      <c r="C7120" s="3">
        <v>2.9079999999999999</v>
      </c>
      <c r="F7120">
        <v>664.75699999999995</v>
      </c>
      <c r="G7120">
        <f t="shared" si="111"/>
        <v>-204.99621870000001</v>
      </c>
      <c r="H7120">
        <v>2.9079999999999999</v>
      </c>
      <c r="T7120">
        <v>711.63499999999999</v>
      </c>
      <c r="U7120">
        <v>96.293430000000001</v>
      </c>
    </row>
    <row r="7121" spans="1:21" x14ac:dyDescent="0.25">
      <c r="A7121" s="4">
        <v>664.85900000000004</v>
      </c>
      <c r="B7121" s="5">
        <v>-46.094999999999999</v>
      </c>
      <c r="C7121" s="6">
        <v>2.9079999999999999</v>
      </c>
      <c r="F7121">
        <v>664.85900000000004</v>
      </c>
      <c r="G7121">
        <f t="shared" si="111"/>
        <v>-205.04070089999999</v>
      </c>
      <c r="H7121">
        <v>2.9079999999999999</v>
      </c>
      <c r="T7121">
        <v>711.73500000000001</v>
      </c>
      <c r="U7121">
        <v>96.193669999999997</v>
      </c>
    </row>
    <row r="7122" spans="1:21" x14ac:dyDescent="0.25">
      <c r="A7122" s="1">
        <v>664.95799999999997</v>
      </c>
      <c r="B7122" s="2">
        <v>-46.122999999999998</v>
      </c>
      <c r="C7122" s="3">
        <v>2.907</v>
      </c>
      <c r="F7122">
        <v>664.95799999999997</v>
      </c>
      <c r="G7122">
        <f t="shared" si="111"/>
        <v>-205.16525106</v>
      </c>
      <c r="H7122">
        <v>2.907</v>
      </c>
      <c r="T7122">
        <v>711.86800000000005</v>
      </c>
      <c r="U7122">
        <v>96.167400000000001</v>
      </c>
    </row>
    <row r="7123" spans="1:21" x14ac:dyDescent="0.25">
      <c r="A7123" s="4">
        <v>665.05899999999997</v>
      </c>
      <c r="B7123" s="5">
        <v>-46.033000000000001</v>
      </c>
      <c r="C7123" s="6">
        <v>2.9060000000000001</v>
      </c>
      <c r="F7123">
        <v>665.05899999999997</v>
      </c>
      <c r="G7123">
        <f t="shared" si="111"/>
        <v>-204.76491126000002</v>
      </c>
      <c r="H7123">
        <v>2.9060000000000001</v>
      </c>
      <c r="T7123">
        <v>711.93499999999995</v>
      </c>
      <c r="U7123">
        <v>96.093310000000002</v>
      </c>
    </row>
    <row r="7124" spans="1:21" x14ac:dyDescent="0.25">
      <c r="A7124" s="1">
        <v>665.15700000000004</v>
      </c>
      <c r="B7124" s="2">
        <v>-46.113999999999997</v>
      </c>
      <c r="C7124" s="3">
        <v>2.9049999999999998</v>
      </c>
      <c r="F7124">
        <v>665.15700000000004</v>
      </c>
      <c r="G7124">
        <f t="shared" si="111"/>
        <v>-205.12521708</v>
      </c>
      <c r="H7124">
        <v>2.9049999999999998</v>
      </c>
      <c r="T7124">
        <v>712.03399999999999</v>
      </c>
      <c r="U7124">
        <v>96.035629999999998</v>
      </c>
    </row>
    <row r="7125" spans="1:21" x14ac:dyDescent="0.25">
      <c r="A7125" s="4">
        <v>665.25800000000004</v>
      </c>
      <c r="B7125" s="5">
        <v>-46.021999999999998</v>
      </c>
      <c r="C7125" s="6">
        <v>2.9049999999999998</v>
      </c>
      <c r="F7125">
        <v>665.25800000000004</v>
      </c>
      <c r="G7125">
        <f t="shared" si="111"/>
        <v>-204.71598083999999</v>
      </c>
      <c r="H7125">
        <v>2.9049999999999998</v>
      </c>
      <c r="T7125">
        <v>712.13400000000001</v>
      </c>
      <c r="U7125">
        <v>95.930660000000003</v>
      </c>
    </row>
    <row r="7126" spans="1:21" x14ac:dyDescent="0.25">
      <c r="A7126" s="1">
        <v>665.35900000000004</v>
      </c>
      <c r="B7126" s="2">
        <v>-46.066000000000003</v>
      </c>
      <c r="C7126" s="3">
        <v>2.903</v>
      </c>
      <c r="F7126">
        <v>665.35900000000004</v>
      </c>
      <c r="G7126">
        <f t="shared" si="111"/>
        <v>-204.91170252000001</v>
      </c>
      <c r="H7126">
        <v>2.903</v>
      </c>
      <c r="T7126">
        <v>712.23400000000004</v>
      </c>
      <c r="U7126">
        <v>95.900069999999999</v>
      </c>
    </row>
    <row r="7127" spans="1:21" x14ac:dyDescent="0.25">
      <c r="A7127" s="4">
        <v>665.45699999999999</v>
      </c>
      <c r="B7127" s="5">
        <v>-46.055</v>
      </c>
      <c r="C7127" s="6">
        <v>2.9039999999999999</v>
      </c>
      <c r="F7127">
        <v>665.45699999999999</v>
      </c>
      <c r="G7127">
        <f t="shared" si="111"/>
        <v>-204.8627721</v>
      </c>
      <c r="H7127">
        <v>2.9039999999999999</v>
      </c>
      <c r="T7127">
        <v>712.36699999999996</v>
      </c>
      <c r="U7127">
        <v>95.724670000000003</v>
      </c>
    </row>
    <row r="7128" spans="1:21" x14ac:dyDescent="0.25">
      <c r="A7128" s="1">
        <v>665.55700000000002</v>
      </c>
      <c r="B7128" s="2">
        <v>-45.985999999999997</v>
      </c>
      <c r="C7128" s="3">
        <v>2.9039999999999999</v>
      </c>
      <c r="F7128">
        <v>665.55700000000002</v>
      </c>
      <c r="G7128">
        <f t="shared" si="111"/>
        <v>-204.55584492</v>
      </c>
      <c r="H7128">
        <v>2.9039999999999999</v>
      </c>
      <c r="T7128">
        <v>712.43399999999997</v>
      </c>
      <c r="U7128">
        <v>95.649280000000005</v>
      </c>
    </row>
    <row r="7129" spans="1:21" x14ac:dyDescent="0.25">
      <c r="A7129" s="4">
        <v>665.65800000000002</v>
      </c>
      <c r="B7129" s="5">
        <v>-45.929000000000002</v>
      </c>
      <c r="C7129" s="6">
        <v>2.9020000000000001</v>
      </c>
      <c r="F7129">
        <v>665.65800000000002</v>
      </c>
      <c r="G7129">
        <f t="shared" si="111"/>
        <v>-204.30229638</v>
      </c>
      <c r="H7129">
        <v>2.9020000000000001</v>
      </c>
      <c r="T7129">
        <v>712.53300000000002</v>
      </c>
      <c r="U7129">
        <v>95.577579999999998</v>
      </c>
    </row>
    <row r="7130" spans="1:21" x14ac:dyDescent="0.25">
      <c r="A7130" s="1">
        <v>665.75800000000004</v>
      </c>
      <c r="B7130" s="2">
        <v>-45.997</v>
      </c>
      <c r="C7130" s="3">
        <v>2.9020000000000001</v>
      </c>
      <c r="F7130">
        <v>665.75800000000004</v>
      </c>
      <c r="G7130">
        <f t="shared" si="111"/>
        <v>-204.60477534</v>
      </c>
      <c r="H7130">
        <v>2.9020000000000001</v>
      </c>
      <c r="T7130">
        <v>712.63300000000004</v>
      </c>
      <c r="U7130">
        <v>96.013919999999999</v>
      </c>
    </row>
    <row r="7131" spans="1:21" x14ac:dyDescent="0.25">
      <c r="A7131" s="4">
        <v>665.86</v>
      </c>
      <c r="B7131" s="5">
        <v>-45.863999999999997</v>
      </c>
      <c r="C7131" s="6">
        <v>2.9009999999999998</v>
      </c>
      <c r="F7131">
        <v>665.86</v>
      </c>
      <c r="G7131">
        <f t="shared" si="111"/>
        <v>-204.01316208</v>
      </c>
      <c r="H7131">
        <v>2.9009999999999998</v>
      </c>
      <c r="T7131">
        <v>712.73299999999995</v>
      </c>
      <c r="U7131">
        <v>95.951160000000002</v>
      </c>
    </row>
    <row r="7132" spans="1:21" x14ac:dyDescent="0.25">
      <c r="A7132" s="1">
        <v>665.95799999999997</v>
      </c>
      <c r="B7132" s="2">
        <v>-46.104999999999997</v>
      </c>
      <c r="C7132" s="3">
        <v>2.9</v>
      </c>
      <c r="F7132">
        <v>665.95799999999997</v>
      </c>
      <c r="G7132">
        <f t="shared" si="111"/>
        <v>-205.08518309999999</v>
      </c>
      <c r="H7132">
        <v>2.9</v>
      </c>
      <c r="T7132">
        <v>712.83299999999997</v>
      </c>
      <c r="U7132">
        <v>95.360929999999996</v>
      </c>
    </row>
    <row r="7133" spans="1:21" x14ac:dyDescent="0.25">
      <c r="A7133" s="4">
        <v>666.05899999999997</v>
      </c>
      <c r="B7133" s="5">
        <v>-45.978999999999999</v>
      </c>
      <c r="C7133" s="6">
        <v>2.899</v>
      </c>
      <c r="F7133">
        <v>666.05899999999997</v>
      </c>
      <c r="G7133">
        <f t="shared" si="111"/>
        <v>-204.52470738</v>
      </c>
      <c r="H7133">
        <v>2.899</v>
      </c>
      <c r="T7133">
        <v>712.93399999999997</v>
      </c>
      <c r="U7133">
        <v>95.318629999999999</v>
      </c>
    </row>
    <row r="7134" spans="1:21" x14ac:dyDescent="0.25">
      <c r="A7134" s="1">
        <v>666.15700000000004</v>
      </c>
      <c r="B7134" s="2">
        <v>-45.906999999999996</v>
      </c>
      <c r="C7134" s="3">
        <v>2.899</v>
      </c>
      <c r="F7134">
        <v>666.15700000000004</v>
      </c>
      <c r="G7134">
        <f t="shared" si="111"/>
        <v>-204.20443553999999</v>
      </c>
      <c r="H7134">
        <v>2.899</v>
      </c>
      <c r="T7134">
        <v>713.06700000000001</v>
      </c>
      <c r="U7134">
        <v>95.244709999999998</v>
      </c>
    </row>
    <row r="7135" spans="1:21" x14ac:dyDescent="0.25">
      <c r="A7135" s="4">
        <v>666.25800000000004</v>
      </c>
      <c r="B7135" s="5">
        <v>-45.966999999999999</v>
      </c>
      <c r="C7135" s="6">
        <v>2.9</v>
      </c>
      <c r="F7135">
        <v>666.25800000000004</v>
      </c>
      <c r="G7135">
        <f t="shared" si="111"/>
        <v>-204.47132873999999</v>
      </c>
      <c r="H7135">
        <v>2.9</v>
      </c>
      <c r="T7135">
        <v>713.13499999999999</v>
      </c>
      <c r="U7135">
        <v>95.192580000000007</v>
      </c>
    </row>
    <row r="7136" spans="1:21" x14ac:dyDescent="0.25">
      <c r="A7136" s="1">
        <v>666.35699999999997</v>
      </c>
      <c r="B7136" s="2">
        <v>-46.045999999999999</v>
      </c>
      <c r="C7136" s="3">
        <v>2.8959999999999999</v>
      </c>
      <c r="F7136">
        <v>666.35699999999997</v>
      </c>
      <c r="G7136">
        <f t="shared" si="111"/>
        <v>-204.82273812</v>
      </c>
      <c r="H7136">
        <v>2.8959999999999999</v>
      </c>
      <c r="T7136">
        <v>713.23400000000004</v>
      </c>
      <c r="U7136">
        <v>95.099699999999999</v>
      </c>
    </row>
    <row r="7137" spans="1:21" x14ac:dyDescent="0.25">
      <c r="A7137" s="4">
        <v>666.45699999999999</v>
      </c>
      <c r="B7137" s="5">
        <v>-45.84</v>
      </c>
      <c r="C7137" s="6">
        <v>2.8980000000000001</v>
      </c>
      <c r="F7137">
        <v>666.45699999999999</v>
      </c>
      <c r="G7137">
        <f t="shared" si="111"/>
        <v>-203.90640480000002</v>
      </c>
      <c r="H7137">
        <v>2.8980000000000001</v>
      </c>
      <c r="T7137">
        <v>713.33399999999995</v>
      </c>
      <c r="U7137">
        <v>95.522949999999994</v>
      </c>
    </row>
    <row r="7138" spans="1:21" x14ac:dyDescent="0.25">
      <c r="A7138" s="1">
        <v>666.55700000000002</v>
      </c>
      <c r="B7138" s="2">
        <v>-45.884999999999998</v>
      </c>
      <c r="C7138" s="3">
        <v>2.8959999999999999</v>
      </c>
      <c r="F7138">
        <v>666.55700000000002</v>
      </c>
      <c r="G7138">
        <f t="shared" si="111"/>
        <v>-204.10657469999998</v>
      </c>
      <c r="H7138">
        <v>2.8959999999999999</v>
      </c>
      <c r="T7138">
        <v>713.43399999999997</v>
      </c>
      <c r="U7138">
        <v>94.923469999999995</v>
      </c>
    </row>
    <row r="7139" spans="1:21" x14ac:dyDescent="0.25">
      <c r="A7139" s="4">
        <v>666.65700000000004</v>
      </c>
      <c r="B7139" s="5">
        <v>-45.991999999999997</v>
      </c>
      <c r="C7139" s="6">
        <v>2.895</v>
      </c>
      <c r="F7139">
        <v>666.65700000000004</v>
      </c>
      <c r="G7139">
        <f t="shared" si="111"/>
        <v>-204.58253424</v>
      </c>
      <c r="H7139">
        <v>2.895</v>
      </c>
      <c r="T7139">
        <v>713.56700000000001</v>
      </c>
      <c r="U7139">
        <v>94.749920000000003</v>
      </c>
    </row>
    <row r="7140" spans="1:21" x14ac:dyDescent="0.25">
      <c r="A7140" s="1">
        <v>666.75800000000004</v>
      </c>
      <c r="B7140" s="2">
        <v>-45.847000000000001</v>
      </c>
      <c r="C7140" s="3">
        <v>2.895</v>
      </c>
      <c r="F7140">
        <v>666.75800000000004</v>
      </c>
      <c r="G7140">
        <f t="shared" si="111"/>
        <v>-203.93754234000002</v>
      </c>
      <c r="H7140">
        <v>2.895</v>
      </c>
      <c r="T7140">
        <v>713.63400000000001</v>
      </c>
      <c r="U7140">
        <v>95.182239999999993</v>
      </c>
    </row>
    <row r="7141" spans="1:21" x14ac:dyDescent="0.25">
      <c r="A7141" s="4">
        <v>666.85799999999995</v>
      </c>
      <c r="B7141" s="5">
        <v>-45.947000000000003</v>
      </c>
      <c r="C7141" s="6">
        <v>2.8940000000000001</v>
      </c>
      <c r="F7141">
        <v>666.85799999999995</v>
      </c>
      <c r="G7141">
        <f t="shared" si="111"/>
        <v>-204.38236434000001</v>
      </c>
      <c r="H7141">
        <v>2.8940000000000001</v>
      </c>
      <c r="T7141">
        <v>713.73299999999995</v>
      </c>
      <c r="U7141">
        <v>94.634270000000001</v>
      </c>
    </row>
    <row r="7142" spans="1:21" x14ac:dyDescent="0.25">
      <c r="A7142" s="1">
        <v>666.96299999999997</v>
      </c>
      <c r="B7142" s="2">
        <v>-45.91</v>
      </c>
      <c r="C7142" s="3">
        <v>2.8929999999999998</v>
      </c>
      <c r="F7142">
        <v>666.96299999999997</v>
      </c>
      <c r="G7142">
        <f t="shared" si="111"/>
        <v>-204.21778019999999</v>
      </c>
      <c r="H7142">
        <v>2.8929999999999998</v>
      </c>
      <c r="T7142">
        <v>713.83399999999995</v>
      </c>
      <c r="U7142">
        <v>94.601259999999996</v>
      </c>
    </row>
    <row r="7143" spans="1:21" x14ac:dyDescent="0.25">
      <c r="A7143" s="4">
        <v>667.05799999999999</v>
      </c>
      <c r="B7143" s="5">
        <v>-45.994</v>
      </c>
      <c r="C7143" s="6">
        <v>2.8929999999999998</v>
      </c>
      <c r="F7143">
        <v>667.05799999999999</v>
      </c>
      <c r="G7143">
        <f t="shared" si="111"/>
        <v>-204.59143068</v>
      </c>
      <c r="H7143">
        <v>2.8929999999999998</v>
      </c>
      <c r="T7143">
        <v>713.93399999999997</v>
      </c>
      <c r="U7143">
        <v>94.979889999999997</v>
      </c>
    </row>
    <row r="7144" spans="1:21" x14ac:dyDescent="0.25">
      <c r="A7144" s="1">
        <v>667.15800000000002</v>
      </c>
      <c r="B7144" s="2">
        <v>-45.966999999999999</v>
      </c>
      <c r="C7144" s="3">
        <v>2.8919999999999999</v>
      </c>
      <c r="F7144">
        <v>667.15800000000002</v>
      </c>
      <c r="G7144">
        <f t="shared" si="111"/>
        <v>-204.47132873999999</v>
      </c>
      <c r="H7144">
        <v>2.8919999999999999</v>
      </c>
      <c r="T7144">
        <v>714.06700000000001</v>
      </c>
      <c r="U7144">
        <v>94.328310000000002</v>
      </c>
    </row>
    <row r="7145" spans="1:21" x14ac:dyDescent="0.25">
      <c r="A7145" s="4">
        <v>667.25699999999995</v>
      </c>
      <c r="B7145" s="5">
        <v>-46.015999999999998</v>
      </c>
      <c r="C7145" s="6">
        <v>2.8940000000000001</v>
      </c>
      <c r="F7145">
        <v>667.25699999999995</v>
      </c>
      <c r="G7145">
        <f t="shared" si="111"/>
        <v>-204.68929151999998</v>
      </c>
      <c r="H7145">
        <v>2.8940000000000001</v>
      </c>
      <c r="T7145">
        <v>714.13400000000001</v>
      </c>
      <c r="U7145">
        <v>94.771280000000004</v>
      </c>
    </row>
    <row r="7146" spans="1:21" x14ac:dyDescent="0.25">
      <c r="A7146" s="1">
        <v>667.35799999999995</v>
      </c>
      <c r="B7146" s="2">
        <v>-45.924999999999997</v>
      </c>
      <c r="C7146" s="3">
        <v>2.891</v>
      </c>
      <c r="F7146">
        <v>667.35799999999995</v>
      </c>
      <c r="G7146">
        <f t="shared" si="111"/>
        <v>-204.2845035</v>
      </c>
      <c r="H7146">
        <v>2.891</v>
      </c>
      <c r="T7146">
        <v>714.23299999999995</v>
      </c>
      <c r="U7146">
        <v>94.160700000000006</v>
      </c>
    </row>
    <row r="7147" spans="1:21" x14ac:dyDescent="0.25">
      <c r="A7147" s="4">
        <v>667.45799999999997</v>
      </c>
      <c r="B7147" s="5">
        <v>-45.929000000000002</v>
      </c>
      <c r="C7147" s="6">
        <v>2.89</v>
      </c>
      <c r="F7147">
        <v>667.45799999999997</v>
      </c>
      <c r="G7147">
        <f t="shared" si="111"/>
        <v>-204.30229638</v>
      </c>
      <c r="H7147">
        <v>2.89</v>
      </c>
      <c r="T7147">
        <v>714.33399999999995</v>
      </c>
      <c r="U7147">
        <v>94.115120000000005</v>
      </c>
    </row>
    <row r="7148" spans="1:21" x14ac:dyDescent="0.25">
      <c r="A7148" s="1">
        <v>667.55700000000002</v>
      </c>
      <c r="B7148" s="2">
        <v>-45.948</v>
      </c>
      <c r="C7148" s="3">
        <v>2.8889999999999998</v>
      </c>
      <c r="F7148">
        <v>667.55700000000002</v>
      </c>
      <c r="G7148">
        <f t="shared" si="111"/>
        <v>-204.38681256000001</v>
      </c>
      <c r="H7148">
        <v>2.8889999999999998</v>
      </c>
      <c r="T7148">
        <v>714.43299999999999</v>
      </c>
      <c r="U7148">
        <v>94.071200000000005</v>
      </c>
    </row>
    <row r="7149" spans="1:21" x14ac:dyDescent="0.25">
      <c r="A7149" s="4">
        <v>667.673</v>
      </c>
      <c r="B7149" s="5">
        <v>-45.951999999999998</v>
      </c>
      <c r="C7149" s="6">
        <v>2.8879999999999999</v>
      </c>
      <c r="F7149">
        <v>667.673</v>
      </c>
      <c r="G7149">
        <f t="shared" si="111"/>
        <v>-204.40460543999998</v>
      </c>
      <c r="H7149">
        <v>2.8879999999999999</v>
      </c>
      <c r="T7149">
        <v>714.56700000000001</v>
      </c>
      <c r="U7149">
        <v>94.024230000000003</v>
      </c>
    </row>
    <row r="7150" spans="1:21" x14ac:dyDescent="0.25">
      <c r="A7150" s="1">
        <v>667.75699999999995</v>
      </c>
      <c r="B7150" s="2">
        <v>-45.926000000000002</v>
      </c>
      <c r="C7150" s="3">
        <v>2.8879999999999999</v>
      </c>
      <c r="F7150">
        <v>667.75699999999995</v>
      </c>
      <c r="G7150">
        <f t="shared" si="111"/>
        <v>-204.28895172</v>
      </c>
      <c r="H7150">
        <v>2.8879999999999999</v>
      </c>
      <c r="T7150">
        <v>714.63300000000004</v>
      </c>
      <c r="U7150">
        <v>93.97954</v>
      </c>
    </row>
    <row r="7151" spans="1:21" x14ac:dyDescent="0.25">
      <c r="A7151" s="4">
        <v>667.85699999999997</v>
      </c>
      <c r="B7151" s="5">
        <v>-45.91</v>
      </c>
      <c r="C7151" s="6">
        <v>2.887</v>
      </c>
      <c r="F7151">
        <v>667.85699999999997</v>
      </c>
      <c r="G7151">
        <f t="shared" si="111"/>
        <v>-204.21778019999999</v>
      </c>
      <c r="H7151">
        <v>2.887</v>
      </c>
      <c r="T7151">
        <v>714.73299999999995</v>
      </c>
      <c r="U7151">
        <v>94.343519999999998</v>
      </c>
    </row>
    <row r="7152" spans="1:21" x14ac:dyDescent="0.25">
      <c r="A7152" s="1">
        <v>667.95799999999997</v>
      </c>
      <c r="B7152" s="2">
        <v>-45.96</v>
      </c>
      <c r="C7152" s="3">
        <v>2.8860000000000001</v>
      </c>
      <c r="F7152">
        <v>667.95799999999997</v>
      </c>
      <c r="G7152">
        <f t="shared" si="111"/>
        <v>-204.44019120000002</v>
      </c>
      <c r="H7152">
        <v>2.8860000000000001</v>
      </c>
      <c r="T7152">
        <v>714.83299999999997</v>
      </c>
      <c r="U7152">
        <v>93.789029999999997</v>
      </c>
    </row>
    <row r="7153" spans="1:21" x14ac:dyDescent="0.25">
      <c r="A7153" s="4">
        <v>668.05700000000002</v>
      </c>
      <c r="B7153" s="5">
        <v>-46.000999999999998</v>
      </c>
      <c r="C7153" s="6">
        <v>2.8860000000000001</v>
      </c>
      <c r="F7153">
        <v>668.05700000000002</v>
      </c>
      <c r="G7153">
        <f t="shared" si="111"/>
        <v>-204.62256822000001</v>
      </c>
      <c r="H7153">
        <v>2.8860000000000001</v>
      </c>
      <c r="T7153">
        <v>714.93200000000002</v>
      </c>
      <c r="U7153">
        <v>94.189800000000005</v>
      </c>
    </row>
    <row r="7154" spans="1:21" x14ac:dyDescent="0.25">
      <c r="A7154" s="1">
        <v>668.15800000000002</v>
      </c>
      <c r="B7154" s="2">
        <v>-45.924999999999997</v>
      </c>
      <c r="C7154" s="3">
        <v>2.8849999999999998</v>
      </c>
      <c r="F7154">
        <v>668.15800000000002</v>
      </c>
      <c r="G7154">
        <f t="shared" si="111"/>
        <v>-204.2845035</v>
      </c>
      <c r="H7154">
        <v>2.8849999999999998</v>
      </c>
      <c r="T7154">
        <v>715.03200000000004</v>
      </c>
      <c r="U7154">
        <v>93.565190000000001</v>
      </c>
    </row>
    <row r="7155" spans="1:21" x14ac:dyDescent="0.25">
      <c r="A7155" s="4">
        <v>668.27599999999995</v>
      </c>
      <c r="B7155" s="5">
        <v>-45.716000000000001</v>
      </c>
      <c r="C7155" s="6">
        <v>2.883</v>
      </c>
      <c r="F7155">
        <v>668.27599999999995</v>
      </c>
      <c r="G7155">
        <f t="shared" si="111"/>
        <v>-203.35482552000002</v>
      </c>
      <c r="H7155">
        <v>2.883</v>
      </c>
      <c r="T7155">
        <v>715.13300000000004</v>
      </c>
      <c r="U7155">
        <v>93.972210000000004</v>
      </c>
    </row>
    <row r="7156" spans="1:21" x14ac:dyDescent="0.25">
      <c r="A7156" s="1">
        <v>668.35699999999997</v>
      </c>
      <c r="B7156" s="2">
        <v>-45.970999999999997</v>
      </c>
      <c r="C7156" s="3">
        <v>2.8839999999999999</v>
      </c>
      <c r="F7156">
        <v>668.35699999999997</v>
      </c>
      <c r="G7156">
        <f t="shared" si="111"/>
        <v>-204.48912161999999</v>
      </c>
      <c r="H7156">
        <v>2.8839999999999999</v>
      </c>
      <c r="T7156">
        <v>715.26599999999996</v>
      </c>
      <c r="U7156">
        <v>93.302930000000003</v>
      </c>
    </row>
    <row r="7157" spans="1:21" x14ac:dyDescent="0.25">
      <c r="A7157" s="4">
        <v>668.45799999999997</v>
      </c>
      <c r="B7157" s="5">
        <v>-45.869</v>
      </c>
      <c r="C7157" s="6">
        <v>2.8839999999999999</v>
      </c>
      <c r="F7157">
        <v>668.45799999999997</v>
      </c>
      <c r="G7157">
        <f t="shared" si="111"/>
        <v>-204.03540318</v>
      </c>
      <c r="H7157">
        <v>2.8839999999999999</v>
      </c>
      <c r="T7157">
        <v>715.33399999999995</v>
      </c>
      <c r="U7157">
        <v>93.268640000000005</v>
      </c>
    </row>
    <row r="7158" spans="1:21" x14ac:dyDescent="0.25">
      <c r="A7158" s="1">
        <v>668.55799999999999</v>
      </c>
      <c r="B7158" s="2">
        <v>-45.912999999999997</v>
      </c>
      <c r="C7158" s="3">
        <v>2.8820000000000001</v>
      </c>
      <c r="F7158">
        <v>668.55799999999999</v>
      </c>
      <c r="G7158">
        <f t="shared" si="111"/>
        <v>-204.23112485999999</v>
      </c>
      <c r="H7158">
        <v>2.8820000000000001</v>
      </c>
      <c r="T7158">
        <v>715.43299999999999</v>
      </c>
      <c r="U7158">
        <v>93.699079999999995</v>
      </c>
    </row>
    <row r="7159" spans="1:21" x14ac:dyDescent="0.25">
      <c r="A7159" s="4">
        <v>668.65800000000002</v>
      </c>
      <c r="B7159" s="5">
        <v>-45.914000000000001</v>
      </c>
      <c r="C7159" s="6">
        <v>2.8809999999999998</v>
      </c>
      <c r="F7159">
        <v>668.65800000000002</v>
      </c>
      <c r="G7159">
        <f t="shared" si="111"/>
        <v>-204.23557308000002</v>
      </c>
      <c r="H7159">
        <v>2.8809999999999998</v>
      </c>
      <c r="T7159">
        <v>715.53399999999999</v>
      </c>
      <c r="U7159">
        <v>93.214029999999994</v>
      </c>
    </row>
    <row r="7160" spans="1:21" x14ac:dyDescent="0.25">
      <c r="A7160" s="1">
        <v>668.75800000000004</v>
      </c>
      <c r="B7160" s="2">
        <v>-45.933</v>
      </c>
      <c r="C7160" s="3">
        <v>2.88</v>
      </c>
      <c r="F7160">
        <v>668.75800000000004</v>
      </c>
      <c r="G7160">
        <f t="shared" si="111"/>
        <v>-204.32008926</v>
      </c>
      <c r="H7160">
        <v>2.88</v>
      </c>
      <c r="T7160">
        <v>715.63400000000001</v>
      </c>
      <c r="U7160">
        <v>93.19659</v>
      </c>
    </row>
    <row r="7161" spans="1:21" x14ac:dyDescent="0.25">
      <c r="A7161" s="4">
        <v>668.85799999999995</v>
      </c>
      <c r="B7161" s="5">
        <v>-46.103000000000002</v>
      </c>
      <c r="C7161" s="6">
        <v>2.88</v>
      </c>
      <c r="F7161">
        <v>668.85799999999995</v>
      </c>
      <c r="G7161">
        <f t="shared" si="111"/>
        <v>-205.07628666000002</v>
      </c>
      <c r="H7161">
        <v>2.88</v>
      </c>
      <c r="T7161">
        <v>715.76700000000005</v>
      </c>
      <c r="U7161">
        <v>93.110399999999998</v>
      </c>
    </row>
    <row r="7162" spans="1:21" x14ac:dyDescent="0.25">
      <c r="A7162" s="1">
        <v>668.97</v>
      </c>
      <c r="B7162" s="2">
        <v>-46.146000000000001</v>
      </c>
      <c r="C7162" s="3">
        <v>2.879</v>
      </c>
      <c r="F7162">
        <v>668.97</v>
      </c>
      <c r="G7162">
        <f t="shared" si="111"/>
        <v>-205.26756012000001</v>
      </c>
      <c r="H7162">
        <v>2.879</v>
      </c>
      <c r="T7162">
        <v>715.83399999999995</v>
      </c>
      <c r="U7162">
        <v>93.478430000000003</v>
      </c>
    </row>
    <row r="7163" spans="1:21" x14ac:dyDescent="0.25">
      <c r="A7163" s="4">
        <v>669.05899999999997</v>
      </c>
      <c r="B7163" s="5">
        <v>-45.999000000000002</v>
      </c>
      <c r="C7163" s="6">
        <v>2.879</v>
      </c>
      <c r="F7163">
        <v>669.05899999999997</v>
      </c>
      <c r="G7163">
        <f t="shared" si="111"/>
        <v>-204.61367178</v>
      </c>
      <c r="H7163">
        <v>2.879</v>
      </c>
      <c r="T7163">
        <v>715.93299999999999</v>
      </c>
      <c r="U7163">
        <v>92.872190000000003</v>
      </c>
    </row>
    <row r="7164" spans="1:21" x14ac:dyDescent="0.25">
      <c r="A7164" s="1">
        <v>669.15800000000002</v>
      </c>
      <c r="B7164" s="2">
        <v>-45.911999999999999</v>
      </c>
      <c r="C7164" s="3">
        <v>2.8759999999999999</v>
      </c>
      <c r="F7164">
        <v>669.15800000000002</v>
      </c>
      <c r="G7164">
        <f t="shared" si="111"/>
        <v>-204.22667663999999</v>
      </c>
      <c r="H7164">
        <v>2.8759999999999999</v>
      </c>
      <c r="T7164">
        <v>716.03399999999999</v>
      </c>
      <c r="U7164">
        <v>92.75582</v>
      </c>
    </row>
    <row r="7165" spans="1:21" x14ac:dyDescent="0.25">
      <c r="A7165" s="4">
        <v>669.25900000000001</v>
      </c>
      <c r="B7165" s="5">
        <v>-45.798999999999999</v>
      </c>
      <c r="C7165" s="6">
        <v>2.8780000000000001</v>
      </c>
      <c r="F7165">
        <v>669.25900000000001</v>
      </c>
      <c r="G7165">
        <f t="shared" si="111"/>
        <v>-203.72402778</v>
      </c>
      <c r="H7165">
        <v>2.8780000000000001</v>
      </c>
      <c r="T7165">
        <v>716.13300000000004</v>
      </c>
      <c r="U7165">
        <v>93.159660000000002</v>
      </c>
    </row>
    <row r="7166" spans="1:21" x14ac:dyDescent="0.25">
      <c r="A7166" s="1">
        <v>669.375</v>
      </c>
      <c r="B7166" s="2">
        <v>-45.972000000000001</v>
      </c>
      <c r="C7166" s="3">
        <v>2.8759999999999999</v>
      </c>
      <c r="F7166">
        <v>669.375</v>
      </c>
      <c r="G7166">
        <f t="shared" si="111"/>
        <v>-204.49356984000002</v>
      </c>
      <c r="H7166">
        <v>2.8759999999999999</v>
      </c>
      <c r="T7166">
        <v>716.26599999999996</v>
      </c>
      <c r="U7166">
        <v>93.080539999999999</v>
      </c>
    </row>
    <row r="7167" spans="1:21" x14ac:dyDescent="0.25">
      <c r="A7167" s="4">
        <v>669.45899999999995</v>
      </c>
      <c r="B7167" s="5">
        <v>-46.015999999999998</v>
      </c>
      <c r="C7167" s="6">
        <v>2.8769999999999998</v>
      </c>
      <c r="F7167">
        <v>669.45899999999995</v>
      </c>
      <c r="G7167">
        <f t="shared" si="111"/>
        <v>-204.68929151999998</v>
      </c>
      <c r="H7167">
        <v>2.8769999999999998</v>
      </c>
      <c r="T7167">
        <v>716.33299999999997</v>
      </c>
      <c r="U7167">
        <v>92.558880000000002</v>
      </c>
    </row>
    <row r="7168" spans="1:21" x14ac:dyDescent="0.25">
      <c r="A7168" s="1">
        <v>669.55799999999999</v>
      </c>
      <c r="B7168" s="2">
        <v>-45.91</v>
      </c>
      <c r="C7168" s="3">
        <v>2.8740000000000001</v>
      </c>
      <c r="F7168">
        <v>669.55799999999999</v>
      </c>
      <c r="G7168">
        <f t="shared" si="111"/>
        <v>-204.21778019999999</v>
      </c>
      <c r="H7168">
        <v>2.8740000000000001</v>
      </c>
      <c r="T7168">
        <v>716.43200000000002</v>
      </c>
      <c r="U7168">
        <v>92.518069999999994</v>
      </c>
    </row>
    <row r="7169" spans="1:21" x14ac:dyDescent="0.25">
      <c r="A7169" s="4">
        <v>669.65800000000002</v>
      </c>
      <c r="B7169" s="5">
        <v>-46.073999999999998</v>
      </c>
      <c r="C7169" s="6">
        <v>2.8740000000000001</v>
      </c>
      <c r="F7169">
        <v>669.65800000000002</v>
      </c>
      <c r="G7169">
        <f t="shared" si="111"/>
        <v>-204.94728827999998</v>
      </c>
      <c r="H7169">
        <v>2.8740000000000001</v>
      </c>
      <c r="T7169">
        <v>716.53300000000002</v>
      </c>
      <c r="U7169">
        <v>92.474230000000006</v>
      </c>
    </row>
    <row r="7170" spans="1:21" x14ac:dyDescent="0.25">
      <c r="A7170" s="1">
        <v>669.75699999999995</v>
      </c>
      <c r="B7170" s="2">
        <v>-45.999000000000002</v>
      </c>
      <c r="C7170" s="3">
        <v>2.8730000000000002</v>
      </c>
      <c r="F7170">
        <v>669.75699999999995</v>
      </c>
      <c r="G7170">
        <f t="shared" si="111"/>
        <v>-204.61367178</v>
      </c>
      <c r="H7170">
        <v>2.8730000000000002</v>
      </c>
      <c r="T7170">
        <v>716.63199999999995</v>
      </c>
      <c r="U7170">
        <v>92.349369999999993</v>
      </c>
    </row>
    <row r="7171" spans="1:21" x14ac:dyDescent="0.25">
      <c r="A7171" s="4">
        <v>669.85699999999997</v>
      </c>
      <c r="B7171" s="5">
        <v>-45.969000000000001</v>
      </c>
      <c r="C7171" s="6">
        <v>2.8719999999999999</v>
      </c>
      <c r="F7171">
        <v>669.85699999999997</v>
      </c>
      <c r="G7171">
        <f t="shared" ref="G7171:G7234" si="112">B7171*4.44822</f>
        <v>-204.48022518000002</v>
      </c>
      <c r="H7171">
        <v>2.8719999999999999</v>
      </c>
      <c r="T7171">
        <v>716.73199999999997</v>
      </c>
      <c r="U7171">
        <v>92.295590000000004</v>
      </c>
    </row>
    <row r="7172" spans="1:21" x14ac:dyDescent="0.25">
      <c r="A7172" s="1">
        <v>669.97699999999998</v>
      </c>
      <c r="B7172" s="2">
        <v>-46.034999999999997</v>
      </c>
      <c r="C7172" s="3">
        <v>2.871</v>
      </c>
      <c r="F7172">
        <v>669.97699999999998</v>
      </c>
      <c r="G7172">
        <f t="shared" si="112"/>
        <v>-204.77380769999999</v>
      </c>
      <c r="H7172">
        <v>2.871</v>
      </c>
      <c r="T7172">
        <v>716.83299999999997</v>
      </c>
      <c r="U7172">
        <v>92.721699999999998</v>
      </c>
    </row>
    <row r="7173" spans="1:21" x14ac:dyDescent="0.25">
      <c r="A7173" s="4">
        <v>670.05799999999999</v>
      </c>
      <c r="B7173" s="5">
        <v>-46.036999999999999</v>
      </c>
      <c r="C7173" s="6">
        <v>2.87</v>
      </c>
      <c r="F7173">
        <v>670.05799999999999</v>
      </c>
      <c r="G7173">
        <f t="shared" si="112"/>
        <v>-204.78270413999999</v>
      </c>
      <c r="H7173">
        <v>2.87</v>
      </c>
      <c r="T7173">
        <v>716.96600000000001</v>
      </c>
      <c r="U7173">
        <v>92.679280000000006</v>
      </c>
    </row>
    <row r="7174" spans="1:21" x14ac:dyDescent="0.25">
      <c r="A7174" s="1">
        <v>670.15800000000002</v>
      </c>
      <c r="B7174" s="2">
        <v>-45.988</v>
      </c>
      <c r="C7174" s="3">
        <v>2.867</v>
      </c>
      <c r="F7174">
        <v>670.15800000000002</v>
      </c>
      <c r="G7174">
        <f t="shared" si="112"/>
        <v>-204.56474136</v>
      </c>
      <c r="H7174">
        <v>2.867</v>
      </c>
      <c r="T7174">
        <v>717.03399999999999</v>
      </c>
      <c r="U7174">
        <v>92.177700000000002</v>
      </c>
    </row>
    <row r="7175" spans="1:21" x14ac:dyDescent="0.25">
      <c r="A7175" s="4">
        <v>670.27499999999998</v>
      </c>
      <c r="B7175" s="5">
        <v>-45.917000000000002</v>
      </c>
      <c r="C7175" s="6">
        <v>2.871</v>
      </c>
      <c r="F7175">
        <v>670.27499999999998</v>
      </c>
      <c r="G7175">
        <f t="shared" si="112"/>
        <v>-204.24891774</v>
      </c>
      <c r="H7175">
        <v>2.871</v>
      </c>
      <c r="T7175">
        <v>717.13300000000004</v>
      </c>
      <c r="U7175">
        <v>92.490120000000005</v>
      </c>
    </row>
    <row r="7176" spans="1:21" x14ac:dyDescent="0.25">
      <c r="A7176" s="1">
        <v>670.35799999999995</v>
      </c>
      <c r="B7176" s="2">
        <v>-45.905000000000001</v>
      </c>
      <c r="C7176" s="3">
        <v>2.8679999999999999</v>
      </c>
      <c r="F7176">
        <v>670.35799999999995</v>
      </c>
      <c r="G7176">
        <f t="shared" si="112"/>
        <v>-204.19553910000002</v>
      </c>
      <c r="H7176">
        <v>2.8679999999999999</v>
      </c>
      <c r="T7176">
        <v>717.23299999999995</v>
      </c>
      <c r="U7176">
        <v>92.409719999999993</v>
      </c>
    </row>
    <row r="7177" spans="1:21" x14ac:dyDescent="0.25">
      <c r="A7177" s="4">
        <v>670.47400000000005</v>
      </c>
      <c r="B7177" s="5">
        <v>-45.927</v>
      </c>
      <c r="C7177" s="6">
        <v>2.8679999999999999</v>
      </c>
      <c r="F7177">
        <v>670.47400000000005</v>
      </c>
      <c r="G7177">
        <f t="shared" si="112"/>
        <v>-204.29339994</v>
      </c>
      <c r="H7177">
        <v>2.8679999999999999</v>
      </c>
      <c r="T7177">
        <v>717.33299999999997</v>
      </c>
      <c r="U7177">
        <v>92.330510000000004</v>
      </c>
    </row>
    <row r="7178" spans="1:21" x14ac:dyDescent="0.25">
      <c r="A7178" s="1">
        <v>670.55899999999997</v>
      </c>
      <c r="B7178" s="2">
        <v>-45.975000000000001</v>
      </c>
      <c r="C7178" s="3">
        <v>2.867</v>
      </c>
      <c r="F7178">
        <v>670.55899999999997</v>
      </c>
      <c r="G7178">
        <f t="shared" si="112"/>
        <v>-204.50691450000002</v>
      </c>
      <c r="H7178">
        <v>2.867</v>
      </c>
      <c r="T7178">
        <v>717.46699999999998</v>
      </c>
      <c r="U7178">
        <v>91.848659999999995</v>
      </c>
    </row>
    <row r="7179" spans="1:21" x14ac:dyDescent="0.25">
      <c r="A7179" s="4">
        <v>670.65700000000004</v>
      </c>
      <c r="B7179" s="5">
        <v>-45.927</v>
      </c>
      <c r="C7179" s="6">
        <v>2.8660000000000001</v>
      </c>
      <c r="F7179">
        <v>670.65700000000004</v>
      </c>
      <c r="G7179">
        <f t="shared" si="112"/>
        <v>-204.29339994</v>
      </c>
      <c r="H7179">
        <v>2.8660000000000001</v>
      </c>
      <c r="T7179">
        <v>717.53300000000002</v>
      </c>
      <c r="U7179">
        <v>92.273529999999994</v>
      </c>
    </row>
    <row r="7180" spans="1:21" x14ac:dyDescent="0.25">
      <c r="A7180" s="1">
        <v>670.75900000000001</v>
      </c>
      <c r="B7180" s="2">
        <v>-45.843000000000004</v>
      </c>
      <c r="C7180" s="3">
        <v>2.8650000000000002</v>
      </c>
      <c r="F7180">
        <v>670.75900000000001</v>
      </c>
      <c r="G7180">
        <f t="shared" si="112"/>
        <v>-203.91974946000002</v>
      </c>
      <c r="H7180">
        <v>2.8650000000000002</v>
      </c>
      <c r="T7180">
        <v>717.63199999999995</v>
      </c>
      <c r="U7180">
        <v>91.746610000000004</v>
      </c>
    </row>
    <row r="7181" spans="1:21" x14ac:dyDescent="0.25">
      <c r="A7181" s="4">
        <v>670.87400000000002</v>
      </c>
      <c r="B7181" s="5">
        <v>-45.954000000000001</v>
      </c>
      <c r="C7181" s="6">
        <v>2.8639999999999999</v>
      </c>
      <c r="F7181">
        <v>670.87400000000002</v>
      </c>
      <c r="G7181">
        <f t="shared" si="112"/>
        <v>-204.41350188000001</v>
      </c>
      <c r="H7181">
        <v>2.8639999999999999</v>
      </c>
      <c r="T7181">
        <v>717.73400000000004</v>
      </c>
      <c r="U7181">
        <v>91.584540000000004</v>
      </c>
    </row>
    <row r="7182" spans="1:21" x14ac:dyDescent="0.25">
      <c r="A7182" s="1">
        <v>670.976</v>
      </c>
      <c r="B7182" s="2">
        <v>-45.887</v>
      </c>
      <c r="C7182" s="3">
        <v>2.863</v>
      </c>
      <c r="F7182">
        <v>670.976</v>
      </c>
      <c r="G7182">
        <f t="shared" si="112"/>
        <v>-204.11547114000001</v>
      </c>
      <c r="H7182">
        <v>2.863</v>
      </c>
      <c r="T7182">
        <v>717.83299999999997</v>
      </c>
      <c r="U7182">
        <v>91.485309999999998</v>
      </c>
    </row>
    <row r="7183" spans="1:21" x14ac:dyDescent="0.25">
      <c r="A7183" s="4">
        <v>671.05700000000002</v>
      </c>
      <c r="B7183" s="5">
        <v>-45.884999999999998</v>
      </c>
      <c r="C7183" s="6">
        <v>2.8620000000000001</v>
      </c>
      <c r="F7183">
        <v>671.05700000000002</v>
      </c>
      <c r="G7183">
        <f t="shared" si="112"/>
        <v>-204.10657469999998</v>
      </c>
      <c r="H7183">
        <v>2.8620000000000001</v>
      </c>
      <c r="T7183">
        <v>717.96699999999998</v>
      </c>
      <c r="U7183">
        <v>91.460329999999999</v>
      </c>
    </row>
    <row r="7184" spans="1:21" x14ac:dyDescent="0.25">
      <c r="A7184" s="1">
        <v>671.15899999999999</v>
      </c>
      <c r="B7184" s="2">
        <v>-45.878999999999998</v>
      </c>
      <c r="C7184" s="3">
        <v>2.8660000000000001</v>
      </c>
      <c r="F7184">
        <v>671.15899999999999</v>
      </c>
      <c r="G7184">
        <f t="shared" si="112"/>
        <v>-204.07988537999998</v>
      </c>
      <c r="H7184">
        <v>2.8660000000000001</v>
      </c>
      <c r="T7184">
        <v>718.03300000000002</v>
      </c>
      <c r="U7184">
        <v>91.893330000000006</v>
      </c>
    </row>
    <row r="7185" spans="1:21" x14ac:dyDescent="0.25">
      <c r="A7185" s="4">
        <v>671.25800000000004</v>
      </c>
      <c r="B7185" s="5">
        <v>-45.942</v>
      </c>
      <c r="C7185" s="6">
        <v>2.8610000000000002</v>
      </c>
      <c r="F7185">
        <v>671.25800000000004</v>
      </c>
      <c r="G7185">
        <f t="shared" si="112"/>
        <v>-204.36012324000001</v>
      </c>
      <c r="H7185">
        <v>2.8610000000000002</v>
      </c>
      <c r="T7185">
        <v>718.13300000000004</v>
      </c>
      <c r="U7185">
        <v>91.878529999999998</v>
      </c>
    </row>
    <row r="7186" spans="1:21" x14ac:dyDescent="0.25">
      <c r="A7186" s="1">
        <v>671.35799999999995</v>
      </c>
      <c r="B7186" s="2">
        <v>-45.829000000000001</v>
      </c>
      <c r="C7186" s="3">
        <v>2.8610000000000002</v>
      </c>
      <c r="F7186">
        <v>671.35799999999995</v>
      </c>
      <c r="G7186">
        <f t="shared" si="112"/>
        <v>-203.85747438000001</v>
      </c>
      <c r="H7186">
        <v>2.8610000000000002</v>
      </c>
      <c r="T7186">
        <v>718.23299999999995</v>
      </c>
      <c r="U7186">
        <v>91.320390000000003</v>
      </c>
    </row>
    <row r="7187" spans="1:21" x14ac:dyDescent="0.25">
      <c r="A7187" s="4">
        <v>671.45899999999995</v>
      </c>
      <c r="B7187" s="5">
        <v>-45.84</v>
      </c>
      <c r="C7187" s="6">
        <v>2.859</v>
      </c>
      <c r="F7187">
        <v>671.45899999999995</v>
      </c>
      <c r="G7187">
        <f t="shared" si="112"/>
        <v>-203.90640480000002</v>
      </c>
      <c r="H7187">
        <v>2.859</v>
      </c>
      <c r="T7187">
        <v>718.33199999999999</v>
      </c>
      <c r="U7187">
        <v>91.729190000000003</v>
      </c>
    </row>
    <row r="7188" spans="1:21" x14ac:dyDescent="0.25">
      <c r="A7188" s="1">
        <v>671.55799999999999</v>
      </c>
      <c r="B7188" s="2">
        <v>-45.805999999999997</v>
      </c>
      <c r="C7188" s="3">
        <v>2.859</v>
      </c>
      <c r="F7188">
        <v>671.55799999999999</v>
      </c>
      <c r="G7188">
        <f t="shared" si="112"/>
        <v>-203.75516532</v>
      </c>
      <c r="H7188">
        <v>2.859</v>
      </c>
      <c r="T7188">
        <v>718.46600000000001</v>
      </c>
      <c r="U7188">
        <v>91.120339999999999</v>
      </c>
    </row>
    <row r="7189" spans="1:21" x14ac:dyDescent="0.25">
      <c r="A7189" s="4">
        <v>671.66899999999998</v>
      </c>
      <c r="B7189" s="5">
        <v>-45.905000000000001</v>
      </c>
      <c r="C7189" s="6">
        <v>2.8580000000000001</v>
      </c>
      <c r="F7189">
        <v>671.66899999999998</v>
      </c>
      <c r="G7189">
        <f t="shared" si="112"/>
        <v>-204.19553910000002</v>
      </c>
      <c r="H7189">
        <v>2.8580000000000001</v>
      </c>
      <c r="T7189">
        <v>718.53200000000004</v>
      </c>
      <c r="U7189">
        <v>91.105320000000006</v>
      </c>
    </row>
    <row r="7190" spans="1:21" x14ac:dyDescent="0.25">
      <c r="A7190" s="1">
        <v>671.75699999999995</v>
      </c>
      <c r="B7190" s="2">
        <v>-45.783000000000001</v>
      </c>
      <c r="C7190" s="3">
        <v>2.8570000000000002</v>
      </c>
      <c r="F7190">
        <v>671.75699999999995</v>
      </c>
      <c r="G7190">
        <f t="shared" si="112"/>
        <v>-203.65285626000002</v>
      </c>
      <c r="H7190">
        <v>2.8570000000000002</v>
      </c>
      <c r="T7190">
        <v>718.63199999999995</v>
      </c>
      <c r="U7190">
        <v>91.476380000000006</v>
      </c>
    </row>
    <row r="7191" spans="1:21" x14ac:dyDescent="0.25">
      <c r="A7191" s="4">
        <v>671.87400000000002</v>
      </c>
      <c r="B7191" s="5">
        <v>-45.872999999999998</v>
      </c>
      <c r="C7191" s="6">
        <v>2.8559999999999999</v>
      </c>
      <c r="F7191">
        <v>671.87400000000002</v>
      </c>
      <c r="G7191">
        <f t="shared" si="112"/>
        <v>-204.05319606</v>
      </c>
      <c r="H7191">
        <v>2.8559999999999999</v>
      </c>
      <c r="T7191">
        <v>718.73199999999997</v>
      </c>
      <c r="U7191">
        <v>91.468190000000007</v>
      </c>
    </row>
    <row r="7192" spans="1:21" x14ac:dyDescent="0.25">
      <c r="A7192" s="1">
        <v>671.96900000000005</v>
      </c>
      <c r="B7192" s="2">
        <v>-45.72</v>
      </c>
      <c r="C7192" s="3">
        <v>2.8559999999999999</v>
      </c>
      <c r="F7192">
        <v>671.96900000000005</v>
      </c>
      <c r="G7192">
        <f t="shared" si="112"/>
        <v>-203.37261839999999</v>
      </c>
      <c r="H7192">
        <v>2.8559999999999999</v>
      </c>
      <c r="T7192">
        <v>718.83199999999999</v>
      </c>
      <c r="U7192">
        <v>90.988979999999998</v>
      </c>
    </row>
    <row r="7193" spans="1:21" x14ac:dyDescent="0.25">
      <c r="A7193" s="4">
        <v>672.06600000000003</v>
      </c>
      <c r="B7193" s="5">
        <v>-45.679000000000002</v>
      </c>
      <c r="C7193" s="6">
        <v>2.8540000000000001</v>
      </c>
      <c r="F7193">
        <v>672.06600000000003</v>
      </c>
      <c r="G7193">
        <f t="shared" si="112"/>
        <v>-203.19024138</v>
      </c>
      <c r="H7193">
        <v>2.8540000000000001</v>
      </c>
      <c r="T7193">
        <v>718.93200000000002</v>
      </c>
      <c r="U7193">
        <v>90.911659999999998</v>
      </c>
    </row>
    <row r="7194" spans="1:21" x14ac:dyDescent="0.25">
      <c r="A7194" s="1">
        <v>672.15800000000002</v>
      </c>
      <c r="B7194" s="2">
        <v>-45.777999999999999</v>
      </c>
      <c r="C7194" s="3">
        <v>2.8540000000000001</v>
      </c>
      <c r="F7194">
        <v>672.15800000000002</v>
      </c>
      <c r="G7194">
        <f t="shared" si="112"/>
        <v>-203.63061515999999</v>
      </c>
      <c r="H7194">
        <v>2.8540000000000001</v>
      </c>
      <c r="T7194">
        <v>719.03200000000004</v>
      </c>
      <c r="U7194">
        <v>91.307479999999998</v>
      </c>
    </row>
    <row r="7195" spans="1:21" x14ac:dyDescent="0.25">
      <c r="A7195" s="4">
        <v>672.25800000000004</v>
      </c>
      <c r="B7195" s="5">
        <v>-45.725000000000001</v>
      </c>
      <c r="C7195" s="6">
        <v>2.8540000000000001</v>
      </c>
      <c r="F7195">
        <v>672.25800000000004</v>
      </c>
      <c r="G7195">
        <f t="shared" si="112"/>
        <v>-203.3948595</v>
      </c>
      <c r="H7195">
        <v>2.8540000000000001</v>
      </c>
      <c r="T7195">
        <v>719.16600000000005</v>
      </c>
      <c r="U7195">
        <v>90.609729999999999</v>
      </c>
    </row>
    <row r="7196" spans="1:21" x14ac:dyDescent="0.25">
      <c r="A7196" s="1">
        <v>672.35699999999997</v>
      </c>
      <c r="B7196" s="2">
        <v>-45.915999999999997</v>
      </c>
      <c r="C7196" s="3">
        <v>2.8519999999999999</v>
      </c>
      <c r="F7196">
        <v>672.35699999999997</v>
      </c>
      <c r="G7196">
        <f t="shared" si="112"/>
        <v>-204.24446952</v>
      </c>
      <c r="H7196">
        <v>2.8519999999999999</v>
      </c>
      <c r="T7196">
        <v>719.23299999999995</v>
      </c>
      <c r="U7196">
        <v>90.547160000000005</v>
      </c>
    </row>
    <row r="7197" spans="1:21" x14ac:dyDescent="0.25">
      <c r="A7197" s="4">
        <v>672.45899999999995</v>
      </c>
      <c r="B7197" s="5">
        <v>-45.784999999999997</v>
      </c>
      <c r="C7197" s="6">
        <v>2.851</v>
      </c>
      <c r="F7197">
        <v>672.45899999999995</v>
      </c>
      <c r="G7197">
        <f t="shared" si="112"/>
        <v>-203.66175269999999</v>
      </c>
      <c r="H7197">
        <v>2.851</v>
      </c>
      <c r="T7197">
        <v>719.33399999999995</v>
      </c>
      <c r="U7197">
        <v>90.437389999999994</v>
      </c>
    </row>
    <row r="7198" spans="1:21" x14ac:dyDescent="0.25">
      <c r="A7198" s="1">
        <v>672.55799999999999</v>
      </c>
      <c r="B7198" s="2">
        <v>-45.837000000000003</v>
      </c>
      <c r="C7198" s="3">
        <v>2.851</v>
      </c>
      <c r="F7198">
        <v>672.55799999999999</v>
      </c>
      <c r="G7198">
        <f t="shared" si="112"/>
        <v>-203.89306014000002</v>
      </c>
      <c r="H7198">
        <v>2.851</v>
      </c>
      <c r="T7198">
        <v>719.43499999999995</v>
      </c>
      <c r="U7198">
        <v>90.810630000000003</v>
      </c>
    </row>
    <row r="7199" spans="1:21" x14ac:dyDescent="0.25">
      <c r="A7199" s="4">
        <v>672.65800000000002</v>
      </c>
      <c r="B7199" s="5">
        <v>-45.86</v>
      </c>
      <c r="C7199" s="6">
        <v>2.85</v>
      </c>
      <c r="F7199">
        <v>672.65800000000002</v>
      </c>
      <c r="G7199">
        <f t="shared" si="112"/>
        <v>-203.9953692</v>
      </c>
      <c r="H7199">
        <v>2.85</v>
      </c>
      <c r="T7199">
        <v>719.53399999999999</v>
      </c>
      <c r="U7199">
        <v>90.281170000000003</v>
      </c>
    </row>
    <row r="7200" spans="1:21" x14ac:dyDescent="0.25">
      <c r="A7200" s="1">
        <v>672.75900000000001</v>
      </c>
      <c r="B7200" s="2">
        <v>-45.689</v>
      </c>
      <c r="C7200" s="3">
        <v>2.8490000000000002</v>
      </c>
      <c r="F7200">
        <v>672.75900000000001</v>
      </c>
      <c r="G7200">
        <f t="shared" si="112"/>
        <v>-203.23472358000001</v>
      </c>
      <c r="H7200">
        <v>2.8490000000000002</v>
      </c>
      <c r="T7200">
        <v>719.66800000000001</v>
      </c>
      <c r="U7200">
        <v>90.265270000000001</v>
      </c>
    </row>
    <row r="7201" spans="1:21" x14ac:dyDescent="0.25">
      <c r="A7201" s="4">
        <v>672.86400000000003</v>
      </c>
      <c r="B7201" s="5">
        <v>-45.725000000000001</v>
      </c>
      <c r="C7201" s="6">
        <v>2.8479999999999999</v>
      </c>
      <c r="F7201">
        <v>672.86400000000003</v>
      </c>
      <c r="G7201">
        <f t="shared" si="112"/>
        <v>-203.3948595</v>
      </c>
      <c r="H7201">
        <v>2.8479999999999999</v>
      </c>
      <c r="T7201">
        <v>719.73400000000004</v>
      </c>
      <c r="U7201">
        <v>90.692340000000002</v>
      </c>
    </row>
    <row r="7202" spans="1:21" x14ac:dyDescent="0.25">
      <c r="A7202" s="1">
        <v>672.95899999999995</v>
      </c>
      <c r="B7202" s="2">
        <v>-45.765999999999998</v>
      </c>
      <c r="C7202" s="3">
        <v>2.847</v>
      </c>
      <c r="F7202">
        <v>672.95899999999995</v>
      </c>
      <c r="G7202">
        <f t="shared" si="112"/>
        <v>-203.57723651999999</v>
      </c>
      <c r="H7202">
        <v>2.847</v>
      </c>
      <c r="T7202">
        <v>719.83299999999997</v>
      </c>
      <c r="U7202">
        <v>90.111189999999993</v>
      </c>
    </row>
    <row r="7203" spans="1:21" x14ac:dyDescent="0.25">
      <c r="A7203" s="4">
        <v>673.05799999999999</v>
      </c>
      <c r="B7203" s="5">
        <v>-45.683999999999997</v>
      </c>
      <c r="C7203" s="6">
        <v>2.8460000000000001</v>
      </c>
      <c r="F7203">
        <v>673.05799999999999</v>
      </c>
      <c r="G7203">
        <f t="shared" si="112"/>
        <v>-203.21248248000001</v>
      </c>
      <c r="H7203">
        <v>2.8460000000000001</v>
      </c>
      <c r="T7203">
        <v>719.93299999999999</v>
      </c>
      <c r="U7203">
        <v>89.998890000000003</v>
      </c>
    </row>
    <row r="7204" spans="1:21" x14ac:dyDescent="0.25">
      <c r="A7204" s="1">
        <v>673.15800000000002</v>
      </c>
      <c r="B7204" s="2">
        <v>-45.76</v>
      </c>
      <c r="C7204" s="3">
        <v>2.8460000000000001</v>
      </c>
      <c r="F7204">
        <v>673.15800000000002</v>
      </c>
      <c r="G7204">
        <f t="shared" si="112"/>
        <v>-203.55054719999998</v>
      </c>
      <c r="H7204">
        <v>2.8460000000000001</v>
      </c>
      <c r="T7204">
        <v>720.03200000000004</v>
      </c>
      <c r="U7204">
        <v>90.321029999999993</v>
      </c>
    </row>
    <row r="7205" spans="1:21" x14ac:dyDescent="0.25">
      <c r="A7205" s="4">
        <v>673.25800000000004</v>
      </c>
      <c r="B7205" s="5">
        <v>-45.448999999999998</v>
      </c>
      <c r="C7205" s="6">
        <v>2.8450000000000002</v>
      </c>
      <c r="F7205">
        <v>673.25800000000004</v>
      </c>
      <c r="G7205">
        <f t="shared" si="112"/>
        <v>-202.16715077999999</v>
      </c>
      <c r="H7205">
        <v>2.8450000000000002</v>
      </c>
      <c r="T7205">
        <v>720.16600000000005</v>
      </c>
      <c r="U7205">
        <v>89.855909999999994</v>
      </c>
    </row>
    <row r="7206" spans="1:21" x14ac:dyDescent="0.25">
      <c r="A7206" s="1">
        <v>673.35799999999995</v>
      </c>
      <c r="B7206" s="2">
        <v>-45.618000000000002</v>
      </c>
      <c r="C7206" s="3">
        <v>2.8450000000000002</v>
      </c>
      <c r="F7206">
        <v>673.35799999999995</v>
      </c>
      <c r="G7206">
        <f t="shared" si="112"/>
        <v>-202.91889996</v>
      </c>
      <c r="H7206">
        <v>2.8450000000000002</v>
      </c>
      <c r="T7206">
        <v>720.23199999999997</v>
      </c>
      <c r="U7206">
        <v>90.261039999999994</v>
      </c>
    </row>
    <row r="7207" spans="1:21" x14ac:dyDescent="0.25">
      <c r="A7207" s="4">
        <v>673.46</v>
      </c>
      <c r="B7207" s="5">
        <v>-45.658999999999999</v>
      </c>
      <c r="C7207" s="6">
        <v>2.843</v>
      </c>
      <c r="F7207">
        <v>673.46</v>
      </c>
      <c r="G7207">
        <f t="shared" si="112"/>
        <v>-203.10127697999999</v>
      </c>
      <c r="H7207">
        <v>2.843</v>
      </c>
      <c r="T7207">
        <v>720.33199999999999</v>
      </c>
      <c r="U7207">
        <v>89.7072</v>
      </c>
    </row>
    <row r="7208" spans="1:21" x14ac:dyDescent="0.25">
      <c r="A7208" s="1">
        <v>673.55899999999997</v>
      </c>
      <c r="B7208" s="2">
        <v>-45.654000000000003</v>
      </c>
      <c r="C7208" s="3">
        <v>2.843</v>
      </c>
      <c r="F7208">
        <v>673.55899999999997</v>
      </c>
      <c r="G7208">
        <f t="shared" si="112"/>
        <v>-203.07903588000002</v>
      </c>
      <c r="H7208">
        <v>2.843</v>
      </c>
      <c r="T7208">
        <v>720.43200000000002</v>
      </c>
      <c r="U7208">
        <v>89.63973</v>
      </c>
    </row>
    <row r="7209" spans="1:21" x14ac:dyDescent="0.25">
      <c r="A7209" s="4">
        <v>673.65899999999999</v>
      </c>
      <c r="B7209" s="5">
        <v>-45.58</v>
      </c>
      <c r="C7209" s="6">
        <v>2.8420000000000001</v>
      </c>
      <c r="F7209">
        <v>673.65899999999999</v>
      </c>
      <c r="G7209">
        <f t="shared" si="112"/>
        <v>-202.74986759999999</v>
      </c>
      <c r="H7209">
        <v>2.8420000000000001</v>
      </c>
      <c r="T7209">
        <v>720.53099999999995</v>
      </c>
      <c r="U7209">
        <v>90.017409999999998</v>
      </c>
    </row>
    <row r="7210" spans="1:21" x14ac:dyDescent="0.25">
      <c r="A7210" s="1">
        <v>673.75800000000004</v>
      </c>
      <c r="B7210" s="2">
        <v>-45.634999999999998</v>
      </c>
      <c r="C7210" s="3">
        <v>2.8410000000000002</v>
      </c>
      <c r="F7210">
        <v>673.75800000000004</v>
      </c>
      <c r="G7210">
        <f t="shared" si="112"/>
        <v>-202.99451969999998</v>
      </c>
      <c r="H7210">
        <v>2.8410000000000002</v>
      </c>
      <c r="T7210">
        <v>720.63199999999995</v>
      </c>
      <c r="U7210">
        <v>89.961979999999997</v>
      </c>
    </row>
    <row r="7211" spans="1:21" x14ac:dyDescent="0.25">
      <c r="A7211" s="4">
        <v>673.85799999999995</v>
      </c>
      <c r="B7211" s="5">
        <v>-45.747999999999998</v>
      </c>
      <c r="C7211" s="6">
        <v>2.84</v>
      </c>
      <c r="F7211">
        <v>673.85799999999995</v>
      </c>
      <c r="G7211">
        <f t="shared" si="112"/>
        <v>-203.49716856000001</v>
      </c>
      <c r="H7211">
        <v>2.84</v>
      </c>
      <c r="T7211">
        <v>720.73199999999997</v>
      </c>
      <c r="U7211">
        <v>89.922970000000007</v>
      </c>
    </row>
    <row r="7212" spans="1:21" x14ac:dyDescent="0.25">
      <c r="A7212" s="1">
        <v>673.95899999999995</v>
      </c>
      <c r="B7212" s="2">
        <v>-45.756</v>
      </c>
      <c r="C7212" s="3">
        <v>2.839</v>
      </c>
      <c r="F7212">
        <v>673.95899999999995</v>
      </c>
      <c r="G7212">
        <f t="shared" si="112"/>
        <v>-203.53275432000001</v>
      </c>
      <c r="H7212">
        <v>2.839</v>
      </c>
      <c r="T7212">
        <v>720.86599999999999</v>
      </c>
      <c r="U7212">
        <v>89.835009999999997</v>
      </c>
    </row>
    <row r="7213" spans="1:21" x14ac:dyDescent="0.25">
      <c r="A7213" s="4">
        <v>674.06</v>
      </c>
      <c r="B7213" s="5">
        <v>-45.66</v>
      </c>
      <c r="C7213" s="6">
        <v>2.8380000000000001</v>
      </c>
      <c r="F7213">
        <v>674.06</v>
      </c>
      <c r="G7213">
        <f t="shared" si="112"/>
        <v>-203.10572519999999</v>
      </c>
      <c r="H7213">
        <v>2.8380000000000001</v>
      </c>
      <c r="T7213">
        <v>720.93299999999999</v>
      </c>
      <c r="U7213">
        <v>89.756550000000004</v>
      </c>
    </row>
    <row r="7214" spans="1:21" x14ac:dyDescent="0.25">
      <c r="A7214" s="1">
        <v>674.15800000000002</v>
      </c>
      <c r="B7214" s="2">
        <v>-45.689</v>
      </c>
      <c r="C7214" s="3">
        <v>2.8370000000000002</v>
      </c>
      <c r="F7214">
        <v>674.15800000000002</v>
      </c>
      <c r="G7214">
        <f t="shared" si="112"/>
        <v>-203.23472358000001</v>
      </c>
      <c r="H7214">
        <v>2.8370000000000002</v>
      </c>
      <c r="T7214">
        <v>721.03300000000002</v>
      </c>
      <c r="U7214">
        <v>89.670860000000005</v>
      </c>
    </row>
    <row r="7215" spans="1:21" x14ac:dyDescent="0.25">
      <c r="A7215" s="4">
        <v>674.25699999999995</v>
      </c>
      <c r="B7215" s="5">
        <v>-45.686999999999998</v>
      </c>
      <c r="C7215" s="6">
        <v>2.8370000000000002</v>
      </c>
      <c r="F7215">
        <v>674.25699999999995</v>
      </c>
      <c r="G7215">
        <f t="shared" si="112"/>
        <v>-203.22582713999998</v>
      </c>
      <c r="H7215">
        <v>2.8370000000000002</v>
      </c>
      <c r="T7215">
        <v>721.13300000000004</v>
      </c>
      <c r="U7215">
        <v>89.589569999999995</v>
      </c>
    </row>
    <row r="7216" spans="1:21" x14ac:dyDescent="0.25">
      <c r="A7216" s="1">
        <v>674.35699999999997</v>
      </c>
      <c r="B7216" s="2">
        <v>-45.790999999999997</v>
      </c>
      <c r="C7216" s="3">
        <v>2.8359999999999999</v>
      </c>
      <c r="F7216">
        <v>674.35699999999997</v>
      </c>
      <c r="G7216">
        <f t="shared" si="112"/>
        <v>-203.68844202</v>
      </c>
      <c r="H7216">
        <v>2.8359999999999999</v>
      </c>
      <c r="T7216">
        <v>721.23199999999997</v>
      </c>
      <c r="U7216">
        <v>89.576490000000007</v>
      </c>
    </row>
    <row r="7217" spans="1:21" x14ac:dyDescent="0.25">
      <c r="A7217" s="4">
        <v>674.45699999999999</v>
      </c>
      <c r="B7217" s="5">
        <v>-45.716000000000001</v>
      </c>
      <c r="C7217" s="6">
        <v>2.835</v>
      </c>
      <c r="F7217">
        <v>674.45699999999999</v>
      </c>
      <c r="G7217">
        <f t="shared" si="112"/>
        <v>-203.35482552000002</v>
      </c>
      <c r="H7217">
        <v>2.835</v>
      </c>
      <c r="T7217">
        <v>721.36599999999999</v>
      </c>
      <c r="U7217">
        <v>89.438270000000003</v>
      </c>
    </row>
    <row r="7218" spans="1:21" x14ac:dyDescent="0.25">
      <c r="A7218" s="1">
        <v>674.55799999999999</v>
      </c>
      <c r="B7218" s="2">
        <v>-45.625999999999998</v>
      </c>
      <c r="C7218" s="3">
        <v>2.8340000000000001</v>
      </c>
      <c r="F7218">
        <v>674.55799999999999</v>
      </c>
      <c r="G7218">
        <f t="shared" si="112"/>
        <v>-202.95448571999998</v>
      </c>
      <c r="H7218">
        <v>2.8340000000000001</v>
      </c>
      <c r="T7218">
        <v>721.43200000000002</v>
      </c>
      <c r="U7218">
        <v>88.950559999999996</v>
      </c>
    </row>
    <row r="7219" spans="1:21" x14ac:dyDescent="0.25">
      <c r="A7219" s="4">
        <v>674.65800000000002</v>
      </c>
      <c r="B7219" s="5">
        <v>-45.765000000000001</v>
      </c>
      <c r="C7219" s="6">
        <v>2.8330000000000002</v>
      </c>
      <c r="F7219">
        <v>674.65800000000002</v>
      </c>
      <c r="G7219">
        <f t="shared" si="112"/>
        <v>-203.57278830000001</v>
      </c>
      <c r="H7219">
        <v>2.8330000000000002</v>
      </c>
      <c r="T7219">
        <v>721.53200000000004</v>
      </c>
      <c r="U7219">
        <v>88.878079999999997</v>
      </c>
    </row>
    <row r="7220" spans="1:21" x14ac:dyDescent="0.25">
      <c r="A7220" s="1">
        <v>674.75800000000004</v>
      </c>
      <c r="B7220" s="2">
        <v>-45.834000000000003</v>
      </c>
      <c r="C7220" s="3">
        <v>2.8319999999999999</v>
      </c>
      <c r="F7220">
        <v>674.75800000000004</v>
      </c>
      <c r="G7220">
        <f t="shared" si="112"/>
        <v>-203.87971548000002</v>
      </c>
      <c r="H7220">
        <v>2.8319999999999999</v>
      </c>
      <c r="T7220">
        <v>721.63300000000004</v>
      </c>
      <c r="U7220">
        <v>89.24306</v>
      </c>
    </row>
    <row r="7221" spans="1:21" x14ac:dyDescent="0.25">
      <c r="A7221" s="4">
        <v>674.87400000000002</v>
      </c>
      <c r="B7221" s="5">
        <v>-45.68</v>
      </c>
      <c r="C7221" s="6">
        <v>2.831</v>
      </c>
      <c r="F7221">
        <v>674.87400000000002</v>
      </c>
      <c r="G7221">
        <f t="shared" si="112"/>
        <v>-203.1946896</v>
      </c>
      <c r="H7221">
        <v>2.831</v>
      </c>
      <c r="T7221">
        <v>721.73299999999995</v>
      </c>
      <c r="U7221">
        <v>89.177729999999997</v>
      </c>
    </row>
    <row r="7222" spans="1:21" x14ac:dyDescent="0.25">
      <c r="A7222" s="1">
        <v>674.95699999999999</v>
      </c>
      <c r="B7222" s="2">
        <v>-45.55</v>
      </c>
      <c r="C7222" s="3">
        <v>2.83</v>
      </c>
      <c r="F7222">
        <v>674.95699999999999</v>
      </c>
      <c r="G7222">
        <f t="shared" si="112"/>
        <v>-202.616421</v>
      </c>
      <c r="H7222">
        <v>2.83</v>
      </c>
      <c r="T7222">
        <v>721.86599999999999</v>
      </c>
      <c r="U7222">
        <v>88.679569999999998</v>
      </c>
    </row>
    <row r="7223" spans="1:21" x14ac:dyDescent="0.25">
      <c r="A7223" s="4">
        <v>675.05899999999997</v>
      </c>
      <c r="B7223" s="5">
        <v>-45.722000000000001</v>
      </c>
      <c r="C7223" s="6">
        <v>2.8319999999999999</v>
      </c>
      <c r="F7223">
        <v>675.05899999999997</v>
      </c>
      <c r="G7223">
        <f t="shared" si="112"/>
        <v>-203.38151484000002</v>
      </c>
      <c r="H7223">
        <v>2.8319999999999999</v>
      </c>
      <c r="T7223">
        <v>721.93200000000002</v>
      </c>
      <c r="U7223">
        <v>89.053979999999996</v>
      </c>
    </row>
    <row r="7224" spans="1:21" x14ac:dyDescent="0.25">
      <c r="A7224" s="1">
        <v>675.17100000000005</v>
      </c>
      <c r="B7224" s="2">
        <v>-45.624000000000002</v>
      </c>
      <c r="C7224" s="3">
        <v>2.8290000000000002</v>
      </c>
      <c r="F7224">
        <v>675.17100000000005</v>
      </c>
      <c r="G7224">
        <f t="shared" si="112"/>
        <v>-202.94558928000001</v>
      </c>
      <c r="H7224">
        <v>2.8290000000000002</v>
      </c>
      <c r="T7224">
        <v>722.03200000000004</v>
      </c>
      <c r="U7224">
        <v>89.017740000000003</v>
      </c>
    </row>
    <row r="7225" spans="1:21" x14ac:dyDescent="0.25">
      <c r="A7225" s="4">
        <v>675.25699999999995</v>
      </c>
      <c r="B7225" s="5">
        <v>-45.72</v>
      </c>
      <c r="C7225" s="6">
        <v>2.8260000000000001</v>
      </c>
      <c r="F7225">
        <v>675.25699999999995</v>
      </c>
      <c r="G7225">
        <f t="shared" si="112"/>
        <v>-203.37261839999999</v>
      </c>
      <c r="H7225">
        <v>2.8260000000000001</v>
      </c>
      <c r="T7225">
        <v>722.13199999999995</v>
      </c>
      <c r="U7225">
        <v>88.974090000000004</v>
      </c>
    </row>
    <row r="7226" spans="1:21" x14ac:dyDescent="0.25">
      <c r="A7226" s="1">
        <v>675.35799999999995</v>
      </c>
      <c r="B7226" s="2">
        <v>-45.820999999999998</v>
      </c>
      <c r="C7226" s="3">
        <v>2.8260000000000001</v>
      </c>
      <c r="F7226">
        <v>675.35799999999995</v>
      </c>
      <c r="G7226">
        <f t="shared" si="112"/>
        <v>-203.82188861999998</v>
      </c>
      <c r="H7226">
        <v>2.8260000000000001</v>
      </c>
      <c r="T7226">
        <v>722.23199999999997</v>
      </c>
      <c r="U7226">
        <v>88.91825</v>
      </c>
    </row>
    <row r="7227" spans="1:21" x14ac:dyDescent="0.25">
      <c r="A7227" s="4">
        <v>675.45799999999997</v>
      </c>
      <c r="B7227" s="5">
        <v>-45.606999999999999</v>
      </c>
      <c r="C7227" s="6">
        <v>2.8260000000000001</v>
      </c>
      <c r="F7227">
        <v>675.45799999999997</v>
      </c>
      <c r="G7227">
        <f t="shared" si="112"/>
        <v>-202.86996954</v>
      </c>
      <c r="H7227">
        <v>2.8260000000000001</v>
      </c>
      <c r="T7227">
        <v>722.36599999999999</v>
      </c>
      <c r="U7227">
        <v>88.892300000000006</v>
      </c>
    </row>
    <row r="7228" spans="1:21" x14ac:dyDescent="0.25">
      <c r="A7228" s="1">
        <v>675.55899999999997</v>
      </c>
      <c r="B7228" s="2">
        <v>-45.837000000000003</v>
      </c>
      <c r="C7228" s="3">
        <v>2.8250000000000002</v>
      </c>
      <c r="F7228">
        <v>675.55899999999997</v>
      </c>
      <c r="G7228">
        <f t="shared" si="112"/>
        <v>-203.89306014000002</v>
      </c>
      <c r="H7228">
        <v>2.8250000000000002</v>
      </c>
      <c r="T7228">
        <v>722.43200000000002</v>
      </c>
      <c r="U7228">
        <v>88.856160000000003</v>
      </c>
    </row>
    <row r="7229" spans="1:21" x14ac:dyDescent="0.25">
      <c r="A7229" s="4">
        <v>675.65800000000002</v>
      </c>
      <c r="B7229" s="5">
        <v>-45.835000000000001</v>
      </c>
      <c r="C7229" s="6">
        <v>2.8239999999999998</v>
      </c>
      <c r="F7229">
        <v>675.65800000000002</v>
      </c>
      <c r="G7229">
        <f t="shared" si="112"/>
        <v>-203.88416370000002</v>
      </c>
      <c r="H7229">
        <v>2.8239999999999998</v>
      </c>
      <c r="T7229">
        <v>722.53200000000004</v>
      </c>
      <c r="U7229">
        <v>88.37903</v>
      </c>
    </row>
    <row r="7230" spans="1:21" x14ac:dyDescent="0.25">
      <c r="A7230" s="1">
        <v>675.75800000000004</v>
      </c>
      <c r="B7230" s="2">
        <v>-45.747</v>
      </c>
      <c r="C7230" s="3">
        <v>2.823</v>
      </c>
      <c r="F7230">
        <v>675.75800000000004</v>
      </c>
      <c r="G7230">
        <f t="shared" si="112"/>
        <v>-203.49272034000001</v>
      </c>
      <c r="H7230">
        <v>2.823</v>
      </c>
      <c r="T7230">
        <v>722.63199999999995</v>
      </c>
      <c r="U7230">
        <v>88.793549999999996</v>
      </c>
    </row>
    <row r="7231" spans="1:21" x14ac:dyDescent="0.25">
      <c r="A7231" s="4">
        <v>675.87199999999996</v>
      </c>
      <c r="B7231" s="5">
        <v>-45.78</v>
      </c>
      <c r="C7231" s="6">
        <v>2.8220000000000001</v>
      </c>
      <c r="F7231">
        <v>675.87199999999996</v>
      </c>
      <c r="G7231">
        <f t="shared" si="112"/>
        <v>-203.63951160000002</v>
      </c>
      <c r="H7231">
        <v>2.8220000000000001</v>
      </c>
      <c r="T7231">
        <v>722.73199999999997</v>
      </c>
      <c r="U7231">
        <v>88.712320000000005</v>
      </c>
    </row>
    <row r="7232" spans="1:21" x14ac:dyDescent="0.25">
      <c r="A7232" s="1">
        <v>675.95799999999997</v>
      </c>
      <c r="B7232" s="2">
        <v>-45.673000000000002</v>
      </c>
      <c r="C7232" s="3">
        <v>2.8220000000000001</v>
      </c>
      <c r="F7232">
        <v>675.95799999999997</v>
      </c>
      <c r="G7232">
        <f t="shared" si="112"/>
        <v>-203.16355206</v>
      </c>
      <c r="H7232">
        <v>2.8220000000000001</v>
      </c>
      <c r="T7232">
        <v>722.83100000000002</v>
      </c>
      <c r="U7232">
        <v>88.580780000000004</v>
      </c>
    </row>
    <row r="7233" spans="1:21" x14ac:dyDescent="0.25">
      <c r="A7233" s="4">
        <v>676.06399999999996</v>
      </c>
      <c r="B7233" s="5">
        <v>-45.646000000000001</v>
      </c>
      <c r="C7233" s="6">
        <v>2.8210000000000002</v>
      </c>
      <c r="F7233">
        <v>676.06399999999996</v>
      </c>
      <c r="G7233">
        <f t="shared" si="112"/>
        <v>-203.04345012000002</v>
      </c>
      <c r="H7233">
        <v>2.8210000000000002</v>
      </c>
      <c r="T7233">
        <v>722.93200000000002</v>
      </c>
      <c r="U7233">
        <v>88.100309999999993</v>
      </c>
    </row>
    <row r="7234" spans="1:21" x14ac:dyDescent="0.25">
      <c r="A7234" s="1">
        <v>676.15700000000004</v>
      </c>
      <c r="B7234" s="2">
        <v>-45.658000000000001</v>
      </c>
      <c r="C7234" s="3">
        <v>2.82</v>
      </c>
      <c r="F7234">
        <v>676.15700000000004</v>
      </c>
      <c r="G7234">
        <f t="shared" si="112"/>
        <v>-203.09682876000002</v>
      </c>
      <c r="H7234">
        <v>2.82</v>
      </c>
      <c r="T7234">
        <v>723.06500000000005</v>
      </c>
      <c r="U7234">
        <v>88.424859999999995</v>
      </c>
    </row>
    <row r="7235" spans="1:21" x14ac:dyDescent="0.25">
      <c r="A7235" s="4">
        <v>676.25800000000004</v>
      </c>
      <c r="B7235" s="5">
        <v>-45.584000000000003</v>
      </c>
      <c r="C7235" s="6">
        <v>2.82</v>
      </c>
      <c r="F7235">
        <v>676.25800000000004</v>
      </c>
      <c r="G7235">
        <f t="shared" ref="G7235:G7298" si="113">B7235*4.44822</f>
        <v>-202.76766048000002</v>
      </c>
      <c r="H7235">
        <v>2.82</v>
      </c>
      <c r="T7235">
        <v>723.13199999999995</v>
      </c>
      <c r="U7235">
        <v>88.347859999999997</v>
      </c>
    </row>
    <row r="7236" spans="1:21" x14ac:dyDescent="0.25">
      <c r="A7236" s="1">
        <v>676.35799999999995</v>
      </c>
      <c r="B7236" s="2">
        <v>-45.524000000000001</v>
      </c>
      <c r="C7236" s="3">
        <v>2.8180000000000001</v>
      </c>
      <c r="F7236">
        <v>676.35799999999995</v>
      </c>
      <c r="G7236">
        <f t="shared" si="113"/>
        <v>-202.50076728000002</v>
      </c>
      <c r="H7236">
        <v>2.8180000000000001</v>
      </c>
      <c r="T7236">
        <v>723.23199999999997</v>
      </c>
      <c r="U7236">
        <v>88.281599999999997</v>
      </c>
    </row>
    <row r="7237" spans="1:21" x14ac:dyDescent="0.25">
      <c r="A7237" s="4">
        <v>676.46799999999996</v>
      </c>
      <c r="B7237" s="5">
        <v>-45.558</v>
      </c>
      <c r="C7237" s="6">
        <v>2.8170000000000002</v>
      </c>
      <c r="F7237">
        <v>676.46799999999996</v>
      </c>
      <c r="G7237">
        <f t="shared" si="113"/>
        <v>-202.65200676000001</v>
      </c>
      <c r="H7237">
        <v>2.8170000000000002</v>
      </c>
      <c r="T7237">
        <v>723.33299999999997</v>
      </c>
      <c r="U7237">
        <v>88.241410000000002</v>
      </c>
    </row>
    <row r="7238" spans="1:21" x14ac:dyDescent="0.25">
      <c r="A7238" s="1">
        <v>676.55799999999999</v>
      </c>
      <c r="B7238" s="2">
        <v>-45.390999999999998</v>
      </c>
      <c r="C7238" s="3">
        <v>2.8159999999999998</v>
      </c>
      <c r="F7238">
        <v>676.55799999999999</v>
      </c>
      <c r="G7238">
        <f t="shared" si="113"/>
        <v>-201.90915401999999</v>
      </c>
      <c r="H7238">
        <v>2.8159999999999998</v>
      </c>
      <c r="T7238">
        <v>723.43299999999999</v>
      </c>
      <c r="U7238">
        <v>87.825640000000007</v>
      </c>
    </row>
    <row r="7239" spans="1:21" x14ac:dyDescent="0.25">
      <c r="A7239" s="4">
        <v>676.65899999999999</v>
      </c>
      <c r="B7239" s="5">
        <v>-45.637999999999998</v>
      </c>
      <c r="C7239" s="6">
        <v>2.8149999999999999</v>
      </c>
      <c r="F7239">
        <v>676.65899999999999</v>
      </c>
      <c r="G7239">
        <f t="shared" si="113"/>
        <v>-203.00786435999999</v>
      </c>
      <c r="H7239">
        <v>2.8149999999999999</v>
      </c>
      <c r="T7239">
        <v>723.56600000000003</v>
      </c>
      <c r="U7239">
        <v>88.186520000000002</v>
      </c>
    </row>
    <row r="7240" spans="1:21" x14ac:dyDescent="0.25">
      <c r="A7240" s="1">
        <v>676.75800000000004</v>
      </c>
      <c r="B7240" s="2">
        <v>-45.485999999999997</v>
      </c>
      <c r="C7240" s="3">
        <v>2.8140000000000001</v>
      </c>
      <c r="F7240">
        <v>676.75800000000004</v>
      </c>
      <c r="G7240">
        <f t="shared" si="113"/>
        <v>-202.33173492</v>
      </c>
      <c r="H7240">
        <v>2.8140000000000001</v>
      </c>
      <c r="T7240">
        <v>723.63199999999995</v>
      </c>
      <c r="U7240">
        <v>87.728480000000005</v>
      </c>
    </row>
    <row r="7241" spans="1:21" x14ac:dyDescent="0.25">
      <c r="A7241" s="4">
        <v>676.85699999999997</v>
      </c>
      <c r="B7241" s="5">
        <v>-45.534999999999997</v>
      </c>
      <c r="C7241" s="6">
        <v>2.8130000000000002</v>
      </c>
      <c r="F7241">
        <v>676.85699999999997</v>
      </c>
      <c r="G7241">
        <f t="shared" si="113"/>
        <v>-202.5496977</v>
      </c>
      <c r="H7241">
        <v>2.8130000000000002</v>
      </c>
      <c r="T7241">
        <v>723.73199999999997</v>
      </c>
      <c r="U7241">
        <v>88.082909999999998</v>
      </c>
    </row>
    <row r="7242" spans="1:21" x14ac:dyDescent="0.25">
      <c r="A7242" s="1">
        <v>676.95699999999999</v>
      </c>
      <c r="B7242" s="2">
        <v>-45.667999999999999</v>
      </c>
      <c r="C7242" s="3">
        <v>2.8130000000000002</v>
      </c>
      <c r="F7242">
        <v>676.95699999999999</v>
      </c>
      <c r="G7242">
        <f t="shared" si="113"/>
        <v>-203.14131096</v>
      </c>
      <c r="H7242">
        <v>2.8130000000000002</v>
      </c>
      <c r="T7242">
        <v>723.83199999999999</v>
      </c>
      <c r="U7242">
        <v>87.958479999999994</v>
      </c>
    </row>
    <row r="7243" spans="1:21" x14ac:dyDescent="0.25">
      <c r="A7243" s="4">
        <v>677.05899999999997</v>
      </c>
      <c r="B7243" s="5">
        <v>-45.585999999999999</v>
      </c>
      <c r="C7243" s="6">
        <v>2.8090000000000002</v>
      </c>
      <c r="F7243">
        <v>677.05899999999997</v>
      </c>
      <c r="G7243">
        <f t="shared" si="113"/>
        <v>-202.77655691999999</v>
      </c>
      <c r="H7243">
        <v>2.8090000000000002</v>
      </c>
      <c r="T7243">
        <v>723.93200000000002</v>
      </c>
      <c r="U7243">
        <v>87.928250000000006</v>
      </c>
    </row>
    <row r="7244" spans="1:21" x14ac:dyDescent="0.25">
      <c r="A7244" s="1">
        <v>677.15700000000004</v>
      </c>
      <c r="B7244" s="2">
        <v>-45.588000000000001</v>
      </c>
      <c r="C7244" s="3">
        <v>2.8109999999999999</v>
      </c>
      <c r="F7244">
        <v>677.15700000000004</v>
      </c>
      <c r="G7244">
        <f t="shared" si="113"/>
        <v>-202.78545336000002</v>
      </c>
      <c r="H7244">
        <v>2.8109999999999999</v>
      </c>
      <c r="T7244">
        <v>724.06500000000005</v>
      </c>
      <c r="U7244">
        <v>87.793170000000003</v>
      </c>
    </row>
    <row r="7245" spans="1:21" x14ac:dyDescent="0.25">
      <c r="A7245" s="4">
        <v>677.25800000000004</v>
      </c>
      <c r="B7245" s="5">
        <v>-45.622</v>
      </c>
      <c r="C7245" s="6">
        <v>2.8090000000000002</v>
      </c>
      <c r="F7245">
        <v>677.25800000000004</v>
      </c>
      <c r="G7245">
        <f t="shared" si="113"/>
        <v>-202.93669284000001</v>
      </c>
      <c r="H7245">
        <v>2.8090000000000002</v>
      </c>
      <c r="T7245">
        <v>724.13099999999997</v>
      </c>
      <c r="U7245">
        <v>87.721580000000003</v>
      </c>
    </row>
    <row r="7246" spans="1:21" x14ac:dyDescent="0.25">
      <c r="A7246" s="1">
        <v>677.36599999999999</v>
      </c>
      <c r="B7246" s="2">
        <v>-45.485999999999997</v>
      </c>
      <c r="C7246" s="3">
        <v>2.8079999999999998</v>
      </c>
      <c r="F7246">
        <v>677.36599999999999</v>
      </c>
      <c r="G7246">
        <f t="shared" si="113"/>
        <v>-202.33173492</v>
      </c>
      <c r="H7246">
        <v>2.8079999999999998</v>
      </c>
      <c r="T7246">
        <v>724.23099999999999</v>
      </c>
      <c r="U7246">
        <v>87.615279999999998</v>
      </c>
    </row>
    <row r="7247" spans="1:21" x14ac:dyDescent="0.25">
      <c r="A7247" s="4">
        <v>677.45699999999999</v>
      </c>
      <c r="B7247" s="5">
        <v>-45.581000000000003</v>
      </c>
      <c r="C7247" s="6">
        <v>2.8069999999999999</v>
      </c>
      <c r="F7247">
        <v>677.45699999999999</v>
      </c>
      <c r="G7247">
        <f t="shared" si="113"/>
        <v>-202.75431582000002</v>
      </c>
      <c r="H7247">
        <v>2.8069999999999999</v>
      </c>
      <c r="T7247">
        <v>724.33100000000002</v>
      </c>
      <c r="U7247">
        <v>87.590530000000001</v>
      </c>
    </row>
    <row r="7248" spans="1:21" x14ac:dyDescent="0.25">
      <c r="A7248" s="1">
        <v>677.56399999999996</v>
      </c>
      <c r="B7248" s="2">
        <v>-45.372999999999998</v>
      </c>
      <c r="C7248" s="3">
        <v>2.806</v>
      </c>
      <c r="F7248">
        <v>677.56399999999996</v>
      </c>
      <c r="G7248">
        <f t="shared" si="113"/>
        <v>-201.82908605999998</v>
      </c>
      <c r="H7248">
        <v>2.806</v>
      </c>
      <c r="T7248">
        <v>724.43100000000004</v>
      </c>
      <c r="U7248">
        <v>87.500259999999997</v>
      </c>
    </row>
    <row r="7249" spans="1:21" x14ac:dyDescent="0.25">
      <c r="A7249" s="4">
        <v>677.65800000000002</v>
      </c>
      <c r="B7249" s="5">
        <v>-45.377000000000002</v>
      </c>
      <c r="C7249" s="6">
        <v>2.8050000000000002</v>
      </c>
      <c r="F7249">
        <v>677.65800000000002</v>
      </c>
      <c r="G7249">
        <f t="shared" si="113"/>
        <v>-201.84687894000001</v>
      </c>
      <c r="H7249">
        <v>2.8050000000000002</v>
      </c>
      <c r="T7249">
        <v>724.53099999999995</v>
      </c>
      <c r="U7249">
        <v>87.419039999999995</v>
      </c>
    </row>
    <row r="7250" spans="1:21" x14ac:dyDescent="0.25">
      <c r="A7250" s="1">
        <v>677.75699999999995</v>
      </c>
      <c r="B7250" s="2">
        <v>-45.527000000000001</v>
      </c>
      <c r="C7250" s="3">
        <v>2.8039999999999998</v>
      </c>
      <c r="F7250">
        <v>677.75699999999995</v>
      </c>
      <c r="G7250">
        <f t="shared" si="113"/>
        <v>-202.51411194000002</v>
      </c>
      <c r="H7250">
        <v>2.8039999999999998</v>
      </c>
      <c r="T7250">
        <v>724.63199999999995</v>
      </c>
      <c r="U7250">
        <v>87.319140000000004</v>
      </c>
    </row>
    <row r="7251" spans="1:21" x14ac:dyDescent="0.25">
      <c r="A7251" s="4">
        <v>677.85799999999995</v>
      </c>
      <c r="B7251" s="5">
        <v>-45.591000000000001</v>
      </c>
      <c r="C7251" s="6">
        <v>2.8029999999999999</v>
      </c>
      <c r="F7251">
        <v>677.85799999999995</v>
      </c>
      <c r="G7251">
        <f t="shared" si="113"/>
        <v>-202.79879802000002</v>
      </c>
      <c r="H7251">
        <v>2.8029999999999999</v>
      </c>
      <c r="T7251">
        <v>724.76499999999999</v>
      </c>
      <c r="U7251">
        <v>87.123090000000005</v>
      </c>
    </row>
    <row r="7252" spans="1:21" x14ac:dyDescent="0.25">
      <c r="A7252" s="1">
        <v>677.95699999999999</v>
      </c>
      <c r="B7252" s="2">
        <v>-45.561</v>
      </c>
      <c r="C7252" s="3">
        <v>2.802</v>
      </c>
      <c r="F7252">
        <v>677.95699999999999</v>
      </c>
      <c r="G7252">
        <f t="shared" si="113"/>
        <v>-202.66535142000001</v>
      </c>
      <c r="H7252">
        <v>2.802</v>
      </c>
      <c r="T7252">
        <v>724.83199999999999</v>
      </c>
      <c r="U7252">
        <v>87.080770000000001</v>
      </c>
    </row>
    <row r="7253" spans="1:21" x14ac:dyDescent="0.25">
      <c r="A7253" s="4">
        <v>678.05799999999999</v>
      </c>
      <c r="B7253" s="5">
        <v>-45.524999999999999</v>
      </c>
      <c r="C7253" s="6">
        <v>2.8010000000000002</v>
      </c>
      <c r="F7253">
        <v>678.05799999999999</v>
      </c>
      <c r="G7253">
        <f t="shared" si="113"/>
        <v>-202.50521549999999</v>
      </c>
      <c r="H7253">
        <v>2.8010000000000002</v>
      </c>
      <c r="T7253">
        <v>724.93200000000002</v>
      </c>
      <c r="U7253">
        <v>86.608419999999995</v>
      </c>
    </row>
    <row r="7254" spans="1:21" x14ac:dyDescent="0.25">
      <c r="A7254" s="1">
        <v>678.15800000000002</v>
      </c>
      <c r="B7254" s="2">
        <v>-45.613</v>
      </c>
      <c r="C7254" s="3">
        <v>2.8010000000000002</v>
      </c>
      <c r="F7254">
        <v>678.15800000000002</v>
      </c>
      <c r="G7254">
        <f t="shared" si="113"/>
        <v>-202.89665886</v>
      </c>
      <c r="H7254">
        <v>2.8010000000000002</v>
      </c>
      <c r="T7254">
        <v>725.03200000000004</v>
      </c>
      <c r="U7254">
        <v>86.561710000000005</v>
      </c>
    </row>
    <row r="7255" spans="1:21" x14ac:dyDescent="0.25">
      <c r="A7255" s="4">
        <v>678.25800000000004</v>
      </c>
      <c r="B7255" s="5">
        <v>-45.582999999999998</v>
      </c>
      <c r="C7255" s="6">
        <v>2.798</v>
      </c>
      <c r="F7255">
        <v>678.25800000000004</v>
      </c>
      <c r="G7255">
        <f t="shared" si="113"/>
        <v>-202.76321225999999</v>
      </c>
      <c r="H7255">
        <v>2.798</v>
      </c>
      <c r="T7255">
        <v>725.13199999999995</v>
      </c>
      <c r="U7255">
        <v>86.491640000000004</v>
      </c>
    </row>
    <row r="7256" spans="1:21" x14ac:dyDescent="0.25">
      <c r="A7256" s="1">
        <v>678.35799999999995</v>
      </c>
      <c r="B7256" s="2">
        <v>-45.658000000000001</v>
      </c>
      <c r="C7256" s="3">
        <v>2.798</v>
      </c>
      <c r="F7256">
        <v>678.35799999999995</v>
      </c>
      <c r="G7256">
        <f t="shared" si="113"/>
        <v>-203.09682876000002</v>
      </c>
      <c r="H7256">
        <v>2.798</v>
      </c>
      <c r="T7256">
        <v>725.26499999999999</v>
      </c>
      <c r="U7256">
        <v>86.412790000000001</v>
      </c>
    </row>
    <row r="7257" spans="1:21" x14ac:dyDescent="0.25">
      <c r="A7257" s="4">
        <v>678.45799999999997</v>
      </c>
      <c r="B7257" s="5">
        <v>-45.569000000000003</v>
      </c>
      <c r="C7257" s="6">
        <v>2.7970000000000002</v>
      </c>
      <c r="F7257">
        <v>678.45799999999997</v>
      </c>
      <c r="G7257">
        <f t="shared" si="113"/>
        <v>-202.70093718000001</v>
      </c>
      <c r="H7257">
        <v>2.7970000000000002</v>
      </c>
      <c r="T7257">
        <v>725.33199999999999</v>
      </c>
      <c r="U7257">
        <v>86.790850000000006</v>
      </c>
    </row>
    <row r="7258" spans="1:21" x14ac:dyDescent="0.25">
      <c r="A7258" s="1">
        <v>678.55799999999999</v>
      </c>
      <c r="B7258" s="2">
        <v>-45.453000000000003</v>
      </c>
      <c r="C7258" s="3">
        <v>2.7959999999999998</v>
      </c>
      <c r="F7258">
        <v>678.55799999999999</v>
      </c>
      <c r="G7258">
        <f t="shared" si="113"/>
        <v>-202.18494366000002</v>
      </c>
      <c r="H7258">
        <v>2.7959999999999998</v>
      </c>
      <c r="T7258">
        <v>725.43100000000004</v>
      </c>
      <c r="U7258">
        <v>86.326350000000005</v>
      </c>
    </row>
    <row r="7259" spans="1:21" x14ac:dyDescent="0.25">
      <c r="A7259" s="4">
        <v>678.65800000000002</v>
      </c>
      <c r="B7259" s="5">
        <v>-45.347000000000001</v>
      </c>
      <c r="C7259" s="6">
        <v>2.7949999999999999</v>
      </c>
      <c r="F7259">
        <v>678.65800000000002</v>
      </c>
      <c r="G7259">
        <f t="shared" si="113"/>
        <v>-201.71343234</v>
      </c>
      <c r="H7259">
        <v>2.7949999999999999</v>
      </c>
      <c r="T7259">
        <v>725.53200000000004</v>
      </c>
      <c r="U7259">
        <v>86.759010000000004</v>
      </c>
    </row>
    <row r="7260" spans="1:21" x14ac:dyDescent="0.25">
      <c r="A7260" s="1">
        <v>678.75800000000004</v>
      </c>
      <c r="B7260" s="2">
        <v>-45.625</v>
      </c>
      <c r="C7260" s="3">
        <v>2.794</v>
      </c>
      <c r="F7260">
        <v>678.75800000000004</v>
      </c>
      <c r="G7260">
        <f t="shared" si="113"/>
        <v>-202.95003750000001</v>
      </c>
      <c r="H7260">
        <v>2.794</v>
      </c>
      <c r="T7260">
        <v>725.63199999999995</v>
      </c>
      <c r="U7260">
        <v>86.765749999999997</v>
      </c>
    </row>
    <row r="7261" spans="1:21" x14ac:dyDescent="0.25">
      <c r="A7261" s="4">
        <v>678.85799999999995</v>
      </c>
      <c r="B7261" s="5">
        <v>-45.500999999999998</v>
      </c>
      <c r="C7261" s="6">
        <v>2.7919999999999998</v>
      </c>
      <c r="F7261">
        <v>678.85799999999995</v>
      </c>
      <c r="G7261">
        <f t="shared" si="113"/>
        <v>-202.39845821999998</v>
      </c>
      <c r="H7261">
        <v>2.7919999999999998</v>
      </c>
      <c r="T7261">
        <v>725.76499999999999</v>
      </c>
      <c r="U7261">
        <v>86.682810000000003</v>
      </c>
    </row>
    <row r="7262" spans="1:21" x14ac:dyDescent="0.25">
      <c r="A7262" s="1">
        <v>678.96299999999997</v>
      </c>
      <c r="B7262" s="2">
        <v>-45.472000000000001</v>
      </c>
      <c r="C7262" s="3">
        <v>2.7919999999999998</v>
      </c>
      <c r="F7262">
        <v>678.96299999999997</v>
      </c>
      <c r="G7262">
        <f t="shared" si="113"/>
        <v>-202.26945984</v>
      </c>
      <c r="H7262">
        <v>2.7919999999999998</v>
      </c>
      <c r="T7262">
        <v>725.83199999999999</v>
      </c>
      <c r="U7262">
        <v>86.598579999999998</v>
      </c>
    </row>
    <row r="7263" spans="1:21" x14ac:dyDescent="0.25">
      <c r="A7263" s="4">
        <v>679.05799999999999</v>
      </c>
      <c r="B7263" s="5">
        <v>-45.481000000000002</v>
      </c>
      <c r="C7263" s="6">
        <v>2.7919999999999998</v>
      </c>
      <c r="F7263">
        <v>679.05799999999999</v>
      </c>
      <c r="G7263">
        <f t="shared" si="113"/>
        <v>-202.30949382</v>
      </c>
      <c r="H7263">
        <v>2.7919999999999998</v>
      </c>
      <c r="T7263">
        <v>725.93100000000004</v>
      </c>
      <c r="U7263">
        <v>86.510459999999995</v>
      </c>
    </row>
    <row r="7264" spans="1:21" x14ac:dyDescent="0.25">
      <c r="A7264" s="1">
        <v>679.15800000000002</v>
      </c>
      <c r="B7264" s="2">
        <v>-45.366999999999997</v>
      </c>
      <c r="C7264" s="3">
        <v>2.7879999999999998</v>
      </c>
      <c r="F7264">
        <v>679.15800000000002</v>
      </c>
      <c r="G7264">
        <f t="shared" si="113"/>
        <v>-201.80239673999998</v>
      </c>
      <c r="H7264">
        <v>2.7879999999999998</v>
      </c>
      <c r="T7264">
        <v>726.03099999999995</v>
      </c>
      <c r="U7264">
        <v>86.462299999999999</v>
      </c>
    </row>
    <row r="7265" spans="1:21" x14ac:dyDescent="0.25">
      <c r="A7265" s="4">
        <v>679.25800000000004</v>
      </c>
      <c r="B7265" s="5">
        <v>-45.457999999999998</v>
      </c>
      <c r="C7265" s="6">
        <v>2.7879999999999998</v>
      </c>
      <c r="F7265">
        <v>679.25800000000004</v>
      </c>
      <c r="G7265">
        <f t="shared" si="113"/>
        <v>-202.20718475999999</v>
      </c>
      <c r="H7265">
        <v>2.7879999999999998</v>
      </c>
      <c r="T7265">
        <v>726.13099999999997</v>
      </c>
      <c r="U7265">
        <v>85.97139</v>
      </c>
    </row>
    <row r="7266" spans="1:21" x14ac:dyDescent="0.25">
      <c r="A7266" s="1">
        <v>679.35799999999995</v>
      </c>
      <c r="B7266" s="2">
        <v>-45.542000000000002</v>
      </c>
      <c r="C7266" s="3">
        <v>2.7869999999999999</v>
      </c>
      <c r="F7266">
        <v>679.35799999999995</v>
      </c>
      <c r="G7266">
        <f t="shared" si="113"/>
        <v>-202.58083524</v>
      </c>
      <c r="H7266">
        <v>2.7869999999999999</v>
      </c>
      <c r="T7266">
        <v>726.26400000000001</v>
      </c>
      <c r="U7266">
        <v>86.246279999999999</v>
      </c>
    </row>
    <row r="7267" spans="1:21" x14ac:dyDescent="0.25">
      <c r="A7267" s="4">
        <v>679.45799999999997</v>
      </c>
      <c r="B7267" s="5">
        <v>-45.34</v>
      </c>
      <c r="C7267" s="6">
        <v>2.786</v>
      </c>
      <c r="F7267">
        <v>679.45799999999997</v>
      </c>
      <c r="G7267">
        <f t="shared" si="113"/>
        <v>-201.68229480000002</v>
      </c>
      <c r="H7267">
        <v>2.786</v>
      </c>
      <c r="T7267">
        <v>726.33100000000002</v>
      </c>
      <c r="U7267">
        <v>85.761709999999994</v>
      </c>
    </row>
    <row r="7268" spans="1:21" x14ac:dyDescent="0.25">
      <c r="A7268" s="1">
        <v>679.55799999999999</v>
      </c>
      <c r="B7268" s="2">
        <v>-45.212000000000003</v>
      </c>
      <c r="C7268" s="3">
        <v>2.7850000000000001</v>
      </c>
      <c r="F7268">
        <v>679.55799999999999</v>
      </c>
      <c r="G7268">
        <f t="shared" si="113"/>
        <v>-201.11292264000002</v>
      </c>
      <c r="H7268">
        <v>2.7850000000000001</v>
      </c>
      <c r="T7268">
        <v>726.43</v>
      </c>
      <c r="U7268">
        <v>86.142589999999998</v>
      </c>
    </row>
    <row r="7269" spans="1:21" x14ac:dyDescent="0.25">
      <c r="A7269" s="4">
        <v>679.65899999999999</v>
      </c>
      <c r="B7269" s="5">
        <v>-45.393999999999998</v>
      </c>
      <c r="C7269" s="6">
        <v>2.7839999999999998</v>
      </c>
      <c r="F7269">
        <v>679.65899999999999</v>
      </c>
      <c r="G7269">
        <f t="shared" si="113"/>
        <v>-201.92249867999999</v>
      </c>
      <c r="H7269">
        <v>2.7839999999999998</v>
      </c>
      <c r="T7269">
        <v>726.53099999999995</v>
      </c>
      <c r="U7269">
        <v>85.670299999999997</v>
      </c>
    </row>
    <row r="7270" spans="1:21" x14ac:dyDescent="0.25">
      <c r="A7270" s="1">
        <v>679.75800000000004</v>
      </c>
      <c r="B7270" s="2">
        <v>-45.384</v>
      </c>
      <c r="C7270" s="3">
        <v>2.7829999999999999</v>
      </c>
      <c r="F7270">
        <v>679.75800000000004</v>
      </c>
      <c r="G7270">
        <f t="shared" si="113"/>
        <v>-201.87801648000001</v>
      </c>
      <c r="H7270">
        <v>2.7829999999999999</v>
      </c>
      <c r="T7270">
        <v>726.63</v>
      </c>
      <c r="U7270">
        <v>86.065479999999994</v>
      </c>
    </row>
    <row r="7271" spans="1:21" x14ac:dyDescent="0.25">
      <c r="A7271" s="4">
        <v>679.85799999999995</v>
      </c>
      <c r="B7271" s="5">
        <v>-45.393999999999998</v>
      </c>
      <c r="C7271" s="6">
        <v>2.782</v>
      </c>
      <c r="F7271">
        <v>679.85799999999995</v>
      </c>
      <c r="G7271">
        <f t="shared" si="113"/>
        <v>-201.92249867999999</v>
      </c>
      <c r="H7271">
        <v>2.782</v>
      </c>
      <c r="T7271">
        <v>726.73</v>
      </c>
      <c r="U7271">
        <v>86.007480000000001</v>
      </c>
    </row>
    <row r="7272" spans="1:21" x14ac:dyDescent="0.25">
      <c r="A7272" s="1">
        <v>679.95699999999999</v>
      </c>
      <c r="B7272" s="2">
        <v>-45.387999999999998</v>
      </c>
      <c r="C7272" s="3">
        <v>2.78</v>
      </c>
      <c r="F7272">
        <v>679.95699999999999</v>
      </c>
      <c r="G7272">
        <f t="shared" si="113"/>
        <v>-201.89580935999999</v>
      </c>
      <c r="H7272">
        <v>2.78</v>
      </c>
      <c r="T7272">
        <v>726.83100000000002</v>
      </c>
      <c r="U7272">
        <v>85.906689999999998</v>
      </c>
    </row>
    <row r="7273" spans="1:21" x14ac:dyDescent="0.25">
      <c r="A7273" s="4">
        <v>680.05899999999997</v>
      </c>
      <c r="B7273" s="5">
        <v>-45.164999999999999</v>
      </c>
      <c r="C7273" s="6">
        <v>2.7810000000000001</v>
      </c>
      <c r="F7273">
        <v>680.05899999999997</v>
      </c>
      <c r="G7273">
        <f t="shared" si="113"/>
        <v>-200.9038563</v>
      </c>
      <c r="H7273">
        <v>2.7810000000000001</v>
      </c>
      <c r="T7273">
        <v>726.96400000000006</v>
      </c>
      <c r="U7273">
        <v>85.461910000000003</v>
      </c>
    </row>
    <row r="7274" spans="1:21" x14ac:dyDescent="0.25">
      <c r="A7274" s="1">
        <v>680.16899999999998</v>
      </c>
      <c r="B7274" s="2">
        <v>-45.302999999999997</v>
      </c>
      <c r="C7274" s="3">
        <v>2.7789999999999999</v>
      </c>
      <c r="F7274">
        <v>680.16899999999998</v>
      </c>
      <c r="G7274">
        <f t="shared" si="113"/>
        <v>-201.51771065999998</v>
      </c>
      <c r="H7274">
        <v>2.7789999999999999</v>
      </c>
      <c r="T7274">
        <v>727.03200000000004</v>
      </c>
      <c r="U7274">
        <v>85.423370000000006</v>
      </c>
    </row>
    <row r="7275" spans="1:21" x14ac:dyDescent="0.25">
      <c r="A7275" s="4">
        <v>680.25800000000004</v>
      </c>
      <c r="B7275" s="5">
        <v>-45.280999999999999</v>
      </c>
      <c r="C7275" s="6">
        <v>2.778</v>
      </c>
      <c r="F7275">
        <v>680.25800000000004</v>
      </c>
      <c r="G7275">
        <f t="shared" si="113"/>
        <v>-201.41984982</v>
      </c>
      <c r="H7275">
        <v>2.778</v>
      </c>
      <c r="T7275">
        <v>727.13099999999997</v>
      </c>
      <c r="U7275">
        <v>85.814899999999994</v>
      </c>
    </row>
    <row r="7276" spans="1:21" x14ac:dyDescent="0.25">
      <c r="A7276" s="1">
        <v>680.35799999999995</v>
      </c>
      <c r="B7276" s="2">
        <v>-45.311</v>
      </c>
      <c r="C7276" s="3">
        <v>2.7759999999999998</v>
      </c>
      <c r="F7276">
        <v>680.35799999999995</v>
      </c>
      <c r="G7276">
        <f t="shared" si="113"/>
        <v>-201.55329642000001</v>
      </c>
      <c r="H7276">
        <v>2.7759999999999998</v>
      </c>
      <c r="T7276">
        <v>727.23199999999997</v>
      </c>
      <c r="U7276">
        <v>85.759990000000002</v>
      </c>
    </row>
    <row r="7277" spans="1:21" x14ac:dyDescent="0.25">
      <c r="A7277" s="4">
        <v>680.45899999999995</v>
      </c>
      <c r="B7277" s="5">
        <v>-45.238999999999997</v>
      </c>
      <c r="C7277" s="6">
        <v>2.7749999999999999</v>
      </c>
      <c r="F7277">
        <v>680.45899999999995</v>
      </c>
      <c r="G7277">
        <f t="shared" si="113"/>
        <v>-201.23302457999998</v>
      </c>
      <c r="H7277">
        <v>2.7749999999999999</v>
      </c>
      <c r="T7277">
        <v>727.33199999999999</v>
      </c>
      <c r="U7277">
        <v>85.674409999999995</v>
      </c>
    </row>
    <row r="7278" spans="1:21" x14ac:dyDescent="0.25">
      <c r="A7278" s="1">
        <v>680.55899999999997</v>
      </c>
      <c r="B7278" s="2">
        <v>-45.323999999999998</v>
      </c>
      <c r="C7278" s="3">
        <v>2.774</v>
      </c>
      <c r="F7278">
        <v>680.55899999999997</v>
      </c>
      <c r="G7278">
        <f t="shared" si="113"/>
        <v>-201.61112327999999</v>
      </c>
      <c r="H7278">
        <v>2.774</v>
      </c>
      <c r="T7278">
        <v>727.46500000000003</v>
      </c>
      <c r="U7278">
        <v>85.611850000000004</v>
      </c>
    </row>
    <row r="7279" spans="1:21" x14ac:dyDescent="0.25">
      <c r="A7279" s="4">
        <v>680.65700000000004</v>
      </c>
      <c r="B7279" s="5">
        <v>-45.389000000000003</v>
      </c>
      <c r="C7279" s="6">
        <v>2.7730000000000001</v>
      </c>
      <c r="F7279">
        <v>680.65700000000004</v>
      </c>
      <c r="G7279">
        <f t="shared" si="113"/>
        <v>-201.90025758000002</v>
      </c>
      <c r="H7279">
        <v>2.7730000000000001</v>
      </c>
      <c r="T7279">
        <v>727.53200000000004</v>
      </c>
      <c r="U7279">
        <v>85.512519999999995</v>
      </c>
    </row>
    <row r="7280" spans="1:21" x14ac:dyDescent="0.25">
      <c r="A7280" s="1">
        <v>680.75900000000001</v>
      </c>
      <c r="B7280" s="2">
        <v>-45.332999999999998</v>
      </c>
      <c r="C7280" s="3">
        <v>2.7719999999999998</v>
      </c>
      <c r="F7280">
        <v>680.75900000000001</v>
      </c>
      <c r="G7280">
        <f t="shared" si="113"/>
        <v>-201.65115725999999</v>
      </c>
      <c r="H7280">
        <v>2.7719999999999998</v>
      </c>
      <c r="T7280">
        <v>727.63099999999997</v>
      </c>
      <c r="U7280">
        <v>85.526089999999996</v>
      </c>
    </row>
    <row r="7281" spans="1:21" x14ac:dyDescent="0.25">
      <c r="A7281" s="4">
        <v>680.87300000000005</v>
      </c>
      <c r="B7281" s="5">
        <v>-45.279000000000003</v>
      </c>
      <c r="C7281" s="6">
        <v>2.7690000000000001</v>
      </c>
      <c r="F7281">
        <v>680.87300000000005</v>
      </c>
      <c r="G7281">
        <f t="shared" si="113"/>
        <v>-201.41095338000002</v>
      </c>
      <c r="H7281">
        <v>2.7690000000000001</v>
      </c>
      <c r="T7281">
        <v>727.73099999999999</v>
      </c>
      <c r="U7281">
        <v>85.113510000000005</v>
      </c>
    </row>
    <row r="7282" spans="1:21" x14ac:dyDescent="0.25">
      <c r="A7282" s="1">
        <v>680.95799999999997</v>
      </c>
      <c r="B7282" s="2">
        <v>-45.326999999999998</v>
      </c>
      <c r="C7282" s="3">
        <v>2.7709999999999999</v>
      </c>
      <c r="F7282">
        <v>680.95799999999997</v>
      </c>
      <c r="G7282">
        <f t="shared" si="113"/>
        <v>-201.62446793999999</v>
      </c>
      <c r="H7282">
        <v>2.7709999999999999</v>
      </c>
      <c r="T7282">
        <v>727.83100000000002</v>
      </c>
      <c r="U7282">
        <v>85.449839999999995</v>
      </c>
    </row>
    <row r="7283" spans="1:21" x14ac:dyDescent="0.25">
      <c r="A7283" s="4">
        <v>681.05799999999999</v>
      </c>
      <c r="B7283" s="5">
        <v>-45.192</v>
      </c>
      <c r="C7283" s="6">
        <v>2.7690000000000001</v>
      </c>
      <c r="F7283">
        <v>681.05799999999999</v>
      </c>
      <c r="G7283">
        <f t="shared" si="113"/>
        <v>-201.02395824000001</v>
      </c>
      <c r="H7283">
        <v>2.7690000000000001</v>
      </c>
      <c r="T7283">
        <v>727.96400000000006</v>
      </c>
      <c r="U7283">
        <v>85.358779999999996</v>
      </c>
    </row>
    <row r="7284" spans="1:21" x14ac:dyDescent="0.25">
      <c r="A7284" s="1">
        <v>681.15800000000002</v>
      </c>
      <c r="B7284" s="2">
        <v>-45.283000000000001</v>
      </c>
      <c r="C7284" s="3">
        <v>2.766</v>
      </c>
      <c r="F7284">
        <v>681.15800000000002</v>
      </c>
      <c r="G7284">
        <f t="shared" si="113"/>
        <v>-201.42874626</v>
      </c>
      <c r="H7284">
        <v>2.766</v>
      </c>
      <c r="T7284">
        <v>728.03099999999995</v>
      </c>
      <c r="U7284">
        <v>85.297160000000005</v>
      </c>
    </row>
    <row r="7285" spans="1:21" x14ac:dyDescent="0.25">
      <c r="A7285" s="4">
        <v>681.25900000000001</v>
      </c>
      <c r="B7285" s="5">
        <v>-45.222999999999999</v>
      </c>
      <c r="C7285" s="6">
        <v>2.766</v>
      </c>
      <c r="F7285">
        <v>681.25900000000001</v>
      </c>
      <c r="G7285">
        <f t="shared" si="113"/>
        <v>-201.16185306</v>
      </c>
      <c r="H7285">
        <v>2.766</v>
      </c>
      <c r="T7285">
        <v>728.13</v>
      </c>
      <c r="U7285">
        <v>85.268519999999995</v>
      </c>
    </row>
    <row r="7286" spans="1:21" x14ac:dyDescent="0.25">
      <c r="A7286" s="1">
        <v>681.35699999999997</v>
      </c>
      <c r="B7286" s="2">
        <v>-45.274999999999999</v>
      </c>
      <c r="C7286" s="3">
        <v>2.7639999999999998</v>
      </c>
      <c r="F7286">
        <v>681.35699999999997</v>
      </c>
      <c r="G7286">
        <f t="shared" si="113"/>
        <v>-201.39316049999999</v>
      </c>
      <c r="H7286">
        <v>2.7639999999999998</v>
      </c>
      <c r="T7286">
        <v>728.23</v>
      </c>
      <c r="U7286">
        <v>85.226150000000004</v>
      </c>
    </row>
    <row r="7287" spans="1:21" x14ac:dyDescent="0.25">
      <c r="A7287" s="4">
        <v>681.45799999999997</v>
      </c>
      <c r="B7287" s="5">
        <v>-45.219000000000001</v>
      </c>
      <c r="C7287" s="6">
        <v>2.7629999999999999</v>
      </c>
      <c r="F7287">
        <v>681.45799999999997</v>
      </c>
      <c r="G7287">
        <f t="shared" si="113"/>
        <v>-201.14406018</v>
      </c>
      <c r="H7287">
        <v>2.7629999999999999</v>
      </c>
      <c r="T7287">
        <v>728.33</v>
      </c>
      <c r="U7287">
        <v>85.198949999999996</v>
      </c>
    </row>
    <row r="7288" spans="1:21" x14ac:dyDescent="0.25">
      <c r="A7288" s="1">
        <v>681.55700000000002</v>
      </c>
      <c r="B7288" s="2">
        <v>-45.238999999999997</v>
      </c>
      <c r="C7288" s="3">
        <v>2.762</v>
      </c>
      <c r="F7288">
        <v>681.55700000000002</v>
      </c>
      <c r="G7288">
        <f t="shared" si="113"/>
        <v>-201.23302457999998</v>
      </c>
      <c r="H7288">
        <v>2.762</v>
      </c>
      <c r="T7288">
        <v>728.43</v>
      </c>
      <c r="U7288">
        <v>85.116919999999993</v>
      </c>
    </row>
    <row r="7289" spans="1:21" x14ac:dyDescent="0.25">
      <c r="A7289" s="4">
        <v>681.67200000000003</v>
      </c>
      <c r="B7289" s="5">
        <v>-45.256999999999998</v>
      </c>
      <c r="C7289" s="6">
        <v>2.76</v>
      </c>
      <c r="F7289">
        <v>681.67200000000003</v>
      </c>
      <c r="G7289">
        <f t="shared" si="113"/>
        <v>-201.31309253999999</v>
      </c>
      <c r="H7289">
        <v>2.76</v>
      </c>
      <c r="T7289">
        <v>728.53099999999995</v>
      </c>
      <c r="U7289">
        <v>85.068929999999995</v>
      </c>
    </row>
    <row r="7290" spans="1:21" x14ac:dyDescent="0.25">
      <c r="A7290" s="1">
        <v>681.75900000000001</v>
      </c>
      <c r="B7290" s="2">
        <v>-45.072000000000003</v>
      </c>
      <c r="C7290" s="3">
        <v>2.76</v>
      </c>
      <c r="F7290">
        <v>681.75900000000001</v>
      </c>
      <c r="G7290">
        <f t="shared" si="113"/>
        <v>-200.49017184000002</v>
      </c>
      <c r="H7290">
        <v>2.76</v>
      </c>
      <c r="T7290">
        <v>728.66399999999999</v>
      </c>
      <c r="U7290">
        <v>84.585700000000003</v>
      </c>
    </row>
    <row r="7291" spans="1:21" x14ac:dyDescent="0.25">
      <c r="A7291" s="4">
        <v>681.85699999999997</v>
      </c>
      <c r="B7291" s="5">
        <v>-45.223999999999997</v>
      </c>
      <c r="C7291" s="6">
        <v>2.76</v>
      </c>
      <c r="F7291">
        <v>681.85699999999997</v>
      </c>
      <c r="G7291">
        <f t="shared" si="113"/>
        <v>-201.16630128</v>
      </c>
      <c r="H7291">
        <v>2.76</v>
      </c>
      <c r="T7291">
        <v>728.73199999999997</v>
      </c>
      <c r="U7291">
        <v>84.953400000000002</v>
      </c>
    </row>
    <row r="7292" spans="1:21" x14ac:dyDescent="0.25">
      <c r="A7292" s="1">
        <v>681.95799999999997</v>
      </c>
      <c r="B7292" s="2">
        <v>-45.082999999999998</v>
      </c>
      <c r="C7292" s="3">
        <v>2.7570000000000001</v>
      </c>
      <c r="F7292">
        <v>681.95799999999997</v>
      </c>
      <c r="G7292">
        <f t="shared" si="113"/>
        <v>-200.53910225999999</v>
      </c>
      <c r="H7292">
        <v>2.7570000000000001</v>
      </c>
      <c r="T7292">
        <v>728.83100000000002</v>
      </c>
      <c r="U7292">
        <v>84.490219999999994</v>
      </c>
    </row>
    <row r="7293" spans="1:21" x14ac:dyDescent="0.25">
      <c r="A7293" s="4">
        <v>682.05899999999997</v>
      </c>
      <c r="B7293" s="5">
        <v>-44.945</v>
      </c>
      <c r="C7293" s="6">
        <v>2.7570000000000001</v>
      </c>
      <c r="F7293">
        <v>682.05899999999997</v>
      </c>
      <c r="G7293">
        <f t="shared" si="113"/>
        <v>-199.92524790000002</v>
      </c>
      <c r="H7293">
        <v>2.7570000000000001</v>
      </c>
      <c r="T7293">
        <v>728.93100000000004</v>
      </c>
      <c r="U7293">
        <v>84.801490000000001</v>
      </c>
    </row>
    <row r="7294" spans="1:21" x14ac:dyDescent="0.25">
      <c r="A7294" s="1">
        <v>682.15899999999999</v>
      </c>
      <c r="B7294" s="2">
        <v>-45.067999999999998</v>
      </c>
      <c r="C7294" s="3">
        <v>2.7549999999999999</v>
      </c>
      <c r="F7294">
        <v>682.15899999999999</v>
      </c>
      <c r="G7294">
        <f t="shared" si="113"/>
        <v>-200.47237895999999</v>
      </c>
      <c r="H7294">
        <v>2.7549999999999999</v>
      </c>
      <c r="T7294">
        <v>729.03099999999995</v>
      </c>
      <c r="U7294">
        <v>84.37885</v>
      </c>
    </row>
    <row r="7295" spans="1:21" x14ac:dyDescent="0.25">
      <c r="A7295" s="4">
        <v>682.25699999999995</v>
      </c>
      <c r="B7295" s="5">
        <v>-44.988999999999997</v>
      </c>
      <c r="C7295" s="6">
        <v>2.7530000000000001</v>
      </c>
      <c r="F7295">
        <v>682.25699999999995</v>
      </c>
      <c r="G7295">
        <f t="shared" si="113"/>
        <v>-200.12096957999998</v>
      </c>
      <c r="H7295">
        <v>2.7530000000000001</v>
      </c>
      <c r="T7295">
        <v>729.16399999999999</v>
      </c>
      <c r="U7295">
        <v>84.699749999999995</v>
      </c>
    </row>
    <row r="7296" spans="1:21" x14ac:dyDescent="0.25">
      <c r="A7296" s="1">
        <v>682.35699999999997</v>
      </c>
      <c r="B7296" s="2">
        <v>-45.078000000000003</v>
      </c>
      <c r="C7296" s="3">
        <v>2.7519999999999998</v>
      </c>
      <c r="F7296">
        <v>682.35699999999997</v>
      </c>
      <c r="G7296">
        <f t="shared" si="113"/>
        <v>-200.51686116000002</v>
      </c>
      <c r="H7296">
        <v>2.7519999999999998</v>
      </c>
      <c r="T7296">
        <v>729.23099999999999</v>
      </c>
      <c r="U7296">
        <v>84.726100000000002</v>
      </c>
    </row>
    <row r="7297" spans="1:21" x14ac:dyDescent="0.25">
      <c r="A7297" s="4">
        <v>682.47500000000002</v>
      </c>
      <c r="B7297" s="5">
        <v>-45.100999999999999</v>
      </c>
      <c r="C7297" s="6">
        <v>2.75</v>
      </c>
      <c r="F7297">
        <v>682.47500000000002</v>
      </c>
      <c r="G7297">
        <f t="shared" si="113"/>
        <v>-200.61917022</v>
      </c>
      <c r="H7297">
        <v>2.75</v>
      </c>
      <c r="T7297">
        <v>729.33</v>
      </c>
      <c r="U7297">
        <v>84.635450000000006</v>
      </c>
    </row>
    <row r="7298" spans="1:21" x14ac:dyDescent="0.25">
      <c r="A7298" s="1">
        <v>682.55899999999997</v>
      </c>
      <c r="B7298" s="2">
        <v>-45.112000000000002</v>
      </c>
      <c r="C7298" s="3">
        <v>2.7490000000000001</v>
      </c>
      <c r="F7298">
        <v>682.55899999999997</v>
      </c>
      <c r="G7298">
        <f t="shared" si="113"/>
        <v>-200.66810064000001</v>
      </c>
      <c r="H7298">
        <v>2.7490000000000001</v>
      </c>
      <c r="T7298">
        <v>729.43100000000004</v>
      </c>
      <c r="U7298">
        <v>84.544529999999995</v>
      </c>
    </row>
    <row r="7299" spans="1:21" x14ac:dyDescent="0.25">
      <c r="A7299" s="4">
        <v>682.65800000000002</v>
      </c>
      <c r="B7299" s="5">
        <v>-45.052999999999997</v>
      </c>
      <c r="C7299" s="6">
        <v>2.7480000000000002</v>
      </c>
      <c r="F7299">
        <v>682.65800000000002</v>
      </c>
      <c r="G7299">
        <f t="shared" ref="G7299:G7362" si="114">B7299*4.44822</f>
        <v>-200.40565565999998</v>
      </c>
      <c r="H7299">
        <v>2.7480000000000002</v>
      </c>
      <c r="T7299">
        <v>729.53099999999995</v>
      </c>
      <c r="U7299">
        <v>84.421909999999997</v>
      </c>
    </row>
    <row r="7300" spans="1:21" x14ac:dyDescent="0.25">
      <c r="A7300" s="1">
        <v>682.76300000000003</v>
      </c>
      <c r="B7300" s="2">
        <v>-44.93</v>
      </c>
      <c r="C7300" s="3">
        <v>2.7450000000000001</v>
      </c>
      <c r="F7300">
        <v>682.76300000000003</v>
      </c>
      <c r="G7300">
        <f t="shared" si="114"/>
        <v>-199.85852460000001</v>
      </c>
      <c r="H7300">
        <v>2.7450000000000001</v>
      </c>
      <c r="T7300">
        <v>729.66399999999999</v>
      </c>
      <c r="U7300">
        <v>83.979029999999995</v>
      </c>
    </row>
    <row r="7301" spans="1:21" x14ac:dyDescent="0.25">
      <c r="A7301" s="4">
        <v>682.85799999999995</v>
      </c>
      <c r="B7301" s="5">
        <v>-45.036999999999999</v>
      </c>
      <c r="C7301" s="6">
        <v>2.7440000000000002</v>
      </c>
      <c r="F7301">
        <v>682.85799999999995</v>
      </c>
      <c r="G7301">
        <f t="shared" si="114"/>
        <v>-200.33448414</v>
      </c>
      <c r="H7301">
        <v>2.7440000000000002</v>
      </c>
      <c r="T7301">
        <v>729.73099999999999</v>
      </c>
      <c r="U7301">
        <v>84.368510000000001</v>
      </c>
    </row>
    <row r="7302" spans="1:21" x14ac:dyDescent="0.25">
      <c r="A7302" s="1">
        <v>682.96199999999999</v>
      </c>
      <c r="B7302" s="2">
        <v>-44.942</v>
      </c>
      <c r="C7302" s="3">
        <v>2.7440000000000002</v>
      </c>
      <c r="F7302">
        <v>682.96199999999999</v>
      </c>
      <c r="G7302">
        <f t="shared" si="114"/>
        <v>-199.91190324000002</v>
      </c>
      <c r="H7302">
        <v>2.7440000000000002</v>
      </c>
      <c r="T7302">
        <v>729.83</v>
      </c>
      <c r="U7302">
        <v>84.372010000000003</v>
      </c>
    </row>
    <row r="7303" spans="1:21" x14ac:dyDescent="0.25">
      <c r="A7303" s="4">
        <v>683.05700000000002</v>
      </c>
      <c r="B7303" s="5">
        <v>-44.890999999999998</v>
      </c>
      <c r="C7303" s="6">
        <v>2.7410000000000001</v>
      </c>
      <c r="F7303">
        <v>683.05700000000002</v>
      </c>
      <c r="G7303">
        <f t="shared" si="114"/>
        <v>-199.68504401999999</v>
      </c>
      <c r="H7303">
        <v>2.7410000000000001</v>
      </c>
      <c r="T7303">
        <v>729.93100000000004</v>
      </c>
      <c r="U7303">
        <v>84.376499999999993</v>
      </c>
    </row>
    <row r="7304" spans="1:21" x14ac:dyDescent="0.25">
      <c r="A7304" s="1">
        <v>683.15899999999999</v>
      </c>
      <c r="B7304" s="2">
        <v>-44.917999999999999</v>
      </c>
      <c r="C7304" s="3">
        <v>2.7410000000000001</v>
      </c>
      <c r="F7304">
        <v>683.15899999999999</v>
      </c>
      <c r="G7304">
        <f t="shared" si="114"/>
        <v>-199.80514596</v>
      </c>
      <c r="H7304">
        <v>2.7410000000000001</v>
      </c>
      <c r="T7304">
        <v>730.03</v>
      </c>
      <c r="U7304">
        <v>84.355649999999997</v>
      </c>
    </row>
    <row r="7305" spans="1:21" x14ac:dyDescent="0.25">
      <c r="A7305" s="4">
        <v>683.25800000000004</v>
      </c>
      <c r="B7305" s="5">
        <v>-44.798999999999999</v>
      </c>
      <c r="C7305" s="6">
        <v>2.74</v>
      </c>
      <c r="F7305">
        <v>683.25800000000004</v>
      </c>
      <c r="G7305">
        <f t="shared" si="114"/>
        <v>-199.27580778000001</v>
      </c>
      <c r="H7305">
        <v>2.74</v>
      </c>
      <c r="T7305">
        <v>730.16399999999999</v>
      </c>
      <c r="U7305">
        <v>84.215620000000001</v>
      </c>
    </row>
    <row r="7306" spans="1:21" x14ac:dyDescent="0.25">
      <c r="A7306" s="1">
        <v>683.35799999999995</v>
      </c>
      <c r="B7306" s="2">
        <v>-44.874000000000002</v>
      </c>
      <c r="C7306" s="3">
        <v>2.738</v>
      </c>
      <c r="F7306">
        <v>683.35799999999995</v>
      </c>
      <c r="G7306">
        <f t="shared" si="114"/>
        <v>-199.60942428000001</v>
      </c>
      <c r="H7306">
        <v>2.738</v>
      </c>
      <c r="T7306">
        <v>730.23</v>
      </c>
      <c r="U7306">
        <v>84.174260000000004</v>
      </c>
    </row>
    <row r="7307" spans="1:21" x14ac:dyDescent="0.25">
      <c r="A7307" s="4">
        <v>683.45699999999999</v>
      </c>
      <c r="B7307" s="5">
        <v>-44.99</v>
      </c>
      <c r="C7307" s="6">
        <v>2.7370000000000001</v>
      </c>
      <c r="F7307">
        <v>683.45699999999999</v>
      </c>
      <c r="G7307">
        <f t="shared" si="114"/>
        <v>-200.12541780000001</v>
      </c>
      <c r="H7307">
        <v>2.7370000000000001</v>
      </c>
      <c r="T7307">
        <v>730.32899999999995</v>
      </c>
      <c r="U7307">
        <v>84.105339999999998</v>
      </c>
    </row>
    <row r="7308" spans="1:21" x14ac:dyDescent="0.25">
      <c r="A7308" s="1">
        <v>683.55700000000002</v>
      </c>
      <c r="B7308" s="2">
        <v>-44.966000000000001</v>
      </c>
      <c r="C7308" s="3">
        <v>2.7349999999999999</v>
      </c>
      <c r="F7308">
        <v>683.55700000000002</v>
      </c>
      <c r="G7308">
        <f t="shared" si="114"/>
        <v>-200.01866052</v>
      </c>
      <c r="H7308">
        <v>2.7349999999999999</v>
      </c>
      <c r="T7308">
        <v>730.43</v>
      </c>
      <c r="U7308">
        <v>83.981489999999994</v>
      </c>
    </row>
    <row r="7309" spans="1:21" x14ac:dyDescent="0.25">
      <c r="A7309" s="4">
        <v>683.65800000000002</v>
      </c>
      <c r="B7309" s="5">
        <v>-45.005000000000003</v>
      </c>
      <c r="C7309" s="6">
        <v>2.734</v>
      </c>
      <c r="F7309">
        <v>683.65800000000002</v>
      </c>
      <c r="G7309">
        <f t="shared" si="114"/>
        <v>-200.19214110000001</v>
      </c>
      <c r="H7309">
        <v>2.734</v>
      </c>
      <c r="T7309">
        <v>730.529</v>
      </c>
      <c r="U7309">
        <v>83.846360000000004</v>
      </c>
    </row>
    <row r="7310" spans="1:21" x14ac:dyDescent="0.25">
      <c r="A7310" s="1">
        <v>683.774</v>
      </c>
      <c r="B7310" s="2">
        <v>-44.792000000000002</v>
      </c>
      <c r="C7310" s="3">
        <v>2.7349999999999999</v>
      </c>
      <c r="F7310">
        <v>683.774</v>
      </c>
      <c r="G7310">
        <f t="shared" si="114"/>
        <v>-199.24467024</v>
      </c>
      <c r="H7310">
        <v>2.7349999999999999</v>
      </c>
      <c r="T7310">
        <v>730.62900000000002</v>
      </c>
      <c r="U7310">
        <v>83.746870000000001</v>
      </c>
    </row>
    <row r="7311" spans="1:21" x14ac:dyDescent="0.25">
      <c r="A7311" s="4">
        <v>683.85799999999995</v>
      </c>
      <c r="B7311" s="5">
        <v>-44.87</v>
      </c>
      <c r="C7311" s="6">
        <v>2.7290000000000001</v>
      </c>
      <c r="F7311">
        <v>683.85799999999995</v>
      </c>
      <c r="G7311">
        <f t="shared" si="114"/>
        <v>-199.59163139999998</v>
      </c>
      <c r="H7311">
        <v>2.7290000000000001</v>
      </c>
      <c r="T7311">
        <v>730.73</v>
      </c>
      <c r="U7311">
        <v>83.776340000000005</v>
      </c>
    </row>
    <row r="7312" spans="1:21" x14ac:dyDescent="0.25">
      <c r="A7312" s="1">
        <v>683.95699999999999</v>
      </c>
      <c r="B7312" s="2">
        <v>-44.869</v>
      </c>
      <c r="C7312" s="3">
        <v>2.73</v>
      </c>
      <c r="F7312">
        <v>683.95699999999999</v>
      </c>
      <c r="G7312">
        <f t="shared" si="114"/>
        <v>-199.58718318000001</v>
      </c>
      <c r="H7312">
        <v>2.73</v>
      </c>
      <c r="T7312">
        <v>730.86300000000006</v>
      </c>
      <c r="U7312">
        <v>83.72757</v>
      </c>
    </row>
    <row r="7313" spans="1:21" x14ac:dyDescent="0.25">
      <c r="A7313" s="4">
        <v>684.05700000000002</v>
      </c>
      <c r="B7313" s="5">
        <v>-44.781999999999996</v>
      </c>
      <c r="C7313" s="6">
        <v>2.73</v>
      </c>
      <c r="F7313">
        <v>684.05700000000002</v>
      </c>
      <c r="G7313">
        <f t="shared" si="114"/>
        <v>-199.20018804</v>
      </c>
      <c r="H7313">
        <v>2.73</v>
      </c>
      <c r="T7313">
        <v>730.93100000000004</v>
      </c>
      <c r="U7313">
        <v>83.721969999999999</v>
      </c>
    </row>
    <row r="7314" spans="1:21" x14ac:dyDescent="0.25">
      <c r="A7314" s="1">
        <v>684.16099999999994</v>
      </c>
      <c r="B7314" s="2">
        <v>-44.767000000000003</v>
      </c>
      <c r="C7314" s="3">
        <v>2.726</v>
      </c>
      <c r="F7314">
        <v>684.16099999999994</v>
      </c>
      <c r="G7314">
        <f t="shared" si="114"/>
        <v>-199.13346474000002</v>
      </c>
      <c r="H7314">
        <v>2.726</v>
      </c>
      <c r="T7314">
        <v>731.03</v>
      </c>
      <c r="U7314">
        <v>83.631780000000006</v>
      </c>
    </row>
    <row r="7315" spans="1:21" x14ac:dyDescent="0.25">
      <c r="A7315" s="4">
        <v>684.25699999999995</v>
      </c>
      <c r="B7315" s="5">
        <v>-44.848999999999997</v>
      </c>
      <c r="C7315" s="6">
        <v>2.7250000000000001</v>
      </c>
      <c r="F7315">
        <v>684.25699999999995</v>
      </c>
      <c r="G7315">
        <f t="shared" si="114"/>
        <v>-199.49821878</v>
      </c>
      <c r="H7315">
        <v>2.7250000000000001</v>
      </c>
      <c r="T7315">
        <v>731.13099999999997</v>
      </c>
      <c r="U7315">
        <v>83.576210000000003</v>
      </c>
    </row>
    <row r="7316" spans="1:21" x14ac:dyDescent="0.25">
      <c r="A7316" s="1">
        <v>684.35699999999997</v>
      </c>
      <c r="B7316" s="2">
        <v>-44.872</v>
      </c>
      <c r="C7316" s="3">
        <v>2.7229999999999999</v>
      </c>
      <c r="F7316">
        <v>684.35699999999997</v>
      </c>
      <c r="G7316">
        <f t="shared" si="114"/>
        <v>-199.60052784000001</v>
      </c>
      <c r="H7316">
        <v>2.7229999999999999</v>
      </c>
      <c r="T7316">
        <v>731.23099999999999</v>
      </c>
      <c r="U7316">
        <v>83.557670000000002</v>
      </c>
    </row>
    <row r="7317" spans="1:21" x14ac:dyDescent="0.25">
      <c r="A7317" s="4">
        <v>684.45799999999997</v>
      </c>
      <c r="B7317" s="5">
        <v>-44.927999999999997</v>
      </c>
      <c r="C7317" s="6">
        <v>2.722</v>
      </c>
      <c r="F7317">
        <v>684.45799999999997</v>
      </c>
      <c r="G7317">
        <f t="shared" si="114"/>
        <v>-199.84962815999998</v>
      </c>
      <c r="H7317">
        <v>2.722</v>
      </c>
      <c r="T7317">
        <v>731.36400000000003</v>
      </c>
      <c r="U7317">
        <v>83.451480000000004</v>
      </c>
    </row>
    <row r="7318" spans="1:21" x14ac:dyDescent="0.25">
      <c r="A7318" s="1">
        <v>684.55700000000002</v>
      </c>
      <c r="B7318" s="2">
        <v>-44.756</v>
      </c>
      <c r="C7318" s="3">
        <v>2.72</v>
      </c>
      <c r="F7318">
        <v>684.55700000000002</v>
      </c>
      <c r="G7318">
        <f t="shared" si="114"/>
        <v>-199.08453432000002</v>
      </c>
      <c r="H7318">
        <v>2.72</v>
      </c>
      <c r="T7318">
        <v>731.43100000000004</v>
      </c>
      <c r="U7318">
        <v>83.411730000000006</v>
      </c>
    </row>
    <row r="7319" spans="1:21" x14ac:dyDescent="0.25">
      <c r="A7319" s="4">
        <v>684.66</v>
      </c>
      <c r="B7319" s="5">
        <v>-44.904000000000003</v>
      </c>
      <c r="C7319" s="6">
        <v>2.7189999999999999</v>
      </c>
      <c r="F7319">
        <v>684.66</v>
      </c>
      <c r="G7319">
        <f t="shared" si="114"/>
        <v>-199.74287088000003</v>
      </c>
      <c r="H7319">
        <v>2.7189999999999999</v>
      </c>
      <c r="T7319">
        <v>731.53</v>
      </c>
      <c r="U7319">
        <v>83.257350000000002</v>
      </c>
    </row>
    <row r="7320" spans="1:21" x14ac:dyDescent="0.25">
      <c r="A7320" s="1">
        <v>684.75900000000001</v>
      </c>
      <c r="B7320" s="2">
        <v>-44.854999999999997</v>
      </c>
      <c r="C7320" s="3">
        <v>2.7170000000000001</v>
      </c>
      <c r="F7320">
        <v>684.75900000000001</v>
      </c>
      <c r="G7320">
        <f t="shared" si="114"/>
        <v>-199.52490809999998</v>
      </c>
      <c r="H7320">
        <v>2.7170000000000001</v>
      </c>
      <c r="T7320">
        <v>731.63099999999997</v>
      </c>
      <c r="U7320">
        <v>83.237080000000006</v>
      </c>
    </row>
    <row r="7321" spans="1:21" x14ac:dyDescent="0.25">
      <c r="A7321" s="4">
        <v>684.85799999999995</v>
      </c>
      <c r="B7321" s="5">
        <v>-44.786999999999999</v>
      </c>
      <c r="C7321" s="6">
        <v>2.7170000000000001</v>
      </c>
      <c r="F7321">
        <v>684.85799999999995</v>
      </c>
      <c r="G7321">
        <f t="shared" si="114"/>
        <v>-199.22242914</v>
      </c>
      <c r="H7321">
        <v>2.7170000000000001</v>
      </c>
      <c r="T7321">
        <v>731.73</v>
      </c>
      <c r="U7321">
        <v>83.154690000000002</v>
      </c>
    </row>
    <row r="7322" spans="1:21" x14ac:dyDescent="0.25">
      <c r="A7322" s="1">
        <v>684.96500000000003</v>
      </c>
      <c r="B7322" s="2">
        <v>-44.774999999999999</v>
      </c>
      <c r="C7322" s="3">
        <v>2.7149999999999999</v>
      </c>
      <c r="F7322">
        <v>684.96500000000003</v>
      </c>
      <c r="G7322">
        <f t="shared" si="114"/>
        <v>-199.1690505</v>
      </c>
      <c r="H7322">
        <v>2.7149999999999999</v>
      </c>
      <c r="T7322">
        <v>731.86300000000006</v>
      </c>
      <c r="U7322">
        <v>83.083849999999998</v>
      </c>
    </row>
    <row r="7323" spans="1:21" x14ac:dyDescent="0.25">
      <c r="A7323" s="4">
        <v>685.05799999999999</v>
      </c>
      <c r="B7323" s="5">
        <v>-44.734000000000002</v>
      </c>
      <c r="C7323" s="6">
        <v>2.7120000000000002</v>
      </c>
      <c r="F7323">
        <v>685.05799999999999</v>
      </c>
      <c r="G7323">
        <f t="shared" si="114"/>
        <v>-198.98667348000001</v>
      </c>
      <c r="H7323">
        <v>2.7120000000000002</v>
      </c>
      <c r="T7323">
        <v>731.93</v>
      </c>
      <c r="U7323">
        <v>83.078869999999995</v>
      </c>
    </row>
    <row r="7324" spans="1:21" x14ac:dyDescent="0.25">
      <c r="A7324" s="1">
        <v>685.20100000000002</v>
      </c>
      <c r="B7324" s="2">
        <v>-44.805</v>
      </c>
      <c r="C7324" s="3">
        <v>2.71</v>
      </c>
      <c r="F7324">
        <v>685.20100000000002</v>
      </c>
      <c r="G7324">
        <f t="shared" si="114"/>
        <v>-199.30249710000001</v>
      </c>
      <c r="H7324">
        <v>2.71</v>
      </c>
      <c r="T7324">
        <v>732.029</v>
      </c>
      <c r="U7324">
        <v>83.008579999999995</v>
      </c>
    </row>
    <row r="7325" spans="1:21" x14ac:dyDescent="0.25">
      <c r="A7325" s="4">
        <v>685.25900000000001</v>
      </c>
      <c r="B7325" s="5">
        <v>-44.789000000000001</v>
      </c>
      <c r="C7325" s="6">
        <v>2.7090000000000001</v>
      </c>
      <c r="F7325">
        <v>685.25900000000001</v>
      </c>
      <c r="G7325">
        <f t="shared" si="114"/>
        <v>-199.23132558</v>
      </c>
      <c r="H7325">
        <v>2.7090000000000001</v>
      </c>
      <c r="T7325">
        <v>732.13</v>
      </c>
      <c r="U7325">
        <v>82.95984</v>
      </c>
    </row>
    <row r="7326" spans="1:21" x14ac:dyDescent="0.25">
      <c r="A7326" s="1">
        <v>685.37300000000005</v>
      </c>
      <c r="B7326" s="2">
        <v>-44.820999999999998</v>
      </c>
      <c r="C7326" s="3">
        <v>2.7069999999999999</v>
      </c>
      <c r="F7326">
        <v>685.37300000000005</v>
      </c>
      <c r="G7326">
        <f t="shared" si="114"/>
        <v>-199.37366861999999</v>
      </c>
      <c r="H7326">
        <v>2.7069999999999999</v>
      </c>
      <c r="T7326">
        <v>732.22900000000004</v>
      </c>
      <c r="U7326">
        <v>82.891149999999996</v>
      </c>
    </row>
    <row r="7327" spans="1:21" x14ac:dyDescent="0.25">
      <c r="A7327" s="4">
        <v>685.46100000000001</v>
      </c>
      <c r="B7327" s="5">
        <v>-44.627000000000002</v>
      </c>
      <c r="C7327" s="6">
        <v>2.7050000000000001</v>
      </c>
      <c r="F7327">
        <v>685.46100000000001</v>
      </c>
      <c r="G7327">
        <f t="shared" si="114"/>
        <v>-198.51071394000002</v>
      </c>
      <c r="H7327">
        <v>2.7050000000000001</v>
      </c>
      <c r="T7327">
        <v>732.32899999999995</v>
      </c>
      <c r="U7327">
        <v>82.873549999999994</v>
      </c>
    </row>
    <row r="7328" spans="1:21" x14ac:dyDescent="0.25">
      <c r="A7328" s="1">
        <v>685.56</v>
      </c>
      <c r="B7328" s="2">
        <v>-44.890999999999998</v>
      </c>
      <c r="C7328" s="3">
        <v>2.7040000000000002</v>
      </c>
      <c r="F7328">
        <v>685.56</v>
      </c>
      <c r="G7328">
        <f t="shared" si="114"/>
        <v>-199.68504401999999</v>
      </c>
      <c r="H7328">
        <v>2.7040000000000002</v>
      </c>
      <c r="T7328">
        <v>732.43</v>
      </c>
      <c r="U7328">
        <v>82.790130000000005</v>
      </c>
    </row>
    <row r="7329" spans="1:21" x14ac:dyDescent="0.25">
      <c r="A7329" s="4">
        <v>685.69200000000001</v>
      </c>
      <c r="B7329" s="5">
        <v>-44.628</v>
      </c>
      <c r="C7329" s="6">
        <v>2.7029999999999998</v>
      </c>
      <c r="F7329">
        <v>685.69200000000001</v>
      </c>
      <c r="G7329">
        <f t="shared" si="114"/>
        <v>-198.51516216000002</v>
      </c>
      <c r="H7329">
        <v>2.7029999999999998</v>
      </c>
      <c r="T7329">
        <v>732.56299999999999</v>
      </c>
      <c r="U7329">
        <v>82.664969999999997</v>
      </c>
    </row>
    <row r="7330" spans="1:21" x14ac:dyDescent="0.25">
      <c r="A7330" s="1">
        <v>685.75900000000001</v>
      </c>
      <c r="B7330" s="2">
        <v>-44.601999999999997</v>
      </c>
      <c r="C7330" s="3">
        <v>2.7</v>
      </c>
      <c r="F7330">
        <v>685.75900000000001</v>
      </c>
      <c r="G7330">
        <f t="shared" si="114"/>
        <v>-198.39950843999998</v>
      </c>
      <c r="H7330">
        <v>2.7</v>
      </c>
      <c r="T7330">
        <v>732.63</v>
      </c>
      <c r="U7330">
        <v>82.642049999999998</v>
      </c>
    </row>
    <row r="7331" spans="1:21" x14ac:dyDescent="0.25">
      <c r="A7331" s="4">
        <v>685.85900000000004</v>
      </c>
      <c r="B7331" s="5">
        <v>-44.655999999999999</v>
      </c>
      <c r="C7331" s="6">
        <v>2.698</v>
      </c>
      <c r="F7331">
        <v>685.85900000000004</v>
      </c>
      <c r="G7331">
        <f t="shared" si="114"/>
        <v>-198.63971232</v>
      </c>
      <c r="H7331">
        <v>2.698</v>
      </c>
      <c r="T7331">
        <v>732.72900000000004</v>
      </c>
      <c r="U7331">
        <v>82.623480000000001</v>
      </c>
    </row>
    <row r="7332" spans="1:21" x14ac:dyDescent="0.25">
      <c r="A7332" s="1">
        <v>685.95899999999995</v>
      </c>
      <c r="B7332" s="2">
        <v>-44.534999999999997</v>
      </c>
      <c r="C7332" s="3">
        <v>2.6960000000000002</v>
      </c>
      <c r="F7332">
        <v>685.95899999999995</v>
      </c>
      <c r="G7332">
        <f t="shared" si="114"/>
        <v>-198.10147769999998</v>
      </c>
      <c r="H7332">
        <v>2.6960000000000002</v>
      </c>
      <c r="T7332">
        <v>732.83</v>
      </c>
      <c r="U7332">
        <v>82.600020000000001</v>
      </c>
    </row>
    <row r="7333" spans="1:21" x14ac:dyDescent="0.25">
      <c r="A7333" s="4">
        <v>686.05700000000002</v>
      </c>
      <c r="B7333" s="5">
        <v>-44.509</v>
      </c>
      <c r="C7333" s="6">
        <v>2.6949999999999998</v>
      </c>
      <c r="F7333">
        <v>686.05700000000002</v>
      </c>
      <c r="G7333">
        <f t="shared" si="114"/>
        <v>-197.98582397999999</v>
      </c>
      <c r="H7333">
        <v>2.6949999999999998</v>
      </c>
      <c r="T7333">
        <v>732.92899999999997</v>
      </c>
      <c r="U7333">
        <v>82.535139999999998</v>
      </c>
    </row>
    <row r="7334" spans="1:21" x14ac:dyDescent="0.25">
      <c r="A7334" s="1">
        <v>686.15800000000002</v>
      </c>
      <c r="B7334" s="2">
        <v>-44.55</v>
      </c>
      <c r="C7334" s="3">
        <v>2.6930000000000001</v>
      </c>
      <c r="F7334">
        <v>686.15800000000002</v>
      </c>
      <c r="G7334">
        <f t="shared" si="114"/>
        <v>-198.16820099999998</v>
      </c>
      <c r="H7334">
        <v>2.6930000000000001</v>
      </c>
      <c r="T7334">
        <v>733.06299999999999</v>
      </c>
      <c r="U7334">
        <v>82.473399999999998</v>
      </c>
    </row>
    <row r="7335" spans="1:21" x14ac:dyDescent="0.25">
      <c r="A7335" s="4">
        <v>686.25900000000001</v>
      </c>
      <c r="B7335" s="5">
        <v>-44.564999999999998</v>
      </c>
      <c r="C7335" s="6">
        <v>2.6909999999999998</v>
      </c>
      <c r="F7335">
        <v>686.25900000000001</v>
      </c>
      <c r="G7335">
        <f t="shared" si="114"/>
        <v>-198.23492429999999</v>
      </c>
      <c r="H7335">
        <v>2.6909999999999998</v>
      </c>
      <c r="T7335">
        <v>733.13</v>
      </c>
      <c r="U7335">
        <v>82.427959999999999</v>
      </c>
    </row>
    <row r="7336" spans="1:21" x14ac:dyDescent="0.25">
      <c r="A7336" s="1">
        <v>686.35699999999997</v>
      </c>
      <c r="B7336" s="2">
        <v>-44.537999999999997</v>
      </c>
      <c r="C7336" s="3">
        <v>2.69</v>
      </c>
      <c r="F7336">
        <v>686.35699999999997</v>
      </c>
      <c r="G7336">
        <f t="shared" si="114"/>
        <v>-198.11482235999998</v>
      </c>
      <c r="H7336">
        <v>2.69</v>
      </c>
      <c r="T7336">
        <v>733.22900000000004</v>
      </c>
      <c r="U7336">
        <v>82.420479999999998</v>
      </c>
    </row>
    <row r="7337" spans="1:21" x14ac:dyDescent="0.25">
      <c r="A7337" s="4">
        <v>686.45699999999999</v>
      </c>
      <c r="B7337" s="5">
        <v>-44.506</v>
      </c>
      <c r="C7337" s="6">
        <v>2.6869999999999998</v>
      </c>
      <c r="F7337">
        <v>686.45699999999999</v>
      </c>
      <c r="G7337">
        <f t="shared" si="114"/>
        <v>-197.97247931999999</v>
      </c>
      <c r="H7337">
        <v>2.6869999999999998</v>
      </c>
      <c r="T7337">
        <v>733.33100000000002</v>
      </c>
      <c r="U7337">
        <v>82.395870000000002</v>
      </c>
    </row>
    <row r="7338" spans="1:21" x14ac:dyDescent="0.25">
      <c r="A7338" s="1">
        <v>686.55799999999999</v>
      </c>
      <c r="B7338" s="2">
        <v>-44.475000000000001</v>
      </c>
      <c r="C7338" s="3">
        <v>2.6859999999999999</v>
      </c>
      <c r="F7338">
        <v>686.55799999999999</v>
      </c>
      <c r="G7338">
        <f t="shared" si="114"/>
        <v>-197.83458450000001</v>
      </c>
      <c r="H7338">
        <v>2.6859999999999999</v>
      </c>
      <c r="T7338">
        <v>733.43</v>
      </c>
      <c r="U7338">
        <v>82.401989999999998</v>
      </c>
    </row>
    <row r="7339" spans="1:21" x14ac:dyDescent="0.25">
      <c r="A7339" s="4">
        <v>686.66399999999999</v>
      </c>
      <c r="B7339" s="5">
        <v>-44.534999999999997</v>
      </c>
      <c r="C7339" s="6">
        <v>2.6850000000000001</v>
      </c>
      <c r="F7339">
        <v>686.66399999999999</v>
      </c>
      <c r="G7339">
        <f t="shared" si="114"/>
        <v>-198.10147769999998</v>
      </c>
      <c r="H7339">
        <v>2.6850000000000001</v>
      </c>
      <c r="T7339">
        <v>733.53</v>
      </c>
      <c r="U7339">
        <v>82.325869999999995</v>
      </c>
    </row>
    <row r="7340" spans="1:21" x14ac:dyDescent="0.25">
      <c r="A7340" s="1">
        <v>686.77300000000002</v>
      </c>
      <c r="B7340" s="2">
        <v>-44.371000000000002</v>
      </c>
      <c r="C7340" s="3">
        <v>2.6829999999999998</v>
      </c>
      <c r="F7340">
        <v>686.77300000000002</v>
      </c>
      <c r="G7340">
        <f t="shared" si="114"/>
        <v>-197.37196962000002</v>
      </c>
      <c r="H7340">
        <v>2.6829999999999998</v>
      </c>
      <c r="T7340">
        <v>733.63099999999997</v>
      </c>
      <c r="U7340">
        <v>82.286180000000002</v>
      </c>
    </row>
    <row r="7341" spans="1:21" x14ac:dyDescent="0.25">
      <c r="A7341" s="4">
        <v>686.86300000000006</v>
      </c>
      <c r="B7341" s="5">
        <v>-44.478000000000002</v>
      </c>
      <c r="C7341" s="6">
        <v>2.68</v>
      </c>
      <c r="F7341">
        <v>686.86300000000006</v>
      </c>
      <c r="G7341">
        <f t="shared" si="114"/>
        <v>-197.84792916000001</v>
      </c>
      <c r="H7341">
        <v>2.68</v>
      </c>
      <c r="T7341">
        <v>733.73099999999999</v>
      </c>
      <c r="U7341">
        <v>82.195049999999995</v>
      </c>
    </row>
    <row r="7342" spans="1:21" x14ac:dyDescent="0.25">
      <c r="A7342" s="1">
        <v>686.96</v>
      </c>
      <c r="B7342" s="2">
        <v>-44.377000000000002</v>
      </c>
      <c r="C7342" s="3">
        <v>2.677</v>
      </c>
      <c r="F7342">
        <v>686.96</v>
      </c>
      <c r="G7342">
        <f t="shared" si="114"/>
        <v>-197.39865894000002</v>
      </c>
      <c r="H7342">
        <v>2.677</v>
      </c>
      <c r="T7342">
        <v>733.83100000000002</v>
      </c>
      <c r="U7342">
        <v>82.127290000000002</v>
      </c>
    </row>
    <row r="7343" spans="1:21" x14ac:dyDescent="0.25">
      <c r="A7343" s="4">
        <v>687.07</v>
      </c>
      <c r="B7343" s="5">
        <v>-44.432000000000002</v>
      </c>
      <c r="C7343" s="6">
        <v>2.6749999999999998</v>
      </c>
      <c r="F7343">
        <v>687.07</v>
      </c>
      <c r="G7343">
        <f t="shared" si="114"/>
        <v>-197.64331104000001</v>
      </c>
      <c r="H7343">
        <v>2.6749999999999998</v>
      </c>
      <c r="T7343">
        <v>733.93</v>
      </c>
      <c r="U7343">
        <v>82.118179999999995</v>
      </c>
    </row>
    <row r="7344" spans="1:21" x14ac:dyDescent="0.25">
      <c r="A7344" s="1">
        <v>687.16600000000005</v>
      </c>
      <c r="B7344" s="2">
        <v>-44.457000000000001</v>
      </c>
      <c r="C7344" s="3">
        <v>2.6739999999999999</v>
      </c>
      <c r="F7344">
        <v>687.16600000000005</v>
      </c>
      <c r="G7344">
        <f t="shared" si="114"/>
        <v>-197.75451654</v>
      </c>
      <c r="H7344">
        <v>2.6739999999999999</v>
      </c>
      <c r="T7344">
        <v>734.03099999999995</v>
      </c>
      <c r="U7344">
        <v>82.012339999999995</v>
      </c>
    </row>
    <row r="7345" spans="1:21" x14ac:dyDescent="0.25">
      <c r="A7345" s="4">
        <v>687.25900000000001</v>
      </c>
      <c r="B7345" s="5">
        <v>-44.643999999999998</v>
      </c>
      <c r="C7345" s="6">
        <v>2.6720000000000002</v>
      </c>
      <c r="F7345">
        <v>687.25900000000001</v>
      </c>
      <c r="G7345">
        <f t="shared" si="114"/>
        <v>-198.58633368</v>
      </c>
      <c r="H7345">
        <v>2.6720000000000002</v>
      </c>
      <c r="T7345">
        <v>734.13</v>
      </c>
      <c r="U7345">
        <v>81.951419999999999</v>
      </c>
    </row>
    <row r="7346" spans="1:21" x14ac:dyDescent="0.25">
      <c r="A7346" s="1">
        <v>687.35799999999995</v>
      </c>
      <c r="B7346" s="2">
        <v>-44.470999999999997</v>
      </c>
      <c r="C7346" s="3">
        <v>2.669</v>
      </c>
      <c r="F7346">
        <v>687.35799999999995</v>
      </c>
      <c r="G7346">
        <f t="shared" si="114"/>
        <v>-197.81679161999998</v>
      </c>
      <c r="H7346">
        <v>2.669</v>
      </c>
      <c r="T7346">
        <v>734.23</v>
      </c>
      <c r="U7346">
        <v>81.896500000000003</v>
      </c>
    </row>
    <row r="7347" spans="1:21" x14ac:dyDescent="0.25">
      <c r="A7347" s="4">
        <v>687.45799999999997</v>
      </c>
      <c r="B7347" s="5">
        <v>-44.426000000000002</v>
      </c>
      <c r="C7347" s="6">
        <v>2.6669999999999998</v>
      </c>
      <c r="F7347">
        <v>687.45799999999997</v>
      </c>
      <c r="G7347">
        <f t="shared" si="114"/>
        <v>-197.61662172000001</v>
      </c>
      <c r="H7347">
        <v>2.6669999999999998</v>
      </c>
      <c r="T7347">
        <v>734.33</v>
      </c>
      <c r="U7347">
        <v>81.764099999999999</v>
      </c>
    </row>
    <row r="7348" spans="1:21" x14ac:dyDescent="0.25">
      <c r="A7348" s="1">
        <v>687.55700000000002</v>
      </c>
      <c r="B7348" s="2">
        <v>-44.573</v>
      </c>
      <c r="C7348" s="3">
        <v>2.665</v>
      </c>
      <c r="F7348">
        <v>687.55700000000002</v>
      </c>
      <c r="G7348">
        <f t="shared" si="114"/>
        <v>-198.27051005999999</v>
      </c>
      <c r="H7348">
        <v>2.665</v>
      </c>
      <c r="T7348">
        <v>734.43</v>
      </c>
      <c r="U7348">
        <v>81.742580000000004</v>
      </c>
    </row>
    <row r="7349" spans="1:21" x14ac:dyDescent="0.25">
      <c r="A7349" s="4">
        <v>687.66899999999998</v>
      </c>
      <c r="B7349" s="5">
        <v>-44.558999999999997</v>
      </c>
      <c r="C7349" s="6">
        <v>2.6619999999999999</v>
      </c>
      <c r="F7349">
        <v>687.66899999999998</v>
      </c>
      <c r="G7349">
        <f t="shared" si="114"/>
        <v>-198.20823497999999</v>
      </c>
      <c r="H7349">
        <v>2.6619999999999999</v>
      </c>
      <c r="T7349">
        <v>734.53</v>
      </c>
      <c r="U7349">
        <v>81.660939999999997</v>
      </c>
    </row>
    <row r="7350" spans="1:21" x14ac:dyDescent="0.25">
      <c r="A7350" s="1">
        <v>687.75800000000004</v>
      </c>
      <c r="B7350" s="2">
        <v>-44.524000000000001</v>
      </c>
      <c r="C7350" s="3">
        <v>2.6589999999999998</v>
      </c>
      <c r="F7350">
        <v>687.75800000000004</v>
      </c>
      <c r="G7350">
        <f t="shared" si="114"/>
        <v>-198.05254728</v>
      </c>
      <c r="H7350">
        <v>2.6589999999999998</v>
      </c>
      <c r="T7350">
        <v>734.62900000000002</v>
      </c>
      <c r="U7350">
        <v>81.335539999999995</v>
      </c>
    </row>
    <row r="7351" spans="1:21" x14ac:dyDescent="0.25">
      <c r="A7351" s="4">
        <v>687.85799999999995</v>
      </c>
      <c r="B7351" s="5">
        <v>-44.268000000000001</v>
      </c>
      <c r="C7351" s="6">
        <v>2.6579999999999999</v>
      </c>
      <c r="F7351">
        <v>687.85799999999995</v>
      </c>
      <c r="G7351">
        <f t="shared" si="114"/>
        <v>-196.91380296</v>
      </c>
      <c r="H7351">
        <v>2.6579999999999999</v>
      </c>
      <c r="T7351">
        <v>734.76300000000003</v>
      </c>
      <c r="U7351">
        <v>81.642099999999999</v>
      </c>
    </row>
    <row r="7352" spans="1:21" x14ac:dyDescent="0.25">
      <c r="A7352" s="1">
        <v>687.95799999999997</v>
      </c>
      <c r="B7352" s="2">
        <v>-44.537999999999997</v>
      </c>
      <c r="C7352" s="3">
        <v>2.657</v>
      </c>
      <c r="F7352">
        <v>687.95799999999997</v>
      </c>
      <c r="G7352">
        <f t="shared" si="114"/>
        <v>-198.11482235999998</v>
      </c>
      <c r="H7352">
        <v>2.657</v>
      </c>
      <c r="T7352">
        <v>734.83</v>
      </c>
      <c r="U7352">
        <v>81.584450000000004</v>
      </c>
    </row>
    <row r="7353" spans="1:21" x14ac:dyDescent="0.25">
      <c r="A7353" s="4">
        <v>688.06500000000005</v>
      </c>
      <c r="B7353" s="5">
        <v>-44.393000000000001</v>
      </c>
      <c r="C7353" s="6">
        <v>2.6539999999999999</v>
      </c>
      <c r="F7353">
        <v>688.06500000000005</v>
      </c>
      <c r="G7353">
        <f t="shared" si="114"/>
        <v>-197.46983046</v>
      </c>
      <c r="H7353">
        <v>2.6539999999999999</v>
      </c>
      <c r="T7353">
        <v>734.93</v>
      </c>
      <c r="U7353">
        <v>81.421260000000004</v>
      </c>
    </row>
    <row r="7354" spans="1:21" x14ac:dyDescent="0.25">
      <c r="A7354" s="1">
        <v>688.15800000000002</v>
      </c>
      <c r="B7354" s="2">
        <v>-44.360999999999997</v>
      </c>
      <c r="C7354" s="3">
        <v>2.6520000000000001</v>
      </c>
      <c r="F7354">
        <v>688.15800000000002</v>
      </c>
      <c r="G7354">
        <f t="shared" si="114"/>
        <v>-197.32748741999998</v>
      </c>
      <c r="H7354">
        <v>2.6520000000000001</v>
      </c>
      <c r="T7354">
        <v>735.03099999999995</v>
      </c>
      <c r="U7354">
        <v>81.022540000000006</v>
      </c>
    </row>
    <row r="7355" spans="1:21" x14ac:dyDescent="0.25">
      <c r="A7355" s="4">
        <v>688.26199999999994</v>
      </c>
      <c r="B7355" s="5">
        <v>-44.395000000000003</v>
      </c>
      <c r="C7355" s="6">
        <v>2.65</v>
      </c>
      <c r="F7355">
        <v>688.26199999999994</v>
      </c>
      <c r="G7355">
        <f t="shared" si="114"/>
        <v>-197.47872690000003</v>
      </c>
      <c r="H7355">
        <v>2.65</v>
      </c>
      <c r="T7355">
        <v>735.13</v>
      </c>
      <c r="U7355">
        <v>81.357410000000002</v>
      </c>
    </row>
    <row r="7356" spans="1:21" x14ac:dyDescent="0.25">
      <c r="A7356" s="1">
        <v>688.36300000000006</v>
      </c>
      <c r="B7356" s="2">
        <v>-44.326000000000001</v>
      </c>
      <c r="C7356" s="3">
        <v>2.6469999999999998</v>
      </c>
      <c r="F7356">
        <v>688.36300000000006</v>
      </c>
      <c r="G7356">
        <f t="shared" si="114"/>
        <v>-197.17179972</v>
      </c>
      <c r="H7356">
        <v>2.6469999999999998</v>
      </c>
      <c r="T7356">
        <v>735.26400000000001</v>
      </c>
      <c r="U7356">
        <v>80.868390000000005</v>
      </c>
    </row>
    <row r="7357" spans="1:21" x14ac:dyDescent="0.25">
      <c r="A7357" s="4">
        <v>688.45799999999997</v>
      </c>
      <c r="B7357" s="5">
        <v>-44.231999999999999</v>
      </c>
      <c r="C7357" s="6">
        <v>2.645</v>
      </c>
      <c r="F7357">
        <v>688.45799999999997</v>
      </c>
      <c r="G7357">
        <f t="shared" si="114"/>
        <v>-196.75366704000001</v>
      </c>
      <c r="H7357">
        <v>2.645</v>
      </c>
      <c r="T7357">
        <v>735.33</v>
      </c>
      <c r="U7357">
        <v>81.232979999999998</v>
      </c>
    </row>
    <row r="7358" spans="1:21" x14ac:dyDescent="0.25">
      <c r="A7358" s="1">
        <v>688.55700000000002</v>
      </c>
      <c r="B7358" s="2">
        <v>-44.475000000000001</v>
      </c>
      <c r="C7358" s="3">
        <v>2.6429999999999998</v>
      </c>
      <c r="F7358">
        <v>688.55700000000002</v>
      </c>
      <c r="G7358">
        <f t="shared" si="114"/>
        <v>-197.83458450000001</v>
      </c>
      <c r="H7358">
        <v>2.6429999999999998</v>
      </c>
      <c r="T7358">
        <v>735.43</v>
      </c>
      <c r="U7358">
        <v>81.156779999999998</v>
      </c>
    </row>
    <row r="7359" spans="1:21" x14ac:dyDescent="0.25">
      <c r="A7359" s="4">
        <v>688.65800000000002</v>
      </c>
      <c r="B7359" s="5">
        <v>-44.286000000000001</v>
      </c>
      <c r="C7359" s="6">
        <v>2.637</v>
      </c>
      <c r="F7359">
        <v>688.65800000000002</v>
      </c>
      <c r="G7359">
        <f t="shared" si="114"/>
        <v>-196.99387092000001</v>
      </c>
      <c r="H7359">
        <v>2.637</v>
      </c>
      <c r="T7359">
        <v>735.53</v>
      </c>
      <c r="U7359">
        <v>81.140299999999996</v>
      </c>
    </row>
    <row r="7360" spans="1:21" x14ac:dyDescent="0.25">
      <c r="A7360" s="1">
        <v>688.76099999999997</v>
      </c>
      <c r="B7360" s="2">
        <v>-44.134</v>
      </c>
      <c r="C7360" s="3">
        <v>2.6379999999999999</v>
      </c>
      <c r="F7360">
        <v>688.76099999999997</v>
      </c>
      <c r="G7360">
        <f t="shared" si="114"/>
        <v>-196.31774148</v>
      </c>
      <c r="H7360">
        <v>2.6379999999999999</v>
      </c>
      <c r="T7360">
        <v>735.62900000000002</v>
      </c>
      <c r="U7360">
        <v>81.113590000000002</v>
      </c>
    </row>
    <row r="7361" spans="1:21" x14ac:dyDescent="0.25">
      <c r="A7361" s="4">
        <v>688.85799999999995</v>
      </c>
      <c r="B7361" s="5">
        <v>-44.174999999999997</v>
      </c>
      <c r="C7361" s="6">
        <v>2.6349999999999998</v>
      </c>
      <c r="F7361">
        <v>688.85799999999995</v>
      </c>
      <c r="G7361">
        <f t="shared" si="114"/>
        <v>-196.50011849999999</v>
      </c>
      <c r="H7361">
        <v>2.6349999999999998</v>
      </c>
      <c r="T7361">
        <v>735.73</v>
      </c>
      <c r="U7361">
        <v>81.107349999999997</v>
      </c>
    </row>
    <row r="7362" spans="1:21" x14ac:dyDescent="0.25">
      <c r="A7362" s="1">
        <v>688.95699999999999</v>
      </c>
      <c r="B7362" s="2">
        <v>-44.232999999999997</v>
      </c>
      <c r="C7362" s="3">
        <v>2.633</v>
      </c>
      <c r="F7362">
        <v>688.95699999999999</v>
      </c>
      <c r="G7362">
        <f t="shared" si="114"/>
        <v>-196.75811525999998</v>
      </c>
      <c r="H7362">
        <v>2.633</v>
      </c>
      <c r="T7362">
        <v>735.83</v>
      </c>
      <c r="U7362">
        <v>81.082080000000005</v>
      </c>
    </row>
    <row r="7363" spans="1:21" x14ac:dyDescent="0.25">
      <c r="A7363" s="4">
        <v>689.06299999999999</v>
      </c>
      <c r="B7363" s="5">
        <v>-44.322000000000003</v>
      </c>
      <c r="C7363" s="6">
        <v>2.63</v>
      </c>
      <c r="F7363">
        <v>689.06299999999999</v>
      </c>
      <c r="G7363">
        <f t="shared" ref="G7363:G7426" si="115">B7363*4.44822</f>
        <v>-197.15400684000002</v>
      </c>
      <c r="H7363">
        <v>2.63</v>
      </c>
      <c r="T7363">
        <v>735.93</v>
      </c>
      <c r="U7363">
        <v>81.044200000000004</v>
      </c>
    </row>
    <row r="7364" spans="1:21" x14ac:dyDescent="0.25">
      <c r="A7364" s="1">
        <v>689.15800000000002</v>
      </c>
      <c r="B7364" s="2">
        <v>-44.219000000000001</v>
      </c>
      <c r="C7364" s="3">
        <v>2.6269999999999998</v>
      </c>
      <c r="F7364">
        <v>689.15800000000002</v>
      </c>
      <c r="G7364">
        <f t="shared" si="115"/>
        <v>-196.69584018</v>
      </c>
      <c r="H7364">
        <v>2.6269999999999998</v>
      </c>
      <c r="T7364">
        <v>736.03</v>
      </c>
      <c r="U7364">
        <v>81.031530000000004</v>
      </c>
    </row>
    <row r="7365" spans="1:21" x14ac:dyDescent="0.25">
      <c r="A7365" s="4">
        <v>689.27200000000005</v>
      </c>
      <c r="B7365" s="5">
        <v>-44.173000000000002</v>
      </c>
      <c r="C7365" s="6">
        <v>2.625</v>
      </c>
      <c r="F7365">
        <v>689.27200000000005</v>
      </c>
      <c r="G7365">
        <f t="shared" si="115"/>
        <v>-196.49122206000001</v>
      </c>
      <c r="H7365">
        <v>2.625</v>
      </c>
      <c r="T7365">
        <v>736.13</v>
      </c>
      <c r="U7365">
        <v>80.974130000000002</v>
      </c>
    </row>
    <row r="7366" spans="1:21" x14ac:dyDescent="0.25">
      <c r="A7366" s="1">
        <v>689.35799999999995</v>
      </c>
      <c r="B7366" s="2">
        <v>-44.143999999999998</v>
      </c>
      <c r="C7366" s="3">
        <v>2.6219999999999999</v>
      </c>
      <c r="F7366">
        <v>689.35799999999995</v>
      </c>
      <c r="G7366">
        <f t="shared" si="115"/>
        <v>-196.36222368</v>
      </c>
      <c r="H7366">
        <v>2.6219999999999999</v>
      </c>
      <c r="T7366">
        <v>736.23</v>
      </c>
      <c r="U7366">
        <v>80.973569999999995</v>
      </c>
    </row>
    <row r="7367" spans="1:21" x14ac:dyDescent="0.25">
      <c r="A7367" s="4">
        <v>689.46400000000006</v>
      </c>
      <c r="B7367" s="5">
        <v>-44.029000000000003</v>
      </c>
      <c r="C7367" s="6">
        <v>2.6190000000000002</v>
      </c>
      <c r="F7367">
        <v>689.46400000000006</v>
      </c>
      <c r="G7367">
        <f t="shared" si="115"/>
        <v>-195.85067838000001</v>
      </c>
      <c r="H7367">
        <v>2.6190000000000002</v>
      </c>
      <c r="T7367">
        <v>736.33</v>
      </c>
      <c r="U7367">
        <v>80.888949999999994</v>
      </c>
    </row>
    <row r="7368" spans="1:21" x14ac:dyDescent="0.25">
      <c r="A7368" s="1">
        <v>689.55799999999999</v>
      </c>
      <c r="B7368" s="2">
        <v>-44.048000000000002</v>
      </c>
      <c r="C7368" s="3">
        <v>2.6150000000000002</v>
      </c>
      <c r="F7368">
        <v>689.55799999999999</v>
      </c>
      <c r="G7368">
        <f t="shared" si="115"/>
        <v>-195.93519456000001</v>
      </c>
      <c r="H7368">
        <v>2.6150000000000002</v>
      </c>
      <c r="T7368">
        <v>736.42899999999997</v>
      </c>
      <c r="U7368">
        <v>80.84563</v>
      </c>
    </row>
    <row r="7369" spans="1:21" x14ac:dyDescent="0.25">
      <c r="A7369" s="4">
        <v>689.65700000000004</v>
      </c>
      <c r="B7369" s="5">
        <v>-43.969000000000001</v>
      </c>
      <c r="C7369" s="6">
        <v>2.6120000000000001</v>
      </c>
      <c r="F7369">
        <v>689.65700000000004</v>
      </c>
      <c r="G7369">
        <f t="shared" si="115"/>
        <v>-195.58378518000001</v>
      </c>
      <c r="H7369">
        <v>2.6120000000000001</v>
      </c>
      <c r="T7369">
        <v>736.529</v>
      </c>
      <c r="U7369">
        <v>80.812669999999997</v>
      </c>
    </row>
    <row r="7370" spans="1:21" x14ac:dyDescent="0.25">
      <c r="A7370" s="1">
        <v>689.77499999999998</v>
      </c>
      <c r="B7370" s="2">
        <v>-44.076999999999998</v>
      </c>
      <c r="C7370" s="3">
        <v>2.6110000000000002</v>
      </c>
      <c r="F7370">
        <v>689.77499999999998</v>
      </c>
      <c r="G7370">
        <f t="shared" si="115"/>
        <v>-196.06419294</v>
      </c>
      <c r="H7370">
        <v>2.6110000000000002</v>
      </c>
      <c r="T7370">
        <v>736.62900000000002</v>
      </c>
      <c r="U7370">
        <v>80.751509999999996</v>
      </c>
    </row>
    <row r="7371" spans="1:21" x14ac:dyDescent="0.25">
      <c r="A7371" s="4">
        <v>689.85699999999997</v>
      </c>
      <c r="B7371" s="5">
        <v>-44.122999999999998</v>
      </c>
      <c r="C7371" s="6">
        <v>2.6070000000000002</v>
      </c>
      <c r="F7371">
        <v>689.85699999999997</v>
      </c>
      <c r="G7371">
        <f t="shared" si="115"/>
        <v>-196.26881105999999</v>
      </c>
      <c r="H7371">
        <v>2.6070000000000002</v>
      </c>
      <c r="T7371">
        <v>736.72900000000004</v>
      </c>
      <c r="U7371">
        <v>80.626819999999995</v>
      </c>
    </row>
    <row r="7372" spans="1:21" x14ac:dyDescent="0.25">
      <c r="A7372" s="1">
        <v>689.95699999999999</v>
      </c>
      <c r="B7372" s="2">
        <v>-43.942999999999998</v>
      </c>
      <c r="C7372" s="3">
        <v>2.605</v>
      </c>
      <c r="F7372">
        <v>689.95699999999999</v>
      </c>
      <c r="G7372">
        <f t="shared" si="115"/>
        <v>-195.46813146</v>
      </c>
      <c r="H7372">
        <v>2.605</v>
      </c>
      <c r="T7372">
        <v>736.82899999999995</v>
      </c>
      <c r="U7372">
        <v>80.55247</v>
      </c>
    </row>
    <row r="7373" spans="1:21" x14ac:dyDescent="0.25">
      <c r="A7373" s="4">
        <v>690.05799999999999</v>
      </c>
      <c r="B7373" s="5">
        <v>-44.058</v>
      </c>
      <c r="C7373" s="6">
        <v>2.6019999999999999</v>
      </c>
      <c r="F7373">
        <v>690.05799999999999</v>
      </c>
      <c r="G7373">
        <f t="shared" si="115"/>
        <v>-195.97967675999999</v>
      </c>
      <c r="H7373">
        <v>2.6019999999999999</v>
      </c>
      <c r="T7373">
        <v>736.96199999999999</v>
      </c>
      <c r="U7373">
        <v>80.541079999999994</v>
      </c>
    </row>
    <row r="7374" spans="1:21" x14ac:dyDescent="0.25">
      <c r="A7374" s="1">
        <v>690.15700000000004</v>
      </c>
      <c r="B7374" s="2">
        <v>-43.889000000000003</v>
      </c>
      <c r="C7374" s="3">
        <v>2.5990000000000002</v>
      </c>
      <c r="F7374">
        <v>690.15700000000004</v>
      </c>
      <c r="G7374">
        <f t="shared" si="115"/>
        <v>-195.22792758000003</v>
      </c>
      <c r="H7374">
        <v>2.5990000000000002</v>
      </c>
      <c r="T7374">
        <v>737.03</v>
      </c>
      <c r="U7374">
        <v>80.516319999999993</v>
      </c>
    </row>
    <row r="7375" spans="1:21" x14ac:dyDescent="0.25">
      <c r="A7375" s="4">
        <v>690.26599999999996</v>
      </c>
      <c r="B7375" s="5">
        <v>-44.003</v>
      </c>
      <c r="C7375" s="6">
        <v>2.5960000000000001</v>
      </c>
      <c r="F7375">
        <v>690.26599999999996</v>
      </c>
      <c r="G7375">
        <f t="shared" si="115"/>
        <v>-195.73502465999999</v>
      </c>
      <c r="H7375">
        <v>2.5960000000000001</v>
      </c>
      <c r="T7375">
        <v>737.12900000000002</v>
      </c>
      <c r="U7375">
        <v>80.421149999999997</v>
      </c>
    </row>
    <row r="7376" spans="1:21" x14ac:dyDescent="0.25">
      <c r="A7376" s="1">
        <v>690.35799999999995</v>
      </c>
      <c r="B7376" s="2">
        <v>-44.061</v>
      </c>
      <c r="C7376" s="3">
        <v>2.593</v>
      </c>
      <c r="F7376">
        <v>690.35799999999995</v>
      </c>
      <c r="G7376">
        <f t="shared" si="115"/>
        <v>-195.99302141999999</v>
      </c>
      <c r="H7376">
        <v>2.593</v>
      </c>
      <c r="T7376">
        <v>737.23</v>
      </c>
      <c r="U7376">
        <v>80.369709999999998</v>
      </c>
    </row>
    <row r="7377" spans="1:21" x14ac:dyDescent="0.25">
      <c r="A7377" s="4">
        <v>690.45799999999997</v>
      </c>
      <c r="B7377" s="5">
        <v>-44.087000000000003</v>
      </c>
      <c r="C7377" s="6">
        <v>2.59</v>
      </c>
      <c r="F7377">
        <v>690.45799999999997</v>
      </c>
      <c r="G7377">
        <f t="shared" si="115"/>
        <v>-196.10867514000003</v>
      </c>
      <c r="H7377">
        <v>2.59</v>
      </c>
      <c r="T7377">
        <v>737.33</v>
      </c>
      <c r="U7377">
        <v>80.309640000000002</v>
      </c>
    </row>
    <row r="7378" spans="1:21" x14ac:dyDescent="0.25">
      <c r="A7378" s="1">
        <v>690.55899999999997</v>
      </c>
      <c r="B7378" s="2">
        <v>-43.939</v>
      </c>
      <c r="C7378" s="3">
        <v>2.5880000000000001</v>
      </c>
      <c r="F7378">
        <v>690.55899999999997</v>
      </c>
      <c r="G7378">
        <f t="shared" si="115"/>
        <v>-195.45033857999999</v>
      </c>
      <c r="H7378">
        <v>2.5880000000000001</v>
      </c>
      <c r="T7378">
        <v>737.43</v>
      </c>
      <c r="U7378">
        <v>80.286510000000007</v>
      </c>
    </row>
    <row r="7379" spans="1:21" x14ac:dyDescent="0.25">
      <c r="A7379" s="4">
        <v>690.65899999999999</v>
      </c>
      <c r="B7379" s="5">
        <v>-44.061</v>
      </c>
      <c r="C7379" s="6">
        <v>2.581</v>
      </c>
      <c r="F7379">
        <v>690.65899999999999</v>
      </c>
      <c r="G7379">
        <f t="shared" si="115"/>
        <v>-195.99302141999999</v>
      </c>
      <c r="H7379">
        <v>2.581</v>
      </c>
      <c r="T7379">
        <v>737.53099999999995</v>
      </c>
      <c r="U7379">
        <v>80.252750000000006</v>
      </c>
    </row>
    <row r="7380" spans="1:21" x14ac:dyDescent="0.25">
      <c r="A7380" s="1">
        <v>690.77599999999995</v>
      </c>
      <c r="B7380" s="2">
        <v>-43.991999999999997</v>
      </c>
      <c r="C7380" s="3">
        <v>2.58</v>
      </c>
      <c r="F7380">
        <v>690.77599999999995</v>
      </c>
      <c r="G7380">
        <f t="shared" si="115"/>
        <v>-195.68609423999999</v>
      </c>
      <c r="H7380">
        <v>2.58</v>
      </c>
      <c r="T7380">
        <v>737.63</v>
      </c>
      <c r="U7380">
        <v>80.193330000000003</v>
      </c>
    </row>
    <row r="7381" spans="1:21" x14ac:dyDescent="0.25">
      <c r="A7381" s="4">
        <v>690.86800000000005</v>
      </c>
      <c r="B7381" s="5">
        <v>-44.085000000000001</v>
      </c>
      <c r="C7381" s="6">
        <v>2.5760000000000001</v>
      </c>
      <c r="F7381">
        <v>690.86800000000005</v>
      </c>
      <c r="G7381">
        <f t="shared" si="115"/>
        <v>-196.0997787</v>
      </c>
      <c r="H7381">
        <v>2.5760000000000001</v>
      </c>
      <c r="T7381">
        <v>737.73</v>
      </c>
      <c r="U7381">
        <v>80.151939999999996</v>
      </c>
    </row>
    <row r="7382" spans="1:21" x14ac:dyDescent="0.25">
      <c r="A7382" s="1">
        <v>690.95799999999997</v>
      </c>
      <c r="B7382" s="2">
        <v>-43.807000000000002</v>
      </c>
      <c r="C7382" s="3">
        <v>2.5739999999999998</v>
      </c>
      <c r="F7382">
        <v>690.95799999999997</v>
      </c>
      <c r="G7382">
        <f t="shared" si="115"/>
        <v>-194.86317354000002</v>
      </c>
      <c r="H7382">
        <v>2.5739999999999998</v>
      </c>
      <c r="T7382">
        <v>737.83</v>
      </c>
      <c r="U7382">
        <v>80.081699999999998</v>
      </c>
    </row>
    <row r="7383" spans="1:21" x14ac:dyDescent="0.25">
      <c r="A7383" s="4">
        <v>691.06</v>
      </c>
      <c r="B7383" s="5">
        <v>-43.936</v>
      </c>
      <c r="C7383" s="6">
        <v>2.57</v>
      </c>
      <c r="F7383">
        <v>691.06</v>
      </c>
      <c r="G7383">
        <f t="shared" si="115"/>
        <v>-195.43699391999999</v>
      </c>
      <c r="H7383">
        <v>2.57</v>
      </c>
      <c r="T7383">
        <v>737.93</v>
      </c>
      <c r="U7383">
        <v>80.018529999999998</v>
      </c>
    </row>
    <row r="7384" spans="1:21" x14ac:dyDescent="0.25">
      <c r="A7384" s="1">
        <v>691.15800000000002</v>
      </c>
      <c r="B7384" s="2">
        <v>-43.853000000000002</v>
      </c>
      <c r="C7384" s="3">
        <v>2.5670000000000002</v>
      </c>
      <c r="F7384">
        <v>691.15800000000002</v>
      </c>
      <c r="G7384">
        <f t="shared" si="115"/>
        <v>-195.06779166000001</v>
      </c>
      <c r="H7384">
        <v>2.5670000000000002</v>
      </c>
      <c r="T7384">
        <v>738.03</v>
      </c>
      <c r="U7384">
        <v>79.987160000000003</v>
      </c>
    </row>
    <row r="7385" spans="1:21" x14ac:dyDescent="0.25">
      <c r="A7385" s="4">
        <v>691.26099999999997</v>
      </c>
      <c r="B7385" s="5">
        <v>-43.664999999999999</v>
      </c>
      <c r="C7385" s="6">
        <v>2.5640000000000001</v>
      </c>
      <c r="F7385">
        <v>691.26099999999997</v>
      </c>
      <c r="G7385">
        <f t="shared" si="115"/>
        <v>-194.23152630000001</v>
      </c>
      <c r="H7385">
        <v>2.5640000000000001</v>
      </c>
      <c r="T7385">
        <v>738.12900000000002</v>
      </c>
      <c r="U7385">
        <v>79.94426</v>
      </c>
    </row>
    <row r="7386" spans="1:21" x14ac:dyDescent="0.25">
      <c r="A7386" s="1">
        <v>691.35900000000004</v>
      </c>
      <c r="B7386" s="2">
        <v>-43.851999999999997</v>
      </c>
      <c r="C7386" s="3">
        <v>2.56</v>
      </c>
      <c r="F7386">
        <v>691.35900000000004</v>
      </c>
      <c r="G7386">
        <f t="shared" si="115"/>
        <v>-195.06334343999998</v>
      </c>
      <c r="H7386">
        <v>2.56</v>
      </c>
      <c r="T7386">
        <v>738.22900000000004</v>
      </c>
      <c r="U7386">
        <v>79.851230000000001</v>
      </c>
    </row>
    <row r="7387" spans="1:21" x14ac:dyDescent="0.25">
      <c r="A7387" s="4">
        <v>691.45899999999995</v>
      </c>
      <c r="B7387" s="5">
        <v>-43.874000000000002</v>
      </c>
      <c r="C7387" s="6">
        <v>2.556</v>
      </c>
      <c r="F7387">
        <v>691.45899999999995</v>
      </c>
      <c r="G7387">
        <f t="shared" si="115"/>
        <v>-195.16120428000002</v>
      </c>
      <c r="H7387">
        <v>2.556</v>
      </c>
      <c r="T7387">
        <v>738.32899999999995</v>
      </c>
      <c r="U7387">
        <v>79.814830000000001</v>
      </c>
    </row>
    <row r="7388" spans="1:21" x14ac:dyDescent="0.25">
      <c r="A7388" s="1">
        <v>691.57899999999995</v>
      </c>
      <c r="B7388" s="2">
        <v>-43.781999999999996</v>
      </c>
      <c r="C7388" s="3">
        <v>2.5550000000000002</v>
      </c>
      <c r="F7388">
        <v>691.57899999999995</v>
      </c>
      <c r="G7388">
        <f t="shared" si="115"/>
        <v>-194.75196803999998</v>
      </c>
      <c r="H7388">
        <v>2.5550000000000002</v>
      </c>
      <c r="T7388">
        <v>738.42899999999997</v>
      </c>
      <c r="U7388">
        <v>79.748630000000006</v>
      </c>
    </row>
    <row r="7389" spans="1:21" x14ac:dyDescent="0.25">
      <c r="A7389" s="4">
        <v>691.65800000000002</v>
      </c>
      <c r="B7389" s="5">
        <v>-43.72</v>
      </c>
      <c r="C7389" s="6">
        <v>2.5489999999999999</v>
      </c>
      <c r="F7389">
        <v>691.65800000000002</v>
      </c>
      <c r="G7389">
        <f t="shared" si="115"/>
        <v>-194.47617840000001</v>
      </c>
      <c r="H7389">
        <v>2.5489999999999999</v>
      </c>
      <c r="T7389">
        <v>738.529</v>
      </c>
      <c r="U7389">
        <v>79.656540000000007</v>
      </c>
    </row>
    <row r="7390" spans="1:21" x14ac:dyDescent="0.25">
      <c r="A7390" s="1">
        <v>691.77</v>
      </c>
      <c r="B7390" s="2">
        <v>-43.655000000000001</v>
      </c>
      <c r="C7390" s="3">
        <v>2.5459999999999998</v>
      </c>
      <c r="F7390">
        <v>691.77</v>
      </c>
      <c r="G7390">
        <f t="shared" si="115"/>
        <v>-194.18704410000001</v>
      </c>
      <c r="H7390">
        <v>2.5459999999999998</v>
      </c>
      <c r="T7390">
        <v>738.66200000000003</v>
      </c>
      <c r="U7390">
        <v>79.639349999999993</v>
      </c>
    </row>
    <row r="7391" spans="1:21" x14ac:dyDescent="0.25">
      <c r="A7391" s="4">
        <v>691.85900000000004</v>
      </c>
      <c r="B7391" s="5">
        <v>-43.645000000000003</v>
      </c>
      <c r="C7391" s="6">
        <v>2.5409999999999999</v>
      </c>
      <c r="F7391">
        <v>691.85900000000004</v>
      </c>
      <c r="G7391">
        <f t="shared" si="115"/>
        <v>-194.1425619</v>
      </c>
      <c r="H7391">
        <v>2.5409999999999999</v>
      </c>
      <c r="T7391">
        <v>738.72900000000004</v>
      </c>
      <c r="U7391">
        <v>79.523740000000004</v>
      </c>
    </row>
    <row r="7392" spans="1:21" x14ac:dyDescent="0.25">
      <c r="A7392" s="1">
        <v>691.95899999999995</v>
      </c>
      <c r="B7392" s="2">
        <v>-43.787999999999997</v>
      </c>
      <c r="C7392" s="3">
        <v>2.5379999999999998</v>
      </c>
      <c r="F7392">
        <v>691.95899999999995</v>
      </c>
      <c r="G7392">
        <f t="shared" si="115"/>
        <v>-194.77865735999998</v>
      </c>
      <c r="H7392">
        <v>2.5379999999999998</v>
      </c>
      <c r="T7392">
        <v>738.82899999999995</v>
      </c>
      <c r="U7392">
        <v>79.512200000000007</v>
      </c>
    </row>
    <row r="7393" spans="1:21" x14ac:dyDescent="0.25">
      <c r="A7393" s="4">
        <v>692.06</v>
      </c>
      <c r="B7393" s="5">
        <v>-43.603999999999999</v>
      </c>
      <c r="C7393" s="6">
        <v>2.5339999999999998</v>
      </c>
      <c r="F7393">
        <v>692.06</v>
      </c>
      <c r="G7393">
        <f t="shared" si="115"/>
        <v>-193.96018487999999</v>
      </c>
      <c r="H7393">
        <v>2.5339999999999998</v>
      </c>
      <c r="T7393">
        <v>738.93</v>
      </c>
      <c r="U7393">
        <v>79.488110000000006</v>
      </c>
    </row>
    <row r="7394" spans="1:21" x14ac:dyDescent="0.25">
      <c r="A7394" s="1">
        <v>692.15800000000002</v>
      </c>
      <c r="B7394" s="2">
        <v>-43.526000000000003</v>
      </c>
      <c r="C7394" s="3">
        <v>2.5310000000000001</v>
      </c>
      <c r="F7394">
        <v>692.15800000000002</v>
      </c>
      <c r="G7394">
        <f t="shared" si="115"/>
        <v>-193.61322372000001</v>
      </c>
      <c r="H7394">
        <v>2.5310000000000001</v>
      </c>
      <c r="T7394">
        <v>739.03</v>
      </c>
      <c r="U7394">
        <v>79.451719999999995</v>
      </c>
    </row>
    <row r="7395" spans="1:21" x14ac:dyDescent="0.25">
      <c r="A7395" s="4">
        <v>692.26099999999997</v>
      </c>
      <c r="B7395" s="5">
        <v>-43.844999999999999</v>
      </c>
      <c r="C7395" s="6">
        <v>2.5270000000000001</v>
      </c>
      <c r="F7395">
        <v>692.26099999999997</v>
      </c>
      <c r="G7395">
        <f t="shared" si="115"/>
        <v>-195.03220590000001</v>
      </c>
      <c r="H7395">
        <v>2.5270000000000001</v>
      </c>
      <c r="T7395">
        <v>739.16300000000001</v>
      </c>
      <c r="U7395">
        <v>79.427160000000001</v>
      </c>
    </row>
    <row r="7396" spans="1:21" x14ac:dyDescent="0.25">
      <c r="A7396" s="1">
        <v>692.37599999999998</v>
      </c>
      <c r="B7396" s="2">
        <v>-43.618000000000002</v>
      </c>
      <c r="C7396" s="3">
        <v>2.5230000000000001</v>
      </c>
      <c r="F7396">
        <v>692.37599999999998</v>
      </c>
      <c r="G7396">
        <f t="shared" si="115"/>
        <v>-194.02245996000002</v>
      </c>
      <c r="H7396">
        <v>2.5230000000000001</v>
      </c>
      <c r="T7396">
        <v>739.23</v>
      </c>
      <c r="U7396">
        <v>79.385530000000003</v>
      </c>
    </row>
    <row r="7397" spans="1:21" x14ac:dyDescent="0.25">
      <c r="A7397" s="4">
        <v>692.45899999999995</v>
      </c>
      <c r="B7397" s="5">
        <v>-43.622999999999998</v>
      </c>
      <c r="C7397" s="6">
        <v>2.5179999999999998</v>
      </c>
      <c r="F7397">
        <v>692.45899999999995</v>
      </c>
      <c r="G7397">
        <f t="shared" si="115"/>
        <v>-194.04470105999999</v>
      </c>
      <c r="H7397">
        <v>2.5179999999999998</v>
      </c>
      <c r="T7397">
        <v>739.32899999999995</v>
      </c>
      <c r="U7397">
        <v>79.317409999999995</v>
      </c>
    </row>
    <row r="7398" spans="1:21" x14ac:dyDescent="0.25">
      <c r="A7398" s="1">
        <v>692.55799999999999</v>
      </c>
      <c r="B7398" s="2">
        <v>-43.430999999999997</v>
      </c>
      <c r="C7398" s="3">
        <v>2.5129999999999999</v>
      </c>
      <c r="F7398">
        <v>692.55799999999999</v>
      </c>
      <c r="G7398">
        <f t="shared" si="115"/>
        <v>-193.19064281999999</v>
      </c>
      <c r="H7398">
        <v>2.5129999999999999</v>
      </c>
      <c r="T7398">
        <v>739.42899999999997</v>
      </c>
      <c r="U7398">
        <v>79.278139999999993</v>
      </c>
    </row>
    <row r="7399" spans="1:21" x14ac:dyDescent="0.25">
      <c r="A7399" s="4">
        <v>692.65899999999999</v>
      </c>
      <c r="B7399" s="5">
        <v>-43.341999999999999</v>
      </c>
      <c r="C7399" s="6">
        <v>2.5129999999999999</v>
      </c>
      <c r="F7399">
        <v>692.65899999999999</v>
      </c>
      <c r="G7399">
        <f t="shared" si="115"/>
        <v>-192.79475124000001</v>
      </c>
      <c r="H7399">
        <v>2.5129999999999999</v>
      </c>
      <c r="T7399">
        <v>739.529</v>
      </c>
      <c r="U7399">
        <v>79.250389999999996</v>
      </c>
    </row>
    <row r="7400" spans="1:21" x14ac:dyDescent="0.25">
      <c r="A7400" s="1">
        <v>692.76099999999997</v>
      </c>
      <c r="B7400" s="2">
        <v>-43.326000000000001</v>
      </c>
      <c r="C7400" s="3">
        <v>2.508</v>
      </c>
      <c r="F7400">
        <v>692.76099999999997</v>
      </c>
      <c r="G7400">
        <f t="shared" si="115"/>
        <v>-192.72357972</v>
      </c>
      <c r="H7400">
        <v>2.508</v>
      </c>
      <c r="T7400">
        <v>739.62900000000002</v>
      </c>
      <c r="U7400">
        <v>79.231260000000006</v>
      </c>
    </row>
    <row r="7401" spans="1:21" x14ac:dyDescent="0.25">
      <c r="A7401" s="4">
        <v>692.85799999999995</v>
      </c>
      <c r="B7401" s="5">
        <v>-43.534999999999997</v>
      </c>
      <c r="C7401" s="6">
        <v>2.5030000000000001</v>
      </c>
      <c r="F7401">
        <v>692.85799999999995</v>
      </c>
      <c r="G7401">
        <f t="shared" si="115"/>
        <v>-193.65325769999998</v>
      </c>
      <c r="H7401">
        <v>2.5030000000000001</v>
      </c>
      <c r="T7401">
        <v>739.73</v>
      </c>
      <c r="U7401">
        <v>78.832849999999993</v>
      </c>
    </row>
    <row r="7402" spans="1:21" x14ac:dyDescent="0.25">
      <c r="A7402" s="1">
        <v>692.95899999999995</v>
      </c>
      <c r="B7402" s="2">
        <v>-43.466999999999999</v>
      </c>
      <c r="C7402" s="3">
        <v>2.5</v>
      </c>
      <c r="F7402">
        <v>692.95899999999995</v>
      </c>
      <c r="G7402">
        <f t="shared" si="115"/>
        <v>-193.35077874000001</v>
      </c>
      <c r="H7402">
        <v>2.5</v>
      </c>
      <c r="T7402">
        <v>739.83</v>
      </c>
      <c r="U7402">
        <v>79.167010000000005</v>
      </c>
    </row>
    <row r="7403" spans="1:21" x14ac:dyDescent="0.25">
      <c r="A7403" s="4">
        <v>693.05899999999997</v>
      </c>
      <c r="B7403" s="5">
        <v>-43.52</v>
      </c>
      <c r="C7403" s="6">
        <v>2.496</v>
      </c>
      <c r="F7403">
        <v>693.05899999999997</v>
      </c>
      <c r="G7403">
        <f t="shared" si="115"/>
        <v>-193.58653440000001</v>
      </c>
      <c r="H7403">
        <v>2.496</v>
      </c>
      <c r="T7403">
        <v>739.93</v>
      </c>
      <c r="U7403">
        <v>79.046329999999998</v>
      </c>
    </row>
    <row r="7404" spans="1:21" x14ac:dyDescent="0.25">
      <c r="A7404" s="1">
        <v>693.15899999999999</v>
      </c>
      <c r="B7404" s="2">
        <v>-43.496000000000002</v>
      </c>
      <c r="C7404" s="3">
        <v>2.492</v>
      </c>
      <c r="F7404">
        <v>693.15899999999999</v>
      </c>
      <c r="G7404">
        <f t="shared" si="115"/>
        <v>-193.47977712000002</v>
      </c>
      <c r="H7404">
        <v>2.492</v>
      </c>
      <c r="T7404">
        <v>740.03</v>
      </c>
      <c r="U7404">
        <v>78.993610000000004</v>
      </c>
    </row>
    <row r="7405" spans="1:21" x14ac:dyDescent="0.25">
      <c r="A7405" s="4">
        <v>693.26099999999997</v>
      </c>
      <c r="B7405" s="5">
        <v>-43.398000000000003</v>
      </c>
      <c r="C7405" s="6">
        <v>2.488</v>
      </c>
      <c r="F7405">
        <v>693.26099999999997</v>
      </c>
      <c r="G7405">
        <f t="shared" si="115"/>
        <v>-193.04385156000001</v>
      </c>
      <c r="H7405">
        <v>2.488</v>
      </c>
      <c r="T7405">
        <v>740.13</v>
      </c>
      <c r="U7405">
        <v>78.984470000000002</v>
      </c>
    </row>
    <row r="7406" spans="1:21" x14ac:dyDescent="0.25">
      <c r="A7406" s="1">
        <v>693.35900000000004</v>
      </c>
      <c r="B7406" s="2">
        <v>-43.317999999999998</v>
      </c>
      <c r="C7406" s="3">
        <v>2.484</v>
      </c>
      <c r="F7406">
        <v>693.35900000000004</v>
      </c>
      <c r="G7406">
        <f t="shared" si="115"/>
        <v>-192.68799396</v>
      </c>
      <c r="H7406">
        <v>2.484</v>
      </c>
      <c r="T7406">
        <v>740.23</v>
      </c>
      <c r="U7406">
        <v>78.936130000000006</v>
      </c>
    </row>
    <row r="7407" spans="1:21" x14ac:dyDescent="0.25">
      <c r="A7407" s="4">
        <v>693.46</v>
      </c>
      <c r="B7407" s="5">
        <v>-43.366</v>
      </c>
      <c r="C7407" s="6">
        <v>2.4790000000000001</v>
      </c>
      <c r="F7407">
        <v>693.46</v>
      </c>
      <c r="G7407">
        <f t="shared" si="115"/>
        <v>-192.90150851999999</v>
      </c>
      <c r="H7407">
        <v>2.4790000000000001</v>
      </c>
      <c r="T7407">
        <v>740.32799999999997</v>
      </c>
      <c r="U7407">
        <v>78.925510000000003</v>
      </c>
    </row>
    <row r="7408" spans="1:21" x14ac:dyDescent="0.25">
      <c r="A7408" s="1">
        <v>693.55799999999999</v>
      </c>
      <c r="B7408" s="2">
        <v>-43.369</v>
      </c>
      <c r="C7408" s="3">
        <v>2.4780000000000002</v>
      </c>
      <c r="F7408">
        <v>693.55799999999999</v>
      </c>
      <c r="G7408">
        <f t="shared" si="115"/>
        <v>-192.91485317999999</v>
      </c>
      <c r="H7408">
        <v>2.4780000000000002</v>
      </c>
      <c r="T7408">
        <v>740.42899999999997</v>
      </c>
      <c r="U7408">
        <v>78.881969999999995</v>
      </c>
    </row>
    <row r="7409" spans="1:21" x14ac:dyDescent="0.25">
      <c r="A7409" s="4">
        <v>693.65800000000002</v>
      </c>
      <c r="B7409" s="5">
        <v>-43.366999999999997</v>
      </c>
      <c r="C7409" s="6">
        <v>2.4710000000000001</v>
      </c>
      <c r="F7409">
        <v>693.65800000000002</v>
      </c>
      <c r="G7409">
        <f t="shared" si="115"/>
        <v>-192.90595673999999</v>
      </c>
      <c r="H7409">
        <v>2.4710000000000001</v>
      </c>
      <c r="T7409">
        <v>740.52800000000002</v>
      </c>
      <c r="U7409">
        <v>78.832629999999995</v>
      </c>
    </row>
    <row r="7410" spans="1:21" x14ac:dyDescent="0.25">
      <c r="A7410" s="1">
        <v>693.76099999999997</v>
      </c>
      <c r="B7410" s="2">
        <v>-43.16</v>
      </c>
      <c r="C7410" s="3">
        <v>2.4649999999999999</v>
      </c>
      <c r="F7410">
        <v>693.76099999999997</v>
      </c>
      <c r="G7410">
        <f t="shared" si="115"/>
        <v>-191.98517519999999</v>
      </c>
      <c r="H7410">
        <v>2.4649999999999999</v>
      </c>
      <c r="T7410">
        <v>740.62800000000004</v>
      </c>
      <c r="U7410">
        <v>78.749110000000002</v>
      </c>
    </row>
    <row r="7411" spans="1:21" x14ac:dyDescent="0.25">
      <c r="A7411" s="4">
        <v>693.85799999999995</v>
      </c>
      <c r="B7411" s="5">
        <v>-43.158999999999999</v>
      </c>
      <c r="C7411" s="6">
        <v>2.464</v>
      </c>
      <c r="F7411">
        <v>693.85799999999995</v>
      </c>
      <c r="G7411">
        <f t="shared" si="115"/>
        <v>-191.98072697999999</v>
      </c>
      <c r="H7411">
        <v>2.464</v>
      </c>
      <c r="T7411">
        <v>740.72799999999995</v>
      </c>
      <c r="U7411">
        <v>78.665450000000007</v>
      </c>
    </row>
    <row r="7412" spans="1:21" x14ac:dyDescent="0.25">
      <c r="A7412" s="1">
        <v>693.95799999999997</v>
      </c>
      <c r="B7412" s="2">
        <v>-43.305999999999997</v>
      </c>
      <c r="C7412" s="3">
        <v>2.4590000000000001</v>
      </c>
      <c r="F7412">
        <v>693.95799999999997</v>
      </c>
      <c r="G7412">
        <f t="shared" si="115"/>
        <v>-192.63461531999999</v>
      </c>
      <c r="H7412">
        <v>2.4590000000000001</v>
      </c>
      <c r="T7412">
        <v>740.86099999999999</v>
      </c>
      <c r="U7412">
        <v>78.659880000000001</v>
      </c>
    </row>
    <row r="7413" spans="1:21" x14ac:dyDescent="0.25">
      <c r="A7413" s="4">
        <v>694.06</v>
      </c>
      <c r="B7413" s="5">
        <v>-43.179000000000002</v>
      </c>
      <c r="C7413" s="6">
        <v>2.4550000000000001</v>
      </c>
      <c r="F7413">
        <v>694.06</v>
      </c>
      <c r="G7413">
        <f t="shared" si="115"/>
        <v>-192.06969138000002</v>
      </c>
      <c r="H7413">
        <v>2.4550000000000001</v>
      </c>
      <c r="T7413">
        <v>740.92899999999997</v>
      </c>
      <c r="U7413">
        <v>78.638480000000001</v>
      </c>
    </row>
    <row r="7414" spans="1:21" x14ac:dyDescent="0.25">
      <c r="A7414" s="1">
        <v>694.15800000000002</v>
      </c>
      <c r="B7414" s="2">
        <v>-43.186</v>
      </c>
      <c r="C7414" s="3">
        <v>2.4500000000000002</v>
      </c>
      <c r="F7414">
        <v>694.15800000000002</v>
      </c>
      <c r="G7414">
        <f t="shared" si="115"/>
        <v>-192.10082892</v>
      </c>
      <c r="H7414">
        <v>2.4500000000000002</v>
      </c>
      <c r="T7414">
        <v>741.02800000000002</v>
      </c>
      <c r="U7414">
        <v>78.641859999999994</v>
      </c>
    </row>
    <row r="7415" spans="1:21" x14ac:dyDescent="0.25">
      <c r="A7415" s="4">
        <v>694.26</v>
      </c>
      <c r="B7415" s="5">
        <v>-43.087000000000003</v>
      </c>
      <c r="C7415" s="6">
        <v>2.4460000000000002</v>
      </c>
      <c r="F7415">
        <v>694.26</v>
      </c>
      <c r="G7415">
        <f t="shared" si="115"/>
        <v>-191.66045514000001</v>
      </c>
      <c r="H7415">
        <v>2.4460000000000002</v>
      </c>
      <c r="T7415">
        <v>741.12900000000002</v>
      </c>
      <c r="U7415">
        <v>78.605869999999996</v>
      </c>
    </row>
    <row r="7416" spans="1:21" x14ac:dyDescent="0.25">
      <c r="A7416" s="1">
        <v>694.36</v>
      </c>
      <c r="B7416" s="2">
        <v>-43.212000000000003</v>
      </c>
      <c r="C7416" s="3">
        <v>2.4420000000000002</v>
      </c>
      <c r="F7416">
        <v>694.36</v>
      </c>
      <c r="G7416">
        <f t="shared" si="115"/>
        <v>-192.21648264000001</v>
      </c>
      <c r="H7416">
        <v>2.4420000000000002</v>
      </c>
      <c r="T7416">
        <v>741.22900000000004</v>
      </c>
      <c r="U7416">
        <v>78.574129999999997</v>
      </c>
    </row>
    <row r="7417" spans="1:21" x14ac:dyDescent="0.25">
      <c r="A7417" s="4">
        <v>694.45799999999997</v>
      </c>
      <c r="B7417" s="5">
        <v>-43.082999999999998</v>
      </c>
      <c r="C7417" s="6">
        <v>2.4369999999999998</v>
      </c>
      <c r="F7417">
        <v>694.45799999999997</v>
      </c>
      <c r="G7417">
        <f t="shared" si="115"/>
        <v>-191.64266226000001</v>
      </c>
      <c r="H7417">
        <v>2.4369999999999998</v>
      </c>
      <c r="T7417">
        <v>741.32899999999995</v>
      </c>
      <c r="U7417">
        <v>78.545749999999998</v>
      </c>
    </row>
    <row r="7418" spans="1:21" x14ac:dyDescent="0.25">
      <c r="A7418" s="1">
        <v>694.55799999999999</v>
      </c>
      <c r="B7418" s="2">
        <v>-42.948</v>
      </c>
      <c r="C7418" s="3">
        <v>2.4350000000000001</v>
      </c>
      <c r="F7418">
        <v>694.55799999999999</v>
      </c>
      <c r="G7418">
        <f t="shared" si="115"/>
        <v>-191.04215256000001</v>
      </c>
      <c r="H7418">
        <v>2.4350000000000001</v>
      </c>
      <c r="T7418">
        <v>741.43</v>
      </c>
      <c r="U7418">
        <v>78.4589</v>
      </c>
    </row>
    <row r="7419" spans="1:21" x14ac:dyDescent="0.25">
      <c r="A7419" s="4">
        <v>694.66899999999998</v>
      </c>
      <c r="B7419" s="5">
        <v>-43.018999999999998</v>
      </c>
      <c r="C7419" s="6">
        <v>2.4300000000000002</v>
      </c>
      <c r="F7419">
        <v>694.66899999999998</v>
      </c>
      <c r="G7419">
        <f t="shared" si="115"/>
        <v>-191.35797618000001</v>
      </c>
      <c r="H7419">
        <v>2.4300000000000002</v>
      </c>
      <c r="T7419">
        <v>741.529</v>
      </c>
      <c r="U7419">
        <v>78.414869999999993</v>
      </c>
    </row>
    <row r="7420" spans="1:21" x14ac:dyDescent="0.25">
      <c r="A7420" s="1">
        <v>694.76099999999997</v>
      </c>
      <c r="B7420" s="2">
        <v>-43.073</v>
      </c>
      <c r="C7420" s="3">
        <v>2.4260000000000002</v>
      </c>
      <c r="F7420">
        <v>694.76099999999997</v>
      </c>
      <c r="G7420">
        <f t="shared" si="115"/>
        <v>-191.59818006</v>
      </c>
      <c r="H7420">
        <v>2.4260000000000002</v>
      </c>
      <c r="T7420">
        <v>741.63</v>
      </c>
      <c r="U7420">
        <v>78.34639</v>
      </c>
    </row>
    <row r="7421" spans="1:21" x14ac:dyDescent="0.25">
      <c r="A7421" s="4">
        <v>694.86</v>
      </c>
      <c r="B7421" s="5">
        <v>-43.091999999999999</v>
      </c>
      <c r="C7421" s="6">
        <v>2.4209999999999998</v>
      </c>
      <c r="F7421">
        <v>694.86</v>
      </c>
      <c r="G7421">
        <f t="shared" si="115"/>
        <v>-191.68269623999998</v>
      </c>
      <c r="H7421">
        <v>2.4209999999999998</v>
      </c>
      <c r="T7421">
        <v>741.72900000000004</v>
      </c>
      <c r="U7421">
        <v>78.327979999999997</v>
      </c>
    </row>
    <row r="7422" spans="1:21" x14ac:dyDescent="0.25">
      <c r="A7422" s="1">
        <v>694.95799999999997</v>
      </c>
      <c r="B7422" s="2">
        <v>-43.03</v>
      </c>
      <c r="C7422" s="3">
        <v>2.4169999999999998</v>
      </c>
      <c r="F7422">
        <v>694.95799999999997</v>
      </c>
      <c r="G7422">
        <f t="shared" si="115"/>
        <v>-191.40690660000001</v>
      </c>
      <c r="H7422">
        <v>2.4169999999999998</v>
      </c>
      <c r="T7422">
        <v>741.82899999999995</v>
      </c>
      <c r="U7422">
        <v>78.255179999999996</v>
      </c>
    </row>
    <row r="7423" spans="1:21" x14ac:dyDescent="0.25">
      <c r="A7423" s="4">
        <v>695.06</v>
      </c>
      <c r="B7423" s="5">
        <v>-42.895000000000003</v>
      </c>
      <c r="C7423" s="6">
        <v>2.4129999999999998</v>
      </c>
      <c r="F7423">
        <v>695.06</v>
      </c>
      <c r="G7423">
        <f t="shared" si="115"/>
        <v>-190.80639690000001</v>
      </c>
      <c r="H7423">
        <v>2.4129999999999998</v>
      </c>
      <c r="T7423">
        <v>741.92899999999997</v>
      </c>
      <c r="U7423">
        <v>78.221980000000002</v>
      </c>
    </row>
    <row r="7424" spans="1:21" x14ac:dyDescent="0.25">
      <c r="A7424" s="1">
        <v>695.15800000000002</v>
      </c>
      <c r="B7424" s="2">
        <v>-42.945</v>
      </c>
      <c r="C7424" s="3">
        <v>2.4089999999999998</v>
      </c>
      <c r="F7424">
        <v>695.15800000000002</v>
      </c>
      <c r="G7424">
        <f t="shared" si="115"/>
        <v>-191.0288079</v>
      </c>
      <c r="H7424">
        <v>2.4089999999999998</v>
      </c>
      <c r="T7424">
        <v>742.02800000000002</v>
      </c>
      <c r="U7424">
        <v>78.179469999999995</v>
      </c>
    </row>
    <row r="7425" spans="1:21" x14ac:dyDescent="0.25">
      <c r="A7425" s="4">
        <v>695.25800000000004</v>
      </c>
      <c r="B7425" s="5">
        <v>-43.055999999999997</v>
      </c>
      <c r="C7425" s="6">
        <v>2.4039999999999999</v>
      </c>
      <c r="F7425">
        <v>695.25800000000004</v>
      </c>
      <c r="G7425">
        <f t="shared" si="115"/>
        <v>-191.52256032</v>
      </c>
      <c r="H7425">
        <v>2.4039999999999999</v>
      </c>
      <c r="T7425">
        <v>742.12900000000002</v>
      </c>
      <c r="U7425">
        <v>78.102869999999996</v>
      </c>
    </row>
    <row r="7426" spans="1:21" x14ac:dyDescent="0.25">
      <c r="A7426" s="1">
        <v>695.36</v>
      </c>
      <c r="B7426" s="2">
        <v>-42.786999999999999</v>
      </c>
      <c r="C7426" s="3">
        <v>2.4</v>
      </c>
      <c r="F7426">
        <v>695.36</v>
      </c>
      <c r="G7426">
        <f t="shared" si="115"/>
        <v>-190.32598913999999</v>
      </c>
      <c r="H7426">
        <v>2.4</v>
      </c>
      <c r="T7426">
        <v>742.22799999999995</v>
      </c>
      <c r="U7426">
        <v>78.064019999999999</v>
      </c>
    </row>
    <row r="7427" spans="1:21" x14ac:dyDescent="0.25">
      <c r="A7427" s="4">
        <v>695.45799999999997</v>
      </c>
      <c r="B7427" s="5">
        <v>-42.890999999999998</v>
      </c>
      <c r="C7427" s="6">
        <v>2.3940000000000001</v>
      </c>
      <c r="F7427">
        <v>695.45799999999997</v>
      </c>
      <c r="G7427">
        <f t="shared" ref="G7427:G7490" si="116">B7427*4.44822</f>
        <v>-190.78860402000001</v>
      </c>
      <c r="H7427">
        <v>2.3940000000000001</v>
      </c>
      <c r="T7427">
        <v>742.32799999999997</v>
      </c>
      <c r="U7427">
        <v>78.048469999999995</v>
      </c>
    </row>
    <row r="7428" spans="1:21" x14ac:dyDescent="0.25">
      <c r="A7428" s="1">
        <v>695.55799999999999</v>
      </c>
      <c r="B7428" s="2">
        <v>-42.671999999999997</v>
      </c>
      <c r="C7428" s="3">
        <v>2.391</v>
      </c>
      <c r="F7428">
        <v>695.55799999999999</v>
      </c>
      <c r="G7428">
        <f t="shared" si="116"/>
        <v>-189.81444384</v>
      </c>
      <c r="H7428">
        <v>2.391</v>
      </c>
      <c r="T7428">
        <v>742.428</v>
      </c>
      <c r="U7428">
        <v>78.007480000000001</v>
      </c>
    </row>
    <row r="7429" spans="1:21" x14ac:dyDescent="0.25">
      <c r="A7429" s="4">
        <v>695.65800000000002</v>
      </c>
      <c r="B7429" s="5">
        <v>-42.780999999999999</v>
      </c>
      <c r="C7429" s="6">
        <v>2.387</v>
      </c>
      <c r="F7429">
        <v>695.65800000000002</v>
      </c>
      <c r="G7429">
        <f t="shared" si="116"/>
        <v>-190.29929981999999</v>
      </c>
      <c r="H7429">
        <v>2.387</v>
      </c>
      <c r="T7429">
        <v>742.56100000000004</v>
      </c>
      <c r="U7429">
        <v>77.904439999999994</v>
      </c>
    </row>
    <row r="7430" spans="1:21" x14ac:dyDescent="0.25">
      <c r="A7430" s="1">
        <v>695.76</v>
      </c>
      <c r="B7430" s="2">
        <v>-42.783000000000001</v>
      </c>
      <c r="C7430" s="3">
        <v>2.3849999999999998</v>
      </c>
      <c r="F7430">
        <v>695.76</v>
      </c>
      <c r="G7430">
        <f t="shared" si="116"/>
        <v>-190.30819626000002</v>
      </c>
      <c r="H7430">
        <v>2.3849999999999998</v>
      </c>
      <c r="T7430">
        <v>742.62900000000002</v>
      </c>
      <c r="U7430">
        <v>77.877719999999997</v>
      </c>
    </row>
    <row r="7431" spans="1:21" x14ac:dyDescent="0.25">
      <c r="A7431" s="4">
        <v>695.86</v>
      </c>
      <c r="B7431" s="5">
        <v>-42.848999999999997</v>
      </c>
      <c r="C7431" s="6">
        <v>2.38</v>
      </c>
      <c r="F7431">
        <v>695.86</v>
      </c>
      <c r="G7431">
        <f t="shared" si="116"/>
        <v>-190.60177877999999</v>
      </c>
      <c r="H7431">
        <v>2.38</v>
      </c>
      <c r="T7431">
        <v>742.72799999999995</v>
      </c>
      <c r="U7431">
        <v>77.854759999999999</v>
      </c>
    </row>
    <row r="7432" spans="1:21" x14ac:dyDescent="0.25">
      <c r="A7432" s="1">
        <v>695.95799999999997</v>
      </c>
      <c r="B7432" s="2">
        <v>-42.643000000000001</v>
      </c>
      <c r="C7432" s="3">
        <v>2.375</v>
      </c>
      <c r="F7432">
        <v>695.95799999999997</v>
      </c>
      <c r="G7432">
        <f t="shared" si="116"/>
        <v>-189.68544546000001</v>
      </c>
      <c r="H7432">
        <v>2.375</v>
      </c>
      <c r="T7432">
        <v>742.82899999999995</v>
      </c>
      <c r="U7432">
        <v>77.847340000000003</v>
      </c>
    </row>
    <row r="7433" spans="1:21" x14ac:dyDescent="0.25">
      <c r="A7433" s="4">
        <v>696.05899999999997</v>
      </c>
      <c r="B7433" s="5">
        <v>-42.466999999999999</v>
      </c>
      <c r="C7433" s="6">
        <v>2.371</v>
      </c>
      <c r="F7433">
        <v>696.05899999999997</v>
      </c>
      <c r="G7433">
        <f t="shared" si="116"/>
        <v>-188.90255873999999</v>
      </c>
      <c r="H7433">
        <v>2.371</v>
      </c>
      <c r="T7433">
        <v>742.92899999999997</v>
      </c>
      <c r="U7433">
        <v>77.794359999999998</v>
      </c>
    </row>
    <row r="7434" spans="1:21" x14ac:dyDescent="0.25">
      <c r="A7434" s="1">
        <v>696.15800000000002</v>
      </c>
      <c r="B7434" s="2">
        <v>-42.713999999999999</v>
      </c>
      <c r="C7434" s="3">
        <v>2.367</v>
      </c>
      <c r="F7434">
        <v>696.15800000000002</v>
      </c>
      <c r="G7434">
        <f t="shared" si="116"/>
        <v>-190.00126907999999</v>
      </c>
      <c r="H7434">
        <v>2.367</v>
      </c>
      <c r="T7434">
        <v>743.06200000000001</v>
      </c>
      <c r="U7434">
        <v>77.760940000000005</v>
      </c>
    </row>
    <row r="7435" spans="1:21" x14ac:dyDescent="0.25">
      <c r="A7435" s="4">
        <v>696.26800000000003</v>
      </c>
      <c r="B7435" s="5">
        <v>-42.575000000000003</v>
      </c>
      <c r="C7435" s="6">
        <v>2.363</v>
      </c>
      <c r="F7435">
        <v>696.26800000000003</v>
      </c>
      <c r="G7435">
        <f t="shared" si="116"/>
        <v>-189.38296650000001</v>
      </c>
      <c r="H7435">
        <v>2.363</v>
      </c>
      <c r="T7435">
        <v>743.12900000000002</v>
      </c>
      <c r="U7435">
        <v>77.723389999999995</v>
      </c>
    </row>
    <row r="7436" spans="1:21" x14ac:dyDescent="0.25">
      <c r="A7436" s="1">
        <v>696.36</v>
      </c>
      <c r="B7436" s="2">
        <v>-42.627000000000002</v>
      </c>
      <c r="C7436" s="3">
        <v>2.359</v>
      </c>
      <c r="F7436">
        <v>696.36</v>
      </c>
      <c r="G7436">
        <f t="shared" si="116"/>
        <v>-189.61427394</v>
      </c>
      <c r="H7436">
        <v>2.359</v>
      </c>
      <c r="T7436">
        <v>743.22799999999995</v>
      </c>
      <c r="U7436">
        <v>77.676130000000001</v>
      </c>
    </row>
    <row r="7437" spans="1:21" x14ac:dyDescent="0.25">
      <c r="A7437" s="4">
        <v>696.45799999999997</v>
      </c>
      <c r="B7437" s="5">
        <v>-42.481000000000002</v>
      </c>
      <c r="C7437" s="6">
        <v>2.3570000000000002</v>
      </c>
      <c r="F7437">
        <v>696.45799999999997</v>
      </c>
      <c r="G7437">
        <f t="shared" si="116"/>
        <v>-188.96483382000002</v>
      </c>
      <c r="H7437">
        <v>2.3570000000000002</v>
      </c>
      <c r="T7437">
        <v>743.32799999999997</v>
      </c>
      <c r="U7437">
        <v>77.63382</v>
      </c>
    </row>
    <row r="7438" spans="1:21" x14ac:dyDescent="0.25">
      <c r="A7438" s="1">
        <v>696.55799999999999</v>
      </c>
      <c r="B7438" s="2">
        <v>-42.494999999999997</v>
      </c>
      <c r="C7438" s="3">
        <v>2.35</v>
      </c>
      <c r="F7438">
        <v>696.55799999999999</v>
      </c>
      <c r="G7438">
        <f t="shared" si="116"/>
        <v>-189.0271089</v>
      </c>
      <c r="H7438">
        <v>2.35</v>
      </c>
      <c r="T7438">
        <v>743.428</v>
      </c>
      <c r="U7438">
        <v>77.556790000000007</v>
      </c>
    </row>
    <row r="7439" spans="1:21" x14ac:dyDescent="0.25">
      <c r="A7439" s="4">
        <v>696.66</v>
      </c>
      <c r="B7439" s="5">
        <v>-42.51</v>
      </c>
      <c r="C7439" s="6">
        <v>2.347</v>
      </c>
      <c r="F7439">
        <v>696.66</v>
      </c>
      <c r="G7439">
        <f t="shared" si="116"/>
        <v>-189.09383219999998</v>
      </c>
      <c r="H7439">
        <v>2.347</v>
      </c>
      <c r="T7439">
        <v>743.52800000000002</v>
      </c>
      <c r="U7439">
        <v>77.508110000000002</v>
      </c>
    </row>
    <row r="7440" spans="1:21" x14ac:dyDescent="0.25">
      <c r="A7440" s="1">
        <v>696.76</v>
      </c>
      <c r="B7440" s="2">
        <v>-42.518999999999998</v>
      </c>
      <c r="C7440" s="3">
        <v>2.343</v>
      </c>
      <c r="F7440">
        <v>696.76</v>
      </c>
      <c r="G7440">
        <f t="shared" si="116"/>
        <v>-189.13386617999998</v>
      </c>
      <c r="H7440">
        <v>2.343</v>
      </c>
      <c r="T7440">
        <v>743.62900000000002</v>
      </c>
      <c r="U7440">
        <v>77.394390000000001</v>
      </c>
    </row>
    <row r="7441" spans="1:21" x14ac:dyDescent="0.25">
      <c r="A7441" s="4">
        <v>696.87699999999995</v>
      </c>
      <c r="B7441" s="5">
        <v>-42.444000000000003</v>
      </c>
      <c r="C7441" s="6">
        <v>2.339</v>
      </c>
      <c r="F7441">
        <v>696.87699999999995</v>
      </c>
      <c r="G7441">
        <f t="shared" si="116"/>
        <v>-188.80024968000001</v>
      </c>
      <c r="H7441">
        <v>2.339</v>
      </c>
      <c r="T7441">
        <v>743.72799999999995</v>
      </c>
      <c r="U7441">
        <v>77.369929999999997</v>
      </c>
    </row>
    <row r="7442" spans="1:21" x14ac:dyDescent="0.25">
      <c r="A7442" s="1">
        <v>696.95899999999995</v>
      </c>
      <c r="B7442" s="2">
        <v>-42.417000000000002</v>
      </c>
      <c r="C7442" s="3">
        <v>2.335</v>
      </c>
      <c r="F7442">
        <v>696.95899999999995</v>
      </c>
      <c r="G7442">
        <f t="shared" si="116"/>
        <v>-188.68014774000002</v>
      </c>
      <c r="H7442">
        <v>2.335</v>
      </c>
      <c r="T7442">
        <v>743.82899999999995</v>
      </c>
      <c r="U7442">
        <v>77.34881</v>
      </c>
    </row>
    <row r="7443" spans="1:21" x14ac:dyDescent="0.25">
      <c r="A7443" s="4">
        <v>697.06</v>
      </c>
      <c r="B7443" s="5">
        <v>-42.392000000000003</v>
      </c>
      <c r="C7443" s="6">
        <v>2.331</v>
      </c>
      <c r="F7443">
        <v>697.06</v>
      </c>
      <c r="G7443">
        <f t="shared" si="116"/>
        <v>-188.56894224000001</v>
      </c>
      <c r="H7443">
        <v>2.331</v>
      </c>
      <c r="T7443">
        <v>743.928</v>
      </c>
      <c r="U7443">
        <v>77.298569999999998</v>
      </c>
    </row>
    <row r="7444" spans="1:21" x14ac:dyDescent="0.25">
      <c r="A7444" s="1">
        <v>697.15800000000002</v>
      </c>
      <c r="B7444" s="2">
        <v>-42.366999999999997</v>
      </c>
      <c r="C7444" s="3">
        <v>2.327</v>
      </c>
      <c r="F7444">
        <v>697.15800000000002</v>
      </c>
      <c r="G7444">
        <f t="shared" si="116"/>
        <v>-188.45773674</v>
      </c>
      <c r="H7444">
        <v>2.327</v>
      </c>
      <c r="T7444">
        <v>744.02800000000002</v>
      </c>
      <c r="U7444">
        <v>77.254350000000002</v>
      </c>
    </row>
    <row r="7445" spans="1:21" x14ac:dyDescent="0.25">
      <c r="A7445" s="4">
        <v>697.25800000000004</v>
      </c>
      <c r="B7445" s="5">
        <v>-42.222000000000001</v>
      </c>
      <c r="C7445" s="6">
        <v>2.323</v>
      </c>
      <c r="F7445">
        <v>697.25800000000004</v>
      </c>
      <c r="G7445">
        <f t="shared" si="116"/>
        <v>-187.81274484000002</v>
      </c>
      <c r="H7445">
        <v>2.323</v>
      </c>
      <c r="T7445">
        <v>744.12800000000004</v>
      </c>
      <c r="U7445">
        <v>77.190240000000003</v>
      </c>
    </row>
    <row r="7446" spans="1:21" x14ac:dyDescent="0.25">
      <c r="A7446" s="1">
        <v>697.36500000000001</v>
      </c>
      <c r="B7446" s="2">
        <v>-42.209000000000003</v>
      </c>
      <c r="C7446" s="3">
        <v>2.3180000000000001</v>
      </c>
      <c r="F7446">
        <v>697.36500000000001</v>
      </c>
      <c r="G7446">
        <f t="shared" si="116"/>
        <v>-187.75491798000002</v>
      </c>
      <c r="H7446">
        <v>2.3180000000000001</v>
      </c>
      <c r="T7446">
        <v>744.22699999999998</v>
      </c>
      <c r="U7446">
        <v>77.191220000000001</v>
      </c>
    </row>
    <row r="7447" spans="1:21" x14ac:dyDescent="0.25">
      <c r="A7447" s="4">
        <v>697.48599999999999</v>
      </c>
      <c r="B7447" s="5">
        <v>-42.194000000000003</v>
      </c>
      <c r="C7447" s="6">
        <v>2.3180000000000001</v>
      </c>
      <c r="F7447">
        <v>697.48599999999999</v>
      </c>
      <c r="G7447">
        <f t="shared" si="116"/>
        <v>-187.68819468000001</v>
      </c>
      <c r="H7447">
        <v>2.3180000000000001</v>
      </c>
      <c r="T7447">
        <v>744.32799999999997</v>
      </c>
      <c r="U7447">
        <v>77.176649999999995</v>
      </c>
    </row>
    <row r="7448" spans="1:21" x14ac:dyDescent="0.25">
      <c r="A7448" s="1">
        <v>697.55899999999997</v>
      </c>
      <c r="B7448" s="2">
        <v>-42.195999999999998</v>
      </c>
      <c r="C7448" s="3">
        <v>2.3119999999999998</v>
      </c>
      <c r="F7448">
        <v>697.55899999999997</v>
      </c>
      <c r="G7448">
        <f t="shared" si="116"/>
        <v>-187.69709111999998</v>
      </c>
      <c r="H7448">
        <v>2.3119999999999998</v>
      </c>
      <c r="T7448">
        <v>744.42700000000002</v>
      </c>
      <c r="U7448">
        <v>77.150840000000002</v>
      </c>
    </row>
    <row r="7449" spans="1:21" x14ac:dyDescent="0.25">
      <c r="A7449" s="4">
        <v>697.65899999999999</v>
      </c>
      <c r="B7449" s="5">
        <v>-42.314999999999998</v>
      </c>
      <c r="C7449" s="6">
        <v>2.3069999999999999</v>
      </c>
      <c r="F7449">
        <v>697.65899999999999</v>
      </c>
      <c r="G7449">
        <f t="shared" si="116"/>
        <v>-188.22642930000001</v>
      </c>
      <c r="H7449">
        <v>2.3069999999999999</v>
      </c>
      <c r="T7449">
        <v>744.52800000000002</v>
      </c>
      <c r="U7449">
        <v>77.106319999999997</v>
      </c>
    </row>
    <row r="7450" spans="1:21" x14ac:dyDescent="0.25">
      <c r="A7450" s="1">
        <v>697.76</v>
      </c>
      <c r="B7450" s="2">
        <v>-42.158000000000001</v>
      </c>
      <c r="C7450" s="3">
        <v>2.3039999999999998</v>
      </c>
      <c r="F7450">
        <v>697.76</v>
      </c>
      <c r="G7450">
        <f t="shared" si="116"/>
        <v>-187.52805876000002</v>
      </c>
      <c r="H7450">
        <v>2.3039999999999998</v>
      </c>
      <c r="T7450">
        <v>744.62699999999995</v>
      </c>
      <c r="U7450">
        <v>77.010440000000003</v>
      </c>
    </row>
    <row r="7451" spans="1:21" x14ac:dyDescent="0.25">
      <c r="A7451" s="4">
        <v>697.89200000000005</v>
      </c>
      <c r="B7451" s="5">
        <v>-42.125999999999998</v>
      </c>
      <c r="C7451" s="6">
        <v>2.2999999999999998</v>
      </c>
      <c r="F7451">
        <v>697.89200000000005</v>
      </c>
      <c r="G7451">
        <f t="shared" si="116"/>
        <v>-187.38571571999998</v>
      </c>
      <c r="H7451">
        <v>2.2999999999999998</v>
      </c>
      <c r="T7451">
        <v>744.76099999999997</v>
      </c>
      <c r="U7451">
        <v>76.976129999999998</v>
      </c>
    </row>
    <row r="7452" spans="1:21" x14ac:dyDescent="0.25">
      <c r="A7452" s="1">
        <v>697.95899999999995</v>
      </c>
      <c r="B7452" s="2">
        <v>-42.192999999999998</v>
      </c>
      <c r="C7452" s="3">
        <v>2.2959999999999998</v>
      </c>
      <c r="F7452">
        <v>697.95899999999995</v>
      </c>
      <c r="G7452">
        <f t="shared" si="116"/>
        <v>-187.68374645999998</v>
      </c>
      <c r="H7452">
        <v>2.2959999999999998</v>
      </c>
      <c r="T7452">
        <v>744.82799999999997</v>
      </c>
      <c r="U7452">
        <v>77.014259999999993</v>
      </c>
    </row>
    <row r="7453" spans="1:21" x14ac:dyDescent="0.25">
      <c r="A7453" s="4">
        <v>698.06</v>
      </c>
      <c r="B7453" s="5">
        <v>-42.024000000000001</v>
      </c>
      <c r="C7453" s="6">
        <v>2.2919999999999998</v>
      </c>
      <c r="F7453">
        <v>698.06</v>
      </c>
      <c r="G7453">
        <f t="shared" si="116"/>
        <v>-186.93199728000002</v>
      </c>
      <c r="H7453">
        <v>2.2919999999999998</v>
      </c>
      <c r="T7453">
        <v>744.92700000000002</v>
      </c>
      <c r="U7453">
        <v>76.983670000000004</v>
      </c>
    </row>
    <row r="7454" spans="1:21" x14ac:dyDescent="0.25">
      <c r="A7454" s="1">
        <v>698.16</v>
      </c>
      <c r="B7454" s="2">
        <v>-42.063000000000002</v>
      </c>
      <c r="C7454" s="3">
        <v>2.2890000000000001</v>
      </c>
      <c r="F7454">
        <v>698.16</v>
      </c>
      <c r="G7454">
        <f t="shared" si="116"/>
        <v>-187.10547786000001</v>
      </c>
      <c r="H7454">
        <v>2.2890000000000001</v>
      </c>
      <c r="T7454">
        <v>745.029</v>
      </c>
      <c r="U7454">
        <v>76.939440000000005</v>
      </c>
    </row>
    <row r="7455" spans="1:21" x14ac:dyDescent="0.25">
      <c r="A7455" s="4">
        <v>698.26</v>
      </c>
      <c r="B7455" s="5">
        <v>-41.932000000000002</v>
      </c>
      <c r="C7455" s="6">
        <v>2.2850000000000001</v>
      </c>
      <c r="F7455">
        <v>698.26</v>
      </c>
      <c r="G7455">
        <f t="shared" si="116"/>
        <v>-186.52276104000001</v>
      </c>
      <c r="H7455">
        <v>2.2850000000000001</v>
      </c>
      <c r="T7455">
        <v>745.12800000000004</v>
      </c>
      <c r="U7455">
        <v>76.861050000000006</v>
      </c>
    </row>
    <row r="7456" spans="1:21" x14ac:dyDescent="0.25">
      <c r="A7456" s="1">
        <v>698.375</v>
      </c>
      <c r="B7456" s="2">
        <v>-42.048000000000002</v>
      </c>
      <c r="C7456" s="3">
        <v>2.282</v>
      </c>
      <c r="F7456">
        <v>698.375</v>
      </c>
      <c r="G7456">
        <f t="shared" si="116"/>
        <v>-187.03875456</v>
      </c>
      <c r="H7456">
        <v>2.282</v>
      </c>
      <c r="T7456">
        <v>745.22799999999995</v>
      </c>
      <c r="U7456">
        <v>76.788539999999998</v>
      </c>
    </row>
    <row r="7457" spans="1:21" x14ac:dyDescent="0.25">
      <c r="A7457" s="4">
        <v>698.45799999999997</v>
      </c>
      <c r="B7457" s="5">
        <v>-41.765000000000001</v>
      </c>
      <c r="C7457" s="6">
        <v>2.278</v>
      </c>
      <c r="F7457">
        <v>698.45799999999997</v>
      </c>
      <c r="G7457">
        <f t="shared" si="116"/>
        <v>-185.77990830000002</v>
      </c>
      <c r="H7457">
        <v>2.278</v>
      </c>
      <c r="T7457">
        <v>745.32899999999995</v>
      </c>
      <c r="U7457">
        <v>76.750209999999996</v>
      </c>
    </row>
    <row r="7458" spans="1:21" x14ac:dyDescent="0.25">
      <c r="A7458" s="1">
        <v>698.55899999999997</v>
      </c>
      <c r="B7458" s="2">
        <v>-41.844000000000001</v>
      </c>
      <c r="C7458" s="3">
        <v>2.2730000000000001</v>
      </c>
      <c r="F7458">
        <v>698.55899999999997</v>
      </c>
      <c r="G7458">
        <f t="shared" si="116"/>
        <v>-186.13131768</v>
      </c>
      <c r="H7458">
        <v>2.2730000000000001</v>
      </c>
      <c r="T7458">
        <v>745.428</v>
      </c>
      <c r="U7458">
        <v>76.740319999999997</v>
      </c>
    </row>
    <row r="7459" spans="1:21" x14ac:dyDescent="0.25">
      <c r="A7459" s="4">
        <v>698.65899999999999</v>
      </c>
      <c r="B7459" s="5">
        <v>-41.908000000000001</v>
      </c>
      <c r="C7459" s="6">
        <v>2.2690000000000001</v>
      </c>
      <c r="F7459">
        <v>698.65899999999999</v>
      </c>
      <c r="G7459">
        <f t="shared" si="116"/>
        <v>-186.41600376</v>
      </c>
      <c r="H7459">
        <v>2.2690000000000001</v>
      </c>
      <c r="T7459">
        <v>745.529</v>
      </c>
      <c r="U7459">
        <v>76.707700000000003</v>
      </c>
    </row>
    <row r="7460" spans="1:21" x14ac:dyDescent="0.25">
      <c r="A7460" s="1">
        <v>698.76199999999994</v>
      </c>
      <c r="B7460" s="2">
        <v>-41.906999999999996</v>
      </c>
      <c r="C7460" s="3">
        <v>2.2669999999999999</v>
      </c>
      <c r="F7460">
        <v>698.76199999999994</v>
      </c>
      <c r="G7460">
        <f t="shared" si="116"/>
        <v>-186.41155553999999</v>
      </c>
      <c r="H7460">
        <v>2.2669999999999999</v>
      </c>
      <c r="T7460">
        <v>745.62800000000004</v>
      </c>
      <c r="U7460">
        <v>76.674019999999999</v>
      </c>
    </row>
    <row r="7461" spans="1:21" x14ac:dyDescent="0.25">
      <c r="A7461" s="4">
        <v>698.87</v>
      </c>
      <c r="B7461" s="5">
        <v>-41.84</v>
      </c>
      <c r="C7461" s="6">
        <v>2.2629999999999999</v>
      </c>
      <c r="F7461">
        <v>698.87</v>
      </c>
      <c r="G7461">
        <f t="shared" si="116"/>
        <v>-186.11352480000002</v>
      </c>
      <c r="H7461">
        <v>2.2629999999999999</v>
      </c>
      <c r="T7461">
        <v>745.72799999999995</v>
      </c>
      <c r="U7461">
        <v>76.639120000000005</v>
      </c>
    </row>
    <row r="7462" spans="1:21" x14ac:dyDescent="0.25">
      <c r="A7462" s="1">
        <v>698.95899999999995</v>
      </c>
      <c r="B7462" s="2">
        <v>-41.704000000000001</v>
      </c>
      <c r="C7462" s="3">
        <v>2.2589999999999999</v>
      </c>
      <c r="F7462">
        <v>698.95899999999995</v>
      </c>
      <c r="G7462">
        <f t="shared" si="116"/>
        <v>-185.50856688000002</v>
      </c>
      <c r="H7462">
        <v>2.2589999999999999</v>
      </c>
      <c r="T7462">
        <v>745.82799999999997</v>
      </c>
      <c r="U7462">
        <v>76.621979999999994</v>
      </c>
    </row>
    <row r="7463" spans="1:21" x14ac:dyDescent="0.25">
      <c r="A7463" s="4">
        <v>699.06</v>
      </c>
      <c r="B7463" s="5">
        <v>-41.968000000000004</v>
      </c>
      <c r="C7463" s="6">
        <v>2.2559999999999998</v>
      </c>
      <c r="F7463">
        <v>699.06</v>
      </c>
      <c r="G7463">
        <f t="shared" si="116"/>
        <v>-186.68289696000002</v>
      </c>
      <c r="H7463">
        <v>2.2559999999999998</v>
      </c>
      <c r="T7463">
        <v>745.928</v>
      </c>
      <c r="U7463">
        <v>76.615920000000003</v>
      </c>
    </row>
    <row r="7464" spans="1:21" x14ac:dyDescent="0.25">
      <c r="A7464" s="1">
        <v>699.15800000000002</v>
      </c>
      <c r="B7464" s="2">
        <v>-41.834000000000003</v>
      </c>
      <c r="C7464" s="3">
        <v>2.2519999999999998</v>
      </c>
      <c r="F7464">
        <v>699.15800000000002</v>
      </c>
      <c r="G7464">
        <f t="shared" si="116"/>
        <v>-186.08683548000002</v>
      </c>
      <c r="H7464">
        <v>2.2519999999999998</v>
      </c>
      <c r="T7464">
        <v>746.02800000000002</v>
      </c>
      <c r="U7464">
        <v>76.578329999999994</v>
      </c>
    </row>
    <row r="7465" spans="1:21" x14ac:dyDescent="0.25">
      <c r="A7465" s="4">
        <v>699.26099999999997</v>
      </c>
      <c r="B7465" s="5">
        <v>-41.686999999999998</v>
      </c>
      <c r="C7465" s="6">
        <v>2.2480000000000002</v>
      </c>
      <c r="F7465">
        <v>699.26099999999997</v>
      </c>
      <c r="G7465">
        <f t="shared" si="116"/>
        <v>-185.43294713999998</v>
      </c>
      <c r="H7465">
        <v>2.2480000000000002</v>
      </c>
      <c r="T7465">
        <v>746.12699999999995</v>
      </c>
      <c r="U7465">
        <v>76.531540000000007</v>
      </c>
    </row>
    <row r="7466" spans="1:21" x14ac:dyDescent="0.25">
      <c r="A7466" s="1">
        <v>699.36</v>
      </c>
      <c r="B7466" s="2">
        <v>-41.878</v>
      </c>
      <c r="C7466" s="3">
        <v>2.246</v>
      </c>
      <c r="F7466">
        <v>699.36</v>
      </c>
      <c r="G7466">
        <f t="shared" si="116"/>
        <v>-186.28255716000001</v>
      </c>
      <c r="H7466">
        <v>2.246</v>
      </c>
      <c r="T7466">
        <v>746.22699999999998</v>
      </c>
      <c r="U7466">
        <v>76.505080000000007</v>
      </c>
    </row>
    <row r="7467" spans="1:21" x14ac:dyDescent="0.25">
      <c r="A7467" s="4">
        <v>699.45899999999995</v>
      </c>
      <c r="B7467" s="5">
        <v>-41.759</v>
      </c>
      <c r="C7467" s="6">
        <v>2.242</v>
      </c>
      <c r="F7467">
        <v>699.45899999999995</v>
      </c>
      <c r="G7467">
        <f t="shared" si="116"/>
        <v>-185.75321898000001</v>
      </c>
      <c r="H7467">
        <v>2.242</v>
      </c>
      <c r="T7467">
        <v>746.327</v>
      </c>
      <c r="U7467">
        <v>76.504559999999998</v>
      </c>
    </row>
    <row r="7468" spans="1:21" x14ac:dyDescent="0.25">
      <c r="A7468" s="1">
        <v>699.55899999999997</v>
      </c>
      <c r="B7468" s="2">
        <v>-41.609000000000002</v>
      </c>
      <c r="C7468" s="3">
        <v>2.238</v>
      </c>
      <c r="F7468">
        <v>699.55899999999997</v>
      </c>
      <c r="G7468">
        <f t="shared" si="116"/>
        <v>-185.08598598</v>
      </c>
      <c r="H7468">
        <v>2.238</v>
      </c>
      <c r="T7468">
        <v>746.46</v>
      </c>
      <c r="U7468">
        <v>76.334220000000002</v>
      </c>
    </row>
    <row r="7469" spans="1:21" x14ac:dyDescent="0.25">
      <c r="A7469" s="4">
        <v>699.65899999999999</v>
      </c>
      <c r="B7469" s="5">
        <v>-41.649000000000001</v>
      </c>
      <c r="C7469" s="6">
        <v>2.2349999999999999</v>
      </c>
      <c r="F7469">
        <v>699.65899999999999</v>
      </c>
      <c r="G7469">
        <f t="shared" si="116"/>
        <v>-185.26391477999999</v>
      </c>
      <c r="H7469">
        <v>2.2349999999999999</v>
      </c>
      <c r="T7469">
        <v>746.52800000000002</v>
      </c>
      <c r="U7469">
        <v>76.268199999999993</v>
      </c>
    </row>
    <row r="7470" spans="1:21" x14ac:dyDescent="0.25">
      <c r="A7470" s="1">
        <v>699.77499999999998</v>
      </c>
      <c r="B7470" s="2">
        <v>-41.637999999999998</v>
      </c>
      <c r="C7470" s="3">
        <v>2.2309999999999999</v>
      </c>
      <c r="F7470">
        <v>699.77499999999998</v>
      </c>
      <c r="G7470">
        <f t="shared" si="116"/>
        <v>-185.21498435999999</v>
      </c>
      <c r="H7470">
        <v>2.2309999999999999</v>
      </c>
      <c r="T7470">
        <v>746.62699999999995</v>
      </c>
      <c r="U7470">
        <v>76.248310000000004</v>
      </c>
    </row>
    <row r="7471" spans="1:21" x14ac:dyDescent="0.25">
      <c r="A7471" s="4">
        <v>699.86099999999999</v>
      </c>
      <c r="B7471" s="5">
        <v>-41.537999999999997</v>
      </c>
      <c r="C7471" s="6">
        <v>2.2280000000000002</v>
      </c>
      <c r="F7471">
        <v>699.86099999999999</v>
      </c>
      <c r="G7471">
        <f t="shared" si="116"/>
        <v>-184.77016236</v>
      </c>
      <c r="H7471">
        <v>2.2280000000000002</v>
      </c>
      <c r="T7471">
        <v>746.72799999999995</v>
      </c>
      <c r="U7471">
        <v>76.196370000000002</v>
      </c>
    </row>
    <row r="7472" spans="1:21" x14ac:dyDescent="0.25">
      <c r="A7472" s="1">
        <v>699.95899999999995</v>
      </c>
      <c r="B7472" s="2">
        <v>-41.610999999999997</v>
      </c>
      <c r="C7472" s="3">
        <v>2.2240000000000002</v>
      </c>
      <c r="F7472">
        <v>699.95899999999995</v>
      </c>
      <c r="G7472">
        <f t="shared" si="116"/>
        <v>-185.09488241999998</v>
      </c>
      <c r="H7472">
        <v>2.2240000000000002</v>
      </c>
      <c r="T7472">
        <v>746.82799999999997</v>
      </c>
      <c r="U7472">
        <v>76.14658</v>
      </c>
    </row>
    <row r="7473" spans="1:21" x14ac:dyDescent="0.25">
      <c r="A7473" s="4">
        <v>700.05899999999997</v>
      </c>
      <c r="B7473" s="5">
        <v>-41.453000000000003</v>
      </c>
      <c r="C7473" s="6">
        <v>2.2210000000000001</v>
      </c>
      <c r="F7473">
        <v>700.05899999999997</v>
      </c>
      <c r="G7473">
        <f t="shared" si="116"/>
        <v>-184.39206366000002</v>
      </c>
      <c r="H7473">
        <v>2.2210000000000001</v>
      </c>
      <c r="T7473">
        <v>746.96100000000001</v>
      </c>
      <c r="U7473">
        <v>76.060879999999997</v>
      </c>
    </row>
    <row r="7474" spans="1:21" x14ac:dyDescent="0.25">
      <c r="A7474" s="1">
        <v>700.15899999999999</v>
      </c>
      <c r="B7474" s="2">
        <v>-41.451999999999998</v>
      </c>
      <c r="C7474" s="3">
        <v>2.218</v>
      </c>
      <c r="F7474">
        <v>700.15899999999999</v>
      </c>
      <c r="G7474">
        <f t="shared" si="116"/>
        <v>-184.38761543999999</v>
      </c>
      <c r="H7474">
        <v>2.218</v>
      </c>
      <c r="T7474">
        <v>747.02800000000002</v>
      </c>
      <c r="U7474">
        <v>76.024630000000002</v>
      </c>
    </row>
    <row r="7475" spans="1:21" x14ac:dyDescent="0.25">
      <c r="A7475" s="4">
        <v>700.25900000000001</v>
      </c>
      <c r="B7475" s="5">
        <v>-41.472000000000001</v>
      </c>
      <c r="C7475" s="6">
        <v>2.214</v>
      </c>
      <c r="F7475">
        <v>700.25900000000001</v>
      </c>
      <c r="G7475">
        <f t="shared" si="116"/>
        <v>-184.47657984</v>
      </c>
      <c r="H7475">
        <v>2.214</v>
      </c>
      <c r="T7475">
        <v>747.12699999999995</v>
      </c>
      <c r="U7475">
        <v>76.047920000000005</v>
      </c>
    </row>
    <row r="7476" spans="1:21" x14ac:dyDescent="0.25">
      <c r="A7476" s="1">
        <v>700.37099999999998</v>
      </c>
      <c r="B7476" s="2">
        <v>-41.274999999999999</v>
      </c>
      <c r="C7476" s="3">
        <v>2.2109999999999999</v>
      </c>
      <c r="F7476">
        <v>700.37099999999998</v>
      </c>
      <c r="G7476">
        <f t="shared" si="116"/>
        <v>-183.6002805</v>
      </c>
      <c r="H7476">
        <v>2.2109999999999999</v>
      </c>
      <c r="T7476">
        <v>747.22799999999995</v>
      </c>
      <c r="U7476">
        <v>76.030940000000001</v>
      </c>
    </row>
    <row r="7477" spans="1:21" x14ac:dyDescent="0.25">
      <c r="A7477" s="4">
        <v>700.46799999999996</v>
      </c>
      <c r="B7477" s="5">
        <v>-41.296999999999997</v>
      </c>
      <c r="C7477" s="6">
        <v>2.2069999999999999</v>
      </c>
      <c r="F7477">
        <v>700.46799999999996</v>
      </c>
      <c r="G7477">
        <f t="shared" si="116"/>
        <v>-183.69814133999998</v>
      </c>
      <c r="H7477">
        <v>2.2069999999999999</v>
      </c>
      <c r="T7477">
        <v>747.327</v>
      </c>
      <c r="U7477">
        <v>76.001840000000001</v>
      </c>
    </row>
    <row r="7478" spans="1:21" x14ac:dyDescent="0.25">
      <c r="A7478" s="1">
        <v>700.55799999999999</v>
      </c>
      <c r="B7478" s="2">
        <v>-41.42</v>
      </c>
      <c r="C7478" s="3">
        <v>2.2029999999999998</v>
      </c>
      <c r="F7478">
        <v>700.55799999999999</v>
      </c>
      <c r="G7478">
        <f t="shared" si="116"/>
        <v>-184.2452724</v>
      </c>
      <c r="H7478">
        <v>2.2029999999999998</v>
      </c>
      <c r="T7478">
        <v>747.42700000000002</v>
      </c>
      <c r="U7478">
        <v>75.958110000000005</v>
      </c>
    </row>
    <row r="7479" spans="1:21" x14ac:dyDescent="0.25">
      <c r="A7479" s="4">
        <v>700.65899999999999</v>
      </c>
      <c r="B7479" s="5">
        <v>-41.188000000000002</v>
      </c>
      <c r="C7479" s="6">
        <v>2.2000000000000002</v>
      </c>
      <c r="F7479">
        <v>700.65899999999999</v>
      </c>
      <c r="G7479">
        <f t="shared" si="116"/>
        <v>-183.21328536000001</v>
      </c>
      <c r="H7479">
        <v>2.2000000000000002</v>
      </c>
      <c r="T7479">
        <v>747.52800000000002</v>
      </c>
      <c r="U7479">
        <v>75.899339999999995</v>
      </c>
    </row>
    <row r="7480" spans="1:21" x14ac:dyDescent="0.25">
      <c r="A7480" s="1">
        <v>700.76</v>
      </c>
      <c r="B7480" s="2">
        <v>-41.29</v>
      </c>
      <c r="C7480" s="3">
        <v>2.1970000000000001</v>
      </c>
      <c r="F7480">
        <v>700.76</v>
      </c>
      <c r="G7480">
        <f t="shared" si="116"/>
        <v>-183.6670038</v>
      </c>
      <c r="H7480">
        <v>2.1970000000000001</v>
      </c>
      <c r="T7480">
        <v>747.62699999999995</v>
      </c>
      <c r="U7480">
        <v>75.760750000000002</v>
      </c>
    </row>
    <row r="7481" spans="1:21" x14ac:dyDescent="0.25">
      <c r="A7481" s="4">
        <v>700.86099999999999</v>
      </c>
      <c r="B7481" s="5">
        <v>-41.198</v>
      </c>
      <c r="C7481" s="6">
        <v>2.194</v>
      </c>
      <c r="F7481">
        <v>700.86099999999999</v>
      </c>
      <c r="G7481">
        <f t="shared" si="116"/>
        <v>-183.25776755999999</v>
      </c>
      <c r="H7481">
        <v>2.194</v>
      </c>
      <c r="T7481">
        <v>747.72799999999995</v>
      </c>
      <c r="U7481">
        <v>75.72878</v>
      </c>
    </row>
    <row r="7482" spans="1:21" x14ac:dyDescent="0.25">
      <c r="A7482" s="1">
        <v>700.95899999999995</v>
      </c>
      <c r="B7482" s="2">
        <v>-41.003</v>
      </c>
      <c r="C7482" s="3">
        <v>2.19</v>
      </c>
      <c r="F7482">
        <v>700.95899999999995</v>
      </c>
      <c r="G7482">
        <f t="shared" si="116"/>
        <v>-182.39036466000002</v>
      </c>
      <c r="H7482">
        <v>2.19</v>
      </c>
      <c r="T7482">
        <v>747.827</v>
      </c>
      <c r="U7482">
        <v>75.713390000000004</v>
      </c>
    </row>
    <row r="7483" spans="1:21" x14ac:dyDescent="0.25">
      <c r="A7483" s="4">
        <v>701.06399999999996</v>
      </c>
      <c r="B7483" s="5">
        <v>-41.173000000000002</v>
      </c>
      <c r="C7483" s="6">
        <v>2.1869999999999998</v>
      </c>
      <c r="F7483">
        <v>701.06399999999996</v>
      </c>
      <c r="G7483">
        <f t="shared" si="116"/>
        <v>-183.14656206000001</v>
      </c>
      <c r="H7483">
        <v>2.1869999999999998</v>
      </c>
      <c r="T7483">
        <v>747.928</v>
      </c>
      <c r="U7483">
        <v>75.692149999999998</v>
      </c>
    </row>
    <row r="7484" spans="1:21" x14ac:dyDescent="0.25">
      <c r="A7484" s="1">
        <v>701.16</v>
      </c>
      <c r="B7484" s="2">
        <v>-41.280999999999999</v>
      </c>
      <c r="C7484" s="3">
        <v>2.1840000000000002</v>
      </c>
      <c r="F7484">
        <v>701.16</v>
      </c>
      <c r="G7484">
        <f t="shared" si="116"/>
        <v>-183.62696982</v>
      </c>
      <c r="H7484">
        <v>2.1840000000000002</v>
      </c>
      <c r="T7484">
        <v>748.02700000000004</v>
      </c>
      <c r="U7484">
        <v>75.625010000000003</v>
      </c>
    </row>
    <row r="7485" spans="1:21" x14ac:dyDescent="0.25">
      <c r="A7485" s="4">
        <v>701.26</v>
      </c>
      <c r="B7485" s="5">
        <v>-41.100999999999999</v>
      </c>
      <c r="C7485" s="6">
        <v>2.1800000000000002</v>
      </c>
      <c r="F7485">
        <v>701.26</v>
      </c>
      <c r="G7485">
        <f t="shared" si="116"/>
        <v>-182.82629022</v>
      </c>
      <c r="H7485">
        <v>2.1800000000000002</v>
      </c>
      <c r="T7485">
        <v>748.12699999999995</v>
      </c>
      <c r="U7485">
        <v>75.594930000000005</v>
      </c>
    </row>
    <row r="7486" spans="1:21" x14ac:dyDescent="0.25">
      <c r="A7486" s="1">
        <v>701.36</v>
      </c>
      <c r="B7486" s="2">
        <v>-40.959000000000003</v>
      </c>
      <c r="C7486" s="3">
        <v>2.1749999999999998</v>
      </c>
      <c r="F7486">
        <v>701.36</v>
      </c>
      <c r="G7486">
        <f t="shared" si="116"/>
        <v>-182.19464298000003</v>
      </c>
      <c r="H7486">
        <v>2.1749999999999998</v>
      </c>
      <c r="T7486">
        <v>748.22699999999998</v>
      </c>
      <c r="U7486">
        <v>75.535539999999997</v>
      </c>
    </row>
    <row r="7487" spans="1:21" x14ac:dyDescent="0.25">
      <c r="A7487" s="4">
        <v>701.45899999999995</v>
      </c>
      <c r="B7487" s="5">
        <v>-40.923000000000002</v>
      </c>
      <c r="C7487" s="6">
        <v>2.173</v>
      </c>
      <c r="F7487">
        <v>701.45899999999995</v>
      </c>
      <c r="G7487">
        <f t="shared" si="116"/>
        <v>-182.03450706000001</v>
      </c>
      <c r="H7487">
        <v>2.173</v>
      </c>
      <c r="T7487">
        <v>748.32600000000002</v>
      </c>
      <c r="U7487">
        <v>75.485680000000002</v>
      </c>
    </row>
    <row r="7488" spans="1:21" x14ac:dyDescent="0.25">
      <c r="A7488" s="1">
        <v>701.56399999999996</v>
      </c>
      <c r="B7488" s="2">
        <v>-40.991999999999997</v>
      </c>
      <c r="C7488" s="3">
        <v>2.1709999999999998</v>
      </c>
      <c r="F7488">
        <v>701.56399999999996</v>
      </c>
      <c r="G7488">
        <f t="shared" si="116"/>
        <v>-182.34143423999998</v>
      </c>
      <c r="H7488">
        <v>2.1709999999999998</v>
      </c>
      <c r="T7488">
        <v>748.42700000000002</v>
      </c>
      <c r="U7488">
        <v>75.428820000000002</v>
      </c>
    </row>
    <row r="7489" spans="1:21" x14ac:dyDescent="0.25">
      <c r="A7489" s="4">
        <v>701.65899999999999</v>
      </c>
      <c r="B7489" s="5">
        <v>-40.921999999999997</v>
      </c>
      <c r="C7489" s="6">
        <v>2.1669999999999998</v>
      </c>
      <c r="F7489">
        <v>701.65899999999999</v>
      </c>
      <c r="G7489">
        <f t="shared" si="116"/>
        <v>-182.03005883999998</v>
      </c>
      <c r="H7489">
        <v>2.1669999999999998</v>
      </c>
      <c r="T7489">
        <v>748.52599999999995</v>
      </c>
      <c r="U7489">
        <v>75.428309999999996</v>
      </c>
    </row>
    <row r="7490" spans="1:21" x14ac:dyDescent="0.25">
      <c r="A7490" s="1">
        <v>701.75800000000004</v>
      </c>
      <c r="B7490" s="2">
        <v>-40.85</v>
      </c>
      <c r="C7490" s="3">
        <v>2.1629999999999998</v>
      </c>
      <c r="F7490">
        <v>701.75800000000004</v>
      </c>
      <c r="G7490">
        <f t="shared" si="116"/>
        <v>-181.70978700000001</v>
      </c>
      <c r="H7490">
        <v>2.1629999999999998</v>
      </c>
      <c r="T7490">
        <v>748.66</v>
      </c>
      <c r="U7490">
        <v>75.349950000000007</v>
      </c>
    </row>
    <row r="7491" spans="1:21" x14ac:dyDescent="0.25">
      <c r="A7491" s="4">
        <v>701.85900000000004</v>
      </c>
      <c r="B7491" s="5">
        <v>-40.896999999999998</v>
      </c>
      <c r="C7491" s="6">
        <v>2.16</v>
      </c>
      <c r="F7491">
        <v>701.85900000000004</v>
      </c>
      <c r="G7491">
        <f t="shared" ref="G7491:G7554" si="117">B7491*4.44822</f>
        <v>-181.91885334</v>
      </c>
      <c r="H7491">
        <v>2.16</v>
      </c>
      <c r="T7491">
        <v>748.72699999999998</v>
      </c>
      <c r="U7491">
        <v>75.343540000000004</v>
      </c>
    </row>
    <row r="7492" spans="1:21" x14ac:dyDescent="0.25">
      <c r="A7492" s="1">
        <v>701.96</v>
      </c>
      <c r="B7492" s="2">
        <v>-41.066000000000003</v>
      </c>
      <c r="C7492" s="3">
        <v>2.157</v>
      </c>
      <c r="F7492">
        <v>701.96</v>
      </c>
      <c r="G7492">
        <f t="shared" si="117"/>
        <v>-182.67060252000002</v>
      </c>
      <c r="H7492">
        <v>2.157</v>
      </c>
      <c r="T7492">
        <v>748.827</v>
      </c>
      <c r="U7492">
        <v>75.349209999999999</v>
      </c>
    </row>
    <row r="7493" spans="1:21" x14ac:dyDescent="0.25">
      <c r="A7493" s="4">
        <v>702.05899999999997</v>
      </c>
      <c r="B7493" s="5">
        <v>-40.868000000000002</v>
      </c>
      <c r="C7493" s="6">
        <v>2.1539999999999999</v>
      </c>
      <c r="F7493">
        <v>702.05899999999997</v>
      </c>
      <c r="G7493">
        <f t="shared" si="117"/>
        <v>-181.78985496000001</v>
      </c>
      <c r="H7493">
        <v>2.1539999999999999</v>
      </c>
      <c r="T7493">
        <v>748.928</v>
      </c>
      <c r="U7493">
        <v>75.318470000000005</v>
      </c>
    </row>
    <row r="7494" spans="1:21" x14ac:dyDescent="0.25">
      <c r="A7494" s="1">
        <v>702.16399999999999</v>
      </c>
      <c r="B7494" s="2">
        <v>-40.735999999999997</v>
      </c>
      <c r="C7494" s="3">
        <v>2.15</v>
      </c>
      <c r="F7494">
        <v>702.16399999999999</v>
      </c>
      <c r="G7494">
        <f t="shared" si="117"/>
        <v>-181.20268991999998</v>
      </c>
      <c r="H7494">
        <v>2.15</v>
      </c>
      <c r="T7494">
        <v>749.02700000000004</v>
      </c>
      <c r="U7494">
        <v>75.258889999999994</v>
      </c>
    </row>
    <row r="7495" spans="1:21" x14ac:dyDescent="0.25">
      <c r="A7495" s="4">
        <v>702.26</v>
      </c>
      <c r="B7495" s="5">
        <v>-40.752000000000002</v>
      </c>
      <c r="C7495" s="6">
        <v>2.1440000000000001</v>
      </c>
      <c r="F7495">
        <v>702.26</v>
      </c>
      <c r="G7495">
        <f t="shared" si="117"/>
        <v>-181.27386144000002</v>
      </c>
      <c r="H7495">
        <v>2.1440000000000001</v>
      </c>
      <c r="T7495">
        <v>749.12800000000004</v>
      </c>
      <c r="U7495">
        <v>75.215190000000007</v>
      </c>
    </row>
    <row r="7496" spans="1:21" x14ac:dyDescent="0.25">
      <c r="A7496" s="1">
        <v>702.35900000000004</v>
      </c>
      <c r="B7496" s="2">
        <v>-40.765000000000001</v>
      </c>
      <c r="C7496" s="3">
        <v>2.145</v>
      </c>
      <c r="F7496">
        <v>702.35900000000004</v>
      </c>
      <c r="G7496">
        <f t="shared" si="117"/>
        <v>-181.3316883</v>
      </c>
      <c r="H7496">
        <v>2.145</v>
      </c>
      <c r="T7496">
        <v>749.22799999999995</v>
      </c>
      <c r="U7496">
        <v>75.182370000000006</v>
      </c>
    </row>
    <row r="7497" spans="1:21" x14ac:dyDescent="0.25">
      <c r="A7497" s="4">
        <v>702.46</v>
      </c>
      <c r="B7497" s="5">
        <v>-40.747</v>
      </c>
      <c r="C7497" s="6">
        <v>2.14</v>
      </c>
      <c r="F7497">
        <v>702.46</v>
      </c>
      <c r="G7497">
        <f t="shared" si="117"/>
        <v>-181.25162033999999</v>
      </c>
      <c r="H7497">
        <v>2.14</v>
      </c>
      <c r="T7497">
        <v>749.32799999999997</v>
      </c>
      <c r="U7497">
        <v>75.134190000000004</v>
      </c>
    </row>
    <row r="7498" spans="1:21" x14ac:dyDescent="0.25">
      <c r="A7498" s="1">
        <v>702.55899999999997</v>
      </c>
      <c r="B7498" s="2">
        <v>-40.606999999999999</v>
      </c>
      <c r="C7498" s="3">
        <v>2.1379999999999999</v>
      </c>
      <c r="F7498">
        <v>702.55899999999997</v>
      </c>
      <c r="G7498">
        <f t="shared" si="117"/>
        <v>-180.62886954000001</v>
      </c>
      <c r="H7498">
        <v>2.1379999999999999</v>
      </c>
      <c r="T7498">
        <v>749.428</v>
      </c>
      <c r="U7498">
        <v>75.084239999999994</v>
      </c>
    </row>
    <row r="7499" spans="1:21" x14ac:dyDescent="0.25">
      <c r="A7499" s="4">
        <v>702.65800000000002</v>
      </c>
      <c r="B7499" s="5">
        <v>-40.578000000000003</v>
      </c>
      <c r="C7499" s="6">
        <v>2.1339999999999999</v>
      </c>
      <c r="F7499">
        <v>702.65800000000002</v>
      </c>
      <c r="G7499">
        <f t="shared" si="117"/>
        <v>-180.49987116000003</v>
      </c>
      <c r="H7499">
        <v>2.1339999999999999</v>
      </c>
      <c r="T7499">
        <v>749.52700000000004</v>
      </c>
      <c r="U7499">
        <v>75.056370000000001</v>
      </c>
    </row>
    <row r="7500" spans="1:21" x14ac:dyDescent="0.25">
      <c r="A7500" s="1">
        <v>702.76900000000001</v>
      </c>
      <c r="B7500" s="2">
        <v>-40.673999999999999</v>
      </c>
      <c r="C7500" s="3">
        <v>2.1309999999999998</v>
      </c>
      <c r="F7500">
        <v>702.76900000000001</v>
      </c>
      <c r="G7500">
        <f t="shared" si="117"/>
        <v>-180.92690028000001</v>
      </c>
      <c r="H7500">
        <v>2.1309999999999998</v>
      </c>
      <c r="T7500">
        <v>749.62800000000004</v>
      </c>
      <c r="U7500">
        <v>75.046520000000001</v>
      </c>
    </row>
    <row r="7501" spans="1:21" x14ac:dyDescent="0.25">
      <c r="A7501" s="4">
        <v>702.86</v>
      </c>
      <c r="B7501" s="5">
        <v>-40.601999999999997</v>
      </c>
      <c r="C7501" s="6">
        <v>2.1280000000000001</v>
      </c>
      <c r="F7501">
        <v>702.86</v>
      </c>
      <c r="G7501">
        <f t="shared" si="117"/>
        <v>-180.60662843999998</v>
      </c>
      <c r="H7501">
        <v>2.1280000000000001</v>
      </c>
      <c r="T7501">
        <v>749.72699999999998</v>
      </c>
      <c r="U7501">
        <v>75.029200000000003</v>
      </c>
    </row>
    <row r="7502" spans="1:21" x14ac:dyDescent="0.25">
      <c r="A7502" s="1">
        <v>702.95899999999995</v>
      </c>
      <c r="B7502" s="2">
        <v>-40.584000000000003</v>
      </c>
      <c r="C7502" s="3">
        <v>2.1240000000000001</v>
      </c>
      <c r="F7502">
        <v>702.95899999999995</v>
      </c>
      <c r="G7502">
        <f t="shared" si="117"/>
        <v>-180.52656048000003</v>
      </c>
      <c r="H7502">
        <v>2.1240000000000001</v>
      </c>
      <c r="T7502">
        <v>749.827</v>
      </c>
      <c r="U7502">
        <v>75.010890000000003</v>
      </c>
    </row>
    <row r="7503" spans="1:21" x14ac:dyDescent="0.25">
      <c r="A7503" s="4">
        <v>703.06</v>
      </c>
      <c r="B7503" s="5">
        <v>-40.478000000000002</v>
      </c>
      <c r="C7503" s="6">
        <v>2.121</v>
      </c>
      <c r="F7503">
        <v>703.06</v>
      </c>
      <c r="G7503">
        <f t="shared" si="117"/>
        <v>-180.05504916000001</v>
      </c>
      <c r="H7503">
        <v>2.121</v>
      </c>
      <c r="T7503">
        <v>749.92700000000002</v>
      </c>
      <c r="U7503">
        <v>74.987849999999995</v>
      </c>
    </row>
    <row r="7504" spans="1:21" x14ac:dyDescent="0.25">
      <c r="A7504" s="1">
        <v>703.15899999999999</v>
      </c>
      <c r="B7504" s="2">
        <v>-40.484000000000002</v>
      </c>
      <c r="C7504" s="3">
        <v>2.1179999999999999</v>
      </c>
      <c r="F7504">
        <v>703.15899999999999</v>
      </c>
      <c r="G7504">
        <f t="shared" si="117"/>
        <v>-180.08173848000001</v>
      </c>
      <c r="H7504">
        <v>2.1179999999999999</v>
      </c>
      <c r="T7504">
        <v>750.02700000000004</v>
      </c>
      <c r="U7504">
        <v>74.974729999999994</v>
      </c>
    </row>
    <row r="7505" spans="1:21" x14ac:dyDescent="0.25">
      <c r="A7505" s="4">
        <v>703.26</v>
      </c>
      <c r="B7505" s="5">
        <v>-40.345999999999997</v>
      </c>
      <c r="C7505" s="6">
        <v>2.1160000000000001</v>
      </c>
      <c r="F7505">
        <v>703.26</v>
      </c>
      <c r="G7505">
        <f t="shared" si="117"/>
        <v>-179.46788411999998</v>
      </c>
      <c r="H7505">
        <v>2.1160000000000001</v>
      </c>
      <c r="T7505">
        <v>750.12699999999995</v>
      </c>
      <c r="U7505">
        <v>74.946640000000002</v>
      </c>
    </row>
    <row r="7506" spans="1:21" x14ac:dyDescent="0.25">
      <c r="A7506" s="1">
        <v>703.36</v>
      </c>
      <c r="B7506" s="2">
        <v>-40.331000000000003</v>
      </c>
      <c r="C7506" s="3">
        <v>2.1120000000000001</v>
      </c>
      <c r="F7506">
        <v>703.36</v>
      </c>
      <c r="G7506">
        <f t="shared" si="117"/>
        <v>-179.40116082000003</v>
      </c>
      <c r="H7506">
        <v>2.1120000000000001</v>
      </c>
      <c r="T7506">
        <v>750.226</v>
      </c>
      <c r="U7506">
        <v>74.866069999999993</v>
      </c>
    </row>
    <row r="7507" spans="1:21" x14ac:dyDescent="0.25">
      <c r="A7507" s="4">
        <v>703.45899999999995</v>
      </c>
      <c r="B7507" s="5">
        <v>-40.354999999999997</v>
      </c>
      <c r="C7507" s="6">
        <v>2.11</v>
      </c>
      <c r="F7507">
        <v>703.45899999999995</v>
      </c>
      <c r="G7507">
        <f t="shared" si="117"/>
        <v>-179.50791809999998</v>
      </c>
      <c r="H7507">
        <v>2.11</v>
      </c>
      <c r="T7507">
        <v>750.36</v>
      </c>
      <c r="U7507">
        <v>74.840509999999995</v>
      </c>
    </row>
    <row r="7508" spans="1:21" x14ac:dyDescent="0.25">
      <c r="A7508" s="1">
        <v>703.55799999999999</v>
      </c>
      <c r="B7508" s="2">
        <v>-40.271999999999998</v>
      </c>
      <c r="C7508" s="3">
        <v>2.1059999999999999</v>
      </c>
      <c r="F7508">
        <v>703.55799999999999</v>
      </c>
      <c r="G7508">
        <f t="shared" si="117"/>
        <v>-179.13871584</v>
      </c>
      <c r="H7508">
        <v>2.1059999999999999</v>
      </c>
      <c r="T7508">
        <v>750.42700000000002</v>
      </c>
      <c r="U7508">
        <v>74.836280000000002</v>
      </c>
    </row>
    <row r="7509" spans="1:21" x14ac:dyDescent="0.25">
      <c r="A7509" s="4">
        <v>703.66</v>
      </c>
      <c r="B7509" s="5">
        <v>-40.389000000000003</v>
      </c>
      <c r="C7509" s="6">
        <v>2.1019999999999999</v>
      </c>
      <c r="F7509">
        <v>703.66</v>
      </c>
      <c r="G7509">
        <f t="shared" si="117"/>
        <v>-179.65915758000003</v>
      </c>
      <c r="H7509">
        <v>2.1019999999999999</v>
      </c>
      <c r="T7509">
        <v>750.52700000000004</v>
      </c>
      <c r="U7509">
        <v>74.816019999999995</v>
      </c>
    </row>
    <row r="7510" spans="1:21" x14ac:dyDescent="0.25">
      <c r="A7510" s="1">
        <v>703.75900000000001</v>
      </c>
      <c r="B7510" s="2">
        <v>-40.454999999999998</v>
      </c>
      <c r="C7510" s="3">
        <v>2.0990000000000002</v>
      </c>
      <c r="F7510">
        <v>703.75900000000001</v>
      </c>
      <c r="G7510">
        <f t="shared" si="117"/>
        <v>-179.9527401</v>
      </c>
      <c r="H7510">
        <v>2.0990000000000002</v>
      </c>
      <c r="T7510">
        <v>750.62800000000004</v>
      </c>
      <c r="U7510">
        <v>74.784409999999994</v>
      </c>
    </row>
    <row r="7511" spans="1:21" x14ac:dyDescent="0.25">
      <c r="A7511" s="4">
        <v>703.85900000000004</v>
      </c>
      <c r="B7511" s="5">
        <v>-40.302</v>
      </c>
      <c r="C7511" s="6">
        <v>2.0960000000000001</v>
      </c>
      <c r="F7511">
        <v>703.85900000000004</v>
      </c>
      <c r="G7511">
        <f t="shared" si="117"/>
        <v>-179.27216243999999</v>
      </c>
      <c r="H7511">
        <v>2.0960000000000001</v>
      </c>
      <c r="T7511">
        <v>750.72699999999998</v>
      </c>
      <c r="U7511">
        <v>74.768100000000004</v>
      </c>
    </row>
    <row r="7512" spans="1:21" x14ac:dyDescent="0.25">
      <c r="A7512" s="1">
        <v>703.95899999999995</v>
      </c>
      <c r="B7512" s="2">
        <v>-40.325000000000003</v>
      </c>
      <c r="C7512" s="3">
        <v>2.093</v>
      </c>
      <c r="F7512">
        <v>703.95899999999995</v>
      </c>
      <c r="G7512">
        <f t="shared" si="117"/>
        <v>-179.37447150000003</v>
      </c>
      <c r="H7512">
        <v>2.093</v>
      </c>
      <c r="T7512">
        <v>750.86099999999999</v>
      </c>
      <c r="U7512">
        <v>74.581950000000006</v>
      </c>
    </row>
    <row r="7513" spans="1:21" x14ac:dyDescent="0.25">
      <c r="A7513" s="4">
        <v>704.06</v>
      </c>
      <c r="B7513" s="5">
        <v>-40.247999999999998</v>
      </c>
      <c r="C7513" s="6">
        <v>2.089</v>
      </c>
      <c r="F7513">
        <v>704.06</v>
      </c>
      <c r="G7513">
        <f t="shared" si="117"/>
        <v>-179.03195855999999</v>
      </c>
      <c r="H7513">
        <v>2.089</v>
      </c>
      <c r="T7513">
        <v>750.92700000000002</v>
      </c>
      <c r="U7513">
        <v>74.556619999999995</v>
      </c>
    </row>
    <row r="7514" spans="1:21" x14ac:dyDescent="0.25">
      <c r="A7514" s="1">
        <v>704.15800000000002</v>
      </c>
      <c r="B7514" s="2">
        <v>-40.308</v>
      </c>
      <c r="C7514" s="3">
        <v>2.0870000000000002</v>
      </c>
      <c r="F7514">
        <v>704.15800000000002</v>
      </c>
      <c r="G7514">
        <f t="shared" si="117"/>
        <v>-179.29885175999999</v>
      </c>
      <c r="H7514">
        <v>2.0870000000000002</v>
      </c>
      <c r="T7514">
        <v>751.02700000000004</v>
      </c>
      <c r="U7514">
        <v>74.605189999999993</v>
      </c>
    </row>
    <row r="7515" spans="1:21" x14ac:dyDescent="0.25">
      <c r="A7515" s="4">
        <v>704.26</v>
      </c>
      <c r="B7515" s="5">
        <v>-40.090000000000003</v>
      </c>
      <c r="C7515" s="6">
        <v>2.085</v>
      </c>
      <c r="F7515">
        <v>704.26</v>
      </c>
      <c r="G7515">
        <f t="shared" si="117"/>
        <v>-178.32913980000001</v>
      </c>
      <c r="H7515">
        <v>2.085</v>
      </c>
      <c r="T7515">
        <v>751.12699999999995</v>
      </c>
      <c r="U7515">
        <v>74.624690000000001</v>
      </c>
    </row>
    <row r="7516" spans="1:21" x14ac:dyDescent="0.25">
      <c r="A7516" s="1">
        <v>704.35900000000004</v>
      </c>
      <c r="B7516" s="2">
        <v>-39.954999999999998</v>
      </c>
      <c r="C7516" s="3">
        <v>2.081</v>
      </c>
      <c r="F7516">
        <v>704.35900000000004</v>
      </c>
      <c r="G7516">
        <f t="shared" si="117"/>
        <v>-177.7286301</v>
      </c>
      <c r="H7516">
        <v>2.081</v>
      </c>
      <c r="T7516">
        <v>751.226</v>
      </c>
      <c r="U7516">
        <v>74.624549999999999</v>
      </c>
    </row>
    <row r="7517" spans="1:21" x14ac:dyDescent="0.25">
      <c r="A7517" s="4">
        <v>704.45899999999995</v>
      </c>
      <c r="B7517" s="5">
        <v>-39.863</v>
      </c>
      <c r="C7517" s="6">
        <v>2.077</v>
      </c>
      <c r="F7517">
        <v>704.45899999999995</v>
      </c>
      <c r="G7517">
        <f t="shared" si="117"/>
        <v>-177.31939385999999</v>
      </c>
      <c r="H7517">
        <v>2.077</v>
      </c>
      <c r="T7517">
        <v>751.327</v>
      </c>
      <c r="U7517">
        <v>74.571430000000007</v>
      </c>
    </row>
    <row r="7518" spans="1:21" x14ac:dyDescent="0.25">
      <c r="A7518" s="1">
        <v>704.55799999999999</v>
      </c>
      <c r="B7518" s="2">
        <v>-39.938000000000002</v>
      </c>
      <c r="C7518" s="3">
        <v>2.073</v>
      </c>
      <c r="F7518">
        <v>704.55799999999999</v>
      </c>
      <c r="G7518">
        <f t="shared" si="117"/>
        <v>-177.65301036000002</v>
      </c>
      <c r="H7518">
        <v>2.073</v>
      </c>
      <c r="T7518">
        <v>751.42700000000002</v>
      </c>
      <c r="U7518">
        <v>74.511120000000005</v>
      </c>
    </row>
    <row r="7519" spans="1:21" x14ac:dyDescent="0.25">
      <c r="A7519" s="4">
        <v>704.65899999999999</v>
      </c>
      <c r="B7519" s="5">
        <v>-39.960999999999999</v>
      </c>
      <c r="C7519" s="6">
        <v>2.0710000000000002</v>
      </c>
      <c r="F7519">
        <v>704.65899999999999</v>
      </c>
      <c r="G7519">
        <f t="shared" si="117"/>
        <v>-177.75531942000001</v>
      </c>
      <c r="H7519">
        <v>2.0710000000000002</v>
      </c>
      <c r="T7519">
        <v>751.52700000000004</v>
      </c>
      <c r="U7519">
        <v>74.470860000000002</v>
      </c>
    </row>
    <row r="7520" spans="1:21" x14ac:dyDescent="0.25">
      <c r="A7520" s="1">
        <v>704.76</v>
      </c>
      <c r="B7520" s="2">
        <v>-40.054000000000002</v>
      </c>
      <c r="C7520" s="3">
        <v>2.0680000000000001</v>
      </c>
      <c r="F7520">
        <v>704.76</v>
      </c>
      <c r="G7520">
        <f t="shared" si="117"/>
        <v>-178.16900388000002</v>
      </c>
      <c r="H7520">
        <v>2.0680000000000001</v>
      </c>
      <c r="T7520">
        <v>751.62699999999995</v>
      </c>
      <c r="U7520">
        <v>74.466430000000003</v>
      </c>
    </row>
    <row r="7521" spans="1:21" x14ac:dyDescent="0.25">
      <c r="A7521" s="4">
        <v>704.85900000000004</v>
      </c>
      <c r="B7521" s="5">
        <v>-39.965000000000003</v>
      </c>
      <c r="C7521" s="6">
        <v>2.0649999999999999</v>
      </c>
      <c r="F7521">
        <v>704.85900000000004</v>
      </c>
      <c r="G7521">
        <f t="shared" si="117"/>
        <v>-177.77311230000001</v>
      </c>
      <c r="H7521">
        <v>2.0649999999999999</v>
      </c>
      <c r="T7521">
        <v>751.72699999999998</v>
      </c>
      <c r="U7521">
        <v>74.413889999999995</v>
      </c>
    </row>
    <row r="7522" spans="1:21" x14ac:dyDescent="0.25">
      <c r="A7522" s="1">
        <v>704.96100000000001</v>
      </c>
      <c r="B7522" s="2">
        <v>-39.942999999999998</v>
      </c>
      <c r="C7522" s="3">
        <v>2.0619999999999998</v>
      </c>
      <c r="F7522">
        <v>704.96100000000001</v>
      </c>
      <c r="G7522">
        <f t="shared" si="117"/>
        <v>-177.67525146</v>
      </c>
      <c r="H7522">
        <v>2.0619999999999998</v>
      </c>
      <c r="T7522">
        <v>751.827</v>
      </c>
      <c r="U7522">
        <v>74.351140000000001</v>
      </c>
    </row>
    <row r="7523" spans="1:21" x14ac:dyDescent="0.25">
      <c r="A7523" s="4">
        <v>705.06</v>
      </c>
      <c r="B7523" s="5">
        <v>-39.927</v>
      </c>
      <c r="C7523" s="6">
        <v>2.0590000000000002</v>
      </c>
      <c r="F7523">
        <v>705.06</v>
      </c>
      <c r="G7523">
        <f t="shared" si="117"/>
        <v>-177.60407993999999</v>
      </c>
      <c r="H7523">
        <v>2.0590000000000002</v>
      </c>
      <c r="T7523">
        <v>751.92600000000004</v>
      </c>
      <c r="U7523">
        <v>74.292590000000004</v>
      </c>
    </row>
    <row r="7524" spans="1:21" x14ac:dyDescent="0.25">
      <c r="A7524" s="1">
        <v>705.15800000000002</v>
      </c>
      <c r="B7524" s="2">
        <v>-39.838999999999999</v>
      </c>
      <c r="C7524" s="3">
        <v>2.056</v>
      </c>
      <c r="F7524">
        <v>705.15800000000002</v>
      </c>
      <c r="G7524">
        <f t="shared" si="117"/>
        <v>-177.21263658000001</v>
      </c>
      <c r="H7524">
        <v>2.056</v>
      </c>
      <c r="T7524">
        <v>752.02599999999995</v>
      </c>
      <c r="U7524">
        <v>74.260279999999995</v>
      </c>
    </row>
    <row r="7525" spans="1:21" x14ac:dyDescent="0.25">
      <c r="A7525" s="4">
        <v>705.26</v>
      </c>
      <c r="B7525" s="5">
        <v>-39.784999999999997</v>
      </c>
      <c r="C7525" s="6">
        <v>2.0510000000000002</v>
      </c>
      <c r="F7525">
        <v>705.26</v>
      </c>
      <c r="G7525">
        <f t="shared" si="117"/>
        <v>-176.97243269999998</v>
      </c>
      <c r="H7525">
        <v>2.0510000000000002</v>
      </c>
      <c r="T7525">
        <v>752.12599999999998</v>
      </c>
      <c r="U7525">
        <v>74.209999999999994</v>
      </c>
    </row>
    <row r="7526" spans="1:21" x14ac:dyDescent="0.25">
      <c r="A7526" s="1">
        <v>705.36</v>
      </c>
      <c r="B7526" s="2">
        <v>-39.784999999999997</v>
      </c>
      <c r="C7526" s="3">
        <v>2.0499999999999998</v>
      </c>
      <c r="F7526">
        <v>705.36</v>
      </c>
      <c r="G7526">
        <f t="shared" si="117"/>
        <v>-176.97243269999998</v>
      </c>
      <c r="H7526">
        <v>2.0499999999999998</v>
      </c>
      <c r="T7526">
        <v>752.226</v>
      </c>
      <c r="U7526">
        <v>74.155209999999997</v>
      </c>
    </row>
    <row r="7527" spans="1:21" x14ac:dyDescent="0.25">
      <c r="A7527" s="4">
        <v>705.46100000000001</v>
      </c>
      <c r="B7527" s="5">
        <v>-39.540999999999997</v>
      </c>
      <c r="C7527" s="6">
        <v>2.0459999999999998</v>
      </c>
      <c r="F7527">
        <v>705.46100000000001</v>
      </c>
      <c r="G7527">
        <f t="shared" si="117"/>
        <v>-175.88706701999999</v>
      </c>
      <c r="H7527">
        <v>2.0459999999999998</v>
      </c>
      <c r="T7527">
        <v>752.32600000000002</v>
      </c>
      <c r="U7527">
        <v>74.104939999999999</v>
      </c>
    </row>
    <row r="7528" spans="1:21" x14ac:dyDescent="0.25">
      <c r="A7528" s="1">
        <v>705.58199999999999</v>
      </c>
      <c r="B7528" s="2">
        <v>-39.743000000000002</v>
      </c>
      <c r="C7528" s="3">
        <v>2.0449999999999999</v>
      </c>
      <c r="F7528">
        <v>705.58199999999999</v>
      </c>
      <c r="G7528">
        <f t="shared" si="117"/>
        <v>-176.78560746000002</v>
      </c>
      <c r="H7528">
        <v>2.0449999999999999</v>
      </c>
      <c r="T7528">
        <v>752.42600000000004</v>
      </c>
      <c r="U7528">
        <v>73.998050000000006</v>
      </c>
    </row>
    <row r="7529" spans="1:21" x14ac:dyDescent="0.25">
      <c r="A7529" s="4">
        <v>705.66</v>
      </c>
      <c r="B7529" s="5">
        <v>-39.722999999999999</v>
      </c>
      <c r="C7529" s="6">
        <v>2.0419999999999998</v>
      </c>
      <c r="F7529">
        <v>705.66</v>
      </c>
      <c r="G7529">
        <f t="shared" si="117"/>
        <v>-176.69664305999999</v>
      </c>
      <c r="H7529">
        <v>2.0419999999999998</v>
      </c>
      <c r="T7529">
        <v>752.55899999999997</v>
      </c>
      <c r="U7529">
        <v>73.967560000000006</v>
      </c>
    </row>
    <row r="7530" spans="1:21" x14ac:dyDescent="0.25">
      <c r="A7530" s="1">
        <v>705.75800000000004</v>
      </c>
      <c r="B7530" s="2">
        <v>-39.587000000000003</v>
      </c>
      <c r="C7530" s="3">
        <v>2.0390000000000001</v>
      </c>
      <c r="F7530">
        <v>705.75800000000004</v>
      </c>
      <c r="G7530">
        <f t="shared" si="117"/>
        <v>-176.09168514000001</v>
      </c>
      <c r="H7530">
        <v>2.0390000000000001</v>
      </c>
      <c r="T7530">
        <v>752.62599999999998</v>
      </c>
      <c r="U7530">
        <v>73.968440000000001</v>
      </c>
    </row>
    <row r="7531" spans="1:21" x14ac:dyDescent="0.25">
      <c r="A7531" s="4">
        <v>705.86300000000006</v>
      </c>
      <c r="B7531" s="5">
        <v>-39.616</v>
      </c>
      <c r="C7531" s="6">
        <v>2.036</v>
      </c>
      <c r="F7531">
        <v>705.86300000000006</v>
      </c>
      <c r="G7531">
        <f t="shared" si="117"/>
        <v>-176.22068351999999</v>
      </c>
      <c r="H7531">
        <v>2.036</v>
      </c>
      <c r="T7531">
        <v>752.726</v>
      </c>
      <c r="U7531">
        <v>73.932079999999999</v>
      </c>
    </row>
    <row r="7532" spans="1:21" x14ac:dyDescent="0.25">
      <c r="A7532" s="1">
        <v>705.96299999999997</v>
      </c>
      <c r="B7532" s="2">
        <v>-39.524999999999999</v>
      </c>
      <c r="C7532" s="3">
        <v>2.0329999999999999</v>
      </c>
      <c r="F7532">
        <v>705.96299999999997</v>
      </c>
      <c r="G7532">
        <f t="shared" si="117"/>
        <v>-175.81589549999998</v>
      </c>
      <c r="H7532">
        <v>2.0329999999999999</v>
      </c>
      <c r="T7532">
        <v>752.827</v>
      </c>
      <c r="U7532">
        <v>73.869619999999998</v>
      </c>
    </row>
    <row r="7533" spans="1:21" x14ac:dyDescent="0.25">
      <c r="A7533" s="4">
        <v>706.06</v>
      </c>
      <c r="B7533" s="5">
        <v>-39.607999999999997</v>
      </c>
      <c r="C7533" s="6">
        <v>2.0310000000000001</v>
      </c>
      <c r="F7533">
        <v>706.06</v>
      </c>
      <c r="G7533">
        <f t="shared" si="117"/>
        <v>-176.18509775999999</v>
      </c>
      <c r="H7533">
        <v>2.0310000000000001</v>
      </c>
      <c r="T7533">
        <v>752.92700000000002</v>
      </c>
      <c r="U7533">
        <v>73.878370000000004</v>
      </c>
    </row>
    <row r="7534" spans="1:21" x14ac:dyDescent="0.25">
      <c r="A7534" s="1">
        <v>706.16</v>
      </c>
      <c r="B7534" s="2">
        <v>-39.558</v>
      </c>
      <c r="C7534" s="3">
        <v>2.0310000000000001</v>
      </c>
      <c r="F7534">
        <v>706.16</v>
      </c>
      <c r="G7534">
        <f t="shared" si="117"/>
        <v>-175.96268676</v>
      </c>
      <c r="H7534">
        <v>2.0310000000000001</v>
      </c>
      <c r="T7534">
        <v>753.02700000000004</v>
      </c>
      <c r="U7534">
        <v>73.856700000000004</v>
      </c>
    </row>
    <row r="7535" spans="1:21" x14ac:dyDescent="0.25">
      <c r="A7535" s="4">
        <v>706.26</v>
      </c>
      <c r="B7535" s="5">
        <v>-39.540999999999997</v>
      </c>
      <c r="C7535" s="6">
        <v>2.024</v>
      </c>
      <c r="F7535">
        <v>706.26</v>
      </c>
      <c r="G7535">
        <f t="shared" si="117"/>
        <v>-175.88706701999999</v>
      </c>
      <c r="H7535">
        <v>2.024</v>
      </c>
      <c r="T7535">
        <v>753.12699999999995</v>
      </c>
      <c r="U7535">
        <v>73.803349999999995</v>
      </c>
    </row>
    <row r="7536" spans="1:21" x14ac:dyDescent="0.25">
      <c r="A7536" s="1">
        <v>706.35900000000004</v>
      </c>
      <c r="B7536" s="2">
        <v>-39.353999999999999</v>
      </c>
      <c r="C7536" s="3">
        <v>2.0230000000000001</v>
      </c>
      <c r="F7536">
        <v>706.35900000000004</v>
      </c>
      <c r="G7536">
        <f t="shared" si="117"/>
        <v>-175.05524987999999</v>
      </c>
      <c r="H7536">
        <v>2.0230000000000001</v>
      </c>
      <c r="T7536">
        <v>753.22699999999998</v>
      </c>
      <c r="U7536">
        <v>73.806020000000004</v>
      </c>
    </row>
    <row r="7537" spans="1:21" x14ac:dyDescent="0.25">
      <c r="A7537" s="4">
        <v>706.46</v>
      </c>
      <c r="B7537" s="5">
        <v>-39.390999999999998</v>
      </c>
      <c r="C7537" s="6">
        <v>2.0190000000000001</v>
      </c>
      <c r="F7537">
        <v>706.46</v>
      </c>
      <c r="G7537">
        <f t="shared" si="117"/>
        <v>-175.21983402000001</v>
      </c>
      <c r="H7537">
        <v>2.0190000000000001</v>
      </c>
      <c r="T7537">
        <v>753.327</v>
      </c>
      <c r="U7537">
        <v>73.795169999999999</v>
      </c>
    </row>
    <row r="7538" spans="1:21" x14ac:dyDescent="0.25">
      <c r="A7538" s="1">
        <v>706.56</v>
      </c>
      <c r="B7538" s="2">
        <v>-39.264000000000003</v>
      </c>
      <c r="C7538" s="3">
        <v>2.0169999999999999</v>
      </c>
      <c r="F7538">
        <v>706.56</v>
      </c>
      <c r="G7538">
        <f t="shared" si="117"/>
        <v>-174.65491008000001</v>
      </c>
      <c r="H7538">
        <v>2.0169999999999999</v>
      </c>
      <c r="T7538">
        <v>753.42700000000002</v>
      </c>
      <c r="U7538">
        <v>73.733519999999999</v>
      </c>
    </row>
    <row r="7539" spans="1:21" x14ac:dyDescent="0.25">
      <c r="A7539" s="4">
        <v>706.65800000000002</v>
      </c>
      <c r="B7539" s="5">
        <v>-39.357999999999997</v>
      </c>
      <c r="C7539" s="6">
        <v>2.0139999999999998</v>
      </c>
      <c r="F7539">
        <v>706.65800000000002</v>
      </c>
      <c r="G7539">
        <f t="shared" si="117"/>
        <v>-175.07304275999999</v>
      </c>
      <c r="H7539">
        <v>2.0139999999999998</v>
      </c>
      <c r="T7539">
        <v>753.52700000000004</v>
      </c>
      <c r="U7539">
        <v>73.723410000000001</v>
      </c>
    </row>
    <row r="7540" spans="1:21" x14ac:dyDescent="0.25">
      <c r="A7540" s="1">
        <v>706.75900000000001</v>
      </c>
      <c r="B7540" s="2">
        <v>-39.256999999999998</v>
      </c>
      <c r="C7540" s="3">
        <v>2.0110000000000001</v>
      </c>
      <c r="F7540">
        <v>706.75900000000001</v>
      </c>
      <c r="G7540">
        <f t="shared" si="117"/>
        <v>-174.62377254</v>
      </c>
      <c r="H7540">
        <v>2.0110000000000001</v>
      </c>
      <c r="T7540">
        <v>753.62599999999998</v>
      </c>
      <c r="U7540">
        <v>73.681049999999999</v>
      </c>
    </row>
    <row r="7541" spans="1:21" x14ac:dyDescent="0.25">
      <c r="A7541" s="4">
        <v>706.86</v>
      </c>
      <c r="B7541" s="5">
        <v>-39.337000000000003</v>
      </c>
      <c r="C7541" s="6">
        <v>2.008</v>
      </c>
      <c r="F7541">
        <v>706.86</v>
      </c>
      <c r="G7541">
        <f t="shared" si="117"/>
        <v>-174.97963014000001</v>
      </c>
      <c r="H7541">
        <v>2.008</v>
      </c>
      <c r="T7541">
        <v>753.726</v>
      </c>
      <c r="U7541">
        <v>73.59872</v>
      </c>
    </row>
    <row r="7542" spans="1:21" x14ac:dyDescent="0.25">
      <c r="A7542" s="1">
        <v>706.95899999999995</v>
      </c>
      <c r="B7542" s="2">
        <v>-39.411000000000001</v>
      </c>
      <c r="C7542" s="3">
        <v>2.0049999999999999</v>
      </c>
      <c r="F7542">
        <v>706.95899999999995</v>
      </c>
      <c r="G7542">
        <f t="shared" si="117"/>
        <v>-175.30879842000002</v>
      </c>
      <c r="H7542">
        <v>2.0049999999999999</v>
      </c>
      <c r="T7542">
        <v>753.82600000000002</v>
      </c>
      <c r="U7542">
        <v>73.550380000000004</v>
      </c>
    </row>
    <row r="7543" spans="1:21" x14ac:dyDescent="0.25">
      <c r="A7543" s="4">
        <v>707.05899999999997</v>
      </c>
      <c r="B7543" s="5">
        <v>-39.161000000000001</v>
      </c>
      <c r="C7543" s="6">
        <v>2.0030000000000001</v>
      </c>
      <c r="F7543">
        <v>707.05899999999997</v>
      </c>
      <c r="G7543">
        <f t="shared" si="117"/>
        <v>-174.19674342000002</v>
      </c>
      <c r="H7543">
        <v>2.0030000000000001</v>
      </c>
      <c r="T7543">
        <v>753.92600000000004</v>
      </c>
      <c r="U7543">
        <v>73.500439999999998</v>
      </c>
    </row>
    <row r="7544" spans="1:21" x14ac:dyDescent="0.25">
      <c r="A7544" s="1">
        <v>707.15800000000002</v>
      </c>
      <c r="B7544" s="2">
        <v>-38.991999999999997</v>
      </c>
      <c r="C7544" s="3">
        <v>2.0009999999999999</v>
      </c>
      <c r="F7544">
        <v>707.15800000000002</v>
      </c>
      <c r="G7544">
        <f t="shared" si="117"/>
        <v>-173.44499424</v>
      </c>
      <c r="H7544">
        <v>2.0009999999999999</v>
      </c>
      <c r="T7544">
        <v>754.02599999999995</v>
      </c>
      <c r="U7544">
        <v>73.437860000000001</v>
      </c>
    </row>
    <row r="7545" spans="1:21" x14ac:dyDescent="0.25">
      <c r="A7545" s="4">
        <v>707.25800000000004</v>
      </c>
      <c r="B7545" s="5">
        <v>-39.155999999999999</v>
      </c>
      <c r="C7545" s="6">
        <v>1.9970000000000001</v>
      </c>
      <c r="F7545">
        <v>707.25800000000004</v>
      </c>
      <c r="G7545">
        <f t="shared" si="117"/>
        <v>-174.17450231999999</v>
      </c>
      <c r="H7545">
        <v>1.9970000000000001</v>
      </c>
      <c r="T7545">
        <v>754.12599999999998</v>
      </c>
      <c r="U7545">
        <v>73.423069999999996</v>
      </c>
    </row>
    <row r="7546" spans="1:21" x14ac:dyDescent="0.25">
      <c r="A7546" s="1">
        <v>707.35799999999995</v>
      </c>
      <c r="B7546" s="2">
        <v>-39.109000000000002</v>
      </c>
      <c r="C7546" s="3">
        <v>1.996</v>
      </c>
      <c r="F7546">
        <v>707.35799999999995</v>
      </c>
      <c r="G7546">
        <f t="shared" si="117"/>
        <v>-173.96543598000002</v>
      </c>
      <c r="H7546">
        <v>1.996</v>
      </c>
      <c r="T7546">
        <v>754.25900000000001</v>
      </c>
      <c r="U7546">
        <v>73.408829999999995</v>
      </c>
    </row>
    <row r="7547" spans="1:21" x14ac:dyDescent="0.25">
      <c r="A7547" s="4">
        <v>707.47500000000002</v>
      </c>
      <c r="B7547" s="5">
        <v>-39.026000000000003</v>
      </c>
      <c r="C7547" s="6">
        <v>1.992</v>
      </c>
      <c r="F7547">
        <v>707.47500000000002</v>
      </c>
      <c r="G7547">
        <f t="shared" si="117"/>
        <v>-173.59623372000001</v>
      </c>
      <c r="H7547">
        <v>1.992</v>
      </c>
      <c r="T7547">
        <v>754.32600000000002</v>
      </c>
      <c r="U7547">
        <v>73.364419999999996</v>
      </c>
    </row>
    <row r="7548" spans="1:21" x14ac:dyDescent="0.25">
      <c r="A7548" s="1">
        <v>707.56</v>
      </c>
      <c r="B7548" s="2">
        <v>-39.003</v>
      </c>
      <c r="C7548" s="3">
        <v>1.99</v>
      </c>
      <c r="F7548">
        <v>707.56</v>
      </c>
      <c r="G7548">
        <f t="shared" si="117"/>
        <v>-173.49392466</v>
      </c>
      <c r="H7548">
        <v>1.99</v>
      </c>
      <c r="T7548">
        <v>754.42600000000004</v>
      </c>
      <c r="U7548">
        <v>73.355649999999997</v>
      </c>
    </row>
    <row r="7549" spans="1:21" x14ac:dyDescent="0.25">
      <c r="A7549" s="4">
        <v>707.65700000000004</v>
      </c>
      <c r="B7549" s="5">
        <v>-38.939</v>
      </c>
      <c r="C7549" s="6">
        <v>1.9870000000000001</v>
      </c>
      <c r="F7549">
        <v>707.65700000000004</v>
      </c>
      <c r="G7549">
        <f t="shared" si="117"/>
        <v>-173.20923858</v>
      </c>
      <c r="H7549">
        <v>1.9870000000000001</v>
      </c>
      <c r="T7549">
        <v>754.52599999999995</v>
      </c>
      <c r="U7549">
        <v>73.337590000000006</v>
      </c>
    </row>
    <row r="7550" spans="1:21" x14ac:dyDescent="0.25">
      <c r="A7550" s="1">
        <v>707.75699999999995</v>
      </c>
      <c r="B7550" s="2">
        <v>-39.012</v>
      </c>
      <c r="C7550" s="3">
        <v>1.9850000000000001</v>
      </c>
      <c r="F7550">
        <v>707.75699999999995</v>
      </c>
      <c r="G7550">
        <f t="shared" si="117"/>
        <v>-173.53395864000001</v>
      </c>
      <c r="H7550">
        <v>1.9850000000000001</v>
      </c>
      <c r="T7550">
        <v>754.62599999999998</v>
      </c>
      <c r="U7550">
        <v>73.304310000000001</v>
      </c>
    </row>
    <row r="7551" spans="1:21" x14ac:dyDescent="0.25">
      <c r="A7551" s="4">
        <v>707.85900000000004</v>
      </c>
      <c r="B7551" s="5">
        <v>-38.972999999999999</v>
      </c>
      <c r="C7551" s="6">
        <v>1.982</v>
      </c>
      <c r="F7551">
        <v>707.85900000000004</v>
      </c>
      <c r="G7551">
        <f t="shared" si="117"/>
        <v>-173.36047805999999</v>
      </c>
      <c r="H7551">
        <v>1.982</v>
      </c>
      <c r="T7551">
        <v>754.75900000000001</v>
      </c>
      <c r="U7551">
        <v>73.267420000000001</v>
      </c>
    </row>
    <row r="7552" spans="1:21" x14ac:dyDescent="0.25">
      <c r="A7552" s="1">
        <v>707.95899999999995</v>
      </c>
      <c r="B7552" s="2">
        <v>-39.081000000000003</v>
      </c>
      <c r="C7552" s="3">
        <v>1.9790000000000001</v>
      </c>
      <c r="F7552">
        <v>707.95899999999995</v>
      </c>
      <c r="G7552">
        <f t="shared" si="117"/>
        <v>-173.84088582000001</v>
      </c>
      <c r="H7552">
        <v>1.9790000000000001</v>
      </c>
      <c r="T7552">
        <v>754.82500000000005</v>
      </c>
      <c r="U7552">
        <v>73.220950000000002</v>
      </c>
    </row>
    <row r="7553" spans="1:21" x14ac:dyDescent="0.25">
      <c r="A7553" s="4">
        <v>708.05899999999997</v>
      </c>
      <c r="B7553" s="5">
        <v>-39.039000000000001</v>
      </c>
      <c r="C7553" s="6">
        <v>1.978</v>
      </c>
      <c r="F7553">
        <v>708.05899999999997</v>
      </c>
      <c r="G7553">
        <f t="shared" si="117"/>
        <v>-173.65406058000002</v>
      </c>
      <c r="H7553">
        <v>1.978</v>
      </c>
      <c r="T7553">
        <v>754.92499999999995</v>
      </c>
      <c r="U7553">
        <v>73.157489999999996</v>
      </c>
    </row>
    <row r="7554" spans="1:21" x14ac:dyDescent="0.25">
      <c r="A7554" s="1">
        <v>708.15899999999999</v>
      </c>
      <c r="B7554" s="2">
        <v>-38.930999999999997</v>
      </c>
      <c r="C7554" s="3">
        <v>1.976</v>
      </c>
      <c r="F7554">
        <v>708.15899999999999</v>
      </c>
      <c r="G7554">
        <f t="shared" si="117"/>
        <v>-173.17365282</v>
      </c>
      <c r="H7554">
        <v>1.976</v>
      </c>
      <c r="T7554">
        <v>755.02599999999995</v>
      </c>
      <c r="U7554">
        <v>73.075289999999995</v>
      </c>
    </row>
    <row r="7555" spans="1:21" x14ac:dyDescent="0.25">
      <c r="A7555" s="4">
        <v>708.26</v>
      </c>
      <c r="B7555" s="5">
        <v>-38.854999999999997</v>
      </c>
      <c r="C7555" s="6">
        <v>1.9710000000000001</v>
      </c>
      <c r="F7555">
        <v>708.26</v>
      </c>
      <c r="G7555">
        <f t="shared" ref="G7555:G7618" si="118">B7555*4.44822</f>
        <v>-172.8355881</v>
      </c>
      <c r="H7555">
        <v>1.9710000000000001</v>
      </c>
      <c r="T7555">
        <v>755.12599999999998</v>
      </c>
      <c r="U7555">
        <v>73.043949999999995</v>
      </c>
    </row>
    <row r="7556" spans="1:21" x14ac:dyDescent="0.25">
      <c r="A7556" s="1">
        <v>708.35900000000004</v>
      </c>
      <c r="B7556" s="2">
        <v>-38.856000000000002</v>
      </c>
      <c r="C7556" s="3">
        <v>1.9710000000000001</v>
      </c>
      <c r="F7556">
        <v>708.35900000000004</v>
      </c>
      <c r="G7556">
        <f t="shared" si="118"/>
        <v>-172.84003632</v>
      </c>
      <c r="H7556">
        <v>1.9710000000000001</v>
      </c>
      <c r="T7556">
        <v>755.226</v>
      </c>
      <c r="U7556">
        <v>73.021799999999999</v>
      </c>
    </row>
    <row r="7557" spans="1:21" x14ac:dyDescent="0.25">
      <c r="A7557" s="4">
        <v>708.46</v>
      </c>
      <c r="B7557" s="5">
        <v>-38.863</v>
      </c>
      <c r="C7557" s="6">
        <v>1.966</v>
      </c>
      <c r="F7557">
        <v>708.46</v>
      </c>
      <c r="G7557">
        <f t="shared" si="118"/>
        <v>-172.87117386</v>
      </c>
      <c r="H7557">
        <v>1.966</v>
      </c>
      <c r="T7557">
        <v>755.32600000000002</v>
      </c>
      <c r="U7557">
        <v>73.002260000000007</v>
      </c>
    </row>
    <row r="7558" spans="1:21" x14ac:dyDescent="0.25">
      <c r="A7558" s="1">
        <v>708.55899999999997</v>
      </c>
      <c r="B7558" s="2">
        <v>-38.832000000000001</v>
      </c>
      <c r="C7558" s="3">
        <v>1.964</v>
      </c>
      <c r="F7558">
        <v>708.55899999999997</v>
      </c>
      <c r="G7558">
        <f t="shared" si="118"/>
        <v>-172.73327904000001</v>
      </c>
      <c r="H7558">
        <v>1.964</v>
      </c>
      <c r="T7558">
        <v>755.42600000000004</v>
      </c>
      <c r="U7558">
        <v>72.903919999999999</v>
      </c>
    </row>
    <row r="7559" spans="1:21" x14ac:dyDescent="0.25">
      <c r="A7559" s="4">
        <v>708.65800000000002</v>
      </c>
      <c r="B7559" s="5">
        <v>-38.963000000000001</v>
      </c>
      <c r="C7559" s="6">
        <v>1.962</v>
      </c>
      <c r="F7559">
        <v>708.65800000000002</v>
      </c>
      <c r="G7559">
        <f t="shared" si="118"/>
        <v>-173.31599586000002</v>
      </c>
      <c r="H7559">
        <v>1.962</v>
      </c>
      <c r="T7559">
        <v>755.52599999999995</v>
      </c>
      <c r="U7559">
        <v>72.900800000000004</v>
      </c>
    </row>
    <row r="7560" spans="1:21" x14ac:dyDescent="0.25">
      <c r="A7560" s="1">
        <v>708.75900000000001</v>
      </c>
      <c r="B7560" s="2">
        <v>-38.658999999999999</v>
      </c>
      <c r="C7560" s="3">
        <v>1.9590000000000001</v>
      </c>
      <c r="F7560">
        <v>708.75900000000001</v>
      </c>
      <c r="G7560">
        <f t="shared" si="118"/>
        <v>-171.96373697999999</v>
      </c>
      <c r="H7560">
        <v>1.9590000000000001</v>
      </c>
      <c r="T7560">
        <v>755.62599999999998</v>
      </c>
      <c r="U7560">
        <v>72.913529999999994</v>
      </c>
    </row>
    <row r="7561" spans="1:21" x14ac:dyDescent="0.25">
      <c r="A7561" s="4">
        <v>708.86</v>
      </c>
      <c r="B7561" s="5">
        <v>-38.911000000000001</v>
      </c>
      <c r="C7561" s="6">
        <v>1.9570000000000001</v>
      </c>
      <c r="F7561">
        <v>708.86</v>
      </c>
      <c r="G7561">
        <f t="shared" si="118"/>
        <v>-173.08468842000002</v>
      </c>
      <c r="H7561">
        <v>1.9570000000000001</v>
      </c>
      <c r="T7561">
        <v>755.726</v>
      </c>
      <c r="U7561">
        <v>72.930049999999994</v>
      </c>
    </row>
    <row r="7562" spans="1:21" x14ac:dyDescent="0.25">
      <c r="A7562" s="1">
        <v>708.96</v>
      </c>
      <c r="B7562" s="2">
        <v>-38.771999999999998</v>
      </c>
      <c r="C7562" s="3">
        <v>1.9550000000000001</v>
      </c>
      <c r="F7562">
        <v>708.96</v>
      </c>
      <c r="G7562">
        <f t="shared" si="118"/>
        <v>-172.46638583999999</v>
      </c>
      <c r="H7562">
        <v>1.9550000000000001</v>
      </c>
      <c r="T7562">
        <v>755.82600000000002</v>
      </c>
      <c r="U7562">
        <v>72.892600000000002</v>
      </c>
    </row>
    <row r="7563" spans="1:21" x14ac:dyDescent="0.25">
      <c r="A7563" s="4">
        <v>709.06</v>
      </c>
      <c r="B7563" s="5">
        <v>-38.741</v>
      </c>
      <c r="C7563" s="6">
        <v>1.9530000000000001</v>
      </c>
      <c r="F7563">
        <v>709.06</v>
      </c>
      <c r="G7563">
        <f t="shared" si="118"/>
        <v>-172.32849102</v>
      </c>
      <c r="H7563">
        <v>1.9530000000000001</v>
      </c>
      <c r="T7563">
        <v>755.92499999999995</v>
      </c>
      <c r="U7563">
        <v>72.848609999999994</v>
      </c>
    </row>
    <row r="7564" spans="1:21" x14ac:dyDescent="0.25">
      <c r="A7564" s="1">
        <v>709.15899999999999</v>
      </c>
      <c r="B7564" s="2">
        <v>-38.712000000000003</v>
      </c>
      <c r="C7564" s="3">
        <v>1.9490000000000001</v>
      </c>
      <c r="F7564">
        <v>709.15899999999999</v>
      </c>
      <c r="G7564">
        <f t="shared" si="118"/>
        <v>-172.19949264000002</v>
      </c>
      <c r="H7564">
        <v>1.9490000000000001</v>
      </c>
      <c r="T7564">
        <v>756.02499999999998</v>
      </c>
      <c r="U7564">
        <v>72.851830000000007</v>
      </c>
    </row>
    <row r="7565" spans="1:21" x14ac:dyDescent="0.25">
      <c r="A7565" s="4">
        <v>709.25800000000004</v>
      </c>
      <c r="B7565" s="5">
        <v>-38.652999999999999</v>
      </c>
      <c r="C7565" s="6">
        <v>1.9470000000000001</v>
      </c>
      <c r="F7565">
        <v>709.25800000000004</v>
      </c>
      <c r="G7565">
        <f t="shared" si="118"/>
        <v>-171.93704765999999</v>
      </c>
      <c r="H7565">
        <v>1.9470000000000001</v>
      </c>
      <c r="T7565">
        <v>756.125</v>
      </c>
      <c r="U7565">
        <v>72.810159999999996</v>
      </c>
    </row>
    <row r="7566" spans="1:21" x14ac:dyDescent="0.25">
      <c r="A7566" s="1">
        <v>709.35799999999995</v>
      </c>
      <c r="B7566" s="2">
        <v>-38.659999999999997</v>
      </c>
      <c r="C7566" s="3">
        <v>1.9450000000000001</v>
      </c>
      <c r="F7566">
        <v>709.35799999999995</v>
      </c>
      <c r="G7566">
        <f t="shared" si="118"/>
        <v>-171.96818519999999</v>
      </c>
      <c r="H7566">
        <v>1.9450000000000001</v>
      </c>
      <c r="T7566">
        <v>756.22500000000002</v>
      </c>
      <c r="U7566">
        <v>72.736490000000003</v>
      </c>
    </row>
    <row r="7567" spans="1:21" x14ac:dyDescent="0.25">
      <c r="A7567" s="4">
        <v>709.45899999999995</v>
      </c>
      <c r="B7567" s="5">
        <v>-38.630000000000003</v>
      </c>
      <c r="C7567" s="6">
        <v>1.9419999999999999</v>
      </c>
      <c r="F7567">
        <v>709.45899999999995</v>
      </c>
      <c r="G7567">
        <f t="shared" si="118"/>
        <v>-171.83473860000001</v>
      </c>
      <c r="H7567">
        <v>1.9419999999999999</v>
      </c>
      <c r="T7567">
        <v>756.32500000000005</v>
      </c>
      <c r="U7567">
        <v>72.711110000000005</v>
      </c>
    </row>
    <row r="7568" spans="1:21" x14ac:dyDescent="0.25">
      <c r="A7568" s="1">
        <v>709.56</v>
      </c>
      <c r="B7568" s="2">
        <v>-38.625</v>
      </c>
      <c r="C7568" s="3">
        <v>1.94</v>
      </c>
      <c r="F7568">
        <v>709.56</v>
      </c>
      <c r="G7568">
        <f t="shared" si="118"/>
        <v>-171.81249750000001</v>
      </c>
      <c r="H7568">
        <v>1.94</v>
      </c>
      <c r="T7568">
        <v>756.45799999999997</v>
      </c>
      <c r="U7568">
        <v>72.656009999999995</v>
      </c>
    </row>
    <row r="7569" spans="1:21" x14ac:dyDescent="0.25">
      <c r="A7569" s="4">
        <v>709.65800000000002</v>
      </c>
      <c r="B7569" s="5">
        <v>-38.517000000000003</v>
      </c>
      <c r="C7569" s="6">
        <v>1.9379999999999999</v>
      </c>
      <c r="F7569">
        <v>709.65800000000002</v>
      </c>
      <c r="G7569">
        <f t="shared" si="118"/>
        <v>-171.33208974000001</v>
      </c>
      <c r="H7569">
        <v>1.9379999999999999</v>
      </c>
      <c r="T7569">
        <v>756.52599999999995</v>
      </c>
      <c r="U7569">
        <v>72.609920000000002</v>
      </c>
    </row>
    <row r="7570" spans="1:21" x14ac:dyDescent="0.25">
      <c r="A7570" s="1">
        <v>709.75900000000001</v>
      </c>
      <c r="B7570" s="2">
        <v>-38.472999999999999</v>
      </c>
      <c r="C7570" s="3">
        <v>1.9350000000000001</v>
      </c>
      <c r="F7570">
        <v>709.75900000000001</v>
      </c>
      <c r="G7570">
        <f t="shared" si="118"/>
        <v>-171.13636806</v>
      </c>
      <c r="H7570">
        <v>1.9350000000000001</v>
      </c>
      <c r="T7570">
        <v>756.625</v>
      </c>
      <c r="U7570">
        <v>72.591459999999998</v>
      </c>
    </row>
    <row r="7571" spans="1:21" x14ac:dyDescent="0.25">
      <c r="A7571" s="4">
        <v>709.85900000000004</v>
      </c>
      <c r="B7571" s="5">
        <v>-38.503999999999998</v>
      </c>
      <c r="C7571" s="6">
        <v>1.9319999999999999</v>
      </c>
      <c r="F7571">
        <v>709.85900000000004</v>
      </c>
      <c r="G7571">
        <f t="shared" si="118"/>
        <v>-171.27426287999998</v>
      </c>
      <c r="H7571">
        <v>1.9319999999999999</v>
      </c>
      <c r="T7571">
        <v>756.726</v>
      </c>
      <c r="U7571">
        <v>72.584720000000004</v>
      </c>
    </row>
    <row r="7572" spans="1:21" x14ac:dyDescent="0.25">
      <c r="A7572" s="1">
        <v>709.95799999999997</v>
      </c>
      <c r="B7572" s="2">
        <v>-38.572000000000003</v>
      </c>
      <c r="C7572" s="3">
        <v>1.931</v>
      </c>
      <c r="F7572">
        <v>709.95799999999997</v>
      </c>
      <c r="G7572">
        <f t="shared" si="118"/>
        <v>-171.57674184000001</v>
      </c>
      <c r="H7572">
        <v>1.931</v>
      </c>
      <c r="T7572">
        <v>756.82600000000002</v>
      </c>
      <c r="U7572">
        <v>72.542590000000004</v>
      </c>
    </row>
    <row r="7573" spans="1:21" x14ac:dyDescent="0.25">
      <c r="A7573" s="4">
        <v>710.06</v>
      </c>
      <c r="B7573" s="5">
        <v>-38.465000000000003</v>
      </c>
      <c r="C7573" s="6">
        <v>1.93</v>
      </c>
      <c r="F7573">
        <v>710.06</v>
      </c>
      <c r="G7573">
        <f t="shared" si="118"/>
        <v>-171.10078230000002</v>
      </c>
      <c r="H7573">
        <v>1.93</v>
      </c>
      <c r="T7573">
        <v>756.92600000000004</v>
      </c>
      <c r="U7573">
        <v>72.528930000000003</v>
      </c>
    </row>
    <row r="7574" spans="1:21" x14ac:dyDescent="0.25">
      <c r="A7574" s="1">
        <v>710.15800000000002</v>
      </c>
      <c r="B7574" s="2">
        <v>-38.46</v>
      </c>
      <c r="C7574" s="3">
        <v>1.9239999999999999</v>
      </c>
      <c r="F7574">
        <v>710.15800000000002</v>
      </c>
      <c r="G7574">
        <f t="shared" si="118"/>
        <v>-171.07854120000002</v>
      </c>
      <c r="H7574">
        <v>1.9239999999999999</v>
      </c>
      <c r="T7574">
        <v>757.02700000000004</v>
      </c>
      <c r="U7574">
        <v>72.485209999999995</v>
      </c>
    </row>
    <row r="7575" spans="1:21" x14ac:dyDescent="0.25">
      <c r="A7575" s="4">
        <v>710.26</v>
      </c>
      <c r="B7575" s="5">
        <v>-38.280999999999999</v>
      </c>
      <c r="C7575" s="6">
        <v>1.923</v>
      </c>
      <c r="F7575">
        <v>710.26</v>
      </c>
      <c r="G7575">
        <f t="shared" si="118"/>
        <v>-170.28230981999999</v>
      </c>
      <c r="H7575">
        <v>1.923</v>
      </c>
      <c r="T7575">
        <v>757.12599999999998</v>
      </c>
      <c r="U7575">
        <v>72.449290000000005</v>
      </c>
    </row>
    <row r="7576" spans="1:21" x14ac:dyDescent="0.25">
      <c r="A7576" s="1">
        <v>710.35900000000004</v>
      </c>
      <c r="B7576" s="2">
        <v>-38.365000000000002</v>
      </c>
      <c r="C7576" s="3">
        <v>1.923</v>
      </c>
      <c r="F7576">
        <v>710.35900000000004</v>
      </c>
      <c r="G7576">
        <f t="shared" si="118"/>
        <v>-170.6559603</v>
      </c>
      <c r="H7576">
        <v>1.923</v>
      </c>
      <c r="T7576">
        <v>757.226</v>
      </c>
      <c r="U7576">
        <v>72.409229999999994</v>
      </c>
    </row>
    <row r="7577" spans="1:21" x14ac:dyDescent="0.25">
      <c r="A7577" s="4">
        <v>710.47199999999998</v>
      </c>
      <c r="B7577" s="5">
        <v>-38.21</v>
      </c>
      <c r="C7577" s="6">
        <v>1.919</v>
      </c>
      <c r="F7577">
        <v>710.47199999999998</v>
      </c>
      <c r="G7577">
        <f t="shared" si="118"/>
        <v>-169.96648620000002</v>
      </c>
      <c r="H7577">
        <v>1.919</v>
      </c>
      <c r="T7577">
        <v>757.32600000000002</v>
      </c>
      <c r="U7577">
        <v>72.40795</v>
      </c>
    </row>
    <row r="7578" spans="1:21" x14ac:dyDescent="0.25">
      <c r="A7578" s="1">
        <v>710.56399999999996</v>
      </c>
      <c r="B7578" s="2">
        <v>-38.552</v>
      </c>
      <c r="C7578" s="3">
        <v>1.917</v>
      </c>
      <c r="F7578">
        <v>710.56399999999996</v>
      </c>
      <c r="G7578">
        <f t="shared" si="118"/>
        <v>-171.48777744</v>
      </c>
      <c r="H7578">
        <v>1.917</v>
      </c>
      <c r="T7578">
        <v>757.42600000000004</v>
      </c>
      <c r="U7578">
        <v>72.365300000000005</v>
      </c>
    </row>
    <row r="7579" spans="1:21" x14ac:dyDescent="0.25">
      <c r="A7579" s="4">
        <v>710.65899999999999</v>
      </c>
      <c r="B7579" s="5">
        <v>-38.270000000000003</v>
      </c>
      <c r="C7579" s="6">
        <v>1.9139999999999999</v>
      </c>
      <c r="F7579">
        <v>710.65899999999999</v>
      </c>
      <c r="G7579">
        <f t="shared" si="118"/>
        <v>-170.23337940000002</v>
      </c>
      <c r="H7579">
        <v>1.9139999999999999</v>
      </c>
      <c r="T7579">
        <v>757.52599999999995</v>
      </c>
      <c r="U7579">
        <v>72.402969999999996</v>
      </c>
    </row>
    <row r="7580" spans="1:21" x14ac:dyDescent="0.25">
      <c r="A7580" s="1">
        <v>710.75900000000001</v>
      </c>
      <c r="B7580" s="2">
        <v>-38.22</v>
      </c>
      <c r="C7580" s="3">
        <v>1.9119999999999999</v>
      </c>
      <c r="F7580">
        <v>710.75900000000001</v>
      </c>
      <c r="G7580">
        <f t="shared" si="118"/>
        <v>-170.0109684</v>
      </c>
      <c r="H7580">
        <v>1.9119999999999999</v>
      </c>
      <c r="T7580">
        <v>757.625</v>
      </c>
      <c r="U7580">
        <v>72.426609999999997</v>
      </c>
    </row>
    <row r="7581" spans="1:21" x14ac:dyDescent="0.25">
      <c r="A7581" s="4">
        <v>710.85900000000004</v>
      </c>
      <c r="B7581" s="5">
        <v>-38.215000000000003</v>
      </c>
      <c r="C7581" s="6">
        <v>1.91</v>
      </c>
      <c r="F7581">
        <v>710.85900000000004</v>
      </c>
      <c r="G7581">
        <f t="shared" si="118"/>
        <v>-169.98872730000002</v>
      </c>
      <c r="H7581">
        <v>1.91</v>
      </c>
      <c r="T7581">
        <v>757.72500000000002</v>
      </c>
      <c r="U7581">
        <v>72.374690000000001</v>
      </c>
    </row>
    <row r="7582" spans="1:21" x14ac:dyDescent="0.25">
      <c r="A7582" s="1">
        <v>710.95899999999995</v>
      </c>
      <c r="B7582" s="2">
        <v>-38.276000000000003</v>
      </c>
      <c r="C7582" s="3">
        <v>1.907</v>
      </c>
      <c r="F7582">
        <v>710.95899999999995</v>
      </c>
      <c r="G7582">
        <f t="shared" si="118"/>
        <v>-170.26006872000002</v>
      </c>
      <c r="H7582">
        <v>1.907</v>
      </c>
      <c r="T7582">
        <v>757.82500000000005</v>
      </c>
      <c r="U7582">
        <v>72.335359999999994</v>
      </c>
    </row>
    <row r="7583" spans="1:21" x14ac:dyDescent="0.25">
      <c r="A7583" s="4">
        <v>711.06700000000001</v>
      </c>
      <c r="B7583" s="5">
        <v>-38.156999999999996</v>
      </c>
      <c r="C7583" s="6">
        <v>1.909</v>
      </c>
      <c r="F7583">
        <v>711.06700000000001</v>
      </c>
      <c r="G7583">
        <f t="shared" si="118"/>
        <v>-169.73073054</v>
      </c>
      <c r="H7583">
        <v>1.909</v>
      </c>
      <c r="T7583">
        <v>757.92499999999995</v>
      </c>
      <c r="U7583">
        <v>72.267409999999998</v>
      </c>
    </row>
    <row r="7584" spans="1:21" x14ac:dyDescent="0.25">
      <c r="A7584" s="1">
        <v>711.16</v>
      </c>
      <c r="B7584" s="2">
        <v>-38.200000000000003</v>
      </c>
      <c r="C7584" s="3">
        <v>1.903</v>
      </c>
      <c r="F7584">
        <v>711.16</v>
      </c>
      <c r="G7584">
        <f t="shared" si="118"/>
        <v>-169.92200400000002</v>
      </c>
      <c r="H7584">
        <v>1.903</v>
      </c>
      <c r="T7584">
        <v>758.02499999999998</v>
      </c>
      <c r="U7584">
        <v>72.163870000000003</v>
      </c>
    </row>
    <row r="7585" spans="1:21" x14ac:dyDescent="0.25">
      <c r="A7585" s="4">
        <v>711.26</v>
      </c>
      <c r="B7585" s="5">
        <v>-37.985999999999997</v>
      </c>
      <c r="C7585" s="6">
        <v>1.901</v>
      </c>
      <c r="F7585">
        <v>711.26</v>
      </c>
      <c r="G7585">
        <f t="shared" si="118"/>
        <v>-168.97008491999998</v>
      </c>
      <c r="H7585">
        <v>1.901</v>
      </c>
      <c r="T7585">
        <v>758.15800000000002</v>
      </c>
      <c r="U7585">
        <v>72.088099999999997</v>
      </c>
    </row>
    <row r="7586" spans="1:21" x14ac:dyDescent="0.25">
      <c r="A7586" s="1">
        <v>711.35900000000004</v>
      </c>
      <c r="B7586" s="2">
        <v>-38.055999999999997</v>
      </c>
      <c r="C7586" s="3">
        <v>1.899</v>
      </c>
      <c r="F7586">
        <v>711.35900000000004</v>
      </c>
      <c r="G7586">
        <f t="shared" si="118"/>
        <v>-169.28146031999998</v>
      </c>
      <c r="H7586">
        <v>1.899</v>
      </c>
      <c r="T7586">
        <v>758.22500000000002</v>
      </c>
      <c r="U7586">
        <v>72.065910000000002</v>
      </c>
    </row>
    <row r="7587" spans="1:21" x14ac:dyDescent="0.25">
      <c r="A7587" s="4">
        <v>711.45899999999995</v>
      </c>
      <c r="B7587" s="5">
        <v>-37.991999999999997</v>
      </c>
      <c r="C7587" s="6">
        <v>1.8959999999999999</v>
      </c>
      <c r="F7587">
        <v>711.45899999999995</v>
      </c>
      <c r="G7587">
        <f t="shared" si="118"/>
        <v>-168.99677423999998</v>
      </c>
      <c r="H7587">
        <v>1.8959999999999999</v>
      </c>
      <c r="T7587">
        <v>758.32500000000005</v>
      </c>
      <c r="U7587">
        <v>71.994290000000007</v>
      </c>
    </row>
    <row r="7588" spans="1:21" x14ac:dyDescent="0.25">
      <c r="A7588" s="1">
        <v>711.56899999999996</v>
      </c>
      <c r="B7588" s="2">
        <v>-38.029000000000003</v>
      </c>
      <c r="C7588" s="3">
        <v>1.8939999999999999</v>
      </c>
      <c r="F7588">
        <v>711.56899999999996</v>
      </c>
      <c r="G7588">
        <f t="shared" si="118"/>
        <v>-169.16135838000002</v>
      </c>
      <c r="H7588">
        <v>1.8939999999999999</v>
      </c>
      <c r="T7588">
        <v>758.42499999999995</v>
      </c>
      <c r="U7588">
        <v>71.950109999999995</v>
      </c>
    </row>
    <row r="7589" spans="1:21" x14ac:dyDescent="0.25">
      <c r="A7589" s="4">
        <v>711.66</v>
      </c>
      <c r="B7589" s="5">
        <v>-37.973999999999997</v>
      </c>
      <c r="C7589" s="6">
        <v>1.8919999999999999</v>
      </c>
      <c r="F7589">
        <v>711.66</v>
      </c>
      <c r="G7589">
        <f t="shared" si="118"/>
        <v>-168.91670628</v>
      </c>
      <c r="H7589">
        <v>1.8919999999999999</v>
      </c>
      <c r="T7589">
        <v>758.52499999999998</v>
      </c>
      <c r="U7589">
        <v>71.920289999999994</v>
      </c>
    </row>
    <row r="7590" spans="1:21" x14ac:dyDescent="0.25">
      <c r="A7590" s="1">
        <v>711.75900000000001</v>
      </c>
      <c r="B7590" s="2">
        <v>-37.881</v>
      </c>
      <c r="C7590" s="3">
        <v>1.89</v>
      </c>
      <c r="F7590">
        <v>711.75900000000001</v>
      </c>
      <c r="G7590">
        <f t="shared" si="118"/>
        <v>-168.50302182000001</v>
      </c>
      <c r="H7590">
        <v>1.89</v>
      </c>
      <c r="T7590">
        <v>758.65800000000002</v>
      </c>
      <c r="U7590">
        <v>71.90204</v>
      </c>
    </row>
    <row r="7591" spans="1:21" x14ac:dyDescent="0.25">
      <c r="A7591" s="4">
        <v>711.85900000000004</v>
      </c>
      <c r="B7591" s="5">
        <v>-38.061</v>
      </c>
      <c r="C7591" s="6">
        <v>1.8879999999999999</v>
      </c>
      <c r="F7591">
        <v>711.85900000000004</v>
      </c>
      <c r="G7591">
        <f t="shared" si="118"/>
        <v>-169.30370142000001</v>
      </c>
      <c r="H7591">
        <v>1.8879999999999999</v>
      </c>
      <c r="T7591">
        <v>758.72500000000002</v>
      </c>
      <c r="U7591">
        <v>71.875770000000003</v>
      </c>
    </row>
    <row r="7592" spans="1:21" x14ac:dyDescent="0.25">
      <c r="A7592" s="1">
        <v>711.95799999999997</v>
      </c>
      <c r="B7592" s="2">
        <v>-37.883000000000003</v>
      </c>
      <c r="C7592" s="3">
        <v>1.8839999999999999</v>
      </c>
      <c r="F7592">
        <v>711.95799999999997</v>
      </c>
      <c r="G7592">
        <f t="shared" si="118"/>
        <v>-168.51191826000002</v>
      </c>
      <c r="H7592">
        <v>1.8839999999999999</v>
      </c>
      <c r="T7592">
        <v>758.82399999999996</v>
      </c>
      <c r="U7592">
        <v>71.853409999999997</v>
      </c>
    </row>
    <row r="7593" spans="1:21" x14ac:dyDescent="0.25">
      <c r="A7593" s="4">
        <v>712.07899999999995</v>
      </c>
      <c r="B7593" s="5">
        <v>-37.840000000000003</v>
      </c>
      <c r="C7593" s="6">
        <v>1.887</v>
      </c>
      <c r="F7593">
        <v>712.07899999999995</v>
      </c>
      <c r="G7593">
        <f t="shared" si="118"/>
        <v>-168.32064480000003</v>
      </c>
      <c r="H7593">
        <v>1.887</v>
      </c>
      <c r="T7593">
        <v>758.92499999999995</v>
      </c>
      <c r="U7593">
        <v>71.776169999999993</v>
      </c>
    </row>
    <row r="7594" spans="1:21" x14ac:dyDescent="0.25">
      <c r="A7594" s="1">
        <v>712.15899999999999</v>
      </c>
      <c r="B7594" s="2">
        <v>-37.951999999999998</v>
      </c>
      <c r="C7594" s="3">
        <v>1.8819999999999999</v>
      </c>
      <c r="F7594">
        <v>712.15899999999999</v>
      </c>
      <c r="G7594">
        <f t="shared" si="118"/>
        <v>-168.81884543999999</v>
      </c>
      <c r="H7594">
        <v>1.8819999999999999</v>
      </c>
      <c r="T7594">
        <v>759.02499999999998</v>
      </c>
      <c r="U7594">
        <v>71.702439999999996</v>
      </c>
    </row>
    <row r="7595" spans="1:21" x14ac:dyDescent="0.25">
      <c r="A7595" s="4">
        <v>712.25900000000001</v>
      </c>
      <c r="B7595" s="5">
        <v>-37.923000000000002</v>
      </c>
      <c r="C7595" s="6">
        <v>1.881</v>
      </c>
      <c r="F7595">
        <v>712.25900000000001</v>
      </c>
      <c r="G7595">
        <f t="shared" si="118"/>
        <v>-168.68984706000001</v>
      </c>
      <c r="H7595">
        <v>1.881</v>
      </c>
      <c r="T7595">
        <v>759.125</v>
      </c>
      <c r="U7595">
        <v>71.682159999999996</v>
      </c>
    </row>
    <row r="7596" spans="1:21" x14ac:dyDescent="0.25">
      <c r="A7596" s="1">
        <v>712.35900000000004</v>
      </c>
      <c r="B7596" s="2">
        <v>-37.918999999999997</v>
      </c>
      <c r="C7596" s="3">
        <v>1.877</v>
      </c>
      <c r="F7596">
        <v>712.35900000000004</v>
      </c>
      <c r="G7596">
        <f t="shared" si="118"/>
        <v>-168.67205417999998</v>
      </c>
      <c r="H7596">
        <v>1.877</v>
      </c>
      <c r="T7596">
        <v>759.226</v>
      </c>
      <c r="U7596">
        <v>71.669489999999996</v>
      </c>
    </row>
    <row r="7597" spans="1:21" x14ac:dyDescent="0.25">
      <c r="A7597" s="4">
        <v>712.47199999999998</v>
      </c>
      <c r="B7597" s="5">
        <v>-37.984999999999999</v>
      </c>
      <c r="C7597" s="6">
        <v>1.875</v>
      </c>
      <c r="F7597">
        <v>712.47199999999998</v>
      </c>
      <c r="G7597">
        <f t="shared" si="118"/>
        <v>-168.9656367</v>
      </c>
      <c r="H7597">
        <v>1.875</v>
      </c>
      <c r="T7597">
        <v>759.32600000000002</v>
      </c>
      <c r="U7597">
        <v>71.659700000000001</v>
      </c>
    </row>
    <row r="7598" spans="1:21" x14ac:dyDescent="0.25">
      <c r="A7598" s="1">
        <v>712.55899999999997</v>
      </c>
      <c r="B7598" s="2">
        <v>-37.731999999999999</v>
      </c>
      <c r="C7598" s="3">
        <v>1.873</v>
      </c>
      <c r="F7598">
        <v>712.55899999999997</v>
      </c>
      <c r="G7598">
        <f t="shared" si="118"/>
        <v>-167.84023704000001</v>
      </c>
      <c r="H7598">
        <v>1.873</v>
      </c>
      <c r="T7598">
        <v>759.42600000000004</v>
      </c>
      <c r="U7598">
        <v>71.656009999999995</v>
      </c>
    </row>
    <row r="7599" spans="1:21" x14ac:dyDescent="0.25">
      <c r="A7599" s="4">
        <v>712.66</v>
      </c>
      <c r="B7599" s="5">
        <v>-37.776000000000003</v>
      </c>
      <c r="C7599" s="6">
        <v>1.87</v>
      </c>
      <c r="F7599">
        <v>712.66</v>
      </c>
      <c r="G7599">
        <f t="shared" si="118"/>
        <v>-168.03595872000002</v>
      </c>
      <c r="H7599">
        <v>1.87</v>
      </c>
      <c r="T7599">
        <v>759.52599999999995</v>
      </c>
      <c r="U7599">
        <v>71.648570000000007</v>
      </c>
    </row>
    <row r="7600" spans="1:21" x14ac:dyDescent="0.25">
      <c r="A7600" s="1">
        <v>712.76</v>
      </c>
      <c r="B7600" s="2">
        <v>-37.768999999999998</v>
      </c>
      <c r="C7600" s="3">
        <v>1.8680000000000001</v>
      </c>
      <c r="F7600">
        <v>712.76</v>
      </c>
      <c r="G7600">
        <f t="shared" si="118"/>
        <v>-168.00482117999999</v>
      </c>
      <c r="H7600">
        <v>1.8680000000000001</v>
      </c>
      <c r="T7600">
        <v>759.62599999999998</v>
      </c>
      <c r="U7600">
        <v>71.625429999999994</v>
      </c>
    </row>
    <row r="7601" spans="1:21" x14ac:dyDescent="0.25">
      <c r="A7601" s="4">
        <v>712.85799999999995</v>
      </c>
      <c r="B7601" s="5">
        <v>-37.729999999999997</v>
      </c>
      <c r="C7601" s="6">
        <v>1.8660000000000001</v>
      </c>
      <c r="F7601">
        <v>712.85799999999995</v>
      </c>
      <c r="G7601">
        <f t="shared" si="118"/>
        <v>-167.83134059999998</v>
      </c>
      <c r="H7601">
        <v>1.8660000000000001</v>
      </c>
      <c r="T7601">
        <v>759.726</v>
      </c>
      <c r="U7601">
        <v>71.599509999999995</v>
      </c>
    </row>
    <row r="7602" spans="1:21" x14ac:dyDescent="0.25">
      <c r="A7602" s="1">
        <v>712.95899999999995</v>
      </c>
      <c r="B7602" s="2">
        <v>-37.831000000000003</v>
      </c>
      <c r="C7602" s="3">
        <v>1.861</v>
      </c>
      <c r="F7602">
        <v>712.95899999999995</v>
      </c>
      <c r="G7602">
        <f t="shared" si="118"/>
        <v>-168.28061082000002</v>
      </c>
      <c r="H7602">
        <v>1.861</v>
      </c>
      <c r="T7602">
        <v>759.82399999999996</v>
      </c>
      <c r="U7602">
        <v>71.61703</v>
      </c>
    </row>
    <row r="7603" spans="1:21" x14ac:dyDescent="0.25">
      <c r="A7603" s="4">
        <v>713.05899999999997</v>
      </c>
      <c r="B7603" s="5">
        <v>-37.805</v>
      </c>
      <c r="C7603" s="6">
        <v>1.861</v>
      </c>
      <c r="F7603">
        <v>713.05899999999997</v>
      </c>
      <c r="G7603">
        <f t="shared" si="118"/>
        <v>-168.16495710000001</v>
      </c>
      <c r="H7603">
        <v>1.861</v>
      </c>
      <c r="T7603">
        <v>759.92499999999995</v>
      </c>
      <c r="U7603">
        <v>71.537729999999996</v>
      </c>
    </row>
    <row r="7604" spans="1:21" x14ac:dyDescent="0.25">
      <c r="A7604" s="1">
        <v>713.15899999999999</v>
      </c>
      <c r="B7604" s="2">
        <v>-37.549999999999997</v>
      </c>
      <c r="C7604" s="3">
        <v>1.86</v>
      </c>
      <c r="F7604">
        <v>713.15899999999999</v>
      </c>
      <c r="G7604">
        <f t="shared" si="118"/>
        <v>-167.03066099999998</v>
      </c>
      <c r="H7604">
        <v>1.86</v>
      </c>
      <c r="T7604">
        <v>760.024</v>
      </c>
      <c r="U7604">
        <v>71.496610000000004</v>
      </c>
    </row>
    <row r="7605" spans="1:21" x14ac:dyDescent="0.25">
      <c r="A7605" s="4">
        <v>713.25900000000001</v>
      </c>
      <c r="B7605" s="5">
        <v>-37.707000000000001</v>
      </c>
      <c r="C7605" s="6">
        <v>1.8580000000000001</v>
      </c>
      <c r="F7605">
        <v>713.25900000000001</v>
      </c>
      <c r="G7605">
        <f t="shared" si="118"/>
        <v>-167.72903153999999</v>
      </c>
      <c r="H7605">
        <v>1.8580000000000001</v>
      </c>
      <c r="T7605">
        <v>760.12400000000002</v>
      </c>
      <c r="U7605">
        <v>71.495710000000003</v>
      </c>
    </row>
    <row r="7606" spans="1:21" x14ac:dyDescent="0.25">
      <c r="A7606" s="1">
        <v>713.35900000000004</v>
      </c>
      <c r="B7606" s="2">
        <v>-37.697000000000003</v>
      </c>
      <c r="C7606" s="3">
        <v>1.855</v>
      </c>
      <c r="F7606">
        <v>713.35900000000004</v>
      </c>
      <c r="G7606">
        <f t="shared" si="118"/>
        <v>-167.68454934000002</v>
      </c>
      <c r="H7606">
        <v>1.855</v>
      </c>
      <c r="T7606">
        <v>760.22400000000005</v>
      </c>
      <c r="U7606">
        <v>71.402820000000006</v>
      </c>
    </row>
    <row r="7607" spans="1:21" x14ac:dyDescent="0.25">
      <c r="A7607" s="4">
        <v>713.45799999999997</v>
      </c>
      <c r="B7607" s="5">
        <v>-37.695999999999998</v>
      </c>
      <c r="C7607" s="6">
        <v>1.853</v>
      </c>
      <c r="F7607">
        <v>713.45799999999997</v>
      </c>
      <c r="G7607">
        <f t="shared" si="118"/>
        <v>-167.68010111999999</v>
      </c>
      <c r="H7607">
        <v>1.853</v>
      </c>
      <c r="T7607">
        <v>760.35699999999997</v>
      </c>
      <c r="U7607">
        <v>71.403620000000004</v>
      </c>
    </row>
    <row r="7608" spans="1:21" x14ac:dyDescent="0.25">
      <c r="A7608" s="1">
        <v>713.55899999999997</v>
      </c>
      <c r="B7608" s="2">
        <v>-37.551000000000002</v>
      </c>
      <c r="C7608" s="3">
        <v>1.8520000000000001</v>
      </c>
      <c r="F7608">
        <v>713.55899999999997</v>
      </c>
      <c r="G7608">
        <f t="shared" si="118"/>
        <v>-167.03510922000001</v>
      </c>
      <c r="H7608">
        <v>1.8520000000000001</v>
      </c>
      <c r="T7608">
        <v>760.42499999999995</v>
      </c>
      <c r="U7608">
        <v>71.401439999999994</v>
      </c>
    </row>
    <row r="7609" spans="1:21" x14ac:dyDescent="0.25">
      <c r="A7609" s="4">
        <v>713.67399999999998</v>
      </c>
      <c r="B7609" s="5">
        <v>-37.573</v>
      </c>
      <c r="C7609" s="6">
        <v>1.849</v>
      </c>
      <c r="F7609">
        <v>713.67399999999998</v>
      </c>
      <c r="G7609">
        <f t="shared" si="118"/>
        <v>-167.13297005999999</v>
      </c>
      <c r="H7609">
        <v>1.849</v>
      </c>
      <c r="T7609">
        <v>760.524</v>
      </c>
      <c r="U7609">
        <v>71.401759999999996</v>
      </c>
    </row>
    <row r="7610" spans="1:21" x14ac:dyDescent="0.25">
      <c r="A7610" s="1">
        <v>713.75900000000001</v>
      </c>
      <c r="B7610" s="2">
        <v>-37.554000000000002</v>
      </c>
      <c r="C7610" s="3">
        <v>1.847</v>
      </c>
      <c r="F7610">
        <v>713.75900000000001</v>
      </c>
      <c r="G7610">
        <f t="shared" si="118"/>
        <v>-167.04845388000001</v>
      </c>
      <c r="H7610">
        <v>1.847</v>
      </c>
      <c r="T7610">
        <v>760.625</v>
      </c>
      <c r="U7610">
        <v>71.366600000000005</v>
      </c>
    </row>
    <row r="7611" spans="1:21" x14ac:dyDescent="0.25">
      <c r="A7611" s="4">
        <v>713.85900000000004</v>
      </c>
      <c r="B7611" s="5">
        <v>-37.552999999999997</v>
      </c>
      <c r="C7611" s="6">
        <v>1.845</v>
      </c>
      <c r="F7611">
        <v>713.85900000000004</v>
      </c>
      <c r="G7611">
        <f t="shared" si="118"/>
        <v>-167.04400565999998</v>
      </c>
      <c r="H7611">
        <v>1.845</v>
      </c>
      <c r="T7611">
        <v>760.72500000000002</v>
      </c>
      <c r="U7611">
        <v>71.268169999999998</v>
      </c>
    </row>
    <row r="7612" spans="1:21" x14ac:dyDescent="0.25">
      <c r="A7612" s="1">
        <v>713.95899999999995</v>
      </c>
      <c r="B7612" s="2">
        <v>-37.398000000000003</v>
      </c>
      <c r="C7612" s="3">
        <v>1.8420000000000001</v>
      </c>
      <c r="F7612">
        <v>713.95899999999995</v>
      </c>
      <c r="G7612">
        <f t="shared" si="118"/>
        <v>-166.35453156000003</v>
      </c>
      <c r="H7612">
        <v>1.8420000000000001</v>
      </c>
      <c r="T7612">
        <v>760.82500000000005</v>
      </c>
      <c r="U7612">
        <v>71.243070000000003</v>
      </c>
    </row>
    <row r="7613" spans="1:21" x14ac:dyDescent="0.25">
      <c r="A7613" s="4">
        <v>714.06</v>
      </c>
      <c r="B7613" s="5">
        <v>-37.430999999999997</v>
      </c>
      <c r="C7613" s="6">
        <v>1.841</v>
      </c>
      <c r="F7613">
        <v>714.06</v>
      </c>
      <c r="G7613">
        <f t="shared" si="118"/>
        <v>-166.50132281999998</v>
      </c>
      <c r="H7613">
        <v>1.841</v>
      </c>
      <c r="T7613">
        <v>760.92600000000004</v>
      </c>
      <c r="U7613">
        <v>71.226150000000004</v>
      </c>
    </row>
    <row r="7614" spans="1:21" x14ac:dyDescent="0.25">
      <c r="A7614" s="1">
        <v>714.15899999999999</v>
      </c>
      <c r="B7614" s="2">
        <v>-37.457000000000001</v>
      </c>
      <c r="C7614" s="3">
        <v>1.8380000000000001</v>
      </c>
      <c r="F7614">
        <v>714.15899999999999</v>
      </c>
      <c r="G7614">
        <f t="shared" si="118"/>
        <v>-166.61697654</v>
      </c>
      <c r="H7614">
        <v>1.8380000000000001</v>
      </c>
      <c r="T7614">
        <v>761.02499999999998</v>
      </c>
      <c r="U7614">
        <v>71.221220000000002</v>
      </c>
    </row>
    <row r="7615" spans="1:21" x14ac:dyDescent="0.25">
      <c r="A7615" s="4">
        <v>714.25900000000001</v>
      </c>
      <c r="B7615" s="5">
        <v>-37.274999999999999</v>
      </c>
      <c r="C7615" s="6">
        <v>1.8360000000000001</v>
      </c>
      <c r="F7615">
        <v>714.25900000000001</v>
      </c>
      <c r="G7615">
        <f t="shared" si="118"/>
        <v>-165.8074005</v>
      </c>
      <c r="H7615">
        <v>1.8360000000000001</v>
      </c>
      <c r="T7615">
        <v>761.12599999999998</v>
      </c>
      <c r="U7615">
        <v>71.191810000000004</v>
      </c>
    </row>
    <row r="7616" spans="1:21" x14ac:dyDescent="0.25">
      <c r="A7616" s="1">
        <v>714.35900000000004</v>
      </c>
      <c r="B7616" s="2">
        <v>-37.268000000000001</v>
      </c>
      <c r="C7616" s="3">
        <v>1.835</v>
      </c>
      <c r="F7616">
        <v>714.35900000000004</v>
      </c>
      <c r="G7616">
        <f t="shared" si="118"/>
        <v>-165.77626296</v>
      </c>
      <c r="H7616">
        <v>1.835</v>
      </c>
      <c r="T7616">
        <v>761.22500000000002</v>
      </c>
      <c r="U7616">
        <v>71.108689999999996</v>
      </c>
    </row>
    <row r="7617" spans="1:21" x14ac:dyDescent="0.25">
      <c r="A7617" s="4">
        <v>714.46</v>
      </c>
      <c r="B7617" s="5">
        <v>-37.280999999999999</v>
      </c>
      <c r="C7617" s="6">
        <v>1.833</v>
      </c>
      <c r="F7617">
        <v>714.46</v>
      </c>
      <c r="G7617">
        <f t="shared" si="118"/>
        <v>-165.83408982</v>
      </c>
      <c r="H7617">
        <v>1.833</v>
      </c>
      <c r="T7617">
        <v>761.32600000000002</v>
      </c>
      <c r="U7617">
        <v>71.084180000000003</v>
      </c>
    </row>
    <row r="7618" spans="1:21" x14ac:dyDescent="0.25">
      <c r="A7618" s="1">
        <v>714.57299999999998</v>
      </c>
      <c r="B7618" s="2">
        <v>-37.347000000000001</v>
      </c>
      <c r="C7618" s="3">
        <v>1.831</v>
      </c>
      <c r="F7618">
        <v>714.57299999999998</v>
      </c>
      <c r="G7618">
        <f t="shared" si="118"/>
        <v>-166.12767234</v>
      </c>
      <c r="H7618">
        <v>1.831</v>
      </c>
      <c r="T7618">
        <v>761.42600000000004</v>
      </c>
      <c r="U7618">
        <v>71.036649999999995</v>
      </c>
    </row>
    <row r="7619" spans="1:21" x14ac:dyDescent="0.25">
      <c r="A7619" s="4">
        <v>714.66</v>
      </c>
      <c r="B7619" s="5">
        <v>-37.268000000000001</v>
      </c>
      <c r="C7619" s="6">
        <v>1.829</v>
      </c>
      <c r="F7619">
        <v>714.66</v>
      </c>
      <c r="G7619">
        <f t="shared" ref="G7619:G7682" si="119">B7619*4.44822</f>
        <v>-165.77626296</v>
      </c>
      <c r="H7619">
        <v>1.829</v>
      </c>
      <c r="T7619">
        <v>761.52499999999998</v>
      </c>
      <c r="U7619">
        <v>71.032809999999998</v>
      </c>
    </row>
    <row r="7620" spans="1:21" x14ac:dyDescent="0.25">
      <c r="A7620" s="1">
        <v>714.76</v>
      </c>
      <c r="B7620" s="2">
        <v>-37.259</v>
      </c>
      <c r="C7620" s="3">
        <v>1.827</v>
      </c>
      <c r="F7620">
        <v>714.76</v>
      </c>
      <c r="G7620">
        <f t="shared" si="119"/>
        <v>-165.73622897999999</v>
      </c>
      <c r="H7620">
        <v>1.827</v>
      </c>
      <c r="T7620">
        <v>761.62599999999998</v>
      </c>
      <c r="U7620">
        <v>71.024330000000006</v>
      </c>
    </row>
    <row r="7621" spans="1:21" x14ac:dyDescent="0.25">
      <c r="A7621" s="4">
        <v>714.85900000000004</v>
      </c>
      <c r="B7621" s="5">
        <v>-37.259</v>
      </c>
      <c r="C7621" s="6">
        <v>1.8240000000000001</v>
      </c>
      <c r="F7621">
        <v>714.85900000000004</v>
      </c>
      <c r="G7621">
        <f t="shared" si="119"/>
        <v>-165.73622897999999</v>
      </c>
      <c r="H7621">
        <v>1.8240000000000001</v>
      </c>
      <c r="T7621">
        <v>761.72500000000002</v>
      </c>
      <c r="U7621">
        <v>71.036860000000004</v>
      </c>
    </row>
    <row r="7622" spans="1:21" x14ac:dyDescent="0.25">
      <c r="A7622" s="1">
        <v>714.96</v>
      </c>
      <c r="B7622" s="2">
        <v>-37.204000000000001</v>
      </c>
      <c r="C7622" s="3">
        <v>1.8240000000000001</v>
      </c>
      <c r="F7622">
        <v>714.96</v>
      </c>
      <c r="G7622">
        <f t="shared" si="119"/>
        <v>-165.49157688</v>
      </c>
      <c r="H7622">
        <v>1.8240000000000001</v>
      </c>
      <c r="T7622">
        <v>761.82399999999996</v>
      </c>
      <c r="U7622">
        <v>71.015529999999998</v>
      </c>
    </row>
    <row r="7623" spans="1:21" x14ac:dyDescent="0.25">
      <c r="A7623" s="4">
        <v>715.06200000000001</v>
      </c>
      <c r="B7623" s="5">
        <v>-37.223999999999997</v>
      </c>
      <c r="C7623" s="6">
        <v>1.821</v>
      </c>
      <c r="F7623">
        <v>715.06200000000001</v>
      </c>
      <c r="G7623">
        <f t="shared" si="119"/>
        <v>-165.58054127999998</v>
      </c>
      <c r="H7623">
        <v>1.821</v>
      </c>
      <c r="T7623">
        <v>761.92399999999998</v>
      </c>
      <c r="U7623">
        <v>70.991619999999998</v>
      </c>
    </row>
    <row r="7624" spans="1:21" x14ac:dyDescent="0.25">
      <c r="A7624" s="1">
        <v>715.17100000000005</v>
      </c>
      <c r="B7624" s="2">
        <v>-37.130000000000003</v>
      </c>
      <c r="C7624" s="3">
        <v>1.819</v>
      </c>
      <c r="F7624">
        <v>715.17100000000005</v>
      </c>
      <c r="G7624">
        <f t="shared" si="119"/>
        <v>-165.16240860000002</v>
      </c>
      <c r="H7624">
        <v>1.819</v>
      </c>
      <c r="T7624">
        <v>762.05700000000002</v>
      </c>
      <c r="U7624">
        <v>70.931560000000005</v>
      </c>
    </row>
    <row r="7625" spans="1:21" x14ac:dyDescent="0.25">
      <c r="A7625" s="4">
        <v>715.25900000000001</v>
      </c>
      <c r="B7625" s="5">
        <v>-37.155000000000001</v>
      </c>
      <c r="C7625" s="6">
        <v>1.8169999999999999</v>
      </c>
      <c r="F7625">
        <v>715.25900000000001</v>
      </c>
      <c r="G7625">
        <f t="shared" si="119"/>
        <v>-165.2736141</v>
      </c>
      <c r="H7625">
        <v>1.8169999999999999</v>
      </c>
      <c r="T7625">
        <v>762.125</v>
      </c>
      <c r="U7625">
        <v>70.910589999999999</v>
      </c>
    </row>
    <row r="7626" spans="1:21" x14ac:dyDescent="0.25">
      <c r="A7626" s="1">
        <v>715.35900000000004</v>
      </c>
      <c r="B7626" s="2">
        <v>-37.152000000000001</v>
      </c>
      <c r="C7626" s="3">
        <v>1.8149999999999999</v>
      </c>
      <c r="F7626">
        <v>715.35900000000004</v>
      </c>
      <c r="G7626">
        <f t="shared" si="119"/>
        <v>-165.26026944</v>
      </c>
      <c r="H7626">
        <v>1.8149999999999999</v>
      </c>
      <c r="T7626">
        <v>762.22400000000005</v>
      </c>
      <c r="U7626">
        <v>70.938400000000001</v>
      </c>
    </row>
    <row r="7627" spans="1:21" x14ac:dyDescent="0.25">
      <c r="A7627" s="4">
        <v>715.47</v>
      </c>
      <c r="B7627" s="5">
        <v>-37.085000000000001</v>
      </c>
      <c r="C7627" s="6">
        <v>1.8120000000000001</v>
      </c>
      <c r="F7627">
        <v>715.47</v>
      </c>
      <c r="G7627">
        <f t="shared" si="119"/>
        <v>-164.9622387</v>
      </c>
      <c r="H7627">
        <v>1.8120000000000001</v>
      </c>
      <c r="T7627">
        <v>762.32399999999996</v>
      </c>
      <c r="U7627">
        <v>70.899630000000002</v>
      </c>
    </row>
    <row r="7628" spans="1:21" x14ac:dyDescent="0.25">
      <c r="A7628" s="1">
        <v>715.56200000000001</v>
      </c>
      <c r="B7628" s="2">
        <v>-36.979999999999997</v>
      </c>
      <c r="C7628" s="3">
        <v>1.81</v>
      </c>
      <c r="F7628">
        <v>715.56200000000001</v>
      </c>
      <c r="G7628">
        <f t="shared" si="119"/>
        <v>-164.49517559999998</v>
      </c>
      <c r="H7628">
        <v>1.81</v>
      </c>
      <c r="T7628">
        <v>762.42399999999998</v>
      </c>
      <c r="U7628">
        <v>70.868629999999996</v>
      </c>
    </row>
    <row r="7629" spans="1:21" x14ac:dyDescent="0.25">
      <c r="A7629" s="4">
        <v>715.65800000000002</v>
      </c>
      <c r="B7629" s="5">
        <v>-37.085999999999999</v>
      </c>
      <c r="C7629" s="6">
        <v>1.8089999999999999</v>
      </c>
      <c r="F7629">
        <v>715.65800000000002</v>
      </c>
      <c r="G7629">
        <f t="shared" si="119"/>
        <v>-164.96668692</v>
      </c>
      <c r="H7629">
        <v>1.8089999999999999</v>
      </c>
      <c r="T7629">
        <v>762.55700000000002</v>
      </c>
      <c r="U7629">
        <v>70.815989999999999</v>
      </c>
    </row>
    <row r="7630" spans="1:21" x14ac:dyDescent="0.25">
      <c r="A7630" s="1">
        <v>715.75900000000001</v>
      </c>
      <c r="B7630" s="2">
        <v>-36.941000000000003</v>
      </c>
      <c r="C7630" s="3">
        <v>1.806</v>
      </c>
      <c r="F7630">
        <v>715.75900000000001</v>
      </c>
      <c r="G7630">
        <f t="shared" si="119"/>
        <v>-164.32169502000002</v>
      </c>
      <c r="H7630">
        <v>1.806</v>
      </c>
      <c r="T7630">
        <v>762.62400000000002</v>
      </c>
      <c r="U7630">
        <v>70.801929999999999</v>
      </c>
    </row>
    <row r="7631" spans="1:21" x14ac:dyDescent="0.25">
      <c r="A7631" s="4">
        <v>715.86099999999999</v>
      </c>
      <c r="B7631" s="5">
        <v>-36.963999999999999</v>
      </c>
      <c r="C7631" s="6">
        <v>1.8049999999999999</v>
      </c>
      <c r="F7631">
        <v>715.86099999999999</v>
      </c>
      <c r="G7631">
        <f t="shared" si="119"/>
        <v>-164.42400408</v>
      </c>
      <c r="H7631">
        <v>1.8049999999999999</v>
      </c>
      <c r="T7631">
        <v>762.72299999999996</v>
      </c>
      <c r="U7631">
        <v>70.747500000000002</v>
      </c>
    </row>
    <row r="7632" spans="1:21" x14ac:dyDescent="0.25">
      <c r="A7632" s="1">
        <v>715.96900000000005</v>
      </c>
      <c r="B7632" s="2">
        <v>-36.837000000000003</v>
      </c>
      <c r="C7632" s="3">
        <v>1.8029999999999999</v>
      </c>
      <c r="F7632">
        <v>715.96900000000005</v>
      </c>
      <c r="G7632">
        <f t="shared" si="119"/>
        <v>-163.85908014</v>
      </c>
      <c r="H7632">
        <v>1.8029999999999999</v>
      </c>
      <c r="T7632">
        <v>762.82399999999996</v>
      </c>
      <c r="U7632">
        <v>70.726939999999999</v>
      </c>
    </row>
    <row r="7633" spans="1:21" x14ac:dyDescent="0.25">
      <c r="A7633" s="4">
        <v>716.05899999999997</v>
      </c>
      <c r="B7633" s="5">
        <v>-36.814</v>
      </c>
      <c r="C7633" s="6">
        <v>1.8009999999999999</v>
      </c>
      <c r="F7633">
        <v>716.05899999999997</v>
      </c>
      <c r="G7633">
        <f t="shared" si="119"/>
        <v>-163.75677107999999</v>
      </c>
      <c r="H7633">
        <v>1.8009999999999999</v>
      </c>
      <c r="T7633">
        <v>762.92399999999998</v>
      </c>
      <c r="U7633">
        <v>70.733540000000005</v>
      </c>
    </row>
    <row r="7634" spans="1:21" x14ac:dyDescent="0.25">
      <c r="A7634" s="1">
        <v>716.15899999999999</v>
      </c>
      <c r="B7634" s="2">
        <v>-36.798000000000002</v>
      </c>
      <c r="C7634" s="3">
        <v>1.7969999999999999</v>
      </c>
      <c r="F7634">
        <v>716.15899999999999</v>
      </c>
      <c r="G7634">
        <f t="shared" si="119"/>
        <v>-163.68559956000001</v>
      </c>
      <c r="H7634">
        <v>1.7969999999999999</v>
      </c>
      <c r="T7634">
        <v>763.024</v>
      </c>
      <c r="U7634">
        <v>70.704170000000005</v>
      </c>
    </row>
    <row r="7635" spans="1:21" x14ac:dyDescent="0.25">
      <c r="A7635" s="4">
        <v>716.25900000000001</v>
      </c>
      <c r="B7635" s="5">
        <v>-36.918999999999997</v>
      </c>
      <c r="C7635" s="6">
        <v>1.796</v>
      </c>
      <c r="F7635">
        <v>716.25900000000001</v>
      </c>
      <c r="G7635">
        <f t="shared" si="119"/>
        <v>-164.22383417999998</v>
      </c>
      <c r="H7635">
        <v>1.796</v>
      </c>
      <c r="T7635">
        <v>763.125</v>
      </c>
      <c r="U7635">
        <v>70.660780000000003</v>
      </c>
    </row>
    <row r="7636" spans="1:21" x14ac:dyDescent="0.25">
      <c r="A7636" s="1">
        <v>716.36</v>
      </c>
      <c r="B7636" s="2">
        <v>-36.954000000000001</v>
      </c>
      <c r="C7636" s="3">
        <v>1.794</v>
      </c>
      <c r="F7636">
        <v>716.36</v>
      </c>
      <c r="G7636">
        <f t="shared" si="119"/>
        <v>-164.37952188</v>
      </c>
      <c r="H7636">
        <v>1.794</v>
      </c>
      <c r="T7636">
        <v>763.22400000000005</v>
      </c>
      <c r="U7636">
        <v>70.637829999999994</v>
      </c>
    </row>
    <row r="7637" spans="1:21" x14ac:dyDescent="0.25">
      <c r="A7637" s="4">
        <v>716.45899999999995</v>
      </c>
      <c r="B7637" s="5">
        <v>-36.988</v>
      </c>
      <c r="C7637" s="6">
        <v>1.7929999999999999</v>
      </c>
      <c r="F7637">
        <v>716.45899999999995</v>
      </c>
      <c r="G7637">
        <f t="shared" si="119"/>
        <v>-164.53076136000001</v>
      </c>
      <c r="H7637">
        <v>1.7929999999999999</v>
      </c>
      <c r="T7637">
        <v>763.32500000000005</v>
      </c>
      <c r="U7637">
        <v>70.581670000000003</v>
      </c>
    </row>
    <row r="7638" spans="1:21" x14ac:dyDescent="0.25">
      <c r="A7638" s="1">
        <v>716.55899999999997</v>
      </c>
      <c r="B7638" s="2">
        <v>-36.841999999999999</v>
      </c>
      <c r="C7638" s="3">
        <v>1.7909999999999999</v>
      </c>
      <c r="F7638">
        <v>716.55899999999997</v>
      </c>
      <c r="G7638">
        <f t="shared" si="119"/>
        <v>-163.88132124000001</v>
      </c>
      <c r="H7638">
        <v>1.7909999999999999</v>
      </c>
      <c r="T7638">
        <v>763.42399999999998</v>
      </c>
      <c r="U7638">
        <v>70.532740000000004</v>
      </c>
    </row>
    <row r="7639" spans="1:21" x14ac:dyDescent="0.25">
      <c r="A7639" s="4">
        <v>716.65899999999999</v>
      </c>
      <c r="B7639" s="5">
        <v>-36.939</v>
      </c>
      <c r="C7639" s="6">
        <v>1.7889999999999999</v>
      </c>
      <c r="F7639">
        <v>716.65899999999999</v>
      </c>
      <c r="G7639">
        <f t="shared" si="119"/>
        <v>-164.31279857999999</v>
      </c>
      <c r="H7639">
        <v>1.7889999999999999</v>
      </c>
      <c r="T7639">
        <v>763.524</v>
      </c>
      <c r="U7639">
        <v>70.508960000000002</v>
      </c>
    </row>
    <row r="7640" spans="1:21" x14ac:dyDescent="0.25">
      <c r="A7640" s="1">
        <v>716.75900000000001</v>
      </c>
      <c r="B7640" s="2">
        <v>-36.945</v>
      </c>
      <c r="C7640" s="3">
        <v>1.7869999999999999</v>
      </c>
      <c r="F7640">
        <v>716.75900000000001</v>
      </c>
      <c r="G7640">
        <f t="shared" si="119"/>
        <v>-164.33948789999999</v>
      </c>
      <c r="H7640">
        <v>1.7869999999999999</v>
      </c>
      <c r="T7640">
        <v>763.62400000000002</v>
      </c>
      <c r="U7640">
        <v>70.464290000000005</v>
      </c>
    </row>
    <row r="7641" spans="1:21" x14ac:dyDescent="0.25">
      <c r="A7641" s="4">
        <v>716.85900000000004</v>
      </c>
      <c r="B7641" s="5">
        <v>-36.81</v>
      </c>
      <c r="C7641" s="6">
        <v>1.7849999999999999</v>
      </c>
      <c r="F7641">
        <v>716.85900000000004</v>
      </c>
      <c r="G7641">
        <f t="shared" si="119"/>
        <v>-163.73897820000002</v>
      </c>
      <c r="H7641">
        <v>1.7849999999999999</v>
      </c>
      <c r="T7641">
        <v>763.72299999999996</v>
      </c>
      <c r="U7641">
        <v>70.447149999999993</v>
      </c>
    </row>
    <row r="7642" spans="1:21" x14ac:dyDescent="0.25">
      <c r="A7642" s="1">
        <v>716.95899999999995</v>
      </c>
      <c r="B7642" s="2">
        <v>-36.890999999999998</v>
      </c>
      <c r="C7642" s="3">
        <v>1.782</v>
      </c>
      <c r="F7642">
        <v>716.95899999999995</v>
      </c>
      <c r="G7642">
        <f t="shared" si="119"/>
        <v>-164.09928402</v>
      </c>
      <c r="H7642">
        <v>1.782</v>
      </c>
      <c r="T7642">
        <v>763.82399999999996</v>
      </c>
      <c r="U7642">
        <v>70.427199999999999</v>
      </c>
    </row>
    <row r="7643" spans="1:21" x14ac:dyDescent="0.25">
      <c r="A7643" s="4">
        <v>717.06</v>
      </c>
      <c r="B7643" s="5">
        <v>-36.654000000000003</v>
      </c>
      <c r="C7643" s="6">
        <v>1.782</v>
      </c>
      <c r="F7643">
        <v>717.06</v>
      </c>
      <c r="G7643">
        <f t="shared" si="119"/>
        <v>-163.04505588000001</v>
      </c>
      <c r="H7643">
        <v>1.782</v>
      </c>
      <c r="T7643">
        <v>763.923</v>
      </c>
      <c r="U7643">
        <v>70.399850000000001</v>
      </c>
    </row>
    <row r="7644" spans="1:21" x14ac:dyDescent="0.25">
      <c r="A7644" s="1">
        <v>717.15899999999999</v>
      </c>
      <c r="B7644" s="2">
        <v>-36.658000000000001</v>
      </c>
      <c r="C7644" s="3">
        <v>1.7769999999999999</v>
      </c>
      <c r="F7644">
        <v>717.15899999999999</v>
      </c>
      <c r="G7644">
        <f t="shared" si="119"/>
        <v>-163.06284876000001</v>
      </c>
      <c r="H7644">
        <v>1.7769999999999999</v>
      </c>
      <c r="T7644">
        <v>764.024</v>
      </c>
      <c r="U7644">
        <v>70.339269999999999</v>
      </c>
    </row>
    <row r="7645" spans="1:21" x14ac:dyDescent="0.25">
      <c r="A7645" s="4">
        <v>717.26</v>
      </c>
      <c r="B7645" s="5">
        <v>-36.792000000000002</v>
      </c>
      <c r="C7645" s="6">
        <v>1.7769999999999999</v>
      </c>
      <c r="F7645">
        <v>717.26</v>
      </c>
      <c r="G7645">
        <f t="shared" si="119"/>
        <v>-163.65891024000001</v>
      </c>
      <c r="H7645">
        <v>1.7769999999999999</v>
      </c>
      <c r="T7645">
        <v>764.12300000000005</v>
      </c>
      <c r="U7645">
        <v>70.325230000000005</v>
      </c>
    </row>
    <row r="7646" spans="1:21" x14ac:dyDescent="0.25">
      <c r="A7646" s="1">
        <v>717.36</v>
      </c>
      <c r="B7646" s="2">
        <v>-36.738999999999997</v>
      </c>
      <c r="C7646" s="3">
        <v>1.7749999999999999</v>
      </c>
      <c r="F7646">
        <v>717.36</v>
      </c>
      <c r="G7646">
        <f t="shared" si="119"/>
        <v>-163.42315457999999</v>
      </c>
      <c r="H7646">
        <v>1.7749999999999999</v>
      </c>
      <c r="T7646">
        <v>764.25699999999995</v>
      </c>
      <c r="U7646">
        <v>70.295789999999997</v>
      </c>
    </row>
    <row r="7647" spans="1:21" x14ac:dyDescent="0.25">
      <c r="A7647" s="4">
        <v>717.45899999999995</v>
      </c>
      <c r="B7647" s="5">
        <v>-36.661000000000001</v>
      </c>
      <c r="C7647" s="6">
        <v>1.7729999999999999</v>
      </c>
      <c r="F7647">
        <v>717.45899999999995</v>
      </c>
      <c r="G7647">
        <f t="shared" si="119"/>
        <v>-163.07619342000001</v>
      </c>
      <c r="H7647">
        <v>1.7729999999999999</v>
      </c>
      <c r="T7647">
        <v>764.32399999999996</v>
      </c>
      <c r="U7647">
        <v>70.272890000000004</v>
      </c>
    </row>
    <row r="7648" spans="1:21" x14ac:dyDescent="0.25">
      <c r="A7648" s="1">
        <v>717.56</v>
      </c>
      <c r="B7648" s="2">
        <v>-36.744</v>
      </c>
      <c r="C7648" s="3">
        <v>1.7709999999999999</v>
      </c>
      <c r="F7648">
        <v>717.56</v>
      </c>
      <c r="G7648">
        <f t="shared" si="119"/>
        <v>-163.44539567999999</v>
      </c>
      <c r="H7648">
        <v>1.7709999999999999</v>
      </c>
      <c r="T7648">
        <v>764.423</v>
      </c>
      <c r="U7648">
        <v>70.255579999999995</v>
      </c>
    </row>
    <row r="7649" spans="1:21" x14ac:dyDescent="0.25">
      <c r="A7649" s="4">
        <v>717.65899999999999</v>
      </c>
      <c r="B7649" s="5">
        <v>-36.737000000000002</v>
      </c>
      <c r="C7649" s="6">
        <v>1.7689999999999999</v>
      </c>
      <c r="F7649">
        <v>717.65899999999999</v>
      </c>
      <c r="G7649">
        <f t="shared" si="119"/>
        <v>-163.41425814000002</v>
      </c>
      <c r="H7649">
        <v>1.7689999999999999</v>
      </c>
      <c r="T7649">
        <v>764.52499999999998</v>
      </c>
      <c r="U7649">
        <v>70.165019999999998</v>
      </c>
    </row>
    <row r="7650" spans="1:21" x14ac:dyDescent="0.25">
      <c r="A7650" s="1">
        <v>717.75900000000001</v>
      </c>
      <c r="B7650" s="2">
        <v>-36.688000000000002</v>
      </c>
      <c r="C7650" s="3">
        <v>1.7669999999999999</v>
      </c>
      <c r="F7650">
        <v>717.75900000000001</v>
      </c>
      <c r="G7650">
        <f t="shared" si="119"/>
        <v>-163.19629536000002</v>
      </c>
      <c r="H7650">
        <v>1.7669999999999999</v>
      </c>
      <c r="T7650">
        <v>764.62400000000002</v>
      </c>
      <c r="U7650">
        <v>70.143940000000001</v>
      </c>
    </row>
    <row r="7651" spans="1:21" x14ac:dyDescent="0.25">
      <c r="A7651" s="4">
        <v>717.86</v>
      </c>
      <c r="B7651" s="5">
        <v>-36.652000000000001</v>
      </c>
      <c r="C7651" s="6">
        <v>1.768</v>
      </c>
      <c r="F7651">
        <v>717.86</v>
      </c>
      <c r="G7651">
        <f t="shared" si="119"/>
        <v>-163.03615944000001</v>
      </c>
      <c r="H7651">
        <v>1.768</v>
      </c>
      <c r="T7651">
        <v>764.72400000000005</v>
      </c>
      <c r="U7651">
        <v>70.120350000000002</v>
      </c>
    </row>
    <row r="7652" spans="1:21" x14ac:dyDescent="0.25">
      <c r="A7652" s="1">
        <v>717.95899999999995</v>
      </c>
      <c r="B7652" s="2">
        <v>-36.654000000000003</v>
      </c>
      <c r="C7652" s="3">
        <v>1.7629999999999999</v>
      </c>
      <c r="F7652">
        <v>717.95899999999995</v>
      </c>
      <c r="G7652">
        <f t="shared" si="119"/>
        <v>-163.04505588000001</v>
      </c>
      <c r="H7652">
        <v>1.7629999999999999</v>
      </c>
      <c r="T7652">
        <v>764.82500000000005</v>
      </c>
      <c r="U7652">
        <v>70.116990000000001</v>
      </c>
    </row>
    <row r="7653" spans="1:21" x14ac:dyDescent="0.25">
      <c r="A7653" s="4">
        <v>718.06</v>
      </c>
      <c r="B7653" s="5">
        <v>-36.533000000000001</v>
      </c>
      <c r="C7653" s="6">
        <v>1.7609999999999999</v>
      </c>
      <c r="F7653">
        <v>718.06</v>
      </c>
      <c r="G7653">
        <f t="shared" si="119"/>
        <v>-162.50682126000001</v>
      </c>
      <c r="H7653">
        <v>1.7609999999999999</v>
      </c>
      <c r="T7653">
        <v>764.92499999999995</v>
      </c>
      <c r="U7653">
        <v>70.112549999999999</v>
      </c>
    </row>
    <row r="7654" spans="1:21" x14ac:dyDescent="0.25">
      <c r="A7654" s="1">
        <v>718.16</v>
      </c>
      <c r="B7654" s="2">
        <v>-36.552</v>
      </c>
      <c r="C7654" s="3">
        <v>1.7609999999999999</v>
      </c>
      <c r="F7654">
        <v>718.16</v>
      </c>
      <c r="G7654">
        <f t="shared" si="119"/>
        <v>-162.59133743999999</v>
      </c>
      <c r="H7654">
        <v>1.7609999999999999</v>
      </c>
      <c r="T7654">
        <v>765.02499999999998</v>
      </c>
      <c r="U7654">
        <v>70.034930000000003</v>
      </c>
    </row>
    <row r="7655" spans="1:21" x14ac:dyDescent="0.25">
      <c r="A7655" s="4">
        <v>718.26</v>
      </c>
      <c r="B7655" s="5">
        <v>-36.591000000000001</v>
      </c>
      <c r="C7655" s="6">
        <v>1.7569999999999999</v>
      </c>
      <c r="F7655">
        <v>718.26</v>
      </c>
      <c r="G7655">
        <f t="shared" si="119"/>
        <v>-162.76481802000001</v>
      </c>
      <c r="H7655">
        <v>1.7569999999999999</v>
      </c>
      <c r="T7655">
        <v>765.12400000000002</v>
      </c>
      <c r="U7655">
        <v>70.017150000000001</v>
      </c>
    </row>
    <row r="7656" spans="1:21" x14ac:dyDescent="0.25">
      <c r="A7656" s="1">
        <v>718.36</v>
      </c>
      <c r="B7656" s="2">
        <v>-36.488</v>
      </c>
      <c r="C7656" s="3">
        <v>1.756</v>
      </c>
      <c r="F7656">
        <v>718.36</v>
      </c>
      <c r="G7656">
        <f t="shared" si="119"/>
        <v>-162.30665135999999</v>
      </c>
      <c r="H7656">
        <v>1.756</v>
      </c>
      <c r="T7656">
        <v>765.22400000000005</v>
      </c>
      <c r="U7656">
        <v>69.996179999999995</v>
      </c>
    </row>
    <row r="7657" spans="1:21" x14ac:dyDescent="0.25">
      <c r="A7657" s="4">
        <v>718.45899999999995</v>
      </c>
      <c r="B7657" s="5">
        <v>-36.561999999999998</v>
      </c>
      <c r="C7657" s="6">
        <v>1.754</v>
      </c>
      <c r="F7657">
        <v>718.45899999999995</v>
      </c>
      <c r="G7657">
        <f t="shared" si="119"/>
        <v>-162.63581963999999</v>
      </c>
      <c r="H7657">
        <v>1.754</v>
      </c>
      <c r="T7657">
        <v>765.32399999999996</v>
      </c>
      <c r="U7657">
        <v>69.955860000000001</v>
      </c>
    </row>
    <row r="7658" spans="1:21" x14ac:dyDescent="0.25">
      <c r="A7658" s="1">
        <v>718.55799999999999</v>
      </c>
      <c r="B7658" s="2">
        <v>-36.383000000000003</v>
      </c>
      <c r="C7658" s="3">
        <v>1.752</v>
      </c>
      <c r="F7658">
        <v>718.55799999999999</v>
      </c>
      <c r="G7658">
        <f t="shared" si="119"/>
        <v>-161.83958826000003</v>
      </c>
      <c r="H7658">
        <v>1.752</v>
      </c>
      <c r="T7658">
        <v>765.42399999999998</v>
      </c>
      <c r="U7658">
        <v>69.92174</v>
      </c>
    </row>
    <row r="7659" spans="1:21" x14ac:dyDescent="0.25">
      <c r="A7659" s="4">
        <v>718.66099999999994</v>
      </c>
      <c r="B7659" s="5">
        <v>-36.567</v>
      </c>
      <c r="C7659" s="6">
        <v>1.75</v>
      </c>
      <c r="F7659">
        <v>718.66099999999994</v>
      </c>
      <c r="G7659">
        <f t="shared" si="119"/>
        <v>-162.65806074</v>
      </c>
      <c r="H7659">
        <v>1.75</v>
      </c>
      <c r="T7659">
        <v>765.524</v>
      </c>
      <c r="U7659">
        <v>69.886409999999998</v>
      </c>
    </row>
    <row r="7660" spans="1:21" x14ac:dyDescent="0.25">
      <c r="A7660" s="1">
        <v>718.75900000000001</v>
      </c>
      <c r="B7660" s="2">
        <v>-36.396999999999998</v>
      </c>
      <c r="C7660" s="3">
        <v>1.7470000000000001</v>
      </c>
      <c r="F7660">
        <v>718.75900000000001</v>
      </c>
      <c r="G7660">
        <f t="shared" si="119"/>
        <v>-161.90186334000001</v>
      </c>
      <c r="H7660">
        <v>1.7470000000000001</v>
      </c>
      <c r="T7660">
        <v>765.62300000000005</v>
      </c>
      <c r="U7660">
        <v>69.879750000000001</v>
      </c>
    </row>
    <row r="7661" spans="1:21" x14ac:dyDescent="0.25">
      <c r="A7661" s="4">
        <v>718.85900000000004</v>
      </c>
      <c r="B7661" s="5">
        <v>-36.345999999999997</v>
      </c>
      <c r="C7661" s="6">
        <v>1.7490000000000001</v>
      </c>
      <c r="F7661">
        <v>718.85900000000004</v>
      </c>
      <c r="G7661">
        <f t="shared" si="119"/>
        <v>-161.67500411999998</v>
      </c>
      <c r="H7661">
        <v>1.7490000000000001</v>
      </c>
      <c r="T7661">
        <v>765.72400000000005</v>
      </c>
      <c r="U7661">
        <v>69.857479999999995</v>
      </c>
    </row>
    <row r="7662" spans="1:21" x14ac:dyDescent="0.25">
      <c r="A7662" s="1">
        <v>718.96</v>
      </c>
      <c r="B7662" s="2">
        <v>-36.426000000000002</v>
      </c>
      <c r="C7662" s="3">
        <v>1.7450000000000001</v>
      </c>
      <c r="F7662">
        <v>718.96</v>
      </c>
      <c r="G7662">
        <f t="shared" si="119"/>
        <v>-162.03086172000002</v>
      </c>
      <c r="H7662">
        <v>1.7450000000000001</v>
      </c>
      <c r="T7662">
        <v>765.82299999999998</v>
      </c>
      <c r="U7662">
        <v>69.795529999999999</v>
      </c>
    </row>
    <row r="7663" spans="1:21" x14ac:dyDescent="0.25">
      <c r="A7663" s="4">
        <v>719.06</v>
      </c>
      <c r="B7663" s="5">
        <v>-36.304000000000002</v>
      </c>
      <c r="C7663" s="6">
        <v>1.742</v>
      </c>
      <c r="F7663">
        <v>719.06</v>
      </c>
      <c r="G7663">
        <f t="shared" si="119"/>
        <v>-161.48817888000002</v>
      </c>
      <c r="H7663">
        <v>1.742</v>
      </c>
      <c r="T7663">
        <v>765.95600000000002</v>
      </c>
      <c r="U7663">
        <v>69.737939999999995</v>
      </c>
    </row>
    <row r="7664" spans="1:21" x14ac:dyDescent="0.25">
      <c r="A7664" s="1">
        <v>719.16399999999999</v>
      </c>
      <c r="B7664" s="2">
        <v>-36.365000000000002</v>
      </c>
      <c r="C7664" s="3">
        <v>1.74</v>
      </c>
      <c r="F7664">
        <v>719.16399999999999</v>
      </c>
      <c r="G7664">
        <f t="shared" si="119"/>
        <v>-161.75952030000002</v>
      </c>
      <c r="H7664">
        <v>1.74</v>
      </c>
      <c r="T7664">
        <v>766.024</v>
      </c>
      <c r="U7664">
        <v>69.749939999999995</v>
      </c>
    </row>
    <row r="7665" spans="1:21" x14ac:dyDescent="0.25">
      <c r="A7665" s="4">
        <v>719.26</v>
      </c>
      <c r="B7665" s="5">
        <v>-36.427</v>
      </c>
      <c r="C7665" s="6">
        <v>1.738</v>
      </c>
      <c r="F7665">
        <v>719.26</v>
      </c>
      <c r="G7665">
        <f t="shared" si="119"/>
        <v>-162.03530993999999</v>
      </c>
      <c r="H7665">
        <v>1.738</v>
      </c>
      <c r="T7665">
        <v>766.12300000000005</v>
      </c>
      <c r="U7665">
        <v>69.725930000000005</v>
      </c>
    </row>
    <row r="7666" spans="1:21" x14ac:dyDescent="0.25">
      <c r="A7666" s="1">
        <v>719.35900000000004</v>
      </c>
      <c r="B7666" s="2">
        <v>-36.290999999999997</v>
      </c>
      <c r="C7666" s="3">
        <v>1.736</v>
      </c>
      <c r="F7666">
        <v>719.35900000000004</v>
      </c>
      <c r="G7666">
        <f t="shared" si="119"/>
        <v>-161.43035201999999</v>
      </c>
      <c r="H7666">
        <v>1.736</v>
      </c>
      <c r="T7666">
        <v>766.22400000000005</v>
      </c>
      <c r="U7666">
        <v>69.680109999999999</v>
      </c>
    </row>
    <row r="7667" spans="1:21" x14ac:dyDescent="0.25">
      <c r="A7667" s="4">
        <v>719.46</v>
      </c>
      <c r="B7667" s="5">
        <v>-36.298000000000002</v>
      </c>
      <c r="C7667" s="6">
        <v>1.734</v>
      </c>
      <c r="F7667">
        <v>719.46</v>
      </c>
      <c r="G7667">
        <f t="shared" si="119"/>
        <v>-161.46148956000002</v>
      </c>
      <c r="H7667">
        <v>1.734</v>
      </c>
      <c r="T7667">
        <v>766.32299999999998</v>
      </c>
      <c r="U7667">
        <v>69.693719999999999</v>
      </c>
    </row>
    <row r="7668" spans="1:21" x14ac:dyDescent="0.25">
      <c r="A7668" s="1">
        <v>719.56</v>
      </c>
      <c r="B7668" s="2">
        <v>-36.156999999999996</v>
      </c>
      <c r="C7668" s="3">
        <v>1.732</v>
      </c>
      <c r="F7668">
        <v>719.56</v>
      </c>
      <c r="G7668">
        <f t="shared" si="119"/>
        <v>-160.83429053999998</v>
      </c>
      <c r="H7668">
        <v>1.732</v>
      </c>
      <c r="T7668">
        <v>766.45600000000002</v>
      </c>
      <c r="U7668">
        <v>69.633499999999998</v>
      </c>
    </row>
    <row r="7669" spans="1:21" x14ac:dyDescent="0.25">
      <c r="A7669" s="4">
        <v>719.66399999999999</v>
      </c>
      <c r="B7669" s="5">
        <v>-36.256999999999998</v>
      </c>
      <c r="C7669" s="6">
        <v>1.7310000000000001</v>
      </c>
      <c r="F7669">
        <v>719.66399999999999</v>
      </c>
      <c r="G7669">
        <f t="shared" si="119"/>
        <v>-161.27911254</v>
      </c>
      <c r="H7669">
        <v>1.7310000000000001</v>
      </c>
      <c r="T7669">
        <v>766.52300000000002</v>
      </c>
      <c r="U7669">
        <v>69.614339999999999</v>
      </c>
    </row>
    <row r="7670" spans="1:21" x14ac:dyDescent="0.25">
      <c r="A7670" s="1">
        <v>719.75900000000001</v>
      </c>
      <c r="B7670" s="2">
        <v>-36.218000000000004</v>
      </c>
      <c r="C7670" s="3">
        <v>1.7290000000000001</v>
      </c>
      <c r="F7670">
        <v>719.75900000000001</v>
      </c>
      <c r="G7670">
        <f t="shared" si="119"/>
        <v>-161.10563196000001</v>
      </c>
      <c r="H7670">
        <v>1.7290000000000001</v>
      </c>
      <c r="T7670">
        <v>766.62199999999996</v>
      </c>
      <c r="U7670">
        <v>69.627960000000002</v>
      </c>
    </row>
    <row r="7671" spans="1:21" x14ac:dyDescent="0.25">
      <c r="A7671" s="4">
        <v>719.85900000000004</v>
      </c>
      <c r="B7671" s="5">
        <v>-36.241999999999997</v>
      </c>
      <c r="C7671" s="6">
        <v>1.7270000000000001</v>
      </c>
      <c r="F7671">
        <v>719.85900000000004</v>
      </c>
      <c r="G7671">
        <f t="shared" si="119"/>
        <v>-161.21238923999999</v>
      </c>
      <c r="H7671">
        <v>1.7270000000000001</v>
      </c>
      <c r="T7671">
        <v>766.72299999999996</v>
      </c>
      <c r="U7671">
        <v>69.587770000000006</v>
      </c>
    </row>
    <row r="7672" spans="1:21" x14ac:dyDescent="0.25">
      <c r="A7672" s="1">
        <v>719.95899999999995</v>
      </c>
      <c r="B7672" s="2">
        <v>-36.182000000000002</v>
      </c>
      <c r="C7672" s="3">
        <v>1.726</v>
      </c>
      <c r="F7672">
        <v>719.95899999999995</v>
      </c>
      <c r="G7672">
        <f t="shared" si="119"/>
        <v>-160.94549604000002</v>
      </c>
      <c r="H7672">
        <v>1.726</v>
      </c>
      <c r="T7672">
        <v>766.82299999999998</v>
      </c>
      <c r="U7672">
        <v>69.532899999999998</v>
      </c>
    </row>
    <row r="7673" spans="1:21" x14ac:dyDescent="0.25">
      <c r="A7673" s="4">
        <v>720.05899999999997</v>
      </c>
      <c r="B7673" s="5">
        <v>-36.210999999999999</v>
      </c>
      <c r="C7673" s="6">
        <v>1.7230000000000001</v>
      </c>
      <c r="F7673">
        <v>720.05899999999997</v>
      </c>
      <c r="G7673">
        <f t="shared" si="119"/>
        <v>-161.07449442000001</v>
      </c>
      <c r="H7673">
        <v>1.7230000000000001</v>
      </c>
      <c r="T7673">
        <v>766.923</v>
      </c>
      <c r="U7673">
        <v>69.526589999999999</v>
      </c>
    </row>
    <row r="7674" spans="1:21" x14ac:dyDescent="0.25">
      <c r="A7674" s="1">
        <v>720.16600000000005</v>
      </c>
      <c r="B7674" s="2">
        <v>-36.21</v>
      </c>
      <c r="C7674" s="3">
        <v>1.7210000000000001</v>
      </c>
      <c r="F7674">
        <v>720.16600000000005</v>
      </c>
      <c r="G7674">
        <f t="shared" si="119"/>
        <v>-161.07004620000001</v>
      </c>
      <c r="H7674">
        <v>1.7210000000000001</v>
      </c>
      <c r="T7674">
        <v>767.024</v>
      </c>
      <c r="U7674">
        <v>69.546710000000004</v>
      </c>
    </row>
    <row r="7675" spans="1:21" x14ac:dyDescent="0.25">
      <c r="A7675" s="4">
        <v>720.25900000000001</v>
      </c>
      <c r="B7675" s="5">
        <v>-36.174999999999997</v>
      </c>
      <c r="C7675" s="6">
        <v>1.7190000000000001</v>
      </c>
      <c r="F7675">
        <v>720.25900000000001</v>
      </c>
      <c r="G7675">
        <f t="shared" si="119"/>
        <v>-160.91435849999999</v>
      </c>
      <c r="H7675">
        <v>1.7190000000000001</v>
      </c>
      <c r="T7675">
        <v>767.12400000000002</v>
      </c>
      <c r="U7675">
        <v>69.468100000000007</v>
      </c>
    </row>
    <row r="7676" spans="1:21" x14ac:dyDescent="0.25">
      <c r="A7676" s="1">
        <v>720.35900000000004</v>
      </c>
      <c r="B7676" s="2">
        <v>-36.134</v>
      </c>
      <c r="C7676" s="3">
        <v>1.718</v>
      </c>
      <c r="F7676">
        <v>720.35900000000004</v>
      </c>
      <c r="G7676">
        <f t="shared" si="119"/>
        <v>-160.73198148</v>
      </c>
      <c r="H7676">
        <v>1.718</v>
      </c>
      <c r="T7676">
        <v>767.22400000000005</v>
      </c>
      <c r="U7676">
        <v>69.477459999999994</v>
      </c>
    </row>
    <row r="7677" spans="1:21" x14ac:dyDescent="0.25">
      <c r="A7677" s="4">
        <v>720.45799999999997</v>
      </c>
      <c r="B7677" s="5">
        <v>-36.164999999999999</v>
      </c>
      <c r="C7677" s="6">
        <v>1.716</v>
      </c>
      <c r="F7677">
        <v>720.45799999999997</v>
      </c>
      <c r="G7677">
        <f t="shared" si="119"/>
        <v>-160.86987629999999</v>
      </c>
      <c r="H7677">
        <v>1.716</v>
      </c>
      <c r="T7677">
        <v>767.32399999999996</v>
      </c>
      <c r="U7677">
        <v>69.444050000000004</v>
      </c>
    </row>
    <row r="7678" spans="1:21" x14ac:dyDescent="0.25">
      <c r="A7678" s="1">
        <v>720.55899999999997</v>
      </c>
      <c r="B7678" s="2">
        <v>-36.067</v>
      </c>
      <c r="C7678" s="3">
        <v>1.714</v>
      </c>
      <c r="F7678">
        <v>720.55899999999997</v>
      </c>
      <c r="G7678">
        <f t="shared" si="119"/>
        <v>-160.43395074</v>
      </c>
      <c r="H7678">
        <v>1.714</v>
      </c>
      <c r="T7678">
        <v>767.42399999999998</v>
      </c>
      <c r="U7678">
        <v>69.360659999999996</v>
      </c>
    </row>
    <row r="7679" spans="1:21" x14ac:dyDescent="0.25">
      <c r="A7679" s="4">
        <v>720.66</v>
      </c>
      <c r="B7679" s="5">
        <v>-35.935000000000002</v>
      </c>
      <c r="C7679" s="6">
        <v>1.712</v>
      </c>
      <c r="F7679">
        <v>720.66</v>
      </c>
      <c r="G7679">
        <f t="shared" si="119"/>
        <v>-159.84678570000003</v>
      </c>
      <c r="H7679">
        <v>1.712</v>
      </c>
      <c r="T7679">
        <v>767.524</v>
      </c>
      <c r="U7679">
        <v>69.337450000000004</v>
      </c>
    </row>
    <row r="7680" spans="1:21" x14ac:dyDescent="0.25">
      <c r="A7680" s="1">
        <v>720.75900000000001</v>
      </c>
      <c r="B7680" s="2">
        <v>-36.036000000000001</v>
      </c>
      <c r="C7680" s="3">
        <v>1.712</v>
      </c>
      <c r="F7680">
        <v>720.75900000000001</v>
      </c>
      <c r="G7680">
        <f t="shared" si="119"/>
        <v>-160.29605592000001</v>
      </c>
      <c r="H7680">
        <v>1.712</v>
      </c>
      <c r="T7680">
        <v>767.62300000000005</v>
      </c>
      <c r="U7680">
        <v>69.321529999999996</v>
      </c>
    </row>
    <row r="7681" spans="1:21" x14ac:dyDescent="0.25">
      <c r="A7681" s="4">
        <v>720.85900000000004</v>
      </c>
      <c r="B7681" s="5">
        <v>-36.027999999999999</v>
      </c>
      <c r="C7681" s="6">
        <v>1.7070000000000001</v>
      </c>
      <c r="F7681">
        <v>720.85900000000004</v>
      </c>
      <c r="G7681">
        <f t="shared" si="119"/>
        <v>-160.26047015999998</v>
      </c>
      <c r="H7681">
        <v>1.7070000000000001</v>
      </c>
      <c r="T7681">
        <v>767.72299999999996</v>
      </c>
      <c r="U7681">
        <v>69.294709999999995</v>
      </c>
    </row>
    <row r="7682" spans="1:21" x14ac:dyDescent="0.25">
      <c r="A7682" s="1">
        <v>720.95899999999995</v>
      </c>
      <c r="B7682" s="2">
        <v>-35.774000000000001</v>
      </c>
      <c r="C7682" s="3">
        <v>1.706</v>
      </c>
      <c r="F7682">
        <v>720.95899999999995</v>
      </c>
      <c r="G7682">
        <f t="shared" si="119"/>
        <v>-159.13062228000001</v>
      </c>
      <c r="H7682">
        <v>1.706</v>
      </c>
      <c r="T7682">
        <v>767.82299999999998</v>
      </c>
      <c r="U7682">
        <v>69.276740000000004</v>
      </c>
    </row>
    <row r="7683" spans="1:21" x14ac:dyDescent="0.25">
      <c r="A7683" s="4">
        <v>721.07100000000003</v>
      </c>
      <c r="B7683" s="5">
        <v>-35.899000000000001</v>
      </c>
      <c r="C7683" s="6">
        <v>1.704</v>
      </c>
      <c r="F7683">
        <v>721.07100000000003</v>
      </c>
      <c r="G7683">
        <f t="shared" ref="G7683:G7746" si="120">B7683*4.44822</f>
        <v>-159.68664978000001</v>
      </c>
      <c r="H7683">
        <v>1.704</v>
      </c>
      <c r="T7683">
        <v>767.923</v>
      </c>
      <c r="U7683">
        <v>69.264349999999993</v>
      </c>
    </row>
    <row r="7684" spans="1:21" x14ac:dyDescent="0.25">
      <c r="A7684" s="1">
        <v>721.15800000000002</v>
      </c>
      <c r="B7684" s="2">
        <v>-35.834000000000003</v>
      </c>
      <c r="C7684" s="3">
        <v>1.7030000000000001</v>
      </c>
      <c r="F7684">
        <v>721.15800000000002</v>
      </c>
      <c r="G7684">
        <f t="shared" si="120"/>
        <v>-159.39751548000001</v>
      </c>
      <c r="H7684">
        <v>1.7030000000000001</v>
      </c>
      <c r="T7684">
        <v>768.02300000000002</v>
      </c>
      <c r="U7684">
        <v>69.174160000000001</v>
      </c>
    </row>
    <row r="7685" spans="1:21" x14ac:dyDescent="0.25">
      <c r="A7685" s="4">
        <v>721.25900000000001</v>
      </c>
      <c r="B7685" s="5">
        <v>-35.859000000000002</v>
      </c>
      <c r="C7685" s="6">
        <v>1.7010000000000001</v>
      </c>
      <c r="F7685">
        <v>721.25900000000001</v>
      </c>
      <c r="G7685">
        <f t="shared" si="120"/>
        <v>-159.50872098000002</v>
      </c>
      <c r="H7685">
        <v>1.7010000000000001</v>
      </c>
      <c r="T7685">
        <v>768.15599999999995</v>
      </c>
      <c r="U7685">
        <v>69.161640000000006</v>
      </c>
    </row>
    <row r="7686" spans="1:21" x14ac:dyDescent="0.25">
      <c r="A7686" s="1">
        <v>721.36</v>
      </c>
      <c r="B7686" s="2">
        <v>-35.981000000000002</v>
      </c>
      <c r="C7686" s="3">
        <v>1.6990000000000001</v>
      </c>
      <c r="F7686">
        <v>721.36</v>
      </c>
      <c r="G7686">
        <f t="shared" si="120"/>
        <v>-160.05140382000002</v>
      </c>
      <c r="H7686">
        <v>1.6990000000000001</v>
      </c>
      <c r="T7686">
        <v>768.22299999999996</v>
      </c>
      <c r="U7686">
        <v>69.138729999999995</v>
      </c>
    </row>
    <row r="7687" spans="1:21" x14ac:dyDescent="0.25">
      <c r="A7687" s="4">
        <v>721.45899999999995</v>
      </c>
      <c r="B7687" s="5">
        <v>-35.712000000000003</v>
      </c>
      <c r="C7687" s="6">
        <v>1.698</v>
      </c>
      <c r="F7687">
        <v>721.45899999999995</v>
      </c>
      <c r="G7687">
        <f t="shared" si="120"/>
        <v>-158.85483264000001</v>
      </c>
      <c r="H7687">
        <v>1.698</v>
      </c>
      <c r="T7687">
        <v>768.32299999999998</v>
      </c>
      <c r="U7687">
        <v>69.089870000000005</v>
      </c>
    </row>
    <row r="7688" spans="1:21" x14ac:dyDescent="0.25">
      <c r="A7688" s="1">
        <v>721.56</v>
      </c>
      <c r="B7688" s="2">
        <v>-35.851999999999997</v>
      </c>
      <c r="C7688" s="3">
        <v>1.696</v>
      </c>
      <c r="F7688">
        <v>721.56</v>
      </c>
      <c r="G7688">
        <f t="shared" si="120"/>
        <v>-159.47758343999999</v>
      </c>
      <c r="H7688">
        <v>1.696</v>
      </c>
      <c r="T7688">
        <v>768.42399999999998</v>
      </c>
      <c r="U7688">
        <v>69.038730000000001</v>
      </c>
    </row>
    <row r="7689" spans="1:21" x14ac:dyDescent="0.25">
      <c r="A7689" s="4">
        <v>721.66600000000005</v>
      </c>
      <c r="B7689" s="5">
        <v>-35.828000000000003</v>
      </c>
      <c r="C7689" s="6">
        <v>1.694</v>
      </c>
      <c r="F7689">
        <v>721.66600000000005</v>
      </c>
      <c r="G7689">
        <f t="shared" si="120"/>
        <v>-159.37082616000001</v>
      </c>
      <c r="H7689">
        <v>1.694</v>
      </c>
      <c r="T7689">
        <v>768.524</v>
      </c>
      <c r="U7689">
        <v>69.006410000000002</v>
      </c>
    </row>
    <row r="7690" spans="1:21" x14ac:dyDescent="0.25">
      <c r="A7690" s="1">
        <v>721.76</v>
      </c>
      <c r="B7690" s="2">
        <v>-35.81</v>
      </c>
      <c r="C7690" s="3">
        <v>1.6950000000000001</v>
      </c>
      <c r="F7690">
        <v>721.76</v>
      </c>
      <c r="G7690">
        <f t="shared" si="120"/>
        <v>-159.2907582</v>
      </c>
      <c r="H7690">
        <v>1.6950000000000001</v>
      </c>
      <c r="T7690">
        <v>768.62400000000002</v>
      </c>
      <c r="U7690">
        <v>68.952590000000001</v>
      </c>
    </row>
    <row r="7691" spans="1:21" x14ac:dyDescent="0.25">
      <c r="A7691" s="4">
        <v>721.85900000000004</v>
      </c>
      <c r="B7691" s="5">
        <v>-35.683999999999997</v>
      </c>
      <c r="C7691" s="6">
        <v>1.6910000000000001</v>
      </c>
      <c r="F7691">
        <v>721.85900000000004</v>
      </c>
      <c r="G7691">
        <f t="shared" si="120"/>
        <v>-158.73028248</v>
      </c>
      <c r="H7691">
        <v>1.6910000000000001</v>
      </c>
      <c r="T7691">
        <v>768.72400000000005</v>
      </c>
      <c r="U7691">
        <v>68.895870000000002</v>
      </c>
    </row>
    <row r="7692" spans="1:21" x14ac:dyDescent="0.25">
      <c r="A7692" s="1">
        <v>721.95899999999995</v>
      </c>
      <c r="B7692" s="2">
        <v>-35.676000000000002</v>
      </c>
      <c r="C7692" s="3">
        <v>1.6859999999999999</v>
      </c>
      <c r="F7692">
        <v>721.95899999999995</v>
      </c>
      <c r="G7692">
        <f t="shared" si="120"/>
        <v>-158.69469672000002</v>
      </c>
      <c r="H7692">
        <v>1.6859999999999999</v>
      </c>
      <c r="T7692">
        <v>768.82399999999996</v>
      </c>
      <c r="U7692">
        <v>68.953320000000005</v>
      </c>
    </row>
    <row r="7693" spans="1:21" x14ac:dyDescent="0.25">
      <c r="A7693" s="4">
        <v>722.05899999999997</v>
      </c>
      <c r="B7693" s="5">
        <v>-35.843000000000004</v>
      </c>
      <c r="C7693" s="6">
        <v>1.6870000000000001</v>
      </c>
      <c r="F7693">
        <v>722.05899999999997</v>
      </c>
      <c r="G7693">
        <f t="shared" si="120"/>
        <v>-159.43754946000001</v>
      </c>
      <c r="H7693">
        <v>1.6870000000000001</v>
      </c>
      <c r="T7693">
        <v>768.92399999999998</v>
      </c>
      <c r="U7693">
        <v>68.930980000000005</v>
      </c>
    </row>
    <row r="7694" spans="1:21" x14ac:dyDescent="0.25">
      <c r="A7694" s="1">
        <v>722.17100000000005</v>
      </c>
      <c r="B7694" s="2">
        <v>-35.725000000000001</v>
      </c>
      <c r="C7694" s="3">
        <v>1.6850000000000001</v>
      </c>
      <c r="F7694">
        <v>722.17100000000005</v>
      </c>
      <c r="G7694">
        <f t="shared" si="120"/>
        <v>-158.91265950000002</v>
      </c>
      <c r="H7694">
        <v>1.6850000000000001</v>
      </c>
      <c r="T7694">
        <v>769.024</v>
      </c>
      <c r="U7694">
        <v>68.934430000000006</v>
      </c>
    </row>
    <row r="7695" spans="1:21" x14ac:dyDescent="0.25">
      <c r="A7695" s="4">
        <v>722.26</v>
      </c>
      <c r="B7695" s="5">
        <v>-35.554000000000002</v>
      </c>
      <c r="C7695" s="6">
        <v>1.6830000000000001</v>
      </c>
      <c r="F7695">
        <v>722.26</v>
      </c>
      <c r="G7695">
        <f t="shared" si="120"/>
        <v>-158.15201388</v>
      </c>
      <c r="H7695">
        <v>1.6830000000000001</v>
      </c>
      <c r="T7695">
        <v>769.12400000000002</v>
      </c>
      <c r="U7695">
        <v>68.917150000000007</v>
      </c>
    </row>
    <row r="7696" spans="1:21" x14ac:dyDescent="0.25">
      <c r="A7696" s="1">
        <v>722.35900000000004</v>
      </c>
      <c r="B7696" s="2">
        <v>-35.734999999999999</v>
      </c>
      <c r="C7696" s="3">
        <v>1.681</v>
      </c>
      <c r="F7696">
        <v>722.35900000000004</v>
      </c>
      <c r="G7696">
        <f t="shared" si="120"/>
        <v>-158.95714169999999</v>
      </c>
      <c r="H7696">
        <v>1.681</v>
      </c>
      <c r="T7696">
        <v>769.22400000000005</v>
      </c>
      <c r="U7696">
        <v>68.885230000000007</v>
      </c>
    </row>
    <row r="7697" spans="1:21" x14ac:dyDescent="0.25">
      <c r="A7697" s="4">
        <v>722.45799999999997</v>
      </c>
      <c r="B7697" s="5">
        <v>-35.581000000000003</v>
      </c>
      <c r="C7697" s="6">
        <v>1.679</v>
      </c>
      <c r="F7697">
        <v>722.45799999999997</v>
      </c>
      <c r="G7697">
        <f t="shared" si="120"/>
        <v>-158.27211582000001</v>
      </c>
      <c r="H7697">
        <v>1.679</v>
      </c>
      <c r="T7697">
        <v>769.32299999999998</v>
      </c>
      <c r="U7697">
        <v>68.82517</v>
      </c>
    </row>
    <row r="7698" spans="1:21" x14ac:dyDescent="0.25">
      <c r="A7698" s="1">
        <v>722.56</v>
      </c>
      <c r="B7698" s="2">
        <v>-35.670999999999999</v>
      </c>
      <c r="C7698" s="3">
        <v>1.677</v>
      </c>
      <c r="F7698">
        <v>722.56</v>
      </c>
      <c r="G7698">
        <f t="shared" si="120"/>
        <v>-158.67245561999999</v>
      </c>
      <c r="H7698">
        <v>1.677</v>
      </c>
      <c r="T7698">
        <v>769.42399999999998</v>
      </c>
      <c r="U7698">
        <v>68.83981</v>
      </c>
    </row>
    <row r="7699" spans="1:21" x14ac:dyDescent="0.25">
      <c r="A7699" s="4">
        <v>722.66</v>
      </c>
      <c r="B7699" s="5">
        <v>-35.503</v>
      </c>
      <c r="C7699" s="6">
        <v>1.677</v>
      </c>
      <c r="F7699">
        <v>722.66</v>
      </c>
      <c r="G7699">
        <f t="shared" si="120"/>
        <v>-157.92515466</v>
      </c>
      <c r="H7699">
        <v>1.677</v>
      </c>
      <c r="T7699">
        <v>769.524</v>
      </c>
      <c r="U7699">
        <v>68.827839999999995</v>
      </c>
    </row>
    <row r="7700" spans="1:21" x14ac:dyDescent="0.25">
      <c r="A7700" s="1">
        <v>722.75900000000001</v>
      </c>
      <c r="B7700" s="2">
        <v>-35.420999999999999</v>
      </c>
      <c r="C7700" s="3">
        <v>1.675</v>
      </c>
      <c r="F7700">
        <v>722.75900000000001</v>
      </c>
      <c r="G7700">
        <f t="shared" si="120"/>
        <v>-157.56040062</v>
      </c>
      <c r="H7700">
        <v>1.675</v>
      </c>
      <c r="T7700">
        <v>769.62400000000002</v>
      </c>
      <c r="U7700">
        <v>68.783169999999998</v>
      </c>
    </row>
    <row r="7701" spans="1:21" x14ac:dyDescent="0.25">
      <c r="A7701" s="4">
        <v>722.85900000000004</v>
      </c>
      <c r="B7701" s="5">
        <v>-35.518000000000001</v>
      </c>
      <c r="C7701" s="6">
        <v>1.6719999999999999</v>
      </c>
      <c r="F7701">
        <v>722.85900000000004</v>
      </c>
      <c r="G7701">
        <f t="shared" si="120"/>
        <v>-157.99187796000001</v>
      </c>
      <c r="H7701">
        <v>1.6719999999999999</v>
      </c>
      <c r="T7701">
        <v>769.72400000000005</v>
      </c>
      <c r="U7701">
        <v>68.730469999999997</v>
      </c>
    </row>
    <row r="7702" spans="1:21" x14ac:dyDescent="0.25">
      <c r="A7702" s="1">
        <v>722.96299999999997</v>
      </c>
      <c r="B7702" s="2">
        <v>-35.503999999999998</v>
      </c>
      <c r="C7702" s="3">
        <v>1.669</v>
      </c>
      <c r="F7702">
        <v>722.96299999999997</v>
      </c>
      <c r="G7702">
        <f t="shared" si="120"/>
        <v>-157.92960288</v>
      </c>
      <c r="H7702">
        <v>1.669</v>
      </c>
      <c r="T7702">
        <v>769.85699999999997</v>
      </c>
      <c r="U7702">
        <v>68.731899999999996</v>
      </c>
    </row>
    <row r="7703" spans="1:21" x14ac:dyDescent="0.25">
      <c r="A7703" s="4">
        <v>723.06</v>
      </c>
      <c r="B7703" s="5">
        <v>-35.56</v>
      </c>
      <c r="C7703" s="6">
        <v>1.6679999999999999</v>
      </c>
      <c r="F7703">
        <v>723.06</v>
      </c>
      <c r="G7703">
        <f t="shared" si="120"/>
        <v>-158.1787032</v>
      </c>
      <c r="H7703">
        <v>1.6679999999999999</v>
      </c>
      <c r="T7703">
        <v>769.923</v>
      </c>
      <c r="U7703">
        <v>68.746750000000006</v>
      </c>
    </row>
    <row r="7704" spans="1:21" x14ac:dyDescent="0.25">
      <c r="A7704" s="1">
        <v>723.15899999999999</v>
      </c>
      <c r="B7704" s="2">
        <v>-35.645000000000003</v>
      </c>
      <c r="C7704" s="3">
        <v>1.6659999999999999</v>
      </c>
      <c r="F7704">
        <v>723.15899999999999</v>
      </c>
      <c r="G7704">
        <f t="shared" si="120"/>
        <v>-158.55680190000001</v>
      </c>
      <c r="H7704">
        <v>1.6659999999999999</v>
      </c>
      <c r="T7704">
        <v>770.02300000000002</v>
      </c>
      <c r="U7704">
        <v>68.704049999999995</v>
      </c>
    </row>
    <row r="7705" spans="1:21" x14ac:dyDescent="0.25">
      <c r="A7705" s="4">
        <v>723.25900000000001</v>
      </c>
      <c r="B7705" s="5">
        <v>-35.491</v>
      </c>
      <c r="C7705" s="6">
        <v>1.665</v>
      </c>
      <c r="F7705">
        <v>723.25900000000001</v>
      </c>
      <c r="G7705">
        <f t="shared" si="120"/>
        <v>-157.87177602</v>
      </c>
      <c r="H7705">
        <v>1.665</v>
      </c>
      <c r="T7705">
        <v>770.12300000000005</v>
      </c>
      <c r="U7705">
        <v>68.687259999999995</v>
      </c>
    </row>
    <row r="7706" spans="1:21" x14ac:dyDescent="0.25">
      <c r="A7706" s="1">
        <v>723.35900000000004</v>
      </c>
      <c r="B7706" s="2">
        <v>-35.472999999999999</v>
      </c>
      <c r="C7706" s="3">
        <v>1.663</v>
      </c>
      <c r="F7706">
        <v>723.35900000000004</v>
      </c>
      <c r="G7706">
        <f t="shared" si="120"/>
        <v>-157.79170805999999</v>
      </c>
      <c r="H7706">
        <v>1.663</v>
      </c>
      <c r="T7706">
        <v>770.22299999999996</v>
      </c>
      <c r="U7706">
        <v>68.588089999999994</v>
      </c>
    </row>
    <row r="7707" spans="1:21" x14ac:dyDescent="0.25">
      <c r="A7707" s="4">
        <v>723.46</v>
      </c>
      <c r="B7707" s="5">
        <v>-35.645000000000003</v>
      </c>
      <c r="C7707" s="6">
        <v>1.661</v>
      </c>
      <c r="F7707">
        <v>723.46</v>
      </c>
      <c r="G7707">
        <f t="shared" si="120"/>
        <v>-158.55680190000001</v>
      </c>
      <c r="H7707">
        <v>1.661</v>
      </c>
      <c r="T7707">
        <v>770.35599999999999</v>
      </c>
      <c r="U7707">
        <v>68.554860000000005</v>
      </c>
    </row>
    <row r="7708" spans="1:21" x14ac:dyDescent="0.25">
      <c r="A7708" s="1">
        <v>723.56</v>
      </c>
      <c r="B7708" s="2">
        <v>-35.625</v>
      </c>
      <c r="C7708" s="3">
        <v>1.66</v>
      </c>
      <c r="F7708">
        <v>723.56</v>
      </c>
      <c r="G7708">
        <f t="shared" si="120"/>
        <v>-158.4678375</v>
      </c>
      <c r="H7708">
        <v>1.66</v>
      </c>
      <c r="T7708">
        <v>770.423</v>
      </c>
      <c r="U7708">
        <v>68.531890000000004</v>
      </c>
    </row>
    <row r="7709" spans="1:21" x14ac:dyDescent="0.25">
      <c r="A7709" s="4">
        <v>723.67200000000003</v>
      </c>
      <c r="B7709" s="5">
        <v>-35.466999999999999</v>
      </c>
      <c r="C7709" s="6">
        <v>1.659</v>
      </c>
      <c r="F7709">
        <v>723.67200000000003</v>
      </c>
      <c r="G7709">
        <f t="shared" si="120"/>
        <v>-157.76501873999999</v>
      </c>
      <c r="H7709">
        <v>1.659</v>
      </c>
      <c r="T7709">
        <v>770.52200000000005</v>
      </c>
      <c r="U7709">
        <v>68.543279999999996</v>
      </c>
    </row>
    <row r="7710" spans="1:21" x14ac:dyDescent="0.25">
      <c r="A7710" s="1">
        <v>723.75800000000004</v>
      </c>
      <c r="B7710" s="2">
        <v>-35.326999999999998</v>
      </c>
      <c r="C7710" s="3">
        <v>1.6559999999999999</v>
      </c>
      <c r="F7710">
        <v>723.75800000000004</v>
      </c>
      <c r="G7710">
        <f t="shared" si="120"/>
        <v>-157.14226793999998</v>
      </c>
      <c r="H7710">
        <v>1.6559999999999999</v>
      </c>
      <c r="T7710">
        <v>770.62300000000005</v>
      </c>
      <c r="U7710">
        <v>68.544359999999998</v>
      </c>
    </row>
    <row r="7711" spans="1:21" x14ac:dyDescent="0.25">
      <c r="A7711" s="4">
        <v>723.85799999999995</v>
      </c>
      <c r="B7711" s="5">
        <v>-35.258000000000003</v>
      </c>
      <c r="C7711" s="6">
        <v>1.6539999999999999</v>
      </c>
      <c r="F7711">
        <v>723.85799999999995</v>
      </c>
      <c r="G7711">
        <f t="shared" si="120"/>
        <v>-156.83534076000001</v>
      </c>
      <c r="H7711">
        <v>1.6539999999999999</v>
      </c>
      <c r="T7711">
        <v>770.72299999999996</v>
      </c>
      <c r="U7711">
        <v>68.51003</v>
      </c>
    </row>
    <row r="7712" spans="1:21" x14ac:dyDescent="0.25">
      <c r="A7712" s="1">
        <v>723.95799999999997</v>
      </c>
      <c r="B7712" s="2">
        <v>-35.36</v>
      </c>
      <c r="C7712" s="3">
        <v>1.653</v>
      </c>
      <c r="F7712">
        <v>723.95799999999997</v>
      </c>
      <c r="G7712">
        <f t="shared" si="120"/>
        <v>-157.2890592</v>
      </c>
      <c r="H7712">
        <v>1.653</v>
      </c>
      <c r="T7712">
        <v>770.82299999999998</v>
      </c>
      <c r="U7712">
        <v>68.442139999999995</v>
      </c>
    </row>
    <row r="7713" spans="1:21" x14ac:dyDescent="0.25">
      <c r="A7713" s="4">
        <v>724.05899999999997</v>
      </c>
      <c r="B7713" s="5">
        <v>-35.47</v>
      </c>
      <c r="C7713" s="6">
        <v>1.65</v>
      </c>
      <c r="F7713">
        <v>724.05899999999997</v>
      </c>
      <c r="G7713">
        <f t="shared" si="120"/>
        <v>-157.77836339999999</v>
      </c>
      <c r="H7713">
        <v>1.65</v>
      </c>
      <c r="T7713">
        <v>770.92399999999998</v>
      </c>
      <c r="U7713">
        <v>68.41628</v>
      </c>
    </row>
    <row r="7714" spans="1:21" x14ac:dyDescent="0.25">
      <c r="A7714" s="1">
        <v>724.15899999999999</v>
      </c>
      <c r="B7714" s="2">
        <v>-35.345999999999997</v>
      </c>
      <c r="C7714" s="3">
        <v>1.6479999999999999</v>
      </c>
      <c r="F7714">
        <v>724.15899999999999</v>
      </c>
      <c r="G7714">
        <f t="shared" si="120"/>
        <v>-157.22678411999999</v>
      </c>
      <c r="H7714">
        <v>1.6479999999999999</v>
      </c>
      <c r="T7714">
        <v>771.02300000000002</v>
      </c>
      <c r="U7714">
        <v>68.426469999999995</v>
      </c>
    </row>
    <row r="7715" spans="1:21" x14ac:dyDescent="0.25">
      <c r="A7715" s="4">
        <v>724.25900000000001</v>
      </c>
      <c r="B7715" s="5">
        <v>-35.295999999999999</v>
      </c>
      <c r="C7715" s="6">
        <v>1.647</v>
      </c>
      <c r="F7715">
        <v>724.25900000000001</v>
      </c>
      <c r="G7715">
        <f t="shared" si="120"/>
        <v>-157.00437312</v>
      </c>
      <c r="H7715">
        <v>1.647</v>
      </c>
      <c r="T7715">
        <v>771.12300000000005</v>
      </c>
      <c r="U7715">
        <v>68.393879999999996</v>
      </c>
    </row>
    <row r="7716" spans="1:21" x14ac:dyDescent="0.25">
      <c r="A7716" s="1">
        <v>724.35900000000004</v>
      </c>
      <c r="B7716" s="2">
        <v>-35.470999999999997</v>
      </c>
      <c r="C7716" s="3">
        <v>1.645</v>
      </c>
      <c r="F7716">
        <v>724.35900000000004</v>
      </c>
      <c r="G7716">
        <f t="shared" si="120"/>
        <v>-157.78281161999999</v>
      </c>
      <c r="H7716">
        <v>1.645</v>
      </c>
      <c r="T7716">
        <v>771.22299999999996</v>
      </c>
      <c r="U7716">
        <v>68.391090000000005</v>
      </c>
    </row>
    <row r="7717" spans="1:21" x14ac:dyDescent="0.25">
      <c r="A7717" s="4">
        <v>724.45799999999997</v>
      </c>
      <c r="B7717" s="5">
        <v>-35.262</v>
      </c>
      <c r="C7717" s="6">
        <v>1.643</v>
      </c>
      <c r="F7717">
        <v>724.45799999999997</v>
      </c>
      <c r="G7717">
        <f t="shared" si="120"/>
        <v>-156.85313364000001</v>
      </c>
      <c r="H7717">
        <v>1.643</v>
      </c>
      <c r="T7717">
        <v>771.32299999999998</v>
      </c>
      <c r="U7717">
        <v>68.351460000000003</v>
      </c>
    </row>
    <row r="7718" spans="1:21" x14ac:dyDescent="0.25">
      <c r="A7718" s="1">
        <v>724.55899999999997</v>
      </c>
      <c r="B7718" s="2">
        <v>-35.207999999999998</v>
      </c>
      <c r="C7718" s="3">
        <v>1.641</v>
      </c>
      <c r="F7718">
        <v>724.55899999999997</v>
      </c>
      <c r="G7718">
        <f t="shared" si="120"/>
        <v>-156.61292975999999</v>
      </c>
      <c r="H7718">
        <v>1.641</v>
      </c>
      <c r="T7718">
        <v>771.423</v>
      </c>
      <c r="U7718">
        <v>68.299769999999995</v>
      </c>
    </row>
    <row r="7719" spans="1:21" x14ac:dyDescent="0.25">
      <c r="A7719" s="4">
        <v>724.65899999999999</v>
      </c>
      <c r="B7719" s="5">
        <v>-35.238999999999997</v>
      </c>
      <c r="C7719" s="6">
        <v>1.6459999999999999</v>
      </c>
      <c r="F7719">
        <v>724.65899999999999</v>
      </c>
      <c r="G7719">
        <f t="shared" si="120"/>
        <v>-156.75082458</v>
      </c>
      <c r="H7719">
        <v>1.6459999999999999</v>
      </c>
      <c r="T7719">
        <v>771.52200000000005</v>
      </c>
      <c r="U7719">
        <v>68.31174</v>
      </c>
    </row>
    <row r="7720" spans="1:21" x14ac:dyDescent="0.25">
      <c r="A7720" s="1">
        <v>724.76</v>
      </c>
      <c r="B7720" s="2">
        <v>-35.253999999999998</v>
      </c>
      <c r="C7720" s="3">
        <v>1.6379999999999999</v>
      </c>
      <c r="F7720">
        <v>724.76</v>
      </c>
      <c r="G7720">
        <f t="shared" si="120"/>
        <v>-156.81754788000001</v>
      </c>
      <c r="H7720">
        <v>1.6379999999999999</v>
      </c>
      <c r="T7720">
        <v>771.62300000000005</v>
      </c>
      <c r="U7720">
        <v>68.339730000000003</v>
      </c>
    </row>
    <row r="7721" spans="1:21" x14ac:dyDescent="0.25">
      <c r="A7721" s="4">
        <v>724.85799999999995</v>
      </c>
      <c r="B7721" s="5">
        <v>-35.204000000000001</v>
      </c>
      <c r="C7721" s="6">
        <v>1.6379999999999999</v>
      </c>
      <c r="F7721">
        <v>724.85799999999995</v>
      </c>
      <c r="G7721">
        <f t="shared" si="120"/>
        <v>-156.59513688000001</v>
      </c>
      <c r="H7721">
        <v>1.6379999999999999</v>
      </c>
      <c r="T7721">
        <v>771.72199999999998</v>
      </c>
      <c r="U7721">
        <v>68.255780000000001</v>
      </c>
    </row>
    <row r="7722" spans="1:21" x14ac:dyDescent="0.25">
      <c r="A7722" s="1">
        <v>724.97</v>
      </c>
      <c r="B7722" s="2">
        <v>-35.243000000000002</v>
      </c>
      <c r="C7722" s="3">
        <v>1.6339999999999999</v>
      </c>
      <c r="F7722">
        <v>724.97</v>
      </c>
      <c r="G7722">
        <f t="shared" si="120"/>
        <v>-156.76861746</v>
      </c>
      <c r="H7722">
        <v>1.6339999999999999</v>
      </c>
      <c r="T7722">
        <v>771.822</v>
      </c>
      <c r="U7722">
        <v>68.190119999999993</v>
      </c>
    </row>
    <row r="7723" spans="1:21" x14ac:dyDescent="0.25">
      <c r="A7723" s="4">
        <v>725.05899999999997</v>
      </c>
      <c r="B7723" s="5">
        <v>-35.270000000000003</v>
      </c>
      <c r="C7723" s="6">
        <v>1.633</v>
      </c>
      <c r="F7723">
        <v>725.05899999999997</v>
      </c>
      <c r="G7723">
        <f t="shared" si="120"/>
        <v>-156.88871940000001</v>
      </c>
      <c r="H7723">
        <v>1.633</v>
      </c>
      <c r="T7723">
        <v>771.92200000000003</v>
      </c>
      <c r="U7723">
        <v>68.182370000000006</v>
      </c>
    </row>
    <row r="7724" spans="1:21" x14ac:dyDescent="0.25">
      <c r="A7724" s="1">
        <v>725.16399999999999</v>
      </c>
      <c r="B7724" s="2">
        <v>-35.200000000000003</v>
      </c>
      <c r="C7724" s="3">
        <v>1.631</v>
      </c>
      <c r="F7724">
        <v>725.16399999999999</v>
      </c>
      <c r="G7724">
        <f t="shared" si="120"/>
        <v>-156.57734400000001</v>
      </c>
      <c r="H7724">
        <v>1.631</v>
      </c>
      <c r="T7724">
        <v>772.05499999999995</v>
      </c>
      <c r="U7724">
        <v>68.10145</v>
      </c>
    </row>
    <row r="7725" spans="1:21" x14ac:dyDescent="0.25">
      <c r="A7725" s="4">
        <v>725.26</v>
      </c>
      <c r="B7725" s="5">
        <v>-35.093000000000004</v>
      </c>
      <c r="C7725" s="6">
        <v>1.629</v>
      </c>
      <c r="F7725">
        <v>725.26</v>
      </c>
      <c r="G7725">
        <f t="shared" si="120"/>
        <v>-156.10138446000002</v>
      </c>
      <c r="H7725">
        <v>1.629</v>
      </c>
      <c r="T7725">
        <v>772.12300000000005</v>
      </c>
      <c r="U7725">
        <v>68.103139999999996</v>
      </c>
    </row>
    <row r="7726" spans="1:21" x14ac:dyDescent="0.25">
      <c r="A7726" s="1">
        <v>725.36699999999996</v>
      </c>
      <c r="B7726" s="2">
        <v>-35.174999999999997</v>
      </c>
      <c r="C7726" s="3">
        <v>1.6279999999999999</v>
      </c>
      <c r="F7726">
        <v>725.36699999999996</v>
      </c>
      <c r="G7726">
        <f t="shared" si="120"/>
        <v>-156.4661385</v>
      </c>
      <c r="H7726">
        <v>1.6279999999999999</v>
      </c>
      <c r="T7726">
        <v>772.22199999999998</v>
      </c>
      <c r="U7726">
        <v>68.10154</v>
      </c>
    </row>
    <row r="7727" spans="1:21" x14ac:dyDescent="0.25">
      <c r="A7727" s="4">
        <v>725.45899999999995</v>
      </c>
      <c r="B7727" s="5">
        <v>-35.113999999999997</v>
      </c>
      <c r="C7727" s="6">
        <v>1.6259999999999999</v>
      </c>
      <c r="F7727">
        <v>725.45899999999995</v>
      </c>
      <c r="G7727">
        <f t="shared" si="120"/>
        <v>-156.19479708</v>
      </c>
      <c r="H7727">
        <v>1.6259999999999999</v>
      </c>
      <c r="T7727">
        <v>772.32299999999998</v>
      </c>
      <c r="U7727">
        <v>68.098110000000005</v>
      </c>
    </row>
    <row r="7728" spans="1:21" x14ac:dyDescent="0.25">
      <c r="A7728" s="1">
        <v>725.56</v>
      </c>
      <c r="B7728" s="2">
        <v>-35.222999999999999</v>
      </c>
      <c r="C7728" s="3">
        <v>1.625</v>
      </c>
      <c r="F7728">
        <v>725.56</v>
      </c>
      <c r="G7728">
        <f t="shared" si="120"/>
        <v>-156.67965305999999</v>
      </c>
      <c r="H7728">
        <v>1.625</v>
      </c>
      <c r="T7728">
        <v>772.423</v>
      </c>
      <c r="U7728">
        <v>68.04862</v>
      </c>
    </row>
    <row r="7729" spans="1:21" x14ac:dyDescent="0.25">
      <c r="A7729" s="4">
        <v>725.66</v>
      </c>
      <c r="B7729" s="5">
        <v>-35.118000000000002</v>
      </c>
      <c r="C7729" s="6">
        <v>1.6240000000000001</v>
      </c>
      <c r="F7729">
        <v>725.66</v>
      </c>
      <c r="G7729">
        <f t="shared" si="120"/>
        <v>-156.21258996</v>
      </c>
      <c r="H7729">
        <v>1.6240000000000001</v>
      </c>
      <c r="T7729">
        <v>772.52300000000002</v>
      </c>
      <c r="U7729">
        <v>68.047539999999998</v>
      </c>
    </row>
    <row r="7730" spans="1:21" x14ac:dyDescent="0.25">
      <c r="A7730" s="1">
        <v>725.76499999999999</v>
      </c>
      <c r="B7730" s="2">
        <v>-35.171999999999997</v>
      </c>
      <c r="C7730" s="3">
        <v>1.621</v>
      </c>
      <c r="F7730">
        <v>725.76499999999999</v>
      </c>
      <c r="G7730">
        <f t="shared" si="120"/>
        <v>-156.45279384</v>
      </c>
      <c r="H7730">
        <v>1.621</v>
      </c>
      <c r="T7730">
        <v>772.62400000000002</v>
      </c>
      <c r="U7730">
        <v>68.048969999999997</v>
      </c>
    </row>
    <row r="7731" spans="1:21" x14ac:dyDescent="0.25">
      <c r="A7731" s="4">
        <v>725.86900000000003</v>
      </c>
      <c r="B7731" s="5">
        <v>-35.015000000000001</v>
      </c>
      <c r="C7731" s="6">
        <v>1.62</v>
      </c>
      <c r="F7731">
        <v>725.86900000000003</v>
      </c>
      <c r="G7731">
        <f t="shared" si="120"/>
        <v>-155.75442330000001</v>
      </c>
      <c r="H7731">
        <v>1.62</v>
      </c>
      <c r="T7731">
        <v>772.72299999999996</v>
      </c>
      <c r="U7731">
        <v>68.037660000000002</v>
      </c>
    </row>
    <row r="7732" spans="1:21" x14ac:dyDescent="0.25">
      <c r="A7732" s="1">
        <v>725.96100000000001</v>
      </c>
      <c r="B7732" s="2">
        <v>-35.034999999999997</v>
      </c>
      <c r="C7732" s="3">
        <v>1.6180000000000001</v>
      </c>
      <c r="F7732">
        <v>725.96100000000001</v>
      </c>
      <c r="G7732">
        <f t="shared" si="120"/>
        <v>-155.84338769999999</v>
      </c>
      <c r="H7732">
        <v>1.6180000000000001</v>
      </c>
      <c r="T7732">
        <v>772.82299999999998</v>
      </c>
      <c r="U7732">
        <v>68.022750000000002</v>
      </c>
    </row>
    <row r="7733" spans="1:21" x14ac:dyDescent="0.25">
      <c r="A7733" s="4">
        <v>726.07</v>
      </c>
      <c r="B7733" s="5">
        <v>-35.161999999999999</v>
      </c>
      <c r="C7733" s="6">
        <v>1.615</v>
      </c>
      <c r="F7733">
        <v>726.07</v>
      </c>
      <c r="G7733">
        <f t="shared" si="120"/>
        <v>-156.40831163999999</v>
      </c>
      <c r="H7733">
        <v>1.615</v>
      </c>
      <c r="T7733">
        <v>772.923</v>
      </c>
      <c r="U7733">
        <v>67.957310000000007</v>
      </c>
    </row>
    <row r="7734" spans="1:21" x14ac:dyDescent="0.25">
      <c r="A7734" s="1">
        <v>726.16200000000003</v>
      </c>
      <c r="B7734" s="2">
        <v>-35.058999999999997</v>
      </c>
      <c r="C7734" s="3">
        <v>1.6140000000000001</v>
      </c>
      <c r="F7734">
        <v>726.16200000000003</v>
      </c>
      <c r="G7734">
        <f t="shared" si="120"/>
        <v>-155.95014498</v>
      </c>
      <c r="H7734">
        <v>1.6140000000000001</v>
      </c>
      <c r="T7734">
        <v>773.02300000000002</v>
      </c>
      <c r="U7734">
        <v>67.947580000000002</v>
      </c>
    </row>
    <row r="7735" spans="1:21" x14ac:dyDescent="0.25">
      <c r="A7735" s="4">
        <v>726.27</v>
      </c>
      <c r="B7735" s="5">
        <v>-35.162999999999997</v>
      </c>
      <c r="C7735" s="6">
        <v>1.6120000000000001</v>
      </c>
      <c r="F7735">
        <v>726.27</v>
      </c>
      <c r="G7735">
        <f t="shared" si="120"/>
        <v>-156.41275985999999</v>
      </c>
      <c r="H7735">
        <v>1.6120000000000001</v>
      </c>
      <c r="T7735">
        <v>773.12300000000005</v>
      </c>
      <c r="U7735">
        <v>67.940259999999995</v>
      </c>
    </row>
    <row r="7736" spans="1:21" x14ac:dyDescent="0.25">
      <c r="A7736" s="1">
        <v>726.35900000000004</v>
      </c>
      <c r="B7736" s="2">
        <v>-35.027999999999999</v>
      </c>
      <c r="C7736" s="3">
        <v>1.61</v>
      </c>
      <c r="F7736">
        <v>726.35900000000004</v>
      </c>
      <c r="G7736">
        <f t="shared" si="120"/>
        <v>-155.81225015999999</v>
      </c>
      <c r="H7736">
        <v>1.61</v>
      </c>
      <c r="T7736">
        <v>773.22199999999998</v>
      </c>
      <c r="U7736">
        <v>67.920569999999998</v>
      </c>
    </row>
    <row r="7737" spans="1:21" x14ac:dyDescent="0.25">
      <c r="A7737" s="4">
        <v>726.46799999999996</v>
      </c>
      <c r="B7737" s="5">
        <v>-35.121000000000002</v>
      </c>
      <c r="C7737" s="6">
        <v>1.609</v>
      </c>
      <c r="F7737">
        <v>726.46799999999996</v>
      </c>
      <c r="G7737">
        <f t="shared" si="120"/>
        <v>-156.22593462</v>
      </c>
      <c r="H7737">
        <v>1.609</v>
      </c>
      <c r="T7737">
        <v>773.32299999999998</v>
      </c>
      <c r="U7737">
        <v>67.904319999999998</v>
      </c>
    </row>
    <row r="7738" spans="1:21" x14ac:dyDescent="0.25">
      <c r="A7738" s="1">
        <v>726.56</v>
      </c>
      <c r="B7738" s="2">
        <v>-34.895000000000003</v>
      </c>
      <c r="C7738" s="3">
        <v>1.6080000000000001</v>
      </c>
      <c r="F7738">
        <v>726.56</v>
      </c>
      <c r="G7738">
        <f t="shared" si="120"/>
        <v>-155.22063690000002</v>
      </c>
      <c r="H7738">
        <v>1.6080000000000001</v>
      </c>
      <c r="T7738">
        <v>773.423</v>
      </c>
      <c r="U7738">
        <v>67.905050000000003</v>
      </c>
    </row>
    <row r="7739" spans="1:21" x14ac:dyDescent="0.25">
      <c r="A7739" s="4">
        <v>726.66099999999994</v>
      </c>
      <c r="B7739" s="5">
        <v>-34.92</v>
      </c>
      <c r="C7739" s="6">
        <v>1.6020000000000001</v>
      </c>
      <c r="F7739">
        <v>726.66099999999994</v>
      </c>
      <c r="G7739">
        <f t="shared" si="120"/>
        <v>-155.3318424</v>
      </c>
      <c r="H7739">
        <v>1.6020000000000001</v>
      </c>
      <c r="T7739">
        <v>773.52300000000002</v>
      </c>
      <c r="U7739">
        <v>67.894069999999999</v>
      </c>
    </row>
    <row r="7740" spans="1:21" x14ac:dyDescent="0.25">
      <c r="A7740" s="1">
        <v>726.76300000000003</v>
      </c>
      <c r="B7740" s="2">
        <v>-34.765000000000001</v>
      </c>
      <c r="C7740" s="3">
        <v>1.6040000000000001</v>
      </c>
      <c r="F7740">
        <v>726.76300000000003</v>
      </c>
      <c r="G7740">
        <f t="shared" si="120"/>
        <v>-154.64236830000002</v>
      </c>
      <c r="H7740">
        <v>1.6040000000000001</v>
      </c>
      <c r="T7740">
        <v>773.62300000000005</v>
      </c>
      <c r="U7740">
        <v>67.90598</v>
      </c>
    </row>
    <row r="7741" spans="1:21" x14ac:dyDescent="0.25">
      <c r="A7741" s="4">
        <v>726.86099999999999</v>
      </c>
      <c r="B7741" s="5">
        <v>-34.889000000000003</v>
      </c>
      <c r="C7741" s="6">
        <v>1.603</v>
      </c>
      <c r="F7741">
        <v>726.86099999999999</v>
      </c>
      <c r="G7741">
        <f t="shared" si="120"/>
        <v>-155.19394758000001</v>
      </c>
      <c r="H7741">
        <v>1.603</v>
      </c>
      <c r="T7741">
        <v>773.75599999999997</v>
      </c>
      <c r="U7741">
        <v>67.846249999999998</v>
      </c>
    </row>
    <row r="7742" spans="1:21" x14ac:dyDescent="0.25">
      <c r="A7742" s="1">
        <v>726.96100000000001</v>
      </c>
      <c r="B7742" s="2">
        <v>-34.844999999999999</v>
      </c>
      <c r="C7742" s="3">
        <v>1.6</v>
      </c>
      <c r="F7742">
        <v>726.96100000000001</v>
      </c>
      <c r="G7742">
        <f t="shared" si="120"/>
        <v>-154.99822589999999</v>
      </c>
      <c r="H7742">
        <v>1.6</v>
      </c>
      <c r="T7742">
        <v>773.82299999999998</v>
      </c>
      <c r="U7742">
        <v>67.819850000000002</v>
      </c>
    </row>
    <row r="7743" spans="1:21" x14ac:dyDescent="0.25">
      <c r="A7743" s="4">
        <v>727.06100000000004</v>
      </c>
      <c r="B7743" s="5">
        <v>-34.978999999999999</v>
      </c>
      <c r="C7743" s="6">
        <v>1.599</v>
      </c>
      <c r="F7743">
        <v>727.06100000000004</v>
      </c>
      <c r="G7743">
        <f t="shared" si="120"/>
        <v>-155.59428738</v>
      </c>
      <c r="H7743">
        <v>1.599</v>
      </c>
      <c r="T7743">
        <v>773.92200000000003</v>
      </c>
      <c r="U7743">
        <v>67.804379999999995</v>
      </c>
    </row>
    <row r="7744" spans="1:21" x14ac:dyDescent="0.25">
      <c r="A7744" s="1">
        <v>727.15899999999999</v>
      </c>
      <c r="B7744" s="2">
        <v>-34.795000000000002</v>
      </c>
      <c r="C7744" s="3">
        <v>1.597</v>
      </c>
      <c r="F7744">
        <v>727.15899999999999</v>
      </c>
      <c r="G7744">
        <f t="shared" si="120"/>
        <v>-154.7758149</v>
      </c>
      <c r="H7744">
        <v>1.597</v>
      </c>
      <c r="T7744">
        <v>774.02200000000005</v>
      </c>
      <c r="U7744">
        <v>67.7898</v>
      </c>
    </row>
    <row r="7745" spans="1:21" x14ac:dyDescent="0.25">
      <c r="A7745" s="4">
        <v>727.27499999999998</v>
      </c>
      <c r="B7745" s="5">
        <v>-34.837000000000003</v>
      </c>
      <c r="C7745" s="6">
        <v>1.595</v>
      </c>
      <c r="F7745">
        <v>727.27499999999998</v>
      </c>
      <c r="G7745">
        <f t="shared" si="120"/>
        <v>-154.96264014000002</v>
      </c>
      <c r="H7745">
        <v>1.595</v>
      </c>
      <c r="T7745">
        <v>774.12199999999996</v>
      </c>
      <c r="U7745">
        <v>67.779210000000006</v>
      </c>
    </row>
    <row r="7746" spans="1:21" x14ac:dyDescent="0.25">
      <c r="A7746" s="1">
        <v>727.36099999999999</v>
      </c>
      <c r="B7746" s="2">
        <v>-34.762</v>
      </c>
      <c r="C7746" s="3">
        <v>1.593</v>
      </c>
      <c r="F7746">
        <v>727.36099999999999</v>
      </c>
      <c r="G7746">
        <f t="shared" si="120"/>
        <v>-154.62902364000001</v>
      </c>
      <c r="H7746">
        <v>1.593</v>
      </c>
      <c r="T7746">
        <v>774.255</v>
      </c>
      <c r="U7746">
        <v>67.689030000000002</v>
      </c>
    </row>
    <row r="7747" spans="1:21" x14ac:dyDescent="0.25">
      <c r="A7747" s="4">
        <v>727.46100000000001</v>
      </c>
      <c r="B7747" s="5">
        <v>-34.737000000000002</v>
      </c>
      <c r="C7747" s="6">
        <v>1.5920000000000001</v>
      </c>
      <c r="F7747">
        <v>727.46100000000001</v>
      </c>
      <c r="G7747">
        <f t="shared" ref="G7747:G7810" si="121">B7747*4.44822</f>
        <v>-154.51781814</v>
      </c>
      <c r="H7747">
        <v>1.5920000000000001</v>
      </c>
      <c r="T7747">
        <v>774.322</v>
      </c>
      <c r="U7747">
        <v>67.647679999999994</v>
      </c>
    </row>
    <row r="7748" spans="1:21" x14ac:dyDescent="0.25">
      <c r="A7748" s="1">
        <v>727.56</v>
      </c>
      <c r="B7748" s="2">
        <v>-34.875</v>
      </c>
      <c r="C7748" s="3">
        <v>1.5940000000000001</v>
      </c>
      <c r="F7748">
        <v>727.56</v>
      </c>
      <c r="G7748">
        <f t="shared" si="121"/>
        <v>-155.13167250000001</v>
      </c>
      <c r="H7748">
        <v>1.5940000000000001</v>
      </c>
      <c r="T7748">
        <v>774.42100000000005</v>
      </c>
      <c r="U7748">
        <v>67.602099999999993</v>
      </c>
    </row>
    <row r="7749" spans="1:21" x14ac:dyDescent="0.25">
      <c r="A7749" s="4">
        <v>727.66099999999994</v>
      </c>
      <c r="B7749" s="5">
        <v>-34.79</v>
      </c>
      <c r="C7749" s="6">
        <v>1.589</v>
      </c>
      <c r="F7749">
        <v>727.66099999999994</v>
      </c>
      <c r="G7749">
        <f t="shared" si="121"/>
        <v>-154.7535738</v>
      </c>
      <c r="H7749">
        <v>1.589</v>
      </c>
      <c r="T7749">
        <v>774.52200000000005</v>
      </c>
      <c r="U7749">
        <v>67.541179999999997</v>
      </c>
    </row>
    <row r="7750" spans="1:21" x14ac:dyDescent="0.25">
      <c r="A7750" s="1">
        <v>727.76099999999997</v>
      </c>
      <c r="B7750" s="2">
        <v>-34.497999999999998</v>
      </c>
      <c r="C7750" s="3">
        <v>1.587</v>
      </c>
      <c r="F7750">
        <v>727.76099999999997</v>
      </c>
      <c r="G7750">
        <f t="shared" si="121"/>
        <v>-153.45469355999998</v>
      </c>
      <c r="H7750">
        <v>1.587</v>
      </c>
      <c r="T7750">
        <v>774.62199999999996</v>
      </c>
      <c r="U7750">
        <v>67.557400000000001</v>
      </c>
    </row>
    <row r="7751" spans="1:21" x14ac:dyDescent="0.25">
      <c r="A7751" s="4">
        <v>727.85900000000004</v>
      </c>
      <c r="B7751" s="5">
        <v>-34.726999999999997</v>
      </c>
      <c r="C7751" s="6">
        <v>1.5860000000000001</v>
      </c>
      <c r="F7751">
        <v>727.85900000000004</v>
      </c>
      <c r="G7751">
        <f t="shared" si="121"/>
        <v>-154.47333594</v>
      </c>
      <c r="H7751">
        <v>1.5860000000000001</v>
      </c>
      <c r="T7751">
        <v>774.72199999999998</v>
      </c>
      <c r="U7751">
        <v>67.56129</v>
      </c>
    </row>
    <row r="7752" spans="1:21" x14ac:dyDescent="0.25">
      <c r="A7752" s="1">
        <v>727.976</v>
      </c>
      <c r="B7752" s="2">
        <v>-34.771999999999998</v>
      </c>
      <c r="C7752" s="3">
        <v>1.5840000000000001</v>
      </c>
      <c r="F7752">
        <v>727.976</v>
      </c>
      <c r="G7752">
        <f t="shared" si="121"/>
        <v>-154.67350583999999</v>
      </c>
      <c r="H7752">
        <v>1.5840000000000001</v>
      </c>
      <c r="T7752">
        <v>774.82299999999998</v>
      </c>
      <c r="U7752">
        <v>67.533529999999999</v>
      </c>
    </row>
    <row r="7753" spans="1:21" x14ac:dyDescent="0.25">
      <c r="A7753" s="4">
        <v>728.06</v>
      </c>
      <c r="B7753" s="5">
        <v>-34.779000000000003</v>
      </c>
      <c r="C7753" s="6">
        <v>1.583</v>
      </c>
      <c r="F7753">
        <v>728.06</v>
      </c>
      <c r="G7753">
        <f t="shared" si="121"/>
        <v>-154.70464338000002</v>
      </c>
      <c r="H7753">
        <v>1.583</v>
      </c>
      <c r="T7753">
        <v>774.92200000000003</v>
      </c>
      <c r="U7753">
        <v>67.46866</v>
      </c>
    </row>
    <row r="7754" spans="1:21" x14ac:dyDescent="0.25">
      <c r="A7754" s="1">
        <v>728.16</v>
      </c>
      <c r="B7754" s="2">
        <v>-34.814</v>
      </c>
      <c r="C7754" s="3">
        <v>1.581</v>
      </c>
      <c r="F7754">
        <v>728.16</v>
      </c>
      <c r="G7754">
        <f t="shared" si="121"/>
        <v>-154.86033108000001</v>
      </c>
      <c r="H7754">
        <v>1.581</v>
      </c>
      <c r="T7754">
        <v>775.024</v>
      </c>
      <c r="U7754">
        <v>67.423230000000004</v>
      </c>
    </row>
    <row r="7755" spans="1:21" x14ac:dyDescent="0.25">
      <c r="A7755" s="4">
        <v>728.26099999999997</v>
      </c>
      <c r="B7755" s="5">
        <v>-34.679000000000002</v>
      </c>
      <c r="C7755" s="6">
        <v>1.579</v>
      </c>
      <c r="F7755">
        <v>728.26099999999997</v>
      </c>
      <c r="G7755">
        <f t="shared" si="121"/>
        <v>-154.25982138000001</v>
      </c>
      <c r="H7755">
        <v>1.579</v>
      </c>
      <c r="T7755">
        <v>775.12300000000005</v>
      </c>
      <c r="U7755">
        <v>67.415009999999995</v>
      </c>
    </row>
    <row r="7756" spans="1:21" x14ac:dyDescent="0.25">
      <c r="A7756" s="1">
        <v>728.36</v>
      </c>
      <c r="B7756" s="2">
        <v>-34.646999999999998</v>
      </c>
      <c r="C7756" s="3">
        <v>1.5780000000000001</v>
      </c>
      <c r="F7756">
        <v>728.36</v>
      </c>
      <c r="G7756">
        <f t="shared" si="121"/>
        <v>-154.11747833999999</v>
      </c>
      <c r="H7756">
        <v>1.5780000000000001</v>
      </c>
      <c r="T7756">
        <v>775.22299999999996</v>
      </c>
      <c r="U7756">
        <v>67.391249999999999</v>
      </c>
    </row>
    <row r="7757" spans="1:21" x14ac:dyDescent="0.25">
      <c r="A7757" s="4">
        <v>728.45899999999995</v>
      </c>
      <c r="B7757" s="5">
        <v>-34.738999999999997</v>
      </c>
      <c r="C7757" s="6">
        <v>1.5760000000000001</v>
      </c>
      <c r="F7757">
        <v>728.45899999999995</v>
      </c>
      <c r="G7757">
        <f t="shared" si="121"/>
        <v>-154.52671458</v>
      </c>
      <c r="H7757">
        <v>1.5760000000000001</v>
      </c>
      <c r="T7757">
        <v>775.32299999999998</v>
      </c>
      <c r="U7757">
        <v>67.343649999999997</v>
      </c>
    </row>
    <row r="7758" spans="1:21" x14ac:dyDescent="0.25">
      <c r="A7758" s="1">
        <v>728.55899999999997</v>
      </c>
      <c r="B7758" s="2">
        <v>-34.576999999999998</v>
      </c>
      <c r="C7758" s="3">
        <v>1.5760000000000001</v>
      </c>
      <c r="F7758">
        <v>728.55899999999997</v>
      </c>
      <c r="G7758">
        <f t="shared" si="121"/>
        <v>-153.80610293999999</v>
      </c>
      <c r="H7758">
        <v>1.5760000000000001</v>
      </c>
      <c r="T7758">
        <v>775.42200000000003</v>
      </c>
      <c r="U7758">
        <v>67.336280000000002</v>
      </c>
    </row>
    <row r="7759" spans="1:21" x14ac:dyDescent="0.25">
      <c r="A7759" s="4">
        <v>728.66</v>
      </c>
      <c r="B7759" s="5">
        <v>-34.531999999999996</v>
      </c>
      <c r="C7759" s="6">
        <v>1.5720000000000001</v>
      </c>
      <c r="F7759">
        <v>728.66</v>
      </c>
      <c r="G7759">
        <f t="shared" si="121"/>
        <v>-153.60593304</v>
      </c>
      <c r="H7759">
        <v>1.5720000000000001</v>
      </c>
      <c r="T7759">
        <v>775.52300000000002</v>
      </c>
      <c r="U7759">
        <v>67.327579999999998</v>
      </c>
    </row>
    <row r="7760" spans="1:21" x14ac:dyDescent="0.25">
      <c r="A7760" s="1">
        <v>728.76</v>
      </c>
      <c r="B7760" s="2">
        <v>-34.564999999999998</v>
      </c>
      <c r="C7760" s="3">
        <v>1.5720000000000001</v>
      </c>
      <c r="F7760">
        <v>728.76</v>
      </c>
      <c r="G7760">
        <f t="shared" si="121"/>
        <v>-153.75272429999998</v>
      </c>
      <c r="H7760">
        <v>1.5720000000000001</v>
      </c>
      <c r="T7760">
        <v>775.62199999999996</v>
      </c>
      <c r="U7760">
        <v>67.255899999999997</v>
      </c>
    </row>
    <row r="7761" spans="1:21" x14ac:dyDescent="0.25">
      <c r="A7761" s="4">
        <v>728.86</v>
      </c>
      <c r="B7761" s="5">
        <v>-34.661000000000001</v>
      </c>
      <c r="C7761" s="6">
        <v>1.569</v>
      </c>
      <c r="F7761">
        <v>728.86</v>
      </c>
      <c r="G7761">
        <f t="shared" si="121"/>
        <v>-154.17975342</v>
      </c>
      <c r="H7761">
        <v>1.569</v>
      </c>
      <c r="T7761">
        <v>775.72199999999998</v>
      </c>
      <c r="U7761">
        <v>67.250659999999996</v>
      </c>
    </row>
    <row r="7762" spans="1:21" x14ac:dyDescent="0.25">
      <c r="A7762" s="1">
        <v>728.95899999999995</v>
      </c>
      <c r="B7762" s="2">
        <v>-34.564</v>
      </c>
      <c r="C7762" s="3">
        <v>1.5669999999999999</v>
      </c>
      <c r="F7762">
        <v>728.95899999999995</v>
      </c>
      <c r="G7762">
        <f t="shared" si="121"/>
        <v>-153.74827608000001</v>
      </c>
      <c r="H7762">
        <v>1.5669999999999999</v>
      </c>
      <c r="T7762">
        <v>775.822</v>
      </c>
      <c r="U7762">
        <v>67.226990000000001</v>
      </c>
    </row>
    <row r="7763" spans="1:21" x14ac:dyDescent="0.25">
      <c r="A7763" s="4">
        <v>729.06100000000004</v>
      </c>
      <c r="B7763" s="5">
        <v>-34.506</v>
      </c>
      <c r="C7763" s="6">
        <v>1.5649999999999999</v>
      </c>
      <c r="F7763">
        <v>729.06100000000004</v>
      </c>
      <c r="G7763">
        <f t="shared" si="121"/>
        <v>-153.49027932000001</v>
      </c>
      <c r="H7763">
        <v>1.5649999999999999</v>
      </c>
      <c r="T7763">
        <v>775.95500000000004</v>
      </c>
      <c r="U7763">
        <v>67.157259999999994</v>
      </c>
    </row>
    <row r="7764" spans="1:21" x14ac:dyDescent="0.25">
      <c r="A7764" s="1">
        <v>729.16099999999994</v>
      </c>
      <c r="B7764" s="2">
        <v>-34.512</v>
      </c>
      <c r="C7764" s="3">
        <v>1.5640000000000001</v>
      </c>
      <c r="F7764">
        <v>729.16099999999994</v>
      </c>
      <c r="G7764">
        <f t="shared" si="121"/>
        <v>-153.51696864000002</v>
      </c>
      <c r="H7764">
        <v>1.5640000000000001</v>
      </c>
      <c r="T7764">
        <v>776.02200000000005</v>
      </c>
      <c r="U7764">
        <v>67.13476</v>
      </c>
    </row>
    <row r="7765" spans="1:21" x14ac:dyDescent="0.25">
      <c r="A7765" s="4">
        <v>729.26099999999997</v>
      </c>
      <c r="B7765" s="5">
        <v>-34.481999999999999</v>
      </c>
      <c r="C7765" s="6">
        <v>1.5620000000000001</v>
      </c>
      <c r="F7765">
        <v>729.26099999999997</v>
      </c>
      <c r="G7765">
        <f t="shared" si="121"/>
        <v>-153.38352204</v>
      </c>
      <c r="H7765">
        <v>1.5620000000000001</v>
      </c>
      <c r="T7765">
        <v>776.12099999999998</v>
      </c>
      <c r="U7765">
        <v>67.075109999999995</v>
      </c>
    </row>
    <row r="7766" spans="1:21" x14ac:dyDescent="0.25">
      <c r="A7766" s="1">
        <v>729.36099999999999</v>
      </c>
      <c r="B7766" s="2">
        <v>-34.667000000000002</v>
      </c>
      <c r="C7766" s="3">
        <v>1.5609999999999999</v>
      </c>
      <c r="F7766">
        <v>729.36099999999999</v>
      </c>
      <c r="G7766">
        <f t="shared" si="121"/>
        <v>-154.20644274</v>
      </c>
      <c r="H7766">
        <v>1.5609999999999999</v>
      </c>
      <c r="T7766">
        <v>776.22199999999998</v>
      </c>
      <c r="U7766">
        <v>67.023250000000004</v>
      </c>
    </row>
    <row r="7767" spans="1:21" x14ac:dyDescent="0.25">
      <c r="A7767" s="4">
        <v>729.46100000000001</v>
      </c>
      <c r="B7767" s="5">
        <v>-34.447000000000003</v>
      </c>
      <c r="C7767" s="6">
        <v>1.5580000000000001</v>
      </c>
      <c r="F7767">
        <v>729.46100000000001</v>
      </c>
      <c r="G7767">
        <f t="shared" si="121"/>
        <v>-153.22783434000002</v>
      </c>
      <c r="H7767">
        <v>1.5580000000000001</v>
      </c>
      <c r="T7767">
        <v>776.322</v>
      </c>
      <c r="U7767">
        <v>66.980930000000001</v>
      </c>
    </row>
    <row r="7768" spans="1:21" x14ac:dyDescent="0.25">
      <c r="A7768" s="1">
        <v>729.56</v>
      </c>
      <c r="B7768" s="2">
        <v>-34.57</v>
      </c>
      <c r="C7768" s="3">
        <v>1.5589999999999999</v>
      </c>
      <c r="F7768">
        <v>729.56</v>
      </c>
      <c r="G7768">
        <f t="shared" si="121"/>
        <v>-153.77496540000001</v>
      </c>
      <c r="H7768">
        <v>1.5589999999999999</v>
      </c>
      <c r="T7768">
        <v>776.45500000000004</v>
      </c>
      <c r="U7768">
        <v>66.935869999999994</v>
      </c>
    </row>
    <row r="7769" spans="1:21" x14ac:dyDescent="0.25">
      <c r="A7769" s="4">
        <v>729.67499999999995</v>
      </c>
      <c r="B7769" s="5">
        <v>-34.311999999999998</v>
      </c>
      <c r="C7769" s="6">
        <v>1.556</v>
      </c>
      <c r="F7769">
        <v>729.67499999999995</v>
      </c>
      <c r="G7769">
        <f t="shared" si="121"/>
        <v>-152.62732463999998</v>
      </c>
      <c r="H7769">
        <v>1.556</v>
      </c>
      <c r="T7769">
        <v>776.52200000000005</v>
      </c>
      <c r="U7769">
        <v>66.923240000000007</v>
      </c>
    </row>
    <row r="7770" spans="1:21" x14ac:dyDescent="0.25">
      <c r="A7770" s="1">
        <v>729.76</v>
      </c>
      <c r="B7770" s="2">
        <v>-34.497999999999998</v>
      </c>
      <c r="C7770" s="3">
        <v>1.552</v>
      </c>
      <c r="F7770">
        <v>729.76</v>
      </c>
      <c r="G7770">
        <f t="shared" si="121"/>
        <v>-153.45469355999998</v>
      </c>
      <c r="H7770">
        <v>1.552</v>
      </c>
      <c r="T7770">
        <v>776.62099999999998</v>
      </c>
      <c r="U7770">
        <v>66.877260000000007</v>
      </c>
    </row>
    <row r="7771" spans="1:21" x14ac:dyDescent="0.25">
      <c r="A7771" s="4">
        <v>729.86</v>
      </c>
      <c r="B7771" s="5">
        <v>-34.518999999999998</v>
      </c>
      <c r="C7771" s="6">
        <v>1.552</v>
      </c>
      <c r="F7771">
        <v>729.86</v>
      </c>
      <c r="G7771">
        <f t="shared" si="121"/>
        <v>-153.54810617999999</v>
      </c>
      <c r="H7771">
        <v>1.552</v>
      </c>
      <c r="T7771">
        <v>776.72199999999998</v>
      </c>
      <c r="U7771">
        <v>66.867850000000004</v>
      </c>
    </row>
    <row r="7772" spans="1:21" x14ac:dyDescent="0.25">
      <c r="A7772" s="1">
        <v>729.95899999999995</v>
      </c>
      <c r="B7772" s="2">
        <v>-34.469000000000001</v>
      </c>
      <c r="C7772" s="3">
        <v>1.5509999999999999</v>
      </c>
      <c r="F7772">
        <v>729.95899999999995</v>
      </c>
      <c r="G7772">
        <f t="shared" si="121"/>
        <v>-153.32569518</v>
      </c>
      <c r="H7772">
        <v>1.5509999999999999</v>
      </c>
      <c r="T7772">
        <v>776.82100000000003</v>
      </c>
      <c r="U7772">
        <v>66.889629999999997</v>
      </c>
    </row>
    <row r="7773" spans="1:21" x14ac:dyDescent="0.25">
      <c r="A7773" s="4">
        <v>730.06</v>
      </c>
      <c r="B7773" s="5">
        <v>-34.405000000000001</v>
      </c>
      <c r="C7773" s="6">
        <v>1.5489999999999999</v>
      </c>
      <c r="F7773">
        <v>730.06</v>
      </c>
      <c r="G7773">
        <f t="shared" si="121"/>
        <v>-153.0410091</v>
      </c>
      <c r="H7773">
        <v>1.5489999999999999</v>
      </c>
      <c r="T7773">
        <v>776.92100000000005</v>
      </c>
      <c r="U7773">
        <v>66.830979999999997</v>
      </c>
    </row>
    <row r="7774" spans="1:21" x14ac:dyDescent="0.25">
      <c r="A7774" s="1">
        <v>730.16</v>
      </c>
      <c r="B7774" s="2">
        <v>-34.277999999999999</v>
      </c>
      <c r="C7774" s="3">
        <v>1.5469999999999999</v>
      </c>
      <c r="F7774">
        <v>730.16</v>
      </c>
      <c r="G7774">
        <f t="shared" si="121"/>
        <v>-152.47608516</v>
      </c>
      <c r="H7774">
        <v>1.5469999999999999</v>
      </c>
      <c r="T7774">
        <v>777.02200000000005</v>
      </c>
      <c r="U7774">
        <v>66.754519999999999</v>
      </c>
    </row>
    <row r="7775" spans="1:21" x14ac:dyDescent="0.25">
      <c r="A7775" s="4">
        <v>730.26099999999997</v>
      </c>
      <c r="B7775" s="5">
        <v>-34.43</v>
      </c>
      <c r="C7775" s="6">
        <v>1.546</v>
      </c>
      <c r="F7775">
        <v>730.26099999999997</v>
      </c>
      <c r="G7775">
        <f t="shared" si="121"/>
        <v>-153.15221460000001</v>
      </c>
      <c r="H7775">
        <v>1.546</v>
      </c>
      <c r="T7775">
        <v>777.12099999999998</v>
      </c>
      <c r="U7775">
        <v>66.734780000000001</v>
      </c>
    </row>
    <row r="7776" spans="1:21" x14ac:dyDescent="0.25">
      <c r="A7776" s="1">
        <v>730.36</v>
      </c>
      <c r="B7776" s="2">
        <v>-34.491</v>
      </c>
      <c r="C7776" s="3">
        <v>1.544</v>
      </c>
      <c r="F7776">
        <v>730.36</v>
      </c>
      <c r="G7776">
        <f t="shared" si="121"/>
        <v>-153.42355602000001</v>
      </c>
      <c r="H7776">
        <v>1.544</v>
      </c>
      <c r="T7776">
        <v>777.22299999999996</v>
      </c>
      <c r="U7776">
        <v>66.738339999999994</v>
      </c>
    </row>
    <row r="7777" spans="1:21" x14ac:dyDescent="0.25">
      <c r="A7777" s="4">
        <v>730.46699999999998</v>
      </c>
      <c r="B7777" s="5">
        <v>-34.292000000000002</v>
      </c>
      <c r="C7777" s="6">
        <v>1.5429999999999999</v>
      </c>
      <c r="F7777">
        <v>730.46699999999998</v>
      </c>
      <c r="G7777">
        <f t="shared" si="121"/>
        <v>-152.53836024</v>
      </c>
      <c r="H7777">
        <v>1.5429999999999999</v>
      </c>
      <c r="T7777">
        <v>777.322</v>
      </c>
      <c r="U7777">
        <v>66.77628</v>
      </c>
    </row>
    <row r="7778" spans="1:21" x14ac:dyDescent="0.25">
      <c r="A7778" s="1">
        <v>730.56100000000004</v>
      </c>
      <c r="B7778" s="2">
        <v>-34.332999999999998</v>
      </c>
      <c r="C7778" s="3">
        <v>1.5409999999999999</v>
      </c>
      <c r="F7778">
        <v>730.56100000000004</v>
      </c>
      <c r="G7778">
        <f t="shared" si="121"/>
        <v>-152.72073725999999</v>
      </c>
      <c r="H7778">
        <v>1.5409999999999999</v>
      </c>
      <c r="T7778">
        <v>777.42200000000003</v>
      </c>
      <c r="U7778">
        <v>66.71275</v>
      </c>
    </row>
    <row r="7779" spans="1:21" x14ac:dyDescent="0.25">
      <c r="A7779" s="4">
        <v>730.66099999999994</v>
      </c>
      <c r="B7779" s="5">
        <v>-34.375</v>
      </c>
      <c r="C7779" s="6">
        <v>1.5389999999999999</v>
      </c>
      <c r="F7779">
        <v>730.66099999999994</v>
      </c>
      <c r="G7779">
        <f t="shared" si="121"/>
        <v>-152.90756250000001</v>
      </c>
      <c r="H7779">
        <v>1.5389999999999999</v>
      </c>
      <c r="T7779">
        <v>777.52200000000005</v>
      </c>
      <c r="U7779">
        <v>66.693370000000002</v>
      </c>
    </row>
    <row r="7780" spans="1:21" x14ac:dyDescent="0.25">
      <c r="A7780" s="1">
        <v>730.76300000000003</v>
      </c>
      <c r="B7780" s="2">
        <v>-34.207999999999998</v>
      </c>
      <c r="C7780" s="3">
        <v>1.54</v>
      </c>
      <c r="F7780">
        <v>730.76300000000003</v>
      </c>
      <c r="G7780">
        <f t="shared" si="121"/>
        <v>-152.16470975999999</v>
      </c>
      <c r="H7780">
        <v>1.54</v>
      </c>
      <c r="T7780">
        <v>777.65499999999997</v>
      </c>
      <c r="U7780">
        <v>66.623859999999993</v>
      </c>
    </row>
    <row r="7781" spans="1:21" x14ac:dyDescent="0.25">
      <c r="A7781" s="4">
        <v>730.85900000000004</v>
      </c>
      <c r="B7781" s="5">
        <v>-34.265000000000001</v>
      </c>
      <c r="C7781" s="6">
        <v>1.536</v>
      </c>
      <c r="F7781">
        <v>730.85900000000004</v>
      </c>
      <c r="G7781">
        <f t="shared" si="121"/>
        <v>-152.41825829999999</v>
      </c>
      <c r="H7781">
        <v>1.536</v>
      </c>
      <c r="T7781">
        <v>777.72199999999998</v>
      </c>
      <c r="U7781">
        <v>66.626400000000004</v>
      </c>
    </row>
    <row r="7782" spans="1:21" x14ac:dyDescent="0.25">
      <c r="A7782" s="1">
        <v>730.95899999999995</v>
      </c>
      <c r="B7782" s="2">
        <v>-34.296999999999997</v>
      </c>
      <c r="C7782" s="3">
        <v>1.534</v>
      </c>
      <c r="F7782">
        <v>730.95899999999995</v>
      </c>
      <c r="G7782">
        <f t="shared" si="121"/>
        <v>-152.56060133999998</v>
      </c>
      <c r="H7782">
        <v>1.534</v>
      </c>
      <c r="T7782">
        <v>777.82100000000003</v>
      </c>
      <c r="U7782">
        <v>66.636449999999996</v>
      </c>
    </row>
    <row r="7783" spans="1:21" x14ac:dyDescent="0.25">
      <c r="A7783" s="4">
        <v>731.06100000000004</v>
      </c>
      <c r="B7783" s="5">
        <v>-34.406999999999996</v>
      </c>
      <c r="C7783" s="6">
        <v>1.5329999999999999</v>
      </c>
      <c r="F7783">
        <v>731.06100000000004</v>
      </c>
      <c r="G7783">
        <f t="shared" si="121"/>
        <v>-153.04990554</v>
      </c>
      <c r="H7783">
        <v>1.5329999999999999</v>
      </c>
      <c r="T7783">
        <v>777.92100000000005</v>
      </c>
      <c r="U7783">
        <v>66.594120000000004</v>
      </c>
    </row>
    <row r="7784" spans="1:21" x14ac:dyDescent="0.25">
      <c r="A7784" s="1">
        <v>731.15899999999999</v>
      </c>
      <c r="B7784" s="2">
        <v>-34.466999999999999</v>
      </c>
      <c r="C7784" s="3">
        <v>1.5309999999999999</v>
      </c>
      <c r="F7784">
        <v>731.15899999999999</v>
      </c>
      <c r="G7784">
        <f t="shared" si="121"/>
        <v>-153.31679874</v>
      </c>
      <c r="H7784">
        <v>1.5309999999999999</v>
      </c>
      <c r="T7784">
        <v>778.02099999999996</v>
      </c>
      <c r="U7784">
        <v>66.577479999999994</v>
      </c>
    </row>
    <row r="7785" spans="1:21" x14ac:dyDescent="0.25">
      <c r="A7785" s="4">
        <v>731.26</v>
      </c>
      <c r="B7785" s="5">
        <v>-34.223999999999997</v>
      </c>
      <c r="C7785" s="6">
        <v>1.5289999999999999</v>
      </c>
      <c r="F7785">
        <v>731.26</v>
      </c>
      <c r="G7785">
        <f t="shared" si="121"/>
        <v>-152.23588128</v>
      </c>
      <c r="H7785">
        <v>1.5289999999999999</v>
      </c>
      <c r="T7785">
        <v>778.154</v>
      </c>
      <c r="U7785">
        <v>66.583290000000005</v>
      </c>
    </row>
    <row r="7786" spans="1:21" x14ac:dyDescent="0.25">
      <c r="A7786" s="1">
        <v>731.35900000000004</v>
      </c>
      <c r="B7786" s="2">
        <v>-34.329000000000001</v>
      </c>
      <c r="C7786" s="3">
        <v>1.5289999999999999</v>
      </c>
      <c r="F7786">
        <v>731.35900000000004</v>
      </c>
      <c r="G7786">
        <f t="shared" si="121"/>
        <v>-152.70294437999999</v>
      </c>
      <c r="H7786">
        <v>1.5289999999999999</v>
      </c>
      <c r="T7786">
        <v>778.221</v>
      </c>
      <c r="U7786">
        <v>66.576949999999997</v>
      </c>
    </row>
    <row r="7787" spans="1:21" x14ac:dyDescent="0.25">
      <c r="A7787" s="4">
        <v>731.46</v>
      </c>
      <c r="B7787" s="5">
        <v>-34.249000000000002</v>
      </c>
      <c r="C7787" s="6">
        <v>1.526</v>
      </c>
      <c r="F7787">
        <v>731.46</v>
      </c>
      <c r="G7787">
        <f t="shared" si="121"/>
        <v>-152.34708678000001</v>
      </c>
      <c r="H7787">
        <v>1.526</v>
      </c>
      <c r="T7787">
        <v>778.32</v>
      </c>
      <c r="U7787">
        <v>66.565219999999997</v>
      </c>
    </row>
    <row r="7788" spans="1:21" x14ac:dyDescent="0.25">
      <c r="A7788" s="1">
        <v>731.56</v>
      </c>
      <c r="B7788" s="2">
        <v>-34.148000000000003</v>
      </c>
      <c r="C7788" s="3">
        <v>1.5229999999999999</v>
      </c>
      <c r="F7788">
        <v>731.56</v>
      </c>
      <c r="G7788">
        <f t="shared" si="121"/>
        <v>-151.89781656000002</v>
      </c>
      <c r="H7788">
        <v>1.5229999999999999</v>
      </c>
      <c r="T7788">
        <v>778.42200000000003</v>
      </c>
      <c r="U7788">
        <v>66.527209999999997</v>
      </c>
    </row>
    <row r="7789" spans="1:21" x14ac:dyDescent="0.25">
      <c r="A7789" s="4">
        <v>731.66099999999994</v>
      </c>
      <c r="B7789" s="5">
        <v>-34.231000000000002</v>
      </c>
      <c r="C7789" s="6">
        <v>1.524</v>
      </c>
      <c r="F7789">
        <v>731.66099999999994</v>
      </c>
      <c r="G7789">
        <f t="shared" si="121"/>
        <v>-152.26701882</v>
      </c>
      <c r="H7789">
        <v>1.524</v>
      </c>
      <c r="T7789">
        <v>778.52099999999996</v>
      </c>
      <c r="U7789">
        <v>66.524919999999995</v>
      </c>
    </row>
    <row r="7790" spans="1:21" x14ac:dyDescent="0.25">
      <c r="A7790" s="1">
        <v>731.76099999999997</v>
      </c>
      <c r="B7790" s="2">
        <v>-34.094999999999999</v>
      </c>
      <c r="C7790" s="3">
        <v>1.522</v>
      </c>
      <c r="F7790">
        <v>731.76099999999997</v>
      </c>
      <c r="G7790">
        <f t="shared" si="121"/>
        <v>-151.6620609</v>
      </c>
      <c r="H7790">
        <v>1.522</v>
      </c>
      <c r="T7790">
        <v>778.62099999999998</v>
      </c>
      <c r="U7790">
        <v>66.522099999999995</v>
      </c>
    </row>
    <row r="7791" spans="1:21" x14ac:dyDescent="0.25">
      <c r="A7791" s="4">
        <v>731.86</v>
      </c>
      <c r="B7791" s="5">
        <v>-34.241999999999997</v>
      </c>
      <c r="C7791" s="6">
        <v>1.52</v>
      </c>
      <c r="F7791">
        <v>731.86</v>
      </c>
      <c r="G7791">
        <f t="shared" si="121"/>
        <v>-152.31594923999998</v>
      </c>
      <c r="H7791">
        <v>1.52</v>
      </c>
      <c r="T7791">
        <v>778.72199999999998</v>
      </c>
      <c r="U7791">
        <v>66.471689999999995</v>
      </c>
    </row>
    <row r="7792" spans="1:21" x14ac:dyDescent="0.25">
      <c r="A7792" s="1">
        <v>731.95899999999995</v>
      </c>
      <c r="B7792" s="2">
        <v>-34.268999999999998</v>
      </c>
      <c r="C7792" s="3">
        <v>1.518</v>
      </c>
      <c r="F7792">
        <v>731.95899999999995</v>
      </c>
      <c r="G7792">
        <f t="shared" si="121"/>
        <v>-152.43605117999999</v>
      </c>
      <c r="H7792">
        <v>1.518</v>
      </c>
      <c r="T7792">
        <v>778.822</v>
      </c>
      <c r="U7792">
        <v>66.464349999999996</v>
      </c>
    </row>
    <row r="7793" spans="1:21" x14ac:dyDescent="0.25">
      <c r="A7793" s="4">
        <v>732.06100000000004</v>
      </c>
      <c r="B7793" s="5">
        <v>-34.225999999999999</v>
      </c>
      <c r="C7793" s="6">
        <v>1.5169999999999999</v>
      </c>
      <c r="F7793">
        <v>732.06100000000004</v>
      </c>
      <c r="G7793">
        <f t="shared" si="121"/>
        <v>-152.24477772</v>
      </c>
      <c r="H7793">
        <v>1.5169999999999999</v>
      </c>
      <c r="T7793">
        <v>778.923</v>
      </c>
      <c r="U7793">
        <v>66.457560000000001</v>
      </c>
    </row>
    <row r="7794" spans="1:21" x14ac:dyDescent="0.25">
      <c r="A7794" s="1">
        <v>732.16</v>
      </c>
      <c r="B7794" s="2">
        <v>-34.103999999999999</v>
      </c>
      <c r="C7794" s="3">
        <v>1.5149999999999999</v>
      </c>
      <c r="F7794">
        <v>732.16</v>
      </c>
      <c r="G7794">
        <f t="shared" si="121"/>
        <v>-151.70209488</v>
      </c>
      <c r="H7794">
        <v>1.5149999999999999</v>
      </c>
      <c r="T7794">
        <v>779.02200000000005</v>
      </c>
      <c r="U7794">
        <v>66.440659999999994</v>
      </c>
    </row>
    <row r="7795" spans="1:21" x14ac:dyDescent="0.25">
      <c r="A7795" s="4">
        <v>732.25900000000001</v>
      </c>
      <c r="B7795" s="5">
        <v>-34.094000000000001</v>
      </c>
      <c r="C7795" s="6">
        <v>1.5129999999999999</v>
      </c>
      <c r="F7795">
        <v>732.25900000000001</v>
      </c>
      <c r="G7795">
        <f t="shared" si="121"/>
        <v>-151.65761268</v>
      </c>
      <c r="H7795">
        <v>1.5129999999999999</v>
      </c>
      <c r="T7795">
        <v>779.12300000000005</v>
      </c>
      <c r="U7795">
        <v>66.422709999999995</v>
      </c>
    </row>
    <row r="7796" spans="1:21" x14ac:dyDescent="0.25">
      <c r="A7796" s="1">
        <v>732.36099999999999</v>
      </c>
      <c r="B7796" s="2">
        <v>-34.155000000000001</v>
      </c>
      <c r="C7796" s="3">
        <v>1.512</v>
      </c>
      <c r="F7796">
        <v>732.36099999999999</v>
      </c>
      <c r="G7796">
        <f t="shared" si="121"/>
        <v>-151.9289541</v>
      </c>
      <c r="H7796">
        <v>1.512</v>
      </c>
      <c r="T7796">
        <v>779.22199999999998</v>
      </c>
      <c r="U7796">
        <v>66.372110000000006</v>
      </c>
    </row>
    <row r="7797" spans="1:21" x14ac:dyDescent="0.25">
      <c r="A7797" s="4">
        <v>732.46</v>
      </c>
      <c r="B7797" s="5">
        <v>-33.991</v>
      </c>
      <c r="C7797" s="6">
        <v>1.516</v>
      </c>
      <c r="F7797">
        <v>732.46</v>
      </c>
      <c r="G7797">
        <f t="shared" si="121"/>
        <v>-151.19944602000001</v>
      </c>
      <c r="H7797">
        <v>1.516</v>
      </c>
      <c r="T7797">
        <v>779.32299999999998</v>
      </c>
      <c r="U7797">
        <v>66.344639999999998</v>
      </c>
    </row>
    <row r="7798" spans="1:21" x14ac:dyDescent="0.25">
      <c r="A7798" s="1">
        <v>732.56</v>
      </c>
      <c r="B7798" s="2">
        <v>-33.966000000000001</v>
      </c>
      <c r="C7798" s="3">
        <v>1.5089999999999999</v>
      </c>
      <c r="F7798">
        <v>732.56</v>
      </c>
      <c r="G7798">
        <f t="shared" si="121"/>
        <v>-151.08824052</v>
      </c>
      <c r="H7798">
        <v>1.5089999999999999</v>
      </c>
      <c r="T7798">
        <v>779.423</v>
      </c>
      <c r="U7798">
        <v>66.286609999999996</v>
      </c>
    </row>
    <row r="7799" spans="1:21" x14ac:dyDescent="0.25">
      <c r="A7799" s="4">
        <v>732.66</v>
      </c>
      <c r="B7799" s="5">
        <v>-34.036000000000001</v>
      </c>
      <c r="C7799" s="6">
        <v>1.508</v>
      </c>
      <c r="F7799">
        <v>732.66</v>
      </c>
      <c r="G7799">
        <f t="shared" si="121"/>
        <v>-151.39961592</v>
      </c>
      <c r="H7799">
        <v>1.508</v>
      </c>
      <c r="T7799">
        <v>779.52200000000005</v>
      </c>
      <c r="U7799">
        <v>66.265699999999995</v>
      </c>
    </row>
    <row r="7800" spans="1:21" x14ac:dyDescent="0.25">
      <c r="A7800" s="1">
        <v>732.77499999999998</v>
      </c>
      <c r="B7800" s="2">
        <v>-34.003</v>
      </c>
      <c r="C7800" s="3">
        <v>1.504</v>
      </c>
      <c r="F7800">
        <v>732.77499999999998</v>
      </c>
      <c r="G7800">
        <f t="shared" si="121"/>
        <v>-151.25282466000002</v>
      </c>
      <c r="H7800">
        <v>1.504</v>
      </c>
      <c r="T7800">
        <v>779.62300000000005</v>
      </c>
      <c r="U7800">
        <v>66.262969999999996</v>
      </c>
    </row>
    <row r="7801" spans="1:21" x14ac:dyDescent="0.25">
      <c r="A7801" s="4">
        <v>732.86699999999996</v>
      </c>
      <c r="B7801" s="5">
        <v>-34.045000000000002</v>
      </c>
      <c r="C7801" s="6">
        <v>1.504</v>
      </c>
      <c r="F7801">
        <v>732.86699999999996</v>
      </c>
      <c r="G7801">
        <f t="shared" si="121"/>
        <v>-151.43964990000001</v>
      </c>
      <c r="H7801">
        <v>1.504</v>
      </c>
      <c r="T7801">
        <v>779.72199999999998</v>
      </c>
      <c r="U7801">
        <v>66.201139999999995</v>
      </c>
    </row>
    <row r="7802" spans="1:21" x14ac:dyDescent="0.25">
      <c r="A7802" s="1">
        <v>732.95899999999995</v>
      </c>
      <c r="B7802" s="2">
        <v>-33.978000000000002</v>
      </c>
      <c r="C7802" s="3">
        <v>1.502</v>
      </c>
      <c r="F7802">
        <v>732.95899999999995</v>
      </c>
      <c r="G7802">
        <f t="shared" si="121"/>
        <v>-151.14161916</v>
      </c>
      <c r="H7802">
        <v>1.502</v>
      </c>
      <c r="T7802">
        <v>779.85500000000002</v>
      </c>
      <c r="U7802">
        <v>66.157610000000005</v>
      </c>
    </row>
    <row r="7803" spans="1:21" x14ac:dyDescent="0.25">
      <c r="A7803" s="4">
        <v>733.06100000000004</v>
      </c>
      <c r="B7803" s="5">
        <v>-33.872999999999998</v>
      </c>
      <c r="C7803" s="6">
        <v>1.5009999999999999</v>
      </c>
      <c r="F7803">
        <v>733.06100000000004</v>
      </c>
      <c r="G7803">
        <f t="shared" si="121"/>
        <v>-150.67455605999999</v>
      </c>
      <c r="H7803">
        <v>1.5009999999999999</v>
      </c>
      <c r="T7803">
        <v>779.92100000000005</v>
      </c>
      <c r="U7803">
        <v>66.13158</v>
      </c>
    </row>
    <row r="7804" spans="1:21" x14ac:dyDescent="0.25">
      <c r="A7804" s="1">
        <v>733.15899999999999</v>
      </c>
      <c r="B7804" s="2">
        <v>-33.994999999999997</v>
      </c>
      <c r="C7804" s="3">
        <v>1.4990000000000001</v>
      </c>
      <c r="F7804">
        <v>733.15899999999999</v>
      </c>
      <c r="G7804">
        <f t="shared" si="121"/>
        <v>-151.21723889999998</v>
      </c>
      <c r="H7804">
        <v>1.4990000000000001</v>
      </c>
      <c r="T7804">
        <v>780.02099999999996</v>
      </c>
      <c r="U7804">
        <v>66.061999999999998</v>
      </c>
    </row>
    <row r="7805" spans="1:21" x14ac:dyDescent="0.25">
      <c r="A7805" s="4">
        <v>733.26099999999997</v>
      </c>
      <c r="B7805" s="5">
        <v>-33.962000000000003</v>
      </c>
      <c r="C7805" s="6">
        <v>1.4970000000000001</v>
      </c>
      <c r="F7805">
        <v>733.26099999999997</v>
      </c>
      <c r="G7805">
        <f t="shared" si="121"/>
        <v>-151.07044764000003</v>
      </c>
      <c r="H7805">
        <v>1.4970000000000001</v>
      </c>
      <c r="T7805">
        <v>780.12199999999996</v>
      </c>
      <c r="U7805">
        <v>66.022059999999996</v>
      </c>
    </row>
    <row r="7806" spans="1:21" x14ac:dyDescent="0.25">
      <c r="A7806" s="1">
        <v>733.37300000000005</v>
      </c>
      <c r="B7806" s="2">
        <v>-33.948</v>
      </c>
      <c r="C7806" s="3">
        <v>1.496</v>
      </c>
      <c r="F7806">
        <v>733.37300000000005</v>
      </c>
      <c r="G7806">
        <f t="shared" si="121"/>
        <v>-151.00817255999999</v>
      </c>
      <c r="H7806">
        <v>1.496</v>
      </c>
      <c r="T7806">
        <v>780.221</v>
      </c>
      <c r="U7806">
        <v>66.006290000000007</v>
      </c>
    </row>
    <row r="7807" spans="1:21" x14ac:dyDescent="0.25">
      <c r="A7807" s="4">
        <v>733.46</v>
      </c>
      <c r="B7807" s="5">
        <v>-33.859000000000002</v>
      </c>
      <c r="C7807" s="6">
        <v>1.4930000000000001</v>
      </c>
      <c r="F7807">
        <v>733.46</v>
      </c>
      <c r="G7807">
        <f t="shared" si="121"/>
        <v>-150.61228098000001</v>
      </c>
      <c r="H7807">
        <v>1.4930000000000001</v>
      </c>
      <c r="T7807">
        <v>780.35500000000002</v>
      </c>
      <c r="U7807">
        <v>65.961190000000002</v>
      </c>
    </row>
    <row r="7808" spans="1:21" x14ac:dyDescent="0.25">
      <c r="A7808" s="1">
        <v>733.56</v>
      </c>
      <c r="B7808" s="2">
        <v>-34.015999999999998</v>
      </c>
      <c r="C7808" s="3">
        <v>1.4930000000000001</v>
      </c>
      <c r="F7808">
        <v>733.56</v>
      </c>
      <c r="G7808">
        <f t="shared" si="121"/>
        <v>-151.31065151999999</v>
      </c>
      <c r="H7808">
        <v>1.4930000000000001</v>
      </c>
      <c r="T7808">
        <v>780.42100000000005</v>
      </c>
      <c r="U7808">
        <v>65.926270000000002</v>
      </c>
    </row>
    <row r="7809" spans="1:21" x14ac:dyDescent="0.25">
      <c r="A7809" s="4">
        <v>733.66</v>
      </c>
      <c r="B7809" s="5">
        <v>-33.972000000000001</v>
      </c>
      <c r="C7809" s="6">
        <v>1.492</v>
      </c>
      <c r="F7809">
        <v>733.66</v>
      </c>
      <c r="G7809">
        <f t="shared" si="121"/>
        <v>-151.11492984</v>
      </c>
      <c r="H7809">
        <v>1.492</v>
      </c>
      <c r="T7809">
        <v>780.52099999999996</v>
      </c>
      <c r="U7809">
        <v>65.876270000000005</v>
      </c>
    </row>
    <row r="7810" spans="1:21" x14ac:dyDescent="0.25">
      <c r="A7810" s="1">
        <v>733.76099999999997</v>
      </c>
      <c r="B7810" s="2">
        <v>-33.777999999999999</v>
      </c>
      <c r="C7810" s="3">
        <v>1.49</v>
      </c>
      <c r="F7810">
        <v>733.76099999999997</v>
      </c>
      <c r="G7810">
        <f t="shared" si="121"/>
        <v>-150.25197516</v>
      </c>
      <c r="H7810">
        <v>1.49</v>
      </c>
      <c r="T7810">
        <v>780.62099999999998</v>
      </c>
      <c r="U7810">
        <v>65.875910000000005</v>
      </c>
    </row>
    <row r="7811" spans="1:21" x14ac:dyDescent="0.25">
      <c r="A7811" s="4">
        <v>733.87900000000002</v>
      </c>
      <c r="B7811" s="5">
        <v>-33.844999999999999</v>
      </c>
      <c r="C7811" s="6">
        <v>1.488</v>
      </c>
      <c r="F7811">
        <v>733.87900000000002</v>
      </c>
      <c r="G7811">
        <f t="shared" ref="G7811:G7874" si="122">B7811*4.44822</f>
        <v>-150.5500059</v>
      </c>
      <c r="H7811">
        <v>1.488</v>
      </c>
      <c r="T7811">
        <v>780.72</v>
      </c>
      <c r="U7811">
        <v>65.851650000000006</v>
      </c>
    </row>
    <row r="7812" spans="1:21" x14ac:dyDescent="0.25">
      <c r="A7812" s="1">
        <v>733.96</v>
      </c>
      <c r="B7812" s="2">
        <v>-33.776000000000003</v>
      </c>
      <c r="C7812" s="3">
        <v>1.4870000000000001</v>
      </c>
      <c r="F7812">
        <v>733.96</v>
      </c>
      <c r="G7812">
        <f t="shared" si="122"/>
        <v>-150.24307872000003</v>
      </c>
      <c r="H7812">
        <v>1.4870000000000001</v>
      </c>
      <c r="T7812">
        <v>780.82100000000003</v>
      </c>
      <c r="U7812">
        <v>65.851860000000002</v>
      </c>
    </row>
    <row r="7813" spans="1:21" x14ac:dyDescent="0.25">
      <c r="A7813" s="4">
        <v>734.06100000000004</v>
      </c>
      <c r="B7813" s="5">
        <v>-33.825000000000003</v>
      </c>
      <c r="C7813" s="6">
        <v>1.4850000000000001</v>
      </c>
      <c r="F7813">
        <v>734.06100000000004</v>
      </c>
      <c r="G7813">
        <f t="shared" si="122"/>
        <v>-150.46104150000002</v>
      </c>
      <c r="H7813">
        <v>1.4850000000000001</v>
      </c>
      <c r="T7813">
        <v>780.92100000000005</v>
      </c>
      <c r="U7813">
        <v>65.837000000000003</v>
      </c>
    </row>
    <row r="7814" spans="1:21" x14ac:dyDescent="0.25">
      <c r="A7814" s="1">
        <v>734.15899999999999</v>
      </c>
      <c r="B7814" s="2">
        <v>-33.811999999999998</v>
      </c>
      <c r="C7814" s="3">
        <v>1.4830000000000001</v>
      </c>
      <c r="F7814">
        <v>734.15899999999999</v>
      </c>
      <c r="G7814">
        <f t="shared" si="122"/>
        <v>-150.40321463999999</v>
      </c>
      <c r="H7814">
        <v>1.4830000000000001</v>
      </c>
      <c r="T7814">
        <v>781.02099999999996</v>
      </c>
      <c r="U7814">
        <v>65.797849999999997</v>
      </c>
    </row>
    <row r="7815" spans="1:21" x14ac:dyDescent="0.25">
      <c r="A7815" s="4">
        <v>734.26</v>
      </c>
      <c r="B7815" s="5">
        <v>-33.716000000000001</v>
      </c>
      <c r="C7815" s="6">
        <v>1.482</v>
      </c>
      <c r="F7815">
        <v>734.26</v>
      </c>
      <c r="G7815">
        <f t="shared" si="122"/>
        <v>-149.97618552</v>
      </c>
      <c r="H7815">
        <v>1.482</v>
      </c>
      <c r="T7815">
        <v>781.12199999999996</v>
      </c>
      <c r="U7815">
        <v>65.771829999999994</v>
      </c>
    </row>
    <row r="7816" spans="1:21" x14ac:dyDescent="0.25">
      <c r="A7816" s="1">
        <v>734.38499999999999</v>
      </c>
      <c r="B7816" s="2">
        <v>-33.743000000000002</v>
      </c>
      <c r="C7816" s="3">
        <v>1.4810000000000001</v>
      </c>
      <c r="F7816">
        <v>734.38499999999999</v>
      </c>
      <c r="G7816">
        <f t="shared" si="122"/>
        <v>-150.09628746000001</v>
      </c>
      <c r="H7816">
        <v>1.4810000000000001</v>
      </c>
      <c r="T7816">
        <v>781.221</v>
      </c>
      <c r="U7816">
        <v>65.732730000000004</v>
      </c>
    </row>
    <row r="7817" spans="1:21" x14ac:dyDescent="0.25">
      <c r="A7817" s="4">
        <v>734.46</v>
      </c>
      <c r="B7817" s="5">
        <v>-33.826999999999998</v>
      </c>
      <c r="C7817" s="6">
        <v>1.48</v>
      </c>
      <c r="F7817">
        <v>734.46</v>
      </c>
      <c r="G7817">
        <f t="shared" si="122"/>
        <v>-150.46993793999999</v>
      </c>
      <c r="H7817">
        <v>1.48</v>
      </c>
      <c r="T7817">
        <v>781.322</v>
      </c>
      <c r="U7817">
        <v>65.712410000000006</v>
      </c>
    </row>
    <row r="7818" spans="1:21" x14ac:dyDescent="0.25">
      <c r="A7818" s="1">
        <v>734.56100000000004</v>
      </c>
      <c r="B7818" s="2">
        <v>-33.664000000000001</v>
      </c>
      <c r="C7818" s="3">
        <v>1.478</v>
      </c>
      <c r="F7818">
        <v>734.56100000000004</v>
      </c>
      <c r="G7818">
        <f t="shared" si="122"/>
        <v>-149.74487808000001</v>
      </c>
      <c r="H7818">
        <v>1.478</v>
      </c>
      <c r="T7818">
        <v>781.42100000000005</v>
      </c>
      <c r="U7818">
        <v>65.70129</v>
      </c>
    </row>
    <row r="7819" spans="1:21" x14ac:dyDescent="0.25">
      <c r="A7819" s="4">
        <v>734.66</v>
      </c>
      <c r="B7819" s="5">
        <v>-33.770000000000003</v>
      </c>
      <c r="C7819" s="6">
        <v>1.4750000000000001</v>
      </c>
      <c r="F7819">
        <v>734.66</v>
      </c>
      <c r="G7819">
        <f t="shared" si="122"/>
        <v>-150.21638940000003</v>
      </c>
      <c r="H7819">
        <v>1.4750000000000001</v>
      </c>
      <c r="T7819">
        <v>781.55499999999995</v>
      </c>
      <c r="U7819">
        <v>65.673699999999997</v>
      </c>
    </row>
    <row r="7820" spans="1:21" x14ac:dyDescent="0.25">
      <c r="A7820" s="1">
        <v>734.76</v>
      </c>
      <c r="B7820" s="2">
        <v>-33.588999999999999</v>
      </c>
      <c r="C7820" s="3">
        <v>1.474</v>
      </c>
      <c r="F7820">
        <v>734.76</v>
      </c>
      <c r="G7820">
        <f t="shared" si="122"/>
        <v>-149.41126158</v>
      </c>
      <c r="H7820">
        <v>1.474</v>
      </c>
      <c r="T7820">
        <v>781.62099999999998</v>
      </c>
      <c r="U7820">
        <v>65.663319999999999</v>
      </c>
    </row>
    <row r="7821" spans="1:21" x14ac:dyDescent="0.25">
      <c r="A7821" s="4">
        <v>734.88699999999994</v>
      </c>
      <c r="B7821" s="5">
        <v>-33.703000000000003</v>
      </c>
      <c r="C7821" s="6">
        <v>1.4730000000000001</v>
      </c>
      <c r="F7821">
        <v>734.88699999999994</v>
      </c>
      <c r="G7821">
        <f t="shared" si="122"/>
        <v>-149.91835866000002</v>
      </c>
      <c r="H7821">
        <v>1.4730000000000001</v>
      </c>
      <c r="T7821">
        <v>781.72</v>
      </c>
      <c r="U7821">
        <v>65.657719999999998</v>
      </c>
    </row>
    <row r="7822" spans="1:21" x14ac:dyDescent="0.25">
      <c r="A7822" s="1">
        <v>734.96</v>
      </c>
      <c r="B7822" s="2">
        <v>-33.837000000000003</v>
      </c>
      <c r="C7822" s="3">
        <v>1.4710000000000001</v>
      </c>
      <c r="F7822">
        <v>734.96</v>
      </c>
      <c r="G7822">
        <f t="shared" si="122"/>
        <v>-150.51442014000003</v>
      </c>
      <c r="H7822">
        <v>1.4710000000000001</v>
      </c>
      <c r="T7822">
        <v>781.82100000000003</v>
      </c>
      <c r="U7822">
        <v>65.684780000000003</v>
      </c>
    </row>
    <row r="7823" spans="1:21" x14ac:dyDescent="0.25">
      <c r="A7823" s="4">
        <v>735.06100000000004</v>
      </c>
      <c r="B7823" s="5">
        <v>-33.578000000000003</v>
      </c>
      <c r="C7823" s="6">
        <v>1.47</v>
      </c>
      <c r="F7823">
        <v>735.06100000000004</v>
      </c>
      <c r="G7823">
        <f t="shared" si="122"/>
        <v>-149.36233116000002</v>
      </c>
      <c r="H7823">
        <v>1.47</v>
      </c>
      <c r="T7823">
        <v>781.92</v>
      </c>
      <c r="U7823">
        <v>65.66095</v>
      </c>
    </row>
    <row r="7824" spans="1:21" x14ac:dyDescent="0.25">
      <c r="A7824" s="1">
        <v>735.16</v>
      </c>
      <c r="B7824" s="2">
        <v>-33.768000000000001</v>
      </c>
      <c r="C7824" s="3">
        <v>1.468</v>
      </c>
      <c r="F7824">
        <v>735.16</v>
      </c>
      <c r="G7824">
        <f t="shared" si="122"/>
        <v>-150.20749296</v>
      </c>
      <c r="H7824">
        <v>1.468</v>
      </c>
      <c r="T7824">
        <v>782.05399999999997</v>
      </c>
      <c r="U7824">
        <v>65.603830000000002</v>
      </c>
    </row>
    <row r="7825" spans="1:21" x14ac:dyDescent="0.25">
      <c r="A7825" s="4">
        <v>735.26099999999997</v>
      </c>
      <c r="B7825" s="5">
        <v>-33.768000000000001</v>
      </c>
      <c r="C7825" s="6">
        <v>1.4670000000000001</v>
      </c>
      <c r="F7825">
        <v>735.26099999999997</v>
      </c>
      <c r="G7825">
        <f t="shared" si="122"/>
        <v>-150.20749296</v>
      </c>
      <c r="H7825">
        <v>1.4670000000000001</v>
      </c>
      <c r="T7825">
        <v>782.12</v>
      </c>
      <c r="U7825">
        <v>65.571250000000006</v>
      </c>
    </row>
    <row r="7826" spans="1:21" x14ac:dyDescent="0.25">
      <c r="A7826" s="1">
        <v>735.36300000000006</v>
      </c>
      <c r="B7826" s="2">
        <v>-33.725000000000001</v>
      </c>
      <c r="C7826" s="3">
        <v>1.4650000000000001</v>
      </c>
      <c r="F7826">
        <v>735.36300000000006</v>
      </c>
      <c r="G7826">
        <f t="shared" si="122"/>
        <v>-150.01621950000001</v>
      </c>
      <c r="H7826">
        <v>1.4650000000000001</v>
      </c>
      <c r="T7826">
        <v>782.22</v>
      </c>
      <c r="U7826">
        <v>65.579560000000001</v>
      </c>
    </row>
    <row r="7827" spans="1:21" x14ac:dyDescent="0.25">
      <c r="A7827" s="4">
        <v>735.46100000000001</v>
      </c>
      <c r="B7827" s="5">
        <v>-33.673999999999999</v>
      </c>
      <c r="C7827" s="6">
        <v>1.4630000000000001</v>
      </c>
      <c r="F7827">
        <v>735.46100000000001</v>
      </c>
      <c r="G7827">
        <f t="shared" si="122"/>
        <v>-149.78936028000001</v>
      </c>
      <c r="H7827">
        <v>1.4630000000000001</v>
      </c>
      <c r="T7827">
        <v>782.32100000000003</v>
      </c>
      <c r="U7827">
        <v>65.547380000000004</v>
      </c>
    </row>
    <row r="7828" spans="1:21" x14ac:dyDescent="0.25">
      <c r="A7828" s="1">
        <v>735.572</v>
      </c>
      <c r="B7828" s="2">
        <v>-33.65</v>
      </c>
      <c r="C7828" s="3">
        <v>1.462</v>
      </c>
      <c r="F7828">
        <v>735.572</v>
      </c>
      <c r="G7828">
        <f t="shared" si="122"/>
        <v>-149.682603</v>
      </c>
      <c r="H7828">
        <v>1.462</v>
      </c>
      <c r="T7828">
        <v>782.42100000000005</v>
      </c>
      <c r="U7828">
        <v>65.561700000000002</v>
      </c>
    </row>
    <row r="7829" spans="1:21" x14ac:dyDescent="0.25">
      <c r="A7829" s="4">
        <v>735.66</v>
      </c>
      <c r="B7829" s="5">
        <v>-33.548999999999999</v>
      </c>
      <c r="C7829" s="6">
        <v>1.4610000000000001</v>
      </c>
      <c r="F7829">
        <v>735.66</v>
      </c>
      <c r="G7829">
        <f t="shared" si="122"/>
        <v>-149.23333278000001</v>
      </c>
      <c r="H7829">
        <v>1.4610000000000001</v>
      </c>
      <c r="T7829">
        <v>782.52099999999996</v>
      </c>
      <c r="U7829">
        <v>65.557940000000002</v>
      </c>
    </row>
    <row r="7830" spans="1:21" x14ac:dyDescent="0.25">
      <c r="A7830" s="1">
        <v>735.76099999999997</v>
      </c>
      <c r="B7830" s="2">
        <v>-33.667999999999999</v>
      </c>
      <c r="C7830" s="3">
        <v>1.4590000000000001</v>
      </c>
      <c r="F7830">
        <v>735.76099999999997</v>
      </c>
      <c r="G7830">
        <f t="shared" si="122"/>
        <v>-149.76267096000001</v>
      </c>
      <c r="H7830">
        <v>1.4590000000000001</v>
      </c>
      <c r="T7830">
        <v>782.62099999999998</v>
      </c>
      <c r="U7830">
        <v>65.514889999999994</v>
      </c>
    </row>
    <row r="7831" spans="1:21" x14ac:dyDescent="0.25">
      <c r="A7831" s="4">
        <v>735.86500000000001</v>
      </c>
      <c r="B7831" s="5">
        <v>-33.662999999999997</v>
      </c>
      <c r="C7831" s="6">
        <v>1.458</v>
      </c>
      <c r="F7831">
        <v>735.86500000000001</v>
      </c>
      <c r="G7831">
        <f t="shared" si="122"/>
        <v>-149.74042985999998</v>
      </c>
      <c r="H7831">
        <v>1.458</v>
      </c>
      <c r="T7831">
        <v>782.721</v>
      </c>
      <c r="U7831">
        <v>65.46996</v>
      </c>
    </row>
    <row r="7832" spans="1:21" x14ac:dyDescent="0.25">
      <c r="A7832" s="1">
        <v>735.95899999999995</v>
      </c>
      <c r="B7832" s="2">
        <v>-33.728999999999999</v>
      </c>
      <c r="C7832" s="3">
        <v>1.456</v>
      </c>
      <c r="F7832">
        <v>735.95899999999995</v>
      </c>
      <c r="G7832">
        <f t="shared" si="122"/>
        <v>-150.03401238000001</v>
      </c>
      <c r="H7832">
        <v>1.456</v>
      </c>
      <c r="T7832">
        <v>782.822</v>
      </c>
      <c r="U7832">
        <v>65.476690000000005</v>
      </c>
    </row>
    <row r="7833" spans="1:21" x14ac:dyDescent="0.25">
      <c r="A7833" s="4">
        <v>736.06100000000004</v>
      </c>
      <c r="B7833" s="5">
        <v>-33.542999999999999</v>
      </c>
      <c r="C7833" s="6">
        <v>1.4550000000000001</v>
      </c>
      <c r="F7833">
        <v>736.06100000000004</v>
      </c>
      <c r="G7833">
        <f t="shared" si="122"/>
        <v>-149.20664346000001</v>
      </c>
      <c r="H7833">
        <v>1.4550000000000001</v>
      </c>
      <c r="T7833">
        <v>782.92200000000003</v>
      </c>
      <c r="U7833">
        <v>65.509379999999993</v>
      </c>
    </row>
    <row r="7834" spans="1:21" x14ac:dyDescent="0.25">
      <c r="A7834" s="1">
        <v>736.16</v>
      </c>
      <c r="B7834" s="2">
        <v>-33.56</v>
      </c>
      <c r="C7834" s="3">
        <v>1.4530000000000001</v>
      </c>
      <c r="F7834">
        <v>736.16</v>
      </c>
      <c r="G7834">
        <f t="shared" si="122"/>
        <v>-149.28226320000002</v>
      </c>
      <c r="H7834">
        <v>1.4530000000000001</v>
      </c>
      <c r="T7834">
        <v>783.02200000000005</v>
      </c>
      <c r="U7834">
        <v>65.537549999999996</v>
      </c>
    </row>
    <row r="7835" spans="1:21" x14ac:dyDescent="0.25">
      <c r="A7835" s="4">
        <v>736.26099999999997</v>
      </c>
      <c r="B7835" s="5">
        <v>-33.424999999999997</v>
      </c>
      <c r="C7835" s="6">
        <v>1.456</v>
      </c>
      <c r="F7835">
        <v>736.26099999999997</v>
      </c>
      <c r="G7835">
        <f t="shared" si="122"/>
        <v>-148.68175349999999</v>
      </c>
      <c r="H7835">
        <v>1.456</v>
      </c>
      <c r="T7835">
        <v>783.12099999999998</v>
      </c>
      <c r="U7835">
        <v>65.524370000000005</v>
      </c>
    </row>
    <row r="7836" spans="1:21" x14ac:dyDescent="0.25">
      <c r="A7836" s="1">
        <v>736.40200000000004</v>
      </c>
      <c r="B7836" s="2">
        <v>-33.438000000000002</v>
      </c>
      <c r="C7836" s="3">
        <v>1.4510000000000001</v>
      </c>
      <c r="F7836">
        <v>736.40200000000004</v>
      </c>
      <c r="G7836">
        <f t="shared" si="122"/>
        <v>-148.73958036000002</v>
      </c>
      <c r="H7836">
        <v>1.4510000000000001</v>
      </c>
      <c r="T7836">
        <v>783.221</v>
      </c>
      <c r="U7836">
        <v>65.503619999999998</v>
      </c>
    </row>
    <row r="7837" spans="1:21" x14ac:dyDescent="0.25">
      <c r="A7837" s="4">
        <v>736.46</v>
      </c>
      <c r="B7837" s="5">
        <v>-33.58</v>
      </c>
      <c r="C7837" s="6">
        <v>1.4490000000000001</v>
      </c>
      <c r="F7837">
        <v>736.46</v>
      </c>
      <c r="G7837">
        <f t="shared" si="122"/>
        <v>-149.3712276</v>
      </c>
      <c r="H7837">
        <v>1.4490000000000001</v>
      </c>
      <c r="T7837">
        <v>783.32100000000003</v>
      </c>
      <c r="U7837">
        <v>65.486909999999995</v>
      </c>
    </row>
    <row r="7838" spans="1:21" x14ac:dyDescent="0.25">
      <c r="A7838" s="1">
        <v>736.56</v>
      </c>
      <c r="B7838" s="2">
        <v>-33.543999999999997</v>
      </c>
      <c r="C7838" s="3">
        <v>1.448</v>
      </c>
      <c r="F7838">
        <v>736.56</v>
      </c>
      <c r="G7838">
        <f t="shared" si="122"/>
        <v>-149.21109167999998</v>
      </c>
      <c r="H7838">
        <v>1.448</v>
      </c>
      <c r="T7838">
        <v>783.42100000000005</v>
      </c>
      <c r="U7838">
        <v>65.437259999999995</v>
      </c>
    </row>
    <row r="7839" spans="1:21" x14ac:dyDescent="0.25">
      <c r="A7839" s="4">
        <v>736.66</v>
      </c>
      <c r="B7839" s="5">
        <v>-33.49</v>
      </c>
      <c r="C7839" s="6">
        <v>1.4450000000000001</v>
      </c>
      <c r="F7839">
        <v>736.66</v>
      </c>
      <c r="G7839">
        <f t="shared" si="122"/>
        <v>-148.97088780000001</v>
      </c>
      <c r="H7839">
        <v>1.4450000000000001</v>
      </c>
      <c r="T7839">
        <v>783.52099999999996</v>
      </c>
      <c r="U7839">
        <v>65.383880000000005</v>
      </c>
    </row>
    <row r="7840" spans="1:21" x14ac:dyDescent="0.25">
      <c r="A7840" s="1">
        <v>736.76700000000005</v>
      </c>
      <c r="B7840" s="2">
        <v>-33.619</v>
      </c>
      <c r="C7840" s="3">
        <v>1.444</v>
      </c>
      <c r="F7840">
        <v>736.76700000000005</v>
      </c>
      <c r="G7840">
        <f t="shared" si="122"/>
        <v>-149.54470818000001</v>
      </c>
      <c r="H7840">
        <v>1.444</v>
      </c>
      <c r="T7840">
        <v>783.62099999999998</v>
      </c>
      <c r="U7840">
        <v>65.330029999999994</v>
      </c>
    </row>
    <row r="7841" spans="1:21" x14ac:dyDescent="0.25">
      <c r="A7841" s="4">
        <v>736.86300000000006</v>
      </c>
      <c r="B7841" s="5">
        <v>-33.347000000000001</v>
      </c>
      <c r="C7841" s="6">
        <v>1.4430000000000001</v>
      </c>
      <c r="F7841">
        <v>736.86300000000006</v>
      </c>
      <c r="G7841">
        <f t="shared" si="122"/>
        <v>-148.33479234000001</v>
      </c>
      <c r="H7841">
        <v>1.4430000000000001</v>
      </c>
      <c r="T7841">
        <v>783.75400000000002</v>
      </c>
      <c r="U7841">
        <v>65.255979999999994</v>
      </c>
    </row>
    <row r="7842" spans="1:21" x14ac:dyDescent="0.25">
      <c r="A7842" s="1">
        <v>736.96</v>
      </c>
      <c r="B7842" s="2">
        <v>-33.509</v>
      </c>
      <c r="C7842" s="3">
        <v>1.4410000000000001</v>
      </c>
      <c r="F7842">
        <v>736.96</v>
      </c>
      <c r="G7842">
        <f t="shared" si="122"/>
        <v>-149.05540397999999</v>
      </c>
      <c r="H7842">
        <v>1.4410000000000001</v>
      </c>
      <c r="T7842">
        <v>783.82</v>
      </c>
      <c r="U7842">
        <v>65.241640000000004</v>
      </c>
    </row>
    <row r="7843" spans="1:21" x14ac:dyDescent="0.25">
      <c r="A7843" s="4">
        <v>737.06700000000001</v>
      </c>
      <c r="B7843" s="5">
        <v>-33.500999999999998</v>
      </c>
      <c r="C7843" s="6">
        <v>1.44</v>
      </c>
      <c r="F7843">
        <v>737.06700000000001</v>
      </c>
      <c r="G7843">
        <f t="shared" si="122"/>
        <v>-149.01981821999999</v>
      </c>
      <c r="H7843">
        <v>1.44</v>
      </c>
      <c r="T7843">
        <v>783.92</v>
      </c>
      <c r="U7843">
        <v>65.254360000000005</v>
      </c>
    </row>
    <row r="7844" spans="1:21" x14ac:dyDescent="0.25">
      <c r="A7844" s="1">
        <v>737.16</v>
      </c>
      <c r="B7844" s="2">
        <v>-33.615000000000002</v>
      </c>
      <c r="C7844" s="3">
        <v>1.4390000000000001</v>
      </c>
      <c r="F7844">
        <v>737.16</v>
      </c>
      <c r="G7844">
        <f t="shared" si="122"/>
        <v>-149.52691530000001</v>
      </c>
      <c r="H7844">
        <v>1.4390000000000001</v>
      </c>
      <c r="T7844">
        <v>784.02099999999996</v>
      </c>
      <c r="U7844">
        <v>65.243740000000003</v>
      </c>
    </row>
    <row r="7845" spans="1:21" x14ac:dyDescent="0.25">
      <c r="A7845" s="4">
        <v>737.26</v>
      </c>
      <c r="B7845" s="5">
        <v>-33.456000000000003</v>
      </c>
      <c r="C7845" s="6">
        <v>1.4370000000000001</v>
      </c>
      <c r="F7845">
        <v>737.26</v>
      </c>
      <c r="G7845">
        <f t="shared" si="122"/>
        <v>-148.81964832000003</v>
      </c>
      <c r="H7845">
        <v>1.4370000000000001</v>
      </c>
      <c r="T7845">
        <v>784.12099999999998</v>
      </c>
      <c r="U7845">
        <v>65.207740000000001</v>
      </c>
    </row>
    <row r="7846" spans="1:21" x14ac:dyDescent="0.25">
      <c r="A7846" s="1">
        <v>737.36099999999999</v>
      </c>
      <c r="B7846" s="2">
        <v>-33.438000000000002</v>
      </c>
      <c r="C7846" s="3">
        <v>1.4370000000000001</v>
      </c>
      <c r="F7846">
        <v>737.36099999999999</v>
      </c>
      <c r="G7846">
        <f t="shared" si="122"/>
        <v>-148.73958036000002</v>
      </c>
      <c r="H7846">
        <v>1.4370000000000001</v>
      </c>
      <c r="T7846">
        <v>784.25400000000002</v>
      </c>
      <c r="U7846">
        <v>65.213650000000001</v>
      </c>
    </row>
    <row r="7847" spans="1:21" x14ac:dyDescent="0.25">
      <c r="A7847" s="4">
        <v>737.46</v>
      </c>
      <c r="B7847" s="5">
        <v>-33.466999999999999</v>
      </c>
      <c r="C7847" s="6">
        <v>1.4339999999999999</v>
      </c>
      <c r="F7847">
        <v>737.46</v>
      </c>
      <c r="G7847">
        <f t="shared" si="122"/>
        <v>-148.86857874</v>
      </c>
      <c r="H7847">
        <v>1.4339999999999999</v>
      </c>
      <c r="T7847">
        <v>784.32</v>
      </c>
      <c r="U7847">
        <v>65.162319999999994</v>
      </c>
    </row>
    <row r="7848" spans="1:21" x14ac:dyDescent="0.25">
      <c r="A7848" s="1">
        <v>737.56</v>
      </c>
      <c r="B7848" s="2">
        <v>-33.33</v>
      </c>
      <c r="C7848" s="3">
        <v>1.4339999999999999</v>
      </c>
      <c r="F7848">
        <v>737.56</v>
      </c>
      <c r="G7848">
        <f t="shared" si="122"/>
        <v>-148.2591726</v>
      </c>
      <c r="H7848">
        <v>1.4339999999999999</v>
      </c>
      <c r="T7848">
        <v>784.42</v>
      </c>
      <c r="U7848">
        <v>65.166870000000003</v>
      </c>
    </row>
    <row r="7849" spans="1:21" x14ac:dyDescent="0.25">
      <c r="A7849" s="4">
        <v>737.65899999999999</v>
      </c>
      <c r="B7849" s="5">
        <v>-33.51</v>
      </c>
      <c r="C7849" s="6">
        <v>1.431</v>
      </c>
      <c r="F7849">
        <v>737.65899999999999</v>
      </c>
      <c r="G7849">
        <f t="shared" si="122"/>
        <v>-149.05985219999999</v>
      </c>
      <c r="H7849">
        <v>1.431</v>
      </c>
      <c r="T7849">
        <v>784.52</v>
      </c>
      <c r="U7849">
        <v>65.135149999999996</v>
      </c>
    </row>
    <row r="7850" spans="1:21" x14ac:dyDescent="0.25">
      <c r="A7850" s="1">
        <v>737.77099999999996</v>
      </c>
      <c r="B7850" s="2">
        <v>-33.360999999999997</v>
      </c>
      <c r="C7850" s="3">
        <v>1.43</v>
      </c>
      <c r="F7850">
        <v>737.77099999999996</v>
      </c>
      <c r="G7850">
        <f t="shared" si="122"/>
        <v>-148.39706741999998</v>
      </c>
      <c r="H7850">
        <v>1.43</v>
      </c>
      <c r="T7850">
        <v>784.62</v>
      </c>
      <c r="U7850">
        <v>65.124049999999997</v>
      </c>
    </row>
    <row r="7851" spans="1:21" x14ac:dyDescent="0.25">
      <c r="A7851" s="4">
        <v>737.86099999999999</v>
      </c>
      <c r="B7851" s="5">
        <v>-33.308999999999997</v>
      </c>
      <c r="C7851" s="6">
        <v>1.429</v>
      </c>
      <c r="F7851">
        <v>737.86099999999999</v>
      </c>
      <c r="G7851">
        <f t="shared" si="122"/>
        <v>-148.16575997999999</v>
      </c>
      <c r="H7851">
        <v>1.429</v>
      </c>
      <c r="T7851">
        <v>784.72</v>
      </c>
      <c r="U7851">
        <v>65.069959999999995</v>
      </c>
    </row>
    <row r="7852" spans="1:21" x14ac:dyDescent="0.25">
      <c r="A7852" s="1">
        <v>737.95899999999995</v>
      </c>
      <c r="B7852" s="2">
        <v>-33.371000000000002</v>
      </c>
      <c r="C7852" s="3">
        <v>1.427</v>
      </c>
      <c r="F7852">
        <v>737.95899999999995</v>
      </c>
      <c r="G7852">
        <f t="shared" si="122"/>
        <v>-148.44154962000002</v>
      </c>
      <c r="H7852">
        <v>1.427</v>
      </c>
      <c r="T7852">
        <v>784.82</v>
      </c>
      <c r="U7852">
        <v>65.033550000000005</v>
      </c>
    </row>
    <row r="7853" spans="1:21" x14ac:dyDescent="0.25">
      <c r="A7853" s="4">
        <v>738.06100000000004</v>
      </c>
      <c r="B7853" s="5">
        <v>-33.301000000000002</v>
      </c>
      <c r="C7853" s="6">
        <v>1.4259999999999999</v>
      </c>
      <c r="F7853">
        <v>738.06100000000004</v>
      </c>
      <c r="G7853">
        <f t="shared" si="122"/>
        <v>-148.13017422000001</v>
      </c>
      <c r="H7853">
        <v>1.4259999999999999</v>
      </c>
      <c r="T7853">
        <v>784.92</v>
      </c>
      <c r="U7853">
        <v>65.041929999999994</v>
      </c>
    </row>
    <row r="7854" spans="1:21" x14ac:dyDescent="0.25">
      <c r="A7854" s="1">
        <v>738.17</v>
      </c>
      <c r="B7854" s="2">
        <v>-33.301000000000002</v>
      </c>
      <c r="C7854" s="3">
        <v>1.4239999999999999</v>
      </c>
      <c r="F7854">
        <v>738.17</v>
      </c>
      <c r="G7854">
        <f t="shared" si="122"/>
        <v>-148.13017422000001</v>
      </c>
      <c r="H7854">
        <v>1.4239999999999999</v>
      </c>
      <c r="T7854">
        <v>785.02099999999996</v>
      </c>
      <c r="U7854">
        <v>64.985249999999994</v>
      </c>
    </row>
    <row r="7855" spans="1:21" x14ac:dyDescent="0.25">
      <c r="A7855" s="4">
        <v>738.25900000000001</v>
      </c>
      <c r="B7855" s="5">
        <v>-33.244</v>
      </c>
      <c r="C7855" s="6">
        <v>1.425</v>
      </c>
      <c r="F7855">
        <v>738.25900000000001</v>
      </c>
      <c r="G7855">
        <f t="shared" si="122"/>
        <v>-147.87662567999999</v>
      </c>
      <c r="H7855">
        <v>1.425</v>
      </c>
      <c r="T7855">
        <v>785.12099999999998</v>
      </c>
      <c r="U7855">
        <v>64.963070000000002</v>
      </c>
    </row>
    <row r="7856" spans="1:21" x14ac:dyDescent="0.25">
      <c r="A7856" s="1">
        <v>738.36</v>
      </c>
      <c r="B7856" s="2">
        <v>-33.356000000000002</v>
      </c>
      <c r="C7856" s="3">
        <v>1.421</v>
      </c>
      <c r="F7856">
        <v>738.36</v>
      </c>
      <c r="G7856">
        <f t="shared" si="122"/>
        <v>-148.37482632000001</v>
      </c>
      <c r="H7856">
        <v>1.421</v>
      </c>
      <c r="T7856">
        <v>785.221</v>
      </c>
      <c r="U7856">
        <v>64.939279999999997</v>
      </c>
    </row>
    <row r="7857" spans="1:21" x14ac:dyDescent="0.25">
      <c r="A7857" s="4">
        <v>738.45899999999995</v>
      </c>
      <c r="B7857" s="5">
        <v>-33.168999999999997</v>
      </c>
      <c r="C7857" s="6">
        <v>1.419</v>
      </c>
      <c r="F7857">
        <v>738.45899999999995</v>
      </c>
      <c r="G7857">
        <f t="shared" si="122"/>
        <v>-147.54300917999998</v>
      </c>
      <c r="H7857">
        <v>1.419</v>
      </c>
      <c r="T7857">
        <v>785.32100000000003</v>
      </c>
      <c r="U7857">
        <v>64.911029999999997</v>
      </c>
    </row>
    <row r="7858" spans="1:21" x14ac:dyDescent="0.25">
      <c r="A7858" s="1">
        <v>738.56</v>
      </c>
      <c r="B7858" s="2">
        <v>-33.28</v>
      </c>
      <c r="C7858" s="3">
        <v>1.42</v>
      </c>
      <c r="F7858">
        <v>738.56</v>
      </c>
      <c r="G7858">
        <f t="shared" si="122"/>
        <v>-148.03676160000001</v>
      </c>
      <c r="H7858">
        <v>1.42</v>
      </c>
      <c r="T7858">
        <v>785.45399999999995</v>
      </c>
      <c r="U7858">
        <v>64.90737</v>
      </c>
    </row>
    <row r="7859" spans="1:21" x14ac:dyDescent="0.25">
      <c r="A7859" s="4">
        <v>738.65899999999999</v>
      </c>
      <c r="B7859" s="5">
        <v>-33.270000000000003</v>
      </c>
      <c r="C7859" s="6">
        <v>1.417</v>
      </c>
      <c r="F7859">
        <v>738.65899999999999</v>
      </c>
      <c r="G7859">
        <f t="shared" si="122"/>
        <v>-147.99227940000003</v>
      </c>
      <c r="H7859">
        <v>1.417</v>
      </c>
      <c r="T7859">
        <v>785.52</v>
      </c>
      <c r="U7859">
        <v>64.872309999999999</v>
      </c>
    </row>
    <row r="7860" spans="1:21" x14ac:dyDescent="0.25">
      <c r="A7860" s="1">
        <v>738.76700000000005</v>
      </c>
      <c r="B7860" s="2">
        <v>-33.182000000000002</v>
      </c>
      <c r="C7860" s="3">
        <v>1.4159999999999999</v>
      </c>
      <c r="F7860">
        <v>738.76700000000005</v>
      </c>
      <c r="G7860">
        <f t="shared" si="122"/>
        <v>-147.60083604000002</v>
      </c>
      <c r="H7860">
        <v>1.4159999999999999</v>
      </c>
      <c r="T7860">
        <v>785.62</v>
      </c>
      <c r="U7860">
        <v>64.875730000000004</v>
      </c>
    </row>
    <row r="7861" spans="1:21" x14ac:dyDescent="0.25">
      <c r="A7861" s="4">
        <v>738.86</v>
      </c>
      <c r="B7861" s="5">
        <v>-33.24</v>
      </c>
      <c r="C7861" s="6">
        <v>1.4139999999999999</v>
      </c>
      <c r="F7861">
        <v>738.86</v>
      </c>
      <c r="G7861">
        <f t="shared" si="122"/>
        <v>-147.85883280000002</v>
      </c>
      <c r="H7861">
        <v>1.4139999999999999</v>
      </c>
      <c r="T7861">
        <v>785.72</v>
      </c>
      <c r="U7861">
        <v>64.854730000000004</v>
      </c>
    </row>
    <row r="7862" spans="1:21" x14ac:dyDescent="0.25">
      <c r="A7862" s="1">
        <v>738.96900000000005</v>
      </c>
      <c r="B7862" s="2">
        <v>-33.098999999999997</v>
      </c>
      <c r="C7862" s="3">
        <v>1.413</v>
      </c>
      <c r="F7862">
        <v>738.96900000000005</v>
      </c>
      <c r="G7862">
        <f t="shared" si="122"/>
        <v>-147.23163377999998</v>
      </c>
      <c r="H7862">
        <v>1.413</v>
      </c>
      <c r="T7862">
        <v>785.82</v>
      </c>
      <c r="U7862">
        <v>64.810029999999998</v>
      </c>
    </row>
    <row r="7863" spans="1:21" x14ac:dyDescent="0.25">
      <c r="A7863" s="4">
        <v>739.06</v>
      </c>
      <c r="B7863" s="5">
        <v>-33.152999999999999</v>
      </c>
      <c r="C7863" s="6">
        <v>1.411</v>
      </c>
      <c r="F7863">
        <v>739.06</v>
      </c>
      <c r="G7863">
        <f t="shared" si="122"/>
        <v>-147.47183766000001</v>
      </c>
      <c r="H7863">
        <v>1.411</v>
      </c>
      <c r="T7863">
        <v>785.95299999999997</v>
      </c>
      <c r="U7863">
        <v>64.757040000000003</v>
      </c>
    </row>
    <row r="7864" spans="1:21" x14ac:dyDescent="0.25">
      <c r="A7864" s="1">
        <v>739.16</v>
      </c>
      <c r="B7864" s="2">
        <v>-33.052</v>
      </c>
      <c r="C7864" s="3">
        <v>1.41</v>
      </c>
      <c r="F7864">
        <v>739.16</v>
      </c>
      <c r="G7864">
        <f t="shared" si="122"/>
        <v>-147.02256743999999</v>
      </c>
      <c r="H7864">
        <v>1.41</v>
      </c>
      <c r="T7864">
        <v>786.02</v>
      </c>
      <c r="U7864">
        <v>64.734830000000002</v>
      </c>
    </row>
    <row r="7865" spans="1:21" x14ac:dyDescent="0.25">
      <c r="A7865" s="4">
        <v>739.26099999999997</v>
      </c>
      <c r="B7865" s="5">
        <v>-33.231000000000002</v>
      </c>
      <c r="C7865" s="6">
        <v>1.411</v>
      </c>
      <c r="F7865">
        <v>739.26099999999997</v>
      </c>
      <c r="G7865">
        <f t="shared" si="122"/>
        <v>-147.81879882000001</v>
      </c>
      <c r="H7865">
        <v>1.411</v>
      </c>
      <c r="T7865">
        <v>786.11900000000003</v>
      </c>
      <c r="U7865">
        <v>64.729100000000003</v>
      </c>
    </row>
    <row r="7866" spans="1:21" x14ac:dyDescent="0.25">
      <c r="A7866" s="1">
        <v>739.36099999999999</v>
      </c>
      <c r="B7866" s="2">
        <v>-33.241999999999997</v>
      </c>
      <c r="C7866" s="3">
        <v>1.407</v>
      </c>
      <c r="F7866">
        <v>739.36099999999999</v>
      </c>
      <c r="G7866">
        <f t="shared" si="122"/>
        <v>-147.86772923999999</v>
      </c>
      <c r="H7866">
        <v>1.407</v>
      </c>
      <c r="T7866">
        <v>786.22</v>
      </c>
      <c r="U7866">
        <v>64.747119999999995</v>
      </c>
    </row>
    <row r="7867" spans="1:21" x14ac:dyDescent="0.25">
      <c r="A7867" s="4">
        <v>739.46299999999997</v>
      </c>
      <c r="B7867" s="5">
        <v>-33.218000000000004</v>
      </c>
      <c r="C7867" s="6">
        <v>1.407</v>
      </c>
      <c r="F7867">
        <v>739.46299999999997</v>
      </c>
      <c r="G7867">
        <f t="shared" si="122"/>
        <v>-147.76097196000001</v>
      </c>
      <c r="H7867">
        <v>1.407</v>
      </c>
      <c r="T7867">
        <v>786.32</v>
      </c>
      <c r="U7867">
        <v>64.683890000000005</v>
      </c>
    </row>
    <row r="7868" spans="1:21" x14ac:dyDescent="0.25">
      <c r="A7868" s="1">
        <v>739.55899999999997</v>
      </c>
      <c r="B7868" s="2">
        <v>-33.164999999999999</v>
      </c>
      <c r="C7868" s="3">
        <v>1.4039999999999999</v>
      </c>
      <c r="F7868">
        <v>739.55899999999997</v>
      </c>
      <c r="G7868">
        <f t="shared" si="122"/>
        <v>-147.52521630000001</v>
      </c>
      <c r="H7868">
        <v>1.4039999999999999</v>
      </c>
      <c r="T7868">
        <v>786.42</v>
      </c>
      <c r="U7868">
        <v>64.593249999999998</v>
      </c>
    </row>
    <row r="7869" spans="1:21" x14ac:dyDescent="0.25">
      <c r="A7869" s="4">
        <v>739.66</v>
      </c>
      <c r="B7869" s="5">
        <v>-33.039000000000001</v>
      </c>
      <c r="C7869" s="6">
        <v>1.403</v>
      </c>
      <c r="F7869">
        <v>739.66</v>
      </c>
      <c r="G7869">
        <f t="shared" si="122"/>
        <v>-146.96474058000001</v>
      </c>
      <c r="H7869">
        <v>1.403</v>
      </c>
      <c r="T7869">
        <v>786.52099999999996</v>
      </c>
      <c r="U7869">
        <v>64.600049999999996</v>
      </c>
    </row>
    <row r="7870" spans="1:21" x14ac:dyDescent="0.25">
      <c r="A7870" s="1">
        <v>739.77499999999998</v>
      </c>
      <c r="B7870" s="2">
        <v>-33.258000000000003</v>
      </c>
      <c r="C7870" s="3">
        <v>1.4019999999999999</v>
      </c>
      <c r="F7870">
        <v>739.77499999999998</v>
      </c>
      <c r="G7870">
        <f t="shared" si="122"/>
        <v>-147.93890076000002</v>
      </c>
      <c r="H7870">
        <v>1.4019999999999999</v>
      </c>
      <c r="T7870">
        <v>786.62</v>
      </c>
      <c r="U7870">
        <v>64.578699999999998</v>
      </c>
    </row>
    <row r="7871" spans="1:21" x14ac:dyDescent="0.25">
      <c r="A7871" s="4">
        <v>739.86</v>
      </c>
      <c r="B7871" s="5">
        <v>-33.216999999999999</v>
      </c>
      <c r="C7871" s="6">
        <v>1.4</v>
      </c>
      <c r="F7871">
        <v>739.86</v>
      </c>
      <c r="G7871">
        <f t="shared" si="122"/>
        <v>-147.75652374000001</v>
      </c>
      <c r="H7871">
        <v>1.4</v>
      </c>
      <c r="T7871">
        <v>786.721</v>
      </c>
      <c r="U7871">
        <v>64.571780000000004</v>
      </c>
    </row>
    <row r="7872" spans="1:21" x14ac:dyDescent="0.25">
      <c r="A7872" s="1">
        <v>739.96199999999999</v>
      </c>
      <c r="B7872" s="2">
        <v>-33.04</v>
      </c>
      <c r="C7872" s="3">
        <v>1.399</v>
      </c>
      <c r="F7872">
        <v>739.96199999999999</v>
      </c>
      <c r="G7872">
        <f t="shared" si="122"/>
        <v>-146.96918880000001</v>
      </c>
      <c r="H7872">
        <v>1.399</v>
      </c>
      <c r="T7872">
        <v>786.82100000000003</v>
      </c>
      <c r="U7872">
        <v>64.572649999999996</v>
      </c>
    </row>
    <row r="7873" spans="1:21" x14ac:dyDescent="0.25">
      <c r="A7873" s="4">
        <v>740.06</v>
      </c>
      <c r="B7873" s="5">
        <v>-33.189</v>
      </c>
      <c r="C7873" s="6">
        <v>1.3979999999999999</v>
      </c>
      <c r="F7873">
        <v>740.06</v>
      </c>
      <c r="G7873">
        <f t="shared" si="122"/>
        <v>-147.63197357999999</v>
      </c>
      <c r="H7873">
        <v>1.3979999999999999</v>
      </c>
      <c r="T7873">
        <v>786.92100000000005</v>
      </c>
      <c r="U7873">
        <v>64.526340000000005</v>
      </c>
    </row>
    <row r="7874" spans="1:21" x14ac:dyDescent="0.25">
      <c r="A7874" s="1">
        <v>740.15899999999999</v>
      </c>
      <c r="B7874" s="2">
        <v>-33.000999999999998</v>
      </c>
      <c r="C7874" s="3">
        <v>1.397</v>
      </c>
      <c r="F7874">
        <v>740.15899999999999</v>
      </c>
      <c r="G7874">
        <f t="shared" si="122"/>
        <v>-146.79570821999999</v>
      </c>
      <c r="H7874">
        <v>1.397</v>
      </c>
      <c r="T7874">
        <v>787.02099999999996</v>
      </c>
      <c r="U7874">
        <v>64.490549999999999</v>
      </c>
    </row>
    <row r="7875" spans="1:21" x14ac:dyDescent="0.25">
      <c r="A7875" s="4">
        <v>740.25900000000001</v>
      </c>
      <c r="B7875" s="5">
        <v>-33.143000000000001</v>
      </c>
      <c r="C7875" s="6">
        <v>1.3959999999999999</v>
      </c>
      <c r="F7875">
        <v>740.25900000000001</v>
      </c>
      <c r="G7875">
        <f t="shared" ref="G7875:G7938" si="123">B7875*4.44822</f>
        <v>-147.42735546</v>
      </c>
      <c r="H7875">
        <v>1.3959999999999999</v>
      </c>
      <c r="T7875">
        <v>787.12</v>
      </c>
      <c r="U7875">
        <v>64.497889999999998</v>
      </c>
    </row>
    <row r="7876" spans="1:21" x14ac:dyDescent="0.25">
      <c r="A7876" s="1">
        <v>740.36</v>
      </c>
      <c r="B7876" s="2">
        <v>-33.055</v>
      </c>
      <c r="C7876" s="3">
        <v>1.393</v>
      </c>
      <c r="F7876">
        <v>740.36</v>
      </c>
      <c r="G7876">
        <f t="shared" si="123"/>
        <v>-147.03591209999999</v>
      </c>
      <c r="H7876">
        <v>1.393</v>
      </c>
      <c r="T7876">
        <v>787.221</v>
      </c>
      <c r="U7876">
        <v>64.503739999999993</v>
      </c>
    </row>
    <row r="7877" spans="1:21" x14ac:dyDescent="0.25">
      <c r="A7877" s="4">
        <v>740.47299999999996</v>
      </c>
      <c r="B7877" s="5">
        <v>-33.021000000000001</v>
      </c>
      <c r="C7877" s="6">
        <v>1.393</v>
      </c>
      <c r="F7877">
        <v>740.47299999999996</v>
      </c>
      <c r="G7877">
        <f t="shared" si="123"/>
        <v>-146.88467262</v>
      </c>
      <c r="H7877">
        <v>1.393</v>
      </c>
      <c r="T7877">
        <v>787.32</v>
      </c>
      <c r="U7877">
        <v>64.480639999999994</v>
      </c>
    </row>
    <row r="7878" spans="1:21" x14ac:dyDescent="0.25">
      <c r="A7878" s="1">
        <v>740.55799999999999</v>
      </c>
      <c r="B7878" s="2">
        <v>-33.137999999999998</v>
      </c>
      <c r="C7878" s="3">
        <v>1.391</v>
      </c>
      <c r="F7878">
        <v>740.55799999999999</v>
      </c>
      <c r="G7878">
        <f t="shared" si="123"/>
        <v>-147.40511436</v>
      </c>
      <c r="H7878">
        <v>1.391</v>
      </c>
      <c r="T7878">
        <v>787.42</v>
      </c>
      <c r="U7878">
        <v>64.427499999999995</v>
      </c>
    </row>
    <row r="7879" spans="1:21" x14ac:dyDescent="0.25">
      <c r="A7879" s="4">
        <v>740.65899999999999</v>
      </c>
      <c r="B7879" s="5">
        <v>-32.999000000000002</v>
      </c>
      <c r="C7879" s="6">
        <v>1.39</v>
      </c>
      <c r="F7879">
        <v>740.65899999999999</v>
      </c>
      <c r="G7879">
        <f t="shared" si="123"/>
        <v>-146.78681178000002</v>
      </c>
      <c r="H7879">
        <v>1.39</v>
      </c>
      <c r="T7879">
        <v>787.52</v>
      </c>
      <c r="U7879">
        <v>64.381</v>
      </c>
    </row>
    <row r="7880" spans="1:21" x14ac:dyDescent="0.25">
      <c r="A7880" s="1">
        <v>740.76</v>
      </c>
      <c r="B7880" s="2">
        <v>-33.042000000000002</v>
      </c>
      <c r="C7880" s="3">
        <v>1.3879999999999999</v>
      </c>
      <c r="F7880">
        <v>740.76</v>
      </c>
      <c r="G7880">
        <f t="shared" si="123"/>
        <v>-146.97808524000001</v>
      </c>
      <c r="H7880">
        <v>1.3879999999999999</v>
      </c>
      <c r="T7880">
        <v>787.65300000000002</v>
      </c>
      <c r="U7880">
        <v>64.338260000000005</v>
      </c>
    </row>
    <row r="7881" spans="1:21" x14ac:dyDescent="0.25">
      <c r="A7881" s="4">
        <v>740.85900000000004</v>
      </c>
      <c r="B7881" s="5">
        <v>-33.093000000000004</v>
      </c>
      <c r="C7881" s="6">
        <v>1.387</v>
      </c>
      <c r="F7881">
        <v>740.85900000000004</v>
      </c>
      <c r="G7881">
        <f t="shared" si="123"/>
        <v>-147.20494446000001</v>
      </c>
      <c r="H7881">
        <v>1.387</v>
      </c>
      <c r="T7881">
        <v>787.72</v>
      </c>
      <c r="U7881">
        <v>64.330160000000006</v>
      </c>
    </row>
    <row r="7882" spans="1:21" x14ac:dyDescent="0.25">
      <c r="A7882" s="1">
        <v>740.98800000000006</v>
      </c>
      <c r="B7882" s="2">
        <v>-33.167999999999999</v>
      </c>
      <c r="C7882" s="3">
        <v>1.3859999999999999</v>
      </c>
      <c r="F7882">
        <v>740.98800000000006</v>
      </c>
      <c r="G7882">
        <f t="shared" si="123"/>
        <v>-147.53856096000001</v>
      </c>
      <c r="H7882">
        <v>1.3859999999999999</v>
      </c>
      <c r="T7882">
        <v>787.81899999999996</v>
      </c>
      <c r="U7882">
        <v>64.262749999999997</v>
      </c>
    </row>
    <row r="7883" spans="1:21" x14ac:dyDescent="0.25">
      <c r="A7883" s="4">
        <v>741.07299999999998</v>
      </c>
      <c r="B7883" s="5">
        <v>-33.04</v>
      </c>
      <c r="C7883" s="6">
        <v>1.3839999999999999</v>
      </c>
      <c r="F7883">
        <v>741.07299999999998</v>
      </c>
      <c r="G7883">
        <f t="shared" si="123"/>
        <v>-146.96918880000001</v>
      </c>
      <c r="H7883">
        <v>1.3839999999999999</v>
      </c>
      <c r="T7883">
        <v>787.92</v>
      </c>
      <c r="U7883">
        <v>64.316810000000004</v>
      </c>
    </row>
    <row r="7884" spans="1:21" x14ac:dyDescent="0.25">
      <c r="A7884" s="1">
        <v>741.16</v>
      </c>
      <c r="B7884" s="2">
        <v>-32.881</v>
      </c>
      <c r="C7884" s="3">
        <v>1.38</v>
      </c>
      <c r="F7884">
        <v>741.16</v>
      </c>
      <c r="G7884">
        <f t="shared" si="123"/>
        <v>-146.26192182</v>
      </c>
      <c r="H7884">
        <v>1.38</v>
      </c>
      <c r="T7884">
        <v>788.02</v>
      </c>
      <c r="U7884">
        <v>64.300210000000007</v>
      </c>
    </row>
    <row r="7885" spans="1:21" x14ac:dyDescent="0.25">
      <c r="A7885" s="4">
        <v>741.26</v>
      </c>
      <c r="B7885" s="5">
        <v>-32.926000000000002</v>
      </c>
      <c r="C7885" s="6">
        <v>1.3819999999999999</v>
      </c>
      <c r="F7885">
        <v>741.26</v>
      </c>
      <c r="G7885">
        <f t="shared" si="123"/>
        <v>-146.46209172000002</v>
      </c>
      <c r="H7885">
        <v>1.3819999999999999</v>
      </c>
      <c r="T7885">
        <v>788.15300000000002</v>
      </c>
      <c r="U7885">
        <v>64.323269999999994</v>
      </c>
    </row>
    <row r="7886" spans="1:21" x14ac:dyDescent="0.25">
      <c r="A7886" s="1">
        <v>741.35900000000004</v>
      </c>
      <c r="B7886" s="2">
        <v>-32.773000000000003</v>
      </c>
      <c r="C7886" s="3">
        <v>1.381</v>
      </c>
      <c r="F7886">
        <v>741.35900000000004</v>
      </c>
      <c r="G7886">
        <f t="shared" si="123"/>
        <v>-145.78151406000001</v>
      </c>
      <c r="H7886">
        <v>1.381</v>
      </c>
      <c r="T7886">
        <v>788.22</v>
      </c>
      <c r="U7886">
        <v>64.340190000000007</v>
      </c>
    </row>
    <row r="7887" spans="1:21" x14ac:dyDescent="0.25">
      <c r="A7887" s="4">
        <v>741.48500000000001</v>
      </c>
      <c r="B7887" s="5">
        <v>-32.911000000000001</v>
      </c>
      <c r="C7887" s="6">
        <v>1.38</v>
      </c>
      <c r="F7887">
        <v>741.48500000000001</v>
      </c>
      <c r="G7887">
        <f t="shared" si="123"/>
        <v>-146.39536842000001</v>
      </c>
      <c r="H7887">
        <v>1.38</v>
      </c>
      <c r="T7887">
        <v>788.31899999999996</v>
      </c>
      <c r="U7887">
        <v>64.337419999999995</v>
      </c>
    </row>
    <row r="7888" spans="1:21" x14ac:dyDescent="0.25">
      <c r="A7888" s="1">
        <v>741.56100000000004</v>
      </c>
      <c r="B7888" s="2">
        <v>-32.869</v>
      </c>
      <c r="C7888" s="3">
        <v>1.3779999999999999</v>
      </c>
      <c r="F7888">
        <v>741.56100000000004</v>
      </c>
      <c r="G7888">
        <f t="shared" si="123"/>
        <v>-146.20854317999999</v>
      </c>
      <c r="H7888">
        <v>1.3779999999999999</v>
      </c>
      <c r="T7888">
        <v>788.41899999999998</v>
      </c>
      <c r="U7888">
        <v>64.272189999999995</v>
      </c>
    </row>
    <row r="7889" spans="1:21" x14ac:dyDescent="0.25">
      <c r="A7889" s="4">
        <v>741.65899999999999</v>
      </c>
      <c r="B7889" s="5">
        <v>-32.856999999999999</v>
      </c>
      <c r="C7889" s="6">
        <v>1.377</v>
      </c>
      <c r="F7889">
        <v>741.65899999999999</v>
      </c>
      <c r="G7889">
        <f t="shared" si="123"/>
        <v>-146.15516453999999</v>
      </c>
      <c r="H7889">
        <v>1.377</v>
      </c>
      <c r="T7889">
        <v>788.51900000000001</v>
      </c>
      <c r="U7889">
        <v>64.241290000000006</v>
      </c>
    </row>
    <row r="7890" spans="1:21" x14ac:dyDescent="0.25">
      <c r="A7890" s="1">
        <v>741.75900000000001</v>
      </c>
      <c r="B7890" s="2">
        <v>-32.872</v>
      </c>
      <c r="C7890" s="3">
        <v>1.375</v>
      </c>
      <c r="F7890">
        <v>741.75900000000001</v>
      </c>
      <c r="G7890">
        <f t="shared" si="123"/>
        <v>-146.22188783999999</v>
      </c>
      <c r="H7890">
        <v>1.375</v>
      </c>
      <c r="T7890">
        <v>788.61900000000003</v>
      </c>
      <c r="U7890">
        <v>64.293369999999996</v>
      </c>
    </row>
    <row r="7891" spans="1:21" x14ac:dyDescent="0.25">
      <c r="A7891" s="4">
        <v>741.85900000000004</v>
      </c>
      <c r="B7891" s="5">
        <v>-32.784999999999997</v>
      </c>
      <c r="C7891" s="6">
        <v>1.3740000000000001</v>
      </c>
      <c r="F7891">
        <v>741.85900000000004</v>
      </c>
      <c r="G7891">
        <f t="shared" si="123"/>
        <v>-145.83489269999998</v>
      </c>
      <c r="H7891">
        <v>1.3740000000000001</v>
      </c>
      <c r="T7891">
        <v>788.72</v>
      </c>
      <c r="U7891">
        <v>64.238939999999999</v>
      </c>
    </row>
    <row r="7892" spans="1:21" x14ac:dyDescent="0.25">
      <c r="A7892" s="1">
        <v>741.99400000000003</v>
      </c>
      <c r="B7892" s="2">
        <v>-33.008000000000003</v>
      </c>
      <c r="C7892" s="3">
        <v>1.373</v>
      </c>
      <c r="F7892">
        <v>741.99400000000003</v>
      </c>
      <c r="G7892">
        <f t="shared" si="123"/>
        <v>-146.82684576000003</v>
      </c>
      <c r="H7892">
        <v>1.373</v>
      </c>
      <c r="T7892">
        <v>788.81899999999996</v>
      </c>
      <c r="U7892">
        <v>64.177769999999995</v>
      </c>
    </row>
    <row r="7893" spans="1:21" x14ac:dyDescent="0.25">
      <c r="A7893" s="4">
        <v>742.06</v>
      </c>
      <c r="B7893" s="5">
        <v>-32.877000000000002</v>
      </c>
      <c r="C7893" s="6">
        <v>1.3720000000000001</v>
      </c>
      <c r="F7893">
        <v>742.06</v>
      </c>
      <c r="G7893">
        <f t="shared" si="123"/>
        <v>-146.24412894000002</v>
      </c>
      <c r="H7893">
        <v>1.3720000000000001</v>
      </c>
      <c r="T7893">
        <v>788.92</v>
      </c>
      <c r="U7893">
        <v>64.187899999999999</v>
      </c>
    </row>
    <row r="7894" spans="1:21" x14ac:dyDescent="0.25">
      <c r="A7894" s="1">
        <v>742.15899999999999</v>
      </c>
      <c r="B7894" s="2">
        <v>-32.795999999999999</v>
      </c>
      <c r="C7894" s="3">
        <v>1.369</v>
      </c>
      <c r="F7894">
        <v>742.15899999999999</v>
      </c>
      <c r="G7894">
        <f t="shared" si="123"/>
        <v>-145.88382311999999</v>
      </c>
      <c r="H7894">
        <v>1.369</v>
      </c>
      <c r="T7894">
        <v>789.02</v>
      </c>
      <c r="U7894">
        <v>64.161090000000002</v>
      </c>
    </row>
    <row r="7895" spans="1:21" x14ac:dyDescent="0.25">
      <c r="A7895" s="4">
        <v>742.26</v>
      </c>
      <c r="B7895" s="5">
        <v>-32.933999999999997</v>
      </c>
      <c r="C7895" s="6">
        <v>1.369</v>
      </c>
      <c r="F7895">
        <v>742.26</v>
      </c>
      <c r="G7895">
        <f t="shared" si="123"/>
        <v>-146.49767747999999</v>
      </c>
      <c r="H7895">
        <v>1.369</v>
      </c>
      <c r="T7895">
        <v>789.12</v>
      </c>
      <c r="U7895">
        <v>64.121870000000001</v>
      </c>
    </row>
    <row r="7896" spans="1:21" x14ac:dyDescent="0.25">
      <c r="A7896" s="1">
        <v>742.36</v>
      </c>
      <c r="B7896" s="2">
        <v>-32.912999999999997</v>
      </c>
      <c r="C7896" s="3">
        <v>1.3680000000000001</v>
      </c>
      <c r="F7896">
        <v>742.36</v>
      </c>
      <c r="G7896">
        <f t="shared" si="123"/>
        <v>-146.40426485999998</v>
      </c>
      <c r="H7896">
        <v>1.3680000000000001</v>
      </c>
      <c r="T7896">
        <v>789.22</v>
      </c>
      <c r="U7896">
        <v>64.095789999999994</v>
      </c>
    </row>
    <row r="7897" spans="1:21" x14ac:dyDescent="0.25">
      <c r="A7897" s="4">
        <v>742.49599999999998</v>
      </c>
      <c r="B7897" s="5">
        <v>-32.875</v>
      </c>
      <c r="C7897" s="6">
        <v>1.367</v>
      </c>
      <c r="F7897">
        <v>742.49599999999998</v>
      </c>
      <c r="G7897">
        <f t="shared" si="123"/>
        <v>-146.2352325</v>
      </c>
      <c r="H7897">
        <v>1.367</v>
      </c>
      <c r="T7897">
        <v>789.35299999999995</v>
      </c>
      <c r="U7897">
        <v>64.090999999999994</v>
      </c>
    </row>
    <row r="7898" spans="1:21" x14ac:dyDescent="0.25">
      <c r="A7898" s="1">
        <v>742.56</v>
      </c>
      <c r="B7898" s="2">
        <v>-32.875999999999998</v>
      </c>
      <c r="C7898" s="3">
        <v>1.365</v>
      </c>
      <c r="F7898">
        <v>742.56</v>
      </c>
      <c r="G7898">
        <f t="shared" si="123"/>
        <v>-146.23968072</v>
      </c>
      <c r="H7898">
        <v>1.365</v>
      </c>
      <c r="T7898">
        <v>789.42</v>
      </c>
      <c r="U7898">
        <v>64.08032</v>
      </c>
    </row>
    <row r="7899" spans="1:21" x14ac:dyDescent="0.25">
      <c r="A7899" s="4">
        <v>742.65899999999999</v>
      </c>
      <c r="B7899" s="5">
        <v>-32.935000000000002</v>
      </c>
      <c r="C7899" s="6">
        <v>1.3640000000000001</v>
      </c>
      <c r="F7899">
        <v>742.65899999999999</v>
      </c>
      <c r="G7899">
        <f t="shared" si="123"/>
        <v>-146.50212570000002</v>
      </c>
      <c r="H7899">
        <v>1.3640000000000001</v>
      </c>
      <c r="T7899">
        <v>789.51900000000001</v>
      </c>
      <c r="U7899">
        <v>64.048190000000005</v>
      </c>
    </row>
    <row r="7900" spans="1:21" x14ac:dyDescent="0.25">
      <c r="A7900" s="1">
        <v>742.76</v>
      </c>
      <c r="B7900" s="2">
        <v>-32.875</v>
      </c>
      <c r="C7900" s="3">
        <v>1.3620000000000001</v>
      </c>
      <c r="F7900">
        <v>742.76</v>
      </c>
      <c r="G7900">
        <f t="shared" si="123"/>
        <v>-146.2352325</v>
      </c>
      <c r="H7900">
        <v>1.3620000000000001</v>
      </c>
      <c r="T7900">
        <v>789.61900000000003</v>
      </c>
      <c r="U7900">
        <v>63.990729999999999</v>
      </c>
    </row>
    <row r="7901" spans="1:21" x14ac:dyDescent="0.25">
      <c r="A7901" s="4">
        <v>742.86</v>
      </c>
      <c r="B7901" s="5">
        <v>-32.834000000000003</v>
      </c>
      <c r="C7901" s="6">
        <v>1.361</v>
      </c>
      <c r="F7901">
        <v>742.86</v>
      </c>
      <c r="G7901">
        <f t="shared" si="123"/>
        <v>-146.05285548000001</v>
      </c>
      <c r="H7901">
        <v>1.361</v>
      </c>
      <c r="T7901">
        <v>789.71900000000005</v>
      </c>
      <c r="U7901">
        <v>64.005399999999995</v>
      </c>
    </row>
    <row r="7902" spans="1:21" x14ac:dyDescent="0.25">
      <c r="A7902" s="1">
        <v>742.96400000000006</v>
      </c>
      <c r="B7902" s="2">
        <v>-32.828000000000003</v>
      </c>
      <c r="C7902" s="3">
        <v>1.36</v>
      </c>
      <c r="F7902">
        <v>742.96400000000006</v>
      </c>
      <c r="G7902">
        <f t="shared" si="123"/>
        <v>-146.02616616</v>
      </c>
      <c r="H7902">
        <v>1.36</v>
      </c>
      <c r="T7902">
        <v>789.85199999999998</v>
      </c>
      <c r="U7902">
        <v>63.99306</v>
      </c>
    </row>
    <row r="7903" spans="1:21" x14ac:dyDescent="0.25">
      <c r="A7903" s="4">
        <v>743.08199999999999</v>
      </c>
      <c r="B7903" s="5">
        <v>-32.722999999999999</v>
      </c>
      <c r="C7903" s="6">
        <v>1.359</v>
      </c>
      <c r="F7903">
        <v>743.08199999999999</v>
      </c>
      <c r="G7903">
        <f t="shared" si="123"/>
        <v>-145.55910305999998</v>
      </c>
      <c r="H7903">
        <v>1.359</v>
      </c>
      <c r="T7903">
        <v>789.91899999999998</v>
      </c>
      <c r="U7903">
        <v>63.9754</v>
      </c>
    </row>
    <row r="7904" spans="1:21" x14ac:dyDescent="0.25">
      <c r="A7904" s="1">
        <v>743.16099999999994</v>
      </c>
      <c r="B7904" s="2">
        <v>-32.706000000000003</v>
      </c>
      <c r="C7904" s="3">
        <v>1.361</v>
      </c>
      <c r="F7904">
        <v>743.16099999999994</v>
      </c>
      <c r="G7904">
        <f t="shared" si="123"/>
        <v>-145.48348332</v>
      </c>
      <c r="H7904">
        <v>1.361</v>
      </c>
      <c r="T7904">
        <v>790.01800000000003</v>
      </c>
      <c r="U7904">
        <v>63.94529</v>
      </c>
    </row>
    <row r="7905" spans="1:21" x14ac:dyDescent="0.25">
      <c r="A7905" s="4">
        <v>743.26099999999997</v>
      </c>
      <c r="B7905" s="5">
        <v>-32.652000000000001</v>
      </c>
      <c r="C7905" s="6">
        <v>1.3560000000000001</v>
      </c>
      <c r="F7905">
        <v>743.26099999999997</v>
      </c>
      <c r="G7905">
        <f t="shared" si="123"/>
        <v>-145.24327944000001</v>
      </c>
      <c r="H7905">
        <v>1.3560000000000001</v>
      </c>
      <c r="T7905">
        <v>790.11900000000003</v>
      </c>
      <c r="U7905">
        <v>63.934100000000001</v>
      </c>
    </row>
    <row r="7906" spans="1:21" x14ac:dyDescent="0.25">
      <c r="A7906" s="1">
        <v>743.36099999999999</v>
      </c>
      <c r="B7906" s="2">
        <v>-32.770000000000003</v>
      </c>
      <c r="C7906" s="3">
        <v>1.3560000000000001</v>
      </c>
      <c r="F7906">
        <v>743.36099999999999</v>
      </c>
      <c r="G7906">
        <f t="shared" si="123"/>
        <v>-145.7681694</v>
      </c>
      <c r="H7906">
        <v>1.3560000000000001</v>
      </c>
      <c r="T7906">
        <v>790.21900000000005</v>
      </c>
      <c r="U7906">
        <v>63.909930000000003</v>
      </c>
    </row>
    <row r="7907" spans="1:21" x14ac:dyDescent="0.25">
      <c r="A7907" s="4">
        <v>743.46299999999997</v>
      </c>
      <c r="B7907" s="5">
        <v>-32.701999999999998</v>
      </c>
      <c r="C7907" s="6">
        <v>1.3540000000000001</v>
      </c>
      <c r="F7907">
        <v>743.46299999999997</v>
      </c>
      <c r="G7907">
        <f t="shared" si="123"/>
        <v>-145.46569044</v>
      </c>
      <c r="H7907">
        <v>1.3540000000000001</v>
      </c>
      <c r="T7907">
        <v>790.31899999999996</v>
      </c>
      <c r="U7907">
        <v>63.909820000000003</v>
      </c>
    </row>
    <row r="7908" spans="1:21" x14ac:dyDescent="0.25">
      <c r="A7908" s="1">
        <v>743.56100000000004</v>
      </c>
      <c r="B7908" s="2">
        <v>-32.771000000000001</v>
      </c>
      <c r="C7908" s="3">
        <v>1.353</v>
      </c>
      <c r="F7908">
        <v>743.56100000000004</v>
      </c>
      <c r="G7908">
        <f t="shared" si="123"/>
        <v>-145.77261762000001</v>
      </c>
      <c r="H7908">
        <v>1.353</v>
      </c>
      <c r="T7908">
        <v>790.42</v>
      </c>
      <c r="U7908">
        <v>63.87229</v>
      </c>
    </row>
    <row r="7909" spans="1:21" x14ac:dyDescent="0.25">
      <c r="A7909" s="4">
        <v>743.66</v>
      </c>
      <c r="B7909" s="5">
        <v>-32.701999999999998</v>
      </c>
      <c r="C7909" s="6">
        <v>1.351</v>
      </c>
      <c r="F7909">
        <v>743.66</v>
      </c>
      <c r="G7909">
        <f t="shared" si="123"/>
        <v>-145.46569044</v>
      </c>
      <c r="H7909">
        <v>1.351</v>
      </c>
      <c r="T7909">
        <v>790.51900000000001</v>
      </c>
      <c r="U7909">
        <v>63.804900000000004</v>
      </c>
    </row>
    <row r="7910" spans="1:21" x14ac:dyDescent="0.25">
      <c r="A7910" s="1">
        <v>743.76</v>
      </c>
      <c r="B7910" s="2">
        <v>-32.786999999999999</v>
      </c>
      <c r="C7910" s="3">
        <v>1.35</v>
      </c>
      <c r="F7910">
        <v>743.76</v>
      </c>
      <c r="G7910">
        <f t="shared" si="123"/>
        <v>-145.84378913999998</v>
      </c>
      <c r="H7910">
        <v>1.35</v>
      </c>
      <c r="T7910">
        <v>790.62099999999998</v>
      </c>
      <c r="U7910">
        <v>63.751289999999997</v>
      </c>
    </row>
    <row r="7911" spans="1:21" x14ac:dyDescent="0.25">
      <c r="A7911" s="4">
        <v>743.86</v>
      </c>
      <c r="B7911" s="5">
        <v>-32.904000000000003</v>
      </c>
      <c r="C7911" s="6">
        <v>1.349</v>
      </c>
      <c r="F7911">
        <v>743.86</v>
      </c>
      <c r="G7911">
        <f t="shared" si="123"/>
        <v>-146.36423088000001</v>
      </c>
      <c r="H7911">
        <v>1.349</v>
      </c>
      <c r="T7911">
        <v>790.72</v>
      </c>
      <c r="U7911">
        <v>63.719119999999997</v>
      </c>
    </row>
    <row r="7912" spans="1:21" x14ac:dyDescent="0.25">
      <c r="A7912" s="1">
        <v>743.976</v>
      </c>
      <c r="B7912" s="2">
        <v>-32.628999999999998</v>
      </c>
      <c r="C7912" s="3">
        <v>1.3480000000000001</v>
      </c>
      <c r="F7912">
        <v>743.976</v>
      </c>
      <c r="G7912">
        <f t="shared" si="123"/>
        <v>-145.14097038</v>
      </c>
      <c r="H7912">
        <v>1.3480000000000001</v>
      </c>
      <c r="T7912">
        <v>790.82</v>
      </c>
      <c r="U7912">
        <v>63.68235</v>
      </c>
    </row>
    <row r="7913" spans="1:21" x14ac:dyDescent="0.25">
      <c r="A7913" s="4">
        <v>744.06100000000004</v>
      </c>
      <c r="B7913" s="5">
        <v>-32.713000000000001</v>
      </c>
      <c r="C7913" s="6">
        <v>1.345</v>
      </c>
      <c r="F7913">
        <v>744.06100000000004</v>
      </c>
      <c r="G7913">
        <f t="shared" si="123"/>
        <v>-145.51462086000001</v>
      </c>
      <c r="H7913">
        <v>1.345</v>
      </c>
      <c r="T7913">
        <v>790.92</v>
      </c>
      <c r="U7913">
        <v>63.690440000000002</v>
      </c>
    </row>
    <row r="7914" spans="1:21" x14ac:dyDescent="0.25">
      <c r="A7914" s="1">
        <v>744.16099999999994</v>
      </c>
      <c r="B7914" s="2">
        <v>-32.646999999999998</v>
      </c>
      <c r="C7914" s="3">
        <v>1.3460000000000001</v>
      </c>
      <c r="F7914">
        <v>744.16099999999994</v>
      </c>
      <c r="G7914">
        <f t="shared" si="123"/>
        <v>-145.22103834000001</v>
      </c>
      <c r="H7914">
        <v>1.3460000000000001</v>
      </c>
      <c r="T7914">
        <v>791.01900000000001</v>
      </c>
      <c r="U7914">
        <v>63.65513</v>
      </c>
    </row>
    <row r="7915" spans="1:21" x14ac:dyDescent="0.25">
      <c r="A7915" s="4">
        <v>744.26099999999997</v>
      </c>
      <c r="B7915" s="5">
        <v>-32.67</v>
      </c>
      <c r="C7915" s="6">
        <v>1.345</v>
      </c>
      <c r="F7915">
        <v>744.26099999999997</v>
      </c>
      <c r="G7915">
        <f t="shared" si="123"/>
        <v>-145.32334740000002</v>
      </c>
      <c r="H7915">
        <v>1.345</v>
      </c>
      <c r="T7915">
        <v>791.12</v>
      </c>
      <c r="U7915">
        <v>63.624310000000001</v>
      </c>
    </row>
    <row r="7916" spans="1:21" x14ac:dyDescent="0.25">
      <c r="A7916" s="1">
        <v>744.36</v>
      </c>
      <c r="B7916" s="2">
        <v>-32.628</v>
      </c>
      <c r="C7916" s="3">
        <v>1.3440000000000001</v>
      </c>
      <c r="F7916">
        <v>744.36</v>
      </c>
      <c r="G7916">
        <f t="shared" si="123"/>
        <v>-145.13652216</v>
      </c>
      <c r="H7916">
        <v>1.3440000000000001</v>
      </c>
      <c r="T7916">
        <v>791.21900000000005</v>
      </c>
      <c r="U7916">
        <v>63.539270000000002</v>
      </c>
    </row>
    <row r="7917" spans="1:21" x14ac:dyDescent="0.25">
      <c r="A7917" s="4">
        <v>744.46299999999997</v>
      </c>
      <c r="B7917" s="5">
        <v>-32.722999999999999</v>
      </c>
      <c r="C7917" s="6">
        <v>1.3420000000000001</v>
      </c>
      <c r="F7917">
        <v>744.46299999999997</v>
      </c>
      <c r="G7917">
        <f t="shared" si="123"/>
        <v>-145.55910305999998</v>
      </c>
      <c r="H7917">
        <v>1.3420000000000001</v>
      </c>
      <c r="T7917">
        <v>791.31899999999996</v>
      </c>
      <c r="U7917">
        <v>63.496870000000001</v>
      </c>
    </row>
    <row r="7918" spans="1:21" x14ac:dyDescent="0.25">
      <c r="A7918" s="1">
        <v>744.55899999999997</v>
      </c>
      <c r="B7918" s="2">
        <v>-32.680999999999997</v>
      </c>
      <c r="C7918" s="3">
        <v>1.34</v>
      </c>
      <c r="F7918">
        <v>744.55899999999997</v>
      </c>
      <c r="G7918">
        <f t="shared" si="123"/>
        <v>-145.37227781999999</v>
      </c>
      <c r="H7918">
        <v>1.34</v>
      </c>
      <c r="T7918">
        <v>791.41899999999998</v>
      </c>
      <c r="U7918">
        <v>63.508699999999997</v>
      </c>
    </row>
    <row r="7919" spans="1:21" x14ac:dyDescent="0.25">
      <c r="A7919" s="4">
        <v>744.66</v>
      </c>
      <c r="B7919" s="5">
        <v>-32.726999999999997</v>
      </c>
      <c r="C7919" s="6">
        <v>1.339</v>
      </c>
      <c r="F7919">
        <v>744.66</v>
      </c>
      <c r="G7919">
        <f t="shared" si="123"/>
        <v>-145.57689593999999</v>
      </c>
      <c r="H7919">
        <v>1.339</v>
      </c>
      <c r="T7919">
        <v>791.55200000000002</v>
      </c>
      <c r="U7919">
        <v>63.498190000000001</v>
      </c>
    </row>
    <row r="7920" spans="1:21" x14ac:dyDescent="0.25">
      <c r="A7920" s="1">
        <v>744.76</v>
      </c>
      <c r="B7920" s="2">
        <v>-32.741</v>
      </c>
      <c r="C7920" s="3">
        <v>1.3380000000000001</v>
      </c>
      <c r="F7920">
        <v>744.76</v>
      </c>
      <c r="G7920">
        <f t="shared" si="123"/>
        <v>-145.63917101999999</v>
      </c>
      <c r="H7920">
        <v>1.3380000000000001</v>
      </c>
      <c r="T7920">
        <v>791.61900000000003</v>
      </c>
      <c r="U7920">
        <v>63.518169999999998</v>
      </c>
    </row>
    <row r="7921" spans="1:21" x14ac:dyDescent="0.25">
      <c r="A7921" s="4">
        <v>744.85900000000004</v>
      </c>
      <c r="B7921" s="5">
        <v>-32.695</v>
      </c>
      <c r="C7921" s="6">
        <v>1.337</v>
      </c>
      <c r="F7921">
        <v>744.85900000000004</v>
      </c>
      <c r="G7921">
        <f t="shared" si="123"/>
        <v>-145.4345529</v>
      </c>
      <c r="H7921">
        <v>1.337</v>
      </c>
      <c r="T7921">
        <v>791.71799999999996</v>
      </c>
      <c r="U7921">
        <v>63.513370000000002</v>
      </c>
    </row>
    <row r="7922" spans="1:21" x14ac:dyDescent="0.25">
      <c r="A7922" s="1">
        <v>744.95899999999995</v>
      </c>
      <c r="B7922" s="2">
        <v>-32.616999999999997</v>
      </c>
      <c r="C7922" s="3">
        <v>1.335</v>
      </c>
      <c r="F7922">
        <v>744.95899999999995</v>
      </c>
      <c r="G7922">
        <f t="shared" si="123"/>
        <v>-145.08759173999999</v>
      </c>
      <c r="H7922">
        <v>1.335</v>
      </c>
      <c r="T7922">
        <v>791.81899999999996</v>
      </c>
      <c r="U7922">
        <v>63.454790000000003</v>
      </c>
    </row>
    <row r="7923" spans="1:21" x14ac:dyDescent="0.25">
      <c r="A7923" s="4">
        <v>745.06100000000004</v>
      </c>
      <c r="B7923" s="5">
        <v>-32.537999999999997</v>
      </c>
      <c r="C7923" s="6">
        <v>1.335</v>
      </c>
      <c r="F7923">
        <v>745.06100000000004</v>
      </c>
      <c r="G7923">
        <f t="shared" si="123"/>
        <v>-144.73618235999999</v>
      </c>
      <c r="H7923">
        <v>1.335</v>
      </c>
      <c r="T7923">
        <v>791.91899999999998</v>
      </c>
      <c r="U7923">
        <v>63.452590000000001</v>
      </c>
    </row>
    <row r="7924" spans="1:21" x14ac:dyDescent="0.25">
      <c r="A7924" s="1">
        <v>745.15899999999999</v>
      </c>
      <c r="B7924" s="2">
        <v>-32.621000000000002</v>
      </c>
      <c r="C7924" s="3">
        <v>1.333</v>
      </c>
      <c r="F7924">
        <v>745.15899999999999</v>
      </c>
      <c r="G7924">
        <f t="shared" si="123"/>
        <v>-145.10538462000002</v>
      </c>
      <c r="H7924">
        <v>1.333</v>
      </c>
      <c r="T7924">
        <v>792.05200000000002</v>
      </c>
      <c r="U7924">
        <v>63.399039999999999</v>
      </c>
    </row>
    <row r="7925" spans="1:21" x14ac:dyDescent="0.25">
      <c r="A7925" s="4">
        <v>745.26099999999997</v>
      </c>
      <c r="B7925" s="5">
        <v>-32.396000000000001</v>
      </c>
      <c r="C7925" s="6">
        <v>1.331</v>
      </c>
      <c r="F7925">
        <v>745.26099999999997</v>
      </c>
      <c r="G7925">
        <f t="shared" si="123"/>
        <v>-144.10453512000001</v>
      </c>
      <c r="H7925">
        <v>1.331</v>
      </c>
      <c r="T7925">
        <v>792.11900000000003</v>
      </c>
      <c r="U7925">
        <v>63.403750000000002</v>
      </c>
    </row>
    <row r="7926" spans="1:21" x14ac:dyDescent="0.25">
      <c r="A7926" s="1">
        <v>745.36099999999999</v>
      </c>
      <c r="B7926" s="2">
        <v>-32.598999999999997</v>
      </c>
      <c r="C7926" s="3">
        <v>1.331</v>
      </c>
      <c r="F7926">
        <v>745.36099999999999</v>
      </c>
      <c r="G7926">
        <f t="shared" si="123"/>
        <v>-145.00752377999999</v>
      </c>
      <c r="H7926">
        <v>1.331</v>
      </c>
      <c r="T7926">
        <v>792.21799999999996</v>
      </c>
      <c r="U7926">
        <v>63.4148</v>
      </c>
    </row>
    <row r="7927" spans="1:21" x14ac:dyDescent="0.25">
      <c r="A7927" s="4">
        <v>745.46</v>
      </c>
      <c r="B7927" s="5">
        <v>-32.438000000000002</v>
      </c>
      <c r="C7927" s="6">
        <v>1.33</v>
      </c>
      <c r="F7927">
        <v>745.46</v>
      </c>
      <c r="G7927">
        <f t="shared" si="123"/>
        <v>-144.29136036</v>
      </c>
      <c r="H7927">
        <v>1.33</v>
      </c>
      <c r="T7927">
        <v>792.31899999999996</v>
      </c>
      <c r="U7927">
        <v>63.400219999999997</v>
      </c>
    </row>
    <row r="7928" spans="1:21" x14ac:dyDescent="0.25">
      <c r="A7928" s="1">
        <v>745.56100000000004</v>
      </c>
      <c r="B7928" s="2">
        <v>-32.567</v>
      </c>
      <c r="C7928" s="3">
        <v>1.329</v>
      </c>
      <c r="F7928">
        <v>745.56100000000004</v>
      </c>
      <c r="G7928">
        <f t="shared" si="123"/>
        <v>-144.86518074</v>
      </c>
      <c r="H7928">
        <v>1.329</v>
      </c>
      <c r="T7928">
        <v>792.41800000000001</v>
      </c>
      <c r="U7928">
        <v>63.366709999999998</v>
      </c>
    </row>
    <row r="7929" spans="1:21" x14ac:dyDescent="0.25">
      <c r="A7929" s="4">
        <v>745.66099999999994</v>
      </c>
      <c r="B7929" s="5">
        <v>-32.552</v>
      </c>
      <c r="C7929" s="6">
        <v>1.327</v>
      </c>
      <c r="F7929">
        <v>745.66099999999994</v>
      </c>
      <c r="G7929">
        <f t="shared" si="123"/>
        <v>-144.79845743999999</v>
      </c>
      <c r="H7929">
        <v>1.327</v>
      </c>
      <c r="T7929">
        <v>792.51800000000003</v>
      </c>
      <c r="U7929">
        <v>63.351179999999999</v>
      </c>
    </row>
    <row r="7930" spans="1:21" x14ac:dyDescent="0.25">
      <c r="A7930" s="1">
        <v>745.77</v>
      </c>
      <c r="B7930" s="2">
        <v>-32.537999999999997</v>
      </c>
      <c r="C7930" s="3">
        <v>1.3260000000000001</v>
      </c>
      <c r="F7930">
        <v>745.77</v>
      </c>
      <c r="G7930">
        <f t="shared" si="123"/>
        <v>-144.73618235999999</v>
      </c>
      <c r="H7930">
        <v>1.3260000000000001</v>
      </c>
      <c r="T7930">
        <v>792.61900000000003</v>
      </c>
      <c r="U7930">
        <v>63.355359999999997</v>
      </c>
    </row>
    <row r="7931" spans="1:21" x14ac:dyDescent="0.25">
      <c r="A7931" s="4">
        <v>745.86699999999996</v>
      </c>
      <c r="B7931" s="5">
        <v>-32.582999999999998</v>
      </c>
      <c r="C7931" s="6">
        <v>1.325</v>
      </c>
      <c r="F7931">
        <v>745.86699999999996</v>
      </c>
      <c r="G7931">
        <f t="shared" si="123"/>
        <v>-144.93635226000001</v>
      </c>
      <c r="H7931">
        <v>1.325</v>
      </c>
      <c r="T7931">
        <v>792.71799999999996</v>
      </c>
      <c r="U7931">
        <v>63.365690000000001</v>
      </c>
    </row>
    <row r="7932" spans="1:21" x14ac:dyDescent="0.25">
      <c r="A7932" s="1">
        <v>745.96</v>
      </c>
      <c r="B7932" s="2">
        <v>-32.469000000000001</v>
      </c>
      <c r="C7932" s="3">
        <v>1.323</v>
      </c>
      <c r="F7932">
        <v>745.96</v>
      </c>
      <c r="G7932">
        <f t="shared" si="123"/>
        <v>-144.42925518000001</v>
      </c>
      <c r="H7932">
        <v>1.323</v>
      </c>
      <c r="T7932">
        <v>792.82</v>
      </c>
      <c r="U7932">
        <v>63.366219999999998</v>
      </c>
    </row>
    <row r="7933" spans="1:21" x14ac:dyDescent="0.25">
      <c r="A7933" s="4">
        <v>746.06100000000004</v>
      </c>
      <c r="B7933" s="5">
        <v>-32.616999999999997</v>
      </c>
      <c r="C7933" s="6">
        <v>1.325</v>
      </c>
      <c r="F7933">
        <v>746.06100000000004</v>
      </c>
      <c r="G7933">
        <f t="shared" si="123"/>
        <v>-145.08759173999999</v>
      </c>
      <c r="H7933">
        <v>1.325</v>
      </c>
      <c r="T7933">
        <v>792.91899999999998</v>
      </c>
      <c r="U7933">
        <v>63.344900000000003</v>
      </c>
    </row>
    <row r="7934" spans="1:21" x14ac:dyDescent="0.25">
      <c r="A7934" s="1">
        <v>746.16</v>
      </c>
      <c r="B7934" s="2">
        <v>-32.485999999999997</v>
      </c>
      <c r="C7934" s="3">
        <v>1.3220000000000001</v>
      </c>
      <c r="F7934">
        <v>746.16</v>
      </c>
      <c r="G7934">
        <f t="shared" si="123"/>
        <v>-144.50487491999999</v>
      </c>
      <c r="H7934">
        <v>1.3220000000000001</v>
      </c>
      <c r="T7934">
        <v>793.01900000000001</v>
      </c>
      <c r="U7934">
        <v>63.316020000000002</v>
      </c>
    </row>
    <row r="7935" spans="1:21" x14ac:dyDescent="0.25">
      <c r="A7935" s="4">
        <v>746.274</v>
      </c>
      <c r="B7935" s="5">
        <v>-32.411999999999999</v>
      </c>
      <c r="C7935" s="6">
        <v>1.32</v>
      </c>
      <c r="F7935">
        <v>746.274</v>
      </c>
      <c r="G7935">
        <f t="shared" si="123"/>
        <v>-144.17570663999999</v>
      </c>
      <c r="H7935">
        <v>1.32</v>
      </c>
      <c r="T7935">
        <v>793.11900000000003</v>
      </c>
      <c r="U7935">
        <v>63.300350000000002</v>
      </c>
    </row>
    <row r="7936" spans="1:21" x14ac:dyDescent="0.25">
      <c r="A7936" s="1">
        <v>746.36</v>
      </c>
      <c r="B7936" s="2">
        <v>-32.426000000000002</v>
      </c>
      <c r="C7936" s="3">
        <v>1.319</v>
      </c>
      <c r="F7936">
        <v>746.36</v>
      </c>
      <c r="G7936">
        <f t="shared" si="123"/>
        <v>-144.23798172000002</v>
      </c>
      <c r="H7936">
        <v>1.319</v>
      </c>
      <c r="T7936">
        <v>793.25199999999995</v>
      </c>
      <c r="U7936">
        <v>63.251669999999997</v>
      </c>
    </row>
    <row r="7937" spans="1:21" x14ac:dyDescent="0.25">
      <c r="A7937" s="4">
        <v>746.46</v>
      </c>
      <c r="B7937" s="5">
        <v>-32.451999999999998</v>
      </c>
      <c r="C7937" s="6">
        <v>1.3180000000000001</v>
      </c>
      <c r="F7937">
        <v>746.46</v>
      </c>
      <c r="G7937">
        <f t="shared" si="123"/>
        <v>-144.35363544000001</v>
      </c>
      <c r="H7937">
        <v>1.3180000000000001</v>
      </c>
      <c r="T7937">
        <v>793.31899999999996</v>
      </c>
      <c r="U7937">
        <v>63.233890000000002</v>
      </c>
    </row>
    <row r="7938" spans="1:21" x14ac:dyDescent="0.25">
      <c r="A7938" s="1">
        <v>746.56700000000001</v>
      </c>
      <c r="B7938" s="2">
        <v>-32.436</v>
      </c>
      <c r="C7938" s="3">
        <v>1.3169999999999999</v>
      </c>
      <c r="F7938">
        <v>746.56700000000001</v>
      </c>
      <c r="G7938">
        <f t="shared" si="123"/>
        <v>-144.28246392</v>
      </c>
      <c r="H7938">
        <v>1.3169999999999999</v>
      </c>
      <c r="T7938">
        <v>793.41800000000001</v>
      </c>
      <c r="U7938">
        <v>63.214799999999997</v>
      </c>
    </row>
    <row r="7939" spans="1:21" x14ac:dyDescent="0.25">
      <c r="A7939" s="4">
        <v>746.66099999999994</v>
      </c>
      <c r="B7939" s="5">
        <v>-32.529000000000003</v>
      </c>
      <c r="C7939" s="6">
        <v>1.3160000000000001</v>
      </c>
      <c r="F7939">
        <v>746.66099999999994</v>
      </c>
      <c r="G7939">
        <f t="shared" ref="G7939:G8002" si="124">B7939*4.44822</f>
        <v>-144.69614838000001</v>
      </c>
      <c r="H7939">
        <v>1.3160000000000001</v>
      </c>
      <c r="T7939">
        <v>793.51800000000003</v>
      </c>
      <c r="U7939">
        <v>63.169670000000004</v>
      </c>
    </row>
    <row r="7940" spans="1:21" x14ac:dyDescent="0.25">
      <c r="A7940" s="1">
        <v>746.76099999999997</v>
      </c>
      <c r="B7940" s="2">
        <v>-32.515999999999998</v>
      </c>
      <c r="C7940" s="3">
        <v>1.3149999999999999</v>
      </c>
      <c r="F7940">
        <v>746.76099999999997</v>
      </c>
      <c r="G7940">
        <f t="shared" si="124"/>
        <v>-144.63832152000001</v>
      </c>
      <c r="H7940">
        <v>1.3149999999999999</v>
      </c>
      <c r="T7940">
        <v>793.61800000000005</v>
      </c>
      <c r="U7940">
        <v>63.169350000000001</v>
      </c>
    </row>
    <row r="7941" spans="1:21" x14ac:dyDescent="0.25">
      <c r="A7941" s="4">
        <v>746.86</v>
      </c>
      <c r="B7941" s="5">
        <v>-32.356000000000002</v>
      </c>
      <c r="C7941" s="6">
        <v>1.3140000000000001</v>
      </c>
      <c r="F7941">
        <v>746.86</v>
      </c>
      <c r="G7941">
        <f t="shared" si="124"/>
        <v>-143.92660632000002</v>
      </c>
      <c r="H7941">
        <v>1.3140000000000001</v>
      </c>
      <c r="T7941">
        <v>793.75099999999998</v>
      </c>
      <c r="U7941">
        <v>63.146259999999998</v>
      </c>
    </row>
    <row r="7942" spans="1:21" x14ac:dyDescent="0.25">
      <c r="A7942" s="1">
        <v>746.96</v>
      </c>
      <c r="B7942" s="2">
        <v>-32.466999999999999</v>
      </c>
      <c r="C7942" s="3">
        <v>1.3120000000000001</v>
      </c>
      <c r="F7942">
        <v>746.96</v>
      </c>
      <c r="G7942">
        <f t="shared" si="124"/>
        <v>-144.42035873999998</v>
      </c>
      <c r="H7942">
        <v>1.3120000000000001</v>
      </c>
      <c r="T7942">
        <v>793.81799999999998</v>
      </c>
      <c r="U7942">
        <v>63.137970000000003</v>
      </c>
    </row>
    <row r="7943" spans="1:21" x14ac:dyDescent="0.25">
      <c r="A7943" s="4">
        <v>747.06299999999999</v>
      </c>
      <c r="B7943" s="5">
        <v>-32.298000000000002</v>
      </c>
      <c r="C7943" s="6">
        <v>1.3109999999999999</v>
      </c>
      <c r="F7943">
        <v>747.06299999999999</v>
      </c>
      <c r="G7943">
        <f t="shared" si="124"/>
        <v>-143.66860956000002</v>
      </c>
      <c r="H7943">
        <v>1.3109999999999999</v>
      </c>
      <c r="T7943">
        <v>793.91700000000003</v>
      </c>
      <c r="U7943">
        <v>63.147320000000001</v>
      </c>
    </row>
    <row r="7944" spans="1:21" x14ac:dyDescent="0.25">
      <c r="A7944" s="1">
        <v>747.16099999999994</v>
      </c>
      <c r="B7944" s="2">
        <v>-32.302</v>
      </c>
      <c r="C7944" s="3">
        <v>1.3109999999999999</v>
      </c>
      <c r="F7944">
        <v>747.16099999999994</v>
      </c>
      <c r="G7944">
        <f t="shared" si="124"/>
        <v>-143.68640243999999</v>
      </c>
      <c r="H7944">
        <v>1.3109999999999999</v>
      </c>
      <c r="T7944">
        <v>794.01800000000003</v>
      </c>
      <c r="U7944">
        <v>63.143810000000002</v>
      </c>
    </row>
    <row r="7945" spans="1:21" x14ac:dyDescent="0.25">
      <c r="A7945" s="4">
        <v>747.26099999999997</v>
      </c>
      <c r="B7945" s="5">
        <v>-32.290999999999997</v>
      </c>
      <c r="C7945" s="6">
        <v>1.31</v>
      </c>
      <c r="F7945">
        <v>747.26099999999997</v>
      </c>
      <c r="G7945">
        <f t="shared" si="124"/>
        <v>-143.63747201999999</v>
      </c>
      <c r="H7945">
        <v>1.31</v>
      </c>
      <c r="T7945">
        <v>794.11800000000005</v>
      </c>
      <c r="U7945">
        <v>63.081769999999999</v>
      </c>
    </row>
    <row r="7946" spans="1:21" x14ac:dyDescent="0.25">
      <c r="A7946" s="1">
        <v>747.375</v>
      </c>
      <c r="B7946" s="2">
        <v>-32.226999999999997</v>
      </c>
      <c r="C7946" s="3">
        <v>1.3080000000000001</v>
      </c>
      <c r="F7946">
        <v>747.375</v>
      </c>
      <c r="G7946">
        <f t="shared" si="124"/>
        <v>-143.35278593999999</v>
      </c>
      <c r="H7946">
        <v>1.3080000000000001</v>
      </c>
      <c r="T7946">
        <v>794.21799999999996</v>
      </c>
      <c r="U7946">
        <v>63.004620000000003</v>
      </c>
    </row>
    <row r="7947" spans="1:21" x14ac:dyDescent="0.25">
      <c r="A7947" s="4">
        <v>747.46</v>
      </c>
      <c r="B7947" s="5">
        <v>-32.271000000000001</v>
      </c>
      <c r="C7947" s="6">
        <v>1.3069999999999999</v>
      </c>
      <c r="F7947">
        <v>747.46</v>
      </c>
      <c r="G7947">
        <f t="shared" si="124"/>
        <v>-143.54850762000001</v>
      </c>
      <c r="H7947">
        <v>1.3069999999999999</v>
      </c>
      <c r="T7947">
        <v>794.31899999999996</v>
      </c>
      <c r="U7947">
        <v>62.954059999999998</v>
      </c>
    </row>
    <row r="7948" spans="1:21" x14ac:dyDescent="0.25">
      <c r="A7948" s="1">
        <v>747.56299999999999</v>
      </c>
      <c r="B7948" s="2">
        <v>-32.314999999999998</v>
      </c>
      <c r="C7948" s="3">
        <v>1.306</v>
      </c>
      <c r="F7948">
        <v>747.56299999999999</v>
      </c>
      <c r="G7948">
        <f t="shared" si="124"/>
        <v>-143.7442293</v>
      </c>
      <c r="H7948">
        <v>1.306</v>
      </c>
      <c r="T7948">
        <v>794.41800000000001</v>
      </c>
      <c r="U7948">
        <v>62.900390000000002</v>
      </c>
    </row>
    <row r="7949" spans="1:21" x14ac:dyDescent="0.25">
      <c r="A7949" s="4">
        <v>747.66099999999994</v>
      </c>
      <c r="B7949" s="5">
        <v>-32.517000000000003</v>
      </c>
      <c r="C7949" s="6">
        <v>1.3049999999999999</v>
      </c>
      <c r="F7949">
        <v>747.66099999999994</v>
      </c>
      <c r="G7949">
        <f t="shared" si="124"/>
        <v>-144.64276974000001</v>
      </c>
      <c r="H7949">
        <v>1.3049999999999999</v>
      </c>
      <c r="T7949">
        <v>794.52</v>
      </c>
      <c r="U7949">
        <v>62.913739999999997</v>
      </c>
    </row>
    <row r="7950" spans="1:21" x14ac:dyDescent="0.25">
      <c r="A7950" s="1">
        <v>747.76</v>
      </c>
      <c r="B7950" s="2">
        <v>-32.427</v>
      </c>
      <c r="C7950" s="3">
        <v>1.304</v>
      </c>
      <c r="F7950">
        <v>747.76</v>
      </c>
      <c r="G7950">
        <f t="shared" si="124"/>
        <v>-144.24242993999999</v>
      </c>
      <c r="H7950">
        <v>1.304</v>
      </c>
      <c r="T7950">
        <v>794.61900000000003</v>
      </c>
      <c r="U7950">
        <v>62.891350000000003</v>
      </c>
    </row>
    <row r="7951" spans="1:21" x14ac:dyDescent="0.25">
      <c r="A7951" s="4">
        <v>747.86099999999999</v>
      </c>
      <c r="B7951" s="5">
        <v>-32.395000000000003</v>
      </c>
      <c r="C7951" s="6">
        <v>1.3029999999999999</v>
      </c>
      <c r="F7951">
        <v>747.86099999999999</v>
      </c>
      <c r="G7951">
        <f t="shared" si="124"/>
        <v>-144.10008690000001</v>
      </c>
      <c r="H7951">
        <v>1.3029999999999999</v>
      </c>
      <c r="T7951">
        <v>794.71900000000005</v>
      </c>
      <c r="U7951">
        <v>62.828209999999999</v>
      </c>
    </row>
    <row r="7952" spans="1:21" x14ac:dyDescent="0.25">
      <c r="A7952" s="1">
        <v>747.96</v>
      </c>
      <c r="B7952" s="2">
        <v>-32.456000000000003</v>
      </c>
      <c r="C7952" s="3">
        <v>1.3029999999999999</v>
      </c>
      <c r="F7952">
        <v>747.96</v>
      </c>
      <c r="G7952">
        <f t="shared" si="124"/>
        <v>-144.37142832000001</v>
      </c>
      <c r="H7952">
        <v>1.3029999999999999</v>
      </c>
      <c r="T7952">
        <v>794.81899999999996</v>
      </c>
      <c r="U7952">
        <v>62.864490000000004</v>
      </c>
    </row>
    <row r="7953" spans="1:21" x14ac:dyDescent="0.25">
      <c r="A7953" s="4">
        <v>748.07399999999996</v>
      </c>
      <c r="B7953" s="5">
        <v>-32.231999999999999</v>
      </c>
      <c r="C7953" s="6">
        <v>1.3</v>
      </c>
      <c r="F7953">
        <v>748.07399999999996</v>
      </c>
      <c r="G7953">
        <f t="shared" si="124"/>
        <v>-143.37502703999999</v>
      </c>
      <c r="H7953">
        <v>1.3</v>
      </c>
      <c r="T7953">
        <v>794.91899999999998</v>
      </c>
      <c r="U7953">
        <v>62.835549999999998</v>
      </c>
    </row>
    <row r="7954" spans="1:21" x14ac:dyDescent="0.25">
      <c r="A7954" s="1">
        <v>748.16800000000001</v>
      </c>
      <c r="B7954" s="2">
        <v>-32.186</v>
      </c>
      <c r="C7954" s="3">
        <v>1.3009999999999999</v>
      </c>
      <c r="F7954">
        <v>748.16800000000001</v>
      </c>
      <c r="G7954">
        <f t="shared" si="124"/>
        <v>-143.17040892</v>
      </c>
      <c r="H7954">
        <v>1.3009999999999999</v>
      </c>
      <c r="T7954">
        <v>795.01900000000001</v>
      </c>
      <c r="U7954">
        <v>62.820749999999997</v>
      </c>
    </row>
    <row r="7955" spans="1:21" x14ac:dyDescent="0.25">
      <c r="A7955" s="4">
        <v>748.26</v>
      </c>
      <c r="B7955" s="5">
        <v>-32.207000000000001</v>
      </c>
      <c r="C7955" s="6">
        <v>1.298</v>
      </c>
      <c r="F7955">
        <v>748.26</v>
      </c>
      <c r="G7955">
        <f t="shared" si="124"/>
        <v>-143.26382154000001</v>
      </c>
      <c r="H7955">
        <v>1.298</v>
      </c>
      <c r="T7955">
        <v>795.11800000000005</v>
      </c>
      <c r="U7955">
        <v>62.801389999999998</v>
      </c>
    </row>
    <row r="7956" spans="1:21" x14ac:dyDescent="0.25">
      <c r="A7956" s="1">
        <v>748.36</v>
      </c>
      <c r="B7956" s="2">
        <v>-32.311</v>
      </c>
      <c r="C7956" s="3">
        <v>1.2969999999999999</v>
      </c>
      <c r="F7956">
        <v>748.36</v>
      </c>
      <c r="G7956">
        <f t="shared" si="124"/>
        <v>-143.72643642</v>
      </c>
      <c r="H7956">
        <v>1.2969999999999999</v>
      </c>
      <c r="T7956">
        <v>795.21900000000005</v>
      </c>
      <c r="U7956">
        <v>62.793190000000003</v>
      </c>
    </row>
    <row r="7957" spans="1:21" x14ac:dyDescent="0.25">
      <c r="A7957" s="4">
        <v>748.46</v>
      </c>
      <c r="B7957" s="5">
        <v>-32.338999999999999</v>
      </c>
      <c r="C7957" s="6">
        <v>1.296</v>
      </c>
      <c r="F7957">
        <v>748.46</v>
      </c>
      <c r="G7957">
        <f t="shared" si="124"/>
        <v>-143.85098657999998</v>
      </c>
      <c r="H7957">
        <v>1.296</v>
      </c>
      <c r="T7957">
        <v>795.31799999999998</v>
      </c>
      <c r="U7957">
        <v>62.7746</v>
      </c>
    </row>
    <row r="7958" spans="1:21" x14ac:dyDescent="0.25">
      <c r="A7958" s="1">
        <v>748.58699999999999</v>
      </c>
      <c r="B7958" s="2">
        <v>-32.200000000000003</v>
      </c>
      <c r="C7958" s="3">
        <v>1.2949999999999999</v>
      </c>
      <c r="F7958">
        <v>748.58699999999999</v>
      </c>
      <c r="G7958">
        <f t="shared" si="124"/>
        <v>-143.23268400000001</v>
      </c>
      <c r="H7958">
        <v>1.2949999999999999</v>
      </c>
      <c r="T7958">
        <v>795.452</v>
      </c>
      <c r="U7958">
        <v>62.754390000000001</v>
      </c>
    </row>
    <row r="7959" spans="1:21" x14ac:dyDescent="0.25">
      <c r="A7959" s="4">
        <v>748.66</v>
      </c>
      <c r="B7959" s="5">
        <v>-32.231000000000002</v>
      </c>
      <c r="C7959" s="6">
        <v>1.294</v>
      </c>
      <c r="F7959">
        <v>748.66</v>
      </c>
      <c r="G7959">
        <f t="shared" si="124"/>
        <v>-143.37057882000002</v>
      </c>
      <c r="H7959">
        <v>1.294</v>
      </c>
      <c r="T7959">
        <v>795.51800000000003</v>
      </c>
      <c r="U7959">
        <v>62.72907</v>
      </c>
    </row>
    <row r="7960" spans="1:21" x14ac:dyDescent="0.25">
      <c r="A7960" s="1">
        <v>748.76099999999997</v>
      </c>
      <c r="B7960" s="2">
        <v>-32.075000000000003</v>
      </c>
      <c r="C7960" s="3">
        <v>1.2929999999999999</v>
      </c>
      <c r="F7960">
        <v>748.76099999999997</v>
      </c>
      <c r="G7960">
        <f t="shared" si="124"/>
        <v>-142.67665650000001</v>
      </c>
      <c r="H7960">
        <v>1.2929999999999999</v>
      </c>
      <c r="T7960">
        <v>795.61800000000005</v>
      </c>
      <c r="U7960">
        <v>62.707740000000001</v>
      </c>
    </row>
    <row r="7961" spans="1:21" x14ac:dyDescent="0.25">
      <c r="A7961" s="4">
        <v>748.86099999999999</v>
      </c>
      <c r="B7961" s="5">
        <v>-32.101999999999997</v>
      </c>
      <c r="C7961" s="6">
        <v>1.292</v>
      </c>
      <c r="F7961">
        <v>748.86099999999999</v>
      </c>
      <c r="G7961">
        <f t="shared" si="124"/>
        <v>-142.79675843999999</v>
      </c>
      <c r="H7961">
        <v>1.292</v>
      </c>
      <c r="T7961">
        <v>795.71900000000005</v>
      </c>
      <c r="U7961">
        <v>62.710360000000001</v>
      </c>
    </row>
    <row r="7962" spans="1:21" x14ac:dyDescent="0.25">
      <c r="A7962" s="1">
        <v>748.96100000000001</v>
      </c>
      <c r="B7962" s="2">
        <v>-32.122</v>
      </c>
      <c r="C7962" s="3">
        <v>1.29</v>
      </c>
      <c r="F7962">
        <v>748.96100000000001</v>
      </c>
      <c r="G7962">
        <f t="shared" si="124"/>
        <v>-142.88572284</v>
      </c>
      <c r="H7962">
        <v>1.29</v>
      </c>
      <c r="T7962">
        <v>795.81799999999998</v>
      </c>
      <c r="U7962">
        <v>62.69753</v>
      </c>
    </row>
    <row r="7963" spans="1:21" x14ac:dyDescent="0.25">
      <c r="A7963" s="4">
        <v>749.06200000000001</v>
      </c>
      <c r="B7963" s="5">
        <v>-32.124000000000002</v>
      </c>
      <c r="C7963" s="6">
        <v>1.29</v>
      </c>
      <c r="F7963">
        <v>749.06200000000001</v>
      </c>
      <c r="G7963">
        <f t="shared" si="124"/>
        <v>-142.89461928</v>
      </c>
      <c r="H7963">
        <v>1.29</v>
      </c>
      <c r="T7963">
        <v>795.952</v>
      </c>
      <c r="U7963">
        <v>62.66722</v>
      </c>
    </row>
    <row r="7964" spans="1:21" x14ac:dyDescent="0.25">
      <c r="A7964" s="1">
        <v>749.16099999999994</v>
      </c>
      <c r="B7964" s="2">
        <v>-31.99</v>
      </c>
      <c r="C7964" s="3">
        <v>1.288</v>
      </c>
      <c r="F7964">
        <v>749.16099999999994</v>
      </c>
      <c r="G7964">
        <f t="shared" si="124"/>
        <v>-142.2985578</v>
      </c>
      <c r="H7964">
        <v>1.288</v>
      </c>
      <c r="T7964">
        <v>796.01800000000003</v>
      </c>
      <c r="U7964">
        <v>62.654299999999999</v>
      </c>
    </row>
    <row r="7965" spans="1:21" x14ac:dyDescent="0.25">
      <c r="A7965" s="4">
        <v>749.26099999999997</v>
      </c>
      <c r="B7965" s="5">
        <v>-32.295999999999999</v>
      </c>
      <c r="C7965" s="6">
        <v>1.288</v>
      </c>
      <c r="F7965">
        <v>749.26099999999997</v>
      </c>
      <c r="G7965">
        <f t="shared" si="124"/>
        <v>-143.65971311999999</v>
      </c>
      <c r="H7965">
        <v>1.288</v>
      </c>
      <c r="T7965">
        <v>796.11800000000005</v>
      </c>
      <c r="U7965">
        <v>62.657679999999999</v>
      </c>
    </row>
    <row r="7966" spans="1:21" x14ac:dyDescent="0.25">
      <c r="A7966" s="1">
        <v>749.36</v>
      </c>
      <c r="B7966" s="2">
        <v>-32.213000000000001</v>
      </c>
      <c r="C7966" s="3">
        <v>1.2869999999999999</v>
      </c>
      <c r="F7966">
        <v>749.36</v>
      </c>
      <c r="G7966">
        <f t="shared" si="124"/>
        <v>-143.29051086000001</v>
      </c>
      <c r="H7966">
        <v>1.2869999999999999</v>
      </c>
      <c r="T7966">
        <v>796.21799999999996</v>
      </c>
      <c r="U7966">
        <v>62.669809999999998</v>
      </c>
    </row>
    <row r="7967" spans="1:21" x14ac:dyDescent="0.25">
      <c r="A7967" s="4">
        <v>749.45899999999995</v>
      </c>
      <c r="B7967" s="5">
        <v>-32.106000000000002</v>
      </c>
      <c r="C7967" s="6">
        <v>1.286</v>
      </c>
      <c r="F7967">
        <v>749.45899999999995</v>
      </c>
      <c r="G7967">
        <f t="shared" si="124"/>
        <v>-142.81455132000002</v>
      </c>
      <c r="H7967">
        <v>1.286</v>
      </c>
      <c r="T7967">
        <v>796.31700000000001</v>
      </c>
      <c r="U7967">
        <v>62.635370000000002</v>
      </c>
    </row>
    <row r="7968" spans="1:21" x14ac:dyDescent="0.25">
      <c r="A7968" s="1">
        <v>749.56200000000001</v>
      </c>
      <c r="B7968" s="2">
        <v>-32.347000000000001</v>
      </c>
      <c r="C7968" s="3">
        <v>1.2849999999999999</v>
      </c>
      <c r="F7968">
        <v>749.56200000000001</v>
      </c>
      <c r="G7968">
        <f t="shared" si="124"/>
        <v>-143.88657234000001</v>
      </c>
      <c r="H7968">
        <v>1.2849999999999999</v>
      </c>
      <c r="T7968">
        <v>796.41800000000001</v>
      </c>
      <c r="U7968">
        <v>62.605589999999999</v>
      </c>
    </row>
    <row r="7969" spans="1:21" x14ac:dyDescent="0.25">
      <c r="A7969" s="4">
        <v>749.67499999999995</v>
      </c>
      <c r="B7969" s="5">
        <v>-32.284999999999997</v>
      </c>
      <c r="C7969" s="6">
        <v>1.284</v>
      </c>
      <c r="F7969">
        <v>749.67499999999995</v>
      </c>
      <c r="G7969">
        <f t="shared" si="124"/>
        <v>-143.61078269999999</v>
      </c>
      <c r="H7969">
        <v>1.284</v>
      </c>
      <c r="T7969">
        <v>796.51800000000003</v>
      </c>
      <c r="U7969">
        <v>62.57114</v>
      </c>
    </row>
    <row r="7970" spans="1:21" x14ac:dyDescent="0.25">
      <c r="A7970" s="1">
        <v>749.75900000000001</v>
      </c>
      <c r="B7970" s="2">
        <v>-32.262</v>
      </c>
      <c r="C7970" s="3">
        <v>1.282</v>
      </c>
      <c r="F7970">
        <v>749.75900000000001</v>
      </c>
      <c r="G7970">
        <f t="shared" si="124"/>
        <v>-143.50847364000001</v>
      </c>
      <c r="H7970">
        <v>1.282</v>
      </c>
      <c r="T7970">
        <v>796.61800000000005</v>
      </c>
      <c r="U7970">
        <v>62.532220000000002</v>
      </c>
    </row>
    <row r="7971" spans="1:21" x14ac:dyDescent="0.25">
      <c r="A7971" s="4">
        <v>749.85900000000004</v>
      </c>
      <c r="B7971" s="5">
        <v>-32.142000000000003</v>
      </c>
      <c r="C7971" s="6">
        <v>1.282</v>
      </c>
      <c r="F7971">
        <v>749.85900000000004</v>
      </c>
      <c r="G7971">
        <f t="shared" si="124"/>
        <v>-142.97468724000001</v>
      </c>
      <c r="H7971">
        <v>1.282</v>
      </c>
      <c r="T7971">
        <v>796.71900000000005</v>
      </c>
      <c r="U7971">
        <v>62.532730000000001</v>
      </c>
    </row>
    <row r="7972" spans="1:21" x14ac:dyDescent="0.25">
      <c r="A7972" s="1">
        <v>749.96699999999998</v>
      </c>
      <c r="B7972" s="2">
        <v>-32.109000000000002</v>
      </c>
      <c r="C7972" s="3">
        <v>1.28</v>
      </c>
      <c r="F7972">
        <v>749.96699999999998</v>
      </c>
      <c r="G7972">
        <f t="shared" si="124"/>
        <v>-142.82789598000002</v>
      </c>
      <c r="H7972">
        <v>1.28</v>
      </c>
      <c r="T7972">
        <v>796.81799999999998</v>
      </c>
      <c r="U7972">
        <v>62.474200000000003</v>
      </c>
    </row>
    <row r="7973" spans="1:21" x14ac:dyDescent="0.25">
      <c r="A7973" s="4">
        <v>750.06100000000004</v>
      </c>
      <c r="B7973" s="5">
        <v>-32.015000000000001</v>
      </c>
      <c r="C7973" s="6">
        <v>1.2789999999999999</v>
      </c>
      <c r="F7973">
        <v>750.06100000000004</v>
      </c>
      <c r="G7973">
        <f t="shared" si="124"/>
        <v>-142.40976330000001</v>
      </c>
      <c r="H7973">
        <v>1.2789999999999999</v>
      </c>
      <c r="T7973">
        <v>796.91899999999998</v>
      </c>
      <c r="U7973">
        <v>62.471049999999998</v>
      </c>
    </row>
    <row r="7974" spans="1:21" x14ac:dyDescent="0.25">
      <c r="A7974" s="1">
        <v>750.16700000000003</v>
      </c>
      <c r="B7974" s="2">
        <v>-31.978999999999999</v>
      </c>
      <c r="C7974" s="3">
        <v>1.2769999999999999</v>
      </c>
      <c r="F7974">
        <v>750.16700000000003</v>
      </c>
      <c r="G7974">
        <f t="shared" si="124"/>
        <v>-142.24962737999999</v>
      </c>
      <c r="H7974">
        <v>1.2769999999999999</v>
      </c>
      <c r="T7974">
        <v>797.01800000000003</v>
      </c>
      <c r="U7974">
        <v>62.448779999999999</v>
      </c>
    </row>
    <row r="7975" spans="1:21" x14ac:dyDescent="0.25">
      <c r="A7975" s="4">
        <v>750.25900000000001</v>
      </c>
      <c r="B7975" s="5">
        <v>-32.024000000000001</v>
      </c>
      <c r="C7975" s="6">
        <v>1.2769999999999999</v>
      </c>
      <c r="F7975">
        <v>750.25900000000001</v>
      </c>
      <c r="G7975">
        <f t="shared" si="124"/>
        <v>-142.44979728000001</v>
      </c>
      <c r="H7975">
        <v>1.2769999999999999</v>
      </c>
      <c r="T7975">
        <v>797.15099999999995</v>
      </c>
      <c r="U7975">
        <v>62.431429999999999</v>
      </c>
    </row>
    <row r="7976" spans="1:21" x14ac:dyDescent="0.25">
      <c r="A7976" s="1">
        <v>750.36099999999999</v>
      </c>
      <c r="B7976" s="2">
        <v>-32.048000000000002</v>
      </c>
      <c r="C7976" s="3">
        <v>1.276</v>
      </c>
      <c r="F7976">
        <v>750.36099999999999</v>
      </c>
      <c r="G7976">
        <f t="shared" si="124"/>
        <v>-142.55655456000002</v>
      </c>
      <c r="H7976">
        <v>1.276</v>
      </c>
      <c r="T7976">
        <v>797.21799999999996</v>
      </c>
      <c r="U7976">
        <v>62.426400000000001</v>
      </c>
    </row>
    <row r="7977" spans="1:21" x14ac:dyDescent="0.25">
      <c r="A7977" s="4">
        <v>750.46</v>
      </c>
      <c r="B7977" s="5">
        <v>-32.034999999999997</v>
      </c>
      <c r="C7977" s="6">
        <v>1.2749999999999999</v>
      </c>
      <c r="F7977">
        <v>750.46</v>
      </c>
      <c r="G7977">
        <f t="shared" si="124"/>
        <v>-142.49872769999999</v>
      </c>
      <c r="H7977">
        <v>1.2749999999999999</v>
      </c>
      <c r="T7977">
        <v>797.31700000000001</v>
      </c>
      <c r="U7977">
        <v>62.355449999999998</v>
      </c>
    </row>
    <row r="7978" spans="1:21" x14ac:dyDescent="0.25">
      <c r="A7978" s="1">
        <v>750.59900000000005</v>
      </c>
      <c r="B7978" s="2">
        <v>-32.197000000000003</v>
      </c>
      <c r="C7978" s="3">
        <v>1.274</v>
      </c>
      <c r="F7978">
        <v>750.59900000000005</v>
      </c>
      <c r="G7978">
        <f t="shared" si="124"/>
        <v>-143.21933934</v>
      </c>
      <c r="H7978">
        <v>1.274</v>
      </c>
      <c r="T7978">
        <v>797.41800000000001</v>
      </c>
      <c r="U7978">
        <v>62.35971</v>
      </c>
    </row>
    <row r="7979" spans="1:21" x14ac:dyDescent="0.25">
      <c r="A7979" s="4">
        <v>750.66200000000003</v>
      </c>
      <c r="B7979" s="5">
        <v>-32.085000000000001</v>
      </c>
      <c r="C7979" s="6">
        <v>1.2729999999999999</v>
      </c>
      <c r="F7979">
        <v>750.66200000000003</v>
      </c>
      <c r="G7979">
        <f t="shared" si="124"/>
        <v>-142.72113870000001</v>
      </c>
      <c r="H7979">
        <v>1.2729999999999999</v>
      </c>
      <c r="T7979">
        <v>797.51700000000005</v>
      </c>
      <c r="U7979">
        <v>62.31673</v>
      </c>
    </row>
    <row r="7980" spans="1:21" x14ac:dyDescent="0.25">
      <c r="A7980" s="1">
        <v>750.77800000000002</v>
      </c>
      <c r="B7980" s="2">
        <v>-32.101999999999997</v>
      </c>
      <c r="C7980" s="3">
        <v>1.272</v>
      </c>
      <c r="F7980">
        <v>750.77800000000002</v>
      </c>
      <c r="G7980">
        <f t="shared" si="124"/>
        <v>-142.79675843999999</v>
      </c>
      <c r="H7980">
        <v>1.272</v>
      </c>
      <c r="T7980">
        <v>797.65099999999995</v>
      </c>
      <c r="U7980">
        <v>62.289540000000002</v>
      </c>
    </row>
    <row r="7981" spans="1:21" x14ac:dyDescent="0.25">
      <c r="A7981" s="4">
        <v>750.86</v>
      </c>
      <c r="B7981" s="5">
        <v>-31.951000000000001</v>
      </c>
      <c r="C7981" s="6">
        <v>1.272</v>
      </c>
      <c r="F7981">
        <v>750.86</v>
      </c>
      <c r="G7981">
        <f t="shared" si="124"/>
        <v>-142.12507722000001</v>
      </c>
      <c r="H7981">
        <v>1.272</v>
      </c>
      <c r="T7981">
        <v>797.71699999999998</v>
      </c>
      <c r="U7981">
        <v>62.287239999999997</v>
      </c>
    </row>
    <row r="7982" spans="1:21" x14ac:dyDescent="0.25">
      <c r="A7982" s="1">
        <v>750.96100000000001</v>
      </c>
      <c r="B7982" s="2">
        <v>-31.946999999999999</v>
      </c>
      <c r="C7982" s="3">
        <v>1.2689999999999999</v>
      </c>
      <c r="F7982">
        <v>750.96100000000001</v>
      </c>
      <c r="G7982">
        <f t="shared" si="124"/>
        <v>-142.10728434000001</v>
      </c>
      <c r="H7982">
        <v>1.2689999999999999</v>
      </c>
      <c r="T7982">
        <v>797.81700000000001</v>
      </c>
      <c r="U7982">
        <v>62.284970000000001</v>
      </c>
    </row>
    <row r="7983" spans="1:21" x14ac:dyDescent="0.25">
      <c r="A7983" s="4">
        <v>751.06100000000004</v>
      </c>
      <c r="B7983" s="5">
        <v>-31.896000000000001</v>
      </c>
      <c r="C7983" s="6">
        <v>1.268</v>
      </c>
      <c r="F7983">
        <v>751.06100000000004</v>
      </c>
      <c r="G7983">
        <f t="shared" si="124"/>
        <v>-141.88042512000001</v>
      </c>
      <c r="H7983">
        <v>1.268</v>
      </c>
      <c r="T7983">
        <v>797.91800000000001</v>
      </c>
      <c r="U7983">
        <v>62.243079999999999</v>
      </c>
    </row>
    <row r="7984" spans="1:21" x14ac:dyDescent="0.25">
      <c r="A7984" s="1">
        <v>751.16099999999994</v>
      </c>
      <c r="B7984" s="2">
        <v>-31.899000000000001</v>
      </c>
      <c r="C7984" s="3">
        <v>1.2689999999999999</v>
      </c>
      <c r="F7984">
        <v>751.16099999999994</v>
      </c>
      <c r="G7984">
        <f t="shared" si="124"/>
        <v>-141.89376978000001</v>
      </c>
      <c r="H7984">
        <v>1.2689999999999999</v>
      </c>
      <c r="T7984">
        <v>798.01700000000005</v>
      </c>
      <c r="U7984">
        <v>62.199469999999998</v>
      </c>
    </row>
    <row r="7985" spans="1:21" x14ac:dyDescent="0.25">
      <c r="A7985" s="4">
        <v>751.26</v>
      </c>
      <c r="B7985" s="5">
        <v>-32.106000000000002</v>
      </c>
      <c r="C7985" s="6">
        <v>1.2669999999999999</v>
      </c>
      <c r="F7985">
        <v>751.26</v>
      </c>
      <c r="G7985">
        <f t="shared" si="124"/>
        <v>-142.81455132000002</v>
      </c>
      <c r="H7985">
        <v>1.2669999999999999</v>
      </c>
      <c r="T7985">
        <v>798.11800000000005</v>
      </c>
      <c r="U7985">
        <v>62.194809999999997</v>
      </c>
    </row>
    <row r="7986" spans="1:21" x14ac:dyDescent="0.25">
      <c r="A7986" s="1">
        <v>751.36099999999999</v>
      </c>
      <c r="B7986" s="2">
        <v>-32.026000000000003</v>
      </c>
      <c r="C7986" s="3">
        <v>1.266</v>
      </c>
      <c r="F7986">
        <v>751.36099999999999</v>
      </c>
      <c r="G7986">
        <f t="shared" si="124"/>
        <v>-142.45869372000001</v>
      </c>
      <c r="H7986">
        <v>1.266</v>
      </c>
      <c r="T7986">
        <v>798.21799999999996</v>
      </c>
      <c r="U7986">
        <v>62.193829999999998</v>
      </c>
    </row>
    <row r="7987" spans="1:21" x14ac:dyDescent="0.25">
      <c r="A7987" s="4">
        <v>751.46</v>
      </c>
      <c r="B7987" s="5">
        <v>-31.960999999999999</v>
      </c>
      <c r="C7987" s="6">
        <v>1.2649999999999999</v>
      </c>
      <c r="F7987">
        <v>751.46</v>
      </c>
      <c r="G7987">
        <f t="shared" si="124"/>
        <v>-142.16955941999998</v>
      </c>
      <c r="H7987">
        <v>1.2649999999999999</v>
      </c>
      <c r="T7987">
        <v>798.31799999999998</v>
      </c>
      <c r="U7987">
        <v>62.150620000000004</v>
      </c>
    </row>
    <row r="7988" spans="1:21" x14ac:dyDescent="0.25">
      <c r="A7988" s="1">
        <v>751.58100000000002</v>
      </c>
      <c r="B7988" s="2">
        <v>-31.965</v>
      </c>
      <c r="C7988" s="3">
        <v>1.264</v>
      </c>
      <c r="F7988">
        <v>751.58100000000002</v>
      </c>
      <c r="G7988">
        <f t="shared" si="124"/>
        <v>-142.18735230000001</v>
      </c>
      <c r="H7988">
        <v>1.264</v>
      </c>
      <c r="T7988">
        <v>798.41899999999998</v>
      </c>
      <c r="U7988">
        <v>62.13402</v>
      </c>
    </row>
    <row r="7989" spans="1:21" x14ac:dyDescent="0.25">
      <c r="A7989" s="4">
        <v>751.66</v>
      </c>
      <c r="B7989" s="5">
        <v>-32.091999999999999</v>
      </c>
      <c r="C7989" s="6">
        <v>1.2629999999999999</v>
      </c>
      <c r="F7989">
        <v>751.66</v>
      </c>
      <c r="G7989">
        <f t="shared" si="124"/>
        <v>-142.75227623999999</v>
      </c>
      <c r="H7989">
        <v>1.2629999999999999</v>
      </c>
      <c r="T7989">
        <v>798.51900000000001</v>
      </c>
      <c r="U7989">
        <v>62.129689999999997</v>
      </c>
    </row>
    <row r="7990" spans="1:21" x14ac:dyDescent="0.25">
      <c r="A7990" s="1">
        <v>751.76199999999994</v>
      </c>
      <c r="B7990" s="2">
        <v>-32.043999999999997</v>
      </c>
      <c r="C7990" s="3">
        <v>1.262</v>
      </c>
      <c r="F7990">
        <v>751.76199999999994</v>
      </c>
      <c r="G7990">
        <f t="shared" si="124"/>
        <v>-142.53876167999999</v>
      </c>
      <c r="H7990">
        <v>1.262</v>
      </c>
      <c r="T7990">
        <v>798.61900000000003</v>
      </c>
      <c r="U7990">
        <v>62.079470000000001</v>
      </c>
    </row>
    <row r="7991" spans="1:21" x14ac:dyDescent="0.25">
      <c r="A7991" s="4">
        <v>751.86</v>
      </c>
      <c r="B7991" s="5">
        <v>-31.809000000000001</v>
      </c>
      <c r="C7991" s="6">
        <v>1.2629999999999999</v>
      </c>
      <c r="F7991">
        <v>751.86</v>
      </c>
      <c r="G7991">
        <f t="shared" si="124"/>
        <v>-141.49342998</v>
      </c>
      <c r="H7991">
        <v>1.2629999999999999</v>
      </c>
      <c r="T7991">
        <v>798.71900000000005</v>
      </c>
      <c r="U7991">
        <v>62.074179999999998</v>
      </c>
    </row>
    <row r="7992" spans="1:21" x14ac:dyDescent="0.25">
      <c r="A7992" s="1">
        <v>751.97299999999996</v>
      </c>
      <c r="B7992" s="2">
        <v>-31.741</v>
      </c>
      <c r="C7992" s="3">
        <v>1.26</v>
      </c>
      <c r="F7992">
        <v>751.97299999999996</v>
      </c>
      <c r="G7992">
        <f t="shared" si="124"/>
        <v>-141.19095102</v>
      </c>
      <c r="H7992">
        <v>1.26</v>
      </c>
      <c r="T7992">
        <v>798.81899999999996</v>
      </c>
      <c r="U7992">
        <v>62.062809999999999</v>
      </c>
    </row>
    <row r="7993" spans="1:21" x14ac:dyDescent="0.25">
      <c r="A7993" s="4">
        <v>752.06</v>
      </c>
      <c r="B7993" s="5">
        <v>-31.873999999999999</v>
      </c>
      <c r="C7993" s="6">
        <v>1.26</v>
      </c>
      <c r="F7993">
        <v>752.06</v>
      </c>
      <c r="G7993">
        <f t="shared" si="124"/>
        <v>-141.78256428</v>
      </c>
      <c r="H7993">
        <v>1.26</v>
      </c>
      <c r="T7993">
        <v>798.91899999999998</v>
      </c>
      <c r="U7993">
        <v>62.073860000000003</v>
      </c>
    </row>
    <row r="7994" spans="1:21" x14ac:dyDescent="0.25">
      <c r="A7994" s="1">
        <v>752.16099999999994</v>
      </c>
      <c r="B7994" s="2">
        <v>-31.942</v>
      </c>
      <c r="C7994" s="3">
        <v>1.2589999999999999</v>
      </c>
      <c r="F7994">
        <v>752.16099999999994</v>
      </c>
      <c r="G7994">
        <f t="shared" si="124"/>
        <v>-142.08504324</v>
      </c>
      <c r="H7994">
        <v>1.2589999999999999</v>
      </c>
      <c r="T7994">
        <v>799.01900000000001</v>
      </c>
      <c r="U7994">
        <v>62.09111</v>
      </c>
    </row>
    <row r="7995" spans="1:21" x14ac:dyDescent="0.25">
      <c r="A7995" s="4">
        <v>752.26</v>
      </c>
      <c r="B7995" s="5">
        <v>-31.806999999999999</v>
      </c>
      <c r="C7995" s="6">
        <v>1.2569999999999999</v>
      </c>
      <c r="F7995">
        <v>752.26</v>
      </c>
      <c r="G7995">
        <f t="shared" si="124"/>
        <v>-141.48453354</v>
      </c>
      <c r="H7995">
        <v>1.2569999999999999</v>
      </c>
      <c r="T7995">
        <v>799.11900000000003</v>
      </c>
      <c r="U7995">
        <v>62.052390000000003</v>
      </c>
    </row>
    <row r="7996" spans="1:21" x14ac:dyDescent="0.25">
      <c r="A7996" s="1">
        <v>752.36099999999999</v>
      </c>
      <c r="B7996" s="2">
        <v>-31.771000000000001</v>
      </c>
      <c r="C7996" s="3">
        <v>1.256</v>
      </c>
      <c r="F7996">
        <v>752.36099999999999</v>
      </c>
      <c r="G7996">
        <f t="shared" si="124"/>
        <v>-141.32439762000001</v>
      </c>
      <c r="H7996">
        <v>1.256</v>
      </c>
      <c r="T7996">
        <v>799.21900000000005</v>
      </c>
      <c r="U7996">
        <v>62.040550000000003</v>
      </c>
    </row>
    <row r="7997" spans="1:21" x14ac:dyDescent="0.25">
      <c r="A7997" s="4">
        <v>752.46100000000001</v>
      </c>
      <c r="B7997" s="5">
        <v>-31.95</v>
      </c>
      <c r="C7997" s="6">
        <v>1.256</v>
      </c>
      <c r="F7997">
        <v>752.46100000000001</v>
      </c>
      <c r="G7997">
        <f t="shared" si="124"/>
        <v>-142.12062900000001</v>
      </c>
      <c r="H7997">
        <v>1.256</v>
      </c>
      <c r="T7997">
        <v>799.351</v>
      </c>
      <c r="U7997">
        <v>62.005569999999999</v>
      </c>
    </row>
    <row r="7998" spans="1:21" x14ac:dyDescent="0.25">
      <c r="A7998" s="1">
        <v>752.56399999999996</v>
      </c>
      <c r="B7998" s="2">
        <v>-31.849</v>
      </c>
      <c r="C7998" s="3">
        <v>1.254</v>
      </c>
      <c r="F7998">
        <v>752.56399999999996</v>
      </c>
      <c r="G7998">
        <f t="shared" si="124"/>
        <v>-141.67135877999999</v>
      </c>
      <c r="H7998">
        <v>1.254</v>
      </c>
      <c r="T7998">
        <v>799.41700000000003</v>
      </c>
      <c r="U7998">
        <v>61.998289999999997</v>
      </c>
    </row>
    <row r="7999" spans="1:21" x14ac:dyDescent="0.25">
      <c r="A7999" s="4">
        <v>752.66300000000001</v>
      </c>
      <c r="B7999" s="5">
        <v>-31.803999999999998</v>
      </c>
      <c r="C7999" s="6">
        <v>1.254</v>
      </c>
      <c r="F7999">
        <v>752.66300000000001</v>
      </c>
      <c r="G7999">
        <f t="shared" si="124"/>
        <v>-141.47118888</v>
      </c>
      <c r="H7999">
        <v>1.254</v>
      </c>
      <c r="T7999">
        <v>799.51700000000005</v>
      </c>
      <c r="U7999">
        <v>61.968640000000001</v>
      </c>
    </row>
    <row r="8000" spans="1:21" x14ac:dyDescent="0.25">
      <c r="A8000" s="1">
        <v>752.76099999999997</v>
      </c>
      <c r="B8000" s="2">
        <v>-31.72</v>
      </c>
      <c r="C8000" s="3">
        <v>1.2509999999999999</v>
      </c>
      <c r="F8000">
        <v>752.76099999999997</v>
      </c>
      <c r="G8000">
        <f t="shared" si="124"/>
        <v>-141.09753839999999</v>
      </c>
      <c r="H8000">
        <v>1.2509999999999999</v>
      </c>
      <c r="T8000">
        <v>799.61800000000005</v>
      </c>
      <c r="U8000">
        <v>61.967610000000001</v>
      </c>
    </row>
    <row r="8001" spans="1:21" x14ac:dyDescent="0.25">
      <c r="A8001" s="4">
        <v>752.86</v>
      </c>
      <c r="B8001" s="5">
        <v>-31.800999999999998</v>
      </c>
      <c r="C8001" s="6">
        <v>1.2490000000000001</v>
      </c>
      <c r="F8001">
        <v>752.86</v>
      </c>
      <c r="G8001">
        <f t="shared" si="124"/>
        <v>-141.45784422</v>
      </c>
      <c r="H8001">
        <v>1.2490000000000001</v>
      </c>
      <c r="T8001">
        <v>799.71799999999996</v>
      </c>
      <c r="U8001">
        <v>61.932540000000003</v>
      </c>
    </row>
    <row r="8002" spans="1:21" x14ac:dyDescent="0.25">
      <c r="A8002" s="1">
        <v>752.96100000000001</v>
      </c>
      <c r="B8002" s="2">
        <v>-31.818999999999999</v>
      </c>
      <c r="C8002" s="3">
        <v>1.2509999999999999</v>
      </c>
      <c r="F8002">
        <v>752.96100000000001</v>
      </c>
      <c r="G8002">
        <f t="shared" si="124"/>
        <v>-141.53791218000001</v>
      </c>
      <c r="H8002">
        <v>1.2509999999999999</v>
      </c>
      <c r="T8002">
        <v>799.851</v>
      </c>
      <c r="U8002">
        <v>61.918080000000003</v>
      </c>
    </row>
    <row r="8003" spans="1:21" x14ac:dyDescent="0.25">
      <c r="A8003" s="4">
        <v>753.07100000000003</v>
      </c>
      <c r="B8003" s="5">
        <v>-31.795000000000002</v>
      </c>
      <c r="C8003" s="6">
        <v>1.2509999999999999</v>
      </c>
      <c r="F8003">
        <v>753.07100000000003</v>
      </c>
      <c r="G8003">
        <f t="shared" ref="G8003:G8066" si="125">B8003*4.44822</f>
        <v>-141.4311549</v>
      </c>
      <c r="H8003">
        <v>1.2509999999999999</v>
      </c>
      <c r="T8003">
        <v>799.91700000000003</v>
      </c>
      <c r="U8003">
        <v>61.922310000000003</v>
      </c>
    </row>
    <row r="8004" spans="1:21" x14ac:dyDescent="0.25">
      <c r="A8004" s="1">
        <v>753.16899999999998</v>
      </c>
      <c r="B8004" s="2">
        <v>-31.731000000000002</v>
      </c>
      <c r="C8004" s="3">
        <v>1.2490000000000001</v>
      </c>
      <c r="F8004">
        <v>753.16899999999998</v>
      </c>
      <c r="G8004">
        <f t="shared" si="125"/>
        <v>-141.14646882</v>
      </c>
      <c r="H8004">
        <v>1.2490000000000001</v>
      </c>
      <c r="T8004">
        <v>800.01700000000005</v>
      </c>
      <c r="U8004">
        <v>61.907179999999997</v>
      </c>
    </row>
    <row r="8005" spans="1:21" x14ac:dyDescent="0.25">
      <c r="A8005" s="4">
        <v>753.26</v>
      </c>
      <c r="B8005" s="5">
        <v>-31.771999999999998</v>
      </c>
      <c r="C8005" s="6">
        <v>1.248</v>
      </c>
      <c r="F8005">
        <v>753.26</v>
      </c>
      <c r="G8005">
        <f t="shared" si="125"/>
        <v>-141.32884583999999</v>
      </c>
      <c r="H8005">
        <v>1.248</v>
      </c>
      <c r="T8005">
        <v>800.11699999999996</v>
      </c>
      <c r="U8005">
        <v>61.868720000000003</v>
      </c>
    </row>
    <row r="8006" spans="1:21" x14ac:dyDescent="0.25">
      <c r="A8006" s="1">
        <v>753.36099999999999</v>
      </c>
      <c r="B8006" s="2">
        <v>-31.725999999999999</v>
      </c>
      <c r="C8006" s="3">
        <v>1.2470000000000001</v>
      </c>
      <c r="F8006">
        <v>753.36099999999999</v>
      </c>
      <c r="G8006">
        <f t="shared" si="125"/>
        <v>-141.12422771999999</v>
      </c>
      <c r="H8006">
        <v>1.2470000000000001</v>
      </c>
      <c r="T8006">
        <v>800.21699999999998</v>
      </c>
      <c r="U8006">
        <v>61.848550000000003</v>
      </c>
    </row>
    <row r="8007" spans="1:21" x14ac:dyDescent="0.25">
      <c r="A8007" s="4">
        <v>753.46100000000001</v>
      </c>
      <c r="B8007" s="5">
        <v>-31.818000000000001</v>
      </c>
      <c r="C8007" s="6">
        <v>1.246</v>
      </c>
      <c r="F8007">
        <v>753.46100000000001</v>
      </c>
      <c r="G8007">
        <f t="shared" si="125"/>
        <v>-141.53346396000001</v>
      </c>
      <c r="H8007">
        <v>1.246</v>
      </c>
      <c r="T8007">
        <v>800.31799999999998</v>
      </c>
      <c r="U8007">
        <v>61.836100000000002</v>
      </c>
    </row>
    <row r="8008" spans="1:21" x14ac:dyDescent="0.25">
      <c r="A8008" s="1">
        <v>753.56100000000004</v>
      </c>
      <c r="B8008" s="2">
        <v>-31.780999999999999</v>
      </c>
      <c r="C8008" s="3">
        <v>1.2450000000000001</v>
      </c>
      <c r="F8008">
        <v>753.56100000000004</v>
      </c>
      <c r="G8008">
        <f t="shared" si="125"/>
        <v>-141.36887981999999</v>
      </c>
      <c r="H8008">
        <v>1.2450000000000001</v>
      </c>
      <c r="T8008">
        <v>800.41899999999998</v>
      </c>
      <c r="U8008">
        <v>61.765709999999999</v>
      </c>
    </row>
    <row r="8009" spans="1:21" x14ac:dyDescent="0.25">
      <c r="A8009" s="4">
        <v>753.66200000000003</v>
      </c>
      <c r="B8009" s="5">
        <v>-31.777000000000001</v>
      </c>
      <c r="C8009" s="6">
        <v>1.244</v>
      </c>
      <c r="F8009">
        <v>753.66200000000003</v>
      </c>
      <c r="G8009">
        <f t="shared" si="125"/>
        <v>-141.35108694000002</v>
      </c>
      <c r="H8009">
        <v>1.244</v>
      </c>
      <c r="T8009">
        <v>800.51800000000003</v>
      </c>
      <c r="U8009">
        <v>61.718899999999998</v>
      </c>
    </row>
    <row r="8010" spans="1:21" x14ac:dyDescent="0.25">
      <c r="A8010" s="1">
        <v>753.77800000000002</v>
      </c>
      <c r="B8010" s="2">
        <v>-31.734000000000002</v>
      </c>
      <c r="C8010" s="3">
        <v>1.244</v>
      </c>
      <c r="F8010">
        <v>753.77800000000002</v>
      </c>
      <c r="G8010">
        <f t="shared" si="125"/>
        <v>-141.15981348</v>
      </c>
      <c r="H8010">
        <v>1.244</v>
      </c>
      <c r="T8010">
        <v>800.61900000000003</v>
      </c>
      <c r="U8010">
        <v>61.675820000000002</v>
      </c>
    </row>
    <row r="8011" spans="1:21" x14ac:dyDescent="0.25">
      <c r="A8011" s="4">
        <v>753.86</v>
      </c>
      <c r="B8011" s="5">
        <v>-31.672000000000001</v>
      </c>
      <c r="C8011" s="6">
        <v>1.2410000000000001</v>
      </c>
      <c r="F8011">
        <v>753.86</v>
      </c>
      <c r="G8011">
        <f t="shared" si="125"/>
        <v>-140.88402384</v>
      </c>
      <c r="H8011">
        <v>1.2410000000000001</v>
      </c>
      <c r="T8011">
        <v>800.71900000000005</v>
      </c>
      <c r="U8011">
        <v>61.688760000000002</v>
      </c>
    </row>
    <row r="8012" spans="1:21" x14ac:dyDescent="0.25">
      <c r="A8012" s="1">
        <v>753.96</v>
      </c>
      <c r="B8012" s="2">
        <v>-31.635000000000002</v>
      </c>
      <c r="C8012" s="3">
        <v>1.242</v>
      </c>
      <c r="F8012">
        <v>753.96</v>
      </c>
      <c r="G8012">
        <f t="shared" si="125"/>
        <v>-140.71943970000001</v>
      </c>
      <c r="H8012">
        <v>1.242</v>
      </c>
      <c r="T8012">
        <v>800.81799999999998</v>
      </c>
      <c r="U8012">
        <v>61.639859999999999</v>
      </c>
    </row>
    <row r="8013" spans="1:21" x14ac:dyDescent="0.25">
      <c r="A8013" s="4">
        <v>754.06</v>
      </c>
      <c r="B8013" s="5">
        <v>-31.754000000000001</v>
      </c>
      <c r="C8013" s="6">
        <v>1.24</v>
      </c>
      <c r="F8013">
        <v>754.06</v>
      </c>
      <c r="G8013">
        <f t="shared" si="125"/>
        <v>-141.24877788000001</v>
      </c>
      <c r="H8013">
        <v>1.24</v>
      </c>
      <c r="T8013">
        <v>800.91800000000001</v>
      </c>
      <c r="U8013">
        <v>61.679720000000003</v>
      </c>
    </row>
    <row r="8014" spans="1:21" x14ac:dyDescent="0.25">
      <c r="A8014" s="1">
        <v>754.19</v>
      </c>
      <c r="B8014" s="2">
        <v>-31.719000000000001</v>
      </c>
      <c r="C8014" s="3">
        <v>1.2390000000000001</v>
      </c>
      <c r="F8014">
        <v>754.19</v>
      </c>
      <c r="G8014">
        <f t="shared" si="125"/>
        <v>-141.09309018000002</v>
      </c>
      <c r="H8014">
        <v>1.2390000000000001</v>
      </c>
      <c r="T8014">
        <v>801.01700000000005</v>
      </c>
      <c r="U8014">
        <v>61.680160000000001</v>
      </c>
    </row>
    <row r="8015" spans="1:21" x14ac:dyDescent="0.25">
      <c r="A8015" s="4">
        <v>754.26099999999997</v>
      </c>
      <c r="B8015" s="5">
        <v>-31.745999999999999</v>
      </c>
      <c r="C8015" s="6">
        <v>1.238</v>
      </c>
      <c r="F8015">
        <v>754.26099999999997</v>
      </c>
      <c r="G8015">
        <f t="shared" si="125"/>
        <v>-141.21319212</v>
      </c>
      <c r="H8015">
        <v>1.238</v>
      </c>
      <c r="T8015">
        <v>801.11800000000005</v>
      </c>
      <c r="U8015">
        <v>61.66789</v>
      </c>
    </row>
    <row r="8016" spans="1:21" x14ac:dyDescent="0.25">
      <c r="A8016" s="1">
        <v>754.375</v>
      </c>
      <c r="B8016" s="2">
        <v>-31.646999999999998</v>
      </c>
      <c r="C8016" s="3">
        <v>1.2370000000000001</v>
      </c>
      <c r="F8016">
        <v>754.375</v>
      </c>
      <c r="G8016">
        <f t="shared" si="125"/>
        <v>-140.77281833999999</v>
      </c>
      <c r="H8016">
        <v>1.2370000000000001</v>
      </c>
      <c r="T8016">
        <v>801.21699999999998</v>
      </c>
      <c r="U8016">
        <v>61.613010000000003</v>
      </c>
    </row>
    <row r="8017" spans="1:21" x14ac:dyDescent="0.25">
      <c r="A8017" s="4">
        <v>754.46100000000001</v>
      </c>
      <c r="B8017" s="5">
        <v>-31.640999999999998</v>
      </c>
      <c r="C8017" s="6">
        <v>1.2370000000000001</v>
      </c>
      <c r="F8017">
        <v>754.46100000000001</v>
      </c>
      <c r="G8017">
        <f t="shared" si="125"/>
        <v>-140.74612901999998</v>
      </c>
      <c r="H8017">
        <v>1.2370000000000001</v>
      </c>
      <c r="T8017">
        <v>801.31700000000001</v>
      </c>
      <c r="U8017">
        <v>61.55368</v>
      </c>
    </row>
    <row r="8018" spans="1:21" x14ac:dyDescent="0.25">
      <c r="A8018" s="1">
        <v>754.56</v>
      </c>
      <c r="B8018" s="2">
        <v>-31.553999999999998</v>
      </c>
      <c r="C8018" s="3">
        <v>1.2350000000000001</v>
      </c>
      <c r="F8018">
        <v>754.56</v>
      </c>
      <c r="G8018">
        <f t="shared" si="125"/>
        <v>-140.35913388</v>
      </c>
      <c r="H8018">
        <v>1.2350000000000001</v>
      </c>
      <c r="T8018">
        <v>801.41700000000003</v>
      </c>
      <c r="U8018">
        <v>61.527250000000002</v>
      </c>
    </row>
    <row r="8019" spans="1:21" x14ac:dyDescent="0.25">
      <c r="A8019" s="4">
        <v>754.66300000000001</v>
      </c>
      <c r="B8019" s="5">
        <v>-31.655000000000001</v>
      </c>
      <c r="C8019" s="6">
        <v>1.2350000000000001</v>
      </c>
      <c r="F8019">
        <v>754.66300000000001</v>
      </c>
      <c r="G8019">
        <f t="shared" si="125"/>
        <v>-140.80840410000002</v>
      </c>
      <c r="H8019">
        <v>1.2350000000000001</v>
      </c>
      <c r="T8019">
        <v>801.55</v>
      </c>
      <c r="U8019">
        <v>61.517499999999998</v>
      </c>
    </row>
    <row r="8020" spans="1:21" x14ac:dyDescent="0.25">
      <c r="A8020" s="1">
        <v>754.76099999999997</v>
      </c>
      <c r="B8020" s="2">
        <v>-31.376999999999999</v>
      </c>
      <c r="C8020" s="3">
        <v>1.2330000000000001</v>
      </c>
      <c r="F8020">
        <v>754.76099999999997</v>
      </c>
      <c r="G8020">
        <f t="shared" si="125"/>
        <v>-139.57179894000001</v>
      </c>
      <c r="H8020">
        <v>1.2330000000000001</v>
      </c>
      <c r="T8020">
        <v>801.61699999999996</v>
      </c>
      <c r="U8020">
        <v>61.54063</v>
      </c>
    </row>
    <row r="8021" spans="1:21" x14ac:dyDescent="0.25">
      <c r="A8021" s="4">
        <v>754.86099999999999</v>
      </c>
      <c r="B8021" s="5">
        <v>-31.350999999999999</v>
      </c>
      <c r="C8021" s="6">
        <v>1.234</v>
      </c>
      <c r="F8021">
        <v>754.86099999999999</v>
      </c>
      <c r="G8021">
        <f t="shared" si="125"/>
        <v>-139.45614522</v>
      </c>
      <c r="H8021">
        <v>1.234</v>
      </c>
      <c r="T8021">
        <v>801.71600000000001</v>
      </c>
      <c r="U8021">
        <v>61.534849999999999</v>
      </c>
    </row>
    <row r="8022" spans="1:21" x14ac:dyDescent="0.25">
      <c r="A8022" s="1">
        <v>754.971</v>
      </c>
      <c r="B8022" s="2">
        <v>-31.504999999999999</v>
      </c>
      <c r="C8022" s="3">
        <v>1.232</v>
      </c>
      <c r="F8022">
        <v>754.971</v>
      </c>
      <c r="G8022">
        <f t="shared" si="125"/>
        <v>-140.14117110000001</v>
      </c>
      <c r="H8022">
        <v>1.232</v>
      </c>
      <c r="T8022">
        <v>801.81700000000001</v>
      </c>
      <c r="U8022">
        <v>61.526209999999999</v>
      </c>
    </row>
    <row r="8023" spans="1:21" x14ac:dyDescent="0.25">
      <c r="A8023" s="4">
        <v>755.06</v>
      </c>
      <c r="B8023" s="5">
        <v>-31.405000000000001</v>
      </c>
      <c r="C8023" s="6">
        <v>1.23</v>
      </c>
      <c r="F8023">
        <v>755.06</v>
      </c>
      <c r="G8023">
        <f t="shared" si="125"/>
        <v>-139.69634910000002</v>
      </c>
      <c r="H8023">
        <v>1.23</v>
      </c>
      <c r="T8023">
        <v>801.91700000000003</v>
      </c>
      <c r="U8023">
        <v>61.496589999999998</v>
      </c>
    </row>
    <row r="8024" spans="1:21" x14ac:dyDescent="0.25">
      <c r="A8024" s="1">
        <v>755.16300000000001</v>
      </c>
      <c r="B8024" s="2">
        <v>-31.469000000000001</v>
      </c>
      <c r="C8024" s="3">
        <v>1.23</v>
      </c>
      <c r="F8024">
        <v>755.16300000000001</v>
      </c>
      <c r="G8024">
        <f t="shared" si="125"/>
        <v>-139.98103518000002</v>
      </c>
      <c r="H8024">
        <v>1.23</v>
      </c>
      <c r="T8024">
        <v>802.01700000000005</v>
      </c>
      <c r="U8024">
        <v>61.453380000000003</v>
      </c>
    </row>
    <row r="8025" spans="1:21" x14ac:dyDescent="0.25">
      <c r="A8025" s="4">
        <v>755.26</v>
      </c>
      <c r="B8025" s="5">
        <v>-31.454000000000001</v>
      </c>
      <c r="C8025" s="6">
        <v>1.2290000000000001</v>
      </c>
      <c r="F8025">
        <v>755.26</v>
      </c>
      <c r="G8025">
        <f t="shared" si="125"/>
        <v>-139.91431188000001</v>
      </c>
      <c r="H8025">
        <v>1.2290000000000001</v>
      </c>
      <c r="T8025">
        <v>802.11800000000005</v>
      </c>
      <c r="U8025">
        <v>61.458060000000003</v>
      </c>
    </row>
    <row r="8026" spans="1:21" x14ac:dyDescent="0.25">
      <c r="A8026" s="1">
        <v>755.36199999999997</v>
      </c>
      <c r="B8026" s="2">
        <v>-31.523</v>
      </c>
      <c r="C8026" s="3">
        <v>1.228</v>
      </c>
      <c r="F8026">
        <v>755.36199999999997</v>
      </c>
      <c r="G8026">
        <f t="shared" si="125"/>
        <v>-140.22123905999999</v>
      </c>
      <c r="H8026">
        <v>1.228</v>
      </c>
      <c r="T8026">
        <v>802.21699999999998</v>
      </c>
      <c r="U8026">
        <v>61.467179999999999</v>
      </c>
    </row>
    <row r="8027" spans="1:21" x14ac:dyDescent="0.25">
      <c r="A8027" s="4">
        <v>755.46100000000001</v>
      </c>
      <c r="B8027" s="5">
        <v>-31.497</v>
      </c>
      <c r="C8027" s="6">
        <v>1.228</v>
      </c>
      <c r="F8027">
        <v>755.46100000000001</v>
      </c>
      <c r="G8027">
        <f t="shared" si="125"/>
        <v>-140.10558534</v>
      </c>
      <c r="H8027">
        <v>1.228</v>
      </c>
      <c r="T8027">
        <v>802.31799999999998</v>
      </c>
      <c r="U8027">
        <v>61.473419999999997</v>
      </c>
    </row>
    <row r="8028" spans="1:21" x14ac:dyDescent="0.25">
      <c r="A8028" s="1">
        <v>755.56200000000001</v>
      </c>
      <c r="B8028" s="2">
        <v>-31.454999999999998</v>
      </c>
      <c r="C8028" s="3">
        <v>1.2270000000000001</v>
      </c>
      <c r="F8028">
        <v>755.56200000000001</v>
      </c>
      <c r="G8028">
        <f t="shared" si="125"/>
        <v>-139.91876009999999</v>
      </c>
      <c r="H8028">
        <v>1.2270000000000001</v>
      </c>
      <c r="T8028">
        <v>802.41800000000001</v>
      </c>
      <c r="U8028">
        <v>61.450870000000002</v>
      </c>
    </row>
    <row r="8029" spans="1:21" x14ac:dyDescent="0.25">
      <c r="A8029" s="4">
        <v>755.66200000000003</v>
      </c>
      <c r="B8029" s="5">
        <v>-31.414000000000001</v>
      </c>
      <c r="C8029" s="6">
        <v>1.226</v>
      </c>
      <c r="F8029">
        <v>755.66200000000003</v>
      </c>
      <c r="G8029">
        <f t="shared" si="125"/>
        <v>-139.73638308</v>
      </c>
      <c r="H8029">
        <v>1.226</v>
      </c>
      <c r="T8029">
        <v>802.51800000000003</v>
      </c>
      <c r="U8029">
        <v>61.415559999999999</v>
      </c>
    </row>
    <row r="8030" spans="1:21" x14ac:dyDescent="0.25">
      <c r="A8030" s="1">
        <v>755.76099999999997</v>
      </c>
      <c r="B8030" s="2">
        <v>-31.553999999999998</v>
      </c>
      <c r="C8030" s="3">
        <v>1.226</v>
      </c>
      <c r="F8030">
        <v>755.76099999999997</v>
      </c>
      <c r="G8030">
        <f t="shared" si="125"/>
        <v>-140.35913388</v>
      </c>
      <c r="H8030">
        <v>1.226</v>
      </c>
      <c r="T8030">
        <v>802.61800000000005</v>
      </c>
      <c r="U8030">
        <v>61.40204</v>
      </c>
    </row>
    <row r="8031" spans="1:21" x14ac:dyDescent="0.25">
      <c r="A8031" s="4">
        <v>755.88</v>
      </c>
      <c r="B8031" s="5">
        <v>-31.526</v>
      </c>
      <c r="C8031" s="6">
        <v>1.2250000000000001</v>
      </c>
      <c r="F8031">
        <v>755.88</v>
      </c>
      <c r="G8031">
        <f t="shared" si="125"/>
        <v>-140.23458371999999</v>
      </c>
      <c r="H8031">
        <v>1.2250000000000001</v>
      </c>
      <c r="T8031">
        <v>802.71699999999998</v>
      </c>
      <c r="U8031">
        <v>61.399439999999998</v>
      </c>
    </row>
    <row r="8032" spans="1:21" x14ac:dyDescent="0.25">
      <c r="A8032" s="1">
        <v>755.96</v>
      </c>
      <c r="B8032" s="2">
        <v>-31.349</v>
      </c>
      <c r="C8032" s="3">
        <v>1.224</v>
      </c>
      <c r="F8032">
        <v>755.96</v>
      </c>
      <c r="G8032">
        <f t="shared" si="125"/>
        <v>-139.44724878</v>
      </c>
      <c r="H8032">
        <v>1.224</v>
      </c>
      <c r="T8032">
        <v>802.81799999999998</v>
      </c>
      <c r="U8032">
        <v>61.349460000000001</v>
      </c>
    </row>
    <row r="8033" spans="1:21" x14ac:dyDescent="0.25">
      <c r="A8033" s="4">
        <v>756.06</v>
      </c>
      <c r="B8033" s="5">
        <v>-31.36</v>
      </c>
      <c r="C8033" s="6">
        <v>1.222</v>
      </c>
      <c r="F8033">
        <v>756.06</v>
      </c>
      <c r="G8033">
        <f t="shared" si="125"/>
        <v>-139.4961792</v>
      </c>
      <c r="H8033">
        <v>1.222</v>
      </c>
      <c r="T8033">
        <v>802.91700000000003</v>
      </c>
      <c r="U8033">
        <v>61.296619999999997</v>
      </c>
    </row>
    <row r="8034" spans="1:21" x14ac:dyDescent="0.25">
      <c r="A8034" s="1">
        <v>756.16</v>
      </c>
      <c r="B8034" s="2">
        <v>-31.466999999999999</v>
      </c>
      <c r="C8034" s="3">
        <v>1.2210000000000001</v>
      </c>
      <c r="F8034">
        <v>756.16</v>
      </c>
      <c r="G8034">
        <f t="shared" si="125"/>
        <v>-139.97213873999999</v>
      </c>
      <c r="H8034">
        <v>1.2210000000000001</v>
      </c>
      <c r="T8034">
        <v>803.01700000000005</v>
      </c>
      <c r="U8034">
        <v>61.310749999999999</v>
      </c>
    </row>
    <row r="8035" spans="1:21" x14ac:dyDescent="0.25">
      <c r="A8035" s="4">
        <v>756.26</v>
      </c>
      <c r="B8035" s="5">
        <v>-31.518000000000001</v>
      </c>
      <c r="C8035" s="6">
        <v>1.2210000000000001</v>
      </c>
      <c r="F8035">
        <v>756.26</v>
      </c>
      <c r="G8035">
        <f t="shared" si="125"/>
        <v>-140.19899796000001</v>
      </c>
      <c r="H8035">
        <v>1.2210000000000001</v>
      </c>
      <c r="T8035">
        <v>803.11699999999996</v>
      </c>
      <c r="U8035">
        <v>61.29804</v>
      </c>
    </row>
    <row r="8036" spans="1:21" x14ac:dyDescent="0.25">
      <c r="A8036" s="1">
        <v>756.36199999999997</v>
      </c>
      <c r="B8036" s="2">
        <v>-31.449000000000002</v>
      </c>
      <c r="C8036" s="3">
        <v>1.2190000000000001</v>
      </c>
      <c r="F8036">
        <v>756.36199999999997</v>
      </c>
      <c r="G8036">
        <f t="shared" si="125"/>
        <v>-139.89207078000001</v>
      </c>
      <c r="H8036">
        <v>1.2190000000000001</v>
      </c>
      <c r="T8036">
        <v>803.25</v>
      </c>
      <c r="U8036">
        <v>61.283549999999998</v>
      </c>
    </row>
    <row r="8037" spans="1:21" x14ac:dyDescent="0.25">
      <c r="A8037" s="4">
        <v>756.46</v>
      </c>
      <c r="B8037" s="5">
        <v>-31.291</v>
      </c>
      <c r="C8037" s="6">
        <v>1.218</v>
      </c>
      <c r="F8037">
        <v>756.46</v>
      </c>
      <c r="G8037">
        <f t="shared" si="125"/>
        <v>-139.18925202</v>
      </c>
      <c r="H8037">
        <v>1.218</v>
      </c>
      <c r="T8037">
        <v>803.31700000000001</v>
      </c>
      <c r="U8037">
        <v>61.256909999999998</v>
      </c>
    </row>
    <row r="8038" spans="1:21" x14ac:dyDescent="0.25">
      <c r="A8038" s="1">
        <v>756.56100000000004</v>
      </c>
      <c r="B8038" s="2">
        <v>-31.396000000000001</v>
      </c>
      <c r="C8038" s="3">
        <v>1.2170000000000001</v>
      </c>
      <c r="F8038">
        <v>756.56100000000004</v>
      </c>
      <c r="G8038">
        <f t="shared" si="125"/>
        <v>-139.65631512000002</v>
      </c>
      <c r="H8038">
        <v>1.2170000000000001</v>
      </c>
      <c r="T8038">
        <v>803.41600000000005</v>
      </c>
      <c r="U8038">
        <v>61.266030000000001</v>
      </c>
    </row>
    <row r="8039" spans="1:21" x14ac:dyDescent="0.25">
      <c r="A8039" s="4">
        <v>756.66</v>
      </c>
      <c r="B8039" s="5">
        <v>-31.436</v>
      </c>
      <c r="C8039" s="6">
        <v>1.2150000000000001</v>
      </c>
      <c r="F8039">
        <v>756.66</v>
      </c>
      <c r="G8039">
        <f t="shared" si="125"/>
        <v>-139.83424392000001</v>
      </c>
      <c r="H8039">
        <v>1.2150000000000001</v>
      </c>
      <c r="T8039">
        <v>803.51700000000005</v>
      </c>
      <c r="U8039">
        <v>61.264360000000003</v>
      </c>
    </row>
    <row r="8040" spans="1:21" x14ac:dyDescent="0.25">
      <c r="A8040" s="1">
        <v>756.77200000000005</v>
      </c>
      <c r="B8040" s="2">
        <v>-31.402999999999999</v>
      </c>
      <c r="C8040" s="3">
        <v>1.2170000000000001</v>
      </c>
      <c r="F8040">
        <v>756.77200000000005</v>
      </c>
      <c r="G8040">
        <f t="shared" si="125"/>
        <v>-139.68745265999999</v>
      </c>
      <c r="H8040">
        <v>1.2170000000000001</v>
      </c>
      <c r="T8040">
        <v>803.61699999999996</v>
      </c>
      <c r="U8040">
        <v>61.24962</v>
      </c>
    </row>
    <row r="8041" spans="1:21" x14ac:dyDescent="0.25">
      <c r="A8041" s="4">
        <v>756.87</v>
      </c>
      <c r="B8041" s="5">
        <v>-31.224</v>
      </c>
      <c r="C8041" s="6">
        <v>1.2150000000000001</v>
      </c>
      <c r="F8041">
        <v>756.87</v>
      </c>
      <c r="G8041">
        <f t="shared" si="125"/>
        <v>-138.89122128</v>
      </c>
      <c r="H8041">
        <v>1.2150000000000001</v>
      </c>
      <c r="T8041">
        <v>803.75</v>
      </c>
      <c r="U8041">
        <v>61.227440000000001</v>
      </c>
    </row>
    <row r="8042" spans="1:21" x14ac:dyDescent="0.25">
      <c r="A8042" s="1">
        <v>756.96600000000001</v>
      </c>
      <c r="B8042" s="2">
        <v>-31.306999999999999</v>
      </c>
      <c r="C8042" s="3">
        <v>1.2150000000000001</v>
      </c>
      <c r="F8042">
        <v>756.96600000000001</v>
      </c>
      <c r="G8042">
        <f t="shared" si="125"/>
        <v>-139.26042354000001</v>
      </c>
      <c r="H8042">
        <v>1.2150000000000001</v>
      </c>
      <c r="T8042">
        <v>803.81700000000001</v>
      </c>
      <c r="U8042">
        <v>61.209699999999998</v>
      </c>
    </row>
    <row r="8043" spans="1:21" x14ac:dyDescent="0.25">
      <c r="A8043" s="4">
        <v>757.06100000000004</v>
      </c>
      <c r="B8043" s="5">
        <v>-31.311</v>
      </c>
      <c r="C8043" s="6">
        <v>1.214</v>
      </c>
      <c r="F8043">
        <v>757.06100000000004</v>
      </c>
      <c r="G8043">
        <f t="shared" si="125"/>
        <v>-139.27821642000001</v>
      </c>
      <c r="H8043">
        <v>1.214</v>
      </c>
      <c r="T8043">
        <v>803.91600000000005</v>
      </c>
      <c r="U8043">
        <v>61.197749999999999</v>
      </c>
    </row>
    <row r="8044" spans="1:21" x14ac:dyDescent="0.25">
      <c r="A8044" s="1">
        <v>757.16099999999994</v>
      </c>
      <c r="B8044" s="2">
        <v>-31.251999999999999</v>
      </c>
      <c r="C8044" s="3">
        <v>1.2130000000000001</v>
      </c>
      <c r="F8044">
        <v>757.16099999999994</v>
      </c>
      <c r="G8044">
        <f t="shared" si="125"/>
        <v>-139.01577144000001</v>
      </c>
      <c r="H8044">
        <v>1.2130000000000001</v>
      </c>
      <c r="T8044">
        <v>804.01599999999996</v>
      </c>
      <c r="U8044">
        <v>61.136060000000001</v>
      </c>
    </row>
    <row r="8045" spans="1:21" x14ac:dyDescent="0.25">
      <c r="A8045" s="4">
        <v>757.27</v>
      </c>
      <c r="B8045" s="5">
        <v>-31.242000000000001</v>
      </c>
      <c r="C8045" s="6">
        <v>1.212</v>
      </c>
      <c r="F8045">
        <v>757.27</v>
      </c>
      <c r="G8045">
        <f t="shared" si="125"/>
        <v>-138.97128924</v>
      </c>
      <c r="H8045">
        <v>1.212</v>
      </c>
      <c r="T8045">
        <v>804.11599999999999</v>
      </c>
      <c r="U8045">
        <v>61.090170000000001</v>
      </c>
    </row>
    <row r="8046" spans="1:21" x14ac:dyDescent="0.25">
      <c r="A8046" s="1">
        <v>757.36099999999999</v>
      </c>
      <c r="B8046" s="2">
        <v>-31.315999999999999</v>
      </c>
      <c r="C8046" s="3">
        <v>1.2110000000000001</v>
      </c>
      <c r="F8046">
        <v>757.36099999999999</v>
      </c>
      <c r="G8046">
        <f t="shared" si="125"/>
        <v>-139.30045752000001</v>
      </c>
      <c r="H8046">
        <v>1.2110000000000001</v>
      </c>
      <c r="T8046">
        <v>804.21600000000001</v>
      </c>
      <c r="U8046">
        <v>61.075490000000002</v>
      </c>
    </row>
    <row r="8047" spans="1:21" x14ac:dyDescent="0.25">
      <c r="A8047" s="4">
        <v>757.46199999999999</v>
      </c>
      <c r="B8047" s="5">
        <v>-31.224</v>
      </c>
      <c r="C8047" s="6">
        <v>1.21</v>
      </c>
      <c r="F8047">
        <v>757.46199999999999</v>
      </c>
      <c r="G8047">
        <f t="shared" si="125"/>
        <v>-138.89122128</v>
      </c>
      <c r="H8047">
        <v>1.21</v>
      </c>
      <c r="T8047">
        <v>804.31700000000001</v>
      </c>
      <c r="U8047">
        <v>61.0593</v>
      </c>
    </row>
    <row r="8048" spans="1:21" x14ac:dyDescent="0.25">
      <c r="A8048" s="1">
        <v>757.56</v>
      </c>
      <c r="B8048" s="2">
        <v>-31.419</v>
      </c>
      <c r="C8048" s="3">
        <v>1.2090000000000001</v>
      </c>
      <c r="F8048">
        <v>757.56</v>
      </c>
      <c r="G8048">
        <f t="shared" si="125"/>
        <v>-139.75862418</v>
      </c>
      <c r="H8048">
        <v>1.2090000000000001</v>
      </c>
      <c r="T8048">
        <v>804.41600000000005</v>
      </c>
      <c r="U8048">
        <v>61.049590000000002</v>
      </c>
    </row>
    <row r="8049" spans="1:21" x14ac:dyDescent="0.25">
      <c r="A8049" s="4">
        <v>757.66200000000003</v>
      </c>
      <c r="B8049" s="5">
        <v>-31.436</v>
      </c>
      <c r="C8049" s="6">
        <v>1.208</v>
      </c>
      <c r="F8049">
        <v>757.66200000000003</v>
      </c>
      <c r="G8049">
        <f t="shared" si="125"/>
        <v>-139.83424392000001</v>
      </c>
      <c r="H8049">
        <v>1.208</v>
      </c>
      <c r="T8049">
        <v>804.51700000000005</v>
      </c>
      <c r="U8049">
        <v>61.048029999999997</v>
      </c>
    </row>
    <row r="8050" spans="1:21" x14ac:dyDescent="0.25">
      <c r="A8050" s="1">
        <v>757.76900000000001</v>
      </c>
      <c r="B8050" s="2">
        <v>-31.361999999999998</v>
      </c>
      <c r="C8050" s="3">
        <v>1.208</v>
      </c>
      <c r="F8050">
        <v>757.76900000000001</v>
      </c>
      <c r="G8050">
        <f t="shared" si="125"/>
        <v>-139.50507564</v>
      </c>
      <c r="H8050">
        <v>1.208</v>
      </c>
      <c r="T8050">
        <v>804.61699999999996</v>
      </c>
      <c r="U8050">
        <v>61.035760000000003</v>
      </c>
    </row>
    <row r="8051" spans="1:21" x14ac:dyDescent="0.25">
      <c r="A8051" s="4">
        <v>757.89</v>
      </c>
      <c r="B8051" s="5">
        <v>-31.27</v>
      </c>
      <c r="C8051" s="6">
        <v>1.206</v>
      </c>
      <c r="F8051">
        <v>757.89</v>
      </c>
      <c r="G8051">
        <f t="shared" si="125"/>
        <v>-139.09583939999999</v>
      </c>
      <c r="H8051">
        <v>1.206</v>
      </c>
      <c r="T8051">
        <v>804.71699999999998</v>
      </c>
      <c r="U8051">
        <v>61.05986</v>
      </c>
    </row>
    <row r="8052" spans="1:21" x14ac:dyDescent="0.25">
      <c r="A8052" s="1">
        <v>757.96199999999999</v>
      </c>
      <c r="B8052" s="2">
        <v>-31.503</v>
      </c>
      <c r="C8052" s="3">
        <v>1.206</v>
      </c>
      <c r="F8052">
        <v>757.96199999999999</v>
      </c>
      <c r="G8052">
        <f t="shared" si="125"/>
        <v>-140.13227466000001</v>
      </c>
      <c r="H8052">
        <v>1.206</v>
      </c>
      <c r="T8052">
        <v>804.81700000000001</v>
      </c>
      <c r="U8052">
        <v>61.041269999999997</v>
      </c>
    </row>
    <row r="8053" spans="1:21" x14ac:dyDescent="0.25">
      <c r="A8053" s="4">
        <v>758.06100000000004</v>
      </c>
      <c r="B8053" s="5">
        <v>-31.318000000000001</v>
      </c>
      <c r="C8053" s="6">
        <v>1.2050000000000001</v>
      </c>
      <c r="F8053">
        <v>758.06100000000004</v>
      </c>
      <c r="G8053">
        <f t="shared" si="125"/>
        <v>-139.30935396000001</v>
      </c>
      <c r="H8053">
        <v>1.2050000000000001</v>
      </c>
      <c r="T8053">
        <v>804.91600000000005</v>
      </c>
      <c r="U8053">
        <v>61.031370000000003</v>
      </c>
    </row>
    <row r="8054" spans="1:21" x14ac:dyDescent="0.25">
      <c r="A8054" s="1">
        <v>758.16099999999994</v>
      </c>
      <c r="B8054" s="2">
        <v>-31.167000000000002</v>
      </c>
      <c r="C8054" s="3">
        <v>1.204</v>
      </c>
      <c r="F8054">
        <v>758.16099999999994</v>
      </c>
      <c r="G8054">
        <f t="shared" si="125"/>
        <v>-138.63767274</v>
      </c>
      <c r="H8054">
        <v>1.204</v>
      </c>
      <c r="T8054">
        <v>805.01700000000005</v>
      </c>
      <c r="U8054">
        <v>61.034550000000003</v>
      </c>
    </row>
    <row r="8055" spans="1:21" x14ac:dyDescent="0.25">
      <c r="A8055" s="4">
        <v>758.26199999999994</v>
      </c>
      <c r="B8055" s="5">
        <v>-31.349</v>
      </c>
      <c r="C8055" s="6">
        <v>1.2030000000000001</v>
      </c>
      <c r="F8055">
        <v>758.26199999999994</v>
      </c>
      <c r="G8055">
        <f t="shared" si="125"/>
        <v>-139.44724878</v>
      </c>
      <c r="H8055">
        <v>1.2030000000000001</v>
      </c>
      <c r="T8055">
        <v>805.11599999999999</v>
      </c>
      <c r="U8055">
        <v>60.950580000000002</v>
      </c>
    </row>
    <row r="8056" spans="1:21" x14ac:dyDescent="0.25">
      <c r="A8056" s="1">
        <v>758.36099999999999</v>
      </c>
      <c r="B8056" s="2">
        <v>-31.303999999999998</v>
      </c>
      <c r="C8056" s="3">
        <v>1.202</v>
      </c>
      <c r="F8056">
        <v>758.36099999999999</v>
      </c>
      <c r="G8056">
        <f t="shared" si="125"/>
        <v>-139.24707888</v>
      </c>
      <c r="H8056">
        <v>1.202</v>
      </c>
      <c r="T8056">
        <v>805.21600000000001</v>
      </c>
      <c r="U8056">
        <v>60.9221</v>
      </c>
    </row>
    <row r="8057" spans="1:21" x14ac:dyDescent="0.25">
      <c r="A8057" s="4">
        <v>758.47500000000002</v>
      </c>
      <c r="B8057" s="5">
        <v>-31.225000000000001</v>
      </c>
      <c r="C8057" s="6">
        <v>1.202</v>
      </c>
      <c r="F8057">
        <v>758.47500000000002</v>
      </c>
      <c r="G8057">
        <f t="shared" si="125"/>
        <v>-138.8956695</v>
      </c>
      <c r="H8057">
        <v>1.202</v>
      </c>
      <c r="T8057">
        <v>805.31600000000003</v>
      </c>
      <c r="U8057">
        <v>60.914969999999997</v>
      </c>
    </row>
    <row r="8058" spans="1:21" x14ac:dyDescent="0.25">
      <c r="A8058" s="1">
        <v>758.56100000000004</v>
      </c>
      <c r="B8058" s="2">
        <v>-31.315000000000001</v>
      </c>
      <c r="C8058" s="3">
        <v>1.2</v>
      </c>
      <c r="F8058">
        <v>758.56100000000004</v>
      </c>
      <c r="G8058">
        <f t="shared" si="125"/>
        <v>-139.29600930000001</v>
      </c>
      <c r="H8058">
        <v>1.2</v>
      </c>
      <c r="T8058">
        <v>805.44899999999996</v>
      </c>
      <c r="U8058">
        <v>60.827300000000001</v>
      </c>
    </row>
    <row r="8059" spans="1:21" x14ac:dyDescent="0.25">
      <c r="A8059" s="4">
        <v>758.67600000000004</v>
      </c>
      <c r="B8059" s="5">
        <v>-31.106000000000002</v>
      </c>
      <c r="C8059" s="6">
        <v>1.1990000000000001</v>
      </c>
      <c r="F8059">
        <v>758.67600000000004</v>
      </c>
      <c r="G8059">
        <f t="shared" si="125"/>
        <v>-138.36633132</v>
      </c>
      <c r="H8059">
        <v>1.1990000000000001</v>
      </c>
      <c r="T8059">
        <v>805.51599999999996</v>
      </c>
      <c r="U8059">
        <v>60.82273</v>
      </c>
    </row>
    <row r="8060" spans="1:21" x14ac:dyDescent="0.25">
      <c r="A8060" s="1">
        <v>758.76099999999997</v>
      </c>
      <c r="B8060" s="2">
        <v>-31.314</v>
      </c>
      <c r="C8060" s="3">
        <v>1.1990000000000001</v>
      </c>
      <c r="F8060">
        <v>758.76099999999997</v>
      </c>
      <c r="G8060">
        <f t="shared" si="125"/>
        <v>-139.29156108000001</v>
      </c>
      <c r="H8060">
        <v>1.1990000000000001</v>
      </c>
      <c r="T8060">
        <v>805.61500000000001</v>
      </c>
      <c r="U8060">
        <v>60.777900000000002</v>
      </c>
    </row>
    <row r="8061" spans="1:21" x14ac:dyDescent="0.25">
      <c r="A8061" s="4">
        <v>758.86</v>
      </c>
      <c r="B8061" s="5">
        <v>-31.152999999999999</v>
      </c>
      <c r="C8061" s="6">
        <v>1.1990000000000001</v>
      </c>
      <c r="F8061">
        <v>758.86</v>
      </c>
      <c r="G8061">
        <f t="shared" si="125"/>
        <v>-138.57539765999999</v>
      </c>
      <c r="H8061">
        <v>1.1990000000000001</v>
      </c>
      <c r="T8061">
        <v>805.71600000000001</v>
      </c>
      <c r="U8061">
        <v>60.779269999999997</v>
      </c>
    </row>
    <row r="8062" spans="1:21" x14ac:dyDescent="0.25">
      <c r="A8062" s="1">
        <v>758.96100000000001</v>
      </c>
      <c r="B8062" s="2">
        <v>-31.265000000000001</v>
      </c>
      <c r="C8062" s="3">
        <v>1.196</v>
      </c>
      <c r="F8062">
        <v>758.96100000000001</v>
      </c>
      <c r="G8062">
        <f t="shared" si="125"/>
        <v>-139.07359830000001</v>
      </c>
      <c r="H8062">
        <v>1.196</v>
      </c>
      <c r="T8062">
        <v>805.81600000000003</v>
      </c>
      <c r="U8062">
        <v>60.777290000000001</v>
      </c>
    </row>
    <row r="8063" spans="1:21" x14ac:dyDescent="0.25">
      <c r="A8063" s="4">
        <v>759.06100000000004</v>
      </c>
      <c r="B8063" s="5">
        <v>-31.312999999999999</v>
      </c>
      <c r="C8063" s="6">
        <v>1.196</v>
      </c>
      <c r="F8063">
        <v>759.06100000000004</v>
      </c>
      <c r="G8063">
        <f t="shared" si="125"/>
        <v>-139.28711286000001</v>
      </c>
      <c r="H8063">
        <v>1.196</v>
      </c>
      <c r="T8063">
        <v>805.91600000000005</v>
      </c>
      <c r="U8063">
        <v>60.758040000000001</v>
      </c>
    </row>
    <row r="8064" spans="1:21" x14ac:dyDescent="0.25">
      <c r="A8064" s="1">
        <v>759.16</v>
      </c>
      <c r="B8064" s="2">
        <v>-31.157</v>
      </c>
      <c r="C8064" s="3">
        <v>1.1950000000000001</v>
      </c>
      <c r="F8064">
        <v>759.16</v>
      </c>
      <c r="G8064">
        <f t="shared" si="125"/>
        <v>-138.59319053999999</v>
      </c>
      <c r="H8064">
        <v>1.1950000000000001</v>
      </c>
      <c r="T8064">
        <v>806.01700000000005</v>
      </c>
      <c r="U8064">
        <v>60.740580000000001</v>
      </c>
    </row>
    <row r="8065" spans="1:21" x14ac:dyDescent="0.25">
      <c r="A8065" s="4">
        <v>759.26300000000003</v>
      </c>
      <c r="B8065" s="5">
        <v>-31.224</v>
      </c>
      <c r="C8065" s="6">
        <v>1.1950000000000001</v>
      </c>
      <c r="F8065">
        <v>759.26300000000003</v>
      </c>
      <c r="G8065">
        <f t="shared" si="125"/>
        <v>-138.89122128</v>
      </c>
      <c r="H8065">
        <v>1.1950000000000001</v>
      </c>
      <c r="T8065">
        <v>806.11599999999999</v>
      </c>
      <c r="U8065">
        <v>60.708730000000003</v>
      </c>
    </row>
    <row r="8066" spans="1:21" x14ac:dyDescent="0.25">
      <c r="A8066" s="1">
        <v>759.36</v>
      </c>
      <c r="B8066" s="2">
        <v>-31.059000000000001</v>
      </c>
      <c r="C8066" s="3">
        <v>1.194</v>
      </c>
      <c r="F8066">
        <v>759.36</v>
      </c>
      <c r="G8066">
        <f t="shared" si="125"/>
        <v>-138.15726498000001</v>
      </c>
      <c r="H8066">
        <v>1.194</v>
      </c>
      <c r="T8066">
        <v>806.21699999999998</v>
      </c>
      <c r="U8066">
        <v>60.681280000000001</v>
      </c>
    </row>
    <row r="8067" spans="1:21" x14ac:dyDescent="0.25">
      <c r="A8067" s="4">
        <v>759.46100000000001</v>
      </c>
      <c r="B8067" s="5">
        <v>-31.236000000000001</v>
      </c>
      <c r="C8067" s="6">
        <v>1.1930000000000001</v>
      </c>
      <c r="F8067">
        <v>759.46100000000001</v>
      </c>
      <c r="G8067">
        <f t="shared" ref="G8067:G8130" si="126">B8067*4.44822</f>
        <v>-138.94459992</v>
      </c>
      <c r="H8067">
        <v>1.1930000000000001</v>
      </c>
      <c r="T8067">
        <v>806.31600000000003</v>
      </c>
      <c r="U8067">
        <v>60.67051</v>
      </c>
    </row>
    <row r="8068" spans="1:21" x14ac:dyDescent="0.25">
      <c r="A8068" s="1">
        <v>759.56</v>
      </c>
      <c r="B8068" s="2">
        <v>-31.126000000000001</v>
      </c>
      <c r="C8068" s="3">
        <v>1.1930000000000001</v>
      </c>
      <c r="F8068">
        <v>759.56</v>
      </c>
      <c r="G8068">
        <f t="shared" si="126"/>
        <v>-138.45529572000001</v>
      </c>
      <c r="H8068">
        <v>1.1930000000000001</v>
      </c>
      <c r="T8068">
        <v>806.41600000000005</v>
      </c>
      <c r="U8068">
        <v>60.692459999999997</v>
      </c>
    </row>
    <row r="8069" spans="1:21" x14ac:dyDescent="0.25">
      <c r="A8069" s="4">
        <v>759.66099999999994</v>
      </c>
      <c r="B8069" s="5">
        <v>-31.103999999999999</v>
      </c>
      <c r="C8069" s="6">
        <v>1.194</v>
      </c>
      <c r="F8069">
        <v>759.66099999999994</v>
      </c>
      <c r="G8069">
        <f t="shared" si="126"/>
        <v>-138.35743488</v>
      </c>
      <c r="H8069">
        <v>1.194</v>
      </c>
      <c r="T8069">
        <v>806.51599999999996</v>
      </c>
      <c r="U8069">
        <v>60.656149999999997</v>
      </c>
    </row>
    <row r="8070" spans="1:21" x14ac:dyDescent="0.25">
      <c r="A8070" s="1">
        <v>759.78700000000003</v>
      </c>
      <c r="B8070" s="2">
        <v>-31.161000000000001</v>
      </c>
      <c r="C8070" s="3">
        <v>1.1910000000000001</v>
      </c>
      <c r="F8070">
        <v>759.78700000000003</v>
      </c>
      <c r="G8070">
        <f t="shared" si="126"/>
        <v>-138.61098342</v>
      </c>
      <c r="H8070">
        <v>1.1910000000000001</v>
      </c>
      <c r="T8070">
        <v>806.61500000000001</v>
      </c>
      <c r="U8070">
        <v>60.628830000000001</v>
      </c>
    </row>
    <row r="8071" spans="1:21" x14ac:dyDescent="0.25">
      <c r="A8071" s="4">
        <v>759.86199999999997</v>
      </c>
      <c r="B8071" s="5">
        <v>-31.094999999999999</v>
      </c>
      <c r="C8071" s="6">
        <v>1.1910000000000001</v>
      </c>
      <c r="F8071">
        <v>759.86199999999997</v>
      </c>
      <c r="G8071">
        <f t="shared" si="126"/>
        <v>-138.3174009</v>
      </c>
      <c r="H8071">
        <v>1.1910000000000001</v>
      </c>
      <c r="T8071">
        <v>806.71699999999998</v>
      </c>
      <c r="U8071">
        <v>60.584029999999998</v>
      </c>
    </row>
    <row r="8072" spans="1:21" x14ac:dyDescent="0.25">
      <c r="A8072" s="1">
        <v>759.95899999999995</v>
      </c>
      <c r="B8072" s="2">
        <v>-31.065000000000001</v>
      </c>
      <c r="C8072" s="3">
        <v>1.1890000000000001</v>
      </c>
      <c r="F8072">
        <v>759.95899999999995</v>
      </c>
      <c r="G8072">
        <f t="shared" si="126"/>
        <v>-138.18395430000001</v>
      </c>
      <c r="H8072">
        <v>1.1890000000000001</v>
      </c>
      <c r="T8072">
        <v>806.81600000000003</v>
      </c>
      <c r="U8072">
        <v>60.603319999999997</v>
      </c>
    </row>
    <row r="8073" spans="1:21" x14ac:dyDescent="0.25">
      <c r="A8073" s="4">
        <v>760.07399999999996</v>
      </c>
      <c r="B8073" s="5">
        <v>-31.219000000000001</v>
      </c>
      <c r="C8073" s="6">
        <v>1.1879999999999999</v>
      </c>
      <c r="F8073">
        <v>760.07399999999996</v>
      </c>
      <c r="G8073">
        <f t="shared" si="126"/>
        <v>-138.86898017999999</v>
      </c>
      <c r="H8073">
        <v>1.1879999999999999</v>
      </c>
      <c r="T8073">
        <v>806.91600000000005</v>
      </c>
      <c r="U8073">
        <v>60.58222</v>
      </c>
    </row>
    <row r="8074" spans="1:21" x14ac:dyDescent="0.25">
      <c r="A8074" s="1">
        <v>760.16099999999994</v>
      </c>
      <c r="B8074" s="2">
        <v>-31.12</v>
      </c>
      <c r="C8074" s="3">
        <v>1.1870000000000001</v>
      </c>
      <c r="F8074">
        <v>760.16099999999994</v>
      </c>
      <c r="G8074">
        <f t="shared" si="126"/>
        <v>-138.42860640000001</v>
      </c>
      <c r="H8074">
        <v>1.1870000000000001</v>
      </c>
      <c r="T8074">
        <v>807.01599999999996</v>
      </c>
      <c r="U8074">
        <v>60.592689999999997</v>
      </c>
    </row>
    <row r="8075" spans="1:21" x14ac:dyDescent="0.25">
      <c r="A8075" s="4">
        <v>760.26800000000003</v>
      </c>
      <c r="B8075" s="5">
        <v>-31.222000000000001</v>
      </c>
      <c r="C8075" s="6">
        <v>1.1859999999999999</v>
      </c>
      <c r="F8075">
        <v>760.26800000000003</v>
      </c>
      <c r="G8075">
        <f t="shared" si="126"/>
        <v>-138.88232484</v>
      </c>
      <c r="H8075">
        <v>1.1859999999999999</v>
      </c>
      <c r="T8075">
        <v>807.149</v>
      </c>
      <c r="U8075">
        <v>60.524889999999999</v>
      </c>
    </row>
    <row r="8076" spans="1:21" x14ac:dyDescent="0.25">
      <c r="A8076" s="1">
        <v>760.36099999999999</v>
      </c>
      <c r="B8076" s="2">
        <v>-31.059000000000001</v>
      </c>
      <c r="C8076" s="3">
        <v>1.1859999999999999</v>
      </c>
      <c r="F8076">
        <v>760.36099999999999</v>
      </c>
      <c r="G8076">
        <f t="shared" si="126"/>
        <v>-138.15726498000001</v>
      </c>
      <c r="H8076">
        <v>1.1859999999999999</v>
      </c>
      <c r="T8076">
        <v>807.21600000000001</v>
      </c>
      <c r="U8076">
        <v>60.547429999999999</v>
      </c>
    </row>
    <row r="8077" spans="1:21" x14ac:dyDescent="0.25">
      <c r="A8077" s="4">
        <v>760.46</v>
      </c>
      <c r="B8077" s="5">
        <v>-31.196000000000002</v>
      </c>
      <c r="C8077" s="6">
        <v>1.1850000000000001</v>
      </c>
      <c r="F8077">
        <v>760.46</v>
      </c>
      <c r="G8077">
        <f t="shared" si="126"/>
        <v>-138.76667112000001</v>
      </c>
      <c r="H8077">
        <v>1.1850000000000001</v>
      </c>
      <c r="T8077">
        <v>807.31500000000005</v>
      </c>
      <c r="U8077">
        <v>60.543599999999998</v>
      </c>
    </row>
    <row r="8078" spans="1:21" x14ac:dyDescent="0.25">
      <c r="A8078" s="1">
        <v>760.56100000000004</v>
      </c>
      <c r="B8078" s="2">
        <v>-31.186</v>
      </c>
      <c r="C8078" s="3">
        <v>1.1859999999999999</v>
      </c>
      <c r="F8078">
        <v>760.56100000000004</v>
      </c>
      <c r="G8078">
        <f t="shared" si="126"/>
        <v>-138.72218892000001</v>
      </c>
      <c r="H8078">
        <v>1.1859999999999999</v>
      </c>
      <c r="T8078">
        <v>807.41600000000005</v>
      </c>
      <c r="U8078">
        <v>60.533180000000002</v>
      </c>
    </row>
    <row r="8079" spans="1:21" x14ac:dyDescent="0.25">
      <c r="A8079" s="4">
        <v>760.66099999999994</v>
      </c>
      <c r="B8079" s="5">
        <v>-31.085999999999999</v>
      </c>
      <c r="C8079" s="6">
        <v>1.1850000000000001</v>
      </c>
      <c r="F8079">
        <v>760.66099999999994</v>
      </c>
      <c r="G8079">
        <f t="shared" si="126"/>
        <v>-138.27736691999999</v>
      </c>
      <c r="H8079">
        <v>1.1850000000000001</v>
      </c>
      <c r="T8079">
        <v>807.51599999999996</v>
      </c>
      <c r="U8079">
        <v>60.491869999999999</v>
      </c>
    </row>
    <row r="8080" spans="1:21" x14ac:dyDescent="0.25">
      <c r="A8080" s="1">
        <v>760.77</v>
      </c>
      <c r="B8080" s="2">
        <v>-31.158000000000001</v>
      </c>
      <c r="C8080" s="3">
        <v>1.1819999999999999</v>
      </c>
      <c r="F8080">
        <v>760.77</v>
      </c>
      <c r="G8080">
        <f t="shared" si="126"/>
        <v>-138.59763876</v>
      </c>
      <c r="H8080">
        <v>1.1819999999999999</v>
      </c>
      <c r="T8080">
        <v>807.649</v>
      </c>
      <c r="U8080">
        <v>60.464120000000001</v>
      </c>
    </row>
    <row r="8081" spans="1:21" x14ac:dyDescent="0.25">
      <c r="A8081" s="4">
        <v>760.86199999999997</v>
      </c>
      <c r="B8081" s="5">
        <v>-31.1</v>
      </c>
      <c r="C8081" s="6">
        <v>1.181</v>
      </c>
      <c r="F8081">
        <v>760.86199999999997</v>
      </c>
      <c r="G8081">
        <f t="shared" si="126"/>
        <v>-138.339642</v>
      </c>
      <c r="H8081">
        <v>1.181</v>
      </c>
      <c r="T8081">
        <v>807.71600000000001</v>
      </c>
      <c r="U8081">
        <v>60.47081</v>
      </c>
    </row>
    <row r="8082" spans="1:21" x14ac:dyDescent="0.25">
      <c r="A8082" s="1">
        <v>760.96199999999999</v>
      </c>
      <c r="B8082" s="2">
        <v>-31.24</v>
      </c>
      <c r="C8082" s="3">
        <v>1.181</v>
      </c>
      <c r="F8082">
        <v>760.96199999999999</v>
      </c>
      <c r="G8082">
        <f t="shared" si="126"/>
        <v>-138.9623928</v>
      </c>
      <c r="H8082">
        <v>1.181</v>
      </c>
      <c r="T8082">
        <v>807.81500000000005</v>
      </c>
      <c r="U8082">
        <v>60.435180000000003</v>
      </c>
    </row>
    <row r="8083" spans="1:21" x14ac:dyDescent="0.25">
      <c r="A8083" s="4">
        <v>761.06200000000001</v>
      </c>
      <c r="B8083" s="5">
        <v>-31.13</v>
      </c>
      <c r="C8083" s="6">
        <v>1.18</v>
      </c>
      <c r="F8083">
        <v>761.06200000000001</v>
      </c>
      <c r="G8083">
        <f t="shared" si="126"/>
        <v>-138.47308860000001</v>
      </c>
      <c r="H8083">
        <v>1.18</v>
      </c>
      <c r="T8083">
        <v>807.91600000000005</v>
      </c>
      <c r="U8083">
        <v>60.406700000000001</v>
      </c>
    </row>
    <row r="8084" spans="1:21" x14ac:dyDescent="0.25">
      <c r="A8084" s="1">
        <v>761.16200000000003</v>
      </c>
      <c r="B8084" s="2">
        <v>-31.155000000000001</v>
      </c>
      <c r="C8084" s="3">
        <v>1.179</v>
      </c>
      <c r="F8084">
        <v>761.16200000000003</v>
      </c>
      <c r="G8084">
        <f t="shared" si="126"/>
        <v>-138.58429409999999</v>
      </c>
      <c r="H8084">
        <v>1.179</v>
      </c>
      <c r="T8084">
        <v>808.01499999999999</v>
      </c>
      <c r="U8084">
        <v>60.386470000000003</v>
      </c>
    </row>
    <row r="8085" spans="1:21" x14ac:dyDescent="0.25">
      <c r="A8085" s="4">
        <v>761.26700000000005</v>
      </c>
      <c r="B8085" s="5">
        <v>-31.117999999999999</v>
      </c>
      <c r="C8085" s="6">
        <v>1.1779999999999999</v>
      </c>
      <c r="F8085">
        <v>761.26700000000005</v>
      </c>
      <c r="G8085">
        <f t="shared" si="126"/>
        <v>-138.41970996000001</v>
      </c>
      <c r="H8085">
        <v>1.1779999999999999</v>
      </c>
      <c r="T8085">
        <v>808.11500000000001</v>
      </c>
      <c r="U8085">
        <v>60.378430000000002</v>
      </c>
    </row>
    <row r="8086" spans="1:21" x14ac:dyDescent="0.25">
      <c r="A8086" s="1">
        <v>761.36199999999997</v>
      </c>
      <c r="B8086" s="2">
        <v>-31.117999999999999</v>
      </c>
      <c r="C8086" s="3">
        <v>1.1779999999999999</v>
      </c>
      <c r="F8086">
        <v>761.36199999999997</v>
      </c>
      <c r="G8086">
        <f t="shared" si="126"/>
        <v>-138.41970996000001</v>
      </c>
      <c r="H8086">
        <v>1.1779999999999999</v>
      </c>
      <c r="T8086">
        <v>808.21600000000001</v>
      </c>
      <c r="U8086">
        <v>60.365679999999998</v>
      </c>
    </row>
    <row r="8087" spans="1:21" x14ac:dyDescent="0.25">
      <c r="A8087" s="4">
        <v>761.46199999999999</v>
      </c>
      <c r="B8087" s="5">
        <v>-30.981999999999999</v>
      </c>
      <c r="C8087" s="6">
        <v>1.177</v>
      </c>
      <c r="F8087">
        <v>761.46199999999999</v>
      </c>
      <c r="G8087">
        <f t="shared" si="126"/>
        <v>-137.81475204</v>
      </c>
      <c r="H8087">
        <v>1.177</v>
      </c>
      <c r="T8087">
        <v>808.31500000000005</v>
      </c>
      <c r="U8087">
        <v>60.373869999999997</v>
      </c>
    </row>
    <row r="8088" spans="1:21" x14ac:dyDescent="0.25">
      <c r="A8088" s="1">
        <v>761.56399999999996</v>
      </c>
      <c r="B8088" s="2">
        <v>-31.109000000000002</v>
      </c>
      <c r="C8088" s="3">
        <v>1.1759999999999999</v>
      </c>
      <c r="F8088">
        <v>761.56399999999996</v>
      </c>
      <c r="G8088">
        <f t="shared" si="126"/>
        <v>-138.37967598</v>
      </c>
      <c r="H8088">
        <v>1.1759999999999999</v>
      </c>
      <c r="T8088">
        <v>808.41700000000003</v>
      </c>
      <c r="U8088">
        <v>60.369759999999999</v>
      </c>
    </row>
    <row r="8089" spans="1:21" x14ac:dyDescent="0.25">
      <c r="A8089" s="4">
        <v>761.66200000000003</v>
      </c>
      <c r="B8089" s="5">
        <v>-31.015999999999998</v>
      </c>
      <c r="C8089" s="6">
        <v>1.177</v>
      </c>
      <c r="F8089">
        <v>761.66200000000003</v>
      </c>
      <c r="G8089">
        <f t="shared" si="126"/>
        <v>-137.96599151999999</v>
      </c>
      <c r="H8089">
        <v>1.177</v>
      </c>
      <c r="T8089">
        <v>808.51599999999996</v>
      </c>
      <c r="U8089">
        <v>60.320309999999999</v>
      </c>
    </row>
    <row r="8090" spans="1:21" x14ac:dyDescent="0.25">
      <c r="A8090" s="1">
        <v>761.76400000000001</v>
      </c>
      <c r="B8090" s="2">
        <v>-30.960999999999999</v>
      </c>
      <c r="C8090" s="3">
        <v>1.175</v>
      </c>
      <c r="F8090">
        <v>761.76400000000001</v>
      </c>
      <c r="G8090">
        <f t="shared" si="126"/>
        <v>-137.72133941999999</v>
      </c>
      <c r="H8090">
        <v>1.175</v>
      </c>
      <c r="T8090">
        <v>808.61699999999996</v>
      </c>
      <c r="U8090">
        <v>60.296660000000003</v>
      </c>
    </row>
    <row r="8091" spans="1:21" x14ac:dyDescent="0.25">
      <c r="A8091" s="4">
        <v>761.86099999999999</v>
      </c>
      <c r="B8091" s="5">
        <v>-30.952000000000002</v>
      </c>
      <c r="C8091" s="6">
        <v>1.1739999999999999</v>
      </c>
      <c r="F8091">
        <v>761.86099999999999</v>
      </c>
      <c r="G8091">
        <f t="shared" si="126"/>
        <v>-137.68130544000002</v>
      </c>
      <c r="H8091">
        <v>1.1739999999999999</v>
      </c>
      <c r="T8091">
        <v>808.71699999999998</v>
      </c>
      <c r="U8091">
        <v>60.307519999999997</v>
      </c>
    </row>
    <row r="8092" spans="1:21" x14ac:dyDescent="0.25">
      <c r="A8092" s="1">
        <v>761.96199999999999</v>
      </c>
      <c r="B8092" s="2">
        <v>-30.948</v>
      </c>
      <c r="C8092" s="3">
        <v>1.173</v>
      </c>
      <c r="F8092">
        <v>761.96199999999999</v>
      </c>
      <c r="G8092">
        <f t="shared" si="126"/>
        <v>-137.66351256000002</v>
      </c>
      <c r="H8092">
        <v>1.173</v>
      </c>
      <c r="T8092">
        <v>808.81600000000003</v>
      </c>
      <c r="U8092">
        <v>60.246740000000003</v>
      </c>
    </row>
    <row r="8093" spans="1:21" x14ac:dyDescent="0.25">
      <c r="A8093" s="4">
        <v>762.06200000000001</v>
      </c>
      <c r="B8093" s="5">
        <v>-30.872</v>
      </c>
      <c r="C8093" s="6">
        <v>1.1719999999999999</v>
      </c>
      <c r="F8093">
        <v>762.06200000000001</v>
      </c>
      <c r="G8093">
        <f t="shared" si="126"/>
        <v>-137.32544784000001</v>
      </c>
      <c r="H8093">
        <v>1.1719999999999999</v>
      </c>
      <c r="T8093">
        <v>808.91700000000003</v>
      </c>
      <c r="U8093">
        <v>60.251719999999999</v>
      </c>
    </row>
    <row r="8094" spans="1:21" x14ac:dyDescent="0.25">
      <c r="A8094" s="1">
        <v>762.16099999999994</v>
      </c>
      <c r="B8094" s="2">
        <v>-31.05</v>
      </c>
      <c r="C8094" s="3">
        <v>1.171</v>
      </c>
      <c r="F8094">
        <v>762.16099999999994</v>
      </c>
      <c r="G8094">
        <f t="shared" si="126"/>
        <v>-138.117231</v>
      </c>
      <c r="H8094">
        <v>1.171</v>
      </c>
      <c r="T8094">
        <v>809.01599999999996</v>
      </c>
      <c r="U8094">
        <v>60.247909999999997</v>
      </c>
    </row>
    <row r="8095" spans="1:21" x14ac:dyDescent="0.25">
      <c r="A8095" s="4">
        <v>762.26499999999999</v>
      </c>
      <c r="B8095" s="5">
        <v>-30.827999999999999</v>
      </c>
      <c r="C8095" s="6">
        <v>1.171</v>
      </c>
      <c r="F8095">
        <v>762.26499999999999</v>
      </c>
      <c r="G8095">
        <f t="shared" si="126"/>
        <v>-137.12972615999999</v>
      </c>
      <c r="H8095">
        <v>1.171</v>
      </c>
      <c r="T8095">
        <v>809.11699999999996</v>
      </c>
      <c r="U8095">
        <v>60.225859999999997</v>
      </c>
    </row>
    <row r="8096" spans="1:21" x14ac:dyDescent="0.25">
      <c r="A8096" s="1">
        <v>762.36099999999999</v>
      </c>
      <c r="B8096" s="2">
        <v>-30.997</v>
      </c>
      <c r="C8096" s="3">
        <v>1.169</v>
      </c>
      <c r="F8096">
        <v>762.36099999999999</v>
      </c>
      <c r="G8096">
        <f t="shared" si="126"/>
        <v>-137.88147534000001</v>
      </c>
      <c r="H8096">
        <v>1.169</v>
      </c>
      <c r="T8096">
        <v>809.21600000000001</v>
      </c>
      <c r="U8096">
        <v>60.195079999999997</v>
      </c>
    </row>
    <row r="8097" spans="1:21" x14ac:dyDescent="0.25">
      <c r="A8097" s="4">
        <v>762.46199999999999</v>
      </c>
      <c r="B8097" s="5">
        <v>-31.024000000000001</v>
      </c>
      <c r="C8097" s="6">
        <v>1.169</v>
      </c>
      <c r="F8097">
        <v>762.46199999999999</v>
      </c>
      <c r="G8097">
        <f t="shared" si="126"/>
        <v>-138.00157727999999</v>
      </c>
      <c r="H8097">
        <v>1.169</v>
      </c>
      <c r="T8097">
        <v>809.35</v>
      </c>
      <c r="U8097">
        <v>60.157719999999998</v>
      </c>
    </row>
    <row r="8098" spans="1:21" x14ac:dyDescent="0.25">
      <c r="A8098" s="1">
        <v>762.56200000000001</v>
      </c>
      <c r="B8098" s="2">
        <v>-30.928999999999998</v>
      </c>
      <c r="C8098" s="3">
        <v>1.167</v>
      </c>
      <c r="F8098">
        <v>762.56200000000001</v>
      </c>
      <c r="G8098">
        <f t="shared" si="126"/>
        <v>-137.57899638000001</v>
      </c>
      <c r="H8098">
        <v>1.167</v>
      </c>
      <c r="T8098">
        <v>809.41600000000005</v>
      </c>
      <c r="U8098">
        <v>60.178660000000001</v>
      </c>
    </row>
    <row r="8099" spans="1:21" x14ac:dyDescent="0.25">
      <c r="A8099" s="4">
        <v>762.66099999999994</v>
      </c>
      <c r="B8099" s="5">
        <v>-30.814</v>
      </c>
      <c r="C8099" s="6">
        <v>1.167</v>
      </c>
      <c r="F8099">
        <v>762.66099999999994</v>
      </c>
      <c r="G8099">
        <f t="shared" si="126"/>
        <v>-137.06745108000001</v>
      </c>
      <c r="H8099">
        <v>1.167</v>
      </c>
      <c r="T8099">
        <v>809.51499999999999</v>
      </c>
      <c r="U8099">
        <v>60.164349999999999</v>
      </c>
    </row>
    <row r="8100" spans="1:21" x14ac:dyDescent="0.25">
      <c r="A8100" s="1">
        <v>762.76300000000003</v>
      </c>
      <c r="B8100" s="2">
        <v>-30.937999999999999</v>
      </c>
      <c r="C8100" s="3">
        <v>1.1679999999999999</v>
      </c>
      <c r="F8100">
        <v>762.76300000000003</v>
      </c>
      <c r="G8100">
        <f t="shared" si="126"/>
        <v>-137.61903036000001</v>
      </c>
      <c r="H8100">
        <v>1.1679999999999999</v>
      </c>
      <c r="T8100">
        <v>809.61599999999999</v>
      </c>
      <c r="U8100">
        <v>60.125709999999998</v>
      </c>
    </row>
    <row r="8101" spans="1:21" x14ac:dyDescent="0.25">
      <c r="A8101" s="4">
        <v>762.86</v>
      </c>
      <c r="B8101" s="5">
        <v>-30.888999999999999</v>
      </c>
      <c r="C8101" s="6">
        <v>1.165</v>
      </c>
      <c r="F8101">
        <v>762.86</v>
      </c>
      <c r="G8101">
        <f t="shared" si="126"/>
        <v>-137.40106757999999</v>
      </c>
      <c r="H8101">
        <v>1.165</v>
      </c>
      <c r="T8101">
        <v>809.71500000000003</v>
      </c>
      <c r="U8101">
        <v>60.13073</v>
      </c>
    </row>
    <row r="8102" spans="1:21" x14ac:dyDescent="0.25">
      <c r="A8102" s="1">
        <v>762.96</v>
      </c>
      <c r="B8102" s="2">
        <v>-30.959</v>
      </c>
      <c r="C8102" s="3">
        <v>1.165</v>
      </c>
      <c r="F8102">
        <v>762.96</v>
      </c>
      <c r="G8102">
        <f t="shared" si="126"/>
        <v>-137.71244297999999</v>
      </c>
      <c r="H8102">
        <v>1.165</v>
      </c>
      <c r="T8102">
        <v>809.81600000000003</v>
      </c>
      <c r="U8102">
        <v>60.164619999999999</v>
      </c>
    </row>
    <row r="8103" spans="1:21" x14ac:dyDescent="0.25">
      <c r="A8103" s="4">
        <v>763.06100000000004</v>
      </c>
      <c r="B8103" s="5">
        <v>-30.983000000000001</v>
      </c>
      <c r="C8103" s="6">
        <v>1.1639999999999999</v>
      </c>
      <c r="F8103">
        <v>763.06100000000004</v>
      </c>
      <c r="G8103">
        <f t="shared" si="126"/>
        <v>-137.81920026</v>
      </c>
      <c r="H8103">
        <v>1.1639999999999999</v>
      </c>
      <c r="T8103">
        <v>809.91600000000005</v>
      </c>
      <c r="U8103">
        <v>60.096980000000002</v>
      </c>
    </row>
    <row r="8104" spans="1:21" x14ac:dyDescent="0.25">
      <c r="A8104" s="1">
        <v>763.16099999999994</v>
      </c>
      <c r="B8104" s="2">
        <v>-30.771999999999998</v>
      </c>
      <c r="C8104" s="3">
        <v>1.1639999999999999</v>
      </c>
      <c r="F8104">
        <v>763.16099999999994</v>
      </c>
      <c r="G8104">
        <f t="shared" si="126"/>
        <v>-136.88062583999999</v>
      </c>
      <c r="H8104">
        <v>1.1639999999999999</v>
      </c>
      <c r="T8104">
        <v>810.01599999999996</v>
      </c>
      <c r="U8104">
        <v>60.04224</v>
      </c>
    </row>
    <row r="8105" spans="1:21" x14ac:dyDescent="0.25">
      <c r="A8105" s="4">
        <v>763.26499999999999</v>
      </c>
      <c r="B8105" s="5">
        <v>-30.971</v>
      </c>
      <c r="C8105" s="6">
        <v>1.163</v>
      </c>
      <c r="F8105">
        <v>763.26499999999999</v>
      </c>
      <c r="G8105">
        <f t="shared" si="126"/>
        <v>-137.76582162</v>
      </c>
      <c r="H8105">
        <v>1.163</v>
      </c>
      <c r="T8105">
        <v>810.11599999999999</v>
      </c>
      <c r="U8105">
        <v>59.990409999999997</v>
      </c>
    </row>
    <row r="8106" spans="1:21" x14ac:dyDescent="0.25">
      <c r="A8106" s="1">
        <v>763.37199999999996</v>
      </c>
      <c r="B8106" s="2">
        <v>-30.85</v>
      </c>
      <c r="C8106" s="3">
        <v>1.1619999999999999</v>
      </c>
      <c r="F8106">
        <v>763.37199999999996</v>
      </c>
      <c r="G8106">
        <f t="shared" si="126"/>
        <v>-137.227587</v>
      </c>
      <c r="H8106">
        <v>1.1619999999999999</v>
      </c>
      <c r="T8106">
        <v>810.21500000000003</v>
      </c>
      <c r="U8106">
        <v>59.994439999999997</v>
      </c>
    </row>
    <row r="8107" spans="1:21" x14ac:dyDescent="0.25">
      <c r="A8107" s="4">
        <v>763.46100000000001</v>
      </c>
      <c r="B8107" s="5">
        <v>-30.91</v>
      </c>
      <c r="C8107" s="6">
        <v>1.161</v>
      </c>
      <c r="F8107">
        <v>763.46100000000001</v>
      </c>
      <c r="G8107">
        <f t="shared" si="126"/>
        <v>-137.4944802</v>
      </c>
      <c r="H8107">
        <v>1.161</v>
      </c>
      <c r="T8107">
        <v>810.31600000000003</v>
      </c>
      <c r="U8107">
        <v>59.997459999999997</v>
      </c>
    </row>
    <row r="8108" spans="1:21" x14ac:dyDescent="0.25">
      <c r="A8108" s="1">
        <v>763.56100000000004</v>
      </c>
      <c r="B8108" s="2">
        <v>-30.745000000000001</v>
      </c>
      <c r="C8108" s="3">
        <v>1.1639999999999999</v>
      </c>
      <c r="F8108">
        <v>763.56100000000004</v>
      </c>
      <c r="G8108">
        <f t="shared" si="126"/>
        <v>-136.76052390000001</v>
      </c>
      <c r="H8108">
        <v>1.1639999999999999</v>
      </c>
      <c r="T8108">
        <v>810.41499999999996</v>
      </c>
      <c r="U8108">
        <v>59.99982</v>
      </c>
    </row>
    <row r="8109" spans="1:21" x14ac:dyDescent="0.25">
      <c r="A8109" s="4">
        <v>763.66200000000003</v>
      </c>
      <c r="B8109" s="5">
        <v>-30.786000000000001</v>
      </c>
      <c r="C8109" s="6">
        <v>1.159</v>
      </c>
      <c r="F8109">
        <v>763.66200000000003</v>
      </c>
      <c r="G8109">
        <f t="shared" si="126"/>
        <v>-136.94290092</v>
      </c>
      <c r="H8109">
        <v>1.159</v>
      </c>
      <c r="T8109">
        <v>810.51499999999999</v>
      </c>
      <c r="U8109">
        <v>59.987130000000001</v>
      </c>
    </row>
    <row r="8110" spans="1:21" x14ac:dyDescent="0.25">
      <c r="A8110" s="1">
        <v>763.76099999999997</v>
      </c>
      <c r="B8110" s="2">
        <v>-30.800999999999998</v>
      </c>
      <c r="C8110" s="3">
        <v>1.1599999999999999</v>
      </c>
      <c r="F8110">
        <v>763.76099999999997</v>
      </c>
      <c r="G8110">
        <f t="shared" si="126"/>
        <v>-137.00962422000001</v>
      </c>
      <c r="H8110">
        <v>1.1599999999999999</v>
      </c>
      <c r="T8110">
        <v>810.61599999999999</v>
      </c>
      <c r="U8110">
        <v>59.982689999999998</v>
      </c>
    </row>
    <row r="8111" spans="1:21" x14ac:dyDescent="0.25">
      <c r="A8111" s="4">
        <v>763.86199999999997</v>
      </c>
      <c r="B8111" s="5">
        <v>-30.831</v>
      </c>
      <c r="C8111" s="6">
        <v>1.1579999999999999</v>
      </c>
      <c r="F8111">
        <v>763.86199999999997</v>
      </c>
      <c r="G8111">
        <f t="shared" si="126"/>
        <v>-137.14307081999999</v>
      </c>
      <c r="H8111">
        <v>1.1579999999999999</v>
      </c>
      <c r="T8111">
        <v>810.71500000000003</v>
      </c>
      <c r="U8111">
        <v>59.92445</v>
      </c>
    </row>
    <row r="8112" spans="1:21" x14ac:dyDescent="0.25">
      <c r="A8112" s="1">
        <v>763.96</v>
      </c>
      <c r="B8112" s="2">
        <v>-30.809000000000001</v>
      </c>
      <c r="C8112" s="3">
        <v>1.157</v>
      </c>
      <c r="F8112">
        <v>763.96</v>
      </c>
      <c r="G8112">
        <f t="shared" si="126"/>
        <v>-137.04520998000001</v>
      </c>
      <c r="H8112">
        <v>1.157</v>
      </c>
      <c r="T8112">
        <v>810.81700000000001</v>
      </c>
      <c r="U8112">
        <v>59.841880000000003</v>
      </c>
    </row>
    <row r="8113" spans="1:21" x14ac:dyDescent="0.25">
      <c r="A8113" s="4">
        <v>764.06200000000001</v>
      </c>
      <c r="B8113" s="5">
        <v>-30.701000000000001</v>
      </c>
      <c r="C8113" s="6">
        <v>1.1559999999999999</v>
      </c>
      <c r="F8113">
        <v>764.06200000000001</v>
      </c>
      <c r="G8113">
        <f t="shared" si="126"/>
        <v>-136.56480221999999</v>
      </c>
      <c r="H8113">
        <v>1.1559999999999999</v>
      </c>
      <c r="T8113">
        <v>810.91600000000005</v>
      </c>
      <c r="U8113">
        <v>59.877949999999998</v>
      </c>
    </row>
    <row r="8114" spans="1:21" x14ac:dyDescent="0.25">
      <c r="A8114" s="1">
        <v>764.16200000000003</v>
      </c>
      <c r="B8114" s="2">
        <v>-30.91</v>
      </c>
      <c r="C8114" s="3">
        <v>1.1559999999999999</v>
      </c>
      <c r="F8114">
        <v>764.16200000000003</v>
      </c>
      <c r="G8114">
        <f t="shared" si="126"/>
        <v>-137.4944802</v>
      </c>
      <c r="H8114">
        <v>1.1559999999999999</v>
      </c>
      <c r="T8114">
        <v>811.05</v>
      </c>
      <c r="U8114">
        <v>59.855519999999999</v>
      </c>
    </row>
    <row r="8115" spans="1:21" x14ac:dyDescent="0.25">
      <c r="A8115" s="4">
        <v>764.26199999999994</v>
      </c>
      <c r="B8115" s="5">
        <v>-30.827999999999999</v>
      </c>
      <c r="C8115" s="6">
        <v>1.1539999999999999</v>
      </c>
      <c r="F8115">
        <v>764.26199999999994</v>
      </c>
      <c r="G8115">
        <f t="shared" si="126"/>
        <v>-137.12972615999999</v>
      </c>
      <c r="H8115">
        <v>1.1539999999999999</v>
      </c>
      <c r="T8115">
        <v>811.11599999999999</v>
      </c>
      <c r="U8115">
        <v>59.854970000000002</v>
      </c>
    </row>
    <row r="8116" spans="1:21" x14ac:dyDescent="0.25">
      <c r="A8116" s="1">
        <v>764.36199999999997</v>
      </c>
      <c r="B8116" s="2">
        <v>-30.696000000000002</v>
      </c>
      <c r="C8116" s="3">
        <v>1.1539999999999999</v>
      </c>
      <c r="F8116">
        <v>764.36199999999997</v>
      </c>
      <c r="G8116">
        <f t="shared" si="126"/>
        <v>-136.54256112000002</v>
      </c>
      <c r="H8116">
        <v>1.1539999999999999</v>
      </c>
      <c r="T8116">
        <v>811.21600000000001</v>
      </c>
      <c r="U8116">
        <v>59.824089999999998</v>
      </c>
    </row>
    <row r="8117" spans="1:21" x14ac:dyDescent="0.25">
      <c r="A8117" s="4">
        <v>764.46199999999999</v>
      </c>
      <c r="B8117" s="5">
        <v>-30.745000000000001</v>
      </c>
      <c r="C8117" s="6">
        <v>1.153</v>
      </c>
      <c r="F8117">
        <v>764.46199999999999</v>
      </c>
      <c r="G8117">
        <f t="shared" si="126"/>
        <v>-136.76052390000001</v>
      </c>
      <c r="H8117">
        <v>1.153</v>
      </c>
      <c r="T8117">
        <v>811.31600000000003</v>
      </c>
      <c r="U8117">
        <v>59.800550000000001</v>
      </c>
    </row>
    <row r="8118" spans="1:21" x14ac:dyDescent="0.25">
      <c r="A8118" s="1">
        <v>764.57399999999996</v>
      </c>
      <c r="B8118" s="2">
        <v>-30.771000000000001</v>
      </c>
      <c r="C8118" s="3">
        <v>1.1519999999999999</v>
      </c>
      <c r="F8118">
        <v>764.57399999999996</v>
      </c>
      <c r="G8118">
        <f t="shared" si="126"/>
        <v>-136.87617761999999</v>
      </c>
      <c r="H8118">
        <v>1.1519999999999999</v>
      </c>
      <c r="T8118">
        <v>811.41499999999996</v>
      </c>
      <c r="U8118">
        <v>59.816809999999997</v>
      </c>
    </row>
    <row r="8119" spans="1:21" x14ac:dyDescent="0.25">
      <c r="A8119" s="4">
        <v>764.66200000000003</v>
      </c>
      <c r="B8119" s="5">
        <v>-30.748000000000001</v>
      </c>
      <c r="C8119" s="6">
        <v>1.1519999999999999</v>
      </c>
      <c r="F8119">
        <v>764.66200000000003</v>
      </c>
      <c r="G8119">
        <f t="shared" si="126"/>
        <v>-136.77386856000001</v>
      </c>
      <c r="H8119">
        <v>1.1519999999999999</v>
      </c>
      <c r="T8119">
        <v>811.54899999999998</v>
      </c>
      <c r="U8119">
        <v>59.791249999999998</v>
      </c>
    </row>
    <row r="8120" spans="1:21" x14ac:dyDescent="0.25">
      <c r="A8120" s="1">
        <v>764.76199999999994</v>
      </c>
      <c r="B8120" s="2">
        <v>-30.523</v>
      </c>
      <c r="C8120" s="3">
        <v>1.1519999999999999</v>
      </c>
      <c r="F8120">
        <v>764.76199999999994</v>
      </c>
      <c r="G8120">
        <f t="shared" si="126"/>
        <v>-135.77301906</v>
      </c>
      <c r="H8120">
        <v>1.1519999999999999</v>
      </c>
      <c r="T8120">
        <v>811.61500000000001</v>
      </c>
      <c r="U8120">
        <v>59.800640000000001</v>
      </c>
    </row>
    <row r="8121" spans="1:21" x14ac:dyDescent="0.25">
      <c r="A8121" s="4">
        <v>764.86199999999997</v>
      </c>
      <c r="B8121" s="5">
        <v>-30.765999999999998</v>
      </c>
      <c r="C8121" s="6">
        <v>1.1499999999999999</v>
      </c>
      <c r="F8121">
        <v>764.86199999999997</v>
      </c>
      <c r="G8121">
        <f t="shared" si="126"/>
        <v>-136.85393651999999</v>
      </c>
      <c r="H8121">
        <v>1.1499999999999999</v>
      </c>
      <c r="T8121">
        <v>811.71500000000003</v>
      </c>
      <c r="U8121">
        <v>59.733809999999998</v>
      </c>
    </row>
    <row r="8122" spans="1:21" x14ac:dyDescent="0.25">
      <c r="A8122" s="1">
        <v>764.96</v>
      </c>
      <c r="B8122" s="2">
        <v>-30.774999999999999</v>
      </c>
      <c r="C8122" s="3">
        <v>1.1499999999999999</v>
      </c>
      <c r="F8122">
        <v>764.96</v>
      </c>
      <c r="G8122">
        <f t="shared" si="126"/>
        <v>-136.89397049999999</v>
      </c>
      <c r="H8122">
        <v>1.1499999999999999</v>
      </c>
      <c r="T8122">
        <v>811.81500000000005</v>
      </c>
      <c r="U8122">
        <v>59.69923</v>
      </c>
    </row>
    <row r="8123" spans="1:21" x14ac:dyDescent="0.25">
      <c r="A8123" s="4">
        <v>765.06100000000004</v>
      </c>
      <c r="B8123" s="5">
        <v>-30.672000000000001</v>
      </c>
      <c r="C8123" s="6">
        <v>1.149</v>
      </c>
      <c r="F8123">
        <v>765.06100000000004</v>
      </c>
      <c r="G8123">
        <f t="shared" si="126"/>
        <v>-136.43580384000001</v>
      </c>
      <c r="H8123">
        <v>1.149</v>
      </c>
      <c r="T8123">
        <v>811.91399999999999</v>
      </c>
      <c r="U8123">
        <v>59.694330000000001</v>
      </c>
    </row>
    <row r="8124" spans="1:21" x14ac:dyDescent="0.25">
      <c r="A8124" s="1">
        <v>765.16499999999996</v>
      </c>
      <c r="B8124" s="2">
        <v>-30.692</v>
      </c>
      <c r="C8124" s="3">
        <v>1.1479999999999999</v>
      </c>
      <c r="F8124">
        <v>765.16499999999996</v>
      </c>
      <c r="G8124">
        <f t="shared" si="126"/>
        <v>-136.52476824000001</v>
      </c>
      <c r="H8124">
        <v>1.1479999999999999</v>
      </c>
      <c r="T8124">
        <v>812.01400000000001</v>
      </c>
      <c r="U8124">
        <v>59.663539999999998</v>
      </c>
    </row>
    <row r="8125" spans="1:21" x14ac:dyDescent="0.25">
      <c r="A8125" s="4">
        <v>765.26199999999994</v>
      </c>
      <c r="B8125" s="5">
        <v>-30.718</v>
      </c>
      <c r="C8125" s="6">
        <v>1.147</v>
      </c>
      <c r="F8125">
        <v>765.26199999999994</v>
      </c>
      <c r="G8125">
        <f t="shared" si="126"/>
        <v>-136.64042196</v>
      </c>
      <c r="H8125">
        <v>1.147</v>
      </c>
      <c r="T8125">
        <v>812.11500000000001</v>
      </c>
      <c r="U8125">
        <v>59.652349999999998</v>
      </c>
    </row>
    <row r="8126" spans="1:21" x14ac:dyDescent="0.25">
      <c r="A8126" s="1">
        <v>765.36199999999997</v>
      </c>
      <c r="B8126" s="2">
        <v>-30.646999999999998</v>
      </c>
      <c r="C8126" s="3">
        <v>1.147</v>
      </c>
      <c r="F8126">
        <v>765.36199999999997</v>
      </c>
      <c r="G8126">
        <f t="shared" si="126"/>
        <v>-136.32459833999999</v>
      </c>
      <c r="H8126">
        <v>1.147</v>
      </c>
      <c r="T8126">
        <v>812.21500000000003</v>
      </c>
      <c r="U8126">
        <v>59.654719999999998</v>
      </c>
    </row>
    <row r="8127" spans="1:21" x14ac:dyDescent="0.25">
      <c r="A8127" s="4">
        <v>765.46100000000001</v>
      </c>
      <c r="B8127" s="5">
        <v>-30.622</v>
      </c>
      <c r="C8127" s="6">
        <v>1.147</v>
      </c>
      <c r="F8127">
        <v>765.46100000000001</v>
      </c>
      <c r="G8127">
        <f t="shared" si="126"/>
        <v>-136.21339284000001</v>
      </c>
      <c r="H8127">
        <v>1.147</v>
      </c>
      <c r="T8127">
        <v>812.31600000000003</v>
      </c>
      <c r="U8127">
        <v>59.645879999999998</v>
      </c>
    </row>
    <row r="8128" spans="1:21" x14ac:dyDescent="0.25">
      <c r="A8128" s="1">
        <v>765.56100000000004</v>
      </c>
      <c r="B8128" s="2">
        <v>-30.687000000000001</v>
      </c>
      <c r="C8128" s="3">
        <v>1.145</v>
      </c>
      <c r="F8128">
        <v>765.56100000000004</v>
      </c>
      <c r="G8128">
        <f t="shared" si="126"/>
        <v>-136.50252714000001</v>
      </c>
      <c r="H8128">
        <v>1.145</v>
      </c>
      <c r="T8128">
        <v>812.41499999999996</v>
      </c>
      <c r="U8128">
        <v>59.62547</v>
      </c>
    </row>
    <row r="8129" spans="1:21" x14ac:dyDescent="0.25">
      <c r="A8129" s="4">
        <v>765.66200000000003</v>
      </c>
      <c r="B8129" s="5">
        <v>-30.600999999999999</v>
      </c>
      <c r="C8129" s="6">
        <v>1.1459999999999999</v>
      </c>
      <c r="F8129">
        <v>765.66200000000003</v>
      </c>
      <c r="G8129">
        <f t="shared" si="126"/>
        <v>-136.11998022</v>
      </c>
      <c r="H8129">
        <v>1.1459999999999999</v>
      </c>
      <c r="T8129">
        <v>812.51599999999996</v>
      </c>
      <c r="U8129">
        <v>59.584499999999998</v>
      </c>
    </row>
    <row r="8130" spans="1:21" x14ac:dyDescent="0.25">
      <c r="A8130" s="1">
        <v>765.76199999999994</v>
      </c>
      <c r="B8130" s="2">
        <v>-30.640999999999998</v>
      </c>
      <c r="C8130" s="3">
        <v>1.1439999999999999</v>
      </c>
      <c r="F8130">
        <v>765.76199999999994</v>
      </c>
      <c r="G8130">
        <f t="shared" si="126"/>
        <v>-136.29790901999999</v>
      </c>
      <c r="H8130">
        <v>1.1439999999999999</v>
      </c>
      <c r="T8130">
        <v>812.61599999999999</v>
      </c>
      <c r="U8130">
        <v>59.567259999999997</v>
      </c>
    </row>
    <row r="8131" spans="1:21" x14ac:dyDescent="0.25">
      <c r="A8131" s="4">
        <v>765.87</v>
      </c>
      <c r="B8131" s="5">
        <v>-30.515000000000001</v>
      </c>
      <c r="C8131" s="6">
        <v>1.143</v>
      </c>
      <c r="F8131">
        <v>765.87</v>
      </c>
      <c r="G8131">
        <f t="shared" ref="G8131:G8194" si="127">B8131*4.44822</f>
        <v>-135.73743329999999</v>
      </c>
      <c r="H8131">
        <v>1.143</v>
      </c>
      <c r="T8131">
        <v>812.71600000000001</v>
      </c>
      <c r="U8131">
        <v>59.549109999999999</v>
      </c>
    </row>
    <row r="8132" spans="1:21" x14ac:dyDescent="0.25">
      <c r="A8132" s="1">
        <v>765.96199999999999</v>
      </c>
      <c r="B8132" s="2">
        <v>-30.574000000000002</v>
      </c>
      <c r="C8132" s="3">
        <v>1.1419999999999999</v>
      </c>
      <c r="F8132">
        <v>765.96199999999999</v>
      </c>
      <c r="G8132">
        <f t="shared" si="127"/>
        <v>-135.99987828000002</v>
      </c>
      <c r="H8132">
        <v>1.1419999999999999</v>
      </c>
      <c r="T8132">
        <v>812.81600000000003</v>
      </c>
      <c r="U8132">
        <v>59.552480000000003</v>
      </c>
    </row>
    <row r="8133" spans="1:21" x14ac:dyDescent="0.25">
      <c r="A8133" s="4">
        <v>766.06200000000001</v>
      </c>
      <c r="B8133" s="5">
        <v>-30.556000000000001</v>
      </c>
      <c r="C8133" s="6">
        <v>1.141</v>
      </c>
      <c r="F8133">
        <v>766.06200000000001</v>
      </c>
      <c r="G8133">
        <f t="shared" si="127"/>
        <v>-135.91981032000001</v>
      </c>
      <c r="H8133">
        <v>1.141</v>
      </c>
      <c r="T8133">
        <v>812.91600000000005</v>
      </c>
      <c r="U8133">
        <v>59.499180000000003</v>
      </c>
    </row>
    <row r="8134" spans="1:21" x14ac:dyDescent="0.25">
      <c r="A8134" s="1">
        <v>766.16200000000003</v>
      </c>
      <c r="B8134" s="2">
        <v>-30.71</v>
      </c>
      <c r="C8134" s="3">
        <v>1.141</v>
      </c>
      <c r="F8134">
        <v>766.16200000000003</v>
      </c>
      <c r="G8134">
        <f t="shared" si="127"/>
        <v>-136.60483619999999</v>
      </c>
      <c r="H8134">
        <v>1.141</v>
      </c>
      <c r="T8134">
        <v>813.01599999999996</v>
      </c>
      <c r="U8134">
        <v>59.461019999999998</v>
      </c>
    </row>
    <row r="8135" spans="1:21" x14ac:dyDescent="0.25">
      <c r="A8135" s="4">
        <v>766.26099999999997</v>
      </c>
      <c r="B8135" s="5">
        <v>-30.565000000000001</v>
      </c>
      <c r="C8135" s="6">
        <v>1.1399999999999999</v>
      </c>
      <c r="F8135">
        <v>766.26099999999997</v>
      </c>
      <c r="G8135">
        <f t="shared" si="127"/>
        <v>-135.95984430000001</v>
      </c>
      <c r="H8135">
        <v>1.1399999999999999</v>
      </c>
      <c r="T8135">
        <v>813.11500000000001</v>
      </c>
      <c r="U8135">
        <v>59.476860000000002</v>
      </c>
    </row>
    <row r="8136" spans="1:21" x14ac:dyDescent="0.25">
      <c r="A8136" s="1">
        <v>766.37400000000002</v>
      </c>
      <c r="B8136" s="2">
        <v>-30.707000000000001</v>
      </c>
      <c r="C8136" s="3">
        <v>1.139</v>
      </c>
      <c r="F8136">
        <v>766.37400000000002</v>
      </c>
      <c r="G8136">
        <f t="shared" si="127"/>
        <v>-136.59149153999999</v>
      </c>
      <c r="H8136">
        <v>1.139</v>
      </c>
      <c r="T8136">
        <v>813.24900000000002</v>
      </c>
      <c r="U8136">
        <v>59.465420000000002</v>
      </c>
    </row>
    <row r="8137" spans="1:21" x14ac:dyDescent="0.25">
      <c r="A8137" s="4">
        <v>766.46100000000001</v>
      </c>
      <c r="B8137" s="5">
        <v>-30.597999999999999</v>
      </c>
      <c r="C8137" s="6">
        <v>1.139</v>
      </c>
      <c r="F8137">
        <v>766.46100000000001</v>
      </c>
      <c r="G8137">
        <f t="shared" si="127"/>
        <v>-136.10663556</v>
      </c>
      <c r="H8137">
        <v>1.139</v>
      </c>
      <c r="T8137">
        <v>813.31500000000005</v>
      </c>
      <c r="U8137">
        <v>59.442570000000003</v>
      </c>
    </row>
    <row r="8138" spans="1:21" x14ac:dyDescent="0.25">
      <c r="A8138" s="1">
        <v>766.56</v>
      </c>
      <c r="B8138" s="2">
        <v>-30.57</v>
      </c>
      <c r="C8138" s="3">
        <v>1.1379999999999999</v>
      </c>
      <c r="F8138">
        <v>766.56</v>
      </c>
      <c r="G8138">
        <f t="shared" si="127"/>
        <v>-135.98208540000002</v>
      </c>
      <c r="H8138">
        <v>1.1379999999999999</v>
      </c>
      <c r="T8138">
        <v>813.41499999999996</v>
      </c>
      <c r="U8138">
        <v>59.433169999999997</v>
      </c>
    </row>
    <row r="8139" spans="1:21" x14ac:dyDescent="0.25">
      <c r="A8139" s="4">
        <v>766.66</v>
      </c>
      <c r="B8139" s="5">
        <v>-30.683</v>
      </c>
      <c r="C8139" s="6">
        <v>1.137</v>
      </c>
      <c r="F8139">
        <v>766.66</v>
      </c>
      <c r="G8139">
        <f t="shared" si="127"/>
        <v>-136.48473426000001</v>
      </c>
      <c r="H8139">
        <v>1.137</v>
      </c>
      <c r="T8139">
        <v>813.51499999999999</v>
      </c>
      <c r="U8139">
        <v>59.472239999999999</v>
      </c>
    </row>
    <row r="8140" spans="1:21" x14ac:dyDescent="0.25">
      <c r="A8140" s="1">
        <v>766.76099999999997</v>
      </c>
      <c r="B8140" s="2">
        <v>-30.681999999999999</v>
      </c>
      <c r="C8140" s="3">
        <v>1.1359999999999999</v>
      </c>
      <c r="F8140">
        <v>766.76099999999997</v>
      </c>
      <c r="G8140">
        <f t="shared" si="127"/>
        <v>-136.48028603999998</v>
      </c>
      <c r="H8140">
        <v>1.1359999999999999</v>
      </c>
      <c r="T8140">
        <v>813.61500000000001</v>
      </c>
      <c r="U8140">
        <v>59.407919999999997</v>
      </c>
    </row>
    <row r="8141" spans="1:21" x14ac:dyDescent="0.25">
      <c r="A8141" s="4">
        <v>766.86699999999996</v>
      </c>
      <c r="B8141" s="5">
        <v>-30.625</v>
      </c>
      <c r="C8141" s="6">
        <v>1.135</v>
      </c>
      <c r="F8141">
        <v>766.86699999999996</v>
      </c>
      <c r="G8141">
        <f t="shared" si="127"/>
        <v>-136.22673750000001</v>
      </c>
      <c r="H8141">
        <v>1.135</v>
      </c>
      <c r="T8141">
        <v>813.71500000000003</v>
      </c>
      <c r="U8141">
        <v>59.374079999999999</v>
      </c>
    </row>
    <row r="8142" spans="1:21" x14ac:dyDescent="0.25">
      <c r="A8142" s="1">
        <v>766.971</v>
      </c>
      <c r="B8142" s="2">
        <v>-30.600999999999999</v>
      </c>
      <c r="C8142" s="3">
        <v>1.1339999999999999</v>
      </c>
      <c r="F8142">
        <v>766.971</v>
      </c>
      <c r="G8142">
        <f t="shared" si="127"/>
        <v>-136.11998022</v>
      </c>
      <c r="H8142">
        <v>1.1339999999999999</v>
      </c>
      <c r="T8142">
        <v>813.81500000000005</v>
      </c>
      <c r="U8142">
        <v>59.340350000000001</v>
      </c>
    </row>
    <row r="8143" spans="1:21" x14ac:dyDescent="0.25">
      <c r="A8143" s="4">
        <v>767.06500000000005</v>
      </c>
      <c r="B8143" s="5">
        <v>-30.600999999999999</v>
      </c>
      <c r="C8143" s="6">
        <v>1.1339999999999999</v>
      </c>
      <c r="F8143">
        <v>767.06500000000005</v>
      </c>
      <c r="G8143">
        <f t="shared" si="127"/>
        <v>-136.11998022</v>
      </c>
      <c r="H8143">
        <v>1.1339999999999999</v>
      </c>
      <c r="T8143">
        <v>813.91499999999996</v>
      </c>
      <c r="U8143">
        <v>59.292099999999998</v>
      </c>
    </row>
    <row r="8144" spans="1:21" x14ac:dyDescent="0.25">
      <c r="A8144" s="1">
        <v>767.16200000000003</v>
      </c>
      <c r="B8144" s="2">
        <v>-30.683</v>
      </c>
      <c r="C8144" s="3">
        <v>1.133</v>
      </c>
      <c r="F8144">
        <v>767.16200000000003</v>
      </c>
      <c r="G8144">
        <f t="shared" si="127"/>
        <v>-136.48473426000001</v>
      </c>
      <c r="H8144">
        <v>1.133</v>
      </c>
      <c r="T8144">
        <v>814.01499999999999</v>
      </c>
      <c r="U8144">
        <v>59.306319999999999</v>
      </c>
    </row>
    <row r="8145" spans="1:21" x14ac:dyDescent="0.25">
      <c r="A8145" s="4">
        <v>767.26099999999997</v>
      </c>
      <c r="B8145" s="5">
        <v>-30.678999999999998</v>
      </c>
      <c r="C8145" s="6">
        <v>1.133</v>
      </c>
      <c r="F8145">
        <v>767.26099999999997</v>
      </c>
      <c r="G8145">
        <f t="shared" si="127"/>
        <v>-136.46694138000001</v>
      </c>
      <c r="H8145">
        <v>1.133</v>
      </c>
      <c r="T8145">
        <v>814.11500000000001</v>
      </c>
      <c r="U8145">
        <v>59.286940000000001</v>
      </c>
    </row>
    <row r="8146" spans="1:21" x14ac:dyDescent="0.25">
      <c r="A8146" s="1">
        <v>767.36400000000003</v>
      </c>
      <c r="B8146" s="2">
        <v>-30.556000000000001</v>
      </c>
      <c r="C8146" s="3">
        <v>1.131</v>
      </c>
      <c r="F8146">
        <v>767.36400000000003</v>
      </c>
      <c r="G8146">
        <f t="shared" si="127"/>
        <v>-135.91981032000001</v>
      </c>
      <c r="H8146">
        <v>1.131</v>
      </c>
      <c r="T8146">
        <v>814.21500000000003</v>
      </c>
      <c r="U8146">
        <v>59.282359999999997</v>
      </c>
    </row>
    <row r="8147" spans="1:21" x14ac:dyDescent="0.25">
      <c r="A8147" s="4">
        <v>767.46199999999999</v>
      </c>
      <c r="B8147" s="5">
        <v>-30.57</v>
      </c>
      <c r="C8147" s="6">
        <v>1.1299999999999999</v>
      </c>
      <c r="F8147">
        <v>767.46199999999999</v>
      </c>
      <c r="G8147">
        <f t="shared" si="127"/>
        <v>-135.98208540000002</v>
      </c>
      <c r="H8147">
        <v>1.1299999999999999</v>
      </c>
      <c r="T8147">
        <v>814.31399999999996</v>
      </c>
      <c r="U8147">
        <v>59.318429999999999</v>
      </c>
    </row>
    <row r="8148" spans="1:21" x14ac:dyDescent="0.25">
      <c r="A8148" s="1">
        <v>767.56200000000001</v>
      </c>
      <c r="B8148" s="2">
        <v>-30.582999999999998</v>
      </c>
      <c r="C8148" s="3">
        <v>1.1299999999999999</v>
      </c>
      <c r="F8148">
        <v>767.56200000000001</v>
      </c>
      <c r="G8148">
        <f t="shared" si="127"/>
        <v>-136.03991225999999</v>
      </c>
      <c r="H8148">
        <v>1.1299999999999999</v>
      </c>
      <c r="T8148">
        <v>814.41399999999999</v>
      </c>
      <c r="U8148">
        <v>59.246110000000002</v>
      </c>
    </row>
    <row r="8149" spans="1:21" x14ac:dyDescent="0.25">
      <c r="A8149" s="4">
        <v>767.66200000000003</v>
      </c>
      <c r="B8149" s="5">
        <v>-30.443000000000001</v>
      </c>
      <c r="C8149" s="6">
        <v>1.1299999999999999</v>
      </c>
      <c r="F8149">
        <v>767.66200000000003</v>
      </c>
      <c r="G8149">
        <f t="shared" si="127"/>
        <v>-135.41716146000002</v>
      </c>
      <c r="H8149">
        <v>1.1299999999999999</v>
      </c>
      <c r="T8149">
        <v>814.51499999999999</v>
      </c>
      <c r="U8149">
        <v>59.228520000000003</v>
      </c>
    </row>
    <row r="8150" spans="1:21" x14ac:dyDescent="0.25">
      <c r="A8150" s="1">
        <v>767.76199999999994</v>
      </c>
      <c r="B8150" s="2">
        <v>-30.34</v>
      </c>
      <c r="C8150" s="3">
        <v>1.129</v>
      </c>
      <c r="F8150">
        <v>767.76199999999994</v>
      </c>
      <c r="G8150">
        <f t="shared" si="127"/>
        <v>-134.9589948</v>
      </c>
      <c r="H8150">
        <v>1.129</v>
      </c>
      <c r="T8150">
        <v>814.61500000000001</v>
      </c>
      <c r="U8150">
        <v>59.227600000000002</v>
      </c>
    </row>
    <row r="8151" spans="1:21" x14ac:dyDescent="0.25">
      <c r="A8151" s="4">
        <v>767.86199999999997</v>
      </c>
      <c r="B8151" s="5">
        <v>-30.419</v>
      </c>
      <c r="C8151" s="6">
        <v>1.1279999999999999</v>
      </c>
      <c r="F8151">
        <v>767.86199999999997</v>
      </c>
      <c r="G8151">
        <f t="shared" si="127"/>
        <v>-135.31040418000001</v>
      </c>
      <c r="H8151">
        <v>1.1279999999999999</v>
      </c>
      <c r="T8151">
        <v>814.71600000000001</v>
      </c>
      <c r="U8151">
        <v>59.201430000000002</v>
      </c>
    </row>
    <row r="8152" spans="1:21" x14ac:dyDescent="0.25">
      <c r="A8152" s="1">
        <v>767.96</v>
      </c>
      <c r="B8152" s="2">
        <v>-30.402999999999999</v>
      </c>
      <c r="C8152" s="3">
        <v>1.127</v>
      </c>
      <c r="F8152">
        <v>767.96</v>
      </c>
      <c r="G8152">
        <f t="shared" si="127"/>
        <v>-135.23923266</v>
      </c>
      <c r="H8152">
        <v>1.127</v>
      </c>
      <c r="T8152">
        <v>814.81600000000003</v>
      </c>
      <c r="U8152">
        <v>59.222990000000003</v>
      </c>
    </row>
    <row r="8153" spans="1:21" x14ac:dyDescent="0.25">
      <c r="A8153" s="4">
        <v>768.06200000000001</v>
      </c>
      <c r="B8153" s="5">
        <v>-30.542999999999999</v>
      </c>
      <c r="C8153" s="6">
        <v>1.127</v>
      </c>
      <c r="F8153">
        <v>768.06200000000001</v>
      </c>
      <c r="G8153">
        <f t="shared" si="127"/>
        <v>-135.86198346</v>
      </c>
      <c r="H8153">
        <v>1.127</v>
      </c>
      <c r="T8153">
        <v>814.94899999999996</v>
      </c>
      <c r="U8153">
        <v>59.174909999999997</v>
      </c>
    </row>
    <row r="8154" spans="1:21" x14ac:dyDescent="0.25">
      <c r="A8154" s="1">
        <v>768.16200000000003</v>
      </c>
      <c r="B8154" s="2">
        <v>-30.454000000000001</v>
      </c>
      <c r="C8154" s="3">
        <v>1.1259999999999999</v>
      </c>
      <c r="F8154">
        <v>768.16200000000003</v>
      </c>
      <c r="G8154">
        <f t="shared" si="127"/>
        <v>-135.46609187999999</v>
      </c>
      <c r="H8154">
        <v>1.1259999999999999</v>
      </c>
      <c r="T8154">
        <v>815.01499999999999</v>
      </c>
      <c r="U8154">
        <v>59.127110000000002</v>
      </c>
    </row>
    <row r="8155" spans="1:21" x14ac:dyDescent="0.25">
      <c r="A8155" s="4">
        <v>768.26199999999994</v>
      </c>
      <c r="B8155" s="5">
        <v>-30.324999999999999</v>
      </c>
      <c r="C8155" s="6">
        <v>1.125</v>
      </c>
      <c r="F8155">
        <v>768.26199999999994</v>
      </c>
      <c r="G8155">
        <f t="shared" si="127"/>
        <v>-134.89227149999999</v>
      </c>
      <c r="H8155">
        <v>1.125</v>
      </c>
      <c r="T8155">
        <v>815.11500000000001</v>
      </c>
      <c r="U8155">
        <v>59.140999999999998</v>
      </c>
    </row>
    <row r="8156" spans="1:21" x14ac:dyDescent="0.25">
      <c r="A8156" s="1">
        <v>768.36800000000005</v>
      </c>
      <c r="B8156" s="2">
        <v>-30.331</v>
      </c>
      <c r="C8156" s="3">
        <v>1.125</v>
      </c>
      <c r="F8156">
        <v>768.36800000000005</v>
      </c>
      <c r="G8156">
        <f t="shared" si="127"/>
        <v>-134.91896082</v>
      </c>
      <c r="H8156">
        <v>1.125</v>
      </c>
      <c r="T8156">
        <v>815.21500000000003</v>
      </c>
      <c r="U8156">
        <v>59.108580000000003</v>
      </c>
    </row>
    <row r="8157" spans="1:21" x14ac:dyDescent="0.25">
      <c r="A8157" s="4">
        <v>768.46199999999999</v>
      </c>
      <c r="B8157" s="5">
        <v>-30.26</v>
      </c>
      <c r="C8157" s="6">
        <v>1.123</v>
      </c>
      <c r="F8157">
        <v>768.46199999999999</v>
      </c>
      <c r="G8157">
        <f t="shared" si="127"/>
        <v>-134.60313720000002</v>
      </c>
      <c r="H8157">
        <v>1.123</v>
      </c>
      <c r="T8157">
        <v>815.31500000000005</v>
      </c>
      <c r="U8157">
        <v>59.100969999999997</v>
      </c>
    </row>
    <row r="8158" spans="1:21" x14ac:dyDescent="0.25">
      <c r="A8158" s="1">
        <v>768.56200000000001</v>
      </c>
      <c r="B8158" s="2">
        <v>-30.309000000000001</v>
      </c>
      <c r="C8158" s="3">
        <v>1.1220000000000001</v>
      </c>
      <c r="F8158">
        <v>768.56200000000001</v>
      </c>
      <c r="G8158">
        <f t="shared" si="127"/>
        <v>-134.82109998000001</v>
      </c>
      <c r="H8158">
        <v>1.1220000000000001</v>
      </c>
      <c r="T8158">
        <v>815.44799999999998</v>
      </c>
      <c r="U8158">
        <v>59.047190000000001</v>
      </c>
    </row>
    <row r="8159" spans="1:21" x14ac:dyDescent="0.25">
      <c r="A8159" s="4">
        <v>768.66099999999994</v>
      </c>
      <c r="B8159" s="5">
        <v>-30.356999999999999</v>
      </c>
      <c r="C8159" s="6">
        <v>1.121</v>
      </c>
      <c r="F8159">
        <v>768.66099999999994</v>
      </c>
      <c r="G8159">
        <f t="shared" si="127"/>
        <v>-135.03461454000001</v>
      </c>
      <c r="H8159">
        <v>1.121</v>
      </c>
      <c r="T8159">
        <v>815.51400000000001</v>
      </c>
      <c r="U8159">
        <v>59.015030000000003</v>
      </c>
    </row>
    <row r="8160" spans="1:21" x14ac:dyDescent="0.25">
      <c r="A8160" s="1">
        <v>768.76099999999997</v>
      </c>
      <c r="B8160" s="2">
        <v>-30.292000000000002</v>
      </c>
      <c r="C8160" s="3">
        <v>1.1220000000000001</v>
      </c>
      <c r="F8160">
        <v>768.76099999999997</v>
      </c>
      <c r="G8160">
        <f t="shared" si="127"/>
        <v>-134.74548024000001</v>
      </c>
      <c r="H8160">
        <v>1.1220000000000001</v>
      </c>
      <c r="T8160">
        <v>815.61400000000003</v>
      </c>
      <c r="U8160">
        <v>58.98771</v>
      </c>
    </row>
    <row r="8161" spans="1:21" x14ac:dyDescent="0.25">
      <c r="A8161" s="4">
        <v>768.86099999999999</v>
      </c>
      <c r="B8161" s="5">
        <v>-30.515999999999998</v>
      </c>
      <c r="C8161" s="6">
        <v>1.121</v>
      </c>
      <c r="F8161">
        <v>768.86099999999999</v>
      </c>
      <c r="G8161">
        <f t="shared" si="127"/>
        <v>-135.74188151999999</v>
      </c>
      <c r="H8161">
        <v>1.121</v>
      </c>
      <c r="T8161">
        <v>815.71400000000006</v>
      </c>
      <c r="U8161">
        <v>58.954349999999998</v>
      </c>
    </row>
    <row r="8162" spans="1:21" x14ac:dyDescent="0.25">
      <c r="A8162" s="1">
        <v>768.96</v>
      </c>
      <c r="B8162" s="2">
        <v>-30.402000000000001</v>
      </c>
      <c r="C8162" s="3">
        <v>1.1200000000000001</v>
      </c>
      <c r="F8162">
        <v>768.96</v>
      </c>
      <c r="G8162">
        <f t="shared" si="127"/>
        <v>-135.23478444</v>
      </c>
      <c r="H8162">
        <v>1.1200000000000001</v>
      </c>
      <c r="T8162">
        <v>815.81399999999996</v>
      </c>
      <c r="U8162">
        <v>58.983069999999998</v>
      </c>
    </row>
    <row r="8163" spans="1:21" x14ac:dyDescent="0.25">
      <c r="A8163" s="4">
        <v>769.06100000000004</v>
      </c>
      <c r="B8163" s="5">
        <v>-30.494</v>
      </c>
      <c r="C8163" s="6">
        <v>1.119</v>
      </c>
      <c r="F8163">
        <v>769.06100000000004</v>
      </c>
      <c r="G8163">
        <f t="shared" si="127"/>
        <v>-135.64402068000001</v>
      </c>
      <c r="H8163">
        <v>1.119</v>
      </c>
      <c r="T8163">
        <v>815.91399999999999</v>
      </c>
      <c r="U8163">
        <v>58.960439999999998</v>
      </c>
    </row>
    <row r="8164" spans="1:21" x14ac:dyDescent="0.25">
      <c r="A8164" s="1">
        <v>769.16099999999994</v>
      </c>
      <c r="B8164" s="2">
        <v>-30.324999999999999</v>
      </c>
      <c r="C8164" s="3">
        <v>1.119</v>
      </c>
      <c r="F8164">
        <v>769.16099999999994</v>
      </c>
      <c r="G8164">
        <f t="shared" si="127"/>
        <v>-134.89227149999999</v>
      </c>
      <c r="H8164">
        <v>1.119</v>
      </c>
      <c r="T8164">
        <v>816.01400000000001</v>
      </c>
      <c r="U8164">
        <v>58.951700000000002</v>
      </c>
    </row>
    <row r="8165" spans="1:21" x14ac:dyDescent="0.25">
      <c r="A8165" s="4">
        <v>769.26099999999997</v>
      </c>
      <c r="B8165" s="5">
        <v>-30.242000000000001</v>
      </c>
      <c r="C8165" s="6">
        <v>1.1180000000000001</v>
      </c>
      <c r="F8165">
        <v>769.26099999999997</v>
      </c>
      <c r="G8165">
        <f t="shared" si="127"/>
        <v>-134.52306924000001</v>
      </c>
      <c r="H8165">
        <v>1.1180000000000001</v>
      </c>
      <c r="T8165">
        <v>816.11400000000003</v>
      </c>
      <c r="U8165">
        <v>58.960430000000002</v>
      </c>
    </row>
    <row r="8166" spans="1:21" x14ac:dyDescent="0.25">
      <c r="A8166" s="1">
        <v>769.375</v>
      </c>
      <c r="B8166" s="2">
        <v>-30.28</v>
      </c>
      <c r="C8166" s="3">
        <v>1.119</v>
      </c>
      <c r="F8166">
        <v>769.375</v>
      </c>
      <c r="G8166">
        <f t="shared" si="127"/>
        <v>-134.6921016</v>
      </c>
      <c r="H8166">
        <v>1.119</v>
      </c>
      <c r="T8166">
        <v>816.21500000000003</v>
      </c>
      <c r="U8166">
        <v>58.962670000000003</v>
      </c>
    </row>
    <row r="8167" spans="1:21" x14ac:dyDescent="0.25">
      <c r="A8167" s="4">
        <v>769.46199999999999</v>
      </c>
      <c r="B8167" s="5">
        <v>-30.239000000000001</v>
      </c>
      <c r="C8167" s="6">
        <v>1.1140000000000001</v>
      </c>
      <c r="F8167">
        <v>769.46199999999999</v>
      </c>
      <c r="G8167">
        <f t="shared" si="127"/>
        <v>-134.50972458000001</v>
      </c>
      <c r="H8167">
        <v>1.1140000000000001</v>
      </c>
      <c r="T8167">
        <v>816.31500000000005</v>
      </c>
      <c r="U8167">
        <v>58.931109999999997</v>
      </c>
    </row>
    <row r="8168" spans="1:21" x14ac:dyDescent="0.25">
      <c r="A8168" s="1">
        <v>769.56200000000001</v>
      </c>
      <c r="B8168" s="2">
        <v>-30.198</v>
      </c>
      <c r="C8168" s="3">
        <v>1.1160000000000001</v>
      </c>
      <c r="F8168">
        <v>769.56200000000001</v>
      </c>
      <c r="G8168">
        <f t="shared" si="127"/>
        <v>-134.32734755999999</v>
      </c>
      <c r="H8168">
        <v>1.1160000000000001</v>
      </c>
      <c r="T8168">
        <v>816.41600000000005</v>
      </c>
      <c r="U8168">
        <v>58.961979999999997</v>
      </c>
    </row>
    <row r="8169" spans="1:21" x14ac:dyDescent="0.25">
      <c r="A8169" s="4">
        <v>769.66200000000003</v>
      </c>
      <c r="B8169" s="5">
        <v>-30.349</v>
      </c>
      <c r="C8169" s="6">
        <v>1.117</v>
      </c>
      <c r="F8169">
        <v>769.66200000000003</v>
      </c>
      <c r="G8169">
        <f t="shared" si="127"/>
        <v>-134.99902878</v>
      </c>
      <c r="H8169">
        <v>1.117</v>
      </c>
      <c r="T8169">
        <v>816.51599999999996</v>
      </c>
      <c r="U8169">
        <v>58.952770000000001</v>
      </c>
    </row>
    <row r="8170" spans="1:21" x14ac:dyDescent="0.25">
      <c r="A8170" s="1">
        <v>769.76199999999994</v>
      </c>
      <c r="B8170" s="2">
        <v>-30.288</v>
      </c>
      <c r="C8170" s="3">
        <v>1.1140000000000001</v>
      </c>
      <c r="F8170">
        <v>769.76199999999994</v>
      </c>
      <c r="G8170">
        <f t="shared" si="127"/>
        <v>-134.72768736</v>
      </c>
      <c r="H8170">
        <v>1.1140000000000001</v>
      </c>
      <c r="T8170">
        <v>816.61500000000001</v>
      </c>
      <c r="U8170">
        <v>58.929369999999999</v>
      </c>
    </row>
    <row r="8171" spans="1:21" x14ac:dyDescent="0.25">
      <c r="A8171" s="4">
        <v>769.86400000000003</v>
      </c>
      <c r="B8171" s="5">
        <v>-30.242999999999999</v>
      </c>
      <c r="C8171" s="6">
        <v>1.1140000000000001</v>
      </c>
      <c r="F8171">
        <v>769.86400000000003</v>
      </c>
      <c r="G8171">
        <f t="shared" si="127"/>
        <v>-134.52751745999998</v>
      </c>
      <c r="H8171">
        <v>1.1140000000000001</v>
      </c>
      <c r="T8171">
        <v>816.71500000000003</v>
      </c>
      <c r="U8171">
        <v>58.893470000000001</v>
      </c>
    </row>
    <row r="8172" spans="1:21" x14ac:dyDescent="0.25">
      <c r="A8172" s="1">
        <v>769.96199999999999</v>
      </c>
      <c r="B8172" s="2">
        <v>-30.155000000000001</v>
      </c>
      <c r="C8172" s="3">
        <v>1.113</v>
      </c>
      <c r="F8172">
        <v>769.96199999999999</v>
      </c>
      <c r="G8172">
        <f t="shared" si="127"/>
        <v>-134.1360741</v>
      </c>
      <c r="H8172">
        <v>1.113</v>
      </c>
      <c r="T8172">
        <v>816.81500000000005</v>
      </c>
      <c r="U8172">
        <v>58.877119999999998</v>
      </c>
    </row>
    <row r="8173" spans="1:21" x14ac:dyDescent="0.25">
      <c r="A8173" s="4">
        <v>770.06200000000001</v>
      </c>
      <c r="B8173" s="5">
        <v>-30.334</v>
      </c>
      <c r="C8173" s="6">
        <v>1.113</v>
      </c>
      <c r="F8173">
        <v>770.06200000000001</v>
      </c>
      <c r="G8173">
        <f t="shared" si="127"/>
        <v>-134.93230548</v>
      </c>
      <c r="H8173">
        <v>1.113</v>
      </c>
      <c r="T8173">
        <v>816.91499999999996</v>
      </c>
      <c r="U8173">
        <v>58.850119999999997</v>
      </c>
    </row>
    <row r="8174" spans="1:21" x14ac:dyDescent="0.25">
      <c r="A8174" s="1">
        <v>770.16200000000003</v>
      </c>
      <c r="B8174" s="2">
        <v>-30.402000000000001</v>
      </c>
      <c r="C8174" s="3">
        <v>1.1120000000000001</v>
      </c>
      <c r="F8174">
        <v>770.16200000000003</v>
      </c>
      <c r="G8174">
        <f t="shared" si="127"/>
        <v>-135.23478444</v>
      </c>
      <c r="H8174">
        <v>1.1120000000000001</v>
      </c>
      <c r="T8174">
        <v>817.01499999999999</v>
      </c>
      <c r="U8174">
        <v>58.812950000000001</v>
      </c>
    </row>
    <row r="8175" spans="1:21" x14ac:dyDescent="0.25">
      <c r="A8175" s="4">
        <v>770.26199999999994</v>
      </c>
      <c r="B8175" s="5">
        <v>-30.341999999999999</v>
      </c>
      <c r="C8175" s="6">
        <v>1.113</v>
      </c>
      <c r="F8175">
        <v>770.26199999999994</v>
      </c>
      <c r="G8175">
        <f t="shared" si="127"/>
        <v>-134.96789124</v>
      </c>
      <c r="H8175">
        <v>1.113</v>
      </c>
      <c r="T8175">
        <v>817.14800000000002</v>
      </c>
      <c r="U8175">
        <v>58.81532</v>
      </c>
    </row>
    <row r="8176" spans="1:21" x14ac:dyDescent="0.25">
      <c r="A8176" s="1">
        <v>770.36199999999997</v>
      </c>
      <c r="B8176" s="2">
        <v>-30.256</v>
      </c>
      <c r="C8176" s="3">
        <v>1.1120000000000001</v>
      </c>
      <c r="F8176">
        <v>770.36199999999997</v>
      </c>
      <c r="G8176">
        <f t="shared" si="127"/>
        <v>-134.58534431999999</v>
      </c>
      <c r="H8176">
        <v>1.1120000000000001</v>
      </c>
      <c r="T8176">
        <v>817.21500000000003</v>
      </c>
      <c r="U8176">
        <v>58.807540000000003</v>
      </c>
    </row>
    <row r="8177" spans="1:21" x14ac:dyDescent="0.25">
      <c r="A8177" s="4">
        <v>770.476</v>
      </c>
      <c r="B8177" s="5">
        <v>-30.158000000000001</v>
      </c>
      <c r="C8177" s="6">
        <v>1.109</v>
      </c>
      <c r="F8177">
        <v>770.476</v>
      </c>
      <c r="G8177">
        <f t="shared" si="127"/>
        <v>-134.14941876</v>
      </c>
      <c r="H8177">
        <v>1.109</v>
      </c>
      <c r="T8177">
        <v>817.31399999999996</v>
      </c>
      <c r="U8177">
        <v>58.79777</v>
      </c>
    </row>
    <row r="8178" spans="1:21" x14ac:dyDescent="0.25">
      <c r="A8178" s="1">
        <v>770.56600000000003</v>
      </c>
      <c r="B8178" s="2">
        <v>-30.209</v>
      </c>
      <c r="C8178" s="3">
        <v>1.109</v>
      </c>
      <c r="F8178">
        <v>770.56600000000003</v>
      </c>
      <c r="G8178">
        <f t="shared" si="127"/>
        <v>-134.37627798</v>
      </c>
      <c r="H8178">
        <v>1.109</v>
      </c>
      <c r="T8178">
        <v>817.41399999999999</v>
      </c>
      <c r="U8178">
        <v>58.785719999999998</v>
      </c>
    </row>
    <row r="8179" spans="1:21" x14ac:dyDescent="0.25">
      <c r="A8179" s="4">
        <v>770.66200000000003</v>
      </c>
      <c r="B8179" s="5">
        <v>-30.302</v>
      </c>
      <c r="C8179" s="6">
        <v>1.109</v>
      </c>
      <c r="F8179">
        <v>770.66200000000003</v>
      </c>
      <c r="G8179">
        <f t="shared" si="127"/>
        <v>-134.78996244000001</v>
      </c>
      <c r="H8179">
        <v>1.109</v>
      </c>
      <c r="T8179">
        <v>817.51400000000001</v>
      </c>
      <c r="U8179">
        <v>58.773710000000001</v>
      </c>
    </row>
    <row r="8180" spans="1:21" x14ac:dyDescent="0.25">
      <c r="A8180" s="1">
        <v>770.76099999999997</v>
      </c>
      <c r="B8180" s="2">
        <v>-30.381</v>
      </c>
      <c r="C8180" s="3">
        <v>1.1080000000000001</v>
      </c>
      <c r="F8180">
        <v>770.76099999999997</v>
      </c>
      <c r="G8180">
        <f t="shared" si="127"/>
        <v>-135.14137181999999</v>
      </c>
      <c r="H8180">
        <v>1.1080000000000001</v>
      </c>
      <c r="T8180">
        <v>817.61400000000003</v>
      </c>
      <c r="U8180">
        <v>58.710619999999999</v>
      </c>
    </row>
    <row r="8181" spans="1:21" x14ac:dyDescent="0.25">
      <c r="A8181" s="4">
        <v>770.86</v>
      </c>
      <c r="B8181" s="5">
        <v>-30.210999999999999</v>
      </c>
      <c r="C8181" s="6">
        <v>1.107</v>
      </c>
      <c r="F8181">
        <v>770.86</v>
      </c>
      <c r="G8181">
        <f t="shared" si="127"/>
        <v>-134.38517442</v>
      </c>
      <c r="H8181">
        <v>1.107</v>
      </c>
      <c r="T8181">
        <v>817.71500000000003</v>
      </c>
      <c r="U8181">
        <v>58.679310000000001</v>
      </c>
    </row>
    <row r="8182" spans="1:21" x14ac:dyDescent="0.25">
      <c r="A8182" s="1">
        <v>770.96100000000001</v>
      </c>
      <c r="B8182" s="2">
        <v>-30.294</v>
      </c>
      <c r="C8182" s="3">
        <v>1.1060000000000001</v>
      </c>
      <c r="F8182">
        <v>770.96100000000001</v>
      </c>
      <c r="G8182">
        <f t="shared" si="127"/>
        <v>-134.75437668000001</v>
      </c>
      <c r="H8182">
        <v>1.1060000000000001</v>
      </c>
      <c r="T8182">
        <v>817.81399999999996</v>
      </c>
      <c r="U8182">
        <v>58.643830000000001</v>
      </c>
    </row>
    <row r="8183" spans="1:21" x14ac:dyDescent="0.25">
      <c r="A8183" s="4">
        <v>771.06200000000001</v>
      </c>
      <c r="B8183" s="5">
        <v>-30.302</v>
      </c>
      <c r="C8183" s="6">
        <v>1.105</v>
      </c>
      <c r="F8183">
        <v>771.06200000000001</v>
      </c>
      <c r="G8183">
        <f t="shared" si="127"/>
        <v>-134.78996244000001</v>
      </c>
      <c r="H8183">
        <v>1.105</v>
      </c>
      <c r="T8183">
        <v>817.91399999999999</v>
      </c>
      <c r="U8183">
        <v>58.624279999999999</v>
      </c>
    </row>
    <row r="8184" spans="1:21" x14ac:dyDescent="0.25">
      <c r="A8184" s="1">
        <v>771.16200000000003</v>
      </c>
      <c r="B8184" s="2">
        <v>-30.263999999999999</v>
      </c>
      <c r="C8184" s="3">
        <v>1.105</v>
      </c>
      <c r="F8184">
        <v>771.16200000000003</v>
      </c>
      <c r="G8184">
        <f t="shared" si="127"/>
        <v>-134.62093007999999</v>
      </c>
      <c r="H8184">
        <v>1.105</v>
      </c>
      <c r="T8184">
        <v>818.01400000000001</v>
      </c>
      <c r="U8184">
        <v>58.64141</v>
      </c>
    </row>
    <row r="8185" spans="1:21" x14ac:dyDescent="0.25">
      <c r="A8185" s="4">
        <v>771.26400000000001</v>
      </c>
      <c r="B8185" s="5">
        <v>-30.138999999999999</v>
      </c>
      <c r="C8185" s="6">
        <v>1.103</v>
      </c>
      <c r="F8185">
        <v>771.26400000000001</v>
      </c>
      <c r="G8185">
        <f t="shared" si="127"/>
        <v>-134.06490257999999</v>
      </c>
      <c r="H8185">
        <v>1.103</v>
      </c>
      <c r="T8185">
        <v>818.11400000000003</v>
      </c>
      <c r="U8185">
        <v>58.622230000000002</v>
      </c>
    </row>
    <row r="8186" spans="1:21" x14ac:dyDescent="0.25">
      <c r="A8186" s="1">
        <v>771.36199999999997</v>
      </c>
      <c r="B8186" s="2">
        <v>-30.154</v>
      </c>
      <c r="C8186" s="3">
        <v>1.1040000000000001</v>
      </c>
      <c r="F8186">
        <v>771.36199999999997</v>
      </c>
      <c r="G8186">
        <f t="shared" si="127"/>
        <v>-134.13162588</v>
      </c>
      <c r="H8186">
        <v>1.1040000000000001</v>
      </c>
      <c r="T8186">
        <v>818.21400000000006</v>
      </c>
      <c r="U8186">
        <v>58.547199999999997</v>
      </c>
    </row>
    <row r="8187" spans="1:21" x14ac:dyDescent="0.25">
      <c r="A8187" s="4">
        <v>771.46100000000001</v>
      </c>
      <c r="B8187" s="5">
        <v>-30.218</v>
      </c>
      <c r="C8187" s="6">
        <v>1.103</v>
      </c>
      <c r="F8187">
        <v>771.46100000000001</v>
      </c>
      <c r="G8187">
        <f t="shared" si="127"/>
        <v>-134.41631196</v>
      </c>
      <c r="H8187">
        <v>1.103</v>
      </c>
      <c r="T8187">
        <v>818.31299999999999</v>
      </c>
      <c r="U8187">
        <v>58.596649999999997</v>
      </c>
    </row>
    <row r="8188" spans="1:21" x14ac:dyDescent="0.25">
      <c r="A8188" s="1">
        <v>771.56100000000004</v>
      </c>
      <c r="B8188" s="2">
        <v>-30.178000000000001</v>
      </c>
      <c r="C8188" s="3">
        <v>1.1040000000000001</v>
      </c>
      <c r="F8188">
        <v>771.56100000000004</v>
      </c>
      <c r="G8188">
        <f t="shared" si="127"/>
        <v>-134.23838316000001</v>
      </c>
      <c r="H8188">
        <v>1.1040000000000001</v>
      </c>
      <c r="T8188">
        <v>818.41399999999999</v>
      </c>
      <c r="U8188">
        <v>58.577159999999999</v>
      </c>
    </row>
    <row r="8189" spans="1:21" x14ac:dyDescent="0.25">
      <c r="A8189" s="4">
        <v>771.66200000000003</v>
      </c>
      <c r="B8189" s="5">
        <v>-30.251000000000001</v>
      </c>
      <c r="C8189" s="6">
        <v>1.101</v>
      </c>
      <c r="F8189">
        <v>771.66200000000003</v>
      </c>
      <c r="G8189">
        <f t="shared" si="127"/>
        <v>-134.56310322000002</v>
      </c>
      <c r="H8189">
        <v>1.101</v>
      </c>
      <c r="T8189">
        <v>818.51400000000001</v>
      </c>
      <c r="U8189">
        <v>58.530239999999999</v>
      </c>
    </row>
    <row r="8190" spans="1:21" x14ac:dyDescent="0.25">
      <c r="A8190" s="1">
        <v>771.76</v>
      </c>
      <c r="B8190" s="2">
        <v>-30.100999999999999</v>
      </c>
      <c r="C8190" s="3">
        <v>1.101</v>
      </c>
      <c r="F8190">
        <v>771.76</v>
      </c>
      <c r="G8190">
        <f t="shared" si="127"/>
        <v>-133.89587022000001</v>
      </c>
      <c r="H8190">
        <v>1.101</v>
      </c>
      <c r="T8190">
        <v>818.61500000000001</v>
      </c>
      <c r="U8190">
        <v>58.499639999999999</v>
      </c>
    </row>
    <row r="8191" spans="1:21" x14ac:dyDescent="0.25">
      <c r="A8191" s="4">
        <v>771.86199999999997</v>
      </c>
      <c r="B8191" s="5">
        <v>-30.085000000000001</v>
      </c>
      <c r="C8191" s="6">
        <v>1.1000000000000001</v>
      </c>
      <c r="F8191">
        <v>771.86199999999997</v>
      </c>
      <c r="G8191">
        <f t="shared" si="127"/>
        <v>-133.8246987</v>
      </c>
      <c r="H8191">
        <v>1.1000000000000001</v>
      </c>
      <c r="T8191">
        <v>818.71500000000003</v>
      </c>
      <c r="U8191">
        <v>58.519019999999998</v>
      </c>
    </row>
    <row r="8192" spans="1:21" x14ac:dyDescent="0.25">
      <c r="A8192" s="1">
        <v>771.96199999999999</v>
      </c>
      <c r="B8192" s="2">
        <v>-30.11</v>
      </c>
      <c r="C8192" s="3">
        <v>1.099</v>
      </c>
      <c r="F8192">
        <v>771.96199999999999</v>
      </c>
      <c r="G8192">
        <f t="shared" si="127"/>
        <v>-133.93590420000001</v>
      </c>
      <c r="H8192">
        <v>1.099</v>
      </c>
      <c r="T8192">
        <v>818.84799999999996</v>
      </c>
      <c r="U8192">
        <v>58.507420000000003</v>
      </c>
    </row>
    <row r="8193" spans="1:21" x14ac:dyDescent="0.25">
      <c r="A8193" s="4">
        <v>772.06100000000004</v>
      </c>
      <c r="B8193" s="5">
        <v>-30.338000000000001</v>
      </c>
      <c r="C8193" s="6">
        <v>1.099</v>
      </c>
      <c r="F8193">
        <v>772.06100000000004</v>
      </c>
      <c r="G8193">
        <f t="shared" si="127"/>
        <v>-134.95009836</v>
      </c>
      <c r="H8193">
        <v>1.099</v>
      </c>
      <c r="T8193">
        <v>818.91499999999996</v>
      </c>
      <c r="U8193">
        <v>58.499130000000001</v>
      </c>
    </row>
    <row r="8194" spans="1:21" x14ac:dyDescent="0.25">
      <c r="A8194" s="1">
        <v>772.17499999999995</v>
      </c>
      <c r="B8194" s="2">
        <v>-30.146999999999998</v>
      </c>
      <c r="C8194" s="3">
        <v>1.0980000000000001</v>
      </c>
      <c r="F8194">
        <v>772.17499999999995</v>
      </c>
      <c r="G8194">
        <f t="shared" si="127"/>
        <v>-134.10048834</v>
      </c>
      <c r="H8194">
        <v>1.0980000000000001</v>
      </c>
      <c r="T8194">
        <v>819.01400000000001</v>
      </c>
      <c r="U8194">
        <v>58.500599999999999</v>
      </c>
    </row>
    <row r="8195" spans="1:21" x14ac:dyDescent="0.25">
      <c r="A8195" s="4">
        <v>772.26099999999997</v>
      </c>
      <c r="B8195" s="5">
        <v>-30.215</v>
      </c>
      <c r="C8195" s="6">
        <v>1.0980000000000001</v>
      </c>
      <c r="F8195">
        <v>772.26099999999997</v>
      </c>
      <c r="G8195">
        <f t="shared" ref="G8195:G8258" si="128">B8195*4.44822</f>
        <v>-134.4029673</v>
      </c>
      <c r="H8195">
        <v>1.0980000000000001</v>
      </c>
      <c r="T8195">
        <v>819.11400000000003</v>
      </c>
      <c r="U8195">
        <v>58.400170000000003</v>
      </c>
    </row>
    <row r="8196" spans="1:21" x14ac:dyDescent="0.25">
      <c r="A8196" s="1">
        <v>772.36099999999999</v>
      </c>
      <c r="B8196" s="2">
        <v>-30.047000000000001</v>
      </c>
      <c r="C8196" s="3">
        <v>1.097</v>
      </c>
      <c r="F8196">
        <v>772.36099999999999</v>
      </c>
      <c r="G8196">
        <f t="shared" si="128"/>
        <v>-133.65566634000001</v>
      </c>
      <c r="H8196">
        <v>1.097</v>
      </c>
      <c r="T8196">
        <v>819.21400000000006</v>
      </c>
      <c r="U8196">
        <v>58.389060000000001</v>
      </c>
    </row>
    <row r="8197" spans="1:21" x14ac:dyDescent="0.25">
      <c r="A8197" s="4">
        <v>772.46799999999996</v>
      </c>
      <c r="B8197" s="5">
        <v>-30.140999999999998</v>
      </c>
      <c r="C8197" s="6">
        <v>1.097</v>
      </c>
      <c r="F8197">
        <v>772.46799999999996</v>
      </c>
      <c r="G8197">
        <f t="shared" si="128"/>
        <v>-134.07379902</v>
      </c>
      <c r="H8197">
        <v>1.097</v>
      </c>
      <c r="T8197">
        <v>819.34699999999998</v>
      </c>
      <c r="U8197">
        <v>58.372019999999999</v>
      </c>
    </row>
    <row r="8198" spans="1:21" x14ac:dyDescent="0.25">
      <c r="A8198" s="1">
        <v>772.56399999999996</v>
      </c>
      <c r="B8198" s="2">
        <v>-30.047000000000001</v>
      </c>
      <c r="C8198" s="3">
        <v>1.0940000000000001</v>
      </c>
      <c r="F8198">
        <v>772.56399999999996</v>
      </c>
      <c r="G8198">
        <f t="shared" si="128"/>
        <v>-133.65566634000001</v>
      </c>
      <c r="H8198">
        <v>1.0940000000000001</v>
      </c>
      <c r="T8198">
        <v>819.41399999999999</v>
      </c>
      <c r="U8198">
        <v>58.350960000000001</v>
      </c>
    </row>
    <row r="8199" spans="1:21" x14ac:dyDescent="0.25">
      <c r="A8199" s="4">
        <v>772.66099999999994</v>
      </c>
      <c r="B8199" s="5">
        <v>-30.172000000000001</v>
      </c>
      <c r="C8199" s="6">
        <v>1.095</v>
      </c>
      <c r="F8199">
        <v>772.66099999999994</v>
      </c>
      <c r="G8199">
        <f t="shared" si="128"/>
        <v>-134.21169384000001</v>
      </c>
      <c r="H8199">
        <v>1.095</v>
      </c>
      <c r="T8199">
        <v>819.51300000000003</v>
      </c>
      <c r="U8199">
        <v>58.337229999999998</v>
      </c>
    </row>
    <row r="8200" spans="1:21" x14ac:dyDescent="0.25">
      <c r="A8200" s="1">
        <v>772.76</v>
      </c>
      <c r="B8200" s="2">
        <v>-30.181999999999999</v>
      </c>
      <c r="C8200" s="3">
        <v>1.0940000000000001</v>
      </c>
      <c r="F8200">
        <v>772.76</v>
      </c>
      <c r="G8200">
        <f t="shared" si="128"/>
        <v>-134.25617603999999</v>
      </c>
      <c r="H8200">
        <v>1.0940000000000001</v>
      </c>
      <c r="T8200">
        <v>819.61300000000006</v>
      </c>
      <c r="U8200">
        <v>58.337890000000002</v>
      </c>
    </row>
    <row r="8201" spans="1:21" x14ac:dyDescent="0.25">
      <c r="A8201" s="4">
        <v>772.86</v>
      </c>
      <c r="B8201" s="5">
        <v>-30.163</v>
      </c>
      <c r="C8201" s="6">
        <v>1.093</v>
      </c>
      <c r="F8201">
        <v>772.86</v>
      </c>
      <c r="G8201">
        <f t="shared" si="128"/>
        <v>-134.17165986000001</v>
      </c>
      <c r="H8201">
        <v>1.093</v>
      </c>
      <c r="T8201">
        <v>819.71299999999997</v>
      </c>
      <c r="U8201">
        <v>58.298009999999998</v>
      </c>
    </row>
    <row r="8202" spans="1:21" x14ac:dyDescent="0.25">
      <c r="A8202" s="1">
        <v>772.96699999999998</v>
      </c>
      <c r="B8202" s="2">
        <v>-30.18</v>
      </c>
      <c r="C8202" s="3">
        <v>1.093</v>
      </c>
      <c r="F8202">
        <v>772.96699999999998</v>
      </c>
      <c r="G8202">
        <f t="shared" si="128"/>
        <v>-134.24727960000001</v>
      </c>
      <c r="H8202">
        <v>1.093</v>
      </c>
      <c r="T8202">
        <v>819.81299999999999</v>
      </c>
      <c r="U8202">
        <v>58.223990000000001</v>
      </c>
    </row>
    <row r="8203" spans="1:21" x14ac:dyDescent="0.25">
      <c r="A8203" s="4">
        <v>773.07299999999998</v>
      </c>
      <c r="B8203" s="5">
        <v>-30.274000000000001</v>
      </c>
      <c r="C8203" s="6">
        <v>1.0920000000000001</v>
      </c>
      <c r="F8203">
        <v>773.07299999999998</v>
      </c>
      <c r="G8203">
        <f t="shared" si="128"/>
        <v>-134.66541228</v>
      </c>
      <c r="H8203">
        <v>1.0920000000000001</v>
      </c>
      <c r="T8203">
        <v>819.91399999999999</v>
      </c>
      <c r="U8203">
        <v>58.192320000000002</v>
      </c>
    </row>
    <row r="8204" spans="1:21" x14ac:dyDescent="0.25">
      <c r="A8204" s="1">
        <v>773.16</v>
      </c>
      <c r="B8204" s="2">
        <v>-30.117999999999999</v>
      </c>
      <c r="C8204" s="3">
        <v>1.091</v>
      </c>
      <c r="F8204">
        <v>773.16</v>
      </c>
      <c r="G8204">
        <f t="shared" si="128"/>
        <v>-133.97148995999999</v>
      </c>
      <c r="H8204">
        <v>1.091</v>
      </c>
      <c r="T8204">
        <v>820.01300000000003</v>
      </c>
      <c r="U8204">
        <v>58.174840000000003</v>
      </c>
    </row>
    <row r="8205" spans="1:21" x14ac:dyDescent="0.25">
      <c r="A8205" s="4">
        <v>773.26099999999997</v>
      </c>
      <c r="B8205" s="5">
        <v>-30.096</v>
      </c>
      <c r="C8205" s="6">
        <v>1.091</v>
      </c>
      <c r="F8205">
        <v>773.26099999999997</v>
      </c>
      <c r="G8205">
        <f t="shared" si="128"/>
        <v>-133.87362912</v>
      </c>
      <c r="H8205">
        <v>1.091</v>
      </c>
      <c r="T8205">
        <v>820.11400000000003</v>
      </c>
      <c r="U8205">
        <v>58.172519999999999</v>
      </c>
    </row>
    <row r="8206" spans="1:21" x14ac:dyDescent="0.25">
      <c r="A8206" s="1">
        <v>773.36099999999999</v>
      </c>
      <c r="B8206" s="2">
        <v>-30.059000000000001</v>
      </c>
      <c r="C8206" s="3">
        <v>1.089</v>
      </c>
      <c r="F8206">
        <v>773.36099999999999</v>
      </c>
      <c r="G8206">
        <f t="shared" si="128"/>
        <v>-133.70904498000002</v>
      </c>
      <c r="H8206">
        <v>1.089</v>
      </c>
      <c r="T8206">
        <v>820.21400000000006</v>
      </c>
      <c r="U8206">
        <v>58.203800000000001</v>
      </c>
    </row>
    <row r="8207" spans="1:21" x14ac:dyDescent="0.25">
      <c r="A8207" s="4">
        <v>773.48299999999995</v>
      </c>
      <c r="B8207" s="5">
        <v>-30.181999999999999</v>
      </c>
      <c r="C8207" s="6">
        <v>1.089</v>
      </c>
      <c r="F8207">
        <v>773.48299999999995</v>
      </c>
      <c r="G8207">
        <f t="shared" si="128"/>
        <v>-134.25617603999999</v>
      </c>
      <c r="H8207">
        <v>1.089</v>
      </c>
      <c r="T8207">
        <v>820.31500000000005</v>
      </c>
      <c r="U8207">
        <v>58.144410000000001</v>
      </c>
    </row>
    <row r="8208" spans="1:21" x14ac:dyDescent="0.25">
      <c r="A8208" s="1">
        <v>773.56399999999996</v>
      </c>
      <c r="B8208" s="2">
        <v>-30.135000000000002</v>
      </c>
      <c r="C8208" s="3">
        <v>1.0880000000000001</v>
      </c>
      <c r="F8208">
        <v>773.56399999999996</v>
      </c>
      <c r="G8208">
        <f t="shared" si="128"/>
        <v>-134.04710970000002</v>
      </c>
      <c r="H8208">
        <v>1.0880000000000001</v>
      </c>
      <c r="T8208">
        <v>820.41499999999996</v>
      </c>
      <c r="U8208">
        <v>58.136600000000001</v>
      </c>
    </row>
    <row r="8209" spans="1:21" x14ac:dyDescent="0.25">
      <c r="A8209" s="4">
        <v>773.66200000000003</v>
      </c>
      <c r="B8209" s="5">
        <v>-29.957000000000001</v>
      </c>
      <c r="C8209" s="6">
        <v>1.0880000000000001</v>
      </c>
      <c r="F8209">
        <v>773.66200000000003</v>
      </c>
      <c r="G8209">
        <f t="shared" si="128"/>
        <v>-133.25532654</v>
      </c>
      <c r="H8209">
        <v>1.0880000000000001</v>
      </c>
      <c r="T8209">
        <v>820.51400000000001</v>
      </c>
      <c r="U8209">
        <v>58.169750000000001</v>
      </c>
    </row>
    <row r="8210" spans="1:21" x14ac:dyDescent="0.25">
      <c r="A8210" s="1">
        <v>773.76199999999994</v>
      </c>
      <c r="B8210" s="2">
        <v>-30.074999999999999</v>
      </c>
      <c r="C8210" s="3">
        <v>1.087</v>
      </c>
      <c r="F8210">
        <v>773.76199999999994</v>
      </c>
      <c r="G8210">
        <f t="shared" si="128"/>
        <v>-133.78021649999999</v>
      </c>
      <c r="H8210">
        <v>1.087</v>
      </c>
      <c r="T8210">
        <v>820.61500000000001</v>
      </c>
      <c r="U8210">
        <v>58.110289999999999</v>
      </c>
    </row>
    <row r="8211" spans="1:21" x14ac:dyDescent="0.25">
      <c r="A8211" s="4">
        <v>773.86</v>
      </c>
      <c r="B8211" s="5">
        <v>-30.02</v>
      </c>
      <c r="C8211" s="6">
        <v>1.087</v>
      </c>
      <c r="F8211">
        <v>773.86</v>
      </c>
      <c r="G8211">
        <f t="shared" si="128"/>
        <v>-133.5355644</v>
      </c>
      <c r="H8211">
        <v>1.087</v>
      </c>
      <c r="T8211">
        <v>820.71400000000006</v>
      </c>
      <c r="U8211">
        <v>58.121169999999999</v>
      </c>
    </row>
    <row r="8212" spans="1:21" x14ac:dyDescent="0.25">
      <c r="A8212" s="1">
        <v>773.98699999999997</v>
      </c>
      <c r="B8212" s="2">
        <v>-30.024000000000001</v>
      </c>
      <c r="C8212" s="3">
        <v>1.0860000000000001</v>
      </c>
      <c r="F8212">
        <v>773.98699999999997</v>
      </c>
      <c r="G8212">
        <f t="shared" si="128"/>
        <v>-133.55335728</v>
      </c>
      <c r="H8212">
        <v>1.0860000000000001</v>
      </c>
      <c r="T8212">
        <v>820.81399999999996</v>
      </c>
      <c r="U8212">
        <v>58.063029999999998</v>
      </c>
    </row>
    <row r="8213" spans="1:21" x14ac:dyDescent="0.25">
      <c r="A8213" s="4">
        <v>774.07100000000003</v>
      </c>
      <c r="B8213" s="5">
        <v>-30.033000000000001</v>
      </c>
      <c r="C8213" s="6">
        <v>1.085</v>
      </c>
      <c r="F8213">
        <v>774.07100000000003</v>
      </c>
      <c r="G8213">
        <f t="shared" si="128"/>
        <v>-133.59339126</v>
      </c>
      <c r="H8213">
        <v>1.085</v>
      </c>
      <c r="T8213">
        <v>820.91399999999999</v>
      </c>
      <c r="U8213">
        <v>58.053420000000003</v>
      </c>
    </row>
    <row r="8214" spans="1:21" x14ac:dyDescent="0.25">
      <c r="A8214" s="1">
        <v>774.20600000000002</v>
      </c>
      <c r="B8214" s="2">
        <v>-29.972000000000001</v>
      </c>
      <c r="C8214" s="3">
        <v>1.085</v>
      </c>
      <c r="F8214">
        <v>774.20600000000002</v>
      </c>
      <c r="G8214">
        <f t="shared" si="128"/>
        <v>-133.32204984000001</v>
      </c>
      <c r="H8214">
        <v>1.085</v>
      </c>
      <c r="T8214">
        <v>821.04700000000003</v>
      </c>
      <c r="U8214">
        <v>58.043939999999999</v>
      </c>
    </row>
    <row r="8215" spans="1:21" x14ac:dyDescent="0.25">
      <c r="A8215" s="4">
        <v>774.28200000000004</v>
      </c>
      <c r="B8215" s="5">
        <v>-30.001000000000001</v>
      </c>
      <c r="C8215" s="6">
        <v>1.0820000000000001</v>
      </c>
      <c r="F8215">
        <v>774.28200000000004</v>
      </c>
      <c r="G8215">
        <f t="shared" si="128"/>
        <v>-133.45104822000002</v>
      </c>
      <c r="H8215">
        <v>1.0820000000000001</v>
      </c>
      <c r="T8215">
        <v>821.11400000000003</v>
      </c>
      <c r="U8215">
        <v>58.024140000000003</v>
      </c>
    </row>
    <row r="8216" spans="1:21" x14ac:dyDescent="0.25">
      <c r="A8216" s="1">
        <v>774.36300000000006</v>
      </c>
      <c r="B8216" s="2">
        <v>-29.881</v>
      </c>
      <c r="C8216" s="3">
        <v>1.083</v>
      </c>
      <c r="F8216">
        <v>774.36300000000006</v>
      </c>
      <c r="G8216">
        <f t="shared" si="128"/>
        <v>-132.91726181999999</v>
      </c>
      <c r="H8216">
        <v>1.083</v>
      </c>
      <c r="T8216">
        <v>821.21299999999997</v>
      </c>
      <c r="U8216">
        <v>58.009990000000002</v>
      </c>
    </row>
    <row r="8217" spans="1:21" x14ac:dyDescent="0.25">
      <c r="A8217" s="4">
        <v>774.46400000000006</v>
      </c>
      <c r="B8217" s="5">
        <v>-29.846</v>
      </c>
      <c r="C8217" s="6">
        <v>1.0820000000000001</v>
      </c>
      <c r="F8217">
        <v>774.46400000000006</v>
      </c>
      <c r="G8217">
        <f t="shared" si="128"/>
        <v>-132.76157412000001</v>
      </c>
      <c r="H8217">
        <v>1.0820000000000001</v>
      </c>
      <c r="T8217">
        <v>821.31399999999996</v>
      </c>
      <c r="U8217">
        <v>57.970669999999998</v>
      </c>
    </row>
    <row r="8218" spans="1:21" x14ac:dyDescent="0.25">
      <c r="A8218" s="1">
        <v>774.56500000000005</v>
      </c>
      <c r="B8218" s="2">
        <v>-30.167000000000002</v>
      </c>
      <c r="C8218" s="3">
        <v>1.083</v>
      </c>
      <c r="F8218">
        <v>774.56500000000005</v>
      </c>
      <c r="G8218">
        <f t="shared" si="128"/>
        <v>-134.18945274000001</v>
      </c>
      <c r="H8218">
        <v>1.083</v>
      </c>
      <c r="T8218">
        <v>821.41300000000001</v>
      </c>
      <c r="U8218">
        <v>57.978180000000002</v>
      </c>
    </row>
    <row r="8219" spans="1:21" x14ac:dyDescent="0.25">
      <c r="A8219" s="4">
        <v>774.66200000000003</v>
      </c>
      <c r="B8219" s="5">
        <v>-29.98</v>
      </c>
      <c r="C8219" s="6">
        <v>1.081</v>
      </c>
      <c r="F8219">
        <v>774.66200000000003</v>
      </c>
      <c r="G8219">
        <f t="shared" si="128"/>
        <v>-133.35763560000001</v>
      </c>
      <c r="H8219">
        <v>1.081</v>
      </c>
      <c r="T8219">
        <v>821.51300000000003</v>
      </c>
      <c r="U8219">
        <v>57.964919999999999</v>
      </c>
    </row>
    <row r="8220" spans="1:21" x14ac:dyDescent="0.25">
      <c r="A8220" s="1">
        <v>774.76099999999997</v>
      </c>
      <c r="B8220" s="2">
        <v>-29.940999999999999</v>
      </c>
      <c r="C8220" s="3">
        <v>1.081</v>
      </c>
      <c r="F8220">
        <v>774.76099999999997</v>
      </c>
      <c r="G8220">
        <f t="shared" si="128"/>
        <v>-133.18415501999999</v>
      </c>
      <c r="H8220">
        <v>1.081</v>
      </c>
      <c r="T8220">
        <v>821.61400000000003</v>
      </c>
      <c r="U8220">
        <v>57.937179999999998</v>
      </c>
    </row>
    <row r="8221" spans="1:21" x14ac:dyDescent="0.25">
      <c r="A8221" s="4">
        <v>774.86099999999999</v>
      </c>
      <c r="B8221" s="5">
        <v>-29.914999999999999</v>
      </c>
      <c r="C8221" s="6">
        <v>1.08</v>
      </c>
      <c r="F8221">
        <v>774.86099999999999</v>
      </c>
      <c r="G8221">
        <f t="shared" si="128"/>
        <v>-133.06850130000001</v>
      </c>
      <c r="H8221">
        <v>1.08</v>
      </c>
      <c r="T8221">
        <v>821.71299999999997</v>
      </c>
      <c r="U8221">
        <v>57.949779999999997</v>
      </c>
    </row>
    <row r="8222" spans="1:21" x14ac:dyDescent="0.25">
      <c r="A8222" s="1">
        <v>774.96299999999997</v>
      </c>
      <c r="B8222" s="2">
        <v>-29.937999999999999</v>
      </c>
      <c r="C8222" s="3">
        <v>1.079</v>
      </c>
      <c r="F8222">
        <v>774.96299999999997</v>
      </c>
      <c r="G8222">
        <f t="shared" si="128"/>
        <v>-133.17081035999999</v>
      </c>
      <c r="H8222">
        <v>1.079</v>
      </c>
      <c r="T8222">
        <v>821.81399999999996</v>
      </c>
      <c r="U8222">
        <v>57.917110000000001</v>
      </c>
    </row>
    <row r="8223" spans="1:21" x14ac:dyDescent="0.25">
      <c r="A8223" s="4">
        <v>775.06</v>
      </c>
      <c r="B8223" s="5">
        <v>-30.08</v>
      </c>
      <c r="C8223" s="6">
        <v>1.079</v>
      </c>
      <c r="F8223">
        <v>775.06</v>
      </c>
      <c r="G8223">
        <f t="shared" si="128"/>
        <v>-133.8024576</v>
      </c>
      <c r="H8223">
        <v>1.079</v>
      </c>
      <c r="T8223">
        <v>821.91300000000001</v>
      </c>
      <c r="U8223">
        <v>57.919640000000001</v>
      </c>
    </row>
    <row r="8224" spans="1:21" x14ac:dyDescent="0.25">
      <c r="A8224" s="1">
        <v>775.16099999999994</v>
      </c>
      <c r="B8224" s="2">
        <v>-29.997</v>
      </c>
      <c r="C8224" s="3">
        <v>1.079</v>
      </c>
      <c r="F8224">
        <v>775.16099999999994</v>
      </c>
      <c r="G8224">
        <f t="shared" si="128"/>
        <v>-133.43325533999999</v>
      </c>
      <c r="H8224">
        <v>1.079</v>
      </c>
      <c r="T8224">
        <v>822.01300000000003</v>
      </c>
      <c r="U8224">
        <v>57.894539999999999</v>
      </c>
    </row>
    <row r="8225" spans="1:21" x14ac:dyDescent="0.25">
      <c r="A8225" s="4">
        <v>775.26199999999994</v>
      </c>
      <c r="B8225" s="5">
        <v>-29.861999999999998</v>
      </c>
      <c r="C8225" s="6">
        <v>1.08</v>
      </c>
      <c r="F8225">
        <v>775.26199999999994</v>
      </c>
      <c r="G8225">
        <f t="shared" si="128"/>
        <v>-132.83274563999998</v>
      </c>
      <c r="H8225">
        <v>1.08</v>
      </c>
      <c r="T8225">
        <v>822.11300000000006</v>
      </c>
      <c r="U8225">
        <v>57.890210000000003</v>
      </c>
    </row>
    <row r="8226" spans="1:21" x14ac:dyDescent="0.25">
      <c r="A8226" s="1">
        <v>775.36300000000006</v>
      </c>
      <c r="B8226" s="2">
        <v>-29.905999999999999</v>
      </c>
      <c r="C8226" s="3">
        <v>1.077</v>
      </c>
      <c r="F8226">
        <v>775.36300000000006</v>
      </c>
      <c r="G8226">
        <f t="shared" si="128"/>
        <v>-133.02846732</v>
      </c>
      <c r="H8226">
        <v>1.077</v>
      </c>
      <c r="T8226">
        <v>822.21199999999999</v>
      </c>
      <c r="U8226">
        <v>57.89076</v>
      </c>
    </row>
    <row r="8227" spans="1:21" x14ac:dyDescent="0.25">
      <c r="A8227" s="4">
        <v>775.47500000000002</v>
      </c>
      <c r="B8227" s="5">
        <v>-29.783000000000001</v>
      </c>
      <c r="C8227" s="6">
        <v>1.0760000000000001</v>
      </c>
      <c r="F8227">
        <v>775.47500000000002</v>
      </c>
      <c r="G8227">
        <f t="shared" si="128"/>
        <v>-132.48133626000001</v>
      </c>
      <c r="H8227">
        <v>1.0760000000000001</v>
      </c>
      <c r="T8227">
        <v>822.31399999999996</v>
      </c>
      <c r="U8227">
        <v>57.865729999999999</v>
      </c>
    </row>
    <row r="8228" spans="1:21" x14ac:dyDescent="0.25">
      <c r="A8228" s="1">
        <v>775.56100000000004</v>
      </c>
      <c r="B8228" s="2">
        <v>-30.071999999999999</v>
      </c>
      <c r="C8228" s="3">
        <v>1.075</v>
      </c>
      <c r="F8228">
        <v>775.56100000000004</v>
      </c>
      <c r="G8228">
        <f t="shared" si="128"/>
        <v>-133.76687183999999</v>
      </c>
      <c r="H8228">
        <v>1.075</v>
      </c>
      <c r="T8228">
        <v>822.41300000000001</v>
      </c>
      <c r="U8228">
        <v>57.873829999999998</v>
      </c>
    </row>
    <row r="8229" spans="1:21" x14ac:dyDescent="0.25">
      <c r="A8229" s="4">
        <v>775.66</v>
      </c>
      <c r="B8229" s="5">
        <v>-30.045999999999999</v>
      </c>
      <c r="C8229" s="6">
        <v>1.075</v>
      </c>
      <c r="F8229">
        <v>775.66</v>
      </c>
      <c r="G8229">
        <f t="shared" si="128"/>
        <v>-133.65121812000001</v>
      </c>
      <c r="H8229">
        <v>1.075</v>
      </c>
      <c r="T8229">
        <v>822.51400000000001</v>
      </c>
      <c r="U8229">
        <v>57.892339999999997</v>
      </c>
    </row>
    <row r="8230" spans="1:21" x14ac:dyDescent="0.25">
      <c r="A8230" s="1">
        <v>775.75900000000001</v>
      </c>
      <c r="B8230" s="2">
        <v>-29.791</v>
      </c>
      <c r="C8230" s="3">
        <v>1.0740000000000001</v>
      </c>
      <c r="F8230">
        <v>775.75900000000001</v>
      </c>
      <c r="G8230">
        <f t="shared" si="128"/>
        <v>-132.51692202000001</v>
      </c>
      <c r="H8230">
        <v>1.0740000000000001</v>
      </c>
      <c r="T8230">
        <v>822.61400000000003</v>
      </c>
      <c r="U8230">
        <v>57.914400000000001</v>
      </c>
    </row>
    <row r="8231" spans="1:21" x14ac:dyDescent="0.25">
      <c r="A8231" s="4">
        <v>775.86</v>
      </c>
      <c r="B8231" s="5">
        <v>-30.013000000000002</v>
      </c>
      <c r="C8231" s="6">
        <v>1.073</v>
      </c>
      <c r="F8231">
        <v>775.86</v>
      </c>
      <c r="G8231">
        <f t="shared" si="128"/>
        <v>-133.50442686</v>
      </c>
      <c r="H8231">
        <v>1.073</v>
      </c>
      <c r="T8231">
        <v>822.74699999999996</v>
      </c>
      <c r="U8231">
        <v>57.877009999999999</v>
      </c>
    </row>
    <row r="8232" spans="1:21" x14ac:dyDescent="0.25">
      <c r="A8232" s="1">
        <v>775.96199999999999</v>
      </c>
      <c r="B8232" s="2">
        <v>-29.902000000000001</v>
      </c>
      <c r="C8232" s="3">
        <v>1.073</v>
      </c>
      <c r="F8232">
        <v>775.96199999999999</v>
      </c>
      <c r="G8232">
        <f t="shared" si="128"/>
        <v>-133.01067444</v>
      </c>
      <c r="H8232">
        <v>1.073</v>
      </c>
      <c r="T8232">
        <v>822.81399999999996</v>
      </c>
      <c r="U8232">
        <v>57.86224</v>
      </c>
    </row>
    <row r="8233" spans="1:21" x14ac:dyDescent="0.25">
      <c r="A8233" s="4">
        <v>776.06100000000004</v>
      </c>
      <c r="B8233" s="5">
        <v>-29.893999999999998</v>
      </c>
      <c r="C8233" s="6">
        <v>1.0720000000000001</v>
      </c>
      <c r="F8233">
        <v>776.06100000000004</v>
      </c>
      <c r="G8233">
        <f t="shared" si="128"/>
        <v>-132.97508868</v>
      </c>
      <c r="H8233">
        <v>1.0720000000000001</v>
      </c>
      <c r="T8233">
        <v>822.91300000000001</v>
      </c>
      <c r="U8233">
        <v>57.830379999999998</v>
      </c>
    </row>
    <row r="8234" spans="1:21" x14ac:dyDescent="0.25">
      <c r="A8234" s="1">
        <v>776.16099999999994</v>
      </c>
      <c r="B8234" s="2">
        <v>-29.933</v>
      </c>
      <c r="C8234" s="3">
        <v>1.071</v>
      </c>
      <c r="F8234">
        <v>776.16099999999994</v>
      </c>
      <c r="G8234">
        <f t="shared" si="128"/>
        <v>-133.14856925999999</v>
      </c>
      <c r="H8234">
        <v>1.071</v>
      </c>
      <c r="T8234">
        <v>823.01400000000001</v>
      </c>
      <c r="U8234">
        <v>57.785780000000003</v>
      </c>
    </row>
    <row r="8235" spans="1:21" x14ac:dyDescent="0.25">
      <c r="A8235" s="4">
        <v>776.26</v>
      </c>
      <c r="B8235" s="5">
        <v>-29.849</v>
      </c>
      <c r="C8235" s="6">
        <v>1.069</v>
      </c>
      <c r="F8235">
        <v>776.26</v>
      </c>
      <c r="G8235">
        <f t="shared" si="128"/>
        <v>-132.77491878000001</v>
      </c>
      <c r="H8235">
        <v>1.069</v>
      </c>
      <c r="T8235">
        <v>823.11300000000006</v>
      </c>
      <c r="U8235">
        <v>57.761229999999998</v>
      </c>
    </row>
    <row r="8236" spans="1:21" x14ac:dyDescent="0.25">
      <c r="A8236" s="1">
        <v>776.36</v>
      </c>
      <c r="B8236" s="2">
        <v>-29.738</v>
      </c>
      <c r="C8236" s="3">
        <v>1.071</v>
      </c>
      <c r="F8236">
        <v>776.36</v>
      </c>
      <c r="G8236">
        <f t="shared" si="128"/>
        <v>-132.28116635999999</v>
      </c>
      <c r="H8236">
        <v>1.071</v>
      </c>
      <c r="T8236">
        <v>823.24599999999998</v>
      </c>
      <c r="U8236">
        <v>57.688949999999998</v>
      </c>
    </row>
    <row r="8237" spans="1:21" x14ac:dyDescent="0.25">
      <c r="A8237" s="4">
        <v>776.46100000000001</v>
      </c>
      <c r="B8237" s="5">
        <v>-29.875</v>
      </c>
      <c r="C8237" s="6">
        <v>1.0680000000000001</v>
      </c>
      <c r="F8237">
        <v>776.46100000000001</v>
      </c>
      <c r="G8237">
        <f t="shared" si="128"/>
        <v>-132.89057249999999</v>
      </c>
      <c r="H8237">
        <v>1.0680000000000001</v>
      </c>
      <c r="T8237">
        <v>823.31299999999999</v>
      </c>
      <c r="U8237">
        <v>57.692419999999998</v>
      </c>
    </row>
    <row r="8238" spans="1:21" x14ac:dyDescent="0.25">
      <c r="A8238" s="1">
        <v>776.56100000000004</v>
      </c>
      <c r="B8238" s="2">
        <v>-29.81</v>
      </c>
      <c r="C8238" s="3">
        <v>1.069</v>
      </c>
      <c r="F8238">
        <v>776.56100000000004</v>
      </c>
      <c r="G8238">
        <f t="shared" si="128"/>
        <v>-132.60143819999999</v>
      </c>
      <c r="H8238">
        <v>1.069</v>
      </c>
      <c r="T8238">
        <v>823.41200000000003</v>
      </c>
      <c r="U8238">
        <v>57.688760000000002</v>
      </c>
    </row>
    <row r="8239" spans="1:21" x14ac:dyDescent="0.25">
      <c r="A8239" s="4">
        <v>776.66</v>
      </c>
      <c r="B8239" s="5">
        <v>-29.716999999999999</v>
      </c>
      <c r="C8239" s="6">
        <v>1.0680000000000001</v>
      </c>
      <c r="F8239">
        <v>776.66</v>
      </c>
      <c r="G8239">
        <f t="shared" si="128"/>
        <v>-132.18775374000001</v>
      </c>
      <c r="H8239">
        <v>1.0680000000000001</v>
      </c>
      <c r="T8239">
        <v>823.51300000000003</v>
      </c>
      <c r="U8239">
        <v>57.67136</v>
      </c>
    </row>
    <row r="8240" spans="1:21" x14ac:dyDescent="0.25">
      <c r="A8240" s="1">
        <v>776.76</v>
      </c>
      <c r="B8240" s="2">
        <v>-29.725000000000001</v>
      </c>
      <c r="C8240" s="3">
        <v>1.0680000000000001</v>
      </c>
      <c r="F8240">
        <v>776.76</v>
      </c>
      <c r="G8240">
        <f t="shared" si="128"/>
        <v>-132.22333950000001</v>
      </c>
      <c r="H8240">
        <v>1.0680000000000001</v>
      </c>
      <c r="T8240">
        <v>823.61199999999997</v>
      </c>
      <c r="U8240">
        <v>57.659930000000003</v>
      </c>
    </row>
    <row r="8241" spans="1:21" x14ac:dyDescent="0.25">
      <c r="A8241" s="4">
        <v>776.875</v>
      </c>
      <c r="B8241" s="5">
        <v>-29.88</v>
      </c>
      <c r="C8241" s="6">
        <v>1.0669999999999999</v>
      </c>
      <c r="F8241">
        <v>776.875</v>
      </c>
      <c r="G8241">
        <f t="shared" si="128"/>
        <v>-132.91281359999999</v>
      </c>
      <c r="H8241">
        <v>1.0669999999999999</v>
      </c>
      <c r="T8241">
        <v>823.71199999999999</v>
      </c>
      <c r="U8241">
        <v>57.67991</v>
      </c>
    </row>
    <row r="8242" spans="1:21" x14ac:dyDescent="0.25">
      <c r="A8242" s="1">
        <v>776.96299999999997</v>
      </c>
      <c r="B8242" s="2">
        <v>-29.728000000000002</v>
      </c>
      <c r="C8242" s="3">
        <v>1.0669999999999999</v>
      </c>
      <c r="F8242">
        <v>776.96299999999997</v>
      </c>
      <c r="G8242">
        <f t="shared" si="128"/>
        <v>-132.23668416000001</v>
      </c>
      <c r="H8242">
        <v>1.0669999999999999</v>
      </c>
      <c r="T8242">
        <v>823.81299999999999</v>
      </c>
      <c r="U8242">
        <v>57.623060000000002</v>
      </c>
    </row>
    <row r="8243" spans="1:21" x14ac:dyDescent="0.25">
      <c r="A8243" s="4">
        <v>777.06100000000004</v>
      </c>
      <c r="B8243" s="5">
        <v>-29.645</v>
      </c>
      <c r="C8243" s="6">
        <v>1.0660000000000001</v>
      </c>
      <c r="F8243">
        <v>777.06100000000004</v>
      </c>
      <c r="G8243">
        <f t="shared" si="128"/>
        <v>-131.8674819</v>
      </c>
      <c r="H8243">
        <v>1.0660000000000001</v>
      </c>
      <c r="T8243">
        <v>823.91200000000003</v>
      </c>
      <c r="U8243">
        <v>57.617750000000001</v>
      </c>
    </row>
    <row r="8244" spans="1:21" x14ac:dyDescent="0.25">
      <c r="A8244" s="1">
        <v>777.16099999999994</v>
      </c>
      <c r="B8244" s="2">
        <v>-29.702000000000002</v>
      </c>
      <c r="C8244" s="3">
        <v>1.0660000000000001</v>
      </c>
      <c r="F8244">
        <v>777.16099999999994</v>
      </c>
      <c r="G8244">
        <f t="shared" si="128"/>
        <v>-132.12103044</v>
      </c>
      <c r="H8244">
        <v>1.0660000000000001</v>
      </c>
      <c r="T8244">
        <v>824.01400000000001</v>
      </c>
      <c r="U8244">
        <v>57.607149999999997</v>
      </c>
    </row>
    <row r="8245" spans="1:21" x14ac:dyDescent="0.25">
      <c r="A8245" s="4">
        <v>777.26099999999997</v>
      </c>
      <c r="B8245" s="5">
        <v>-29.597000000000001</v>
      </c>
      <c r="C8245" s="6">
        <v>1.0649999999999999</v>
      </c>
      <c r="F8245">
        <v>777.26099999999997</v>
      </c>
      <c r="G8245">
        <f t="shared" si="128"/>
        <v>-131.65396734000001</v>
      </c>
      <c r="H8245">
        <v>1.0649999999999999</v>
      </c>
      <c r="T8245">
        <v>824.11300000000006</v>
      </c>
      <c r="U8245">
        <v>57.581440000000001</v>
      </c>
    </row>
    <row r="8246" spans="1:21" x14ac:dyDescent="0.25">
      <c r="A8246" s="1">
        <v>777.36</v>
      </c>
      <c r="B8246" s="2">
        <v>-29.495000000000001</v>
      </c>
      <c r="C8246" s="3">
        <v>1.0629999999999999</v>
      </c>
      <c r="F8246">
        <v>777.36</v>
      </c>
      <c r="G8246">
        <f t="shared" si="128"/>
        <v>-131.20024890000002</v>
      </c>
      <c r="H8246">
        <v>1.0629999999999999</v>
      </c>
      <c r="T8246">
        <v>824.21299999999997</v>
      </c>
      <c r="U8246">
        <v>57.544910000000002</v>
      </c>
    </row>
    <row r="8247" spans="1:21" x14ac:dyDescent="0.25">
      <c r="A8247" s="4">
        <v>777.46</v>
      </c>
      <c r="B8247" s="5">
        <v>-29.638999999999999</v>
      </c>
      <c r="C8247" s="6">
        <v>1.0640000000000001</v>
      </c>
      <c r="F8247">
        <v>777.46</v>
      </c>
      <c r="G8247">
        <f t="shared" si="128"/>
        <v>-131.84079258</v>
      </c>
      <c r="H8247">
        <v>1.0640000000000001</v>
      </c>
      <c r="T8247">
        <v>824.31299999999999</v>
      </c>
      <c r="U8247">
        <v>57.525530000000003</v>
      </c>
    </row>
    <row r="8248" spans="1:21" x14ac:dyDescent="0.25">
      <c r="A8248" s="1">
        <v>777.56100000000004</v>
      </c>
      <c r="B8248" s="2">
        <v>-29.824000000000002</v>
      </c>
      <c r="C8248" s="3">
        <v>1.0629999999999999</v>
      </c>
      <c r="F8248">
        <v>777.56100000000004</v>
      </c>
      <c r="G8248">
        <f t="shared" si="128"/>
        <v>-132.66371328</v>
      </c>
      <c r="H8248">
        <v>1.0629999999999999</v>
      </c>
      <c r="T8248">
        <v>824.41200000000003</v>
      </c>
      <c r="U8248">
        <v>57.520510000000002</v>
      </c>
    </row>
    <row r="8249" spans="1:21" x14ac:dyDescent="0.25">
      <c r="A8249" s="4">
        <v>777.66</v>
      </c>
      <c r="B8249" s="5">
        <v>-29.760999999999999</v>
      </c>
      <c r="C8249" s="6">
        <v>1.0620000000000001</v>
      </c>
      <c r="F8249">
        <v>777.66</v>
      </c>
      <c r="G8249">
        <f t="shared" si="128"/>
        <v>-132.38347542</v>
      </c>
      <c r="H8249">
        <v>1.0620000000000001</v>
      </c>
      <c r="T8249">
        <v>824.51300000000003</v>
      </c>
      <c r="U8249">
        <v>57.502650000000003</v>
      </c>
    </row>
    <row r="8250" spans="1:21" x14ac:dyDescent="0.25">
      <c r="A8250" s="1">
        <v>777.76</v>
      </c>
      <c r="B8250" s="2">
        <v>-29.835000000000001</v>
      </c>
      <c r="C8250" s="3">
        <v>1.0609999999999999</v>
      </c>
      <c r="F8250">
        <v>777.76</v>
      </c>
      <c r="G8250">
        <f t="shared" si="128"/>
        <v>-132.7126437</v>
      </c>
      <c r="H8250">
        <v>1.0609999999999999</v>
      </c>
      <c r="T8250">
        <v>824.61199999999997</v>
      </c>
      <c r="U8250">
        <v>57.525379999999998</v>
      </c>
    </row>
    <row r="8251" spans="1:21" x14ac:dyDescent="0.25">
      <c r="A8251" s="4">
        <v>777.86</v>
      </c>
      <c r="B8251" s="5">
        <v>-29.620999999999999</v>
      </c>
      <c r="C8251" s="6">
        <v>1.0609999999999999</v>
      </c>
      <c r="F8251">
        <v>777.86</v>
      </c>
      <c r="G8251">
        <f t="shared" si="128"/>
        <v>-131.76072461999999</v>
      </c>
      <c r="H8251">
        <v>1.0609999999999999</v>
      </c>
      <c r="T8251">
        <v>824.71299999999997</v>
      </c>
      <c r="U8251">
        <v>57.461889999999997</v>
      </c>
    </row>
    <row r="8252" spans="1:21" x14ac:dyDescent="0.25">
      <c r="A8252" s="1">
        <v>777.96</v>
      </c>
      <c r="B8252" s="2">
        <v>-29.571000000000002</v>
      </c>
      <c r="C8252" s="3">
        <v>1.06</v>
      </c>
      <c r="F8252">
        <v>777.96</v>
      </c>
      <c r="G8252">
        <f t="shared" si="128"/>
        <v>-131.53831362</v>
      </c>
      <c r="H8252">
        <v>1.06</v>
      </c>
      <c r="T8252">
        <v>824.81299999999999</v>
      </c>
      <c r="U8252">
        <v>57.415529999999997</v>
      </c>
    </row>
    <row r="8253" spans="1:21" x14ac:dyDescent="0.25">
      <c r="A8253" s="4">
        <v>778.06200000000001</v>
      </c>
      <c r="B8253" s="5">
        <v>-29.573</v>
      </c>
      <c r="C8253" s="6">
        <v>1.06</v>
      </c>
      <c r="F8253">
        <v>778.06200000000001</v>
      </c>
      <c r="G8253">
        <f t="shared" si="128"/>
        <v>-131.54721006</v>
      </c>
      <c r="H8253">
        <v>1.06</v>
      </c>
      <c r="T8253">
        <v>824.947</v>
      </c>
      <c r="U8253">
        <v>57.41816</v>
      </c>
    </row>
    <row r="8254" spans="1:21" x14ac:dyDescent="0.25">
      <c r="A8254" s="1">
        <v>778.16200000000003</v>
      </c>
      <c r="B8254" s="2">
        <v>-29.632999999999999</v>
      </c>
      <c r="C8254" s="3">
        <v>1.0609999999999999</v>
      </c>
      <c r="F8254">
        <v>778.16200000000003</v>
      </c>
      <c r="G8254">
        <f t="shared" si="128"/>
        <v>-131.81410326</v>
      </c>
      <c r="H8254">
        <v>1.0609999999999999</v>
      </c>
      <c r="T8254">
        <v>825.01300000000003</v>
      </c>
      <c r="U8254">
        <v>57.422710000000002</v>
      </c>
    </row>
    <row r="8255" spans="1:21" x14ac:dyDescent="0.25">
      <c r="A8255" s="4">
        <v>778.26099999999997</v>
      </c>
      <c r="B8255" s="5">
        <v>-29.606999999999999</v>
      </c>
      <c r="C8255" s="6">
        <v>1.0580000000000001</v>
      </c>
      <c r="F8255">
        <v>778.26099999999997</v>
      </c>
      <c r="G8255">
        <f t="shared" si="128"/>
        <v>-131.69844954000001</v>
      </c>
      <c r="H8255">
        <v>1.0580000000000001</v>
      </c>
      <c r="T8255">
        <v>825.11199999999997</v>
      </c>
      <c r="U8255">
        <v>57.356360000000002</v>
      </c>
    </row>
    <row r="8256" spans="1:21" x14ac:dyDescent="0.25">
      <c r="A8256" s="1">
        <v>778.36099999999999</v>
      </c>
      <c r="B8256" s="2">
        <v>-29.608000000000001</v>
      </c>
      <c r="C8256" s="3">
        <v>1.0569999999999999</v>
      </c>
      <c r="F8256">
        <v>778.36099999999999</v>
      </c>
      <c r="G8256">
        <f t="shared" si="128"/>
        <v>-131.70289776000001</v>
      </c>
      <c r="H8256">
        <v>1.0569999999999999</v>
      </c>
      <c r="T8256">
        <v>825.21299999999997</v>
      </c>
      <c r="U8256">
        <v>57.357889999999998</v>
      </c>
    </row>
    <row r="8257" spans="1:21" x14ac:dyDescent="0.25">
      <c r="A8257" s="4">
        <v>778.46100000000001</v>
      </c>
      <c r="B8257" s="5">
        <v>-29.645</v>
      </c>
      <c r="C8257" s="6">
        <v>1.0569999999999999</v>
      </c>
      <c r="F8257">
        <v>778.46100000000001</v>
      </c>
      <c r="G8257">
        <f t="shared" si="128"/>
        <v>-131.8674819</v>
      </c>
      <c r="H8257">
        <v>1.0569999999999999</v>
      </c>
      <c r="T8257">
        <v>825.31200000000001</v>
      </c>
      <c r="U8257">
        <v>57.307279999999999</v>
      </c>
    </row>
    <row r="8258" spans="1:21" x14ac:dyDescent="0.25">
      <c r="A8258" s="1">
        <v>778.56200000000001</v>
      </c>
      <c r="B8258" s="2">
        <v>-29.503</v>
      </c>
      <c r="C8258" s="3">
        <v>1.056</v>
      </c>
      <c r="F8258">
        <v>778.56200000000001</v>
      </c>
      <c r="G8258">
        <f t="shared" si="128"/>
        <v>-131.23583465999999</v>
      </c>
      <c r="H8258">
        <v>1.056</v>
      </c>
      <c r="T8258">
        <v>825.41300000000001</v>
      </c>
      <c r="U8258">
        <v>57.319890000000001</v>
      </c>
    </row>
    <row r="8259" spans="1:21" x14ac:dyDescent="0.25">
      <c r="A8259" s="4">
        <v>778.66200000000003</v>
      </c>
      <c r="B8259" s="5">
        <v>-29.602</v>
      </c>
      <c r="C8259" s="6">
        <v>1.056</v>
      </c>
      <c r="F8259">
        <v>778.66200000000003</v>
      </c>
      <c r="G8259">
        <f t="shared" ref="G8259:G8322" si="129">B8259*4.44822</f>
        <v>-131.67620844000001</v>
      </c>
      <c r="H8259">
        <v>1.056</v>
      </c>
      <c r="T8259">
        <v>825.51300000000003</v>
      </c>
      <c r="U8259">
        <v>57.36</v>
      </c>
    </row>
    <row r="8260" spans="1:21" x14ac:dyDescent="0.25">
      <c r="A8260" s="1">
        <v>778.76199999999994</v>
      </c>
      <c r="B8260" s="2">
        <v>-29.657</v>
      </c>
      <c r="C8260" s="3">
        <v>1.0549999999999999</v>
      </c>
      <c r="F8260">
        <v>778.76199999999994</v>
      </c>
      <c r="G8260">
        <f t="shared" si="129"/>
        <v>-131.92086054000001</v>
      </c>
      <c r="H8260">
        <v>1.0549999999999999</v>
      </c>
      <c r="T8260">
        <v>825.61300000000006</v>
      </c>
      <c r="U8260">
        <v>57.342390000000002</v>
      </c>
    </row>
    <row r="8261" spans="1:21" x14ac:dyDescent="0.25">
      <c r="A8261" s="4">
        <v>778.86199999999997</v>
      </c>
      <c r="B8261" s="5">
        <v>-29.478000000000002</v>
      </c>
      <c r="C8261" s="6">
        <v>1.054</v>
      </c>
      <c r="F8261">
        <v>778.86199999999997</v>
      </c>
      <c r="G8261">
        <f t="shared" si="129"/>
        <v>-131.12462916000001</v>
      </c>
      <c r="H8261">
        <v>1.054</v>
      </c>
      <c r="T8261">
        <v>825.71299999999997</v>
      </c>
      <c r="U8261">
        <v>57.32855</v>
      </c>
    </row>
    <row r="8262" spans="1:21" x14ac:dyDescent="0.25">
      <c r="A8262" s="1">
        <v>778.96199999999999</v>
      </c>
      <c r="B8262" s="2">
        <v>-29.741</v>
      </c>
      <c r="C8262" s="3">
        <v>1.054</v>
      </c>
      <c r="F8262">
        <v>778.96199999999999</v>
      </c>
      <c r="G8262">
        <f t="shared" si="129"/>
        <v>-132.29451101999999</v>
      </c>
      <c r="H8262">
        <v>1.054</v>
      </c>
      <c r="T8262">
        <v>825.81200000000001</v>
      </c>
      <c r="U8262">
        <v>57.335920000000002</v>
      </c>
    </row>
    <row r="8263" spans="1:21" x14ac:dyDescent="0.25">
      <c r="A8263" s="4">
        <v>779.06100000000004</v>
      </c>
      <c r="B8263" s="5">
        <v>-29.701000000000001</v>
      </c>
      <c r="C8263" s="6">
        <v>1.054</v>
      </c>
      <c r="F8263">
        <v>779.06100000000004</v>
      </c>
      <c r="G8263">
        <f t="shared" si="129"/>
        <v>-132.11658222</v>
      </c>
      <c r="H8263">
        <v>1.054</v>
      </c>
      <c r="T8263">
        <v>825.91300000000001</v>
      </c>
      <c r="U8263">
        <v>57.303420000000003</v>
      </c>
    </row>
    <row r="8264" spans="1:21" x14ac:dyDescent="0.25">
      <c r="A8264" s="1">
        <v>779.18200000000002</v>
      </c>
      <c r="B8264" s="2">
        <v>-29.5</v>
      </c>
      <c r="C8264" s="3">
        <v>1.056</v>
      </c>
      <c r="F8264">
        <v>779.18200000000002</v>
      </c>
      <c r="G8264">
        <f t="shared" si="129"/>
        <v>-131.22248999999999</v>
      </c>
      <c r="H8264">
        <v>1.056</v>
      </c>
      <c r="T8264">
        <v>826.01199999999994</v>
      </c>
      <c r="U8264">
        <v>57.296860000000002</v>
      </c>
    </row>
    <row r="8265" spans="1:21" x14ac:dyDescent="0.25">
      <c r="A8265" s="4">
        <v>779.26099999999997</v>
      </c>
      <c r="B8265" s="5">
        <v>-29.489000000000001</v>
      </c>
      <c r="C8265" s="6">
        <v>1.0509999999999999</v>
      </c>
      <c r="F8265">
        <v>779.26099999999997</v>
      </c>
      <c r="G8265">
        <f t="shared" si="129"/>
        <v>-131.17355958000002</v>
      </c>
      <c r="H8265">
        <v>1.0509999999999999</v>
      </c>
      <c r="T8265">
        <v>826.11199999999997</v>
      </c>
      <c r="U8265">
        <v>57.265009999999997</v>
      </c>
    </row>
    <row r="8266" spans="1:21" x14ac:dyDescent="0.25">
      <c r="A8266" s="1">
        <v>779.36199999999997</v>
      </c>
      <c r="B8266" s="2">
        <v>-29.635000000000002</v>
      </c>
      <c r="C8266" s="3">
        <v>1.0509999999999999</v>
      </c>
      <c r="F8266">
        <v>779.36199999999997</v>
      </c>
      <c r="G8266">
        <f t="shared" si="129"/>
        <v>-131.8229997</v>
      </c>
      <c r="H8266">
        <v>1.0509999999999999</v>
      </c>
      <c r="T8266">
        <v>826.21299999999997</v>
      </c>
      <c r="U8266">
        <v>57.25356</v>
      </c>
    </row>
    <row r="8267" spans="1:21" x14ac:dyDescent="0.25">
      <c r="A8267" s="4">
        <v>779.46199999999999</v>
      </c>
      <c r="B8267" s="5">
        <v>-29.640999999999998</v>
      </c>
      <c r="C8267" s="6">
        <v>1.0509999999999999</v>
      </c>
      <c r="F8267">
        <v>779.46199999999999</v>
      </c>
      <c r="G8267">
        <f t="shared" si="129"/>
        <v>-131.84968902</v>
      </c>
      <c r="H8267">
        <v>1.0509999999999999</v>
      </c>
      <c r="T8267">
        <v>826.31200000000001</v>
      </c>
      <c r="U8267">
        <v>57.229349999999997</v>
      </c>
    </row>
    <row r="8268" spans="1:21" x14ac:dyDescent="0.25">
      <c r="A8268" s="1">
        <v>779.58199999999999</v>
      </c>
      <c r="B8268" s="2">
        <v>-29.628</v>
      </c>
      <c r="C8268" s="3">
        <v>1.05</v>
      </c>
      <c r="F8268">
        <v>779.58199999999999</v>
      </c>
      <c r="G8268">
        <f t="shared" si="129"/>
        <v>-131.79186215999999</v>
      </c>
      <c r="H8268">
        <v>1.05</v>
      </c>
      <c r="T8268">
        <v>826.41399999999999</v>
      </c>
      <c r="U8268">
        <v>57.249499999999998</v>
      </c>
    </row>
    <row r="8269" spans="1:21" x14ac:dyDescent="0.25">
      <c r="A8269" s="4">
        <v>779.66099999999994</v>
      </c>
      <c r="B8269" s="5">
        <v>-29.364999999999998</v>
      </c>
      <c r="C8269" s="6">
        <v>1.0489999999999999</v>
      </c>
      <c r="F8269">
        <v>779.66099999999994</v>
      </c>
      <c r="G8269">
        <f t="shared" si="129"/>
        <v>-130.62198029999999</v>
      </c>
      <c r="H8269">
        <v>1.0489999999999999</v>
      </c>
      <c r="T8269">
        <v>826.51300000000003</v>
      </c>
      <c r="U8269">
        <v>57.255090000000003</v>
      </c>
    </row>
    <row r="8270" spans="1:21" x14ac:dyDescent="0.25">
      <c r="A8270" s="1">
        <v>779.76199999999994</v>
      </c>
      <c r="B8270" s="2">
        <v>-29.657</v>
      </c>
      <c r="C8270" s="3">
        <v>1.0489999999999999</v>
      </c>
      <c r="F8270">
        <v>779.76199999999994</v>
      </c>
      <c r="G8270">
        <f t="shared" si="129"/>
        <v>-131.92086054000001</v>
      </c>
      <c r="H8270">
        <v>1.0489999999999999</v>
      </c>
      <c r="T8270">
        <v>826.64700000000005</v>
      </c>
      <c r="U8270">
        <v>57.231470000000002</v>
      </c>
    </row>
    <row r="8271" spans="1:21" x14ac:dyDescent="0.25">
      <c r="A8271" s="4">
        <v>779.86199999999997</v>
      </c>
      <c r="B8271" s="5">
        <v>-29.675999999999998</v>
      </c>
      <c r="C8271" s="6">
        <v>1.048</v>
      </c>
      <c r="F8271">
        <v>779.86199999999997</v>
      </c>
      <c r="G8271">
        <f t="shared" si="129"/>
        <v>-132.00537671999999</v>
      </c>
      <c r="H8271">
        <v>1.048</v>
      </c>
      <c r="T8271">
        <v>826.71299999999997</v>
      </c>
      <c r="U8271">
        <v>57.226109999999998</v>
      </c>
    </row>
    <row r="8272" spans="1:21" x14ac:dyDescent="0.25">
      <c r="A8272" s="1">
        <v>779.96100000000001</v>
      </c>
      <c r="B8272" s="2">
        <v>-29.722000000000001</v>
      </c>
      <c r="C8272" s="3">
        <v>1.0469999999999999</v>
      </c>
      <c r="F8272">
        <v>779.96100000000001</v>
      </c>
      <c r="G8272">
        <f t="shared" si="129"/>
        <v>-132.20999484000001</v>
      </c>
      <c r="H8272">
        <v>1.0469999999999999</v>
      </c>
      <c r="T8272">
        <v>826.81299999999999</v>
      </c>
      <c r="U8272">
        <v>57.171619999999997</v>
      </c>
    </row>
    <row r="8273" spans="1:21" x14ac:dyDescent="0.25">
      <c r="A8273" s="4">
        <v>780.06200000000001</v>
      </c>
      <c r="B8273" s="5">
        <v>-29.622</v>
      </c>
      <c r="C8273" s="6">
        <v>1.0489999999999999</v>
      </c>
      <c r="F8273">
        <v>780.06200000000001</v>
      </c>
      <c r="G8273">
        <f t="shared" si="129"/>
        <v>-131.76517283999999</v>
      </c>
      <c r="H8273">
        <v>1.0489999999999999</v>
      </c>
      <c r="T8273">
        <v>826.91300000000001</v>
      </c>
      <c r="U8273">
        <v>57.137030000000003</v>
      </c>
    </row>
    <row r="8274" spans="1:21" x14ac:dyDescent="0.25">
      <c r="A8274" s="1">
        <v>780.16099999999994</v>
      </c>
      <c r="B8274" s="2">
        <v>-29.565000000000001</v>
      </c>
      <c r="C8274" s="3">
        <v>1.046</v>
      </c>
      <c r="F8274">
        <v>780.16099999999994</v>
      </c>
      <c r="G8274">
        <f t="shared" si="129"/>
        <v>-131.51162429999999</v>
      </c>
      <c r="H8274">
        <v>1.046</v>
      </c>
      <c r="T8274">
        <v>827.01199999999994</v>
      </c>
      <c r="U8274">
        <v>57.112679999999997</v>
      </c>
    </row>
    <row r="8275" spans="1:21" x14ac:dyDescent="0.25">
      <c r="A8275" s="4">
        <v>780.26099999999997</v>
      </c>
      <c r="B8275" s="5">
        <v>-29.454999999999998</v>
      </c>
      <c r="C8275" s="6">
        <v>1.0469999999999999</v>
      </c>
      <c r="F8275">
        <v>780.26099999999997</v>
      </c>
      <c r="G8275">
        <f t="shared" si="129"/>
        <v>-131.0223201</v>
      </c>
      <c r="H8275">
        <v>1.0469999999999999</v>
      </c>
      <c r="T8275">
        <v>827.14599999999996</v>
      </c>
      <c r="U8275">
        <v>57.077640000000002</v>
      </c>
    </row>
    <row r="8276" spans="1:21" x14ac:dyDescent="0.25">
      <c r="A8276" s="1">
        <v>780.36099999999999</v>
      </c>
      <c r="B8276" s="2">
        <v>-29.443999999999999</v>
      </c>
      <c r="C8276" s="3">
        <v>1.0449999999999999</v>
      </c>
      <c r="F8276">
        <v>780.36099999999999</v>
      </c>
      <c r="G8276">
        <f t="shared" si="129"/>
        <v>-130.97338968</v>
      </c>
      <c r="H8276">
        <v>1.0449999999999999</v>
      </c>
      <c r="T8276">
        <v>827.21199999999999</v>
      </c>
      <c r="U8276">
        <v>57.042990000000003</v>
      </c>
    </row>
    <row r="8277" spans="1:21" x14ac:dyDescent="0.25">
      <c r="A8277" s="4">
        <v>780.46100000000001</v>
      </c>
      <c r="B8277" s="5">
        <v>-29.547999999999998</v>
      </c>
      <c r="C8277" s="6">
        <v>1.0449999999999999</v>
      </c>
      <c r="F8277">
        <v>780.46100000000001</v>
      </c>
      <c r="G8277">
        <f t="shared" si="129"/>
        <v>-131.43600455999999</v>
      </c>
      <c r="H8277">
        <v>1.0449999999999999</v>
      </c>
      <c r="T8277">
        <v>827.31200000000001</v>
      </c>
      <c r="U8277">
        <v>57.015030000000003</v>
      </c>
    </row>
    <row r="8278" spans="1:21" x14ac:dyDescent="0.25">
      <c r="A8278" s="1">
        <v>780.58199999999999</v>
      </c>
      <c r="B8278" s="2">
        <v>-29.553000000000001</v>
      </c>
      <c r="C8278" s="3">
        <v>1.044</v>
      </c>
      <c r="F8278">
        <v>780.58199999999999</v>
      </c>
      <c r="G8278">
        <f t="shared" si="129"/>
        <v>-131.45824566000002</v>
      </c>
      <c r="H8278">
        <v>1.044</v>
      </c>
      <c r="T8278">
        <v>827.41200000000003</v>
      </c>
      <c r="U8278">
        <v>56.974119999999999</v>
      </c>
    </row>
    <row r="8279" spans="1:21" x14ac:dyDescent="0.25">
      <c r="A8279" s="4">
        <v>780.67600000000004</v>
      </c>
      <c r="B8279" s="5">
        <v>-29.596</v>
      </c>
      <c r="C8279" s="6">
        <v>1.0429999999999999</v>
      </c>
      <c r="F8279">
        <v>780.67600000000004</v>
      </c>
      <c r="G8279">
        <f t="shared" si="129"/>
        <v>-131.64951912000001</v>
      </c>
      <c r="H8279">
        <v>1.0429999999999999</v>
      </c>
      <c r="T8279">
        <v>827.51099999999997</v>
      </c>
      <c r="U8279">
        <v>57.011009999999999</v>
      </c>
    </row>
    <row r="8280" spans="1:21" x14ac:dyDescent="0.25">
      <c r="A8280" s="1">
        <v>780.76199999999994</v>
      </c>
      <c r="B8280" s="2">
        <v>-29.402000000000001</v>
      </c>
      <c r="C8280" s="3">
        <v>1.0429999999999999</v>
      </c>
      <c r="F8280">
        <v>780.76199999999994</v>
      </c>
      <c r="G8280">
        <f t="shared" si="129"/>
        <v>-130.78656444000001</v>
      </c>
      <c r="H8280">
        <v>1.0429999999999999</v>
      </c>
      <c r="T8280">
        <v>827.61099999999999</v>
      </c>
      <c r="U8280">
        <v>57.041200000000003</v>
      </c>
    </row>
    <row r="8281" spans="1:21" x14ac:dyDescent="0.25">
      <c r="A8281" s="4">
        <v>780.87199999999996</v>
      </c>
      <c r="B8281" s="5">
        <v>-29.619</v>
      </c>
      <c r="C8281" s="6">
        <v>1.042</v>
      </c>
      <c r="F8281">
        <v>780.87199999999996</v>
      </c>
      <c r="G8281">
        <f t="shared" si="129"/>
        <v>-131.75182817999999</v>
      </c>
      <c r="H8281">
        <v>1.042</v>
      </c>
      <c r="T8281">
        <v>827.71199999999999</v>
      </c>
      <c r="U8281">
        <v>57.021549999999998</v>
      </c>
    </row>
    <row r="8282" spans="1:21" x14ac:dyDescent="0.25">
      <c r="A8282" s="1">
        <v>780.96199999999999</v>
      </c>
      <c r="B8282" s="2">
        <v>-29.635999999999999</v>
      </c>
      <c r="C8282" s="3">
        <v>1.0409999999999999</v>
      </c>
      <c r="F8282">
        <v>780.96199999999999</v>
      </c>
      <c r="G8282">
        <f t="shared" si="129"/>
        <v>-131.82744792</v>
      </c>
      <c r="H8282">
        <v>1.0409999999999999</v>
      </c>
      <c r="T8282">
        <v>827.81200000000001</v>
      </c>
      <c r="U8282">
        <v>57.030090000000001</v>
      </c>
    </row>
    <row r="8283" spans="1:21" x14ac:dyDescent="0.25">
      <c r="A8283" s="4">
        <v>781.06299999999999</v>
      </c>
      <c r="B8283" s="5">
        <v>-29.382000000000001</v>
      </c>
      <c r="C8283" s="6">
        <v>1.044</v>
      </c>
      <c r="F8283">
        <v>781.06299999999999</v>
      </c>
      <c r="G8283">
        <f t="shared" si="129"/>
        <v>-130.69760004</v>
      </c>
      <c r="H8283">
        <v>1.044</v>
      </c>
      <c r="T8283">
        <v>827.91300000000001</v>
      </c>
      <c r="U8283">
        <v>57.052619999999997</v>
      </c>
    </row>
    <row r="8284" spans="1:21" x14ac:dyDescent="0.25">
      <c r="A8284" s="1">
        <v>781.16099999999994</v>
      </c>
      <c r="B8284" s="2">
        <v>-29.422999999999998</v>
      </c>
      <c r="C8284" s="3">
        <v>1.0409999999999999</v>
      </c>
      <c r="F8284">
        <v>781.16099999999994</v>
      </c>
      <c r="G8284">
        <f t="shared" si="129"/>
        <v>-130.87997705999999</v>
      </c>
      <c r="H8284">
        <v>1.0409999999999999</v>
      </c>
      <c r="T8284">
        <v>828.01199999999994</v>
      </c>
      <c r="U8284">
        <v>57.029319999999998</v>
      </c>
    </row>
    <row r="8285" spans="1:21" x14ac:dyDescent="0.25">
      <c r="A8285" s="4">
        <v>781.26199999999994</v>
      </c>
      <c r="B8285" s="5">
        <v>-29.350999999999999</v>
      </c>
      <c r="C8285" s="6">
        <v>1.0409999999999999</v>
      </c>
      <c r="F8285">
        <v>781.26199999999994</v>
      </c>
      <c r="G8285">
        <f t="shared" si="129"/>
        <v>-130.55970521999998</v>
      </c>
      <c r="H8285">
        <v>1.0409999999999999</v>
      </c>
      <c r="T8285">
        <v>828.11300000000006</v>
      </c>
      <c r="U8285">
        <v>57.008760000000002</v>
      </c>
    </row>
    <row r="8286" spans="1:21" x14ac:dyDescent="0.25">
      <c r="A8286" s="1">
        <v>781.36199999999997</v>
      </c>
      <c r="B8286" s="2">
        <v>-29.43</v>
      </c>
      <c r="C8286" s="3">
        <v>1.0389999999999999</v>
      </c>
      <c r="F8286">
        <v>781.36199999999997</v>
      </c>
      <c r="G8286">
        <f t="shared" si="129"/>
        <v>-130.91111459999999</v>
      </c>
      <c r="H8286">
        <v>1.0389999999999999</v>
      </c>
      <c r="T8286">
        <v>828.21199999999999</v>
      </c>
      <c r="U8286">
        <v>56.954999999999998</v>
      </c>
    </row>
    <row r="8287" spans="1:21" x14ac:dyDescent="0.25">
      <c r="A8287" s="4">
        <v>781.46199999999999</v>
      </c>
      <c r="B8287" s="5">
        <v>-29.41</v>
      </c>
      <c r="C8287" s="6">
        <v>1.038</v>
      </c>
      <c r="F8287">
        <v>781.46199999999999</v>
      </c>
      <c r="G8287">
        <f t="shared" si="129"/>
        <v>-130.82215020000001</v>
      </c>
      <c r="H8287">
        <v>1.038</v>
      </c>
      <c r="T8287">
        <v>828.31200000000001</v>
      </c>
      <c r="U8287">
        <v>56.946829999999999</v>
      </c>
    </row>
    <row r="8288" spans="1:21" x14ac:dyDescent="0.25">
      <c r="A8288" s="1">
        <v>781.56299999999999</v>
      </c>
      <c r="B8288" s="2">
        <v>-29.477</v>
      </c>
      <c r="C8288" s="3">
        <v>1.038</v>
      </c>
      <c r="F8288">
        <v>781.56299999999999</v>
      </c>
      <c r="G8288">
        <f t="shared" si="129"/>
        <v>-131.12018094000001</v>
      </c>
      <c r="H8288">
        <v>1.038</v>
      </c>
      <c r="T8288">
        <v>828.41200000000003</v>
      </c>
      <c r="U8288">
        <v>56.948520000000002</v>
      </c>
    </row>
    <row r="8289" spans="1:21" x14ac:dyDescent="0.25">
      <c r="A8289" s="4">
        <v>781.66</v>
      </c>
      <c r="B8289" s="5">
        <v>-29.248999999999999</v>
      </c>
      <c r="C8289" s="6">
        <v>1.0369999999999999</v>
      </c>
      <c r="F8289">
        <v>781.66</v>
      </c>
      <c r="G8289">
        <f t="shared" si="129"/>
        <v>-130.10598677999999</v>
      </c>
      <c r="H8289">
        <v>1.0369999999999999</v>
      </c>
      <c r="T8289">
        <v>828.51199999999994</v>
      </c>
      <c r="U8289">
        <v>56.960509999999999</v>
      </c>
    </row>
    <row r="8290" spans="1:21" x14ac:dyDescent="0.25">
      <c r="A8290" s="1">
        <v>781.76099999999997</v>
      </c>
      <c r="B8290" s="2">
        <v>-29.34</v>
      </c>
      <c r="C8290" s="3">
        <v>1.0369999999999999</v>
      </c>
      <c r="F8290">
        <v>781.76099999999997</v>
      </c>
      <c r="G8290">
        <f t="shared" si="129"/>
        <v>-130.51077480000001</v>
      </c>
      <c r="H8290">
        <v>1.0369999999999999</v>
      </c>
      <c r="T8290">
        <v>828.61300000000006</v>
      </c>
      <c r="U8290">
        <v>56.900469999999999</v>
      </c>
    </row>
    <row r="8291" spans="1:21" x14ac:dyDescent="0.25">
      <c r="A8291" s="4">
        <v>781.86</v>
      </c>
      <c r="B8291" s="5">
        <v>-29.431999999999999</v>
      </c>
      <c r="C8291" s="6">
        <v>1.036</v>
      </c>
      <c r="F8291">
        <v>781.86</v>
      </c>
      <c r="G8291">
        <f t="shared" si="129"/>
        <v>-130.92001103999999</v>
      </c>
      <c r="H8291">
        <v>1.036</v>
      </c>
      <c r="T8291">
        <v>828.71199999999999</v>
      </c>
      <c r="U8291">
        <v>56.910269999999997</v>
      </c>
    </row>
    <row r="8292" spans="1:21" x14ac:dyDescent="0.25">
      <c r="A8292" s="1">
        <v>781.96199999999999</v>
      </c>
      <c r="B8292" s="2">
        <v>-29.323</v>
      </c>
      <c r="C8292" s="3">
        <v>1.036</v>
      </c>
      <c r="F8292">
        <v>781.96199999999999</v>
      </c>
      <c r="G8292">
        <f t="shared" si="129"/>
        <v>-130.43515506</v>
      </c>
      <c r="H8292">
        <v>1.036</v>
      </c>
      <c r="T8292">
        <v>828.846</v>
      </c>
      <c r="U8292">
        <v>56.891649999999998</v>
      </c>
    </row>
    <row r="8293" spans="1:21" x14ac:dyDescent="0.25">
      <c r="A8293" s="4">
        <v>782.06200000000001</v>
      </c>
      <c r="B8293" s="5">
        <v>-29.306000000000001</v>
      </c>
      <c r="C8293" s="6">
        <v>1.032</v>
      </c>
      <c r="F8293">
        <v>782.06200000000001</v>
      </c>
      <c r="G8293">
        <f t="shared" si="129"/>
        <v>-130.35953531999999</v>
      </c>
      <c r="H8293">
        <v>1.032</v>
      </c>
      <c r="T8293">
        <v>828.91200000000003</v>
      </c>
      <c r="U8293">
        <v>56.894120000000001</v>
      </c>
    </row>
    <row r="8294" spans="1:21" x14ac:dyDescent="0.25">
      <c r="A8294" s="1">
        <v>782.16099999999994</v>
      </c>
      <c r="B8294" s="2">
        <v>-29.318000000000001</v>
      </c>
      <c r="C8294" s="3">
        <v>1.034</v>
      </c>
      <c r="F8294">
        <v>782.16099999999994</v>
      </c>
      <c r="G8294">
        <f t="shared" si="129"/>
        <v>-130.41291396</v>
      </c>
      <c r="H8294">
        <v>1.034</v>
      </c>
      <c r="T8294">
        <v>829.01199999999994</v>
      </c>
      <c r="U8294">
        <v>56.891550000000002</v>
      </c>
    </row>
    <row r="8295" spans="1:21" x14ac:dyDescent="0.25">
      <c r="A8295" s="4">
        <v>782.26199999999994</v>
      </c>
      <c r="B8295" s="5">
        <v>-29.225000000000001</v>
      </c>
      <c r="C8295" s="6">
        <v>1.032</v>
      </c>
      <c r="F8295">
        <v>782.26199999999994</v>
      </c>
      <c r="G8295">
        <f t="shared" si="129"/>
        <v>-129.99922950000001</v>
      </c>
      <c r="H8295">
        <v>1.032</v>
      </c>
      <c r="T8295">
        <v>829.11199999999997</v>
      </c>
      <c r="U8295">
        <v>56.899120000000003</v>
      </c>
    </row>
    <row r="8296" spans="1:21" x14ac:dyDescent="0.25">
      <c r="A8296" s="1">
        <v>782.36099999999999</v>
      </c>
      <c r="B8296" s="2">
        <v>-29.323</v>
      </c>
      <c r="C8296" s="3">
        <v>1.0329999999999999</v>
      </c>
      <c r="F8296">
        <v>782.36099999999999</v>
      </c>
      <c r="G8296">
        <f t="shared" si="129"/>
        <v>-130.43515506</v>
      </c>
      <c r="H8296">
        <v>1.0329999999999999</v>
      </c>
      <c r="T8296">
        <v>829.21199999999999</v>
      </c>
      <c r="U8296">
        <v>56.835749999999997</v>
      </c>
    </row>
    <row r="8297" spans="1:21" x14ac:dyDescent="0.25">
      <c r="A8297" s="4">
        <v>782.46100000000001</v>
      </c>
      <c r="B8297" s="5">
        <v>-29.454000000000001</v>
      </c>
      <c r="C8297" s="6">
        <v>1.032</v>
      </c>
      <c r="F8297">
        <v>782.46100000000001</v>
      </c>
      <c r="G8297">
        <f t="shared" si="129"/>
        <v>-131.01787188</v>
      </c>
      <c r="H8297">
        <v>1.032</v>
      </c>
      <c r="T8297">
        <v>829.31200000000001</v>
      </c>
      <c r="U8297">
        <v>56.785510000000002</v>
      </c>
    </row>
    <row r="8298" spans="1:21" x14ac:dyDescent="0.25">
      <c r="A8298" s="1">
        <v>782.56299999999999</v>
      </c>
      <c r="B8298" s="2">
        <v>-29.315999999999999</v>
      </c>
      <c r="C8298" s="3">
        <v>1.032</v>
      </c>
      <c r="F8298">
        <v>782.56299999999999</v>
      </c>
      <c r="G8298">
        <f t="shared" si="129"/>
        <v>-130.40401752</v>
      </c>
      <c r="H8298">
        <v>1.032</v>
      </c>
      <c r="T8298">
        <v>829.41200000000003</v>
      </c>
      <c r="U8298">
        <v>56.795009999999998</v>
      </c>
    </row>
    <row r="8299" spans="1:21" x14ac:dyDescent="0.25">
      <c r="A8299" s="4">
        <v>782.66200000000003</v>
      </c>
      <c r="B8299" s="5">
        <v>-29.37</v>
      </c>
      <c r="C8299" s="6">
        <v>1.0309999999999999</v>
      </c>
      <c r="F8299">
        <v>782.66200000000003</v>
      </c>
      <c r="G8299">
        <f t="shared" si="129"/>
        <v>-130.64422139999999</v>
      </c>
      <c r="H8299">
        <v>1.0309999999999999</v>
      </c>
      <c r="T8299">
        <v>829.51199999999994</v>
      </c>
      <c r="U8299">
        <v>56.793010000000002</v>
      </c>
    </row>
    <row r="8300" spans="1:21" x14ac:dyDescent="0.25">
      <c r="A8300" s="1">
        <v>782.76199999999994</v>
      </c>
      <c r="B8300" s="2">
        <v>-29.36</v>
      </c>
      <c r="C8300" s="3">
        <v>1.0309999999999999</v>
      </c>
      <c r="F8300">
        <v>782.76199999999994</v>
      </c>
      <c r="G8300">
        <f t="shared" si="129"/>
        <v>-130.59973919999999</v>
      </c>
      <c r="H8300">
        <v>1.0309999999999999</v>
      </c>
      <c r="T8300">
        <v>829.61199999999997</v>
      </c>
      <c r="U8300">
        <v>56.77505</v>
      </c>
    </row>
    <row r="8301" spans="1:21" x14ac:dyDescent="0.25">
      <c r="A8301" s="4">
        <v>782.86099999999999</v>
      </c>
      <c r="B8301" s="5">
        <v>-29.36</v>
      </c>
      <c r="C8301" s="6">
        <v>1.03</v>
      </c>
      <c r="F8301">
        <v>782.86099999999999</v>
      </c>
      <c r="G8301">
        <f t="shared" si="129"/>
        <v>-130.59973919999999</v>
      </c>
      <c r="H8301">
        <v>1.03</v>
      </c>
      <c r="T8301">
        <v>829.71199999999999</v>
      </c>
      <c r="U8301">
        <v>56.738410000000002</v>
      </c>
    </row>
    <row r="8302" spans="1:21" x14ac:dyDescent="0.25">
      <c r="A8302" s="1">
        <v>782.96100000000001</v>
      </c>
      <c r="B8302" s="2">
        <v>-29.437000000000001</v>
      </c>
      <c r="C8302" s="3">
        <v>1.0289999999999999</v>
      </c>
      <c r="F8302">
        <v>782.96100000000001</v>
      </c>
      <c r="G8302">
        <f t="shared" si="129"/>
        <v>-130.94225213999999</v>
      </c>
      <c r="H8302">
        <v>1.0289999999999999</v>
      </c>
      <c r="T8302">
        <v>829.81200000000001</v>
      </c>
      <c r="U8302">
        <v>56.725859999999997</v>
      </c>
    </row>
    <row r="8303" spans="1:21" x14ac:dyDescent="0.25">
      <c r="A8303" s="4">
        <v>783.06700000000001</v>
      </c>
      <c r="B8303" s="5">
        <v>-29.312999999999999</v>
      </c>
      <c r="C8303" s="6">
        <v>1.028</v>
      </c>
      <c r="F8303">
        <v>783.06700000000001</v>
      </c>
      <c r="G8303">
        <f t="shared" si="129"/>
        <v>-130.39067286</v>
      </c>
      <c r="H8303">
        <v>1.028</v>
      </c>
      <c r="T8303">
        <v>829.91200000000003</v>
      </c>
      <c r="U8303">
        <v>56.732520000000001</v>
      </c>
    </row>
    <row r="8304" spans="1:21" x14ac:dyDescent="0.25">
      <c r="A8304" s="1">
        <v>783.16099999999994</v>
      </c>
      <c r="B8304" s="2">
        <v>-29.343</v>
      </c>
      <c r="C8304" s="3">
        <v>1.0289999999999999</v>
      </c>
      <c r="F8304">
        <v>783.16099999999994</v>
      </c>
      <c r="G8304">
        <f t="shared" si="129"/>
        <v>-130.52411946000001</v>
      </c>
      <c r="H8304">
        <v>1.0289999999999999</v>
      </c>
      <c r="T8304">
        <v>830.01099999999997</v>
      </c>
      <c r="U8304">
        <v>56.762129999999999</v>
      </c>
    </row>
    <row r="8305" spans="1:21" x14ac:dyDescent="0.25">
      <c r="A8305" s="4">
        <v>783.26199999999994</v>
      </c>
      <c r="B8305" s="5">
        <v>-29.353000000000002</v>
      </c>
      <c r="C8305" s="6">
        <v>1.0269999999999999</v>
      </c>
      <c r="F8305">
        <v>783.26199999999994</v>
      </c>
      <c r="G8305">
        <f t="shared" si="129"/>
        <v>-130.56860166000001</v>
      </c>
      <c r="H8305">
        <v>1.0269999999999999</v>
      </c>
      <c r="T8305">
        <v>830.11199999999997</v>
      </c>
      <c r="U8305">
        <v>56.732860000000002</v>
      </c>
    </row>
    <row r="8306" spans="1:21" x14ac:dyDescent="0.25">
      <c r="A8306" s="1">
        <v>783.36099999999999</v>
      </c>
      <c r="B8306" s="2">
        <v>-29.512</v>
      </c>
      <c r="C8306" s="3">
        <v>1.0269999999999999</v>
      </c>
      <c r="F8306">
        <v>783.36099999999999</v>
      </c>
      <c r="G8306">
        <f t="shared" si="129"/>
        <v>-131.27586864</v>
      </c>
      <c r="H8306">
        <v>1.0269999999999999</v>
      </c>
      <c r="T8306">
        <v>830.21199999999999</v>
      </c>
      <c r="U8306">
        <v>56.72983</v>
      </c>
    </row>
    <row r="8307" spans="1:21" x14ac:dyDescent="0.25">
      <c r="A8307" s="4">
        <v>783.46100000000001</v>
      </c>
      <c r="B8307" s="5">
        <v>-29.36</v>
      </c>
      <c r="C8307" s="6">
        <v>1.026</v>
      </c>
      <c r="F8307">
        <v>783.46100000000001</v>
      </c>
      <c r="G8307">
        <f t="shared" si="129"/>
        <v>-130.59973919999999</v>
      </c>
      <c r="H8307">
        <v>1.026</v>
      </c>
      <c r="T8307">
        <v>830.31299999999999</v>
      </c>
      <c r="U8307">
        <v>56.726059999999997</v>
      </c>
    </row>
    <row r="8308" spans="1:21" x14ac:dyDescent="0.25">
      <c r="A8308" s="1">
        <v>783.56500000000005</v>
      </c>
      <c r="B8308" s="2">
        <v>-29.291</v>
      </c>
      <c r="C8308" s="3">
        <v>1.026</v>
      </c>
      <c r="F8308">
        <v>783.56500000000005</v>
      </c>
      <c r="G8308">
        <f t="shared" si="129"/>
        <v>-130.29281202000001</v>
      </c>
      <c r="H8308">
        <v>1.026</v>
      </c>
      <c r="T8308">
        <v>830.41300000000001</v>
      </c>
      <c r="U8308">
        <v>56.70675</v>
      </c>
    </row>
    <row r="8309" spans="1:21" x14ac:dyDescent="0.25">
      <c r="A8309" s="4">
        <v>783.66099999999994</v>
      </c>
      <c r="B8309" s="5">
        <v>-29.292999999999999</v>
      </c>
      <c r="C8309" s="6">
        <v>1.0249999999999999</v>
      </c>
      <c r="F8309">
        <v>783.66099999999994</v>
      </c>
      <c r="G8309">
        <f t="shared" si="129"/>
        <v>-130.30170845999999</v>
      </c>
      <c r="H8309">
        <v>1.0249999999999999</v>
      </c>
      <c r="T8309">
        <v>830.54600000000005</v>
      </c>
      <c r="U8309">
        <v>56.648650000000004</v>
      </c>
    </row>
    <row r="8310" spans="1:21" x14ac:dyDescent="0.25">
      <c r="A8310" s="1">
        <v>783.76199999999994</v>
      </c>
      <c r="B8310" s="2">
        <v>-29.294</v>
      </c>
      <c r="C8310" s="3">
        <v>1.024</v>
      </c>
      <c r="F8310">
        <v>783.76199999999994</v>
      </c>
      <c r="G8310">
        <f t="shared" si="129"/>
        <v>-130.30615668000002</v>
      </c>
      <c r="H8310">
        <v>1.024</v>
      </c>
      <c r="T8310">
        <v>830.61199999999997</v>
      </c>
      <c r="U8310">
        <v>56.651530000000001</v>
      </c>
    </row>
    <row r="8311" spans="1:21" x14ac:dyDescent="0.25">
      <c r="A8311" s="4">
        <v>783.86099999999999</v>
      </c>
      <c r="B8311" s="5">
        <v>-29.388999999999999</v>
      </c>
      <c r="C8311" s="6">
        <v>1.024</v>
      </c>
      <c r="F8311">
        <v>783.86099999999999</v>
      </c>
      <c r="G8311">
        <f t="shared" si="129"/>
        <v>-130.72873758</v>
      </c>
      <c r="H8311">
        <v>1.024</v>
      </c>
      <c r="T8311">
        <v>830.71199999999999</v>
      </c>
      <c r="U8311">
        <v>56.618009999999998</v>
      </c>
    </row>
    <row r="8312" spans="1:21" x14ac:dyDescent="0.25">
      <c r="A8312" s="1">
        <v>783.96100000000001</v>
      </c>
      <c r="B8312" s="2">
        <v>-29.312000000000001</v>
      </c>
      <c r="C8312" s="3">
        <v>1.028</v>
      </c>
      <c r="F8312">
        <v>783.96100000000001</v>
      </c>
      <c r="G8312">
        <f t="shared" si="129"/>
        <v>-130.38622463999999</v>
      </c>
      <c r="H8312">
        <v>1.028</v>
      </c>
      <c r="T8312">
        <v>830.81200000000001</v>
      </c>
      <c r="U8312">
        <v>56.574420000000003</v>
      </c>
    </row>
    <row r="8313" spans="1:21" x14ac:dyDescent="0.25">
      <c r="A8313" s="4">
        <v>784.06500000000005</v>
      </c>
      <c r="B8313" s="5">
        <v>-29.129000000000001</v>
      </c>
      <c r="C8313" s="6">
        <v>1.022</v>
      </c>
      <c r="F8313">
        <v>784.06500000000005</v>
      </c>
      <c r="G8313">
        <f t="shared" si="129"/>
        <v>-129.57220038</v>
      </c>
      <c r="H8313">
        <v>1.022</v>
      </c>
      <c r="T8313">
        <v>830.91200000000003</v>
      </c>
      <c r="U8313">
        <v>56.567019999999999</v>
      </c>
    </row>
    <row r="8314" spans="1:21" x14ac:dyDescent="0.25">
      <c r="A8314" s="1">
        <v>784.16099999999994</v>
      </c>
      <c r="B8314" s="2">
        <v>-29.225000000000001</v>
      </c>
      <c r="C8314" s="3">
        <v>1.022</v>
      </c>
      <c r="F8314">
        <v>784.16099999999994</v>
      </c>
      <c r="G8314">
        <f t="shared" si="129"/>
        <v>-129.99922950000001</v>
      </c>
      <c r="H8314">
        <v>1.022</v>
      </c>
      <c r="T8314">
        <v>831.04499999999996</v>
      </c>
      <c r="U8314">
        <v>56.538800000000002</v>
      </c>
    </row>
    <row r="8315" spans="1:21" x14ac:dyDescent="0.25">
      <c r="A8315" s="4">
        <v>784.26199999999994</v>
      </c>
      <c r="B8315" s="5">
        <v>-29.294</v>
      </c>
      <c r="C8315" s="6">
        <v>1.024</v>
      </c>
      <c r="F8315">
        <v>784.26199999999994</v>
      </c>
      <c r="G8315">
        <f t="shared" si="129"/>
        <v>-130.30615668000002</v>
      </c>
      <c r="H8315">
        <v>1.024</v>
      </c>
      <c r="T8315">
        <v>831.11199999999997</v>
      </c>
      <c r="U8315">
        <v>56.542450000000002</v>
      </c>
    </row>
    <row r="8316" spans="1:21" x14ac:dyDescent="0.25">
      <c r="A8316" s="1">
        <v>784.36199999999997</v>
      </c>
      <c r="B8316" s="2">
        <v>-29.238</v>
      </c>
      <c r="C8316" s="3">
        <v>1.0209999999999999</v>
      </c>
      <c r="F8316">
        <v>784.36199999999997</v>
      </c>
      <c r="G8316">
        <f t="shared" si="129"/>
        <v>-130.05705635999999</v>
      </c>
      <c r="H8316">
        <v>1.0209999999999999</v>
      </c>
      <c r="T8316">
        <v>831.21100000000001</v>
      </c>
      <c r="U8316">
        <v>56.524900000000002</v>
      </c>
    </row>
    <row r="8317" spans="1:21" x14ac:dyDescent="0.25">
      <c r="A8317" s="4">
        <v>784.46199999999999</v>
      </c>
      <c r="B8317" s="5">
        <v>-29.276</v>
      </c>
      <c r="C8317" s="6">
        <v>1.02</v>
      </c>
      <c r="F8317">
        <v>784.46199999999999</v>
      </c>
      <c r="G8317">
        <f t="shared" si="129"/>
        <v>-130.22608872000001</v>
      </c>
      <c r="H8317">
        <v>1.02</v>
      </c>
      <c r="T8317">
        <v>831.31100000000004</v>
      </c>
      <c r="U8317">
        <v>56.507779999999997</v>
      </c>
    </row>
    <row r="8318" spans="1:21" x14ac:dyDescent="0.25">
      <c r="A8318" s="1">
        <v>784.56200000000001</v>
      </c>
      <c r="B8318" s="2">
        <v>-29.140999999999998</v>
      </c>
      <c r="C8318" s="3">
        <v>1.02</v>
      </c>
      <c r="F8318">
        <v>784.56200000000001</v>
      </c>
      <c r="G8318">
        <f t="shared" si="129"/>
        <v>-129.62557902</v>
      </c>
      <c r="H8318">
        <v>1.02</v>
      </c>
      <c r="T8318">
        <v>831.41099999999994</v>
      </c>
      <c r="U8318">
        <v>56.475529999999999</v>
      </c>
    </row>
    <row r="8319" spans="1:21" x14ac:dyDescent="0.25">
      <c r="A8319" s="4">
        <v>784.66099999999994</v>
      </c>
      <c r="B8319" s="5">
        <v>-29.338000000000001</v>
      </c>
      <c r="C8319" s="6">
        <v>1.0189999999999999</v>
      </c>
      <c r="F8319">
        <v>784.66099999999994</v>
      </c>
      <c r="G8319">
        <f t="shared" si="129"/>
        <v>-130.50187836000001</v>
      </c>
      <c r="H8319">
        <v>1.0189999999999999</v>
      </c>
      <c r="T8319">
        <v>831.51099999999997</v>
      </c>
      <c r="U8319">
        <v>56.455680000000001</v>
      </c>
    </row>
    <row r="8320" spans="1:21" x14ac:dyDescent="0.25">
      <c r="A8320" s="1">
        <v>784.76199999999994</v>
      </c>
      <c r="B8320" s="2">
        <v>-29.242000000000001</v>
      </c>
      <c r="C8320" s="3">
        <v>1.0189999999999999</v>
      </c>
      <c r="F8320">
        <v>784.76199999999994</v>
      </c>
      <c r="G8320">
        <f t="shared" si="129"/>
        <v>-130.07484923999999</v>
      </c>
      <c r="H8320">
        <v>1.0189999999999999</v>
      </c>
      <c r="T8320">
        <v>831.61199999999997</v>
      </c>
      <c r="U8320">
        <v>56.471499999999999</v>
      </c>
    </row>
    <row r="8321" spans="1:21" x14ac:dyDescent="0.25">
      <c r="A8321" s="4">
        <v>784.86099999999999</v>
      </c>
      <c r="B8321" s="5">
        <v>-29.24</v>
      </c>
      <c r="C8321" s="6">
        <v>1.018</v>
      </c>
      <c r="F8321">
        <v>784.86099999999999</v>
      </c>
      <c r="G8321">
        <f t="shared" si="129"/>
        <v>-130.06595279999999</v>
      </c>
      <c r="H8321">
        <v>1.018</v>
      </c>
      <c r="T8321">
        <v>831.71100000000001</v>
      </c>
      <c r="U8321">
        <v>56.494700000000002</v>
      </c>
    </row>
    <row r="8322" spans="1:21" x14ac:dyDescent="0.25">
      <c r="A8322" s="1">
        <v>784.96100000000001</v>
      </c>
      <c r="B8322" s="2">
        <v>-29.181999999999999</v>
      </c>
      <c r="C8322" s="3">
        <v>1.02</v>
      </c>
      <c r="F8322">
        <v>784.96100000000001</v>
      </c>
      <c r="G8322">
        <f t="shared" si="129"/>
        <v>-129.80795603999999</v>
      </c>
      <c r="H8322">
        <v>1.02</v>
      </c>
      <c r="T8322">
        <v>831.81200000000001</v>
      </c>
      <c r="U8322">
        <v>56.483469999999997</v>
      </c>
    </row>
    <row r="8323" spans="1:21" x14ac:dyDescent="0.25">
      <c r="A8323" s="4">
        <v>785.06200000000001</v>
      </c>
      <c r="B8323" s="5">
        <v>-29.06</v>
      </c>
      <c r="C8323" s="6">
        <v>1.0169999999999999</v>
      </c>
      <c r="F8323">
        <v>785.06200000000001</v>
      </c>
      <c r="G8323">
        <f t="shared" ref="G8323:G8386" si="130">B8323*4.44822</f>
        <v>-129.2652732</v>
      </c>
      <c r="H8323">
        <v>1.0169999999999999</v>
      </c>
      <c r="T8323">
        <v>831.91200000000003</v>
      </c>
      <c r="U8323">
        <v>56.41977</v>
      </c>
    </row>
    <row r="8324" spans="1:21" x14ac:dyDescent="0.25">
      <c r="A8324" s="1">
        <v>785.16</v>
      </c>
      <c r="B8324" s="2">
        <v>-28.97</v>
      </c>
      <c r="C8324" s="3">
        <v>1.0149999999999999</v>
      </c>
      <c r="F8324">
        <v>785.16</v>
      </c>
      <c r="G8324">
        <f t="shared" si="130"/>
        <v>-128.86493339999998</v>
      </c>
      <c r="H8324">
        <v>1.0149999999999999</v>
      </c>
      <c r="T8324">
        <v>832.01199999999994</v>
      </c>
      <c r="U8324">
        <v>56.447400000000002</v>
      </c>
    </row>
    <row r="8325" spans="1:21" x14ac:dyDescent="0.25">
      <c r="A8325" s="4">
        <v>785.26199999999994</v>
      </c>
      <c r="B8325" s="5">
        <v>-29.111999999999998</v>
      </c>
      <c r="C8325" s="6">
        <v>1.0149999999999999</v>
      </c>
      <c r="F8325">
        <v>785.26199999999994</v>
      </c>
      <c r="G8325">
        <f t="shared" si="130"/>
        <v>-129.49658063999999</v>
      </c>
      <c r="H8325">
        <v>1.0149999999999999</v>
      </c>
      <c r="T8325">
        <v>832.11199999999997</v>
      </c>
      <c r="U8325">
        <v>56.424030000000002</v>
      </c>
    </row>
    <row r="8326" spans="1:21" x14ac:dyDescent="0.25">
      <c r="A8326" s="1">
        <v>785.36199999999997</v>
      </c>
      <c r="B8326" s="2">
        <v>-29.02</v>
      </c>
      <c r="C8326" s="3">
        <v>1.0149999999999999</v>
      </c>
      <c r="F8326">
        <v>785.36199999999997</v>
      </c>
      <c r="G8326">
        <f t="shared" si="130"/>
        <v>-129.08734440000001</v>
      </c>
      <c r="H8326">
        <v>1.0149999999999999</v>
      </c>
      <c r="T8326">
        <v>832.21100000000001</v>
      </c>
      <c r="U8326">
        <v>56.450760000000002</v>
      </c>
    </row>
    <row r="8327" spans="1:21" x14ac:dyDescent="0.25">
      <c r="A8327" s="4">
        <v>785.46199999999999</v>
      </c>
      <c r="B8327" s="5">
        <v>-29.105</v>
      </c>
      <c r="C8327" s="6">
        <v>1.014</v>
      </c>
      <c r="F8327">
        <v>785.46199999999999</v>
      </c>
      <c r="G8327">
        <f t="shared" si="130"/>
        <v>-129.46544310000002</v>
      </c>
      <c r="H8327">
        <v>1.014</v>
      </c>
      <c r="T8327">
        <v>832.31200000000001</v>
      </c>
      <c r="U8327">
        <v>56.377690000000001</v>
      </c>
    </row>
    <row r="8328" spans="1:21" x14ac:dyDescent="0.25">
      <c r="A8328" s="1">
        <v>785.56100000000004</v>
      </c>
      <c r="B8328" s="2">
        <v>-28.946000000000002</v>
      </c>
      <c r="C8328" s="3">
        <v>1.014</v>
      </c>
      <c r="F8328">
        <v>785.56100000000004</v>
      </c>
      <c r="G8328">
        <f t="shared" si="130"/>
        <v>-128.75817612</v>
      </c>
      <c r="H8328">
        <v>1.014</v>
      </c>
      <c r="T8328">
        <v>832.41099999999994</v>
      </c>
      <c r="U8328">
        <v>56.326309999999999</v>
      </c>
    </row>
    <row r="8329" spans="1:21" x14ac:dyDescent="0.25">
      <c r="A8329" s="4">
        <v>785.66099999999994</v>
      </c>
      <c r="B8329" s="5">
        <v>-29.055</v>
      </c>
      <c r="C8329" s="6">
        <v>1.0129999999999999</v>
      </c>
      <c r="F8329">
        <v>785.66099999999994</v>
      </c>
      <c r="G8329">
        <f t="shared" si="130"/>
        <v>-129.24303209999999</v>
      </c>
      <c r="H8329">
        <v>1.0129999999999999</v>
      </c>
      <c r="T8329">
        <v>832.51199999999994</v>
      </c>
      <c r="U8329">
        <v>56.284140000000001</v>
      </c>
    </row>
    <row r="8330" spans="1:21" x14ac:dyDescent="0.25">
      <c r="A8330" s="1">
        <v>785.76099999999997</v>
      </c>
      <c r="B8330" s="2">
        <v>-29.140999999999998</v>
      </c>
      <c r="C8330" s="3">
        <v>1.0129999999999999</v>
      </c>
      <c r="F8330">
        <v>785.76099999999997</v>
      </c>
      <c r="G8330">
        <f t="shared" si="130"/>
        <v>-129.62557902</v>
      </c>
      <c r="H8330">
        <v>1.0129999999999999</v>
      </c>
      <c r="T8330">
        <v>832.61199999999997</v>
      </c>
      <c r="U8330">
        <v>56.229889999999997</v>
      </c>
    </row>
    <row r="8331" spans="1:21" x14ac:dyDescent="0.25">
      <c r="A8331" s="4">
        <v>785.86099999999999</v>
      </c>
      <c r="B8331" s="5">
        <v>-29.155000000000001</v>
      </c>
      <c r="C8331" s="6">
        <v>1.012</v>
      </c>
      <c r="F8331">
        <v>785.86099999999999</v>
      </c>
      <c r="G8331">
        <f t="shared" si="130"/>
        <v>-129.68785410000001</v>
      </c>
      <c r="H8331">
        <v>1.012</v>
      </c>
      <c r="T8331">
        <v>832.745</v>
      </c>
      <c r="U8331">
        <v>56.266469999999998</v>
      </c>
    </row>
    <row r="8332" spans="1:21" x14ac:dyDescent="0.25">
      <c r="A8332" s="1">
        <v>785.96100000000001</v>
      </c>
      <c r="B8332" s="2">
        <v>-29.04</v>
      </c>
      <c r="C8332" s="3">
        <v>1.014</v>
      </c>
      <c r="F8332">
        <v>785.96100000000001</v>
      </c>
      <c r="G8332">
        <f t="shared" si="130"/>
        <v>-129.17630879999999</v>
      </c>
      <c r="H8332">
        <v>1.014</v>
      </c>
      <c r="T8332">
        <v>832.81200000000001</v>
      </c>
      <c r="U8332">
        <v>56.246409999999997</v>
      </c>
    </row>
    <row r="8333" spans="1:21" x14ac:dyDescent="0.25">
      <c r="A8333" s="4">
        <v>786.06200000000001</v>
      </c>
      <c r="B8333" s="5">
        <v>-29.074999999999999</v>
      </c>
      <c r="C8333" s="6">
        <v>1.0109999999999999</v>
      </c>
      <c r="F8333">
        <v>786.06200000000001</v>
      </c>
      <c r="G8333">
        <f t="shared" si="130"/>
        <v>-129.3319965</v>
      </c>
      <c r="H8333">
        <v>1.0109999999999999</v>
      </c>
      <c r="T8333">
        <v>832.91099999999994</v>
      </c>
      <c r="U8333">
        <v>56.208190000000002</v>
      </c>
    </row>
    <row r="8334" spans="1:21" x14ac:dyDescent="0.25">
      <c r="A8334" s="1">
        <v>786.16200000000003</v>
      </c>
      <c r="B8334" s="2">
        <v>-29.16</v>
      </c>
      <c r="C8334" s="3">
        <v>1.01</v>
      </c>
      <c r="F8334">
        <v>786.16200000000003</v>
      </c>
      <c r="G8334">
        <f t="shared" si="130"/>
        <v>-129.71009520000001</v>
      </c>
      <c r="H8334">
        <v>1.01</v>
      </c>
      <c r="T8334">
        <v>833.01199999999994</v>
      </c>
      <c r="U8334">
        <v>56.198070000000001</v>
      </c>
    </row>
    <row r="8335" spans="1:21" x14ac:dyDescent="0.25">
      <c r="A8335" s="4">
        <v>786.26099999999997</v>
      </c>
      <c r="B8335" s="5">
        <v>-28.998999999999999</v>
      </c>
      <c r="C8335" s="6">
        <v>1.0109999999999999</v>
      </c>
      <c r="F8335">
        <v>786.26099999999997</v>
      </c>
      <c r="G8335">
        <f t="shared" si="130"/>
        <v>-128.99393178</v>
      </c>
      <c r="H8335">
        <v>1.0109999999999999</v>
      </c>
      <c r="T8335">
        <v>833.11099999999999</v>
      </c>
      <c r="U8335">
        <v>56.180210000000002</v>
      </c>
    </row>
    <row r="8336" spans="1:21" x14ac:dyDescent="0.25">
      <c r="A8336" s="1">
        <v>786.36099999999999</v>
      </c>
      <c r="B8336" s="2">
        <v>-29.026</v>
      </c>
      <c r="C8336" s="3">
        <v>1.01</v>
      </c>
      <c r="F8336">
        <v>786.36099999999999</v>
      </c>
      <c r="G8336">
        <f t="shared" si="130"/>
        <v>-129.11403372000001</v>
      </c>
      <c r="H8336">
        <v>1.01</v>
      </c>
      <c r="T8336">
        <v>833.21100000000001</v>
      </c>
      <c r="U8336">
        <v>56.161990000000003</v>
      </c>
    </row>
    <row r="8337" spans="1:21" x14ac:dyDescent="0.25">
      <c r="A8337" s="4">
        <v>786.46100000000001</v>
      </c>
      <c r="B8337" s="5">
        <v>-29.1</v>
      </c>
      <c r="C8337" s="6">
        <v>1.0089999999999999</v>
      </c>
      <c r="F8337">
        <v>786.46100000000001</v>
      </c>
      <c r="G8337">
        <f t="shared" si="130"/>
        <v>-129.44320200000001</v>
      </c>
      <c r="H8337">
        <v>1.0089999999999999</v>
      </c>
      <c r="T8337">
        <v>833.31200000000001</v>
      </c>
      <c r="U8337">
        <v>56.158990000000003</v>
      </c>
    </row>
    <row r="8338" spans="1:21" x14ac:dyDescent="0.25">
      <c r="A8338" s="1">
        <v>786.56100000000004</v>
      </c>
      <c r="B8338" s="2">
        <v>-28.902999999999999</v>
      </c>
      <c r="C8338" s="3">
        <v>1.008</v>
      </c>
      <c r="F8338">
        <v>786.56100000000004</v>
      </c>
      <c r="G8338">
        <f t="shared" si="130"/>
        <v>-128.56690265999998</v>
      </c>
      <c r="H8338">
        <v>1.008</v>
      </c>
      <c r="T8338">
        <v>833.41099999999994</v>
      </c>
      <c r="U8338">
        <v>56.144039999999997</v>
      </c>
    </row>
    <row r="8339" spans="1:21" x14ac:dyDescent="0.25">
      <c r="A8339" s="4">
        <v>786.66700000000003</v>
      </c>
      <c r="B8339" s="5">
        <v>-28.948</v>
      </c>
      <c r="C8339" s="6">
        <v>1.008</v>
      </c>
      <c r="F8339">
        <v>786.66700000000003</v>
      </c>
      <c r="G8339">
        <f t="shared" si="130"/>
        <v>-128.76707256</v>
      </c>
      <c r="H8339">
        <v>1.008</v>
      </c>
      <c r="T8339">
        <v>833.51199999999994</v>
      </c>
      <c r="U8339">
        <v>56.116840000000003</v>
      </c>
    </row>
    <row r="8340" spans="1:21" x14ac:dyDescent="0.25">
      <c r="A8340" s="1">
        <v>786.76099999999997</v>
      </c>
      <c r="B8340" s="2">
        <v>-29.076000000000001</v>
      </c>
      <c r="C8340" s="3">
        <v>1.0069999999999999</v>
      </c>
      <c r="F8340">
        <v>786.76099999999997</v>
      </c>
      <c r="G8340">
        <f t="shared" si="130"/>
        <v>-129.33644472</v>
      </c>
      <c r="H8340">
        <v>1.0069999999999999</v>
      </c>
      <c r="T8340">
        <v>833.61099999999999</v>
      </c>
      <c r="U8340">
        <v>56.156179999999999</v>
      </c>
    </row>
    <row r="8341" spans="1:21" x14ac:dyDescent="0.25">
      <c r="A8341" s="4">
        <v>786.86099999999999</v>
      </c>
      <c r="B8341" s="5">
        <v>-29.087</v>
      </c>
      <c r="C8341" s="6">
        <v>1.006</v>
      </c>
      <c r="F8341">
        <v>786.86099999999999</v>
      </c>
      <c r="G8341">
        <f t="shared" si="130"/>
        <v>-129.38537514000001</v>
      </c>
      <c r="H8341">
        <v>1.006</v>
      </c>
      <c r="T8341">
        <v>833.71100000000001</v>
      </c>
      <c r="U8341">
        <v>56.11477</v>
      </c>
    </row>
    <row r="8342" spans="1:21" x14ac:dyDescent="0.25">
      <c r="A8342" s="1">
        <v>786.96100000000001</v>
      </c>
      <c r="B8342" s="2">
        <v>-29.058</v>
      </c>
      <c r="C8342" s="3">
        <v>1.0089999999999999</v>
      </c>
      <c r="F8342">
        <v>786.96100000000001</v>
      </c>
      <c r="G8342">
        <f t="shared" si="130"/>
        <v>-129.25637675999999</v>
      </c>
      <c r="H8342">
        <v>1.0089999999999999</v>
      </c>
      <c r="T8342">
        <v>833.81100000000004</v>
      </c>
      <c r="U8342">
        <v>56.100430000000003</v>
      </c>
    </row>
    <row r="8343" spans="1:21" x14ac:dyDescent="0.25">
      <c r="A8343" s="4">
        <v>787.06200000000001</v>
      </c>
      <c r="B8343" s="5">
        <v>-28.914999999999999</v>
      </c>
      <c r="C8343" s="6">
        <v>1.006</v>
      </c>
      <c r="F8343">
        <v>787.06200000000001</v>
      </c>
      <c r="G8343">
        <f t="shared" si="130"/>
        <v>-128.62028129999999</v>
      </c>
      <c r="H8343">
        <v>1.006</v>
      </c>
      <c r="T8343">
        <v>833.91</v>
      </c>
      <c r="U8343">
        <v>56.09798</v>
      </c>
    </row>
    <row r="8344" spans="1:21" x14ac:dyDescent="0.25">
      <c r="A8344" s="1">
        <v>787.17399999999998</v>
      </c>
      <c r="B8344" s="2">
        <v>-28.928000000000001</v>
      </c>
      <c r="C8344" s="3">
        <v>1.0029999999999999</v>
      </c>
      <c r="F8344">
        <v>787.17399999999998</v>
      </c>
      <c r="G8344">
        <f t="shared" si="130"/>
        <v>-128.67810815999999</v>
      </c>
      <c r="H8344">
        <v>1.0029999999999999</v>
      </c>
      <c r="T8344">
        <v>834.01199999999994</v>
      </c>
      <c r="U8344">
        <v>56.06044</v>
      </c>
    </row>
    <row r="8345" spans="1:21" x14ac:dyDescent="0.25">
      <c r="A8345" s="4">
        <v>787.26099999999997</v>
      </c>
      <c r="B8345" s="5">
        <v>-28.966000000000001</v>
      </c>
      <c r="C8345" s="6">
        <v>1.004</v>
      </c>
      <c r="F8345">
        <v>787.26099999999997</v>
      </c>
      <c r="G8345">
        <f t="shared" si="130"/>
        <v>-128.84714052000001</v>
      </c>
      <c r="H8345">
        <v>1.004</v>
      </c>
      <c r="T8345">
        <v>834.11099999999999</v>
      </c>
      <c r="U8345">
        <v>56.026710000000001</v>
      </c>
    </row>
    <row r="8346" spans="1:21" x14ac:dyDescent="0.25">
      <c r="A8346" s="1">
        <v>787.36699999999996</v>
      </c>
      <c r="B8346" s="2">
        <v>-29.071000000000002</v>
      </c>
      <c r="C8346" s="3">
        <v>1.004</v>
      </c>
      <c r="F8346">
        <v>787.36699999999996</v>
      </c>
      <c r="G8346">
        <f t="shared" si="130"/>
        <v>-129.31420362</v>
      </c>
      <c r="H8346">
        <v>1.004</v>
      </c>
      <c r="T8346">
        <v>834.21199999999999</v>
      </c>
      <c r="U8346">
        <v>56.036059999999999</v>
      </c>
    </row>
    <row r="8347" spans="1:21" x14ac:dyDescent="0.25">
      <c r="A8347" s="4">
        <v>787.46199999999999</v>
      </c>
      <c r="B8347" s="5">
        <v>-29.007000000000001</v>
      </c>
      <c r="C8347" s="6">
        <v>1.0029999999999999</v>
      </c>
      <c r="F8347">
        <v>787.46199999999999</v>
      </c>
      <c r="G8347">
        <f t="shared" si="130"/>
        <v>-129.02951754</v>
      </c>
      <c r="H8347">
        <v>1.0029999999999999</v>
      </c>
      <c r="T8347">
        <v>834.31200000000001</v>
      </c>
      <c r="U8347">
        <v>56.029220000000002</v>
      </c>
    </row>
    <row r="8348" spans="1:21" x14ac:dyDescent="0.25">
      <c r="A8348" s="1">
        <v>787.56100000000004</v>
      </c>
      <c r="B8348" s="2">
        <v>-28.925999999999998</v>
      </c>
      <c r="C8348" s="3">
        <v>1.002</v>
      </c>
      <c r="F8348">
        <v>787.56100000000004</v>
      </c>
      <c r="G8348">
        <f t="shared" si="130"/>
        <v>-128.66921171999999</v>
      </c>
      <c r="H8348">
        <v>1.002</v>
      </c>
      <c r="T8348">
        <v>834.44500000000005</v>
      </c>
      <c r="U8348">
        <v>56.041249999999998</v>
      </c>
    </row>
    <row r="8349" spans="1:21" x14ac:dyDescent="0.25">
      <c r="A8349" s="4">
        <v>787.66300000000001</v>
      </c>
      <c r="B8349" s="5">
        <v>-29.039000000000001</v>
      </c>
      <c r="C8349" s="6">
        <v>1.002</v>
      </c>
      <c r="F8349">
        <v>787.66300000000001</v>
      </c>
      <c r="G8349">
        <f t="shared" si="130"/>
        <v>-129.17186058000001</v>
      </c>
      <c r="H8349">
        <v>1.002</v>
      </c>
      <c r="T8349">
        <v>834.51199999999994</v>
      </c>
      <c r="U8349">
        <v>56.085459999999998</v>
      </c>
    </row>
    <row r="8350" spans="1:21" x14ac:dyDescent="0.25">
      <c r="A8350" s="1">
        <v>787.76199999999994</v>
      </c>
      <c r="B8350" s="2">
        <v>-28.884</v>
      </c>
      <c r="C8350" s="3">
        <v>1.0009999999999999</v>
      </c>
      <c r="F8350">
        <v>787.76199999999994</v>
      </c>
      <c r="G8350">
        <f t="shared" si="130"/>
        <v>-128.48238648</v>
      </c>
      <c r="H8350">
        <v>1.0009999999999999</v>
      </c>
      <c r="T8350">
        <v>834.61099999999999</v>
      </c>
      <c r="U8350">
        <v>56.065339999999999</v>
      </c>
    </row>
    <row r="8351" spans="1:21" x14ac:dyDescent="0.25">
      <c r="A8351" s="4">
        <v>787.86099999999999</v>
      </c>
      <c r="B8351" s="5">
        <v>-28.940999999999999</v>
      </c>
      <c r="C8351" s="6">
        <v>1.002</v>
      </c>
      <c r="F8351">
        <v>787.86099999999999</v>
      </c>
      <c r="G8351">
        <f t="shared" si="130"/>
        <v>-128.73593502</v>
      </c>
      <c r="H8351">
        <v>1.002</v>
      </c>
      <c r="T8351">
        <v>834.71100000000001</v>
      </c>
      <c r="U8351">
        <v>55.987839999999998</v>
      </c>
    </row>
    <row r="8352" spans="1:21" x14ac:dyDescent="0.25">
      <c r="A8352" s="1">
        <v>787.96199999999999</v>
      </c>
      <c r="B8352" s="2">
        <v>-28.823</v>
      </c>
      <c r="C8352" s="3">
        <v>0.998</v>
      </c>
      <c r="F8352">
        <v>787.96199999999999</v>
      </c>
      <c r="G8352">
        <f t="shared" si="130"/>
        <v>-128.21104506</v>
      </c>
      <c r="H8352">
        <v>0.998</v>
      </c>
      <c r="T8352">
        <v>834.81100000000004</v>
      </c>
      <c r="U8352">
        <v>55.950589999999998</v>
      </c>
    </row>
    <row r="8353" spans="1:21" x14ac:dyDescent="0.25">
      <c r="A8353" s="4">
        <v>788.06100000000004</v>
      </c>
      <c r="B8353" s="5">
        <v>-28.885000000000002</v>
      </c>
      <c r="C8353" s="6">
        <v>0.999</v>
      </c>
      <c r="F8353">
        <v>788.06100000000004</v>
      </c>
      <c r="G8353">
        <f t="shared" si="130"/>
        <v>-128.4868347</v>
      </c>
      <c r="H8353">
        <v>0.999</v>
      </c>
      <c r="T8353">
        <v>834.94399999999996</v>
      </c>
      <c r="U8353">
        <v>55.986280000000001</v>
      </c>
    </row>
    <row r="8354" spans="1:21" x14ac:dyDescent="0.25">
      <c r="A8354" s="1">
        <v>788.17700000000002</v>
      </c>
      <c r="B8354" s="2">
        <v>-28.834</v>
      </c>
      <c r="C8354" s="3">
        <v>0.998</v>
      </c>
      <c r="F8354">
        <v>788.17700000000002</v>
      </c>
      <c r="G8354">
        <f t="shared" si="130"/>
        <v>-128.25997548000001</v>
      </c>
      <c r="H8354">
        <v>0.998</v>
      </c>
      <c r="T8354">
        <v>835.01099999999997</v>
      </c>
      <c r="U8354">
        <v>56.007420000000003</v>
      </c>
    </row>
    <row r="8355" spans="1:21" x14ac:dyDescent="0.25">
      <c r="A8355" s="4">
        <v>788.26199999999994</v>
      </c>
      <c r="B8355" s="5">
        <v>-28.885999999999999</v>
      </c>
      <c r="C8355" s="6">
        <v>0.998</v>
      </c>
      <c r="F8355">
        <v>788.26199999999994</v>
      </c>
      <c r="G8355">
        <f t="shared" si="130"/>
        <v>-128.49128292</v>
      </c>
      <c r="H8355">
        <v>0.998</v>
      </c>
      <c r="T8355">
        <v>835.11</v>
      </c>
      <c r="U8355">
        <v>55.996630000000003</v>
      </c>
    </row>
    <row r="8356" spans="1:21" x14ac:dyDescent="0.25">
      <c r="A8356" s="1">
        <v>788.36099999999999</v>
      </c>
      <c r="B8356" s="2">
        <v>-28.734000000000002</v>
      </c>
      <c r="C8356" s="3">
        <v>0.998</v>
      </c>
      <c r="F8356">
        <v>788.36099999999999</v>
      </c>
      <c r="G8356">
        <f t="shared" si="130"/>
        <v>-127.81515348000001</v>
      </c>
      <c r="H8356">
        <v>0.998</v>
      </c>
      <c r="T8356">
        <v>835.21100000000001</v>
      </c>
      <c r="U8356">
        <v>55.937420000000003</v>
      </c>
    </row>
    <row r="8357" spans="1:21" x14ac:dyDescent="0.25">
      <c r="A8357" s="4">
        <v>788.46</v>
      </c>
      <c r="B8357" s="5">
        <v>-28.719000000000001</v>
      </c>
      <c r="C8357" s="6">
        <v>0.997</v>
      </c>
      <c r="F8357">
        <v>788.46</v>
      </c>
      <c r="G8357">
        <f t="shared" si="130"/>
        <v>-127.74843018000001</v>
      </c>
      <c r="H8357">
        <v>0.997</v>
      </c>
      <c r="T8357">
        <v>835.31</v>
      </c>
      <c r="U8357">
        <v>55.965000000000003</v>
      </c>
    </row>
    <row r="8358" spans="1:21" x14ac:dyDescent="0.25">
      <c r="A8358" s="1">
        <v>788.56100000000004</v>
      </c>
      <c r="B8358" s="2">
        <v>-28.913</v>
      </c>
      <c r="C8358" s="3">
        <v>0.997</v>
      </c>
      <c r="F8358">
        <v>788.56100000000004</v>
      </c>
      <c r="G8358">
        <f t="shared" si="130"/>
        <v>-128.61138486000002</v>
      </c>
      <c r="H8358">
        <v>0.997</v>
      </c>
      <c r="T8358">
        <v>835.41</v>
      </c>
      <c r="U8358">
        <v>55.915619999999997</v>
      </c>
    </row>
    <row r="8359" spans="1:21" x14ac:dyDescent="0.25">
      <c r="A8359" s="4">
        <v>788.66200000000003</v>
      </c>
      <c r="B8359" s="5">
        <v>-28.706</v>
      </c>
      <c r="C8359" s="6">
        <v>0.996</v>
      </c>
      <c r="F8359">
        <v>788.66200000000003</v>
      </c>
      <c r="G8359">
        <f t="shared" si="130"/>
        <v>-127.69060331999999</v>
      </c>
      <c r="H8359">
        <v>0.996</v>
      </c>
      <c r="T8359">
        <v>835.51099999999997</v>
      </c>
      <c r="U8359">
        <v>55.939729999999997</v>
      </c>
    </row>
    <row r="8360" spans="1:21" x14ac:dyDescent="0.25">
      <c r="A8360" s="1">
        <v>788.76</v>
      </c>
      <c r="B8360" s="2">
        <v>-28.689</v>
      </c>
      <c r="C8360" s="3">
        <v>0.996</v>
      </c>
      <c r="F8360">
        <v>788.76</v>
      </c>
      <c r="G8360">
        <f t="shared" si="130"/>
        <v>-127.61498358</v>
      </c>
      <c r="H8360">
        <v>0.996</v>
      </c>
      <c r="T8360">
        <v>835.61</v>
      </c>
      <c r="U8360">
        <v>55.934010000000001</v>
      </c>
    </row>
    <row r="8361" spans="1:21" x14ac:dyDescent="0.25">
      <c r="A8361" s="4">
        <v>788.86199999999997</v>
      </c>
      <c r="B8361" s="5">
        <v>-28.844000000000001</v>
      </c>
      <c r="C8361" s="6">
        <v>0.997</v>
      </c>
      <c r="F8361">
        <v>788.86199999999997</v>
      </c>
      <c r="G8361">
        <f t="shared" si="130"/>
        <v>-128.30445768000001</v>
      </c>
      <c r="H8361">
        <v>0.997</v>
      </c>
      <c r="T8361">
        <v>835.71199999999999</v>
      </c>
      <c r="U8361">
        <v>55.853149999999999</v>
      </c>
    </row>
    <row r="8362" spans="1:21" x14ac:dyDescent="0.25">
      <c r="A8362" s="1">
        <v>788.96100000000001</v>
      </c>
      <c r="B8362" s="2">
        <v>-28.785</v>
      </c>
      <c r="C8362" s="3">
        <v>0.99399999999999999</v>
      </c>
      <c r="F8362">
        <v>788.96100000000001</v>
      </c>
      <c r="G8362">
        <f t="shared" si="130"/>
        <v>-128.04201270000002</v>
      </c>
      <c r="H8362">
        <v>0.99399999999999999</v>
      </c>
      <c r="T8362">
        <v>835.81100000000004</v>
      </c>
      <c r="U8362">
        <v>55.867510000000003</v>
      </c>
    </row>
    <row r="8363" spans="1:21" x14ac:dyDescent="0.25">
      <c r="A8363" s="4">
        <v>789.06899999999996</v>
      </c>
      <c r="B8363" s="5">
        <v>-28.779</v>
      </c>
      <c r="C8363" s="6">
        <v>0.99399999999999999</v>
      </c>
      <c r="F8363">
        <v>789.06899999999996</v>
      </c>
      <c r="G8363">
        <f t="shared" si="130"/>
        <v>-128.01532338000001</v>
      </c>
      <c r="H8363">
        <v>0.99399999999999999</v>
      </c>
      <c r="T8363">
        <v>835.91099999999994</v>
      </c>
      <c r="U8363">
        <v>55.82544</v>
      </c>
    </row>
    <row r="8364" spans="1:21" x14ac:dyDescent="0.25">
      <c r="A8364" s="1">
        <v>789.17100000000005</v>
      </c>
      <c r="B8364" s="2">
        <v>-28.771999999999998</v>
      </c>
      <c r="C8364" s="3">
        <v>0.99199999999999999</v>
      </c>
      <c r="F8364">
        <v>789.17100000000005</v>
      </c>
      <c r="G8364">
        <f t="shared" si="130"/>
        <v>-127.98418583999999</v>
      </c>
      <c r="H8364">
        <v>0.99199999999999999</v>
      </c>
      <c r="T8364">
        <v>836.01099999999997</v>
      </c>
      <c r="U8364">
        <v>55.867489999999997</v>
      </c>
    </row>
    <row r="8365" spans="1:21" x14ac:dyDescent="0.25">
      <c r="A8365" s="4">
        <v>789.26199999999994</v>
      </c>
      <c r="B8365" s="5">
        <v>-28.760999999999999</v>
      </c>
      <c r="C8365" s="6">
        <v>0.99299999999999999</v>
      </c>
      <c r="F8365">
        <v>789.26199999999994</v>
      </c>
      <c r="G8365">
        <f t="shared" si="130"/>
        <v>-127.93525542</v>
      </c>
      <c r="H8365">
        <v>0.99299999999999999</v>
      </c>
      <c r="T8365">
        <v>836.11099999999999</v>
      </c>
      <c r="U8365">
        <v>55.837530000000001</v>
      </c>
    </row>
    <row r="8366" spans="1:21" x14ac:dyDescent="0.25">
      <c r="A8366" s="1">
        <v>789.36199999999997</v>
      </c>
      <c r="B8366" s="2">
        <v>-28.724</v>
      </c>
      <c r="C8366" s="3">
        <v>0.99199999999999999</v>
      </c>
      <c r="F8366">
        <v>789.36199999999997</v>
      </c>
      <c r="G8366">
        <f t="shared" si="130"/>
        <v>-127.77067128</v>
      </c>
      <c r="H8366">
        <v>0.99199999999999999</v>
      </c>
      <c r="T8366">
        <v>836.21100000000001</v>
      </c>
      <c r="U8366">
        <v>55.819580000000002</v>
      </c>
    </row>
    <row r="8367" spans="1:21" x14ac:dyDescent="0.25">
      <c r="A8367" s="4">
        <v>789.46199999999999</v>
      </c>
      <c r="B8367" s="5">
        <v>-28.757999999999999</v>
      </c>
      <c r="C8367" s="6">
        <v>0.99099999999999999</v>
      </c>
      <c r="F8367">
        <v>789.46199999999999</v>
      </c>
      <c r="G8367">
        <f t="shared" si="130"/>
        <v>-127.92191076</v>
      </c>
      <c r="H8367">
        <v>0.99099999999999999</v>
      </c>
      <c r="T8367">
        <v>836.31</v>
      </c>
      <c r="U8367">
        <v>55.749659999999999</v>
      </c>
    </row>
    <row r="8368" spans="1:21" x14ac:dyDescent="0.25">
      <c r="A8368" s="1">
        <v>789.56</v>
      </c>
      <c r="B8368" s="2">
        <v>-28.75</v>
      </c>
      <c r="C8368" s="3">
        <v>0.99099999999999999</v>
      </c>
      <c r="F8368">
        <v>789.56</v>
      </c>
      <c r="G8368">
        <f t="shared" si="130"/>
        <v>-127.886325</v>
      </c>
      <c r="H8368">
        <v>0.99099999999999999</v>
      </c>
      <c r="T8368">
        <v>836.41099999999994</v>
      </c>
      <c r="U8368">
        <v>55.722239999999999</v>
      </c>
    </row>
    <row r="8369" spans="1:21" x14ac:dyDescent="0.25">
      <c r="A8369" s="4">
        <v>789.66200000000003</v>
      </c>
      <c r="B8369" s="5">
        <v>-28.75</v>
      </c>
      <c r="C8369" s="6">
        <v>0.99</v>
      </c>
      <c r="F8369">
        <v>789.66200000000003</v>
      </c>
      <c r="G8369">
        <f t="shared" si="130"/>
        <v>-127.886325</v>
      </c>
      <c r="H8369">
        <v>0.99</v>
      </c>
      <c r="T8369">
        <v>836.51099999999997</v>
      </c>
      <c r="U8369">
        <v>55.74053</v>
      </c>
    </row>
    <row r="8370" spans="1:21" x14ac:dyDescent="0.25">
      <c r="A8370" s="1">
        <v>789.76</v>
      </c>
      <c r="B8370" s="2">
        <v>-28.838999999999999</v>
      </c>
      <c r="C8370" s="3">
        <v>0.99</v>
      </c>
      <c r="F8370">
        <v>789.76</v>
      </c>
      <c r="G8370">
        <f t="shared" si="130"/>
        <v>-128.28221657999998</v>
      </c>
      <c r="H8370">
        <v>0.99</v>
      </c>
      <c r="T8370">
        <v>836.64400000000001</v>
      </c>
      <c r="U8370">
        <v>55.722349999999999</v>
      </c>
    </row>
    <row r="8371" spans="1:21" x14ac:dyDescent="0.25">
      <c r="A8371" s="4">
        <v>789.86</v>
      </c>
      <c r="B8371" s="5">
        <v>-28.727</v>
      </c>
      <c r="C8371" s="6">
        <v>0.99099999999999999</v>
      </c>
      <c r="F8371">
        <v>789.86</v>
      </c>
      <c r="G8371">
        <f t="shared" si="130"/>
        <v>-127.78401594</v>
      </c>
      <c r="H8371">
        <v>0.99099999999999999</v>
      </c>
      <c r="T8371">
        <v>836.71100000000001</v>
      </c>
      <c r="U8371">
        <v>55.730919999999998</v>
      </c>
    </row>
    <row r="8372" spans="1:21" x14ac:dyDescent="0.25">
      <c r="A8372" s="1">
        <v>789.96199999999999</v>
      </c>
      <c r="B8372" s="2">
        <v>-28.792000000000002</v>
      </c>
      <c r="C8372" s="3">
        <v>0.98899999999999999</v>
      </c>
      <c r="F8372">
        <v>789.96199999999999</v>
      </c>
      <c r="G8372">
        <f t="shared" si="130"/>
        <v>-128.07315024000002</v>
      </c>
      <c r="H8372">
        <v>0.98899999999999999</v>
      </c>
      <c r="T8372">
        <v>836.81</v>
      </c>
      <c r="U8372">
        <v>55.705640000000002</v>
      </c>
    </row>
    <row r="8373" spans="1:21" x14ac:dyDescent="0.25">
      <c r="A8373" s="4">
        <v>790.06200000000001</v>
      </c>
      <c r="B8373" s="5">
        <v>-28.709</v>
      </c>
      <c r="C8373" s="6">
        <v>0.98899999999999999</v>
      </c>
      <c r="F8373">
        <v>790.06200000000001</v>
      </c>
      <c r="G8373">
        <f t="shared" si="130"/>
        <v>-127.70394798</v>
      </c>
      <c r="H8373">
        <v>0.98899999999999999</v>
      </c>
      <c r="T8373">
        <v>836.91099999999994</v>
      </c>
      <c r="U8373">
        <v>55.668399999999998</v>
      </c>
    </row>
    <row r="8374" spans="1:21" x14ac:dyDescent="0.25">
      <c r="A8374" s="1">
        <v>790.18100000000004</v>
      </c>
      <c r="B8374" s="2">
        <v>-28.805</v>
      </c>
      <c r="C8374" s="3">
        <v>0.98699999999999999</v>
      </c>
      <c r="F8374">
        <v>790.18100000000004</v>
      </c>
      <c r="G8374">
        <f t="shared" si="130"/>
        <v>-128.1309771</v>
      </c>
      <c r="H8374">
        <v>0.98699999999999999</v>
      </c>
      <c r="T8374">
        <v>837.01</v>
      </c>
      <c r="U8374">
        <v>55.693339999999999</v>
      </c>
    </row>
    <row r="8375" spans="1:21" x14ac:dyDescent="0.25">
      <c r="A8375" s="4">
        <v>790.26499999999999</v>
      </c>
      <c r="B8375" s="5">
        <v>-28.917000000000002</v>
      </c>
      <c r="C8375" s="6">
        <v>0.98699999999999999</v>
      </c>
      <c r="F8375">
        <v>790.26499999999999</v>
      </c>
      <c r="G8375">
        <f t="shared" si="130"/>
        <v>-128.62917774000002</v>
      </c>
      <c r="H8375">
        <v>0.98699999999999999</v>
      </c>
      <c r="T8375">
        <v>837.11</v>
      </c>
      <c r="U8375">
        <v>55.704740000000001</v>
      </c>
    </row>
    <row r="8376" spans="1:21" x14ac:dyDescent="0.25">
      <c r="A8376" s="1">
        <v>790.36099999999999</v>
      </c>
      <c r="B8376" s="2">
        <v>-28.855</v>
      </c>
      <c r="C8376" s="3">
        <v>0.98599999999999999</v>
      </c>
      <c r="F8376">
        <v>790.36099999999999</v>
      </c>
      <c r="G8376">
        <f t="shared" si="130"/>
        <v>-128.35338810000002</v>
      </c>
      <c r="H8376">
        <v>0.98599999999999999</v>
      </c>
      <c r="T8376">
        <v>837.21100000000001</v>
      </c>
      <c r="U8376">
        <v>55.673929999999999</v>
      </c>
    </row>
    <row r="8377" spans="1:21" x14ac:dyDescent="0.25">
      <c r="A8377" s="4">
        <v>790.46199999999999</v>
      </c>
      <c r="B8377" s="5">
        <v>-28.895</v>
      </c>
      <c r="C8377" s="6">
        <v>0.98599999999999999</v>
      </c>
      <c r="F8377">
        <v>790.46199999999999</v>
      </c>
      <c r="G8377">
        <f t="shared" si="130"/>
        <v>-128.53131690000001</v>
      </c>
      <c r="H8377">
        <v>0.98599999999999999</v>
      </c>
      <c r="T8377">
        <v>837.31</v>
      </c>
      <c r="U8377">
        <v>55.652850000000001</v>
      </c>
    </row>
    <row r="8378" spans="1:21" x14ac:dyDescent="0.25">
      <c r="A8378" s="1">
        <v>790.56200000000001</v>
      </c>
      <c r="B8378" s="2">
        <v>-28.859000000000002</v>
      </c>
      <c r="C8378" s="3">
        <v>0.98499999999999999</v>
      </c>
      <c r="F8378">
        <v>790.56200000000001</v>
      </c>
      <c r="G8378">
        <f t="shared" si="130"/>
        <v>-128.37118098000002</v>
      </c>
      <c r="H8378">
        <v>0.98499999999999999</v>
      </c>
      <c r="T8378">
        <v>837.41099999999994</v>
      </c>
      <c r="U8378">
        <v>55.606319999999997</v>
      </c>
    </row>
    <row r="8379" spans="1:21" x14ac:dyDescent="0.25">
      <c r="A8379" s="4">
        <v>790.66300000000001</v>
      </c>
      <c r="B8379" s="5">
        <v>-28.841999999999999</v>
      </c>
      <c r="C8379" s="6">
        <v>0.98499999999999999</v>
      </c>
      <c r="F8379">
        <v>790.66300000000001</v>
      </c>
      <c r="G8379">
        <f t="shared" si="130"/>
        <v>-128.29556123999998</v>
      </c>
      <c r="H8379">
        <v>0.98499999999999999</v>
      </c>
      <c r="T8379">
        <v>837.51</v>
      </c>
      <c r="U8379">
        <v>55.618499999999997</v>
      </c>
    </row>
    <row r="8380" spans="1:21" x14ac:dyDescent="0.25">
      <c r="A8380" s="1">
        <v>790.76099999999997</v>
      </c>
      <c r="B8380" s="2">
        <v>-28.853000000000002</v>
      </c>
      <c r="C8380" s="3">
        <v>0.98499999999999999</v>
      </c>
      <c r="F8380">
        <v>790.76099999999997</v>
      </c>
      <c r="G8380">
        <f t="shared" si="130"/>
        <v>-128.34449166000002</v>
      </c>
      <c r="H8380">
        <v>0.98499999999999999</v>
      </c>
      <c r="T8380">
        <v>837.61</v>
      </c>
      <c r="U8380">
        <v>55.581890000000001</v>
      </c>
    </row>
    <row r="8381" spans="1:21" x14ac:dyDescent="0.25">
      <c r="A8381" s="4">
        <v>790.86300000000006</v>
      </c>
      <c r="B8381" s="5">
        <v>-28.739000000000001</v>
      </c>
      <c r="C8381" s="6">
        <v>0.98299999999999998</v>
      </c>
      <c r="F8381">
        <v>790.86300000000006</v>
      </c>
      <c r="G8381">
        <f t="shared" si="130"/>
        <v>-127.83739458000001</v>
      </c>
      <c r="H8381">
        <v>0.98299999999999998</v>
      </c>
      <c r="T8381">
        <v>837.71</v>
      </c>
      <c r="U8381">
        <v>55.6389</v>
      </c>
    </row>
    <row r="8382" spans="1:21" x14ac:dyDescent="0.25">
      <c r="A8382" s="1">
        <v>790.96100000000001</v>
      </c>
      <c r="B8382" s="2">
        <v>-28.600999999999999</v>
      </c>
      <c r="C8382" s="3">
        <v>0.98399999999999999</v>
      </c>
      <c r="F8382">
        <v>790.96100000000001</v>
      </c>
      <c r="G8382">
        <f t="shared" si="130"/>
        <v>-127.22354022</v>
      </c>
      <c r="H8382">
        <v>0.98399999999999999</v>
      </c>
      <c r="T8382">
        <v>837.81</v>
      </c>
      <c r="U8382">
        <v>55.590820000000001</v>
      </c>
    </row>
    <row r="8383" spans="1:21" x14ac:dyDescent="0.25">
      <c r="A8383" s="4">
        <v>791.06100000000004</v>
      </c>
      <c r="B8383" s="5">
        <v>-28.734000000000002</v>
      </c>
      <c r="C8383" s="6">
        <v>0.98199999999999998</v>
      </c>
      <c r="F8383">
        <v>791.06100000000004</v>
      </c>
      <c r="G8383">
        <f t="shared" si="130"/>
        <v>-127.81515348000001</v>
      </c>
      <c r="H8383">
        <v>0.98199999999999998</v>
      </c>
      <c r="T8383">
        <v>837.91099999999994</v>
      </c>
      <c r="U8383">
        <v>55.571489999999997</v>
      </c>
    </row>
    <row r="8384" spans="1:21" x14ac:dyDescent="0.25">
      <c r="A8384" s="1">
        <v>791.16399999999999</v>
      </c>
      <c r="B8384" s="2">
        <v>-28.748999999999999</v>
      </c>
      <c r="C8384" s="3">
        <v>0.98199999999999998</v>
      </c>
      <c r="F8384">
        <v>791.16399999999999</v>
      </c>
      <c r="G8384">
        <f t="shared" si="130"/>
        <v>-127.88187678</v>
      </c>
      <c r="H8384">
        <v>0.98199999999999998</v>
      </c>
      <c r="T8384">
        <v>838.01</v>
      </c>
      <c r="U8384">
        <v>55.55057</v>
      </c>
    </row>
    <row r="8385" spans="1:21" x14ac:dyDescent="0.25">
      <c r="A8385" s="4">
        <v>791.26099999999997</v>
      </c>
      <c r="B8385" s="5">
        <v>-28.721</v>
      </c>
      <c r="C8385" s="6">
        <v>0.98099999999999998</v>
      </c>
      <c r="F8385">
        <v>791.26099999999997</v>
      </c>
      <c r="G8385">
        <f t="shared" si="130"/>
        <v>-127.75732662</v>
      </c>
      <c r="H8385">
        <v>0.98099999999999998</v>
      </c>
      <c r="T8385">
        <v>838.11099999999999</v>
      </c>
      <c r="U8385">
        <v>55.488010000000003</v>
      </c>
    </row>
    <row r="8386" spans="1:21" x14ac:dyDescent="0.25">
      <c r="A8386" s="1">
        <v>791.36099999999999</v>
      </c>
      <c r="B8386" s="2">
        <v>-28.812000000000001</v>
      </c>
      <c r="C8386" s="3">
        <v>0.98099999999999998</v>
      </c>
      <c r="F8386">
        <v>791.36099999999999</v>
      </c>
      <c r="G8386">
        <f t="shared" si="130"/>
        <v>-128.16211464</v>
      </c>
      <c r="H8386">
        <v>0.98099999999999998</v>
      </c>
      <c r="T8386">
        <v>838.21100000000001</v>
      </c>
      <c r="U8386">
        <v>55.512050000000002</v>
      </c>
    </row>
    <row r="8387" spans="1:21" x14ac:dyDescent="0.25">
      <c r="A8387" s="4">
        <v>791.46199999999999</v>
      </c>
      <c r="B8387" s="5">
        <v>-28.771999999999998</v>
      </c>
      <c r="C8387" s="6">
        <v>0.98</v>
      </c>
      <c r="F8387">
        <v>791.46199999999999</v>
      </c>
      <c r="G8387">
        <f t="shared" ref="G8387:G8450" si="131">B8387*4.44822</f>
        <v>-127.98418583999999</v>
      </c>
      <c r="H8387">
        <v>0.98</v>
      </c>
      <c r="T8387">
        <v>838.34400000000005</v>
      </c>
      <c r="U8387">
        <v>55.483530000000002</v>
      </c>
    </row>
    <row r="8388" spans="1:21" x14ac:dyDescent="0.25">
      <c r="A8388" s="1">
        <v>791.56100000000004</v>
      </c>
      <c r="B8388" s="2">
        <v>-28.806999999999999</v>
      </c>
      <c r="C8388" s="3">
        <v>0.98</v>
      </c>
      <c r="F8388">
        <v>791.56100000000004</v>
      </c>
      <c r="G8388">
        <f t="shared" si="131"/>
        <v>-128.13987354</v>
      </c>
      <c r="H8388">
        <v>0.98</v>
      </c>
      <c r="T8388">
        <v>838.41099999999994</v>
      </c>
      <c r="U8388">
        <v>55.446530000000003</v>
      </c>
    </row>
    <row r="8389" spans="1:21" x14ac:dyDescent="0.25">
      <c r="A8389" s="4">
        <v>791.67600000000004</v>
      </c>
      <c r="B8389" s="5">
        <v>-28.779</v>
      </c>
      <c r="C8389" s="6">
        <v>0.97899999999999998</v>
      </c>
      <c r="F8389">
        <v>791.67600000000004</v>
      </c>
      <c r="G8389">
        <f t="shared" si="131"/>
        <v>-128.01532338000001</v>
      </c>
      <c r="H8389">
        <v>0.97899999999999998</v>
      </c>
      <c r="T8389">
        <v>838.51</v>
      </c>
      <c r="U8389">
        <v>55.473390000000002</v>
      </c>
    </row>
    <row r="8390" spans="1:21" x14ac:dyDescent="0.25">
      <c r="A8390" s="1">
        <v>791.76199999999994</v>
      </c>
      <c r="B8390" s="2">
        <v>-28.754999999999999</v>
      </c>
      <c r="C8390" s="3">
        <v>0.98</v>
      </c>
      <c r="F8390">
        <v>791.76199999999994</v>
      </c>
      <c r="G8390">
        <f t="shared" si="131"/>
        <v>-127.9085661</v>
      </c>
      <c r="H8390">
        <v>0.98</v>
      </c>
      <c r="T8390">
        <v>838.61099999999999</v>
      </c>
      <c r="U8390">
        <v>55.435650000000003</v>
      </c>
    </row>
    <row r="8391" spans="1:21" x14ac:dyDescent="0.25">
      <c r="A8391" s="4">
        <v>791.86900000000003</v>
      </c>
      <c r="B8391" s="5">
        <v>-28.738</v>
      </c>
      <c r="C8391" s="6">
        <v>0.97899999999999998</v>
      </c>
      <c r="F8391">
        <v>791.86900000000003</v>
      </c>
      <c r="G8391">
        <f t="shared" si="131"/>
        <v>-127.83294635999999</v>
      </c>
      <c r="H8391">
        <v>0.97899999999999998</v>
      </c>
      <c r="T8391">
        <v>838.71</v>
      </c>
      <c r="U8391">
        <v>55.404209999999999</v>
      </c>
    </row>
    <row r="8392" spans="1:21" x14ac:dyDescent="0.25">
      <c r="A8392" s="1">
        <v>791.96299999999997</v>
      </c>
      <c r="B8392" s="2">
        <v>-28.69</v>
      </c>
      <c r="C8392" s="3">
        <v>0.97699999999999998</v>
      </c>
      <c r="F8392">
        <v>791.96299999999997</v>
      </c>
      <c r="G8392">
        <f t="shared" si="131"/>
        <v>-127.6194318</v>
      </c>
      <c r="H8392">
        <v>0.97699999999999998</v>
      </c>
      <c r="T8392">
        <v>838.84299999999996</v>
      </c>
      <c r="U8392">
        <v>55.43779</v>
      </c>
    </row>
    <row r="8393" spans="1:21" x14ac:dyDescent="0.25">
      <c r="A8393" s="4">
        <v>792.06100000000004</v>
      </c>
      <c r="B8393" s="5">
        <v>-28.599</v>
      </c>
      <c r="C8393" s="6">
        <v>0.97699999999999998</v>
      </c>
      <c r="F8393">
        <v>792.06100000000004</v>
      </c>
      <c r="G8393">
        <f t="shared" si="131"/>
        <v>-127.21464378</v>
      </c>
      <c r="H8393">
        <v>0.97699999999999998</v>
      </c>
      <c r="T8393">
        <v>838.91</v>
      </c>
      <c r="U8393">
        <v>55.446449999999999</v>
      </c>
    </row>
    <row r="8394" spans="1:21" x14ac:dyDescent="0.25">
      <c r="A8394" s="1">
        <v>792.16099999999994</v>
      </c>
      <c r="B8394" s="2">
        <v>-28.523</v>
      </c>
      <c r="C8394" s="3">
        <v>0.97599999999999998</v>
      </c>
      <c r="F8394">
        <v>792.16099999999994</v>
      </c>
      <c r="G8394">
        <f t="shared" si="131"/>
        <v>-126.87657906</v>
      </c>
      <c r="H8394">
        <v>0.97599999999999998</v>
      </c>
      <c r="T8394">
        <v>839.00900000000001</v>
      </c>
      <c r="U8394">
        <v>55.43929</v>
      </c>
    </row>
    <row r="8395" spans="1:21" x14ac:dyDescent="0.25">
      <c r="A8395" s="4">
        <v>792.26099999999997</v>
      </c>
      <c r="B8395" s="5">
        <v>-28.602</v>
      </c>
      <c r="C8395" s="6">
        <v>0.97599999999999998</v>
      </c>
      <c r="F8395">
        <v>792.26099999999997</v>
      </c>
      <c r="G8395">
        <f t="shared" si="131"/>
        <v>-127.22798844</v>
      </c>
      <c r="H8395">
        <v>0.97599999999999998</v>
      </c>
      <c r="T8395">
        <v>839.11</v>
      </c>
      <c r="U8395">
        <v>55.433280000000003</v>
      </c>
    </row>
    <row r="8396" spans="1:21" x14ac:dyDescent="0.25">
      <c r="A8396" s="1">
        <v>792.36099999999999</v>
      </c>
      <c r="B8396" s="2">
        <v>-28.693999999999999</v>
      </c>
      <c r="C8396" s="3">
        <v>0.97499999999999998</v>
      </c>
      <c r="F8396">
        <v>792.36099999999999</v>
      </c>
      <c r="G8396">
        <f t="shared" si="131"/>
        <v>-127.63722468</v>
      </c>
      <c r="H8396">
        <v>0.97499999999999998</v>
      </c>
      <c r="T8396">
        <v>839.20899999999995</v>
      </c>
      <c r="U8396">
        <v>55.378039999999999</v>
      </c>
    </row>
    <row r="8397" spans="1:21" x14ac:dyDescent="0.25">
      <c r="A8397" s="4">
        <v>792.46100000000001</v>
      </c>
      <c r="B8397" s="5">
        <v>-28.702999999999999</v>
      </c>
      <c r="C8397" s="6">
        <v>0.97399999999999998</v>
      </c>
      <c r="F8397">
        <v>792.46100000000001</v>
      </c>
      <c r="G8397">
        <f t="shared" si="131"/>
        <v>-127.67725865999999</v>
      </c>
      <c r="H8397">
        <v>0.97399999999999998</v>
      </c>
      <c r="T8397">
        <v>839.31</v>
      </c>
      <c r="U8397">
        <v>55.370800000000003</v>
      </c>
    </row>
    <row r="8398" spans="1:21" x14ac:dyDescent="0.25">
      <c r="A8398" s="1">
        <v>792.56200000000001</v>
      </c>
      <c r="B8398" s="2">
        <v>-28.719000000000001</v>
      </c>
      <c r="C8398" s="3">
        <v>0.97399999999999998</v>
      </c>
      <c r="F8398">
        <v>792.56200000000001</v>
      </c>
      <c r="G8398">
        <f t="shared" si="131"/>
        <v>-127.74843018000001</v>
      </c>
      <c r="H8398">
        <v>0.97399999999999998</v>
      </c>
      <c r="T8398">
        <v>839.41</v>
      </c>
      <c r="U8398">
        <v>55.354640000000003</v>
      </c>
    </row>
    <row r="8399" spans="1:21" x14ac:dyDescent="0.25">
      <c r="A8399" s="4">
        <v>792.66099999999994</v>
      </c>
      <c r="B8399" s="5">
        <v>-28.72</v>
      </c>
      <c r="C8399" s="6">
        <v>0.97299999999999998</v>
      </c>
      <c r="F8399">
        <v>792.66099999999994</v>
      </c>
      <c r="G8399">
        <f t="shared" si="131"/>
        <v>-127.7528784</v>
      </c>
      <c r="H8399">
        <v>0.97299999999999998</v>
      </c>
      <c r="T8399">
        <v>839.51</v>
      </c>
      <c r="U8399">
        <v>55.31438</v>
      </c>
    </row>
    <row r="8400" spans="1:21" x14ac:dyDescent="0.25">
      <c r="A8400" s="1">
        <v>792.76199999999994</v>
      </c>
      <c r="B8400" s="2">
        <v>-28.550999999999998</v>
      </c>
      <c r="C8400" s="3">
        <v>0.97399999999999998</v>
      </c>
      <c r="F8400">
        <v>792.76199999999994</v>
      </c>
      <c r="G8400">
        <f t="shared" si="131"/>
        <v>-127.00112922</v>
      </c>
      <c r="H8400">
        <v>0.97399999999999998</v>
      </c>
      <c r="T8400">
        <v>839.61099999999999</v>
      </c>
      <c r="U8400">
        <v>55.27993</v>
      </c>
    </row>
    <row r="8401" spans="1:21" x14ac:dyDescent="0.25">
      <c r="A8401" s="4">
        <v>792.86199999999997</v>
      </c>
      <c r="B8401" s="5">
        <v>-28.454000000000001</v>
      </c>
      <c r="C8401" s="6">
        <v>0.97399999999999998</v>
      </c>
      <c r="F8401">
        <v>792.86199999999997</v>
      </c>
      <c r="G8401">
        <f t="shared" si="131"/>
        <v>-126.56965188000001</v>
      </c>
      <c r="H8401">
        <v>0.97399999999999998</v>
      </c>
      <c r="T8401">
        <v>839.71</v>
      </c>
      <c r="U8401">
        <v>55.25</v>
      </c>
    </row>
    <row r="8402" spans="1:21" x14ac:dyDescent="0.25">
      <c r="A8402" s="1">
        <v>792.96100000000001</v>
      </c>
      <c r="B8402" s="2">
        <v>-28.588000000000001</v>
      </c>
      <c r="C8402" s="3">
        <v>0.97199999999999998</v>
      </c>
      <c r="F8402">
        <v>792.96100000000001</v>
      </c>
      <c r="G8402">
        <f t="shared" si="131"/>
        <v>-127.16571336000001</v>
      </c>
      <c r="H8402">
        <v>0.97199999999999998</v>
      </c>
      <c r="T8402">
        <v>839.81200000000001</v>
      </c>
      <c r="U8402">
        <v>55.223529999999997</v>
      </c>
    </row>
    <row r="8403" spans="1:21" x14ac:dyDescent="0.25">
      <c r="A8403" s="4">
        <v>793.06100000000004</v>
      </c>
      <c r="B8403" s="5">
        <v>-28.699000000000002</v>
      </c>
      <c r="C8403" s="6">
        <v>0.97199999999999998</v>
      </c>
      <c r="F8403">
        <v>793.06100000000004</v>
      </c>
      <c r="G8403">
        <f t="shared" si="131"/>
        <v>-127.65946578</v>
      </c>
      <c r="H8403">
        <v>0.97199999999999998</v>
      </c>
      <c r="T8403">
        <v>839.91099999999994</v>
      </c>
      <c r="U8403">
        <v>55.198360000000001</v>
      </c>
    </row>
    <row r="8404" spans="1:21" x14ac:dyDescent="0.25">
      <c r="A8404" s="1">
        <v>793.16099999999994</v>
      </c>
      <c r="B8404" s="2">
        <v>-28.632999999999999</v>
      </c>
      <c r="C8404" s="3">
        <v>0.97099999999999997</v>
      </c>
      <c r="F8404">
        <v>793.16099999999994</v>
      </c>
      <c r="G8404">
        <f t="shared" si="131"/>
        <v>-127.36588326</v>
      </c>
      <c r="H8404">
        <v>0.97099999999999997</v>
      </c>
      <c r="T8404">
        <v>840.01099999999997</v>
      </c>
      <c r="U8404">
        <v>55.191369999999999</v>
      </c>
    </row>
    <row r="8405" spans="1:21" x14ac:dyDescent="0.25">
      <c r="A8405" s="4">
        <v>793.26400000000001</v>
      </c>
      <c r="B8405" s="5">
        <v>-28.529</v>
      </c>
      <c r="C8405" s="6">
        <v>0.97</v>
      </c>
      <c r="F8405">
        <v>793.26400000000001</v>
      </c>
      <c r="G8405">
        <f t="shared" si="131"/>
        <v>-126.90326838</v>
      </c>
      <c r="H8405">
        <v>0.97</v>
      </c>
      <c r="T8405">
        <v>840.11099999999999</v>
      </c>
      <c r="U8405">
        <v>55.223970000000001</v>
      </c>
    </row>
    <row r="8406" spans="1:21" x14ac:dyDescent="0.25">
      <c r="A8406" s="1">
        <v>793.36300000000006</v>
      </c>
      <c r="B8406" s="2">
        <v>-28.667999999999999</v>
      </c>
      <c r="C8406" s="3">
        <v>0.97</v>
      </c>
      <c r="F8406">
        <v>793.36300000000006</v>
      </c>
      <c r="G8406">
        <f t="shared" si="131"/>
        <v>-127.52157096000001</v>
      </c>
      <c r="H8406">
        <v>0.97</v>
      </c>
      <c r="T8406">
        <v>840.21100000000001</v>
      </c>
      <c r="U8406">
        <v>55.222450000000002</v>
      </c>
    </row>
    <row r="8407" spans="1:21" x14ac:dyDescent="0.25">
      <c r="A8407" s="4">
        <v>793.47199999999998</v>
      </c>
      <c r="B8407" s="5">
        <v>-28.64</v>
      </c>
      <c r="C8407" s="6">
        <v>0.96899999999999997</v>
      </c>
      <c r="F8407">
        <v>793.47199999999998</v>
      </c>
      <c r="G8407">
        <f t="shared" si="131"/>
        <v>-127.39702080000001</v>
      </c>
      <c r="H8407">
        <v>0.96899999999999997</v>
      </c>
      <c r="T8407">
        <v>840.31100000000004</v>
      </c>
      <c r="U8407">
        <v>55.233809999999998</v>
      </c>
    </row>
    <row r="8408" spans="1:21" x14ac:dyDescent="0.25">
      <c r="A8408" s="1">
        <v>793.56100000000004</v>
      </c>
      <c r="B8408" s="2">
        <v>-28.667000000000002</v>
      </c>
      <c r="C8408" s="3">
        <v>0.96899999999999997</v>
      </c>
      <c r="F8408">
        <v>793.56100000000004</v>
      </c>
      <c r="G8408">
        <f t="shared" si="131"/>
        <v>-127.51712274</v>
      </c>
      <c r="H8408">
        <v>0.96899999999999997</v>
      </c>
      <c r="T8408">
        <v>840.41</v>
      </c>
      <c r="U8408">
        <v>55.179569999999998</v>
      </c>
    </row>
    <row r="8409" spans="1:21" x14ac:dyDescent="0.25">
      <c r="A8409" s="4">
        <v>793.66200000000003</v>
      </c>
      <c r="B8409" s="5">
        <v>-28.622</v>
      </c>
      <c r="C8409" s="6">
        <v>0.96799999999999997</v>
      </c>
      <c r="F8409">
        <v>793.66200000000003</v>
      </c>
      <c r="G8409">
        <f t="shared" si="131"/>
        <v>-127.31695284</v>
      </c>
      <c r="H8409">
        <v>0.96799999999999997</v>
      </c>
      <c r="T8409">
        <v>840.54399999999998</v>
      </c>
      <c r="U8409">
        <v>55.143859999999997</v>
      </c>
    </row>
    <row r="8410" spans="1:21" x14ac:dyDescent="0.25">
      <c r="A8410" s="1">
        <v>793.76300000000003</v>
      </c>
      <c r="B8410" s="2">
        <v>-28.695</v>
      </c>
      <c r="C8410" s="3">
        <v>0.96799999999999997</v>
      </c>
      <c r="F8410">
        <v>793.76300000000003</v>
      </c>
      <c r="G8410">
        <f t="shared" si="131"/>
        <v>-127.6416729</v>
      </c>
      <c r="H8410">
        <v>0.96799999999999997</v>
      </c>
      <c r="T8410">
        <v>840.61</v>
      </c>
      <c r="U8410">
        <v>55.153709999999997</v>
      </c>
    </row>
    <row r="8411" spans="1:21" x14ac:dyDescent="0.25">
      <c r="A8411" s="4">
        <v>793.86800000000005</v>
      </c>
      <c r="B8411" s="5">
        <v>-28.599</v>
      </c>
      <c r="C8411" s="6">
        <v>0.96899999999999997</v>
      </c>
      <c r="F8411">
        <v>793.86800000000005</v>
      </c>
      <c r="G8411">
        <f t="shared" si="131"/>
        <v>-127.21464378</v>
      </c>
      <c r="H8411">
        <v>0.96899999999999997</v>
      </c>
      <c r="T8411">
        <v>840.71</v>
      </c>
      <c r="U8411">
        <v>55.094799999999999</v>
      </c>
    </row>
    <row r="8412" spans="1:21" x14ac:dyDescent="0.25">
      <c r="A8412" s="1">
        <v>793.96199999999999</v>
      </c>
      <c r="B8412" s="2">
        <v>-28.614999999999998</v>
      </c>
      <c r="C8412" s="3">
        <v>0.96699999999999997</v>
      </c>
      <c r="F8412">
        <v>793.96199999999999</v>
      </c>
      <c r="G8412">
        <f t="shared" si="131"/>
        <v>-127.2858153</v>
      </c>
      <c r="H8412">
        <v>0.96699999999999997</v>
      </c>
      <c r="T8412">
        <v>840.81100000000004</v>
      </c>
      <c r="U8412">
        <v>55.087519999999998</v>
      </c>
    </row>
    <row r="8413" spans="1:21" x14ac:dyDescent="0.25">
      <c r="A8413" s="4">
        <v>794.06200000000001</v>
      </c>
      <c r="B8413" s="5">
        <v>-28.643000000000001</v>
      </c>
      <c r="C8413" s="6">
        <v>0.96599999999999997</v>
      </c>
      <c r="F8413">
        <v>794.06200000000001</v>
      </c>
      <c r="G8413">
        <f t="shared" si="131"/>
        <v>-127.41036546000001</v>
      </c>
      <c r="H8413">
        <v>0.96599999999999997</v>
      </c>
      <c r="T8413">
        <v>840.91</v>
      </c>
      <c r="U8413">
        <v>55.05894</v>
      </c>
    </row>
    <row r="8414" spans="1:21" x14ac:dyDescent="0.25">
      <c r="A8414" s="1">
        <v>794.16200000000003</v>
      </c>
      <c r="B8414" s="2">
        <v>-28.460999999999999</v>
      </c>
      <c r="C8414" s="3">
        <v>0.96599999999999997</v>
      </c>
      <c r="F8414">
        <v>794.16200000000003</v>
      </c>
      <c r="G8414">
        <f t="shared" si="131"/>
        <v>-126.60078942</v>
      </c>
      <c r="H8414">
        <v>0.96599999999999997</v>
      </c>
      <c r="T8414">
        <v>841.04399999999998</v>
      </c>
      <c r="U8414">
        <v>55.073239999999998</v>
      </c>
    </row>
    <row r="8415" spans="1:21" x14ac:dyDescent="0.25">
      <c r="A8415" s="4">
        <v>794.26199999999994</v>
      </c>
      <c r="B8415" s="5">
        <v>-28.617000000000001</v>
      </c>
      <c r="C8415" s="6">
        <v>0.96499999999999997</v>
      </c>
      <c r="F8415">
        <v>794.26199999999994</v>
      </c>
      <c r="G8415">
        <f t="shared" si="131"/>
        <v>-127.29471174000001</v>
      </c>
      <c r="H8415">
        <v>0.96499999999999997</v>
      </c>
      <c r="T8415">
        <v>841.11</v>
      </c>
      <c r="U8415">
        <v>55.051920000000003</v>
      </c>
    </row>
    <row r="8416" spans="1:21" x14ac:dyDescent="0.25">
      <c r="A8416" s="1">
        <v>794.36099999999999</v>
      </c>
      <c r="B8416" s="2">
        <v>-28.710999999999999</v>
      </c>
      <c r="C8416" s="3">
        <v>0.96399999999999997</v>
      </c>
      <c r="F8416">
        <v>794.36099999999999</v>
      </c>
      <c r="G8416">
        <f t="shared" si="131"/>
        <v>-127.71284442</v>
      </c>
      <c r="H8416">
        <v>0.96399999999999997</v>
      </c>
      <c r="T8416">
        <v>841.21</v>
      </c>
      <c r="U8416">
        <v>55.069589999999998</v>
      </c>
    </row>
    <row r="8417" spans="1:21" x14ac:dyDescent="0.25">
      <c r="A8417" s="4">
        <v>794.46199999999999</v>
      </c>
      <c r="B8417" s="5">
        <v>-28.687000000000001</v>
      </c>
      <c r="C8417" s="6">
        <v>0.96399999999999997</v>
      </c>
      <c r="F8417">
        <v>794.46199999999999</v>
      </c>
      <c r="G8417">
        <f t="shared" si="131"/>
        <v>-127.60608714000001</v>
      </c>
      <c r="H8417">
        <v>0.96399999999999997</v>
      </c>
      <c r="T8417">
        <v>841.31</v>
      </c>
      <c r="U8417">
        <v>55.039580000000001</v>
      </c>
    </row>
    <row r="8418" spans="1:21" x14ac:dyDescent="0.25">
      <c r="A8418" s="1">
        <v>794.56</v>
      </c>
      <c r="B8418" s="2">
        <v>-28.757000000000001</v>
      </c>
      <c r="C8418" s="3">
        <v>0.96299999999999997</v>
      </c>
      <c r="F8418">
        <v>794.56</v>
      </c>
      <c r="G8418">
        <f t="shared" si="131"/>
        <v>-127.91746254</v>
      </c>
      <c r="H8418">
        <v>0.96299999999999997</v>
      </c>
      <c r="T8418">
        <v>841.41</v>
      </c>
      <c r="U8418">
        <v>55.026389999999999</v>
      </c>
    </row>
    <row r="8419" spans="1:21" x14ac:dyDescent="0.25">
      <c r="A8419" s="4">
        <v>794.66099999999994</v>
      </c>
      <c r="B8419" s="5">
        <v>-28.605</v>
      </c>
      <c r="C8419" s="6">
        <v>0.96199999999999997</v>
      </c>
      <c r="F8419">
        <v>794.66099999999994</v>
      </c>
      <c r="G8419">
        <f t="shared" si="131"/>
        <v>-127.24133310000001</v>
      </c>
      <c r="H8419">
        <v>0.96199999999999997</v>
      </c>
      <c r="T8419">
        <v>841.51</v>
      </c>
      <c r="U8419">
        <v>55.05639</v>
      </c>
    </row>
    <row r="8420" spans="1:21" x14ac:dyDescent="0.25">
      <c r="A8420" s="1">
        <v>794.76400000000001</v>
      </c>
      <c r="B8420" s="2">
        <v>-28.561</v>
      </c>
      <c r="C8420" s="3">
        <v>0.96299999999999997</v>
      </c>
      <c r="F8420">
        <v>794.76400000000001</v>
      </c>
      <c r="G8420">
        <f t="shared" si="131"/>
        <v>-127.04561142</v>
      </c>
      <c r="H8420">
        <v>0.96299999999999997</v>
      </c>
      <c r="T8420">
        <v>841.61</v>
      </c>
      <c r="U8420">
        <v>55.029640000000001</v>
      </c>
    </row>
    <row r="8421" spans="1:21" x14ac:dyDescent="0.25">
      <c r="A8421" s="4">
        <v>794.86099999999999</v>
      </c>
      <c r="B8421" s="5">
        <v>-28.503</v>
      </c>
      <c r="C8421" s="6">
        <v>0.96299999999999997</v>
      </c>
      <c r="F8421">
        <v>794.86099999999999</v>
      </c>
      <c r="G8421">
        <f t="shared" si="131"/>
        <v>-126.78761466</v>
      </c>
      <c r="H8421">
        <v>0.96299999999999997</v>
      </c>
      <c r="T8421">
        <v>841.71</v>
      </c>
      <c r="U8421">
        <v>54.928699999999999</v>
      </c>
    </row>
    <row r="8422" spans="1:21" x14ac:dyDescent="0.25">
      <c r="A8422" s="1">
        <v>794.96100000000001</v>
      </c>
      <c r="B8422" s="2">
        <v>-28.564</v>
      </c>
      <c r="C8422" s="3">
        <v>0.96199999999999997</v>
      </c>
      <c r="F8422">
        <v>794.96100000000001</v>
      </c>
      <c r="G8422">
        <f t="shared" si="131"/>
        <v>-127.05895608</v>
      </c>
      <c r="H8422">
        <v>0.96199999999999997</v>
      </c>
      <c r="T8422">
        <v>841.81</v>
      </c>
      <c r="U8422">
        <v>54.918349999999997</v>
      </c>
    </row>
    <row r="8423" spans="1:21" x14ac:dyDescent="0.25">
      <c r="A8423" s="4">
        <v>795.06100000000004</v>
      </c>
      <c r="B8423" s="5">
        <v>-28.536999999999999</v>
      </c>
      <c r="C8423" s="6">
        <v>0.96</v>
      </c>
      <c r="F8423">
        <v>795.06100000000004</v>
      </c>
      <c r="G8423">
        <f t="shared" si="131"/>
        <v>-126.93885414</v>
      </c>
      <c r="H8423">
        <v>0.96</v>
      </c>
      <c r="T8423">
        <v>841.91</v>
      </c>
      <c r="U8423">
        <v>54.949469999999998</v>
      </c>
    </row>
    <row r="8424" spans="1:21" x14ac:dyDescent="0.25">
      <c r="A8424" s="1">
        <v>795.173</v>
      </c>
      <c r="B8424" s="2">
        <v>-28.58</v>
      </c>
      <c r="C8424" s="3">
        <v>0.96</v>
      </c>
      <c r="F8424">
        <v>795.173</v>
      </c>
      <c r="G8424">
        <f t="shared" si="131"/>
        <v>-127.13012759999999</v>
      </c>
      <c r="H8424">
        <v>0.96</v>
      </c>
      <c r="T8424">
        <v>842.01099999999997</v>
      </c>
      <c r="U8424">
        <v>54.902909999999999</v>
      </c>
    </row>
    <row r="8425" spans="1:21" x14ac:dyDescent="0.25">
      <c r="A8425" s="4">
        <v>795.26599999999996</v>
      </c>
      <c r="B8425" s="5">
        <v>-28.44</v>
      </c>
      <c r="C8425" s="6">
        <v>0.96</v>
      </c>
      <c r="F8425">
        <v>795.26599999999996</v>
      </c>
      <c r="G8425">
        <f t="shared" si="131"/>
        <v>-126.5073768</v>
      </c>
      <c r="H8425">
        <v>0.96</v>
      </c>
      <c r="T8425">
        <v>842.11</v>
      </c>
      <c r="U8425">
        <v>54.861530000000002</v>
      </c>
    </row>
    <row r="8426" spans="1:21" x14ac:dyDescent="0.25">
      <c r="A8426" s="1">
        <v>795.36099999999999</v>
      </c>
      <c r="B8426" s="2">
        <v>-28.574999999999999</v>
      </c>
      <c r="C8426" s="3">
        <v>0.95899999999999996</v>
      </c>
      <c r="F8426">
        <v>795.36099999999999</v>
      </c>
      <c r="G8426">
        <f t="shared" si="131"/>
        <v>-127.10788649999999</v>
      </c>
      <c r="H8426">
        <v>0.95899999999999996</v>
      </c>
      <c r="T8426">
        <v>842.24400000000003</v>
      </c>
      <c r="U8426">
        <v>54.924239999999998</v>
      </c>
    </row>
    <row r="8427" spans="1:21" x14ac:dyDescent="0.25">
      <c r="A8427" s="4">
        <v>795.46100000000001</v>
      </c>
      <c r="B8427" s="5">
        <v>-28.66</v>
      </c>
      <c r="C8427" s="6">
        <v>0.95899999999999996</v>
      </c>
      <c r="F8427">
        <v>795.46100000000001</v>
      </c>
      <c r="G8427">
        <f t="shared" si="131"/>
        <v>-127.4859852</v>
      </c>
      <c r="H8427">
        <v>0.95899999999999996</v>
      </c>
      <c r="T8427">
        <v>842.31</v>
      </c>
      <c r="U8427">
        <v>54.91977</v>
      </c>
    </row>
    <row r="8428" spans="1:21" x14ac:dyDescent="0.25">
      <c r="A8428" s="1">
        <v>795.57299999999998</v>
      </c>
      <c r="B8428" s="2">
        <v>-28.629000000000001</v>
      </c>
      <c r="C8428" s="3">
        <v>0.95799999999999996</v>
      </c>
      <c r="F8428">
        <v>795.57299999999998</v>
      </c>
      <c r="G8428">
        <f t="shared" si="131"/>
        <v>-127.34809038</v>
      </c>
      <c r="H8428">
        <v>0.95799999999999996</v>
      </c>
      <c r="T8428">
        <v>842.41</v>
      </c>
      <c r="U8428">
        <v>54.924770000000002</v>
      </c>
    </row>
    <row r="8429" spans="1:21" x14ac:dyDescent="0.25">
      <c r="A8429" s="4">
        <v>795.66300000000001</v>
      </c>
      <c r="B8429" s="5">
        <v>-28.47</v>
      </c>
      <c r="C8429" s="6">
        <v>0.95699999999999996</v>
      </c>
      <c r="F8429">
        <v>795.66300000000001</v>
      </c>
      <c r="G8429">
        <f t="shared" si="131"/>
        <v>-126.6408234</v>
      </c>
      <c r="H8429">
        <v>0.95699999999999996</v>
      </c>
      <c r="T8429">
        <v>842.51</v>
      </c>
      <c r="U8429">
        <v>54.912019999999998</v>
      </c>
    </row>
    <row r="8430" spans="1:21" x14ac:dyDescent="0.25">
      <c r="A8430" s="1">
        <v>795.76300000000003</v>
      </c>
      <c r="B8430" s="2">
        <v>-28.581</v>
      </c>
      <c r="C8430" s="3">
        <v>0.95599999999999996</v>
      </c>
      <c r="F8430">
        <v>795.76300000000003</v>
      </c>
      <c r="G8430">
        <f t="shared" si="131"/>
        <v>-127.13457581999999</v>
      </c>
      <c r="H8430">
        <v>0.95599999999999996</v>
      </c>
      <c r="T8430">
        <v>842.60900000000004</v>
      </c>
      <c r="U8430">
        <v>54.910029999999999</v>
      </c>
    </row>
    <row r="8431" spans="1:21" x14ac:dyDescent="0.25">
      <c r="A8431" s="4">
        <v>795.86099999999999</v>
      </c>
      <c r="B8431" s="5">
        <v>-28.594999999999999</v>
      </c>
      <c r="C8431" s="6">
        <v>0.95699999999999996</v>
      </c>
      <c r="F8431">
        <v>795.86099999999999</v>
      </c>
      <c r="G8431">
        <f t="shared" si="131"/>
        <v>-127.1968509</v>
      </c>
      <c r="H8431">
        <v>0.95699999999999996</v>
      </c>
      <c r="T8431">
        <v>842.74300000000005</v>
      </c>
      <c r="U8431">
        <v>54.872199999999999</v>
      </c>
    </row>
    <row r="8432" spans="1:21" x14ac:dyDescent="0.25">
      <c r="A8432" s="1">
        <v>795.96299999999997</v>
      </c>
      <c r="B8432" s="2">
        <v>-28.611999999999998</v>
      </c>
      <c r="C8432" s="3">
        <v>0.95599999999999996</v>
      </c>
      <c r="F8432">
        <v>795.96299999999997</v>
      </c>
      <c r="G8432">
        <f t="shared" si="131"/>
        <v>-127.27247063999999</v>
      </c>
      <c r="H8432">
        <v>0.95599999999999996</v>
      </c>
      <c r="T8432">
        <v>842.80899999999997</v>
      </c>
      <c r="U8432">
        <v>54.846730000000001</v>
      </c>
    </row>
    <row r="8433" spans="1:21" x14ac:dyDescent="0.25">
      <c r="A8433" s="4">
        <v>796.06299999999999</v>
      </c>
      <c r="B8433" s="5">
        <v>-28.667000000000002</v>
      </c>
      <c r="C8433" s="6">
        <v>0.95499999999999996</v>
      </c>
      <c r="F8433">
        <v>796.06299999999999</v>
      </c>
      <c r="G8433">
        <f t="shared" si="131"/>
        <v>-127.51712274</v>
      </c>
      <c r="H8433">
        <v>0.95499999999999996</v>
      </c>
      <c r="T8433">
        <v>842.90899999999999</v>
      </c>
      <c r="U8433">
        <v>54.841749999999998</v>
      </c>
    </row>
    <row r="8434" spans="1:21" x14ac:dyDescent="0.25">
      <c r="A8434" s="1">
        <v>796.16300000000001</v>
      </c>
      <c r="B8434" s="2">
        <v>-28.606999999999999</v>
      </c>
      <c r="C8434" s="3">
        <v>0.95499999999999996</v>
      </c>
      <c r="F8434">
        <v>796.16300000000001</v>
      </c>
      <c r="G8434">
        <f t="shared" si="131"/>
        <v>-127.25022953999999</v>
      </c>
      <c r="H8434">
        <v>0.95499999999999996</v>
      </c>
      <c r="T8434">
        <v>843.00900000000001</v>
      </c>
      <c r="U8434">
        <v>54.793300000000002</v>
      </c>
    </row>
    <row r="8435" spans="1:21" x14ac:dyDescent="0.25">
      <c r="A8435" s="4">
        <v>796.26400000000001</v>
      </c>
      <c r="B8435" s="5">
        <v>-28.599</v>
      </c>
      <c r="C8435" s="6">
        <v>0.95399999999999996</v>
      </c>
      <c r="F8435">
        <v>796.26400000000001</v>
      </c>
      <c r="G8435">
        <f t="shared" si="131"/>
        <v>-127.21464378</v>
      </c>
      <c r="H8435">
        <v>0.95399999999999996</v>
      </c>
      <c r="T8435">
        <v>843.10900000000004</v>
      </c>
      <c r="U8435">
        <v>54.811619999999998</v>
      </c>
    </row>
    <row r="8436" spans="1:21" x14ac:dyDescent="0.25">
      <c r="A8436" s="1">
        <v>796.36199999999997</v>
      </c>
      <c r="B8436" s="2">
        <v>-28.571000000000002</v>
      </c>
      <c r="C8436" s="3">
        <v>0.95399999999999996</v>
      </c>
      <c r="F8436">
        <v>796.36199999999997</v>
      </c>
      <c r="G8436">
        <f t="shared" si="131"/>
        <v>-127.09009362</v>
      </c>
      <c r="H8436">
        <v>0.95399999999999996</v>
      </c>
      <c r="T8436">
        <v>843.20899999999995</v>
      </c>
      <c r="U8436">
        <v>54.774380000000001</v>
      </c>
    </row>
    <row r="8437" spans="1:21" x14ac:dyDescent="0.25">
      <c r="A8437" s="4">
        <v>796.46199999999999</v>
      </c>
      <c r="B8437" s="5">
        <v>-28.637</v>
      </c>
      <c r="C8437" s="6">
        <v>0.95299999999999996</v>
      </c>
      <c r="F8437">
        <v>796.46199999999999</v>
      </c>
      <c r="G8437">
        <f t="shared" si="131"/>
        <v>-127.38367614000001</v>
      </c>
      <c r="H8437">
        <v>0.95299999999999996</v>
      </c>
      <c r="T8437">
        <v>843.30899999999997</v>
      </c>
      <c r="U8437">
        <v>54.781019999999998</v>
      </c>
    </row>
    <row r="8438" spans="1:21" x14ac:dyDescent="0.25">
      <c r="A8438" s="1">
        <v>796.56200000000001</v>
      </c>
      <c r="B8438" s="2">
        <v>-28.556000000000001</v>
      </c>
      <c r="C8438" s="3">
        <v>0.95199999999999996</v>
      </c>
      <c r="F8438">
        <v>796.56200000000001</v>
      </c>
      <c r="G8438">
        <f t="shared" si="131"/>
        <v>-127.02337032000001</v>
      </c>
      <c r="H8438">
        <v>0.95199999999999996</v>
      </c>
      <c r="T8438">
        <v>843.40899999999999</v>
      </c>
      <c r="U8438">
        <v>54.795160000000003</v>
      </c>
    </row>
    <row r="8439" spans="1:21" x14ac:dyDescent="0.25">
      <c r="A8439" s="4">
        <v>796.67200000000003</v>
      </c>
      <c r="B8439" s="5">
        <v>-28.614000000000001</v>
      </c>
      <c r="C8439" s="6">
        <v>0.95299999999999996</v>
      </c>
      <c r="F8439">
        <v>796.67200000000003</v>
      </c>
      <c r="G8439">
        <f t="shared" si="131"/>
        <v>-127.28136708000001</v>
      </c>
      <c r="H8439">
        <v>0.95299999999999996</v>
      </c>
      <c r="T8439">
        <v>843.51</v>
      </c>
      <c r="U8439">
        <v>54.753489999999999</v>
      </c>
    </row>
    <row r="8440" spans="1:21" x14ac:dyDescent="0.25">
      <c r="A8440" s="1">
        <v>796.76499999999999</v>
      </c>
      <c r="B8440" s="2">
        <v>-28.568999999999999</v>
      </c>
      <c r="C8440" s="3">
        <v>0.95099999999999996</v>
      </c>
      <c r="F8440">
        <v>796.76499999999999</v>
      </c>
      <c r="G8440">
        <f t="shared" si="131"/>
        <v>-127.08119718</v>
      </c>
      <c r="H8440">
        <v>0.95099999999999996</v>
      </c>
      <c r="T8440">
        <v>843.61</v>
      </c>
      <c r="U8440">
        <v>54.710909999999998</v>
      </c>
    </row>
    <row r="8441" spans="1:21" x14ac:dyDescent="0.25">
      <c r="A8441" s="4">
        <v>796.86199999999997</v>
      </c>
      <c r="B8441" s="5">
        <v>-28.411000000000001</v>
      </c>
      <c r="C8441" s="6">
        <v>0.95099999999999996</v>
      </c>
      <c r="F8441">
        <v>796.86199999999997</v>
      </c>
      <c r="G8441">
        <f t="shared" si="131"/>
        <v>-126.37837842</v>
      </c>
      <c r="H8441">
        <v>0.95099999999999996</v>
      </c>
      <c r="T8441">
        <v>843.71</v>
      </c>
      <c r="U8441">
        <v>54.716450000000002</v>
      </c>
    </row>
    <row r="8442" spans="1:21" x14ac:dyDescent="0.25">
      <c r="A8442" s="1">
        <v>796.96299999999997</v>
      </c>
      <c r="B8442" s="2">
        <v>-28.439</v>
      </c>
      <c r="C8442" s="3">
        <v>0.94899999999999995</v>
      </c>
      <c r="F8442">
        <v>796.96299999999997</v>
      </c>
      <c r="G8442">
        <f t="shared" si="131"/>
        <v>-126.50292858</v>
      </c>
      <c r="H8442">
        <v>0.94899999999999995</v>
      </c>
      <c r="T8442">
        <v>843.81</v>
      </c>
      <c r="U8442">
        <v>54.700809999999997</v>
      </c>
    </row>
    <row r="8443" spans="1:21" x14ac:dyDescent="0.25">
      <c r="A8443" s="4">
        <v>797.06200000000001</v>
      </c>
      <c r="B8443" s="5">
        <v>-28.542000000000002</v>
      </c>
      <c r="C8443" s="6">
        <v>0.95</v>
      </c>
      <c r="F8443">
        <v>797.06200000000001</v>
      </c>
      <c r="G8443">
        <f t="shared" si="131"/>
        <v>-126.96109524000001</v>
      </c>
      <c r="H8443">
        <v>0.95</v>
      </c>
      <c r="T8443">
        <v>843.90899999999999</v>
      </c>
      <c r="U8443">
        <v>54.708849999999998</v>
      </c>
    </row>
    <row r="8444" spans="1:21" x14ac:dyDescent="0.25">
      <c r="A8444" s="1">
        <v>797.16300000000001</v>
      </c>
      <c r="B8444" s="2">
        <v>-28.38</v>
      </c>
      <c r="C8444" s="3">
        <v>0.94899999999999995</v>
      </c>
      <c r="F8444">
        <v>797.16300000000001</v>
      </c>
      <c r="G8444">
        <f t="shared" si="131"/>
        <v>-126.24048359999999</v>
      </c>
      <c r="H8444">
        <v>0.94899999999999995</v>
      </c>
      <c r="T8444">
        <v>844.00900000000001</v>
      </c>
      <c r="U8444">
        <v>54.697699999999998</v>
      </c>
    </row>
    <row r="8445" spans="1:21" x14ac:dyDescent="0.25">
      <c r="A8445" s="4">
        <v>797.26499999999999</v>
      </c>
      <c r="B8445" s="5">
        <v>-28.335000000000001</v>
      </c>
      <c r="C8445" s="6">
        <v>0.94899999999999995</v>
      </c>
      <c r="F8445">
        <v>797.26499999999999</v>
      </c>
      <c r="G8445">
        <f t="shared" si="131"/>
        <v>-126.0403137</v>
      </c>
      <c r="H8445">
        <v>0.94899999999999995</v>
      </c>
      <c r="T8445">
        <v>844.10900000000004</v>
      </c>
      <c r="U8445">
        <v>54.706519999999998</v>
      </c>
    </row>
    <row r="8446" spans="1:21" x14ac:dyDescent="0.25">
      <c r="A8446" s="1">
        <v>797.36199999999997</v>
      </c>
      <c r="B8446" s="2">
        <v>-28.376000000000001</v>
      </c>
      <c r="C8446" s="3">
        <v>0.94799999999999995</v>
      </c>
      <c r="F8446">
        <v>797.36199999999997</v>
      </c>
      <c r="G8446">
        <f t="shared" si="131"/>
        <v>-126.22269072</v>
      </c>
      <c r="H8446">
        <v>0.94799999999999995</v>
      </c>
      <c r="T8446">
        <v>844.21</v>
      </c>
      <c r="U8446">
        <v>54.69558</v>
      </c>
    </row>
    <row r="8447" spans="1:21" x14ac:dyDescent="0.25">
      <c r="A8447" s="4">
        <v>797.46299999999997</v>
      </c>
      <c r="B8447" s="5">
        <v>-28.416</v>
      </c>
      <c r="C8447" s="6">
        <v>0.94799999999999995</v>
      </c>
      <c r="F8447">
        <v>797.46299999999997</v>
      </c>
      <c r="G8447">
        <f t="shared" si="131"/>
        <v>-126.40061952000001</v>
      </c>
      <c r="H8447">
        <v>0.94799999999999995</v>
      </c>
      <c r="T8447">
        <v>844.31</v>
      </c>
      <c r="U8447">
        <v>54.676540000000003</v>
      </c>
    </row>
    <row r="8448" spans="1:21" x14ac:dyDescent="0.25">
      <c r="A8448" s="1">
        <v>797.56299999999999</v>
      </c>
      <c r="B8448" s="2">
        <v>-28.436</v>
      </c>
      <c r="C8448" s="3">
        <v>0.94699999999999995</v>
      </c>
      <c r="F8448">
        <v>797.56299999999999</v>
      </c>
      <c r="G8448">
        <f t="shared" si="131"/>
        <v>-126.48958392</v>
      </c>
      <c r="H8448">
        <v>0.94699999999999995</v>
      </c>
      <c r="T8448">
        <v>844.44299999999998</v>
      </c>
      <c r="U8448">
        <v>54.646340000000002</v>
      </c>
    </row>
    <row r="8449" spans="1:21" x14ac:dyDescent="0.25">
      <c r="A8449" s="4">
        <v>797.66300000000001</v>
      </c>
      <c r="B8449" s="5">
        <v>-28.379000000000001</v>
      </c>
      <c r="C8449" s="6">
        <v>0.94899999999999995</v>
      </c>
      <c r="F8449">
        <v>797.66300000000001</v>
      </c>
      <c r="G8449">
        <f t="shared" si="131"/>
        <v>-126.23603538</v>
      </c>
      <c r="H8449">
        <v>0.94899999999999995</v>
      </c>
      <c r="T8449">
        <v>844.50900000000001</v>
      </c>
      <c r="U8449">
        <v>54.635980000000004</v>
      </c>
    </row>
    <row r="8450" spans="1:21" x14ac:dyDescent="0.25">
      <c r="A8450" s="1">
        <v>797.78</v>
      </c>
      <c r="B8450" s="2">
        <v>-28.314</v>
      </c>
      <c r="C8450" s="3">
        <v>0.94599999999999995</v>
      </c>
      <c r="F8450">
        <v>797.78</v>
      </c>
      <c r="G8450">
        <f t="shared" si="131"/>
        <v>-125.94690108</v>
      </c>
      <c r="H8450">
        <v>0.94599999999999995</v>
      </c>
      <c r="T8450">
        <v>844.60900000000004</v>
      </c>
      <c r="U8450">
        <v>54.59975</v>
      </c>
    </row>
    <row r="8451" spans="1:21" x14ac:dyDescent="0.25">
      <c r="A8451" s="4">
        <v>797.86199999999997</v>
      </c>
      <c r="B8451" s="5">
        <v>-28.401</v>
      </c>
      <c r="C8451" s="6">
        <v>0.94499999999999995</v>
      </c>
      <c r="F8451">
        <v>797.86199999999997</v>
      </c>
      <c r="G8451">
        <f t="shared" ref="G8451:G8514" si="132">B8451*4.44822</f>
        <v>-126.33389622</v>
      </c>
      <c r="H8451">
        <v>0.94499999999999995</v>
      </c>
      <c r="T8451">
        <v>844.70899999999995</v>
      </c>
      <c r="U8451">
        <v>54.6068</v>
      </c>
    </row>
    <row r="8452" spans="1:21" x14ac:dyDescent="0.25">
      <c r="A8452" s="1">
        <v>797.96299999999997</v>
      </c>
      <c r="B8452" s="2">
        <v>-28.282</v>
      </c>
      <c r="C8452" s="3">
        <v>0.94299999999999995</v>
      </c>
      <c r="F8452">
        <v>797.96299999999997</v>
      </c>
      <c r="G8452">
        <f t="shared" si="132"/>
        <v>-125.80455804</v>
      </c>
      <c r="H8452">
        <v>0.94299999999999995</v>
      </c>
      <c r="T8452">
        <v>844.80899999999997</v>
      </c>
      <c r="U8452">
        <v>54.590670000000003</v>
      </c>
    </row>
    <row r="8453" spans="1:21" x14ac:dyDescent="0.25">
      <c r="A8453" s="4">
        <v>798.06299999999999</v>
      </c>
      <c r="B8453" s="5">
        <v>-28.352</v>
      </c>
      <c r="C8453" s="6">
        <v>0.94499999999999995</v>
      </c>
      <c r="F8453">
        <v>798.06299999999999</v>
      </c>
      <c r="G8453">
        <f t="shared" si="132"/>
        <v>-126.11593344000001</v>
      </c>
      <c r="H8453">
        <v>0.94499999999999995</v>
      </c>
      <c r="T8453">
        <v>844.94200000000001</v>
      </c>
      <c r="U8453">
        <v>54.593200000000003</v>
      </c>
    </row>
    <row r="8454" spans="1:21" x14ac:dyDescent="0.25">
      <c r="A8454" s="1">
        <v>798.16300000000001</v>
      </c>
      <c r="B8454" s="2">
        <v>-28.231999999999999</v>
      </c>
      <c r="C8454" s="3">
        <v>0.94399999999999995</v>
      </c>
      <c r="F8454">
        <v>798.16300000000001</v>
      </c>
      <c r="G8454">
        <f t="shared" si="132"/>
        <v>-125.58214704</v>
      </c>
      <c r="H8454">
        <v>0.94399999999999995</v>
      </c>
      <c r="T8454">
        <v>845.00800000000004</v>
      </c>
      <c r="U8454">
        <v>54.61504</v>
      </c>
    </row>
    <row r="8455" spans="1:21" x14ac:dyDescent="0.25">
      <c r="A8455" s="4">
        <v>798.26400000000001</v>
      </c>
      <c r="B8455" s="5">
        <v>-28.285</v>
      </c>
      <c r="C8455" s="6">
        <v>0.94399999999999995</v>
      </c>
      <c r="F8455">
        <v>798.26400000000001</v>
      </c>
      <c r="G8455">
        <f t="shared" si="132"/>
        <v>-125.8179027</v>
      </c>
      <c r="H8455">
        <v>0.94399999999999995</v>
      </c>
      <c r="T8455">
        <v>845.10799999999995</v>
      </c>
      <c r="U8455">
        <v>54.577570000000001</v>
      </c>
    </row>
    <row r="8456" spans="1:21" x14ac:dyDescent="0.25">
      <c r="A8456" s="1">
        <v>798.36300000000006</v>
      </c>
      <c r="B8456" s="2">
        <v>-28.451000000000001</v>
      </c>
      <c r="C8456" s="3">
        <v>0.94299999999999995</v>
      </c>
      <c r="F8456">
        <v>798.36300000000006</v>
      </c>
      <c r="G8456">
        <f t="shared" si="132"/>
        <v>-126.55630722000001</v>
      </c>
      <c r="H8456">
        <v>0.94299999999999995</v>
      </c>
      <c r="T8456">
        <v>845.20799999999997</v>
      </c>
      <c r="U8456">
        <v>54.574339999999999</v>
      </c>
    </row>
    <row r="8457" spans="1:21" x14ac:dyDescent="0.25">
      <c r="A8457" s="4">
        <v>798.46199999999999</v>
      </c>
      <c r="B8457" s="5">
        <v>-28.538</v>
      </c>
      <c r="C8457" s="6">
        <v>0.94299999999999995</v>
      </c>
      <c r="F8457">
        <v>798.46199999999999</v>
      </c>
      <c r="G8457">
        <f t="shared" si="132"/>
        <v>-126.94330236</v>
      </c>
      <c r="H8457">
        <v>0.94299999999999995</v>
      </c>
      <c r="T8457">
        <v>845.30799999999999</v>
      </c>
      <c r="U8457">
        <v>54.53022</v>
      </c>
    </row>
    <row r="8458" spans="1:21" x14ac:dyDescent="0.25">
      <c r="A8458" s="1">
        <v>798.56100000000004</v>
      </c>
      <c r="B8458" s="2">
        <v>-28.387</v>
      </c>
      <c r="C8458" s="3">
        <v>0.94199999999999995</v>
      </c>
      <c r="F8458">
        <v>798.56100000000004</v>
      </c>
      <c r="G8458">
        <f t="shared" si="132"/>
        <v>-126.27162114000001</v>
      </c>
      <c r="H8458">
        <v>0.94199999999999995</v>
      </c>
      <c r="T8458">
        <v>845.40800000000002</v>
      </c>
      <c r="U8458">
        <v>54.525309999999998</v>
      </c>
    </row>
    <row r="8459" spans="1:21" x14ac:dyDescent="0.25">
      <c r="A8459" s="4">
        <v>798.66200000000003</v>
      </c>
      <c r="B8459" s="5">
        <v>-28.318000000000001</v>
      </c>
      <c r="C8459" s="6">
        <v>0.94499999999999995</v>
      </c>
      <c r="F8459">
        <v>798.66200000000003</v>
      </c>
      <c r="G8459">
        <f t="shared" si="132"/>
        <v>-125.96469396000001</v>
      </c>
      <c r="H8459">
        <v>0.94499999999999995</v>
      </c>
      <c r="T8459">
        <v>845.50900000000001</v>
      </c>
      <c r="U8459">
        <v>54.515030000000003</v>
      </c>
    </row>
    <row r="8460" spans="1:21" x14ac:dyDescent="0.25">
      <c r="A8460" s="1">
        <v>798.76300000000003</v>
      </c>
      <c r="B8460" s="2">
        <v>-28.445</v>
      </c>
      <c r="C8460" s="3">
        <v>0.94199999999999995</v>
      </c>
      <c r="F8460">
        <v>798.76300000000003</v>
      </c>
      <c r="G8460">
        <f t="shared" si="132"/>
        <v>-126.52961790000001</v>
      </c>
      <c r="H8460">
        <v>0.94199999999999995</v>
      </c>
      <c r="T8460">
        <v>845.60799999999995</v>
      </c>
      <c r="U8460">
        <v>54.487839999999998</v>
      </c>
    </row>
    <row r="8461" spans="1:21" x14ac:dyDescent="0.25">
      <c r="A8461" s="4">
        <v>798.86199999999997</v>
      </c>
      <c r="B8461" s="5">
        <v>-28.466999999999999</v>
      </c>
      <c r="C8461" s="6">
        <v>0.94299999999999995</v>
      </c>
      <c r="F8461">
        <v>798.86199999999997</v>
      </c>
      <c r="G8461">
        <f t="shared" si="132"/>
        <v>-126.62747874</v>
      </c>
      <c r="H8461">
        <v>0.94299999999999995</v>
      </c>
      <c r="T8461">
        <v>845.70899999999995</v>
      </c>
      <c r="U8461">
        <v>54.493139999999997</v>
      </c>
    </row>
    <row r="8462" spans="1:21" x14ac:dyDescent="0.25">
      <c r="A8462" s="1">
        <v>798.96299999999997</v>
      </c>
      <c r="B8462" s="2">
        <v>-28.423999999999999</v>
      </c>
      <c r="C8462" s="3">
        <v>0.94099999999999995</v>
      </c>
      <c r="F8462">
        <v>798.96299999999997</v>
      </c>
      <c r="G8462">
        <f t="shared" si="132"/>
        <v>-126.43620528</v>
      </c>
      <c r="H8462">
        <v>0.94099999999999995</v>
      </c>
      <c r="T8462">
        <v>845.80899999999997</v>
      </c>
      <c r="U8462">
        <v>54.439619999999998</v>
      </c>
    </row>
    <row r="8463" spans="1:21" x14ac:dyDescent="0.25">
      <c r="A8463" s="4">
        <v>799.06299999999999</v>
      </c>
      <c r="B8463" s="5">
        <v>-28.300999999999998</v>
      </c>
      <c r="C8463" s="6">
        <v>0.94</v>
      </c>
      <c r="F8463">
        <v>799.06299999999999</v>
      </c>
      <c r="G8463">
        <f t="shared" si="132"/>
        <v>-125.88907422</v>
      </c>
      <c r="H8463">
        <v>0.94</v>
      </c>
      <c r="T8463">
        <v>845.91</v>
      </c>
      <c r="U8463">
        <v>54.424390000000002</v>
      </c>
    </row>
    <row r="8464" spans="1:21" x14ac:dyDescent="0.25">
      <c r="A8464" s="1">
        <v>799.16200000000003</v>
      </c>
      <c r="B8464" s="2">
        <v>-28.506</v>
      </c>
      <c r="C8464" s="3">
        <v>0.93899999999999995</v>
      </c>
      <c r="F8464">
        <v>799.16200000000003</v>
      </c>
      <c r="G8464">
        <f t="shared" si="132"/>
        <v>-126.80095932</v>
      </c>
      <c r="H8464">
        <v>0.93899999999999995</v>
      </c>
      <c r="T8464">
        <v>846.01</v>
      </c>
      <c r="U8464">
        <v>54.356050000000003</v>
      </c>
    </row>
    <row r="8465" spans="1:21" x14ac:dyDescent="0.25">
      <c r="A8465" s="4">
        <v>799.26199999999994</v>
      </c>
      <c r="B8465" s="5">
        <v>-28.466999999999999</v>
      </c>
      <c r="C8465" s="6">
        <v>0.93899999999999995</v>
      </c>
      <c r="F8465">
        <v>799.26199999999994</v>
      </c>
      <c r="G8465">
        <f t="shared" si="132"/>
        <v>-126.62747874</v>
      </c>
      <c r="H8465">
        <v>0.93899999999999995</v>
      </c>
      <c r="T8465">
        <v>846.14300000000003</v>
      </c>
      <c r="U8465">
        <v>54.328519999999997</v>
      </c>
    </row>
    <row r="8466" spans="1:21" x14ac:dyDescent="0.25">
      <c r="A8466" s="1">
        <v>799.36199999999997</v>
      </c>
      <c r="B8466" s="2">
        <v>-28.303000000000001</v>
      </c>
      <c r="C8466" s="3">
        <v>0.93799999999999994</v>
      </c>
      <c r="F8466">
        <v>799.36199999999997</v>
      </c>
      <c r="G8466">
        <f t="shared" si="132"/>
        <v>-125.89797066</v>
      </c>
      <c r="H8466">
        <v>0.93799999999999994</v>
      </c>
      <c r="T8466">
        <v>846.20899999999995</v>
      </c>
      <c r="U8466">
        <v>54.335329999999999</v>
      </c>
    </row>
    <row r="8467" spans="1:21" x14ac:dyDescent="0.25">
      <c r="A8467" s="4">
        <v>799.47500000000002</v>
      </c>
      <c r="B8467" s="5">
        <v>-28.358000000000001</v>
      </c>
      <c r="C8467" s="6">
        <v>0.93799999999999994</v>
      </c>
      <c r="F8467">
        <v>799.47500000000002</v>
      </c>
      <c r="G8467">
        <f t="shared" si="132"/>
        <v>-126.14262276000001</v>
      </c>
      <c r="H8467">
        <v>0.93799999999999994</v>
      </c>
      <c r="T8467">
        <v>846.30899999999997</v>
      </c>
      <c r="U8467">
        <v>54.299370000000003</v>
      </c>
    </row>
    <row r="8468" spans="1:21" x14ac:dyDescent="0.25">
      <c r="A8468" s="1">
        <v>799.56200000000001</v>
      </c>
      <c r="B8468" s="2">
        <v>-28.457000000000001</v>
      </c>
      <c r="C8468" s="3">
        <v>0.93700000000000006</v>
      </c>
      <c r="F8468">
        <v>799.56200000000001</v>
      </c>
      <c r="G8468">
        <f t="shared" si="132"/>
        <v>-126.58299654000001</v>
      </c>
      <c r="H8468">
        <v>0.93700000000000006</v>
      </c>
      <c r="T8468">
        <v>846.40899999999999</v>
      </c>
      <c r="U8468">
        <v>54.304859999999998</v>
      </c>
    </row>
    <row r="8469" spans="1:21" x14ac:dyDescent="0.25">
      <c r="A8469" s="4">
        <v>799.66300000000001</v>
      </c>
      <c r="B8469" s="5">
        <v>-28.396000000000001</v>
      </c>
      <c r="C8469" s="6">
        <v>0.93700000000000006</v>
      </c>
      <c r="F8469">
        <v>799.66300000000001</v>
      </c>
      <c r="G8469">
        <f t="shared" si="132"/>
        <v>-126.31165512000001</v>
      </c>
      <c r="H8469">
        <v>0.93700000000000006</v>
      </c>
      <c r="T8469">
        <v>846.50900000000001</v>
      </c>
      <c r="U8469">
        <v>54.309080000000002</v>
      </c>
    </row>
    <row r="8470" spans="1:21" x14ac:dyDescent="0.25">
      <c r="A8470" s="1">
        <v>799.76300000000003</v>
      </c>
      <c r="B8470" s="2">
        <v>-28.427</v>
      </c>
      <c r="C8470" s="3">
        <v>0.93600000000000005</v>
      </c>
      <c r="F8470">
        <v>799.76300000000003</v>
      </c>
      <c r="G8470">
        <f t="shared" si="132"/>
        <v>-126.44954994</v>
      </c>
      <c r="H8470">
        <v>0.93600000000000005</v>
      </c>
      <c r="T8470">
        <v>846.60900000000004</v>
      </c>
      <c r="U8470">
        <v>54.231000000000002</v>
      </c>
    </row>
    <row r="8471" spans="1:21" x14ac:dyDescent="0.25">
      <c r="A8471" s="4">
        <v>799.86300000000006</v>
      </c>
      <c r="B8471" s="5">
        <v>-28.3</v>
      </c>
      <c r="C8471" s="6">
        <v>0.93500000000000005</v>
      </c>
      <c r="F8471">
        <v>799.86300000000006</v>
      </c>
      <c r="G8471">
        <f t="shared" si="132"/>
        <v>-125.88462600000001</v>
      </c>
      <c r="H8471">
        <v>0.93500000000000005</v>
      </c>
      <c r="T8471">
        <v>846.70899999999995</v>
      </c>
      <c r="U8471">
        <v>54.236429999999999</v>
      </c>
    </row>
    <row r="8472" spans="1:21" x14ac:dyDescent="0.25">
      <c r="A8472" s="1">
        <v>799.96299999999997</v>
      </c>
      <c r="B8472" s="2">
        <v>-28.204999999999998</v>
      </c>
      <c r="C8472" s="3">
        <v>0.93400000000000005</v>
      </c>
      <c r="F8472">
        <v>799.96299999999997</v>
      </c>
      <c r="G8472">
        <f t="shared" si="132"/>
        <v>-125.4620451</v>
      </c>
      <c r="H8472">
        <v>0.93400000000000005</v>
      </c>
      <c r="T8472">
        <v>846.80899999999997</v>
      </c>
      <c r="U8472">
        <v>54.230260000000001</v>
      </c>
    </row>
    <row r="8473" spans="1:21" x14ac:dyDescent="0.25">
      <c r="A8473" s="4">
        <v>800.06200000000001</v>
      </c>
      <c r="B8473" s="5">
        <v>-28.350999999999999</v>
      </c>
      <c r="C8473" s="6">
        <v>0.93400000000000005</v>
      </c>
      <c r="F8473">
        <v>800.06200000000001</v>
      </c>
      <c r="G8473">
        <f t="shared" si="132"/>
        <v>-126.11148521999999</v>
      </c>
      <c r="H8473">
        <v>0.93400000000000005</v>
      </c>
      <c r="T8473">
        <v>846.90899999999999</v>
      </c>
      <c r="U8473">
        <v>54.268619999999999</v>
      </c>
    </row>
    <row r="8474" spans="1:21" x14ac:dyDescent="0.25">
      <c r="A8474" s="1">
        <v>800.16300000000001</v>
      </c>
      <c r="B8474" s="2">
        <v>-28.173999999999999</v>
      </c>
      <c r="C8474" s="3">
        <v>0.93400000000000005</v>
      </c>
      <c r="F8474">
        <v>800.16300000000001</v>
      </c>
      <c r="G8474">
        <f t="shared" si="132"/>
        <v>-125.32415028</v>
      </c>
      <c r="H8474">
        <v>0.93400000000000005</v>
      </c>
      <c r="T8474">
        <v>847.00900000000001</v>
      </c>
      <c r="U8474">
        <v>54.259970000000003</v>
      </c>
    </row>
    <row r="8475" spans="1:21" x14ac:dyDescent="0.25">
      <c r="A8475" s="4">
        <v>800.26300000000003</v>
      </c>
      <c r="B8475" s="5">
        <v>-28.298999999999999</v>
      </c>
      <c r="C8475" s="6">
        <v>0.93300000000000005</v>
      </c>
      <c r="F8475">
        <v>800.26300000000003</v>
      </c>
      <c r="G8475">
        <f t="shared" si="132"/>
        <v>-125.88017778</v>
      </c>
      <c r="H8475">
        <v>0.93300000000000005</v>
      </c>
      <c r="T8475">
        <v>847.10900000000004</v>
      </c>
      <c r="U8475">
        <v>54.214709999999997</v>
      </c>
    </row>
    <row r="8476" spans="1:21" x14ac:dyDescent="0.25">
      <c r="A8476" s="1">
        <v>800.36599999999999</v>
      </c>
      <c r="B8476" s="2">
        <v>-28.390999999999998</v>
      </c>
      <c r="C8476" s="3">
        <v>0.93300000000000005</v>
      </c>
      <c r="F8476">
        <v>800.36599999999999</v>
      </c>
      <c r="G8476">
        <f t="shared" si="132"/>
        <v>-126.28941402</v>
      </c>
      <c r="H8476">
        <v>0.93300000000000005</v>
      </c>
      <c r="T8476">
        <v>847.20899999999995</v>
      </c>
      <c r="U8476">
        <v>54.198410000000003</v>
      </c>
    </row>
    <row r="8477" spans="1:21" x14ac:dyDescent="0.25">
      <c r="A8477" s="4">
        <v>800.46299999999997</v>
      </c>
      <c r="B8477" s="5">
        <v>-28.2</v>
      </c>
      <c r="C8477" s="6">
        <v>0.93200000000000005</v>
      </c>
      <c r="F8477">
        <v>800.46299999999997</v>
      </c>
      <c r="G8477">
        <f t="shared" si="132"/>
        <v>-125.439804</v>
      </c>
      <c r="H8477">
        <v>0.93200000000000005</v>
      </c>
      <c r="T8477">
        <v>847.30799999999999</v>
      </c>
      <c r="U8477">
        <v>54.219990000000003</v>
      </c>
    </row>
    <row r="8478" spans="1:21" x14ac:dyDescent="0.25">
      <c r="A8478" s="1">
        <v>800.56200000000001</v>
      </c>
      <c r="B8478" s="2">
        <v>-28.131</v>
      </c>
      <c r="C8478" s="3">
        <v>0.93100000000000005</v>
      </c>
      <c r="F8478">
        <v>800.56200000000001</v>
      </c>
      <c r="G8478">
        <f t="shared" si="132"/>
        <v>-125.13287682000001</v>
      </c>
      <c r="H8478">
        <v>0.93100000000000005</v>
      </c>
      <c r="T8478">
        <v>847.40899999999999</v>
      </c>
      <c r="U8478">
        <v>54.22587</v>
      </c>
    </row>
    <row r="8479" spans="1:21" x14ac:dyDescent="0.25">
      <c r="A8479" s="4">
        <v>800.66300000000001</v>
      </c>
      <c r="B8479" s="5">
        <v>-28.14</v>
      </c>
      <c r="C8479" s="6">
        <v>0.93100000000000005</v>
      </c>
      <c r="F8479">
        <v>800.66300000000001</v>
      </c>
      <c r="G8479">
        <f t="shared" si="132"/>
        <v>-125.17291080000001</v>
      </c>
      <c r="H8479">
        <v>0.93100000000000005</v>
      </c>
      <c r="T8479">
        <v>847.50900000000001</v>
      </c>
      <c r="U8479">
        <v>54.169989999999999</v>
      </c>
    </row>
    <row r="8480" spans="1:21" x14ac:dyDescent="0.25">
      <c r="A8480" s="1">
        <v>800.76199999999994</v>
      </c>
      <c r="B8480" s="2">
        <v>-28.228999999999999</v>
      </c>
      <c r="C8480" s="3">
        <v>0.93100000000000005</v>
      </c>
      <c r="F8480">
        <v>800.76199999999994</v>
      </c>
      <c r="G8480">
        <f t="shared" si="132"/>
        <v>-125.56880237999999</v>
      </c>
      <c r="H8480">
        <v>0.93100000000000005</v>
      </c>
      <c r="T8480">
        <v>847.60900000000004</v>
      </c>
      <c r="U8480">
        <v>54.161960000000001</v>
      </c>
    </row>
    <row r="8481" spans="1:21" x14ac:dyDescent="0.25">
      <c r="A8481" s="4">
        <v>800.86300000000006</v>
      </c>
      <c r="B8481" s="5">
        <v>-28.234999999999999</v>
      </c>
      <c r="C8481" s="6">
        <v>0.93100000000000005</v>
      </c>
      <c r="F8481">
        <v>800.86300000000006</v>
      </c>
      <c r="G8481">
        <f t="shared" si="132"/>
        <v>-125.5954917</v>
      </c>
      <c r="H8481">
        <v>0.93100000000000005</v>
      </c>
      <c r="T8481">
        <v>847.70899999999995</v>
      </c>
      <c r="U8481">
        <v>54.168990000000001</v>
      </c>
    </row>
    <row r="8482" spans="1:21" x14ac:dyDescent="0.25">
      <c r="A8482" s="1">
        <v>800.96199999999999</v>
      </c>
      <c r="B8482" s="2">
        <v>-28.271000000000001</v>
      </c>
      <c r="C8482" s="3">
        <v>0.92900000000000005</v>
      </c>
      <c r="F8482">
        <v>800.96199999999999</v>
      </c>
      <c r="G8482">
        <f t="shared" si="132"/>
        <v>-125.75562762</v>
      </c>
      <c r="H8482">
        <v>0.92900000000000005</v>
      </c>
      <c r="T8482">
        <v>847.80799999999999</v>
      </c>
      <c r="U8482">
        <v>54.162660000000002</v>
      </c>
    </row>
    <row r="8483" spans="1:21" x14ac:dyDescent="0.25">
      <c r="A8483" s="4">
        <v>801.06399999999996</v>
      </c>
      <c r="B8483" s="5">
        <v>-28.195</v>
      </c>
      <c r="C8483" s="6">
        <v>0.92900000000000005</v>
      </c>
      <c r="F8483">
        <v>801.06399999999996</v>
      </c>
      <c r="G8483">
        <f t="shared" si="132"/>
        <v>-125.41756290000001</v>
      </c>
      <c r="H8483">
        <v>0.92900000000000005</v>
      </c>
      <c r="T8483">
        <v>847.90899999999999</v>
      </c>
      <c r="U8483">
        <v>54.139659999999999</v>
      </c>
    </row>
    <row r="8484" spans="1:21" x14ac:dyDescent="0.25">
      <c r="A8484" s="1">
        <v>801.16200000000003</v>
      </c>
      <c r="B8484" s="2">
        <v>-28.388999999999999</v>
      </c>
      <c r="C8484" s="3">
        <v>0.92900000000000005</v>
      </c>
      <c r="F8484">
        <v>801.16200000000003</v>
      </c>
      <c r="G8484">
        <f t="shared" si="132"/>
        <v>-126.28051757999999</v>
      </c>
      <c r="H8484">
        <v>0.92900000000000005</v>
      </c>
      <c r="T8484">
        <v>848.00800000000004</v>
      </c>
      <c r="U8484">
        <v>54.103000000000002</v>
      </c>
    </row>
    <row r="8485" spans="1:21" x14ac:dyDescent="0.25">
      <c r="A8485" s="4">
        <v>801.26199999999994</v>
      </c>
      <c r="B8485" s="5">
        <v>-28.178000000000001</v>
      </c>
      <c r="C8485" s="6">
        <v>0.92800000000000005</v>
      </c>
      <c r="F8485">
        <v>801.26199999999994</v>
      </c>
      <c r="G8485">
        <f t="shared" si="132"/>
        <v>-125.34194316</v>
      </c>
      <c r="H8485">
        <v>0.92800000000000005</v>
      </c>
      <c r="T8485">
        <v>848.10900000000004</v>
      </c>
      <c r="U8485">
        <v>54.11506</v>
      </c>
    </row>
    <row r="8486" spans="1:21" x14ac:dyDescent="0.25">
      <c r="A8486" s="1">
        <v>801.36500000000001</v>
      </c>
      <c r="B8486" s="2">
        <v>-28.231000000000002</v>
      </c>
      <c r="C8486" s="3">
        <v>0.92800000000000005</v>
      </c>
      <c r="F8486">
        <v>801.36500000000001</v>
      </c>
      <c r="G8486">
        <f t="shared" si="132"/>
        <v>-125.57769882000001</v>
      </c>
      <c r="H8486">
        <v>0.92800000000000005</v>
      </c>
      <c r="T8486">
        <v>848.20899999999995</v>
      </c>
      <c r="U8486">
        <v>54.126950000000001</v>
      </c>
    </row>
    <row r="8487" spans="1:21" x14ac:dyDescent="0.25">
      <c r="A8487" s="4">
        <v>801.46199999999999</v>
      </c>
      <c r="B8487" s="5">
        <v>-28.332000000000001</v>
      </c>
      <c r="C8487" s="6">
        <v>0.92700000000000005</v>
      </c>
      <c r="F8487">
        <v>801.46199999999999</v>
      </c>
      <c r="G8487">
        <f t="shared" si="132"/>
        <v>-126.02696904000001</v>
      </c>
      <c r="H8487">
        <v>0.92700000000000005</v>
      </c>
      <c r="T8487">
        <v>848.30899999999997</v>
      </c>
      <c r="U8487">
        <v>54.161700000000003</v>
      </c>
    </row>
    <row r="8488" spans="1:21" x14ac:dyDescent="0.25">
      <c r="A8488" s="1">
        <v>801.58699999999999</v>
      </c>
      <c r="B8488" s="2">
        <v>-28.302</v>
      </c>
      <c r="C8488" s="3">
        <v>0.92700000000000005</v>
      </c>
      <c r="F8488">
        <v>801.58699999999999</v>
      </c>
      <c r="G8488">
        <f t="shared" si="132"/>
        <v>-125.89352244</v>
      </c>
      <c r="H8488">
        <v>0.92700000000000005</v>
      </c>
      <c r="T8488">
        <v>848.41</v>
      </c>
      <c r="U8488">
        <v>54.131959999999999</v>
      </c>
    </row>
    <row r="8489" spans="1:21" x14ac:dyDescent="0.25">
      <c r="A8489" s="4">
        <v>801.66600000000005</v>
      </c>
      <c r="B8489" s="5">
        <v>-28.111000000000001</v>
      </c>
      <c r="C8489" s="6">
        <v>0.92600000000000005</v>
      </c>
      <c r="F8489">
        <v>801.66600000000005</v>
      </c>
      <c r="G8489">
        <f t="shared" si="132"/>
        <v>-125.04391242</v>
      </c>
      <c r="H8489">
        <v>0.92600000000000005</v>
      </c>
      <c r="T8489">
        <v>848.50900000000001</v>
      </c>
      <c r="U8489">
        <v>54.130920000000003</v>
      </c>
    </row>
    <row r="8490" spans="1:21" x14ac:dyDescent="0.25">
      <c r="A8490" s="1">
        <v>801.76300000000003</v>
      </c>
      <c r="B8490" s="2">
        <v>-28.222000000000001</v>
      </c>
      <c r="C8490" s="3">
        <v>0.92600000000000005</v>
      </c>
      <c r="F8490">
        <v>801.76300000000003</v>
      </c>
      <c r="G8490">
        <f t="shared" si="132"/>
        <v>-125.53766484000001</v>
      </c>
      <c r="H8490">
        <v>0.92600000000000005</v>
      </c>
      <c r="T8490">
        <v>848.60900000000004</v>
      </c>
      <c r="U8490">
        <v>54.105029999999999</v>
      </c>
    </row>
    <row r="8491" spans="1:21" x14ac:dyDescent="0.25">
      <c r="A8491" s="4">
        <v>801.86500000000001</v>
      </c>
      <c r="B8491" s="5">
        <v>-28.029</v>
      </c>
      <c r="C8491" s="6">
        <v>0.92500000000000004</v>
      </c>
      <c r="F8491">
        <v>801.86500000000001</v>
      </c>
      <c r="G8491">
        <f t="shared" si="132"/>
        <v>-124.67915838</v>
      </c>
      <c r="H8491">
        <v>0.92500000000000004</v>
      </c>
      <c r="T8491">
        <v>848.70899999999995</v>
      </c>
      <c r="U8491">
        <v>54.06026</v>
      </c>
    </row>
    <row r="8492" spans="1:21" x14ac:dyDescent="0.25">
      <c r="A8492" s="1">
        <v>801.96100000000001</v>
      </c>
      <c r="B8492" s="2">
        <v>-28.234999999999999</v>
      </c>
      <c r="C8492" s="3">
        <v>0.92500000000000004</v>
      </c>
      <c r="F8492">
        <v>801.96100000000001</v>
      </c>
      <c r="G8492">
        <f t="shared" si="132"/>
        <v>-125.5954917</v>
      </c>
      <c r="H8492">
        <v>0.92500000000000004</v>
      </c>
      <c r="T8492">
        <v>848.80899999999997</v>
      </c>
      <c r="U8492">
        <v>54.056060000000002</v>
      </c>
    </row>
    <row r="8493" spans="1:21" x14ac:dyDescent="0.25">
      <c r="A8493" s="4">
        <v>802.06299999999999</v>
      </c>
      <c r="B8493" s="5">
        <v>-28.16</v>
      </c>
      <c r="C8493" s="6">
        <v>0.92400000000000004</v>
      </c>
      <c r="F8493">
        <v>802.06299999999999</v>
      </c>
      <c r="G8493">
        <f t="shared" si="132"/>
        <v>-125.26187520000001</v>
      </c>
      <c r="H8493">
        <v>0.92400000000000004</v>
      </c>
      <c r="T8493">
        <v>848.90899999999999</v>
      </c>
      <c r="U8493">
        <v>54.018059999999998</v>
      </c>
    </row>
    <row r="8494" spans="1:21" x14ac:dyDescent="0.25">
      <c r="A8494" s="1">
        <v>802.16300000000001</v>
      </c>
      <c r="B8494" s="2">
        <v>-28.256</v>
      </c>
      <c r="C8494" s="3">
        <v>0.92400000000000004</v>
      </c>
      <c r="F8494">
        <v>802.16300000000001</v>
      </c>
      <c r="G8494">
        <f t="shared" si="132"/>
        <v>-125.68890432000001</v>
      </c>
      <c r="H8494">
        <v>0.92400000000000004</v>
      </c>
      <c r="T8494">
        <v>849.00800000000004</v>
      </c>
      <c r="U8494">
        <v>54.033169999999998</v>
      </c>
    </row>
    <row r="8495" spans="1:21" x14ac:dyDescent="0.25">
      <c r="A8495" s="4">
        <v>802.26300000000003</v>
      </c>
      <c r="B8495" s="5">
        <v>-28.17</v>
      </c>
      <c r="C8495" s="6">
        <v>0.92300000000000004</v>
      </c>
      <c r="F8495">
        <v>802.26300000000003</v>
      </c>
      <c r="G8495">
        <f t="shared" si="132"/>
        <v>-125.30635740000001</v>
      </c>
      <c r="H8495">
        <v>0.92300000000000004</v>
      </c>
      <c r="T8495">
        <v>849.10799999999995</v>
      </c>
      <c r="U8495">
        <v>54.036110000000001</v>
      </c>
    </row>
    <row r="8496" spans="1:21" x14ac:dyDescent="0.25">
      <c r="A8496" s="1">
        <v>802.36599999999999</v>
      </c>
      <c r="B8496" s="2">
        <v>-28.234000000000002</v>
      </c>
      <c r="C8496" s="3">
        <v>0.92300000000000004</v>
      </c>
      <c r="F8496">
        <v>802.36599999999999</v>
      </c>
      <c r="G8496">
        <f t="shared" si="132"/>
        <v>-125.59104348000001</v>
      </c>
      <c r="H8496">
        <v>0.92300000000000004</v>
      </c>
      <c r="T8496">
        <v>849.20799999999997</v>
      </c>
      <c r="U8496">
        <v>54.057929999999999</v>
      </c>
    </row>
    <row r="8497" spans="1:21" x14ac:dyDescent="0.25">
      <c r="A8497" s="4">
        <v>802.46299999999997</v>
      </c>
      <c r="B8497" s="5">
        <v>-28.367000000000001</v>
      </c>
      <c r="C8497" s="6">
        <v>0.92200000000000004</v>
      </c>
      <c r="F8497">
        <v>802.46299999999997</v>
      </c>
      <c r="G8497">
        <f t="shared" si="132"/>
        <v>-126.18265674</v>
      </c>
      <c r="H8497">
        <v>0.92200000000000004</v>
      </c>
      <c r="T8497">
        <v>849.30799999999999</v>
      </c>
      <c r="U8497">
        <v>54.035089999999997</v>
      </c>
    </row>
    <row r="8498" spans="1:21" x14ac:dyDescent="0.25">
      <c r="A8498" s="1">
        <v>802.56100000000004</v>
      </c>
      <c r="B8498" s="2">
        <v>-28.16</v>
      </c>
      <c r="C8498" s="3">
        <v>0.92300000000000004</v>
      </c>
      <c r="F8498">
        <v>802.56100000000004</v>
      </c>
      <c r="G8498">
        <f t="shared" si="132"/>
        <v>-125.26187520000001</v>
      </c>
      <c r="H8498">
        <v>0.92300000000000004</v>
      </c>
      <c r="T8498">
        <v>849.40800000000002</v>
      </c>
      <c r="U8498">
        <v>53.954259999999998</v>
      </c>
    </row>
    <row r="8499" spans="1:21" x14ac:dyDescent="0.25">
      <c r="A8499" s="4">
        <v>802.66300000000001</v>
      </c>
      <c r="B8499" s="5">
        <v>-28.178000000000001</v>
      </c>
      <c r="C8499" s="6">
        <v>0.92100000000000004</v>
      </c>
      <c r="F8499">
        <v>802.66300000000001</v>
      </c>
      <c r="G8499">
        <f t="shared" si="132"/>
        <v>-125.34194316</v>
      </c>
      <c r="H8499">
        <v>0.92100000000000004</v>
      </c>
      <c r="T8499">
        <v>849.50699999999995</v>
      </c>
      <c r="U8499">
        <v>53.947319999999998</v>
      </c>
    </row>
    <row r="8500" spans="1:21" x14ac:dyDescent="0.25">
      <c r="A8500" s="1">
        <v>802.76300000000003</v>
      </c>
      <c r="B8500" s="2">
        <v>-28.082000000000001</v>
      </c>
      <c r="C8500" s="3">
        <v>0.92200000000000004</v>
      </c>
      <c r="F8500">
        <v>802.76300000000003</v>
      </c>
      <c r="G8500">
        <f t="shared" si="132"/>
        <v>-124.91491404</v>
      </c>
      <c r="H8500">
        <v>0.92200000000000004</v>
      </c>
      <c r="T8500">
        <v>849.60799999999995</v>
      </c>
      <c r="U8500">
        <v>53.961669999999998</v>
      </c>
    </row>
    <row r="8501" spans="1:21" x14ac:dyDescent="0.25">
      <c r="A8501" s="4">
        <v>802.88699999999994</v>
      </c>
      <c r="B8501" s="5">
        <v>-28.187000000000001</v>
      </c>
      <c r="C8501" s="6">
        <v>0.92</v>
      </c>
      <c r="F8501">
        <v>802.88699999999994</v>
      </c>
      <c r="G8501">
        <f t="shared" si="132"/>
        <v>-125.38197714</v>
      </c>
      <c r="H8501">
        <v>0.92</v>
      </c>
      <c r="T8501">
        <v>849.70799999999997</v>
      </c>
      <c r="U8501">
        <v>53.943150000000003</v>
      </c>
    </row>
    <row r="8502" spans="1:21" x14ac:dyDescent="0.25">
      <c r="A8502" s="1">
        <v>802.96299999999997</v>
      </c>
      <c r="B8502" s="2">
        <v>-28.149000000000001</v>
      </c>
      <c r="C8502" s="3">
        <v>0.92</v>
      </c>
      <c r="F8502">
        <v>802.96299999999997</v>
      </c>
      <c r="G8502">
        <f t="shared" si="132"/>
        <v>-125.21294478</v>
      </c>
      <c r="H8502">
        <v>0.92</v>
      </c>
      <c r="T8502">
        <v>849.80899999999997</v>
      </c>
      <c r="U8502">
        <v>53.923920000000003</v>
      </c>
    </row>
    <row r="8503" spans="1:21" x14ac:dyDescent="0.25">
      <c r="A8503" s="4">
        <v>803.06200000000001</v>
      </c>
      <c r="B8503" s="5">
        <v>-28.309000000000001</v>
      </c>
      <c r="C8503" s="6">
        <v>0.91900000000000004</v>
      </c>
      <c r="F8503">
        <v>803.06200000000001</v>
      </c>
      <c r="G8503">
        <f t="shared" si="132"/>
        <v>-125.92465998</v>
      </c>
      <c r="H8503">
        <v>0.91900000000000004</v>
      </c>
      <c r="T8503">
        <v>849.90899999999999</v>
      </c>
      <c r="U8503">
        <v>53.899949999999997</v>
      </c>
    </row>
    <row r="8504" spans="1:21" x14ac:dyDescent="0.25">
      <c r="A8504" s="1">
        <v>803.16200000000003</v>
      </c>
      <c r="B8504" s="2">
        <v>-28.184999999999999</v>
      </c>
      <c r="C8504" s="3">
        <v>0.91900000000000004</v>
      </c>
      <c r="F8504">
        <v>803.16200000000003</v>
      </c>
      <c r="G8504">
        <f t="shared" si="132"/>
        <v>-125.3730807</v>
      </c>
      <c r="H8504">
        <v>0.91900000000000004</v>
      </c>
      <c r="T8504">
        <v>850.04200000000003</v>
      </c>
      <c r="U8504">
        <v>53.893999999999998</v>
      </c>
    </row>
    <row r="8505" spans="1:21" x14ac:dyDescent="0.25">
      <c r="A8505" s="4">
        <v>803.26300000000003</v>
      </c>
      <c r="B8505" s="5">
        <v>-28.295999999999999</v>
      </c>
      <c r="C8505" s="6">
        <v>0.91800000000000004</v>
      </c>
      <c r="F8505">
        <v>803.26300000000003</v>
      </c>
      <c r="G8505">
        <f t="shared" si="132"/>
        <v>-125.86683312</v>
      </c>
      <c r="H8505">
        <v>0.91800000000000004</v>
      </c>
      <c r="T8505">
        <v>850.10900000000004</v>
      </c>
      <c r="U8505">
        <v>53.891590000000001</v>
      </c>
    </row>
    <row r="8506" spans="1:21" x14ac:dyDescent="0.25">
      <c r="A8506" s="1">
        <v>803.36599999999999</v>
      </c>
      <c r="B8506" s="2">
        <v>-28.170999999999999</v>
      </c>
      <c r="C8506" s="3">
        <v>0.91800000000000004</v>
      </c>
      <c r="F8506">
        <v>803.36599999999999</v>
      </c>
      <c r="G8506">
        <f t="shared" si="132"/>
        <v>-125.31080562</v>
      </c>
      <c r="H8506">
        <v>0.91800000000000004</v>
      </c>
      <c r="T8506">
        <v>850.20799999999997</v>
      </c>
      <c r="U8506">
        <v>53.875100000000003</v>
      </c>
    </row>
    <row r="8507" spans="1:21" x14ac:dyDescent="0.25">
      <c r="A8507" s="4">
        <v>803.46299999999997</v>
      </c>
      <c r="B8507" s="5">
        <v>-28.064</v>
      </c>
      <c r="C8507" s="6">
        <v>0.91700000000000004</v>
      </c>
      <c r="F8507">
        <v>803.46299999999997</v>
      </c>
      <c r="G8507">
        <f t="shared" si="132"/>
        <v>-124.83484608000001</v>
      </c>
      <c r="H8507">
        <v>0.91700000000000004</v>
      </c>
      <c r="T8507">
        <v>850.30799999999999</v>
      </c>
      <c r="U8507">
        <v>53.863280000000003</v>
      </c>
    </row>
    <row r="8508" spans="1:21" x14ac:dyDescent="0.25">
      <c r="A8508" s="1">
        <v>803.56200000000001</v>
      </c>
      <c r="B8508" s="2">
        <v>-28.125</v>
      </c>
      <c r="C8508" s="3">
        <v>0.91900000000000004</v>
      </c>
      <c r="F8508">
        <v>803.56200000000001</v>
      </c>
      <c r="G8508">
        <f t="shared" si="132"/>
        <v>-125.1061875</v>
      </c>
      <c r="H8508">
        <v>0.91900000000000004</v>
      </c>
      <c r="T8508">
        <v>850.40800000000002</v>
      </c>
      <c r="U8508">
        <v>53.834310000000002</v>
      </c>
    </row>
    <row r="8509" spans="1:21" x14ac:dyDescent="0.25">
      <c r="A8509" s="4">
        <v>803.66200000000003</v>
      </c>
      <c r="B8509" s="5">
        <v>-28.048999999999999</v>
      </c>
      <c r="C8509" s="6">
        <v>0.91600000000000004</v>
      </c>
      <c r="F8509">
        <v>803.66200000000003</v>
      </c>
      <c r="G8509">
        <f t="shared" si="132"/>
        <v>-124.76812278</v>
      </c>
      <c r="H8509">
        <v>0.91600000000000004</v>
      </c>
      <c r="T8509">
        <v>850.50800000000004</v>
      </c>
      <c r="U8509">
        <v>53.831829999999997</v>
      </c>
    </row>
    <row r="8510" spans="1:21" x14ac:dyDescent="0.25">
      <c r="A8510" s="1">
        <v>803.76199999999994</v>
      </c>
      <c r="B8510" s="2">
        <v>-27.875</v>
      </c>
      <c r="C8510" s="3">
        <v>0.91500000000000004</v>
      </c>
      <c r="F8510">
        <v>803.76199999999994</v>
      </c>
      <c r="G8510">
        <f t="shared" si="132"/>
        <v>-123.99413250000001</v>
      </c>
      <c r="H8510">
        <v>0.91500000000000004</v>
      </c>
      <c r="T8510">
        <v>850.60900000000004</v>
      </c>
      <c r="U8510">
        <v>53.769820000000003</v>
      </c>
    </row>
    <row r="8511" spans="1:21" x14ac:dyDescent="0.25">
      <c r="A8511" s="4">
        <v>803.88</v>
      </c>
      <c r="B8511" s="5">
        <v>-27.908000000000001</v>
      </c>
      <c r="C8511" s="6">
        <v>0.91500000000000004</v>
      </c>
      <c r="F8511">
        <v>803.88</v>
      </c>
      <c r="G8511">
        <f t="shared" si="132"/>
        <v>-124.14092376000001</v>
      </c>
      <c r="H8511">
        <v>0.91500000000000004</v>
      </c>
      <c r="T8511">
        <v>850.70799999999997</v>
      </c>
      <c r="U8511">
        <v>53.779209999999999</v>
      </c>
    </row>
    <row r="8512" spans="1:21" x14ac:dyDescent="0.25">
      <c r="A8512" s="1">
        <v>803.96199999999999</v>
      </c>
      <c r="B8512" s="2">
        <v>-27.873000000000001</v>
      </c>
      <c r="C8512" s="3">
        <v>0.91500000000000004</v>
      </c>
      <c r="F8512">
        <v>803.96199999999999</v>
      </c>
      <c r="G8512">
        <f t="shared" si="132"/>
        <v>-123.98523606000001</v>
      </c>
      <c r="H8512">
        <v>0.91500000000000004</v>
      </c>
      <c r="T8512">
        <v>850.80799999999999</v>
      </c>
      <c r="U8512">
        <v>53.763089999999998</v>
      </c>
    </row>
    <row r="8513" spans="1:21" x14ac:dyDescent="0.25">
      <c r="A8513" s="4">
        <v>804.06299999999999</v>
      </c>
      <c r="B8513" s="5">
        <v>-27.866</v>
      </c>
      <c r="C8513" s="6">
        <v>0.91400000000000003</v>
      </c>
      <c r="F8513">
        <v>804.06299999999999</v>
      </c>
      <c r="G8513">
        <f t="shared" si="132"/>
        <v>-123.95409852</v>
      </c>
      <c r="H8513">
        <v>0.91400000000000003</v>
      </c>
      <c r="T8513">
        <v>850.90800000000002</v>
      </c>
      <c r="U8513">
        <v>53.761490000000002</v>
      </c>
    </row>
    <row r="8514" spans="1:21" x14ac:dyDescent="0.25">
      <c r="A8514" s="1">
        <v>804.18</v>
      </c>
      <c r="B8514" s="2">
        <v>-27.971</v>
      </c>
      <c r="C8514" s="3">
        <v>0.91400000000000003</v>
      </c>
      <c r="F8514">
        <v>804.18</v>
      </c>
      <c r="G8514">
        <f t="shared" si="132"/>
        <v>-124.42116162000001</v>
      </c>
      <c r="H8514">
        <v>0.91400000000000003</v>
      </c>
      <c r="T8514">
        <v>851.00800000000004</v>
      </c>
      <c r="U8514">
        <v>53.730499999999999</v>
      </c>
    </row>
    <row r="8515" spans="1:21" x14ac:dyDescent="0.25">
      <c r="A8515" s="4">
        <v>804.26199999999994</v>
      </c>
      <c r="B8515" s="5">
        <v>-28.009</v>
      </c>
      <c r="C8515" s="6">
        <v>0.91300000000000003</v>
      </c>
      <c r="F8515">
        <v>804.26199999999994</v>
      </c>
      <c r="G8515">
        <f t="shared" ref="G8515:G8578" si="133">B8515*4.44822</f>
        <v>-124.59019398000001</v>
      </c>
      <c r="H8515">
        <v>0.91300000000000003</v>
      </c>
      <c r="T8515">
        <v>851.10799999999995</v>
      </c>
      <c r="U8515">
        <v>53.711329999999997</v>
      </c>
    </row>
    <row r="8516" spans="1:21" x14ac:dyDescent="0.25">
      <c r="A8516" s="1">
        <v>804.37400000000002</v>
      </c>
      <c r="B8516" s="2">
        <v>-28.062000000000001</v>
      </c>
      <c r="C8516" s="3">
        <v>0.91300000000000003</v>
      </c>
      <c r="F8516">
        <v>804.37400000000002</v>
      </c>
      <c r="G8516">
        <f t="shared" si="133"/>
        <v>-124.82594964</v>
      </c>
      <c r="H8516">
        <v>0.91300000000000003</v>
      </c>
      <c r="T8516">
        <v>851.20699999999999</v>
      </c>
      <c r="U8516">
        <v>53.688600000000001</v>
      </c>
    </row>
    <row r="8517" spans="1:21" x14ac:dyDescent="0.25">
      <c r="A8517" s="4">
        <v>804.46500000000003</v>
      </c>
      <c r="B8517" s="5">
        <v>-27.936</v>
      </c>
      <c r="C8517" s="6">
        <v>0.91200000000000003</v>
      </c>
      <c r="F8517">
        <v>804.46500000000003</v>
      </c>
      <c r="G8517">
        <f t="shared" si="133"/>
        <v>-124.26547392000001</v>
      </c>
      <c r="H8517">
        <v>0.91200000000000003</v>
      </c>
      <c r="T8517">
        <v>851.30899999999997</v>
      </c>
      <c r="U8517">
        <v>53.711820000000003</v>
      </c>
    </row>
    <row r="8518" spans="1:21" x14ac:dyDescent="0.25">
      <c r="A8518" s="1">
        <v>804.57899999999995</v>
      </c>
      <c r="B8518" s="2">
        <v>-27.856999999999999</v>
      </c>
      <c r="C8518" s="3">
        <v>0.91500000000000004</v>
      </c>
      <c r="F8518">
        <v>804.57899999999995</v>
      </c>
      <c r="G8518">
        <f t="shared" si="133"/>
        <v>-123.91406454</v>
      </c>
      <c r="H8518">
        <v>0.91500000000000004</v>
      </c>
      <c r="T8518">
        <v>851.40800000000002</v>
      </c>
      <c r="U8518">
        <v>53.707569999999997</v>
      </c>
    </row>
    <row r="8519" spans="1:21" x14ac:dyDescent="0.25">
      <c r="A8519" s="4">
        <v>804.66300000000001</v>
      </c>
      <c r="B8519" s="5">
        <v>-27.927</v>
      </c>
      <c r="C8519" s="6">
        <v>0.91100000000000003</v>
      </c>
      <c r="F8519">
        <v>804.66300000000001</v>
      </c>
      <c r="G8519">
        <f t="shared" si="133"/>
        <v>-124.22543994</v>
      </c>
      <c r="H8519">
        <v>0.91100000000000003</v>
      </c>
      <c r="T8519">
        <v>851.50800000000004</v>
      </c>
      <c r="U8519">
        <v>53.638640000000002</v>
      </c>
    </row>
    <row r="8520" spans="1:21" x14ac:dyDescent="0.25">
      <c r="A8520" s="1">
        <v>804.76199999999994</v>
      </c>
      <c r="B8520" s="2">
        <v>-27.815999999999999</v>
      </c>
      <c r="C8520" s="3">
        <v>0.91300000000000003</v>
      </c>
      <c r="F8520">
        <v>804.76199999999994</v>
      </c>
      <c r="G8520">
        <f t="shared" si="133"/>
        <v>-123.73168751999999</v>
      </c>
      <c r="H8520">
        <v>0.91300000000000003</v>
      </c>
      <c r="T8520">
        <v>851.60799999999995</v>
      </c>
      <c r="U8520">
        <v>53.642229999999998</v>
      </c>
    </row>
    <row r="8521" spans="1:21" x14ac:dyDescent="0.25">
      <c r="A8521" s="4">
        <v>804.86300000000006</v>
      </c>
      <c r="B8521" s="5">
        <v>-27.923999999999999</v>
      </c>
      <c r="C8521" s="6">
        <v>0.90900000000000003</v>
      </c>
      <c r="F8521">
        <v>804.86300000000006</v>
      </c>
      <c r="G8521">
        <f t="shared" si="133"/>
        <v>-124.21209528</v>
      </c>
      <c r="H8521">
        <v>0.90900000000000003</v>
      </c>
      <c r="T8521">
        <v>851.70699999999999</v>
      </c>
      <c r="U8521">
        <v>53.66516</v>
      </c>
    </row>
    <row r="8522" spans="1:21" x14ac:dyDescent="0.25">
      <c r="A8522" s="1">
        <v>804.96199999999999</v>
      </c>
      <c r="B8522" s="2">
        <v>-27.956</v>
      </c>
      <c r="C8522" s="3">
        <v>0.91</v>
      </c>
      <c r="F8522">
        <v>804.96199999999999</v>
      </c>
      <c r="G8522">
        <f t="shared" si="133"/>
        <v>-124.35443832</v>
      </c>
      <c r="H8522">
        <v>0.91</v>
      </c>
      <c r="T8522">
        <v>851.80799999999999</v>
      </c>
      <c r="U8522">
        <v>53.645220000000002</v>
      </c>
    </row>
    <row r="8523" spans="1:21" x14ac:dyDescent="0.25">
      <c r="A8523" s="4">
        <v>805.06200000000001</v>
      </c>
      <c r="B8523" s="5">
        <v>-27.928999999999998</v>
      </c>
      <c r="C8523" s="6">
        <v>0.90900000000000003</v>
      </c>
      <c r="F8523">
        <v>805.06200000000001</v>
      </c>
      <c r="G8523">
        <f t="shared" si="133"/>
        <v>-124.23433638</v>
      </c>
      <c r="H8523">
        <v>0.90900000000000003</v>
      </c>
      <c r="T8523">
        <v>851.90700000000004</v>
      </c>
      <c r="U8523">
        <v>53.66619</v>
      </c>
    </row>
    <row r="8524" spans="1:21" x14ac:dyDescent="0.25">
      <c r="A8524" s="1">
        <v>805.16099999999994</v>
      </c>
      <c r="B8524" s="2">
        <v>-28.023</v>
      </c>
      <c r="C8524" s="3">
        <v>0.90900000000000003</v>
      </c>
      <c r="F8524">
        <v>805.16099999999994</v>
      </c>
      <c r="G8524">
        <f t="shared" si="133"/>
        <v>-124.65246906</v>
      </c>
      <c r="H8524">
        <v>0.90900000000000003</v>
      </c>
      <c r="T8524">
        <v>852.00800000000004</v>
      </c>
      <c r="U8524">
        <v>53.651290000000003</v>
      </c>
    </row>
    <row r="8525" spans="1:21" x14ac:dyDescent="0.25">
      <c r="A8525" s="4">
        <v>805.26199999999994</v>
      </c>
      <c r="B8525" s="5">
        <v>-27.893000000000001</v>
      </c>
      <c r="C8525" s="6">
        <v>0.90800000000000003</v>
      </c>
      <c r="F8525">
        <v>805.26199999999994</v>
      </c>
      <c r="G8525">
        <f t="shared" si="133"/>
        <v>-124.07420046</v>
      </c>
      <c r="H8525">
        <v>0.90800000000000003</v>
      </c>
      <c r="T8525">
        <v>852.10799999999995</v>
      </c>
      <c r="U8525">
        <v>53.627160000000003</v>
      </c>
    </row>
    <row r="8526" spans="1:21" x14ac:dyDescent="0.25">
      <c r="A8526" s="1">
        <v>805.36599999999999</v>
      </c>
      <c r="B8526" s="2">
        <v>-27.904</v>
      </c>
      <c r="C8526" s="3">
        <v>0.90800000000000003</v>
      </c>
      <c r="F8526">
        <v>805.36599999999999</v>
      </c>
      <c r="G8526">
        <f t="shared" si="133"/>
        <v>-124.12313088000001</v>
      </c>
      <c r="H8526">
        <v>0.90800000000000003</v>
      </c>
      <c r="T8526">
        <v>852.20799999999997</v>
      </c>
      <c r="U8526">
        <v>53.597099999999998</v>
      </c>
    </row>
    <row r="8527" spans="1:21" x14ac:dyDescent="0.25">
      <c r="A8527" s="4">
        <v>805.46199999999999</v>
      </c>
      <c r="B8527" s="5">
        <v>-27.923999999999999</v>
      </c>
      <c r="C8527" s="6">
        <v>0.90500000000000003</v>
      </c>
      <c r="F8527">
        <v>805.46199999999999</v>
      </c>
      <c r="G8527">
        <f t="shared" si="133"/>
        <v>-124.21209528</v>
      </c>
      <c r="H8527">
        <v>0.90500000000000003</v>
      </c>
      <c r="T8527">
        <v>852.30899999999997</v>
      </c>
      <c r="U8527">
        <v>53.586489999999998</v>
      </c>
    </row>
    <row r="8528" spans="1:21" x14ac:dyDescent="0.25">
      <c r="A8528" s="1">
        <v>805.58699999999999</v>
      </c>
      <c r="B8528" s="2">
        <v>-27.738</v>
      </c>
      <c r="C8528" s="3">
        <v>0.90800000000000003</v>
      </c>
      <c r="F8528">
        <v>805.58699999999999</v>
      </c>
      <c r="G8528">
        <f t="shared" si="133"/>
        <v>-123.38472636</v>
      </c>
      <c r="H8528">
        <v>0.90800000000000003</v>
      </c>
      <c r="T8528">
        <v>852.40800000000002</v>
      </c>
      <c r="U8528">
        <v>53.586440000000003</v>
      </c>
    </row>
    <row r="8529" spans="1:21" x14ac:dyDescent="0.25">
      <c r="A8529" s="4">
        <v>805.66200000000003</v>
      </c>
      <c r="B8529" s="5">
        <v>-27.768000000000001</v>
      </c>
      <c r="C8529" s="6">
        <v>0.90700000000000003</v>
      </c>
      <c r="F8529">
        <v>805.66200000000003</v>
      </c>
      <c r="G8529">
        <f t="shared" si="133"/>
        <v>-123.51817296</v>
      </c>
      <c r="H8529">
        <v>0.90700000000000003</v>
      </c>
      <c r="T8529">
        <v>852.50900000000001</v>
      </c>
      <c r="U8529">
        <v>53.582940000000001</v>
      </c>
    </row>
    <row r="8530" spans="1:21" x14ac:dyDescent="0.25">
      <c r="A8530" s="1">
        <v>805.76199999999994</v>
      </c>
      <c r="B8530" s="2">
        <v>-27.765000000000001</v>
      </c>
      <c r="C8530" s="3">
        <v>0.90600000000000003</v>
      </c>
      <c r="F8530">
        <v>805.76199999999994</v>
      </c>
      <c r="G8530">
        <f t="shared" si="133"/>
        <v>-123.5048283</v>
      </c>
      <c r="H8530">
        <v>0.90600000000000003</v>
      </c>
      <c r="T8530">
        <v>852.60799999999995</v>
      </c>
      <c r="U8530">
        <v>53.53678</v>
      </c>
    </row>
    <row r="8531" spans="1:21" x14ac:dyDescent="0.25">
      <c r="A8531" s="4">
        <v>805.875</v>
      </c>
      <c r="B8531" s="5">
        <v>-27.818000000000001</v>
      </c>
      <c r="C8531" s="6">
        <v>0.90500000000000003</v>
      </c>
      <c r="F8531">
        <v>805.875</v>
      </c>
      <c r="G8531">
        <f t="shared" si="133"/>
        <v>-123.74058396000001</v>
      </c>
      <c r="H8531">
        <v>0.90500000000000003</v>
      </c>
      <c r="T8531">
        <v>852.70799999999997</v>
      </c>
      <c r="U8531">
        <v>53.498240000000003</v>
      </c>
    </row>
    <row r="8532" spans="1:21" x14ac:dyDescent="0.25">
      <c r="A8532" s="1">
        <v>805.96299999999997</v>
      </c>
      <c r="B8532" s="2">
        <v>-28.006</v>
      </c>
      <c r="C8532" s="3">
        <v>0.90400000000000003</v>
      </c>
      <c r="F8532">
        <v>805.96299999999997</v>
      </c>
      <c r="G8532">
        <f t="shared" si="133"/>
        <v>-124.57684932000001</v>
      </c>
      <c r="H8532">
        <v>0.90400000000000003</v>
      </c>
      <c r="T8532">
        <v>852.80799999999999</v>
      </c>
      <c r="U8532">
        <v>53.505809999999997</v>
      </c>
    </row>
    <row r="8533" spans="1:21" x14ac:dyDescent="0.25">
      <c r="A8533" s="4">
        <v>806.06299999999999</v>
      </c>
      <c r="B8533" s="5">
        <v>-27.907</v>
      </c>
      <c r="C8533" s="6">
        <v>0.90400000000000003</v>
      </c>
      <c r="F8533">
        <v>806.06299999999999</v>
      </c>
      <c r="G8533">
        <f t="shared" si="133"/>
        <v>-124.13647554000001</v>
      </c>
      <c r="H8533">
        <v>0.90400000000000003</v>
      </c>
      <c r="T8533">
        <v>852.90700000000004</v>
      </c>
      <c r="U8533">
        <v>53.474980000000002</v>
      </c>
    </row>
    <row r="8534" spans="1:21" x14ac:dyDescent="0.25">
      <c r="A8534" s="1">
        <v>806.16200000000003</v>
      </c>
      <c r="B8534" s="2">
        <v>-27.776</v>
      </c>
      <c r="C8534" s="3">
        <v>0.90300000000000002</v>
      </c>
      <c r="F8534">
        <v>806.16200000000003</v>
      </c>
      <c r="G8534">
        <f t="shared" si="133"/>
        <v>-123.55375872</v>
      </c>
      <c r="H8534">
        <v>0.90300000000000002</v>
      </c>
      <c r="T8534">
        <v>853.00800000000004</v>
      </c>
      <c r="U8534">
        <v>53.449860000000001</v>
      </c>
    </row>
    <row r="8535" spans="1:21" x14ac:dyDescent="0.25">
      <c r="A8535" s="4">
        <v>806.26300000000003</v>
      </c>
      <c r="B8535" s="5">
        <v>-27.832999999999998</v>
      </c>
      <c r="C8535" s="6">
        <v>0.90300000000000002</v>
      </c>
      <c r="F8535">
        <v>806.26300000000003</v>
      </c>
      <c r="G8535">
        <f t="shared" si="133"/>
        <v>-123.80730726</v>
      </c>
      <c r="H8535">
        <v>0.90300000000000002</v>
      </c>
      <c r="T8535">
        <v>853.10699999999997</v>
      </c>
      <c r="U8535">
        <v>53.431919999999998</v>
      </c>
    </row>
    <row r="8536" spans="1:21" x14ac:dyDescent="0.25">
      <c r="A8536" s="1">
        <v>806.36199999999997</v>
      </c>
      <c r="B8536" s="2">
        <v>-27.919</v>
      </c>
      <c r="C8536" s="3">
        <v>0.90200000000000002</v>
      </c>
      <c r="F8536">
        <v>806.36199999999997</v>
      </c>
      <c r="G8536">
        <f t="shared" si="133"/>
        <v>-124.18985418</v>
      </c>
      <c r="H8536">
        <v>0.90200000000000002</v>
      </c>
      <c r="T8536">
        <v>853.20699999999999</v>
      </c>
      <c r="U8536">
        <v>53.443399999999997</v>
      </c>
    </row>
    <row r="8537" spans="1:21" x14ac:dyDescent="0.25">
      <c r="A8537" s="4">
        <v>806.46400000000006</v>
      </c>
      <c r="B8537" s="5">
        <v>-27.866</v>
      </c>
      <c r="C8537" s="6">
        <v>0.90100000000000002</v>
      </c>
      <c r="F8537">
        <v>806.46400000000006</v>
      </c>
      <c r="G8537">
        <f t="shared" si="133"/>
        <v>-123.95409852</v>
      </c>
      <c r="H8537">
        <v>0.90100000000000002</v>
      </c>
      <c r="T8537">
        <v>853.30700000000002</v>
      </c>
      <c r="U8537">
        <v>53.439749999999997</v>
      </c>
    </row>
    <row r="8538" spans="1:21" x14ac:dyDescent="0.25">
      <c r="A8538" s="1">
        <v>806.56299999999999</v>
      </c>
      <c r="B8538" s="2">
        <v>-27.79</v>
      </c>
      <c r="C8538" s="3">
        <v>0.90100000000000002</v>
      </c>
      <c r="F8538">
        <v>806.56299999999999</v>
      </c>
      <c r="G8538">
        <f t="shared" si="133"/>
        <v>-123.6160338</v>
      </c>
      <c r="H8538">
        <v>0.90100000000000002</v>
      </c>
      <c r="T8538">
        <v>853.40599999999995</v>
      </c>
      <c r="U8538">
        <v>53.422930000000001</v>
      </c>
    </row>
    <row r="8539" spans="1:21" x14ac:dyDescent="0.25">
      <c r="A8539" s="4">
        <v>806.66099999999994</v>
      </c>
      <c r="B8539" s="5">
        <v>-27.658999999999999</v>
      </c>
      <c r="C8539" s="6">
        <v>0.90100000000000002</v>
      </c>
      <c r="F8539">
        <v>806.66099999999994</v>
      </c>
      <c r="G8539">
        <f t="shared" si="133"/>
        <v>-123.03331698</v>
      </c>
      <c r="H8539">
        <v>0.90100000000000002</v>
      </c>
      <c r="T8539">
        <v>853.50800000000004</v>
      </c>
      <c r="U8539">
        <v>53.427770000000002</v>
      </c>
    </row>
    <row r="8540" spans="1:21" x14ac:dyDescent="0.25">
      <c r="A8540" s="1">
        <v>806.76099999999997</v>
      </c>
      <c r="B8540" s="2">
        <v>-27.812999999999999</v>
      </c>
      <c r="C8540" s="3">
        <v>0.89900000000000002</v>
      </c>
      <c r="F8540">
        <v>806.76099999999997</v>
      </c>
      <c r="G8540">
        <f t="shared" si="133"/>
        <v>-123.71834285999999</v>
      </c>
      <c r="H8540">
        <v>0.89900000000000002</v>
      </c>
      <c r="T8540">
        <v>853.60699999999997</v>
      </c>
      <c r="U8540">
        <v>53.380319999999998</v>
      </c>
    </row>
    <row r="8541" spans="1:21" x14ac:dyDescent="0.25">
      <c r="A8541" s="4">
        <v>806.86199999999997</v>
      </c>
      <c r="B8541" s="5">
        <v>-27.859000000000002</v>
      </c>
      <c r="C8541" s="6">
        <v>0.9</v>
      </c>
      <c r="F8541">
        <v>806.86199999999997</v>
      </c>
      <c r="G8541">
        <f t="shared" si="133"/>
        <v>-123.92296098000001</v>
      </c>
      <c r="H8541">
        <v>0.9</v>
      </c>
      <c r="T8541">
        <v>853.70799999999997</v>
      </c>
      <c r="U8541">
        <v>53.359679999999997</v>
      </c>
    </row>
    <row r="8542" spans="1:21" x14ac:dyDescent="0.25">
      <c r="A8542" s="1">
        <v>806.96500000000003</v>
      </c>
      <c r="B8542" s="2">
        <v>-27.73</v>
      </c>
      <c r="C8542" s="3">
        <v>0.89900000000000002</v>
      </c>
      <c r="F8542">
        <v>806.96500000000003</v>
      </c>
      <c r="G8542">
        <f t="shared" si="133"/>
        <v>-123.3491406</v>
      </c>
      <c r="H8542">
        <v>0.89900000000000002</v>
      </c>
      <c r="T8542">
        <v>853.80799999999999</v>
      </c>
      <c r="U8542">
        <v>53.326459999999997</v>
      </c>
    </row>
    <row r="8543" spans="1:21" x14ac:dyDescent="0.25">
      <c r="A8543" s="4">
        <v>807.06299999999999</v>
      </c>
      <c r="B8543" s="5">
        <v>-27.734999999999999</v>
      </c>
      <c r="C8543" s="6">
        <v>0.89900000000000002</v>
      </c>
      <c r="F8543">
        <v>807.06299999999999</v>
      </c>
      <c r="G8543">
        <f t="shared" si="133"/>
        <v>-123.3713817</v>
      </c>
      <c r="H8543">
        <v>0.89900000000000002</v>
      </c>
      <c r="T8543">
        <v>853.94100000000003</v>
      </c>
      <c r="U8543">
        <v>53.329180000000001</v>
      </c>
    </row>
    <row r="8544" spans="1:21" x14ac:dyDescent="0.25">
      <c r="A8544" s="1">
        <v>807.16200000000003</v>
      </c>
      <c r="B8544" s="2">
        <v>-27.791</v>
      </c>
      <c r="C8544" s="3">
        <v>0.89800000000000002</v>
      </c>
      <c r="F8544">
        <v>807.16200000000003</v>
      </c>
      <c r="G8544">
        <f t="shared" si="133"/>
        <v>-123.62048202</v>
      </c>
      <c r="H8544">
        <v>0.89800000000000002</v>
      </c>
      <c r="T8544">
        <v>854.00800000000004</v>
      </c>
      <c r="U8544">
        <v>53.297069999999998</v>
      </c>
    </row>
    <row r="8545" spans="1:21" x14ac:dyDescent="0.25">
      <c r="A8545" s="4">
        <v>807.26199999999994</v>
      </c>
      <c r="B8545" s="5">
        <v>-27.677</v>
      </c>
      <c r="C8545" s="6">
        <v>0.89800000000000002</v>
      </c>
      <c r="F8545">
        <v>807.26199999999994</v>
      </c>
      <c r="G8545">
        <f t="shared" si="133"/>
        <v>-123.11338494</v>
      </c>
      <c r="H8545">
        <v>0.89800000000000002</v>
      </c>
      <c r="T8545">
        <v>854.10699999999997</v>
      </c>
      <c r="U8545">
        <v>53.26041</v>
      </c>
    </row>
    <row r="8546" spans="1:21" x14ac:dyDescent="0.25">
      <c r="A8546" s="1">
        <v>807.36199999999997</v>
      </c>
      <c r="B8546" s="2">
        <v>-27.722999999999999</v>
      </c>
      <c r="C8546" s="3">
        <v>0.89700000000000002</v>
      </c>
      <c r="F8546">
        <v>807.36199999999997</v>
      </c>
      <c r="G8546">
        <f t="shared" si="133"/>
        <v>-123.31800306</v>
      </c>
      <c r="H8546">
        <v>0.89700000000000002</v>
      </c>
      <c r="T8546">
        <v>854.20799999999997</v>
      </c>
      <c r="U8546">
        <v>53.234209999999997</v>
      </c>
    </row>
    <row r="8547" spans="1:21" x14ac:dyDescent="0.25">
      <c r="A8547" s="4">
        <v>807.46299999999997</v>
      </c>
      <c r="B8547" s="5">
        <v>-27.827000000000002</v>
      </c>
      <c r="C8547" s="6">
        <v>0.89800000000000002</v>
      </c>
      <c r="F8547">
        <v>807.46299999999997</v>
      </c>
      <c r="G8547">
        <f t="shared" si="133"/>
        <v>-123.78061794000001</v>
      </c>
      <c r="H8547">
        <v>0.89800000000000002</v>
      </c>
      <c r="T8547">
        <v>854.30700000000002</v>
      </c>
      <c r="U8547">
        <v>53.268970000000003</v>
      </c>
    </row>
    <row r="8548" spans="1:21" x14ac:dyDescent="0.25">
      <c r="A8548" s="1">
        <v>807.56100000000004</v>
      </c>
      <c r="B8548" s="2">
        <v>-27.75</v>
      </c>
      <c r="C8548" s="3">
        <v>0.89700000000000002</v>
      </c>
      <c r="F8548">
        <v>807.56100000000004</v>
      </c>
      <c r="G8548">
        <f t="shared" si="133"/>
        <v>-123.43810500000001</v>
      </c>
      <c r="H8548">
        <v>0.89700000000000002</v>
      </c>
      <c r="T8548">
        <v>854.40700000000004</v>
      </c>
      <c r="U8548">
        <v>53.297870000000003</v>
      </c>
    </row>
    <row r="8549" spans="1:21" x14ac:dyDescent="0.25">
      <c r="A8549" s="4">
        <v>807.66099999999994</v>
      </c>
      <c r="B8549" s="5">
        <v>-27.780999999999999</v>
      </c>
      <c r="C8549" s="6">
        <v>0.89600000000000002</v>
      </c>
      <c r="F8549">
        <v>807.66099999999994</v>
      </c>
      <c r="G8549">
        <f t="shared" si="133"/>
        <v>-123.57599981999999</v>
      </c>
      <c r="H8549">
        <v>0.89600000000000002</v>
      </c>
      <c r="T8549">
        <v>854.50800000000004</v>
      </c>
      <c r="U8549">
        <v>53.320999999999998</v>
      </c>
    </row>
    <row r="8550" spans="1:21" x14ac:dyDescent="0.25">
      <c r="A8550" s="1">
        <v>807.76199999999994</v>
      </c>
      <c r="B8550" s="2">
        <v>-27.771999999999998</v>
      </c>
      <c r="C8550" s="3">
        <v>0.89400000000000002</v>
      </c>
      <c r="F8550">
        <v>807.76199999999994</v>
      </c>
      <c r="G8550">
        <f t="shared" si="133"/>
        <v>-123.53596583999999</v>
      </c>
      <c r="H8550">
        <v>0.89400000000000002</v>
      </c>
      <c r="T8550">
        <v>854.60699999999997</v>
      </c>
      <c r="U8550">
        <v>53.299799999999998</v>
      </c>
    </row>
    <row r="8551" spans="1:21" x14ac:dyDescent="0.25">
      <c r="A8551" s="4">
        <v>807.86099999999999</v>
      </c>
      <c r="B8551" s="5">
        <v>-27.795000000000002</v>
      </c>
      <c r="C8551" s="6">
        <v>0.89500000000000002</v>
      </c>
      <c r="F8551">
        <v>807.86099999999999</v>
      </c>
      <c r="G8551">
        <f t="shared" si="133"/>
        <v>-123.63827490000001</v>
      </c>
      <c r="H8551">
        <v>0.89500000000000002</v>
      </c>
      <c r="T8551">
        <v>854.70799999999997</v>
      </c>
      <c r="U8551">
        <v>53.284820000000003</v>
      </c>
    </row>
    <row r="8552" spans="1:21" x14ac:dyDescent="0.25">
      <c r="A8552" s="1">
        <v>807.96100000000001</v>
      </c>
      <c r="B8552" s="2">
        <v>-27.620999999999999</v>
      </c>
      <c r="C8552" s="3">
        <v>0.89400000000000002</v>
      </c>
      <c r="F8552">
        <v>807.96100000000001</v>
      </c>
      <c r="G8552">
        <f t="shared" si="133"/>
        <v>-122.86428461999999</v>
      </c>
      <c r="H8552">
        <v>0.89400000000000002</v>
      </c>
      <c r="T8552">
        <v>854.80700000000002</v>
      </c>
      <c r="U8552">
        <v>53.26652</v>
      </c>
    </row>
    <row r="8553" spans="1:21" x14ac:dyDescent="0.25">
      <c r="A8553" s="4">
        <v>808.06200000000001</v>
      </c>
      <c r="B8553" s="5">
        <v>-27.734000000000002</v>
      </c>
      <c r="C8553" s="6">
        <v>0.89400000000000002</v>
      </c>
      <c r="F8553">
        <v>808.06200000000001</v>
      </c>
      <c r="G8553">
        <f t="shared" si="133"/>
        <v>-123.36693348000001</v>
      </c>
      <c r="H8553">
        <v>0.89400000000000002</v>
      </c>
      <c r="T8553">
        <v>854.90700000000004</v>
      </c>
      <c r="U8553">
        <v>53.284709999999997</v>
      </c>
    </row>
    <row r="8554" spans="1:21" x14ac:dyDescent="0.25">
      <c r="A8554" s="1">
        <v>808.16200000000003</v>
      </c>
      <c r="B8554" s="2">
        <v>-27.701000000000001</v>
      </c>
      <c r="C8554" s="3">
        <v>0.89300000000000002</v>
      </c>
      <c r="F8554">
        <v>808.16200000000003</v>
      </c>
      <c r="G8554">
        <f t="shared" si="133"/>
        <v>-123.22014222</v>
      </c>
      <c r="H8554">
        <v>0.89300000000000002</v>
      </c>
      <c r="T8554">
        <v>855.00699999999995</v>
      </c>
      <c r="U8554">
        <v>53.240310000000001</v>
      </c>
    </row>
    <row r="8555" spans="1:21" x14ac:dyDescent="0.25">
      <c r="A8555" s="4">
        <v>808.27800000000002</v>
      </c>
      <c r="B8555" s="5">
        <v>-27.603000000000002</v>
      </c>
      <c r="C8555" s="6">
        <v>0.89300000000000002</v>
      </c>
      <c r="F8555">
        <v>808.27800000000002</v>
      </c>
      <c r="G8555">
        <f t="shared" si="133"/>
        <v>-122.78421666000001</v>
      </c>
      <c r="H8555">
        <v>0.89300000000000002</v>
      </c>
      <c r="T8555">
        <v>855.10599999999999</v>
      </c>
      <c r="U8555">
        <v>53.246479999999998</v>
      </c>
    </row>
    <row r="8556" spans="1:21" x14ac:dyDescent="0.25">
      <c r="A8556" s="1">
        <v>808.36699999999996</v>
      </c>
      <c r="B8556" s="2">
        <v>-27.605</v>
      </c>
      <c r="C8556" s="3">
        <v>0.89200000000000002</v>
      </c>
      <c r="F8556">
        <v>808.36699999999996</v>
      </c>
      <c r="G8556">
        <f t="shared" si="133"/>
        <v>-122.7931131</v>
      </c>
      <c r="H8556">
        <v>0.89200000000000002</v>
      </c>
      <c r="T8556">
        <v>855.20799999999997</v>
      </c>
      <c r="U8556">
        <v>53.262070000000001</v>
      </c>
    </row>
    <row r="8557" spans="1:21" x14ac:dyDescent="0.25">
      <c r="A8557" s="4">
        <v>808.46400000000006</v>
      </c>
      <c r="B8557" s="5">
        <v>-27.710999999999999</v>
      </c>
      <c r="C8557" s="6">
        <v>0.89300000000000002</v>
      </c>
      <c r="F8557">
        <v>808.46400000000006</v>
      </c>
      <c r="G8557">
        <f t="shared" si="133"/>
        <v>-123.26462441999999</v>
      </c>
      <c r="H8557">
        <v>0.89300000000000002</v>
      </c>
      <c r="T8557">
        <v>855.30700000000002</v>
      </c>
      <c r="U8557">
        <v>53.233359999999998</v>
      </c>
    </row>
    <row r="8558" spans="1:21" x14ac:dyDescent="0.25">
      <c r="A8558" s="1">
        <v>808.56100000000004</v>
      </c>
      <c r="B8558" s="2">
        <v>-27.686</v>
      </c>
      <c r="C8558" s="3">
        <v>0.89200000000000002</v>
      </c>
      <c r="F8558">
        <v>808.56100000000004</v>
      </c>
      <c r="G8558">
        <f t="shared" si="133"/>
        <v>-123.15341892000001</v>
      </c>
      <c r="H8558">
        <v>0.89200000000000002</v>
      </c>
      <c r="T8558">
        <v>855.40800000000002</v>
      </c>
      <c r="U8558">
        <v>53.227629999999998</v>
      </c>
    </row>
    <row r="8559" spans="1:21" x14ac:dyDescent="0.25">
      <c r="A8559" s="4">
        <v>808.66099999999994</v>
      </c>
      <c r="B8559" s="5">
        <v>-27.731999999999999</v>
      </c>
      <c r="C8559" s="6">
        <v>0.89200000000000002</v>
      </c>
      <c r="F8559">
        <v>808.66099999999994</v>
      </c>
      <c r="G8559">
        <f t="shared" si="133"/>
        <v>-123.35803704</v>
      </c>
      <c r="H8559">
        <v>0.89200000000000002</v>
      </c>
      <c r="T8559">
        <v>855.50699999999995</v>
      </c>
      <c r="U8559">
        <v>53.225879999999997</v>
      </c>
    </row>
    <row r="8560" spans="1:21" x14ac:dyDescent="0.25">
      <c r="A8560" s="1">
        <v>808.76099999999997</v>
      </c>
      <c r="B8560" s="2">
        <v>-27.617999999999999</v>
      </c>
      <c r="C8560" s="3">
        <v>0.89100000000000001</v>
      </c>
      <c r="F8560">
        <v>808.76099999999997</v>
      </c>
      <c r="G8560">
        <f t="shared" si="133"/>
        <v>-122.85093995999999</v>
      </c>
      <c r="H8560">
        <v>0.89100000000000001</v>
      </c>
      <c r="T8560">
        <v>855.60699999999997</v>
      </c>
      <c r="U8560">
        <v>53.20731</v>
      </c>
    </row>
    <row r="8561" spans="1:21" x14ac:dyDescent="0.25">
      <c r="A8561" s="4">
        <v>808.86099999999999</v>
      </c>
      <c r="B8561" s="5">
        <v>-27.561</v>
      </c>
      <c r="C8561" s="6">
        <v>0.89</v>
      </c>
      <c r="F8561">
        <v>808.86099999999999</v>
      </c>
      <c r="G8561">
        <f t="shared" si="133"/>
        <v>-122.59739142000001</v>
      </c>
      <c r="H8561">
        <v>0.89</v>
      </c>
      <c r="T8561">
        <v>855.70699999999999</v>
      </c>
      <c r="U8561">
        <v>53.169930000000001</v>
      </c>
    </row>
    <row r="8562" spans="1:21" x14ac:dyDescent="0.25">
      <c r="A8562" s="1">
        <v>808.97400000000005</v>
      </c>
      <c r="B8562" s="2">
        <v>-27.702999999999999</v>
      </c>
      <c r="C8562" s="3">
        <v>0.88900000000000001</v>
      </c>
      <c r="F8562">
        <v>808.97400000000005</v>
      </c>
      <c r="G8562">
        <f t="shared" si="133"/>
        <v>-123.22903866</v>
      </c>
      <c r="H8562">
        <v>0.88900000000000001</v>
      </c>
      <c r="T8562">
        <v>855.80600000000004</v>
      </c>
      <c r="U8562">
        <v>53.171430000000001</v>
      </c>
    </row>
    <row r="8563" spans="1:21" x14ac:dyDescent="0.25">
      <c r="A8563" s="4">
        <v>809.06100000000004</v>
      </c>
      <c r="B8563" s="5">
        <v>-27.763999999999999</v>
      </c>
      <c r="C8563" s="6">
        <v>0.88900000000000001</v>
      </c>
      <c r="F8563">
        <v>809.06100000000004</v>
      </c>
      <c r="G8563">
        <f t="shared" si="133"/>
        <v>-123.50038008</v>
      </c>
      <c r="H8563">
        <v>0.88900000000000001</v>
      </c>
      <c r="T8563">
        <v>855.90800000000002</v>
      </c>
      <c r="U8563">
        <v>53.171379999999999</v>
      </c>
    </row>
    <row r="8564" spans="1:21" x14ac:dyDescent="0.25">
      <c r="A8564" s="1">
        <v>809.16200000000003</v>
      </c>
      <c r="B8564" s="2">
        <v>-27.635999999999999</v>
      </c>
      <c r="C8564" s="3">
        <v>0.88800000000000001</v>
      </c>
      <c r="F8564">
        <v>809.16200000000003</v>
      </c>
      <c r="G8564">
        <f t="shared" si="133"/>
        <v>-122.93100792</v>
      </c>
      <c r="H8564">
        <v>0.88800000000000001</v>
      </c>
      <c r="T8564">
        <v>856.00699999999995</v>
      </c>
      <c r="U8564">
        <v>53.166820000000001</v>
      </c>
    </row>
    <row r="8565" spans="1:21" x14ac:dyDescent="0.25">
      <c r="A8565" s="4">
        <v>809.26199999999994</v>
      </c>
      <c r="B8565" s="5">
        <v>-27.748000000000001</v>
      </c>
      <c r="C8565" s="6">
        <v>0.88800000000000001</v>
      </c>
      <c r="F8565">
        <v>809.26199999999994</v>
      </c>
      <c r="G8565">
        <f t="shared" si="133"/>
        <v>-123.42920856000001</v>
      </c>
      <c r="H8565">
        <v>0.88800000000000001</v>
      </c>
      <c r="T8565">
        <v>856.10699999999997</v>
      </c>
      <c r="U8565">
        <v>53.095039999999997</v>
      </c>
    </row>
    <row r="8566" spans="1:21" x14ac:dyDescent="0.25">
      <c r="A8566" s="1">
        <v>809.36199999999997</v>
      </c>
      <c r="B8566" s="2">
        <v>-27.654</v>
      </c>
      <c r="C8566" s="3">
        <v>0.88800000000000001</v>
      </c>
      <c r="F8566">
        <v>809.36199999999997</v>
      </c>
      <c r="G8566">
        <f t="shared" si="133"/>
        <v>-123.01107588000001</v>
      </c>
      <c r="H8566">
        <v>0.88800000000000001</v>
      </c>
      <c r="T8566">
        <v>856.20799999999997</v>
      </c>
      <c r="U8566">
        <v>53.078009999999999</v>
      </c>
    </row>
    <row r="8567" spans="1:21" x14ac:dyDescent="0.25">
      <c r="A8567" s="4">
        <v>809.46299999999997</v>
      </c>
      <c r="B8567" s="5">
        <v>-27.529</v>
      </c>
      <c r="C8567" s="6">
        <v>0.88900000000000001</v>
      </c>
      <c r="F8567">
        <v>809.46299999999997</v>
      </c>
      <c r="G8567">
        <f t="shared" si="133"/>
        <v>-122.45504838000001</v>
      </c>
      <c r="H8567">
        <v>0.88900000000000001</v>
      </c>
      <c r="T8567">
        <v>856.30799999999999</v>
      </c>
      <c r="U8567">
        <v>53.067030000000003</v>
      </c>
    </row>
    <row r="8568" spans="1:21" x14ac:dyDescent="0.25">
      <c r="A8568" s="1">
        <v>809.56</v>
      </c>
      <c r="B8568" s="2">
        <v>-27.641999999999999</v>
      </c>
      <c r="C8568" s="3">
        <v>0.88700000000000001</v>
      </c>
      <c r="F8568">
        <v>809.56</v>
      </c>
      <c r="G8568">
        <f t="shared" si="133"/>
        <v>-122.95769724</v>
      </c>
      <c r="H8568">
        <v>0.88700000000000001</v>
      </c>
      <c r="T8568">
        <v>856.40800000000002</v>
      </c>
      <c r="U8568">
        <v>53.032389999999999</v>
      </c>
    </row>
    <row r="8569" spans="1:21" x14ac:dyDescent="0.25">
      <c r="A8569" s="4">
        <v>809.66099999999994</v>
      </c>
      <c r="B8569" s="5">
        <v>-27.608000000000001</v>
      </c>
      <c r="C8569" s="6">
        <v>0.88700000000000001</v>
      </c>
      <c r="F8569">
        <v>809.66099999999994</v>
      </c>
      <c r="G8569">
        <f t="shared" si="133"/>
        <v>-122.80645776</v>
      </c>
      <c r="H8569">
        <v>0.88700000000000001</v>
      </c>
      <c r="T8569">
        <v>856.50699999999995</v>
      </c>
      <c r="U8569">
        <v>52.975270000000002</v>
      </c>
    </row>
    <row r="8570" spans="1:21" x14ac:dyDescent="0.25">
      <c r="A8570" s="1">
        <v>809.76199999999994</v>
      </c>
      <c r="B8570" s="2">
        <v>-27.672000000000001</v>
      </c>
      <c r="C8570" s="3">
        <v>0.88500000000000001</v>
      </c>
      <c r="F8570">
        <v>809.76199999999994</v>
      </c>
      <c r="G8570">
        <f t="shared" si="133"/>
        <v>-123.09114384</v>
      </c>
      <c r="H8570">
        <v>0.88500000000000001</v>
      </c>
      <c r="T8570">
        <v>856.60799999999995</v>
      </c>
      <c r="U8570">
        <v>52.973480000000002</v>
      </c>
    </row>
    <row r="8571" spans="1:21" x14ac:dyDescent="0.25">
      <c r="A8571" s="4">
        <v>809.86199999999997</v>
      </c>
      <c r="B8571" s="5">
        <v>-27.515999999999998</v>
      </c>
      <c r="C8571" s="6">
        <v>0.88500000000000001</v>
      </c>
      <c r="F8571">
        <v>809.86199999999997</v>
      </c>
      <c r="G8571">
        <f t="shared" si="133"/>
        <v>-122.39722151999999</v>
      </c>
      <c r="H8571">
        <v>0.88500000000000001</v>
      </c>
      <c r="T8571">
        <v>856.70699999999999</v>
      </c>
      <c r="U8571">
        <v>52.963520000000003</v>
      </c>
    </row>
    <row r="8572" spans="1:21" x14ac:dyDescent="0.25">
      <c r="A8572" s="1">
        <v>809.97500000000002</v>
      </c>
      <c r="B8572" s="2">
        <v>-27.451000000000001</v>
      </c>
      <c r="C8572" s="3">
        <v>0.88400000000000001</v>
      </c>
      <c r="F8572">
        <v>809.97500000000002</v>
      </c>
      <c r="G8572">
        <f t="shared" si="133"/>
        <v>-122.10808722</v>
      </c>
      <c r="H8572">
        <v>0.88400000000000001</v>
      </c>
      <c r="T8572">
        <v>856.80700000000002</v>
      </c>
      <c r="U8572">
        <v>52.941740000000003</v>
      </c>
    </row>
    <row r="8573" spans="1:21" x14ac:dyDescent="0.25">
      <c r="A8573" s="4">
        <v>810.06200000000001</v>
      </c>
      <c r="B8573" s="5">
        <v>-27.289000000000001</v>
      </c>
      <c r="C8573" s="6">
        <v>0.88400000000000001</v>
      </c>
      <c r="F8573">
        <v>810.06200000000001</v>
      </c>
      <c r="G8573">
        <f t="shared" si="133"/>
        <v>-121.38747558000001</v>
      </c>
      <c r="H8573">
        <v>0.88400000000000001</v>
      </c>
      <c r="T8573">
        <v>856.90700000000004</v>
      </c>
      <c r="U8573">
        <v>52.98366</v>
      </c>
    </row>
    <row r="8574" spans="1:21" x14ac:dyDescent="0.25">
      <c r="A8574" s="1">
        <v>810.16200000000003</v>
      </c>
      <c r="B8574" s="2">
        <v>-27.577999999999999</v>
      </c>
      <c r="C8574" s="3">
        <v>0.88400000000000001</v>
      </c>
      <c r="F8574">
        <v>810.16200000000003</v>
      </c>
      <c r="G8574">
        <f t="shared" si="133"/>
        <v>-122.67301116</v>
      </c>
      <c r="H8574">
        <v>0.88400000000000001</v>
      </c>
      <c r="T8574">
        <v>857.00599999999997</v>
      </c>
      <c r="U8574">
        <v>52.920229999999997</v>
      </c>
    </row>
    <row r="8575" spans="1:21" x14ac:dyDescent="0.25">
      <c r="A8575" s="4">
        <v>810.26199999999994</v>
      </c>
      <c r="B8575" s="5">
        <v>-27.617000000000001</v>
      </c>
      <c r="C8575" s="6">
        <v>0.88300000000000001</v>
      </c>
      <c r="F8575">
        <v>810.26199999999994</v>
      </c>
      <c r="G8575">
        <f t="shared" si="133"/>
        <v>-122.84649174</v>
      </c>
      <c r="H8575">
        <v>0.88300000000000001</v>
      </c>
      <c r="T8575">
        <v>857.10699999999997</v>
      </c>
      <c r="U8575">
        <v>52.900539999999999</v>
      </c>
    </row>
    <row r="8576" spans="1:21" x14ac:dyDescent="0.25">
      <c r="A8576" s="1">
        <v>810.36199999999997</v>
      </c>
      <c r="B8576" s="2">
        <v>-27.640999999999998</v>
      </c>
      <c r="C8576" s="3">
        <v>0.88300000000000001</v>
      </c>
      <c r="F8576">
        <v>810.36199999999997</v>
      </c>
      <c r="G8576">
        <f t="shared" si="133"/>
        <v>-122.95324901999999</v>
      </c>
      <c r="H8576">
        <v>0.88300000000000001</v>
      </c>
      <c r="T8576">
        <v>857.20600000000002</v>
      </c>
      <c r="U8576">
        <v>52.864640000000001</v>
      </c>
    </row>
    <row r="8577" spans="1:21" x14ac:dyDescent="0.25">
      <c r="A8577" s="4">
        <v>810.46699999999998</v>
      </c>
      <c r="B8577" s="5">
        <v>-27.619</v>
      </c>
      <c r="C8577" s="6">
        <v>0.88300000000000001</v>
      </c>
      <c r="F8577">
        <v>810.46699999999998</v>
      </c>
      <c r="G8577">
        <f t="shared" si="133"/>
        <v>-122.85538818000001</v>
      </c>
      <c r="H8577">
        <v>0.88300000000000001</v>
      </c>
      <c r="T8577">
        <v>857.30600000000004</v>
      </c>
      <c r="U8577">
        <v>52.867980000000003</v>
      </c>
    </row>
    <row r="8578" spans="1:21" x14ac:dyDescent="0.25">
      <c r="A8578" s="1">
        <v>810.56799999999998</v>
      </c>
      <c r="B8578" s="2">
        <v>-27.581</v>
      </c>
      <c r="C8578" s="3">
        <v>0.88200000000000001</v>
      </c>
      <c r="F8578">
        <v>810.56799999999998</v>
      </c>
      <c r="G8578">
        <f t="shared" si="133"/>
        <v>-122.68635582</v>
      </c>
      <c r="H8578">
        <v>0.88200000000000001</v>
      </c>
      <c r="T8578">
        <v>857.40700000000004</v>
      </c>
      <c r="U8578">
        <v>52.862380000000002</v>
      </c>
    </row>
    <row r="8579" spans="1:21" x14ac:dyDescent="0.25">
      <c r="A8579" s="4">
        <v>810.66099999999994</v>
      </c>
      <c r="B8579" s="5">
        <v>-27.602</v>
      </c>
      <c r="C8579" s="6">
        <v>0.88200000000000001</v>
      </c>
      <c r="F8579">
        <v>810.66099999999994</v>
      </c>
      <c r="G8579">
        <f t="shared" ref="G8579:G8642" si="134">B8579*4.44822</f>
        <v>-122.77976844</v>
      </c>
      <c r="H8579">
        <v>0.88200000000000001</v>
      </c>
      <c r="T8579">
        <v>857.50599999999997</v>
      </c>
      <c r="U8579">
        <v>52.865180000000002</v>
      </c>
    </row>
    <row r="8580" spans="1:21" x14ac:dyDescent="0.25">
      <c r="A8580" s="1">
        <v>810.76199999999994</v>
      </c>
      <c r="B8580" s="2">
        <v>-27.670999999999999</v>
      </c>
      <c r="C8580" s="3">
        <v>0.88</v>
      </c>
      <c r="F8580">
        <v>810.76199999999994</v>
      </c>
      <c r="G8580">
        <f t="shared" si="134"/>
        <v>-123.08669562</v>
      </c>
      <c r="H8580">
        <v>0.88</v>
      </c>
      <c r="T8580">
        <v>857.60799999999995</v>
      </c>
      <c r="U8580">
        <v>52.837299999999999</v>
      </c>
    </row>
    <row r="8581" spans="1:21" x14ac:dyDescent="0.25">
      <c r="A8581" s="4">
        <v>810.86199999999997</v>
      </c>
      <c r="B8581" s="5">
        <v>-27.661000000000001</v>
      </c>
      <c r="C8581" s="6">
        <v>0.88</v>
      </c>
      <c r="F8581">
        <v>810.86199999999997</v>
      </c>
      <c r="G8581">
        <f t="shared" si="134"/>
        <v>-123.04221342000001</v>
      </c>
      <c r="H8581">
        <v>0.88</v>
      </c>
      <c r="T8581">
        <v>857.70699999999999</v>
      </c>
      <c r="U8581">
        <v>52.805480000000003</v>
      </c>
    </row>
    <row r="8582" spans="1:21" x14ac:dyDescent="0.25">
      <c r="A8582" s="1">
        <v>810.96199999999999</v>
      </c>
      <c r="B8582" s="2">
        <v>-27.617000000000001</v>
      </c>
      <c r="C8582" s="3">
        <v>0.88</v>
      </c>
      <c r="F8582">
        <v>810.96199999999999</v>
      </c>
      <c r="G8582">
        <f t="shared" si="134"/>
        <v>-122.84649174</v>
      </c>
      <c r="H8582">
        <v>0.88</v>
      </c>
      <c r="T8582">
        <v>857.84100000000001</v>
      </c>
      <c r="U8582">
        <v>52.872219999999999</v>
      </c>
    </row>
    <row r="8583" spans="1:21" x14ac:dyDescent="0.25">
      <c r="A8583" s="4">
        <v>811.06100000000004</v>
      </c>
      <c r="B8583" s="5">
        <v>-27.561</v>
      </c>
      <c r="C8583" s="6">
        <v>0.879</v>
      </c>
      <c r="F8583">
        <v>811.06100000000004</v>
      </c>
      <c r="G8583">
        <f t="shared" si="134"/>
        <v>-122.59739142000001</v>
      </c>
      <c r="H8583">
        <v>0.879</v>
      </c>
      <c r="T8583">
        <v>857.90700000000004</v>
      </c>
      <c r="U8583">
        <v>52.871409999999997</v>
      </c>
    </row>
    <row r="8584" spans="1:21" x14ac:dyDescent="0.25">
      <c r="A8584" s="1">
        <v>811.16099999999994</v>
      </c>
      <c r="B8584" s="2">
        <v>-27.515000000000001</v>
      </c>
      <c r="C8584" s="3">
        <v>0.879</v>
      </c>
      <c r="F8584">
        <v>811.16099999999994</v>
      </c>
      <c r="G8584">
        <f t="shared" si="134"/>
        <v>-122.3927733</v>
      </c>
      <c r="H8584">
        <v>0.879</v>
      </c>
      <c r="T8584">
        <v>858.00599999999997</v>
      </c>
      <c r="U8584">
        <v>52.849260000000001</v>
      </c>
    </row>
    <row r="8585" spans="1:21" x14ac:dyDescent="0.25">
      <c r="A8585" s="4">
        <v>811.26099999999997</v>
      </c>
      <c r="B8585" s="5">
        <v>-27.398</v>
      </c>
      <c r="C8585" s="6">
        <v>0.879</v>
      </c>
      <c r="F8585">
        <v>811.26099999999997</v>
      </c>
      <c r="G8585">
        <f t="shared" si="134"/>
        <v>-121.87233156000001</v>
      </c>
      <c r="H8585">
        <v>0.879</v>
      </c>
      <c r="T8585">
        <v>858.10699999999997</v>
      </c>
      <c r="U8585">
        <v>52.82141</v>
      </c>
    </row>
    <row r="8586" spans="1:21" x14ac:dyDescent="0.25">
      <c r="A8586" s="1">
        <v>811.36099999999999</v>
      </c>
      <c r="B8586" s="2">
        <v>-27.460999999999999</v>
      </c>
      <c r="C8586" s="3">
        <v>0.877</v>
      </c>
      <c r="F8586">
        <v>811.36099999999999</v>
      </c>
      <c r="G8586">
        <f t="shared" si="134"/>
        <v>-122.15256941999999</v>
      </c>
      <c r="H8586">
        <v>0.877</v>
      </c>
      <c r="T8586">
        <v>858.20600000000002</v>
      </c>
      <c r="U8586">
        <v>52.798360000000002</v>
      </c>
    </row>
    <row r="8587" spans="1:21" x14ac:dyDescent="0.25">
      <c r="A8587" s="4">
        <v>811.46299999999997</v>
      </c>
      <c r="B8587" s="5">
        <v>-27.393000000000001</v>
      </c>
      <c r="C8587" s="6">
        <v>0.877</v>
      </c>
      <c r="F8587">
        <v>811.46299999999997</v>
      </c>
      <c r="G8587">
        <f t="shared" si="134"/>
        <v>-121.85009046</v>
      </c>
      <c r="H8587">
        <v>0.877</v>
      </c>
      <c r="T8587">
        <v>858.30600000000004</v>
      </c>
      <c r="U8587">
        <v>52.791490000000003</v>
      </c>
    </row>
    <row r="8588" spans="1:21" x14ac:dyDescent="0.25">
      <c r="A8588" s="1">
        <v>811.56299999999999</v>
      </c>
      <c r="B8588" s="2">
        <v>-27.486999999999998</v>
      </c>
      <c r="C8588" s="3">
        <v>0.877</v>
      </c>
      <c r="F8588">
        <v>811.56299999999999</v>
      </c>
      <c r="G8588">
        <f t="shared" si="134"/>
        <v>-122.26822313999999</v>
      </c>
      <c r="H8588">
        <v>0.877</v>
      </c>
      <c r="T8588">
        <v>858.40700000000004</v>
      </c>
      <c r="U8588">
        <v>52.788719999999998</v>
      </c>
    </row>
    <row r="8589" spans="1:21" x14ac:dyDescent="0.25">
      <c r="A8589" s="4">
        <v>811.66099999999994</v>
      </c>
      <c r="B8589" s="5">
        <v>-27.45</v>
      </c>
      <c r="C8589" s="6">
        <v>0.876</v>
      </c>
      <c r="F8589">
        <v>811.66099999999994</v>
      </c>
      <c r="G8589">
        <f t="shared" si="134"/>
        <v>-122.103639</v>
      </c>
      <c r="H8589">
        <v>0.876</v>
      </c>
      <c r="T8589">
        <v>858.50599999999997</v>
      </c>
      <c r="U8589">
        <v>52.787230000000001</v>
      </c>
    </row>
    <row r="8590" spans="1:21" x14ac:dyDescent="0.25">
      <c r="A8590" s="1">
        <v>811.76099999999997</v>
      </c>
      <c r="B8590" s="2">
        <v>-27.506</v>
      </c>
      <c r="C8590" s="3">
        <v>0.876</v>
      </c>
      <c r="F8590">
        <v>811.76099999999997</v>
      </c>
      <c r="G8590">
        <f t="shared" si="134"/>
        <v>-122.35273932</v>
      </c>
      <c r="H8590">
        <v>0.876</v>
      </c>
      <c r="T8590">
        <v>858.60699999999997</v>
      </c>
      <c r="U8590">
        <v>52.776789999999998</v>
      </c>
    </row>
    <row r="8591" spans="1:21" x14ac:dyDescent="0.25">
      <c r="A8591" s="4">
        <v>811.86099999999999</v>
      </c>
      <c r="B8591" s="5">
        <v>-27.475000000000001</v>
      </c>
      <c r="C8591" s="6">
        <v>0.876</v>
      </c>
      <c r="F8591">
        <v>811.86099999999999</v>
      </c>
      <c r="G8591">
        <f t="shared" si="134"/>
        <v>-122.21484450000001</v>
      </c>
      <c r="H8591">
        <v>0.876</v>
      </c>
      <c r="T8591">
        <v>858.70600000000002</v>
      </c>
      <c r="U8591">
        <v>52.801070000000003</v>
      </c>
    </row>
    <row r="8592" spans="1:21" x14ac:dyDescent="0.25">
      <c r="A8592" s="1">
        <v>811.96299999999997</v>
      </c>
      <c r="B8592" s="2">
        <v>-27.469000000000001</v>
      </c>
      <c r="C8592" s="3">
        <v>0.875</v>
      </c>
      <c r="F8592">
        <v>811.96299999999997</v>
      </c>
      <c r="G8592">
        <f t="shared" si="134"/>
        <v>-122.18815518000001</v>
      </c>
      <c r="H8592">
        <v>0.875</v>
      </c>
      <c r="T8592">
        <v>858.80700000000002</v>
      </c>
      <c r="U8592">
        <v>52.789749999999998</v>
      </c>
    </row>
    <row r="8593" spans="1:21" x14ac:dyDescent="0.25">
      <c r="A8593" s="4">
        <v>812.06100000000004</v>
      </c>
      <c r="B8593" s="5">
        <v>-27.515999999999998</v>
      </c>
      <c r="C8593" s="6">
        <v>0.875</v>
      </c>
      <c r="F8593">
        <v>812.06100000000004</v>
      </c>
      <c r="G8593">
        <f t="shared" si="134"/>
        <v>-122.39722151999999</v>
      </c>
      <c r="H8593">
        <v>0.875</v>
      </c>
      <c r="T8593">
        <v>858.90599999999995</v>
      </c>
      <c r="U8593">
        <v>52.831600000000002</v>
      </c>
    </row>
    <row r="8594" spans="1:21" x14ac:dyDescent="0.25">
      <c r="A8594" s="1">
        <v>812.16200000000003</v>
      </c>
      <c r="B8594" s="2">
        <v>-27.443999999999999</v>
      </c>
      <c r="C8594" s="3">
        <v>0.874</v>
      </c>
      <c r="F8594">
        <v>812.16200000000003</v>
      </c>
      <c r="G8594">
        <f t="shared" si="134"/>
        <v>-122.07694968</v>
      </c>
      <c r="H8594">
        <v>0.874</v>
      </c>
      <c r="T8594">
        <v>859.00599999999997</v>
      </c>
      <c r="U8594">
        <v>52.826529999999998</v>
      </c>
    </row>
    <row r="8595" spans="1:21" x14ac:dyDescent="0.25">
      <c r="A8595" s="4">
        <v>812.26199999999994</v>
      </c>
      <c r="B8595" s="5">
        <v>-27.329000000000001</v>
      </c>
      <c r="C8595" s="6">
        <v>0.874</v>
      </c>
      <c r="F8595">
        <v>812.26199999999994</v>
      </c>
      <c r="G8595">
        <f t="shared" si="134"/>
        <v>-121.56540438</v>
      </c>
      <c r="H8595">
        <v>0.874</v>
      </c>
      <c r="T8595">
        <v>859.10699999999997</v>
      </c>
      <c r="U8595">
        <v>52.80012</v>
      </c>
    </row>
    <row r="8596" spans="1:21" x14ac:dyDescent="0.25">
      <c r="A8596" s="1">
        <v>812.36199999999997</v>
      </c>
      <c r="B8596" s="2">
        <v>-27.300999999999998</v>
      </c>
      <c r="C8596" s="3">
        <v>0.878</v>
      </c>
      <c r="F8596">
        <v>812.36199999999997</v>
      </c>
      <c r="G8596">
        <f t="shared" si="134"/>
        <v>-121.44085421999999</v>
      </c>
      <c r="H8596">
        <v>0.878</v>
      </c>
      <c r="T8596">
        <v>859.20699999999999</v>
      </c>
      <c r="U8596">
        <v>52.83231</v>
      </c>
    </row>
    <row r="8597" spans="1:21" x14ac:dyDescent="0.25">
      <c r="A8597" s="4">
        <v>812.46100000000001</v>
      </c>
      <c r="B8597" s="5">
        <v>-27.184999999999999</v>
      </c>
      <c r="C8597" s="6">
        <v>0.873</v>
      </c>
      <c r="F8597">
        <v>812.46100000000001</v>
      </c>
      <c r="G8597">
        <f t="shared" si="134"/>
        <v>-120.9248607</v>
      </c>
      <c r="H8597">
        <v>0.873</v>
      </c>
      <c r="T8597">
        <v>859.30700000000002</v>
      </c>
      <c r="U8597">
        <v>52.834180000000003</v>
      </c>
    </row>
    <row r="8598" spans="1:21" x14ac:dyDescent="0.25">
      <c r="A8598" s="1">
        <v>812.56500000000005</v>
      </c>
      <c r="B8598" s="2">
        <v>-27.385999999999999</v>
      </c>
      <c r="C8598" s="3">
        <v>0.872</v>
      </c>
      <c r="F8598">
        <v>812.56500000000005</v>
      </c>
      <c r="G8598">
        <f t="shared" si="134"/>
        <v>-121.81895292</v>
      </c>
      <c r="H8598">
        <v>0.872</v>
      </c>
      <c r="T8598">
        <v>859.40599999999995</v>
      </c>
      <c r="U8598">
        <v>52.794849999999997</v>
      </c>
    </row>
    <row r="8599" spans="1:21" x14ac:dyDescent="0.25">
      <c r="A8599" s="4">
        <v>812.66200000000003</v>
      </c>
      <c r="B8599" s="5">
        <v>-27.405999999999999</v>
      </c>
      <c r="C8599" s="6">
        <v>0.871</v>
      </c>
      <c r="F8599">
        <v>812.66200000000003</v>
      </c>
      <c r="G8599">
        <f t="shared" si="134"/>
        <v>-121.90791732</v>
      </c>
      <c r="H8599">
        <v>0.871</v>
      </c>
      <c r="T8599">
        <v>859.50599999999997</v>
      </c>
      <c r="U8599">
        <v>52.755360000000003</v>
      </c>
    </row>
    <row r="8600" spans="1:21" x14ac:dyDescent="0.25">
      <c r="A8600" s="1">
        <v>812.76199999999994</v>
      </c>
      <c r="B8600" s="2">
        <v>-27.501000000000001</v>
      </c>
      <c r="C8600" s="3">
        <v>0.872</v>
      </c>
      <c r="F8600">
        <v>812.76199999999994</v>
      </c>
      <c r="G8600">
        <f t="shared" si="134"/>
        <v>-122.33049822000001</v>
      </c>
      <c r="H8600">
        <v>0.872</v>
      </c>
      <c r="T8600">
        <v>859.60599999999999</v>
      </c>
      <c r="U8600">
        <v>52.719929999999998</v>
      </c>
    </row>
    <row r="8601" spans="1:21" x14ac:dyDescent="0.25">
      <c r="A8601" s="4">
        <v>812.86099999999999</v>
      </c>
      <c r="B8601" s="5">
        <v>-27.459</v>
      </c>
      <c r="C8601" s="6">
        <v>0.871</v>
      </c>
      <c r="F8601">
        <v>812.86099999999999</v>
      </c>
      <c r="G8601">
        <f t="shared" si="134"/>
        <v>-122.14367298000001</v>
      </c>
      <c r="H8601">
        <v>0.871</v>
      </c>
      <c r="T8601">
        <v>859.70600000000002</v>
      </c>
      <c r="U8601">
        <v>52.689979999999998</v>
      </c>
    </row>
    <row r="8602" spans="1:21" x14ac:dyDescent="0.25">
      <c r="A8602" s="1">
        <v>812.96100000000001</v>
      </c>
      <c r="B8602" s="2">
        <v>-27.577999999999999</v>
      </c>
      <c r="C8602" s="3">
        <v>0.871</v>
      </c>
      <c r="F8602">
        <v>812.96100000000001</v>
      </c>
      <c r="G8602">
        <f t="shared" si="134"/>
        <v>-122.67301116</v>
      </c>
      <c r="H8602">
        <v>0.871</v>
      </c>
      <c r="T8602">
        <v>859.80799999999999</v>
      </c>
      <c r="U8602">
        <v>52.673969999999997</v>
      </c>
    </row>
    <row r="8603" spans="1:21" x14ac:dyDescent="0.25">
      <c r="A8603" s="4">
        <v>813.06299999999999</v>
      </c>
      <c r="B8603" s="5">
        <v>-27.556000000000001</v>
      </c>
      <c r="C8603" s="6">
        <v>0.87</v>
      </c>
      <c r="F8603">
        <v>813.06299999999999</v>
      </c>
      <c r="G8603">
        <f t="shared" si="134"/>
        <v>-122.57515032000001</v>
      </c>
      <c r="H8603">
        <v>0.87</v>
      </c>
      <c r="T8603">
        <v>859.90700000000004</v>
      </c>
      <c r="U8603">
        <v>52.66469</v>
      </c>
    </row>
    <row r="8604" spans="1:21" x14ac:dyDescent="0.25">
      <c r="A8604" s="1">
        <v>813.17</v>
      </c>
      <c r="B8604" s="2">
        <v>-27.512</v>
      </c>
      <c r="C8604" s="3">
        <v>0.86899999999999999</v>
      </c>
      <c r="F8604">
        <v>813.17</v>
      </c>
      <c r="G8604">
        <f t="shared" si="134"/>
        <v>-122.37942864</v>
      </c>
      <c r="H8604">
        <v>0.86899999999999999</v>
      </c>
      <c r="T8604">
        <v>860.00800000000004</v>
      </c>
      <c r="U8604">
        <v>52.70534</v>
      </c>
    </row>
    <row r="8605" spans="1:21" x14ac:dyDescent="0.25">
      <c r="A8605" s="4">
        <v>813.26199999999994</v>
      </c>
      <c r="B8605" s="5">
        <v>-27.331</v>
      </c>
      <c r="C8605" s="6">
        <v>0.86899999999999999</v>
      </c>
      <c r="F8605">
        <v>813.26199999999994</v>
      </c>
      <c r="G8605">
        <f t="shared" si="134"/>
        <v>-121.57430082</v>
      </c>
      <c r="H8605">
        <v>0.86899999999999999</v>
      </c>
      <c r="T8605">
        <v>860.10799999999995</v>
      </c>
      <c r="U8605">
        <v>52.660690000000002</v>
      </c>
    </row>
    <row r="8606" spans="1:21" x14ac:dyDescent="0.25">
      <c r="A8606" s="1">
        <v>813.36699999999996</v>
      </c>
      <c r="B8606" s="2">
        <v>-27.385999999999999</v>
      </c>
      <c r="C8606" s="3">
        <v>0.874</v>
      </c>
      <c r="F8606">
        <v>813.36699999999996</v>
      </c>
      <c r="G8606">
        <f t="shared" si="134"/>
        <v>-121.81895292</v>
      </c>
      <c r="H8606">
        <v>0.874</v>
      </c>
      <c r="T8606">
        <v>860.20799999999997</v>
      </c>
      <c r="U8606">
        <v>52.654200000000003</v>
      </c>
    </row>
    <row r="8607" spans="1:21" x14ac:dyDescent="0.25">
      <c r="A8607" s="4">
        <v>813.46299999999997</v>
      </c>
      <c r="B8607" s="5">
        <v>-27.238</v>
      </c>
      <c r="C8607" s="6">
        <v>0.86899999999999999</v>
      </c>
      <c r="F8607">
        <v>813.46299999999997</v>
      </c>
      <c r="G8607">
        <f t="shared" si="134"/>
        <v>-121.16061636000001</v>
      </c>
      <c r="H8607">
        <v>0.86899999999999999</v>
      </c>
      <c r="T8607">
        <v>860.30799999999999</v>
      </c>
      <c r="U8607">
        <v>52.631619999999998</v>
      </c>
    </row>
    <row r="8608" spans="1:21" x14ac:dyDescent="0.25">
      <c r="A8608" s="1">
        <v>813.56799999999998</v>
      </c>
      <c r="B8608" s="2">
        <v>-27.353000000000002</v>
      </c>
      <c r="C8608" s="3">
        <v>0.86899999999999999</v>
      </c>
      <c r="F8608">
        <v>813.56799999999998</v>
      </c>
      <c r="G8608">
        <f t="shared" si="134"/>
        <v>-121.67216166000001</v>
      </c>
      <c r="H8608">
        <v>0.86899999999999999</v>
      </c>
      <c r="T8608">
        <v>860.40800000000002</v>
      </c>
      <c r="U8608">
        <v>52.621650000000002</v>
      </c>
    </row>
    <row r="8609" spans="1:21" x14ac:dyDescent="0.25">
      <c r="A8609" s="4">
        <v>813.66099999999994</v>
      </c>
      <c r="B8609" s="5">
        <v>-27.378</v>
      </c>
      <c r="C8609" s="6">
        <v>0.86599999999999999</v>
      </c>
      <c r="F8609">
        <v>813.66099999999994</v>
      </c>
      <c r="G8609">
        <f t="shared" si="134"/>
        <v>-121.78336716</v>
      </c>
      <c r="H8609">
        <v>0.86599999999999999</v>
      </c>
      <c r="T8609">
        <v>860.50800000000004</v>
      </c>
      <c r="U8609">
        <v>52.600149999999999</v>
      </c>
    </row>
    <row r="8610" spans="1:21" x14ac:dyDescent="0.25">
      <c r="A8610" s="1">
        <v>813.76199999999994</v>
      </c>
      <c r="B8610" s="2">
        <v>-27.382000000000001</v>
      </c>
      <c r="C8610" s="3">
        <v>0.86699999999999999</v>
      </c>
      <c r="F8610">
        <v>813.76199999999994</v>
      </c>
      <c r="G8610">
        <f t="shared" si="134"/>
        <v>-121.80116004000001</v>
      </c>
      <c r="H8610">
        <v>0.86699999999999999</v>
      </c>
      <c r="T8610">
        <v>860.60699999999997</v>
      </c>
      <c r="U8610">
        <v>52.563879999999997</v>
      </c>
    </row>
    <row r="8611" spans="1:21" x14ac:dyDescent="0.25">
      <c r="A8611" s="4">
        <v>813.86199999999997</v>
      </c>
      <c r="B8611" s="5">
        <v>-27.489000000000001</v>
      </c>
      <c r="C8611" s="6">
        <v>0.86599999999999999</v>
      </c>
      <c r="F8611">
        <v>813.86199999999997</v>
      </c>
      <c r="G8611">
        <f t="shared" si="134"/>
        <v>-122.27711958</v>
      </c>
      <c r="H8611">
        <v>0.86599999999999999</v>
      </c>
      <c r="T8611">
        <v>860.70699999999999</v>
      </c>
      <c r="U8611">
        <v>52.567120000000003</v>
      </c>
    </row>
    <row r="8612" spans="1:21" x14ac:dyDescent="0.25">
      <c r="A8612" s="1">
        <v>813.96299999999997</v>
      </c>
      <c r="B8612" s="2">
        <v>-27.419</v>
      </c>
      <c r="C8612" s="3">
        <v>0.86599999999999999</v>
      </c>
      <c r="F8612">
        <v>813.96299999999997</v>
      </c>
      <c r="G8612">
        <f t="shared" si="134"/>
        <v>-121.96574418</v>
      </c>
      <c r="H8612">
        <v>0.86599999999999999</v>
      </c>
      <c r="T8612">
        <v>860.80700000000002</v>
      </c>
      <c r="U8612">
        <v>52.537430000000001</v>
      </c>
    </row>
    <row r="8613" spans="1:21" x14ac:dyDescent="0.25">
      <c r="A8613" s="4">
        <v>814.06299999999999</v>
      </c>
      <c r="B8613" s="5">
        <v>-27.417999999999999</v>
      </c>
      <c r="C8613" s="6">
        <v>0.86499999999999999</v>
      </c>
      <c r="F8613">
        <v>814.06299999999999</v>
      </c>
      <c r="G8613">
        <f t="shared" si="134"/>
        <v>-121.96129596</v>
      </c>
      <c r="H8613">
        <v>0.86499999999999999</v>
      </c>
      <c r="T8613">
        <v>860.90700000000004</v>
      </c>
      <c r="U8613">
        <v>52.514420000000001</v>
      </c>
    </row>
    <row r="8614" spans="1:21" x14ac:dyDescent="0.25">
      <c r="A8614" s="1">
        <v>814.16300000000001</v>
      </c>
      <c r="B8614" s="2">
        <v>-27.42</v>
      </c>
      <c r="C8614" s="3">
        <v>0.86499999999999999</v>
      </c>
      <c r="F8614">
        <v>814.16300000000001</v>
      </c>
      <c r="G8614">
        <f t="shared" si="134"/>
        <v>-121.97019240000002</v>
      </c>
      <c r="H8614">
        <v>0.86499999999999999</v>
      </c>
      <c r="T8614">
        <v>861.00699999999995</v>
      </c>
      <c r="U8614">
        <v>52.524430000000002</v>
      </c>
    </row>
    <row r="8615" spans="1:21" x14ac:dyDescent="0.25">
      <c r="A8615" s="4">
        <v>814.26300000000003</v>
      </c>
      <c r="B8615" s="5">
        <v>-27.343</v>
      </c>
      <c r="C8615" s="6">
        <v>0.86399999999999999</v>
      </c>
      <c r="F8615">
        <v>814.26300000000003</v>
      </c>
      <c r="G8615">
        <f t="shared" si="134"/>
        <v>-121.62767946</v>
      </c>
      <c r="H8615">
        <v>0.86399999999999999</v>
      </c>
      <c r="T8615">
        <v>861.10699999999997</v>
      </c>
      <c r="U8615">
        <v>52.50665</v>
      </c>
    </row>
    <row r="8616" spans="1:21" x14ac:dyDescent="0.25">
      <c r="A8616" s="1">
        <v>814.36300000000006</v>
      </c>
      <c r="B8616" s="2">
        <v>-27.457000000000001</v>
      </c>
      <c r="C8616" s="3">
        <v>0.87</v>
      </c>
      <c r="F8616">
        <v>814.36300000000006</v>
      </c>
      <c r="G8616">
        <f t="shared" si="134"/>
        <v>-122.13477654</v>
      </c>
      <c r="H8616">
        <v>0.87</v>
      </c>
      <c r="T8616">
        <v>861.20600000000002</v>
      </c>
      <c r="U8616">
        <v>52.537100000000002</v>
      </c>
    </row>
    <row r="8617" spans="1:21" x14ac:dyDescent="0.25">
      <c r="A8617" s="4">
        <v>814.46199999999999</v>
      </c>
      <c r="B8617" s="5">
        <v>-27.318000000000001</v>
      </c>
      <c r="C8617" s="6">
        <v>0.86299999999999999</v>
      </c>
      <c r="F8617">
        <v>814.46199999999999</v>
      </c>
      <c r="G8617">
        <f t="shared" si="134"/>
        <v>-121.51647396000001</v>
      </c>
      <c r="H8617">
        <v>0.86299999999999999</v>
      </c>
      <c r="T8617">
        <v>861.30600000000004</v>
      </c>
      <c r="U8617">
        <v>52.545450000000002</v>
      </c>
    </row>
    <row r="8618" spans="1:21" x14ac:dyDescent="0.25">
      <c r="A8618" s="1">
        <v>814.572</v>
      </c>
      <c r="B8618" s="2">
        <v>-27.306000000000001</v>
      </c>
      <c r="C8618" s="3">
        <v>0.86299999999999999</v>
      </c>
      <c r="F8618">
        <v>814.572</v>
      </c>
      <c r="G8618">
        <f t="shared" si="134"/>
        <v>-121.46309532000001</v>
      </c>
      <c r="H8618">
        <v>0.86299999999999999</v>
      </c>
      <c r="T8618">
        <v>861.40599999999995</v>
      </c>
      <c r="U8618">
        <v>52.574219999999997</v>
      </c>
    </row>
    <row r="8619" spans="1:21" x14ac:dyDescent="0.25">
      <c r="A8619" s="4">
        <v>814.66200000000003</v>
      </c>
      <c r="B8619" s="5">
        <v>-27.303000000000001</v>
      </c>
      <c r="C8619" s="6">
        <v>0.86299999999999999</v>
      </c>
      <c r="F8619">
        <v>814.66200000000003</v>
      </c>
      <c r="G8619">
        <f t="shared" si="134"/>
        <v>-121.44975066000001</v>
      </c>
      <c r="H8619">
        <v>0.86299999999999999</v>
      </c>
      <c r="T8619">
        <v>861.50699999999995</v>
      </c>
      <c r="U8619">
        <v>52.512070000000001</v>
      </c>
    </row>
    <row r="8620" spans="1:21" x14ac:dyDescent="0.25">
      <c r="A8620" s="1">
        <v>814.77</v>
      </c>
      <c r="B8620" s="2">
        <v>-27.443000000000001</v>
      </c>
      <c r="C8620" s="3">
        <v>0.86199999999999999</v>
      </c>
      <c r="F8620">
        <v>814.77</v>
      </c>
      <c r="G8620">
        <f t="shared" si="134"/>
        <v>-122.07250146000001</v>
      </c>
      <c r="H8620">
        <v>0.86199999999999999</v>
      </c>
      <c r="T8620">
        <v>861.60699999999997</v>
      </c>
      <c r="U8620">
        <v>52.495989999999999</v>
      </c>
    </row>
    <row r="8621" spans="1:21" x14ac:dyDescent="0.25">
      <c r="A8621" s="4">
        <v>814.86300000000006</v>
      </c>
      <c r="B8621" s="5">
        <v>-27.358000000000001</v>
      </c>
      <c r="C8621" s="6">
        <v>0.86199999999999999</v>
      </c>
      <c r="F8621">
        <v>814.86300000000006</v>
      </c>
      <c r="G8621">
        <f t="shared" si="134"/>
        <v>-121.69440276</v>
      </c>
      <c r="H8621">
        <v>0.86199999999999999</v>
      </c>
      <c r="T8621">
        <v>861.70600000000002</v>
      </c>
      <c r="U8621">
        <v>52.443890000000003</v>
      </c>
    </row>
    <row r="8622" spans="1:21" x14ac:dyDescent="0.25">
      <c r="A8622" s="1">
        <v>814.96299999999997</v>
      </c>
      <c r="B8622" s="2">
        <v>-27.428999999999998</v>
      </c>
      <c r="C8622" s="3">
        <v>0.86099999999999999</v>
      </c>
      <c r="F8622">
        <v>814.96299999999997</v>
      </c>
      <c r="G8622">
        <f t="shared" si="134"/>
        <v>-122.01022637999999</v>
      </c>
      <c r="H8622">
        <v>0.86099999999999999</v>
      </c>
      <c r="T8622">
        <v>861.80600000000004</v>
      </c>
      <c r="U8622">
        <v>52.440759999999997</v>
      </c>
    </row>
    <row r="8623" spans="1:21" x14ac:dyDescent="0.25">
      <c r="A8623" s="4">
        <v>815.08100000000002</v>
      </c>
      <c r="B8623" s="5">
        <v>-27.361999999999998</v>
      </c>
      <c r="C8623" s="6">
        <v>0.86099999999999999</v>
      </c>
      <c r="F8623">
        <v>815.08100000000002</v>
      </c>
      <c r="G8623">
        <f t="shared" si="134"/>
        <v>-121.71219563999999</v>
      </c>
      <c r="H8623">
        <v>0.86099999999999999</v>
      </c>
      <c r="T8623">
        <v>861.90599999999995</v>
      </c>
      <c r="U8623">
        <v>52.441249999999997</v>
      </c>
    </row>
    <row r="8624" spans="1:21" x14ac:dyDescent="0.25">
      <c r="A8624" s="1">
        <v>815.16200000000003</v>
      </c>
      <c r="B8624" s="2">
        <v>-27.276</v>
      </c>
      <c r="C8624" s="3">
        <v>0.86099999999999999</v>
      </c>
      <c r="F8624">
        <v>815.16200000000003</v>
      </c>
      <c r="G8624">
        <f t="shared" si="134"/>
        <v>-121.32964871999999</v>
      </c>
      <c r="H8624">
        <v>0.86099999999999999</v>
      </c>
      <c r="T8624">
        <v>862.00599999999997</v>
      </c>
      <c r="U8624">
        <v>52.407609999999998</v>
      </c>
    </row>
    <row r="8625" spans="1:21" x14ac:dyDescent="0.25">
      <c r="A8625" s="4">
        <v>815.26300000000003</v>
      </c>
      <c r="B8625" s="5">
        <v>-27.181999999999999</v>
      </c>
      <c r="C8625" s="6">
        <v>0.86</v>
      </c>
      <c r="F8625">
        <v>815.26300000000003</v>
      </c>
      <c r="G8625">
        <f t="shared" si="134"/>
        <v>-120.91151604</v>
      </c>
      <c r="H8625">
        <v>0.86</v>
      </c>
      <c r="T8625">
        <v>862.10599999999999</v>
      </c>
      <c r="U8625">
        <v>52.404429999999998</v>
      </c>
    </row>
    <row r="8626" spans="1:21" x14ac:dyDescent="0.25">
      <c r="A8626" s="1">
        <v>815.36300000000006</v>
      </c>
      <c r="B8626" s="2">
        <v>-27.016999999999999</v>
      </c>
      <c r="C8626" s="3">
        <v>0.86099999999999999</v>
      </c>
      <c r="F8626">
        <v>815.36300000000006</v>
      </c>
      <c r="G8626">
        <f t="shared" si="134"/>
        <v>-120.17755973999999</v>
      </c>
      <c r="H8626">
        <v>0.86099999999999999</v>
      </c>
      <c r="T8626">
        <v>862.20600000000002</v>
      </c>
      <c r="U8626">
        <v>52.345109999999998</v>
      </c>
    </row>
    <row r="8627" spans="1:21" x14ac:dyDescent="0.25">
      <c r="A8627" s="4">
        <v>815.46199999999999</v>
      </c>
      <c r="B8627" s="5">
        <v>-27.184999999999999</v>
      </c>
      <c r="C8627" s="6">
        <v>0.85899999999999999</v>
      </c>
      <c r="F8627">
        <v>815.46199999999999</v>
      </c>
      <c r="G8627">
        <f t="shared" si="134"/>
        <v>-120.9248607</v>
      </c>
      <c r="H8627">
        <v>0.85899999999999999</v>
      </c>
      <c r="T8627">
        <v>862.30700000000002</v>
      </c>
      <c r="U8627">
        <v>52.359659999999998</v>
      </c>
    </row>
    <row r="8628" spans="1:21" x14ac:dyDescent="0.25">
      <c r="A8628" s="1">
        <v>815.56299999999999</v>
      </c>
      <c r="B8628" s="2">
        <v>-27.06</v>
      </c>
      <c r="C8628" s="3">
        <v>0.85799999999999998</v>
      </c>
      <c r="F8628">
        <v>815.56299999999999</v>
      </c>
      <c r="G8628">
        <f t="shared" si="134"/>
        <v>-120.3688332</v>
      </c>
      <c r="H8628">
        <v>0.85799999999999998</v>
      </c>
      <c r="T8628">
        <v>862.40599999999995</v>
      </c>
      <c r="U8628">
        <v>52.37135</v>
      </c>
    </row>
    <row r="8629" spans="1:21" x14ac:dyDescent="0.25">
      <c r="A8629" s="4">
        <v>815.66200000000003</v>
      </c>
      <c r="B8629" s="5">
        <v>-27.256</v>
      </c>
      <c r="C8629" s="6">
        <v>0.85799999999999998</v>
      </c>
      <c r="F8629">
        <v>815.66200000000003</v>
      </c>
      <c r="G8629">
        <f t="shared" si="134"/>
        <v>-121.24068432</v>
      </c>
      <c r="H8629">
        <v>0.85799999999999998</v>
      </c>
      <c r="T8629">
        <v>862.50599999999997</v>
      </c>
      <c r="U8629">
        <v>52.347839999999998</v>
      </c>
    </row>
    <row r="8630" spans="1:21" x14ac:dyDescent="0.25">
      <c r="A8630" s="1">
        <v>815.76300000000003</v>
      </c>
      <c r="B8630" s="2">
        <v>-27.199000000000002</v>
      </c>
      <c r="C8630" s="3">
        <v>0.85799999999999998</v>
      </c>
      <c r="F8630">
        <v>815.76300000000003</v>
      </c>
      <c r="G8630">
        <f t="shared" si="134"/>
        <v>-120.98713578</v>
      </c>
      <c r="H8630">
        <v>0.85799999999999998</v>
      </c>
      <c r="T8630">
        <v>862.60599999999999</v>
      </c>
      <c r="U8630">
        <v>52.317529999999998</v>
      </c>
    </row>
    <row r="8631" spans="1:21" x14ac:dyDescent="0.25">
      <c r="A8631" s="4">
        <v>815.86199999999997</v>
      </c>
      <c r="B8631" s="5">
        <v>-27.404</v>
      </c>
      <c r="C8631" s="6">
        <v>0.85699999999999998</v>
      </c>
      <c r="F8631">
        <v>815.86199999999997</v>
      </c>
      <c r="G8631">
        <f t="shared" si="134"/>
        <v>-121.89902087999999</v>
      </c>
      <c r="H8631">
        <v>0.85699999999999998</v>
      </c>
      <c r="T8631">
        <v>862.70600000000002</v>
      </c>
      <c r="U8631">
        <v>52.30397</v>
      </c>
    </row>
    <row r="8632" spans="1:21" x14ac:dyDescent="0.25">
      <c r="A8632" s="1">
        <v>815.96299999999997</v>
      </c>
      <c r="B8632" s="2">
        <v>-27.216999999999999</v>
      </c>
      <c r="C8632" s="3">
        <v>0.85699999999999998</v>
      </c>
      <c r="F8632">
        <v>815.96299999999997</v>
      </c>
      <c r="G8632">
        <f t="shared" si="134"/>
        <v>-121.06720374</v>
      </c>
      <c r="H8632">
        <v>0.85699999999999998</v>
      </c>
      <c r="T8632">
        <v>862.80600000000004</v>
      </c>
      <c r="U8632">
        <v>52.28022</v>
      </c>
    </row>
    <row r="8633" spans="1:21" x14ac:dyDescent="0.25">
      <c r="A8633" s="4">
        <v>816.06500000000005</v>
      </c>
      <c r="B8633" s="5">
        <v>-27.213999999999999</v>
      </c>
      <c r="C8633" s="6">
        <v>0.85599999999999998</v>
      </c>
      <c r="F8633">
        <v>816.06500000000005</v>
      </c>
      <c r="G8633">
        <f t="shared" si="134"/>
        <v>-121.05385908</v>
      </c>
      <c r="H8633">
        <v>0.85599999999999998</v>
      </c>
      <c r="T8633">
        <v>862.90499999999997</v>
      </c>
      <c r="U8633">
        <v>52.265819999999998</v>
      </c>
    </row>
    <row r="8634" spans="1:21" x14ac:dyDescent="0.25">
      <c r="A8634" s="1">
        <v>816.16300000000001</v>
      </c>
      <c r="B8634" s="2">
        <v>-27.434999999999999</v>
      </c>
      <c r="C8634" s="3">
        <v>0.85599999999999998</v>
      </c>
      <c r="F8634">
        <v>816.16300000000001</v>
      </c>
      <c r="G8634">
        <f t="shared" si="134"/>
        <v>-122.03691569999999</v>
      </c>
      <c r="H8634">
        <v>0.85599999999999998</v>
      </c>
      <c r="T8634">
        <v>863.00599999999997</v>
      </c>
      <c r="U8634">
        <v>52.253410000000002</v>
      </c>
    </row>
    <row r="8635" spans="1:21" x14ac:dyDescent="0.25">
      <c r="A8635" s="4">
        <v>816.27800000000002</v>
      </c>
      <c r="B8635" s="5">
        <v>-27.283999999999999</v>
      </c>
      <c r="C8635" s="6">
        <v>0.85499999999999998</v>
      </c>
      <c r="F8635">
        <v>816.27800000000002</v>
      </c>
      <c r="G8635">
        <f t="shared" si="134"/>
        <v>-121.36523448</v>
      </c>
      <c r="H8635">
        <v>0.85499999999999998</v>
      </c>
      <c r="T8635">
        <v>863.10500000000002</v>
      </c>
      <c r="U8635">
        <v>52.220039999999997</v>
      </c>
    </row>
    <row r="8636" spans="1:21" x14ac:dyDescent="0.25">
      <c r="A8636" s="1">
        <v>816.36199999999997</v>
      </c>
      <c r="B8636" s="2">
        <v>-27.32</v>
      </c>
      <c r="C8636" s="3">
        <v>0.85499999999999998</v>
      </c>
      <c r="F8636">
        <v>816.36199999999997</v>
      </c>
      <c r="G8636">
        <f t="shared" si="134"/>
        <v>-121.5253704</v>
      </c>
      <c r="H8636">
        <v>0.85499999999999998</v>
      </c>
      <c r="T8636">
        <v>863.20500000000004</v>
      </c>
      <c r="U8636">
        <v>52.223559999999999</v>
      </c>
    </row>
    <row r="8637" spans="1:21" x14ac:dyDescent="0.25">
      <c r="A8637" s="4">
        <v>816.46199999999999</v>
      </c>
      <c r="B8637" s="5">
        <v>-27.161999999999999</v>
      </c>
      <c r="C8637" s="6">
        <v>0.85399999999999998</v>
      </c>
      <c r="F8637">
        <v>816.46199999999999</v>
      </c>
      <c r="G8637">
        <f t="shared" si="134"/>
        <v>-120.82255164</v>
      </c>
      <c r="H8637">
        <v>0.85399999999999998</v>
      </c>
      <c r="T8637">
        <v>863.30499999999995</v>
      </c>
      <c r="U8637">
        <v>52.174880000000002</v>
      </c>
    </row>
    <row r="8638" spans="1:21" x14ac:dyDescent="0.25">
      <c r="A8638" s="1">
        <v>816.56200000000001</v>
      </c>
      <c r="B8638" s="2">
        <v>-27.058</v>
      </c>
      <c r="C8638" s="3">
        <v>0.85599999999999998</v>
      </c>
      <c r="F8638">
        <v>816.56200000000001</v>
      </c>
      <c r="G8638">
        <f t="shared" si="134"/>
        <v>-120.35993676</v>
      </c>
      <c r="H8638">
        <v>0.85599999999999998</v>
      </c>
      <c r="T8638">
        <v>863.404</v>
      </c>
      <c r="U8638">
        <v>52.177909999999997</v>
      </c>
    </row>
    <row r="8639" spans="1:21" x14ac:dyDescent="0.25">
      <c r="A8639" s="4">
        <v>816.67200000000003</v>
      </c>
      <c r="B8639" s="5">
        <v>-27.22</v>
      </c>
      <c r="C8639" s="6">
        <v>0.85299999999999998</v>
      </c>
      <c r="F8639">
        <v>816.67200000000003</v>
      </c>
      <c r="G8639">
        <f t="shared" si="134"/>
        <v>-121.0805484</v>
      </c>
      <c r="H8639">
        <v>0.85299999999999998</v>
      </c>
      <c r="T8639">
        <v>863.50599999999997</v>
      </c>
      <c r="U8639">
        <v>52.188859999999998</v>
      </c>
    </row>
    <row r="8640" spans="1:21" x14ac:dyDescent="0.25">
      <c r="A8640" s="1">
        <v>816.76300000000003</v>
      </c>
      <c r="B8640" s="2">
        <v>-27.295000000000002</v>
      </c>
      <c r="C8640" s="3">
        <v>0.85299999999999998</v>
      </c>
      <c r="F8640">
        <v>816.76300000000003</v>
      </c>
      <c r="G8640">
        <f t="shared" si="134"/>
        <v>-121.4141649</v>
      </c>
      <c r="H8640">
        <v>0.85299999999999998</v>
      </c>
      <c r="T8640">
        <v>863.60500000000002</v>
      </c>
      <c r="U8640">
        <v>52.158619999999999</v>
      </c>
    </row>
    <row r="8641" spans="1:21" x14ac:dyDescent="0.25">
      <c r="A8641" s="4">
        <v>816.86300000000006</v>
      </c>
      <c r="B8641" s="5">
        <v>-27.294</v>
      </c>
      <c r="C8641" s="6">
        <v>0.85299999999999998</v>
      </c>
      <c r="F8641">
        <v>816.86300000000006</v>
      </c>
      <c r="G8641">
        <f t="shared" si="134"/>
        <v>-121.40971668</v>
      </c>
      <c r="H8641">
        <v>0.85299999999999998</v>
      </c>
      <c r="T8641">
        <v>863.70600000000002</v>
      </c>
      <c r="U8641">
        <v>52.132770000000001</v>
      </c>
    </row>
    <row r="8642" spans="1:21" x14ac:dyDescent="0.25">
      <c r="A8642" s="1">
        <v>816.96299999999997</v>
      </c>
      <c r="B8642" s="2">
        <v>-27.181999999999999</v>
      </c>
      <c r="C8642" s="3">
        <v>0.85199999999999998</v>
      </c>
      <c r="F8642">
        <v>816.96299999999997</v>
      </c>
      <c r="G8642">
        <f t="shared" si="134"/>
        <v>-120.91151604</v>
      </c>
      <c r="H8642">
        <v>0.85199999999999998</v>
      </c>
      <c r="T8642">
        <v>863.80600000000004</v>
      </c>
      <c r="U8642">
        <v>52.202480000000001</v>
      </c>
    </row>
    <row r="8643" spans="1:21" x14ac:dyDescent="0.25">
      <c r="A8643" s="4">
        <v>817.06299999999999</v>
      </c>
      <c r="B8643" s="5">
        <v>-27.41</v>
      </c>
      <c r="C8643" s="6">
        <v>0.85199999999999998</v>
      </c>
      <c r="F8643">
        <v>817.06299999999999</v>
      </c>
      <c r="G8643">
        <f t="shared" ref="G8643:G8706" si="135">B8643*4.44822</f>
        <v>-121.9257102</v>
      </c>
      <c r="H8643">
        <v>0.85199999999999998</v>
      </c>
      <c r="T8643">
        <v>863.90599999999995</v>
      </c>
      <c r="U8643">
        <v>52.194809999999997</v>
      </c>
    </row>
    <row r="8644" spans="1:21" x14ac:dyDescent="0.25">
      <c r="A8644" s="1">
        <v>817.16300000000001</v>
      </c>
      <c r="B8644" s="2">
        <v>-27.268999999999998</v>
      </c>
      <c r="C8644" s="3">
        <v>0.85199999999999998</v>
      </c>
      <c r="F8644">
        <v>817.16300000000001</v>
      </c>
      <c r="G8644">
        <f t="shared" si="135"/>
        <v>-121.29851117999999</v>
      </c>
      <c r="H8644">
        <v>0.85199999999999998</v>
      </c>
      <c r="T8644">
        <v>864.00699999999995</v>
      </c>
      <c r="U8644">
        <v>52.198860000000003</v>
      </c>
    </row>
    <row r="8645" spans="1:21" x14ac:dyDescent="0.25">
      <c r="A8645" s="4">
        <v>817.26300000000003</v>
      </c>
      <c r="B8645" s="5">
        <v>-27.224</v>
      </c>
      <c r="C8645" s="6">
        <v>0.85299999999999998</v>
      </c>
      <c r="F8645">
        <v>817.26300000000003</v>
      </c>
      <c r="G8645">
        <f t="shared" si="135"/>
        <v>-121.09834128</v>
      </c>
      <c r="H8645">
        <v>0.85299999999999998</v>
      </c>
      <c r="T8645">
        <v>864.10599999999999</v>
      </c>
      <c r="U8645">
        <v>52.205120000000001</v>
      </c>
    </row>
    <row r="8646" spans="1:21" x14ac:dyDescent="0.25">
      <c r="A8646" s="1">
        <v>817.36300000000006</v>
      </c>
      <c r="B8646" s="2">
        <v>-27.190999999999999</v>
      </c>
      <c r="C8646" s="3">
        <v>0.85199999999999998</v>
      </c>
      <c r="F8646">
        <v>817.36300000000006</v>
      </c>
      <c r="G8646">
        <f t="shared" si="135"/>
        <v>-120.95155002</v>
      </c>
      <c r="H8646">
        <v>0.85199999999999998</v>
      </c>
      <c r="T8646">
        <v>864.20600000000002</v>
      </c>
      <c r="U8646">
        <v>52.180840000000003</v>
      </c>
    </row>
    <row r="8647" spans="1:21" x14ac:dyDescent="0.25">
      <c r="A8647" s="4">
        <v>817.46299999999997</v>
      </c>
      <c r="B8647" s="5">
        <v>-27.24</v>
      </c>
      <c r="C8647" s="6">
        <v>0.84899999999999998</v>
      </c>
      <c r="F8647">
        <v>817.46299999999997</v>
      </c>
      <c r="G8647">
        <f t="shared" si="135"/>
        <v>-121.16951279999999</v>
      </c>
      <c r="H8647">
        <v>0.84899999999999998</v>
      </c>
      <c r="T8647">
        <v>864.30600000000004</v>
      </c>
      <c r="U8647">
        <v>52.144039999999997</v>
      </c>
    </row>
    <row r="8648" spans="1:21" x14ac:dyDescent="0.25">
      <c r="A8648" s="1">
        <v>817.58</v>
      </c>
      <c r="B8648" s="2">
        <v>-27.181999999999999</v>
      </c>
      <c r="C8648" s="3">
        <v>0.84899999999999998</v>
      </c>
      <c r="F8648">
        <v>817.58</v>
      </c>
      <c r="G8648">
        <f t="shared" si="135"/>
        <v>-120.91151604</v>
      </c>
      <c r="H8648">
        <v>0.84899999999999998</v>
      </c>
      <c r="T8648">
        <v>864.40599999999995</v>
      </c>
      <c r="U8648">
        <v>52.132350000000002</v>
      </c>
    </row>
    <row r="8649" spans="1:21" x14ac:dyDescent="0.25">
      <c r="A8649" s="4">
        <v>817.66200000000003</v>
      </c>
      <c r="B8649" s="5">
        <v>-27.303000000000001</v>
      </c>
      <c r="C8649" s="6">
        <v>0.84899999999999998</v>
      </c>
      <c r="F8649">
        <v>817.66200000000003</v>
      </c>
      <c r="G8649">
        <f t="shared" si="135"/>
        <v>-121.44975066000001</v>
      </c>
      <c r="H8649">
        <v>0.84899999999999998</v>
      </c>
      <c r="T8649">
        <v>864.50599999999997</v>
      </c>
      <c r="U8649">
        <v>52.118499999999997</v>
      </c>
    </row>
    <row r="8650" spans="1:21" x14ac:dyDescent="0.25">
      <c r="A8650" s="1">
        <v>817.76199999999994</v>
      </c>
      <c r="B8650" s="2">
        <v>-27.276</v>
      </c>
      <c r="C8650" s="3">
        <v>0.84799999999999998</v>
      </c>
      <c r="F8650">
        <v>817.76199999999994</v>
      </c>
      <c r="G8650">
        <f t="shared" si="135"/>
        <v>-121.32964871999999</v>
      </c>
      <c r="H8650">
        <v>0.84799999999999998</v>
      </c>
      <c r="T8650">
        <v>864.60500000000002</v>
      </c>
      <c r="U8650">
        <v>52.101460000000003</v>
      </c>
    </row>
    <row r="8651" spans="1:21" x14ac:dyDescent="0.25">
      <c r="A8651" s="4">
        <v>817.86199999999997</v>
      </c>
      <c r="B8651" s="5">
        <v>-27.218</v>
      </c>
      <c r="C8651" s="6">
        <v>0.84799999999999998</v>
      </c>
      <c r="F8651">
        <v>817.86199999999997</v>
      </c>
      <c r="G8651">
        <f t="shared" si="135"/>
        <v>-121.07165196</v>
      </c>
      <c r="H8651">
        <v>0.84799999999999998</v>
      </c>
      <c r="T8651">
        <v>864.70500000000004</v>
      </c>
      <c r="U8651">
        <v>52.125300000000003</v>
      </c>
    </row>
    <row r="8652" spans="1:21" x14ac:dyDescent="0.25">
      <c r="A8652" s="1">
        <v>817.96199999999999</v>
      </c>
      <c r="B8652" s="2">
        <v>-27.2</v>
      </c>
      <c r="C8652" s="3">
        <v>0.84699999999999998</v>
      </c>
      <c r="F8652">
        <v>817.96199999999999</v>
      </c>
      <c r="G8652">
        <f t="shared" si="135"/>
        <v>-120.991584</v>
      </c>
      <c r="H8652">
        <v>0.84699999999999998</v>
      </c>
      <c r="T8652">
        <v>864.80499999999995</v>
      </c>
      <c r="U8652">
        <v>52.098640000000003</v>
      </c>
    </row>
    <row r="8653" spans="1:21" x14ac:dyDescent="0.25">
      <c r="A8653" s="4">
        <v>818.06299999999999</v>
      </c>
      <c r="B8653" s="5">
        <v>-27.295999999999999</v>
      </c>
      <c r="C8653" s="6">
        <v>0.84699999999999998</v>
      </c>
      <c r="F8653">
        <v>818.06299999999999</v>
      </c>
      <c r="G8653">
        <f t="shared" si="135"/>
        <v>-121.41861312</v>
      </c>
      <c r="H8653">
        <v>0.84699999999999998</v>
      </c>
      <c r="T8653">
        <v>864.90499999999997</v>
      </c>
      <c r="U8653">
        <v>52.097439999999999</v>
      </c>
    </row>
    <row r="8654" spans="1:21" x14ac:dyDescent="0.25">
      <c r="A8654" s="1">
        <v>818.16300000000001</v>
      </c>
      <c r="B8654" s="2">
        <v>-27.111999999999998</v>
      </c>
      <c r="C8654" s="3">
        <v>0.84699999999999998</v>
      </c>
      <c r="F8654">
        <v>818.16300000000001</v>
      </c>
      <c r="G8654">
        <f t="shared" si="135"/>
        <v>-120.60014063999999</v>
      </c>
      <c r="H8654">
        <v>0.84699999999999998</v>
      </c>
      <c r="T8654">
        <v>865.005</v>
      </c>
      <c r="U8654">
        <v>52.133540000000004</v>
      </c>
    </row>
    <row r="8655" spans="1:21" x14ac:dyDescent="0.25">
      <c r="A8655" s="4">
        <v>818.26199999999994</v>
      </c>
      <c r="B8655" s="5">
        <v>-27.135999999999999</v>
      </c>
      <c r="C8655" s="6">
        <v>0.84699999999999998</v>
      </c>
      <c r="F8655">
        <v>818.26199999999994</v>
      </c>
      <c r="G8655">
        <f t="shared" si="135"/>
        <v>-120.70689792</v>
      </c>
      <c r="H8655">
        <v>0.84699999999999998</v>
      </c>
      <c r="T8655">
        <v>865.10400000000004</v>
      </c>
      <c r="U8655">
        <v>52.102069999999998</v>
      </c>
    </row>
    <row r="8656" spans="1:21" x14ac:dyDescent="0.25">
      <c r="A8656" s="1">
        <v>818.36199999999997</v>
      </c>
      <c r="B8656" s="2">
        <v>-27.155999999999999</v>
      </c>
      <c r="C8656" s="3">
        <v>0.84599999999999997</v>
      </c>
      <c r="F8656">
        <v>818.36199999999997</v>
      </c>
      <c r="G8656">
        <f t="shared" si="135"/>
        <v>-120.79586232</v>
      </c>
      <c r="H8656">
        <v>0.84599999999999997</v>
      </c>
      <c r="T8656">
        <v>865.20600000000002</v>
      </c>
      <c r="U8656">
        <v>52.05536</v>
      </c>
    </row>
    <row r="8657" spans="1:21" x14ac:dyDescent="0.25">
      <c r="A8657" s="4">
        <v>818.46199999999999</v>
      </c>
      <c r="B8657" s="5">
        <v>-26.913</v>
      </c>
      <c r="C8657" s="6">
        <v>0.84499999999999997</v>
      </c>
      <c r="F8657">
        <v>818.46199999999999</v>
      </c>
      <c r="G8657">
        <f t="shared" si="135"/>
        <v>-119.71494486</v>
      </c>
      <c r="H8657">
        <v>0.84499999999999997</v>
      </c>
      <c r="T8657">
        <v>865.30499999999995</v>
      </c>
      <c r="U8657">
        <v>52.057000000000002</v>
      </c>
    </row>
    <row r="8658" spans="1:21" x14ac:dyDescent="0.25">
      <c r="A8658" s="1">
        <v>818.56399999999996</v>
      </c>
      <c r="B8658" s="2">
        <v>-27.14</v>
      </c>
      <c r="C8658" s="3">
        <v>0.84399999999999997</v>
      </c>
      <c r="F8658">
        <v>818.56399999999996</v>
      </c>
      <c r="G8658">
        <f t="shared" si="135"/>
        <v>-120.7246908</v>
      </c>
      <c r="H8658">
        <v>0.84399999999999997</v>
      </c>
      <c r="T8658">
        <v>865.40599999999995</v>
      </c>
      <c r="U8658">
        <v>52.056730000000002</v>
      </c>
    </row>
    <row r="8659" spans="1:21" x14ac:dyDescent="0.25">
      <c r="A8659" s="4">
        <v>818.66300000000001</v>
      </c>
      <c r="B8659" s="5">
        <v>-27.149000000000001</v>
      </c>
      <c r="C8659" s="6">
        <v>0.84399999999999997</v>
      </c>
      <c r="F8659">
        <v>818.66300000000001</v>
      </c>
      <c r="G8659">
        <f t="shared" si="135"/>
        <v>-120.76472478000001</v>
      </c>
      <c r="H8659">
        <v>0.84399999999999997</v>
      </c>
      <c r="T8659">
        <v>865.50599999999997</v>
      </c>
      <c r="U8659">
        <v>52.038870000000003</v>
      </c>
    </row>
    <row r="8660" spans="1:21" x14ac:dyDescent="0.25">
      <c r="A8660" s="1">
        <v>818.77099999999996</v>
      </c>
      <c r="B8660" s="2">
        <v>-27.292000000000002</v>
      </c>
      <c r="C8660" s="3">
        <v>0.84399999999999997</v>
      </c>
      <c r="F8660">
        <v>818.77099999999996</v>
      </c>
      <c r="G8660">
        <f t="shared" si="135"/>
        <v>-121.40082024000002</v>
      </c>
      <c r="H8660">
        <v>0.84399999999999997</v>
      </c>
      <c r="T8660">
        <v>865.60500000000002</v>
      </c>
      <c r="U8660">
        <v>52.008769999999998</v>
      </c>
    </row>
    <row r="8661" spans="1:21" x14ac:dyDescent="0.25">
      <c r="A8661" s="4">
        <v>818.86199999999997</v>
      </c>
      <c r="B8661" s="5">
        <v>-27.114000000000001</v>
      </c>
      <c r="C8661" s="6">
        <v>0.84399999999999997</v>
      </c>
      <c r="F8661">
        <v>818.86199999999997</v>
      </c>
      <c r="G8661">
        <f t="shared" si="135"/>
        <v>-120.60903708000001</v>
      </c>
      <c r="H8661">
        <v>0.84399999999999997</v>
      </c>
      <c r="T8661">
        <v>865.70600000000002</v>
      </c>
      <c r="U8661">
        <v>52.016840000000002</v>
      </c>
    </row>
    <row r="8662" spans="1:21" x14ac:dyDescent="0.25">
      <c r="A8662" s="1">
        <v>818.96199999999999</v>
      </c>
      <c r="B8662" s="2">
        <v>-27.253</v>
      </c>
      <c r="C8662" s="3">
        <v>0.84299999999999997</v>
      </c>
      <c r="F8662">
        <v>818.96199999999999</v>
      </c>
      <c r="G8662">
        <f t="shared" si="135"/>
        <v>-121.22733966</v>
      </c>
      <c r="H8662">
        <v>0.84299999999999997</v>
      </c>
      <c r="T8662">
        <v>865.80499999999995</v>
      </c>
      <c r="U8662">
        <v>51.940750000000001</v>
      </c>
    </row>
    <row r="8663" spans="1:21" x14ac:dyDescent="0.25">
      <c r="A8663" s="4">
        <v>819.06399999999996</v>
      </c>
      <c r="B8663" s="5">
        <v>-27.137</v>
      </c>
      <c r="C8663" s="6">
        <v>0.84299999999999997</v>
      </c>
      <c r="F8663">
        <v>819.06399999999996</v>
      </c>
      <c r="G8663">
        <f t="shared" si="135"/>
        <v>-120.71134614</v>
      </c>
      <c r="H8663">
        <v>0.84299999999999997</v>
      </c>
      <c r="T8663">
        <v>865.90599999999995</v>
      </c>
      <c r="U8663">
        <v>51.934730000000002</v>
      </c>
    </row>
    <row r="8664" spans="1:21" x14ac:dyDescent="0.25">
      <c r="A8664" s="1">
        <v>819.16300000000001</v>
      </c>
      <c r="B8664" s="2">
        <v>-27.120999999999999</v>
      </c>
      <c r="C8664" s="3">
        <v>0.84299999999999997</v>
      </c>
      <c r="F8664">
        <v>819.16300000000001</v>
      </c>
      <c r="G8664">
        <f t="shared" si="135"/>
        <v>-120.64017462</v>
      </c>
      <c r="H8664">
        <v>0.84299999999999997</v>
      </c>
      <c r="T8664">
        <v>866.005</v>
      </c>
      <c r="U8664">
        <v>51.915819999999997</v>
      </c>
    </row>
    <row r="8665" spans="1:21" x14ac:dyDescent="0.25">
      <c r="A8665" s="4">
        <v>819.26199999999994</v>
      </c>
      <c r="B8665" s="5">
        <v>-27.187999999999999</v>
      </c>
      <c r="C8665" s="6">
        <v>0.84199999999999997</v>
      </c>
      <c r="F8665">
        <v>819.26199999999994</v>
      </c>
      <c r="G8665">
        <f t="shared" si="135"/>
        <v>-120.93820536</v>
      </c>
      <c r="H8665">
        <v>0.84199999999999997</v>
      </c>
      <c r="T8665">
        <v>866.10500000000002</v>
      </c>
      <c r="U8665">
        <v>51.878450000000001</v>
      </c>
    </row>
    <row r="8666" spans="1:21" x14ac:dyDescent="0.25">
      <c r="A8666" s="1">
        <v>819.36199999999997</v>
      </c>
      <c r="B8666" s="2">
        <v>-27.027000000000001</v>
      </c>
      <c r="C8666" s="3">
        <v>0.84099999999999997</v>
      </c>
      <c r="F8666">
        <v>819.36199999999997</v>
      </c>
      <c r="G8666">
        <f t="shared" si="135"/>
        <v>-120.22204194000001</v>
      </c>
      <c r="H8666">
        <v>0.84099999999999997</v>
      </c>
      <c r="T8666">
        <v>866.20600000000002</v>
      </c>
      <c r="U8666">
        <v>51.854050000000001</v>
      </c>
    </row>
    <row r="8667" spans="1:21" x14ac:dyDescent="0.25">
      <c r="A8667" s="4">
        <v>819.46199999999999</v>
      </c>
      <c r="B8667" s="5">
        <v>-26.91</v>
      </c>
      <c r="C8667" s="6">
        <v>0.83799999999999997</v>
      </c>
      <c r="F8667">
        <v>819.46199999999999</v>
      </c>
      <c r="G8667">
        <f t="shared" si="135"/>
        <v>-119.7016002</v>
      </c>
      <c r="H8667">
        <v>0.83799999999999997</v>
      </c>
      <c r="T8667">
        <v>866.30499999999995</v>
      </c>
      <c r="U8667">
        <v>51.839820000000003</v>
      </c>
    </row>
    <row r="8668" spans="1:21" x14ac:dyDescent="0.25">
      <c r="A8668" s="1">
        <v>819.57399999999996</v>
      </c>
      <c r="B8668" s="2">
        <v>-26.995000000000001</v>
      </c>
      <c r="C8668" s="3">
        <v>0.84099999999999997</v>
      </c>
      <c r="F8668">
        <v>819.57399999999996</v>
      </c>
      <c r="G8668">
        <f t="shared" si="135"/>
        <v>-120.07969890000001</v>
      </c>
      <c r="H8668">
        <v>0.84099999999999997</v>
      </c>
      <c r="T8668">
        <v>866.40599999999995</v>
      </c>
      <c r="U8668">
        <v>51.828510000000001</v>
      </c>
    </row>
    <row r="8669" spans="1:21" x14ac:dyDescent="0.25">
      <c r="A8669" s="4">
        <v>819.66300000000001</v>
      </c>
      <c r="B8669" s="5">
        <v>-27.202000000000002</v>
      </c>
      <c r="C8669" s="6">
        <v>0.84</v>
      </c>
      <c r="F8669">
        <v>819.66300000000001</v>
      </c>
      <c r="G8669">
        <f t="shared" si="135"/>
        <v>-121.00048044</v>
      </c>
      <c r="H8669">
        <v>0.84</v>
      </c>
      <c r="T8669">
        <v>866.505</v>
      </c>
      <c r="U8669">
        <v>51.822850000000003</v>
      </c>
    </row>
    <row r="8670" spans="1:21" x14ac:dyDescent="0.25">
      <c r="A8670" s="1">
        <v>819.76300000000003</v>
      </c>
      <c r="B8670" s="2">
        <v>-27.146999999999998</v>
      </c>
      <c r="C8670" s="3">
        <v>0.84</v>
      </c>
      <c r="F8670">
        <v>819.76300000000003</v>
      </c>
      <c r="G8670">
        <f t="shared" si="135"/>
        <v>-120.75582833999999</v>
      </c>
      <c r="H8670">
        <v>0.84</v>
      </c>
      <c r="T8670">
        <v>866.60500000000002</v>
      </c>
      <c r="U8670">
        <v>51.773229999999998</v>
      </c>
    </row>
    <row r="8671" spans="1:21" x14ac:dyDescent="0.25">
      <c r="A8671" s="4">
        <v>819.86199999999997</v>
      </c>
      <c r="B8671" s="5">
        <v>-26.940999999999999</v>
      </c>
      <c r="C8671" s="6">
        <v>0.83899999999999997</v>
      </c>
      <c r="F8671">
        <v>819.86199999999997</v>
      </c>
      <c r="G8671">
        <f t="shared" si="135"/>
        <v>-119.83949502</v>
      </c>
      <c r="H8671">
        <v>0.83899999999999997</v>
      </c>
      <c r="T8671">
        <v>866.70500000000004</v>
      </c>
      <c r="U8671">
        <v>51.778480000000002</v>
      </c>
    </row>
    <row r="8672" spans="1:21" x14ac:dyDescent="0.25">
      <c r="A8672" s="1">
        <v>819.96299999999997</v>
      </c>
      <c r="B8672" s="2">
        <v>-27.039000000000001</v>
      </c>
      <c r="C8672" s="3">
        <v>0.83899999999999997</v>
      </c>
      <c r="F8672">
        <v>819.96299999999997</v>
      </c>
      <c r="G8672">
        <f t="shared" si="135"/>
        <v>-120.27542058</v>
      </c>
      <c r="H8672">
        <v>0.83899999999999997</v>
      </c>
      <c r="T8672">
        <v>866.80499999999995</v>
      </c>
      <c r="U8672">
        <v>51.744880000000002</v>
      </c>
    </row>
    <row r="8673" spans="1:21" x14ac:dyDescent="0.25">
      <c r="A8673" s="4">
        <v>820.06399999999996</v>
      </c>
      <c r="B8673" s="5">
        <v>-27.097999999999999</v>
      </c>
      <c r="C8673" s="6">
        <v>0.83799999999999997</v>
      </c>
      <c r="F8673">
        <v>820.06399999999996</v>
      </c>
      <c r="G8673">
        <f t="shared" si="135"/>
        <v>-120.53786556</v>
      </c>
      <c r="H8673">
        <v>0.83799999999999997</v>
      </c>
      <c r="T8673">
        <v>866.90499999999997</v>
      </c>
      <c r="U8673">
        <v>51.736159999999998</v>
      </c>
    </row>
    <row r="8674" spans="1:21" x14ac:dyDescent="0.25">
      <c r="A8674" s="1">
        <v>820.16300000000001</v>
      </c>
      <c r="B8674" s="2">
        <v>-26.913</v>
      </c>
      <c r="C8674" s="3">
        <v>0.83899999999999997</v>
      </c>
      <c r="F8674">
        <v>820.16300000000001</v>
      </c>
      <c r="G8674">
        <f t="shared" si="135"/>
        <v>-119.71494486</v>
      </c>
      <c r="H8674">
        <v>0.83899999999999997</v>
      </c>
      <c r="T8674">
        <v>867.00400000000002</v>
      </c>
      <c r="U8674">
        <v>51.705689999999997</v>
      </c>
    </row>
    <row r="8675" spans="1:21" x14ac:dyDescent="0.25">
      <c r="A8675" s="4">
        <v>820.26300000000003</v>
      </c>
      <c r="B8675" s="5">
        <v>-27.018000000000001</v>
      </c>
      <c r="C8675" s="6">
        <v>0.83799999999999997</v>
      </c>
      <c r="F8675">
        <v>820.26300000000003</v>
      </c>
      <c r="G8675">
        <f t="shared" si="135"/>
        <v>-120.18200796000001</v>
      </c>
      <c r="H8675">
        <v>0.83799999999999997</v>
      </c>
      <c r="T8675">
        <v>867.10400000000004</v>
      </c>
      <c r="U8675">
        <v>51.717219999999998</v>
      </c>
    </row>
    <row r="8676" spans="1:21" x14ac:dyDescent="0.25">
      <c r="A8676" s="1">
        <v>820.36300000000006</v>
      </c>
      <c r="B8676" s="2">
        <v>-27.129000000000001</v>
      </c>
      <c r="C8676" s="3">
        <v>0.83699999999999997</v>
      </c>
      <c r="F8676">
        <v>820.36300000000006</v>
      </c>
      <c r="G8676">
        <f t="shared" si="135"/>
        <v>-120.67576038000001</v>
      </c>
      <c r="H8676">
        <v>0.83699999999999997</v>
      </c>
      <c r="T8676">
        <v>867.20399999999995</v>
      </c>
      <c r="U8676">
        <v>51.69144</v>
      </c>
    </row>
    <row r="8677" spans="1:21" x14ac:dyDescent="0.25">
      <c r="A8677" s="4">
        <v>820.46199999999999</v>
      </c>
      <c r="B8677" s="5">
        <v>-26.968</v>
      </c>
      <c r="C8677" s="6">
        <v>0.83699999999999997</v>
      </c>
      <c r="F8677">
        <v>820.46199999999999</v>
      </c>
      <c r="G8677">
        <f t="shared" si="135"/>
        <v>-119.95959696</v>
      </c>
      <c r="H8677">
        <v>0.83699999999999997</v>
      </c>
      <c r="T8677">
        <v>867.30399999999997</v>
      </c>
      <c r="U8677">
        <v>51.74165</v>
      </c>
    </row>
    <row r="8678" spans="1:21" x14ac:dyDescent="0.25">
      <c r="A8678" s="1">
        <v>820.56200000000001</v>
      </c>
      <c r="B8678" s="2">
        <v>-27.164999999999999</v>
      </c>
      <c r="C8678" s="3">
        <v>0.83599999999999997</v>
      </c>
      <c r="F8678">
        <v>820.56200000000001</v>
      </c>
      <c r="G8678">
        <f t="shared" si="135"/>
        <v>-120.8358963</v>
      </c>
      <c r="H8678">
        <v>0.83599999999999997</v>
      </c>
      <c r="T8678">
        <v>867.40499999999997</v>
      </c>
      <c r="U8678">
        <v>51.73077</v>
      </c>
    </row>
    <row r="8679" spans="1:21" x14ac:dyDescent="0.25">
      <c r="A8679" s="4">
        <v>820.66300000000001</v>
      </c>
      <c r="B8679" s="5">
        <v>-26.963999999999999</v>
      </c>
      <c r="C8679" s="6">
        <v>0.83599999999999997</v>
      </c>
      <c r="F8679">
        <v>820.66300000000001</v>
      </c>
      <c r="G8679">
        <f t="shared" si="135"/>
        <v>-119.94180408</v>
      </c>
      <c r="H8679">
        <v>0.83599999999999997</v>
      </c>
      <c r="T8679">
        <v>867.50400000000002</v>
      </c>
      <c r="U8679">
        <v>51.658969999999997</v>
      </c>
    </row>
    <row r="8680" spans="1:21" x14ac:dyDescent="0.25">
      <c r="A8680" s="1">
        <v>820.76199999999994</v>
      </c>
      <c r="B8680" s="2">
        <v>-26.988</v>
      </c>
      <c r="C8680" s="3">
        <v>0.83499999999999996</v>
      </c>
      <c r="F8680">
        <v>820.76199999999994</v>
      </c>
      <c r="G8680">
        <f t="shared" si="135"/>
        <v>-120.04856135999999</v>
      </c>
      <c r="H8680">
        <v>0.83499999999999996</v>
      </c>
      <c r="T8680">
        <v>867.60500000000002</v>
      </c>
      <c r="U8680">
        <v>51.650539999999999</v>
      </c>
    </row>
    <row r="8681" spans="1:21" x14ac:dyDescent="0.25">
      <c r="A8681" s="4">
        <v>820.86300000000006</v>
      </c>
      <c r="B8681" s="5">
        <v>-27.035</v>
      </c>
      <c r="C8681" s="6">
        <v>0.83499999999999996</v>
      </c>
      <c r="F8681">
        <v>820.86300000000006</v>
      </c>
      <c r="G8681">
        <f t="shared" si="135"/>
        <v>-120.2576277</v>
      </c>
      <c r="H8681">
        <v>0.83499999999999996</v>
      </c>
      <c r="T8681">
        <v>867.70500000000004</v>
      </c>
      <c r="U8681">
        <v>51.630470000000003</v>
      </c>
    </row>
    <row r="8682" spans="1:21" x14ac:dyDescent="0.25">
      <c r="A8682" s="1">
        <v>820.96299999999997</v>
      </c>
      <c r="B8682" s="2">
        <v>-26.96</v>
      </c>
      <c r="C8682" s="3">
        <v>0.83399999999999996</v>
      </c>
      <c r="F8682">
        <v>820.96299999999997</v>
      </c>
      <c r="G8682">
        <f t="shared" si="135"/>
        <v>-119.92401120000001</v>
      </c>
      <c r="H8682">
        <v>0.83399999999999996</v>
      </c>
      <c r="T8682">
        <v>867.80499999999995</v>
      </c>
      <c r="U8682">
        <v>51.641939999999998</v>
      </c>
    </row>
    <row r="8683" spans="1:21" x14ac:dyDescent="0.25">
      <c r="A8683" s="4">
        <v>821.06200000000001</v>
      </c>
      <c r="B8683" s="5">
        <v>-27.045999999999999</v>
      </c>
      <c r="C8683" s="6">
        <v>0.83399999999999996</v>
      </c>
      <c r="F8683">
        <v>821.06200000000001</v>
      </c>
      <c r="G8683">
        <f t="shared" si="135"/>
        <v>-120.30655812000001</v>
      </c>
      <c r="H8683">
        <v>0.83399999999999996</v>
      </c>
      <c r="T8683">
        <v>867.90599999999995</v>
      </c>
      <c r="U8683">
        <v>51.625900000000001</v>
      </c>
    </row>
    <row r="8684" spans="1:21" x14ac:dyDescent="0.25">
      <c r="A8684" s="1">
        <v>821.16300000000001</v>
      </c>
      <c r="B8684" s="2">
        <v>-26.945</v>
      </c>
      <c r="C8684" s="3">
        <v>0.83399999999999996</v>
      </c>
      <c r="F8684">
        <v>821.16300000000001</v>
      </c>
      <c r="G8684">
        <f t="shared" si="135"/>
        <v>-119.8572879</v>
      </c>
      <c r="H8684">
        <v>0.83399999999999996</v>
      </c>
      <c r="T8684">
        <v>868.005</v>
      </c>
      <c r="U8684">
        <v>51.645049999999998</v>
      </c>
    </row>
    <row r="8685" spans="1:21" x14ac:dyDescent="0.25">
      <c r="A8685" s="4">
        <v>821.26300000000003</v>
      </c>
      <c r="B8685" s="5">
        <v>-26.870999999999999</v>
      </c>
      <c r="C8685" s="6">
        <v>0.83399999999999996</v>
      </c>
      <c r="F8685">
        <v>821.26300000000003</v>
      </c>
      <c r="G8685">
        <f t="shared" si="135"/>
        <v>-119.52811962</v>
      </c>
      <c r="H8685">
        <v>0.83399999999999996</v>
      </c>
      <c r="T8685">
        <v>868.10599999999999</v>
      </c>
      <c r="U8685">
        <v>51.645569999999999</v>
      </c>
    </row>
    <row r="8686" spans="1:21" x14ac:dyDescent="0.25">
      <c r="A8686" s="1">
        <v>821.36199999999997</v>
      </c>
      <c r="B8686" s="2">
        <v>-26.832999999999998</v>
      </c>
      <c r="C8686" s="3">
        <v>0.83199999999999996</v>
      </c>
      <c r="F8686">
        <v>821.36199999999997</v>
      </c>
      <c r="G8686">
        <f t="shared" si="135"/>
        <v>-119.35908726</v>
      </c>
      <c r="H8686">
        <v>0.83199999999999996</v>
      </c>
      <c r="T8686">
        <v>868.20500000000004</v>
      </c>
      <c r="U8686">
        <v>51.606940000000002</v>
      </c>
    </row>
    <row r="8687" spans="1:21" x14ac:dyDescent="0.25">
      <c r="A8687" s="4">
        <v>821.46299999999997</v>
      </c>
      <c r="B8687" s="5">
        <v>-26.988</v>
      </c>
      <c r="C8687" s="6">
        <v>0.83099999999999996</v>
      </c>
      <c r="F8687">
        <v>821.46299999999997</v>
      </c>
      <c r="G8687">
        <f t="shared" si="135"/>
        <v>-120.04856135999999</v>
      </c>
      <c r="H8687">
        <v>0.83099999999999996</v>
      </c>
      <c r="T8687">
        <v>868.30499999999995</v>
      </c>
      <c r="U8687">
        <v>51.594909999999999</v>
      </c>
    </row>
    <row r="8688" spans="1:21" x14ac:dyDescent="0.25">
      <c r="A8688" s="1">
        <v>821.56299999999999</v>
      </c>
      <c r="B8688" s="2">
        <v>-27.027999999999999</v>
      </c>
      <c r="C8688" s="3">
        <v>0.83199999999999996</v>
      </c>
      <c r="F8688">
        <v>821.56299999999999</v>
      </c>
      <c r="G8688">
        <f t="shared" si="135"/>
        <v>-120.22649016</v>
      </c>
      <c r="H8688">
        <v>0.83199999999999996</v>
      </c>
      <c r="T8688">
        <v>868.40499999999997</v>
      </c>
      <c r="U8688">
        <v>51.596150000000002</v>
      </c>
    </row>
    <row r="8689" spans="1:21" x14ac:dyDescent="0.25">
      <c r="A8689" s="4">
        <v>821.66200000000003</v>
      </c>
      <c r="B8689" s="5">
        <v>-26.91</v>
      </c>
      <c r="C8689" s="6">
        <v>0.83099999999999996</v>
      </c>
      <c r="F8689">
        <v>821.66200000000003</v>
      </c>
      <c r="G8689">
        <f t="shared" si="135"/>
        <v>-119.7016002</v>
      </c>
      <c r="H8689">
        <v>0.83099999999999996</v>
      </c>
      <c r="T8689">
        <v>868.50400000000002</v>
      </c>
      <c r="U8689">
        <v>51.577550000000002</v>
      </c>
    </row>
    <row r="8690" spans="1:21" x14ac:dyDescent="0.25">
      <c r="A8690" s="1">
        <v>821.76199999999994</v>
      </c>
      <c r="B8690" s="2">
        <v>-27.013999999999999</v>
      </c>
      <c r="C8690" s="3">
        <v>0.83099999999999996</v>
      </c>
      <c r="F8690">
        <v>821.76199999999994</v>
      </c>
      <c r="G8690">
        <f t="shared" si="135"/>
        <v>-120.16421508000001</v>
      </c>
      <c r="H8690">
        <v>0.83099999999999996</v>
      </c>
      <c r="T8690">
        <v>868.60500000000002</v>
      </c>
      <c r="U8690">
        <v>51.580249999999999</v>
      </c>
    </row>
    <row r="8691" spans="1:21" x14ac:dyDescent="0.25">
      <c r="A8691" s="4">
        <v>821.86300000000006</v>
      </c>
      <c r="B8691" s="5">
        <v>-26.87</v>
      </c>
      <c r="C8691" s="6">
        <v>0.83</v>
      </c>
      <c r="F8691">
        <v>821.86300000000006</v>
      </c>
      <c r="G8691">
        <f t="shared" si="135"/>
        <v>-119.52367140000001</v>
      </c>
      <c r="H8691">
        <v>0.83</v>
      </c>
      <c r="T8691">
        <v>868.70399999999995</v>
      </c>
      <c r="U8691">
        <v>51.557969999999997</v>
      </c>
    </row>
    <row r="8692" spans="1:21" x14ac:dyDescent="0.25">
      <c r="A8692" s="1">
        <v>821.96199999999999</v>
      </c>
      <c r="B8692" s="2">
        <v>-26.966000000000001</v>
      </c>
      <c r="C8692" s="3">
        <v>0.83</v>
      </c>
      <c r="F8692">
        <v>821.96199999999999</v>
      </c>
      <c r="G8692">
        <f t="shared" si="135"/>
        <v>-119.95070052000001</v>
      </c>
      <c r="H8692">
        <v>0.83</v>
      </c>
      <c r="T8692">
        <v>868.80399999999997</v>
      </c>
      <c r="U8692">
        <v>51.556919999999998</v>
      </c>
    </row>
    <row r="8693" spans="1:21" x14ac:dyDescent="0.25">
      <c r="A8693" s="4">
        <v>822.06299999999999</v>
      </c>
      <c r="B8693" s="5">
        <v>-27.093</v>
      </c>
      <c r="C8693" s="6">
        <v>0.83</v>
      </c>
      <c r="F8693">
        <v>822.06299999999999</v>
      </c>
      <c r="G8693">
        <f t="shared" si="135"/>
        <v>-120.51562446</v>
      </c>
      <c r="H8693">
        <v>0.83</v>
      </c>
      <c r="T8693">
        <v>868.904</v>
      </c>
      <c r="U8693">
        <v>51.538229999999999</v>
      </c>
    </row>
    <row r="8694" spans="1:21" x14ac:dyDescent="0.25">
      <c r="A8694" s="1">
        <v>822.16300000000001</v>
      </c>
      <c r="B8694" s="2">
        <v>-26.81</v>
      </c>
      <c r="C8694" s="3">
        <v>0.82699999999999996</v>
      </c>
      <c r="F8694">
        <v>822.16300000000001</v>
      </c>
      <c r="G8694">
        <f t="shared" si="135"/>
        <v>-119.2567782</v>
      </c>
      <c r="H8694">
        <v>0.82699999999999996</v>
      </c>
      <c r="T8694">
        <v>869.00300000000004</v>
      </c>
      <c r="U8694">
        <v>51.544840000000001</v>
      </c>
    </row>
    <row r="8695" spans="1:21" x14ac:dyDescent="0.25">
      <c r="A8695" s="4">
        <v>822.28</v>
      </c>
      <c r="B8695" s="5">
        <v>-26.838999999999999</v>
      </c>
      <c r="C8695" s="6">
        <v>0.82799999999999996</v>
      </c>
      <c r="F8695">
        <v>822.28</v>
      </c>
      <c r="G8695">
        <f t="shared" si="135"/>
        <v>-119.38577658</v>
      </c>
      <c r="H8695">
        <v>0.82799999999999996</v>
      </c>
      <c r="T8695">
        <v>869.10500000000002</v>
      </c>
      <c r="U8695">
        <v>51.516240000000003</v>
      </c>
    </row>
    <row r="8696" spans="1:21" x14ac:dyDescent="0.25">
      <c r="A8696" s="1">
        <v>822.36300000000006</v>
      </c>
      <c r="B8696" s="2">
        <v>-26.716999999999999</v>
      </c>
      <c r="C8696" s="3">
        <v>0.82799999999999996</v>
      </c>
      <c r="F8696">
        <v>822.36300000000006</v>
      </c>
      <c r="G8696">
        <f t="shared" si="135"/>
        <v>-118.84309374</v>
      </c>
      <c r="H8696">
        <v>0.82799999999999996</v>
      </c>
      <c r="T8696">
        <v>869.20399999999995</v>
      </c>
      <c r="U8696">
        <v>51.525840000000002</v>
      </c>
    </row>
    <row r="8697" spans="1:21" x14ac:dyDescent="0.25">
      <c r="A8697" s="4">
        <v>822.46299999999997</v>
      </c>
      <c r="B8697" s="5">
        <v>-26.738</v>
      </c>
      <c r="C8697" s="6">
        <v>0.82799999999999996</v>
      </c>
      <c r="F8697">
        <v>822.46299999999997</v>
      </c>
      <c r="G8697">
        <f t="shared" si="135"/>
        <v>-118.93650636</v>
      </c>
      <c r="H8697">
        <v>0.82799999999999996</v>
      </c>
      <c r="T8697">
        <v>869.30499999999995</v>
      </c>
      <c r="U8697">
        <v>51.524099999999997</v>
      </c>
    </row>
    <row r="8698" spans="1:21" x14ac:dyDescent="0.25">
      <c r="A8698" s="1">
        <v>822.56200000000001</v>
      </c>
      <c r="B8698" s="2">
        <v>-26.792000000000002</v>
      </c>
      <c r="C8698" s="3">
        <v>0.82799999999999996</v>
      </c>
      <c r="F8698">
        <v>822.56200000000001</v>
      </c>
      <c r="G8698">
        <f t="shared" si="135"/>
        <v>-119.17671024000001</v>
      </c>
      <c r="H8698">
        <v>0.82799999999999996</v>
      </c>
      <c r="T8698">
        <v>869.40499999999997</v>
      </c>
      <c r="U8698">
        <v>51.465899999999998</v>
      </c>
    </row>
    <row r="8699" spans="1:21" x14ac:dyDescent="0.25">
      <c r="A8699" s="4">
        <v>822.66300000000001</v>
      </c>
      <c r="B8699" s="5">
        <v>-26.747</v>
      </c>
      <c r="C8699" s="6">
        <v>0.82699999999999996</v>
      </c>
      <c r="F8699">
        <v>822.66300000000001</v>
      </c>
      <c r="G8699">
        <f t="shared" si="135"/>
        <v>-118.97654034</v>
      </c>
      <c r="H8699">
        <v>0.82699999999999996</v>
      </c>
      <c r="T8699">
        <v>869.505</v>
      </c>
      <c r="U8699">
        <v>51.478389999999997</v>
      </c>
    </row>
    <row r="8700" spans="1:21" x14ac:dyDescent="0.25">
      <c r="A8700" s="1">
        <v>822.76300000000003</v>
      </c>
      <c r="B8700" s="2">
        <v>-26.887</v>
      </c>
      <c r="C8700" s="3">
        <v>0.82699999999999996</v>
      </c>
      <c r="F8700">
        <v>822.76300000000003</v>
      </c>
      <c r="G8700">
        <f t="shared" si="135"/>
        <v>-119.59929114000001</v>
      </c>
      <c r="H8700">
        <v>0.82699999999999996</v>
      </c>
      <c r="T8700">
        <v>869.60500000000002</v>
      </c>
      <c r="U8700">
        <v>51.481929999999998</v>
      </c>
    </row>
    <row r="8701" spans="1:21" x14ac:dyDescent="0.25">
      <c r="A8701" s="4">
        <v>822.86199999999997</v>
      </c>
      <c r="B8701" s="5">
        <v>-26.794</v>
      </c>
      <c r="C8701" s="6">
        <v>0.82599999999999996</v>
      </c>
      <c r="F8701">
        <v>822.86199999999997</v>
      </c>
      <c r="G8701">
        <f t="shared" si="135"/>
        <v>-119.18560668000001</v>
      </c>
      <c r="H8701">
        <v>0.82599999999999996</v>
      </c>
      <c r="T8701">
        <v>869.70399999999995</v>
      </c>
      <c r="U8701">
        <v>51.44567</v>
      </c>
    </row>
    <row r="8702" spans="1:21" x14ac:dyDescent="0.25">
      <c r="A8702" s="1">
        <v>822.96199999999999</v>
      </c>
      <c r="B8702" s="2">
        <v>-26.760999999999999</v>
      </c>
      <c r="C8702" s="3">
        <v>0.82599999999999996</v>
      </c>
      <c r="F8702">
        <v>822.96199999999999</v>
      </c>
      <c r="G8702">
        <f t="shared" si="135"/>
        <v>-119.03881541999999</v>
      </c>
      <c r="H8702">
        <v>0.82599999999999996</v>
      </c>
      <c r="T8702">
        <v>869.80499999999995</v>
      </c>
      <c r="U8702">
        <v>51.406939999999999</v>
      </c>
    </row>
    <row r="8703" spans="1:21" x14ac:dyDescent="0.25">
      <c r="A8703" s="4">
        <v>823.06299999999999</v>
      </c>
      <c r="B8703" s="5">
        <v>-26.962</v>
      </c>
      <c r="C8703" s="6">
        <v>0.82499999999999996</v>
      </c>
      <c r="F8703">
        <v>823.06299999999999</v>
      </c>
      <c r="G8703">
        <f t="shared" si="135"/>
        <v>-119.93290764</v>
      </c>
      <c r="H8703">
        <v>0.82499999999999996</v>
      </c>
      <c r="T8703">
        <v>869.904</v>
      </c>
      <c r="U8703">
        <v>51.393349999999998</v>
      </c>
    </row>
    <row r="8704" spans="1:21" x14ac:dyDescent="0.25">
      <c r="A8704" s="1">
        <v>823.16399999999999</v>
      </c>
      <c r="B8704" s="2">
        <v>-26.667999999999999</v>
      </c>
      <c r="C8704" s="3">
        <v>0.82699999999999996</v>
      </c>
      <c r="F8704">
        <v>823.16399999999999</v>
      </c>
      <c r="G8704">
        <f t="shared" si="135"/>
        <v>-118.62513095999999</v>
      </c>
      <c r="H8704">
        <v>0.82699999999999996</v>
      </c>
      <c r="T8704">
        <v>870.00400000000002</v>
      </c>
      <c r="U8704">
        <v>51.37229</v>
      </c>
    </row>
    <row r="8705" spans="1:21" x14ac:dyDescent="0.25">
      <c r="A8705" s="4">
        <v>823.26300000000003</v>
      </c>
      <c r="B8705" s="5">
        <v>-26.861000000000001</v>
      </c>
      <c r="C8705" s="6">
        <v>0.82499999999999996</v>
      </c>
      <c r="F8705">
        <v>823.26300000000003</v>
      </c>
      <c r="G8705">
        <f t="shared" si="135"/>
        <v>-119.48363742000001</v>
      </c>
      <c r="H8705">
        <v>0.82499999999999996</v>
      </c>
      <c r="T8705">
        <v>870.10500000000002</v>
      </c>
      <c r="U8705">
        <v>51.362990000000003</v>
      </c>
    </row>
    <row r="8706" spans="1:21" x14ac:dyDescent="0.25">
      <c r="A8706" s="1">
        <v>823.36199999999997</v>
      </c>
      <c r="B8706" s="2">
        <v>-26.673999999999999</v>
      </c>
      <c r="C8706" s="3">
        <v>0.82199999999999995</v>
      </c>
      <c r="F8706">
        <v>823.36199999999997</v>
      </c>
      <c r="G8706">
        <f t="shared" si="135"/>
        <v>-118.65182028</v>
      </c>
      <c r="H8706">
        <v>0.82199999999999995</v>
      </c>
      <c r="T8706">
        <v>870.20500000000004</v>
      </c>
      <c r="U8706">
        <v>51.315620000000003</v>
      </c>
    </row>
    <row r="8707" spans="1:21" x14ac:dyDescent="0.25">
      <c r="A8707" s="4">
        <v>823.46199999999999</v>
      </c>
      <c r="B8707" s="5">
        <v>-26.789000000000001</v>
      </c>
      <c r="C8707" s="6">
        <v>0.82299999999999995</v>
      </c>
      <c r="F8707">
        <v>823.46199999999999</v>
      </c>
      <c r="G8707">
        <f t="shared" ref="G8707:G8770" si="136">B8707*4.44822</f>
        <v>-119.16336558</v>
      </c>
      <c r="H8707">
        <v>0.82299999999999995</v>
      </c>
      <c r="T8707">
        <v>870.30499999999995</v>
      </c>
      <c r="U8707">
        <v>51.322490000000002</v>
      </c>
    </row>
    <row r="8708" spans="1:21" x14ac:dyDescent="0.25">
      <c r="A8708" s="1">
        <v>823.56200000000001</v>
      </c>
      <c r="B8708" s="2">
        <v>-26.745000000000001</v>
      </c>
      <c r="C8708" s="3">
        <v>0.82299999999999995</v>
      </c>
      <c r="F8708">
        <v>823.56200000000001</v>
      </c>
      <c r="G8708">
        <f t="shared" si="136"/>
        <v>-118.96764390000001</v>
      </c>
      <c r="H8708">
        <v>0.82299999999999995</v>
      </c>
      <c r="T8708">
        <v>870.404</v>
      </c>
      <c r="U8708">
        <v>51.355240000000002</v>
      </c>
    </row>
    <row r="8709" spans="1:21" x14ac:dyDescent="0.25">
      <c r="A8709" s="4">
        <v>823.68</v>
      </c>
      <c r="B8709" s="5">
        <v>-26.792000000000002</v>
      </c>
      <c r="C8709" s="6">
        <v>0.82299999999999995</v>
      </c>
      <c r="F8709">
        <v>823.68</v>
      </c>
      <c r="G8709">
        <f t="shared" si="136"/>
        <v>-119.17671024000001</v>
      </c>
      <c r="H8709">
        <v>0.82299999999999995</v>
      </c>
      <c r="T8709">
        <v>870.505</v>
      </c>
      <c r="U8709">
        <v>51.314109999999999</v>
      </c>
    </row>
    <row r="8710" spans="1:21" x14ac:dyDescent="0.25">
      <c r="A8710" s="1">
        <v>823.76300000000003</v>
      </c>
      <c r="B8710" s="2">
        <v>-26.803000000000001</v>
      </c>
      <c r="C8710" s="3">
        <v>0.82199999999999995</v>
      </c>
      <c r="F8710">
        <v>823.76300000000003</v>
      </c>
      <c r="G8710">
        <f t="shared" si="136"/>
        <v>-119.22564066000001</v>
      </c>
      <c r="H8710">
        <v>0.82199999999999995</v>
      </c>
      <c r="T8710">
        <v>870.60400000000004</v>
      </c>
      <c r="U8710">
        <v>51.27337</v>
      </c>
    </row>
    <row r="8711" spans="1:21" x14ac:dyDescent="0.25">
      <c r="A8711" s="4">
        <v>823.86199999999997</v>
      </c>
      <c r="B8711" s="5">
        <v>-26.859000000000002</v>
      </c>
      <c r="C8711" s="6">
        <v>0.82199999999999995</v>
      </c>
      <c r="F8711">
        <v>823.86199999999997</v>
      </c>
      <c r="G8711">
        <f t="shared" si="136"/>
        <v>-119.47474098000001</v>
      </c>
      <c r="H8711">
        <v>0.82199999999999995</v>
      </c>
      <c r="T8711">
        <v>870.70399999999995</v>
      </c>
      <c r="U8711">
        <v>51.268839999999997</v>
      </c>
    </row>
    <row r="8712" spans="1:21" x14ac:dyDescent="0.25">
      <c r="A8712" s="1">
        <v>823.96199999999999</v>
      </c>
      <c r="B8712" s="2">
        <v>-26.992000000000001</v>
      </c>
      <c r="C8712" s="3">
        <v>0.82199999999999995</v>
      </c>
      <c r="F8712">
        <v>823.96199999999999</v>
      </c>
      <c r="G8712">
        <f t="shared" si="136"/>
        <v>-120.06635424000001</v>
      </c>
      <c r="H8712">
        <v>0.82199999999999995</v>
      </c>
      <c r="T8712">
        <v>870.80399999999997</v>
      </c>
      <c r="U8712">
        <v>51.259839999999997</v>
      </c>
    </row>
    <row r="8713" spans="1:21" x14ac:dyDescent="0.25">
      <c r="A8713" s="4">
        <v>824.06200000000001</v>
      </c>
      <c r="B8713" s="5">
        <v>-26.902999999999999</v>
      </c>
      <c r="C8713" s="6">
        <v>0.82099999999999995</v>
      </c>
      <c r="F8713">
        <v>824.06200000000001</v>
      </c>
      <c r="G8713">
        <f t="shared" si="136"/>
        <v>-119.67046266</v>
      </c>
      <c r="H8713">
        <v>0.82099999999999995</v>
      </c>
      <c r="T8713">
        <v>870.904</v>
      </c>
      <c r="U8713">
        <v>51.240519999999997</v>
      </c>
    </row>
    <row r="8714" spans="1:21" x14ac:dyDescent="0.25">
      <c r="A8714" s="1">
        <v>824.16200000000003</v>
      </c>
      <c r="B8714" s="2">
        <v>-26.943000000000001</v>
      </c>
      <c r="C8714" s="3">
        <v>0.81899999999999995</v>
      </c>
      <c r="F8714">
        <v>824.16200000000003</v>
      </c>
      <c r="G8714">
        <f t="shared" si="136"/>
        <v>-119.84839146</v>
      </c>
      <c r="H8714">
        <v>0.81899999999999995</v>
      </c>
      <c r="T8714">
        <v>871.00400000000002</v>
      </c>
      <c r="U8714">
        <v>51.268090000000001</v>
      </c>
    </row>
    <row r="8715" spans="1:21" x14ac:dyDescent="0.25">
      <c r="A8715" s="4">
        <v>824.26199999999994</v>
      </c>
      <c r="B8715" s="5">
        <v>-26.628</v>
      </c>
      <c r="C8715" s="6">
        <v>0.82</v>
      </c>
      <c r="F8715">
        <v>824.26199999999994</v>
      </c>
      <c r="G8715">
        <f t="shared" si="136"/>
        <v>-118.44720216</v>
      </c>
      <c r="H8715">
        <v>0.82</v>
      </c>
      <c r="T8715">
        <v>871.10299999999995</v>
      </c>
      <c r="U8715">
        <v>51.258800000000001</v>
      </c>
    </row>
    <row r="8716" spans="1:21" x14ac:dyDescent="0.25">
      <c r="A8716" s="1">
        <v>824.36199999999997</v>
      </c>
      <c r="B8716" s="2">
        <v>-26.951000000000001</v>
      </c>
      <c r="C8716" s="3">
        <v>0.82</v>
      </c>
      <c r="F8716">
        <v>824.36199999999997</v>
      </c>
      <c r="G8716">
        <f t="shared" si="136"/>
        <v>-119.88397722000001</v>
      </c>
      <c r="H8716">
        <v>0.82</v>
      </c>
      <c r="T8716">
        <v>871.20299999999997</v>
      </c>
      <c r="U8716">
        <v>51.251170000000002</v>
      </c>
    </row>
    <row r="8717" spans="1:21" x14ac:dyDescent="0.25">
      <c r="A8717" s="4">
        <v>824.46199999999999</v>
      </c>
      <c r="B8717" s="5">
        <v>-26.93</v>
      </c>
      <c r="C8717" s="6">
        <v>0.82</v>
      </c>
      <c r="F8717">
        <v>824.46199999999999</v>
      </c>
      <c r="G8717">
        <f t="shared" si="136"/>
        <v>-119.7905646</v>
      </c>
      <c r="H8717">
        <v>0.82</v>
      </c>
      <c r="T8717">
        <v>871.30399999999997</v>
      </c>
      <c r="U8717">
        <v>51.247340000000001</v>
      </c>
    </row>
    <row r="8718" spans="1:21" x14ac:dyDescent="0.25">
      <c r="A8718" s="1">
        <v>824.56200000000001</v>
      </c>
      <c r="B8718" s="2">
        <v>-26.77</v>
      </c>
      <c r="C8718" s="3">
        <v>0.81899999999999995</v>
      </c>
      <c r="F8718">
        <v>824.56200000000001</v>
      </c>
      <c r="G8718">
        <f t="shared" si="136"/>
        <v>-119.0788494</v>
      </c>
      <c r="H8718">
        <v>0.81899999999999995</v>
      </c>
      <c r="T8718">
        <v>871.404</v>
      </c>
      <c r="U8718">
        <v>51.166249999999998</v>
      </c>
    </row>
    <row r="8719" spans="1:21" x14ac:dyDescent="0.25">
      <c r="A8719" s="4">
        <v>824.66200000000003</v>
      </c>
      <c r="B8719" s="5">
        <v>-26.67</v>
      </c>
      <c r="C8719" s="6">
        <v>0.81899999999999995</v>
      </c>
      <c r="F8719">
        <v>824.66200000000003</v>
      </c>
      <c r="G8719">
        <f t="shared" si="136"/>
        <v>-118.63402740000001</v>
      </c>
      <c r="H8719">
        <v>0.81899999999999995</v>
      </c>
      <c r="T8719">
        <v>871.505</v>
      </c>
      <c r="U8719">
        <v>51.175049999999999</v>
      </c>
    </row>
    <row r="8720" spans="1:21" x14ac:dyDescent="0.25">
      <c r="A8720" s="1">
        <v>824.76300000000003</v>
      </c>
      <c r="B8720" s="2">
        <v>-26.806999999999999</v>
      </c>
      <c r="C8720" s="3">
        <v>0.81799999999999995</v>
      </c>
      <c r="F8720">
        <v>824.76300000000003</v>
      </c>
      <c r="G8720">
        <f t="shared" si="136"/>
        <v>-119.24343354</v>
      </c>
      <c r="H8720">
        <v>0.81799999999999995</v>
      </c>
      <c r="T8720">
        <v>871.60400000000004</v>
      </c>
      <c r="U8720">
        <v>51.164540000000002</v>
      </c>
    </row>
    <row r="8721" spans="1:21" x14ac:dyDescent="0.25">
      <c r="A8721" s="4">
        <v>824.86099999999999</v>
      </c>
      <c r="B8721" s="5">
        <v>-26.864000000000001</v>
      </c>
      <c r="C8721" s="6">
        <v>0.81799999999999995</v>
      </c>
      <c r="F8721">
        <v>824.86099999999999</v>
      </c>
      <c r="G8721">
        <f t="shared" si="136"/>
        <v>-119.49698208000001</v>
      </c>
      <c r="H8721">
        <v>0.81799999999999995</v>
      </c>
      <c r="T8721">
        <v>871.70500000000004</v>
      </c>
      <c r="U8721">
        <v>51.138919999999999</v>
      </c>
    </row>
    <row r="8722" spans="1:21" x14ac:dyDescent="0.25">
      <c r="A8722" s="1">
        <v>824.96299999999997</v>
      </c>
      <c r="B8722" s="2">
        <v>-26.786999999999999</v>
      </c>
      <c r="C8722" s="3">
        <v>0.81699999999999995</v>
      </c>
      <c r="F8722">
        <v>824.96299999999997</v>
      </c>
      <c r="G8722">
        <f t="shared" si="136"/>
        <v>-119.15446914</v>
      </c>
      <c r="H8722">
        <v>0.81699999999999995</v>
      </c>
      <c r="T8722">
        <v>871.80499999999995</v>
      </c>
      <c r="U8722">
        <v>51.15287</v>
      </c>
    </row>
    <row r="8723" spans="1:21" x14ac:dyDescent="0.25">
      <c r="A8723" s="4">
        <v>825.06200000000001</v>
      </c>
      <c r="B8723" s="5">
        <v>-26.765000000000001</v>
      </c>
      <c r="C8723" s="6">
        <v>0.81899999999999995</v>
      </c>
      <c r="F8723">
        <v>825.06200000000001</v>
      </c>
      <c r="G8723">
        <f t="shared" si="136"/>
        <v>-119.05660830000001</v>
      </c>
      <c r="H8723">
        <v>0.81899999999999995</v>
      </c>
      <c r="T8723">
        <v>871.90499999999997</v>
      </c>
      <c r="U8723">
        <v>51.11983</v>
      </c>
    </row>
    <row r="8724" spans="1:21" x14ac:dyDescent="0.25">
      <c r="A8724" s="1">
        <v>825.16300000000001</v>
      </c>
      <c r="B8724" s="2">
        <v>-26.699000000000002</v>
      </c>
      <c r="C8724" s="3">
        <v>0.81699999999999995</v>
      </c>
      <c r="F8724">
        <v>825.16300000000001</v>
      </c>
      <c r="G8724">
        <f t="shared" si="136"/>
        <v>-118.76302578000001</v>
      </c>
      <c r="H8724">
        <v>0.81699999999999995</v>
      </c>
      <c r="T8724">
        <v>872.005</v>
      </c>
      <c r="U8724">
        <v>51.11712</v>
      </c>
    </row>
    <row r="8725" spans="1:21" x14ac:dyDescent="0.25">
      <c r="A8725" s="4">
        <v>825.26199999999994</v>
      </c>
      <c r="B8725" s="5">
        <v>-26.672000000000001</v>
      </c>
      <c r="C8725" s="6">
        <v>0.81599999999999995</v>
      </c>
      <c r="F8725">
        <v>825.26199999999994</v>
      </c>
      <c r="G8725">
        <f t="shared" si="136"/>
        <v>-118.64292384000001</v>
      </c>
      <c r="H8725">
        <v>0.81599999999999995</v>
      </c>
      <c r="T8725">
        <v>872.10400000000004</v>
      </c>
      <c r="U8725">
        <v>51.154960000000003</v>
      </c>
    </row>
    <row r="8726" spans="1:21" x14ac:dyDescent="0.25">
      <c r="A8726" s="1">
        <v>825.36199999999997</v>
      </c>
      <c r="B8726" s="2">
        <v>-26.701000000000001</v>
      </c>
      <c r="C8726" s="3">
        <v>0.81399999999999995</v>
      </c>
      <c r="F8726">
        <v>825.36199999999997</v>
      </c>
      <c r="G8726">
        <f t="shared" si="136"/>
        <v>-118.77192222000001</v>
      </c>
      <c r="H8726">
        <v>0.81399999999999995</v>
      </c>
      <c r="T8726">
        <v>872.20500000000004</v>
      </c>
      <c r="U8726">
        <v>51.148949999999999</v>
      </c>
    </row>
    <row r="8727" spans="1:21" x14ac:dyDescent="0.25">
      <c r="A8727" s="4">
        <v>825.46299999999997</v>
      </c>
      <c r="B8727" s="5">
        <v>-26.713999999999999</v>
      </c>
      <c r="C8727" s="6">
        <v>0.81499999999999995</v>
      </c>
      <c r="F8727">
        <v>825.46299999999997</v>
      </c>
      <c r="G8727">
        <f t="shared" si="136"/>
        <v>-118.82974908</v>
      </c>
      <c r="H8727">
        <v>0.81499999999999995</v>
      </c>
      <c r="T8727">
        <v>872.30399999999997</v>
      </c>
      <c r="U8727">
        <v>51.145969999999998</v>
      </c>
    </row>
    <row r="8728" spans="1:21" x14ac:dyDescent="0.25">
      <c r="A8728" s="1">
        <v>825.56100000000004</v>
      </c>
      <c r="B8728" s="2">
        <v>-26.605</v>
      </c>
      <c r="C8728" s="3">
        <v>0.81499999999999995</v>
      </c>
      <c r="F8728">
        <v>825.56100000000004</v>
      </c>
      <c r="G8728">
        <f t="shared" si="136"/>
        <v>-118.34489310000001</v>
      </c>
      <c r="H8728">
        <v>0.81499999999999995</v>
      </c>
      <c r="T8728">
        <v>872.404</v>
      </c>
      <c r="U8728">
        <v>51.139589999999998</v>
      </c>
    </row>
    <row r="8729" spans="1:21" x14ac:dyDescent="0.25">
      <c r="A8729" s="4">
        <v>825.66200000000003</v>
      </c>
      <c r="B8729" s="5">
        <v>-26.675000000000001</v>
      </c>
      <c r="C8729" s="6">
        <v>0.81399999999999995</v>
      </c>
      <c r="F8729">
        <v>825.66200000000003</v>
      </c>
      <c r="G8729">
        <f t="shared" si="136"/>
        <v>-118.65626850000001</v>
      </c>
      <c r="H8729">
        <v>0.81399999999999995</v>
      </c>
      <c r="T8729">
        <v>872.50400000000002</v>
      </c>
      <c r="U8729">
        <v>51.134369999999997</v>
      </c>
    </row>
    <row r="8730" spans="1:21" x14ac:dyDescent="0.25">
      <c r="A8730" s="1">
        <v>825.77200000000005</v>
      </c>
      <c r="B8730" s="2">
        <v>-26.616</v>
      </c>
      <c r="C8730" s="3">
        <v>0.81399999999999995</v>
      </c>
      <c r="F8730">
        <v>825.77200000000005</v>
      </c>
      <c r="G8730">
        <f t="shared" si="136"/>
        <v>-118.39382352</v>
      </c>
      <c r="H8730">
        <v>0.81399999999999995</v>
      </c>
      <c r="T8730">
        <v>872.60400000000004</v>
      </c>
      <c r="U8730">
        <v>51.134059999999998</v>
      </c>
    </row>
    <row r="8731" spans="1:21" x14ac:dyDescent="0.25">
      <c r="A8731" s="4">
        <v>825.86300000000006</v>
      </c>
      <c r="B8731" s="5">
        <v>-26.664999999999999</v>
      </c>
      <c r="C8731" s="6">
        <v>0.81299999999999994</v>
      </c>
      <c r="F8731">
        <v>825.86300000000006</v>
      </c>
      <c r="G8731">
        <f t="shared" si="136"/>
        <v>-118.61178629999999</v>
      </c>
      <c r="H8731">
        <v>0.81299999999999994</v>
      </c>
      <c r="T8731">
        <v>872.70399999999995</v>
      </c>
      <c r="U8731">
        <v>51.15014</v>
      </c>
    </row>
    <row r="8732" spans="1:21" x14ac:dyDescent="0.25">
      <c r="A8732" s="1">
        <v>825.96299999999997</v>
      </c>
      <c r="B8732" s="2">
        <v>-26.574000000000002</v>
      </c>
      <c r="C8732" s="3">
        <v>0.81299999999999994</v>
      </c>
      <c r="F8732">
        <v>825.96299999999997</v>
      </c>
      <c r="G8732">
        <f t="shared" si="136"/>
        <v>-118.20699828000001</v>
      </c>
      <c r="H8732">
        <v>0.81299999999999994</v>
      </c>
      <c r="T8732">
        <v>872.803</v>
      </c>
      <c r="U8732">
        <v>51.131680000000003</v>
      </c>
    </row>
    <row r="8733" spans="1:21" x14ac:dyDescent="0.25">
      <c r="A8733" s="4">
        <v>826.06399999999996</v>
      </c>
      <c r="B8733" s="5">
        <v>-26.504999999999999</v>
      </c>
      <c r="C8733" s="6">
        <v>0.81</v>
      </c>
      <c r="F8733">
        <v>826.06399999999996</v>
      </c>
      <c r="G8733">
        <f t="shared" si="136"/>
        <v>-117.90007109999999</v>
      </c>
      <c r="H8733">
        <v>0.81</v>
      </c>
      <c r="T8733">
        <v>872.90300000000002</v>
      </c>
      <c r="U8733">
        <v>51.099089999999997</v>
      </c>
    </row>
    <row r="8734" spans="1:21" x14ac:dyDescent="0.25">
      <c r="A8734" s="1">
        <v>826.16300000000001</v>
      </c>
      <c r="B8734" s="2">
        <v>-26.614000000000001</v>
      </c>
      <c r="C8734" s="3">
        <v>0.81200000000000006</v>
      </c>
      <c r="F8734">
        <v>826.16300000000001</v>
      </c>
      <c r="G8734">
        <f t="shared" si="136"/>
        <v>-118.38492708000001</v>
      </c>
      <c r="H8734">
        <v>0.81200000000000006</v>
      </c>
      <c r="T8734">
        <v>873.00400000000002</v>
      </c>
      <c r="U8734">
        <v>51.120440000000002</v>
      </c>
    </row>
    <row r="8735" spans="1:21" x14ac:dyDescent="0.25">
      <c r="A8735" s="4">
        <v>826.26199999999994</v>
      </c>
      <c r="B8735" s="5">
        <v>-26.547000000000001</v>
      </c>
      <c r="C8735" s="6">
        <v>0.81200000000000006</v>
      </c>
      <c r="F8735">
        <v>826.26199999999994</v>
      </c>
      <c r="G8735">
        <f t="shared" si="136"/>
        <v>-118.08689634000001</v>
      </c>
      <c r="H8735">
        <v>0.81200000000000006</v>
      </c>
      <c r="T8735">
        <v>873.10400000000004</v>
      </c>
      <c r="U8735">
        <v>51.088900000000002</v>
      </c>
    </row>
    <row r="8736" spans="1:21" x14ac:dyDescent="0.25">
      <c r="A8736" s="1">
        <v>826.36400000000003</v>
      </c>
      <c r="B8736" s="2">
        <v>-26.565000000000001</v>
      </c>
      <c r="C8736" s="3">
        <v>0.81200000000000006</v>
      </c>
      <c r="F8736">
        <v>826.36400000000003</v>
      </c>
      <c r="G8736">
        <f t="shared" si="136"/>
        <v>-118.1669643</v>
      </c>
      <c r="H8736">
        <v>0.81200000000000006</v>
      </c>
      <c r="T8736">
        <v>873.20500000000004</v>
      </c>
      <c r="U8736">
        <v>51.085209999999996</v>
      </c>
    </row>
    <row r="8737" spans="1:21" x14ac:dyDescent="0.25">
      <c r="A8737" s="4">
        <v>826.46299999999997</v>
      </c>
      <c r="B8737" s="5">
        <v>-26.553999999999998</v>
      </c>
      <c r="C8737" s="6">
        <v>0.81100000000000005</v>
      </c>
      <c r="F8737">
        <v>826.46299999999997</v>
      </c>
      <c r="G8737">
        <f t="shared" si="136"/>
        <v>-118.11803388</v>
      </c>
      <c r="H8737">
        <v>0.81100000000000005</v>
      </c>
      <c r="T8737">
        <v>873.30499999999995</v>
      </c>
      <c r="U8737">
        <v>51.070099999999996</v>
      </c>
    </row>
    <row r="8738" spans="1:21" x14ac:dyDescent="0.25">
      <c r="A8738" s="1">
        <v>826.56299999999999</v>
      </c>
      <c r="B8738" s="2">
        <v>-26.576000000000001</v>
      </c>
      <c r="C8738" s="3">
        <v>0.81100000000000005</v>
      </c>
      <c r="F8738">
        <v>826.56299999999999</v>
      </c>
      <c r="G8738">
        <f t="shared" si="136"/>
        <v>-118.21589472000001</v>
      </c>
      <c r="H8738">
        <v>0.81100000000000005</v>
      </c>
      <c r="T8738">
        <v>873.40499999999997</v>
      </c>
      <c r="U8738">
        <v>51.048749999999998</v>
      </c>
    </row>
    <row r="8739" spans="1:21" x14ac:dyDescent="0.25">
      <c r="A8739" s="4">
        <v>826.66300000000001</v>
      </c>
      <c r="B8739" s="5">
        <v>-26.545000000000002</v>
      </c>
      <c r="C8739" s="6">
        <v>0.81</v>
      </c>
      <c r="F8739">
        <v>826.66300000000001</v>
      </c>
      <c r="G8739">
        <f t="shared" si="136"/>
        <v>-118.07799990000001</v>
      </c>
      <c r="H8739">
        <v>0.81</v>
      </c>
      <c r="T8739">
        <v>873.505</v>
      </c>
      <c r="U8739">
        <v>51.052860000000003</v>
      </c>
    </row>
    <row r="8740" spans="1:21" x14ac:dyDescent="0.25">
      <c r="A8740" s="1">
        <v>826.76199999999994</v>
      </c>
      <c r="B8740" s="2">
        <v>-26.690999999999999</v>
      </c>
      <c r="C8740" s="3">
        <v>0.81</v>
      </c>
      <c r="F8740">
        <v>826.76199999999994</v>
      </c>
      <c r="G8740">
        <f t="shared" si="136"/>
        <v>-118.72744002</v>
      </c>
      <c r="H8740">
        <v>0.81</v>
      </c>
      <c r="T8740">
        <v>873.60500000000002</v>
      </c>
      <c r="U8740">
        <v>51.087269999999997</v>
      </c>
    </row>
    <row r="8741" spans="1:21" x14ac:dyDescent="0.25">
      <c r="A8741" s="4">
        <v>826.86300000000006</v>
      </c>
      <c r="B8741" s="5">
        <v>-26.675999999999998</v>
      </c>
      <c r="C8741" s="6">
        <v>0.80900000000000005</v>
      </c>
      <c r="F8741">
        <v>826.86300000000006</v>
      </c>
      <c r="G8741">
        <f t="shared" si="136"/>
        <v>-118.66071672</v>
      </c>
      <c r="H8741">
        <v>0.80900000000000005</v>
      </c>
      <c r="T8741">
        <v>873.70500000000004</v>
      </c>
      <c r="U8741">
        <v>51.04853</v>
      </c>
    </row>
    <row r="8742" spans="1:21" x14ac:dyDescent="0.25">
      <c r="A8742" s="1">
        <v>826.96199999999999</v>
      </c>
      <c r="B8742" s="2">
        <v>-26.658000000000001</v>
      </c>
      <c r="C8742" s="3">
        <v>0.80900000000000005</v>
      </c>
      <c r="F8742">
        <v>826.96199999999999</v>
      </c>
      <c r="G8742">
        <f t="shared" si="136"/>
        <v>-118.58064876</v>
      </c>
      <c r="H8742">
        <v>0.80900000000000005</v>
      </c>
      <c r="T8742">
        <v>873.80399999999997</v>
      </c>
      <c r="U8742">
        <v>51.055050000000001</v>
      </c>
    </row>
    <row r="8743" spans="1:21" x14ac:dyDescent="0.25">
      <c r="A8743" s="4">
        <v>827.06299999999999</v>
      </c>
      <c r="B8743" s="5">
        <v>-26.641999999999999</v>
      </c>
      <c r="C8743" s="6">
        <v>0.81200000000000006</v>
      </c>
      <c r="F8743">
        <v>827.06299999999999</v>
      </c>
      <c r="G8743">
        <f t="shared" si="136"/>
        <v>-118.50947724</v>
      </c>
      <c r="H8743">
        <v>0.81200000000000006</v>
      </c>
      <c r="T8743">
        <v>873.904</v>
      </c>
      <c r="U8743">
        <v>51.057319999999997</v>
      </c>
    </row>
    <row r="8744" spans="1:21" x14ac:dyDescent="0.25">
      <c r="A8744" s="1">
        <v>827.16200000000003</v>
      </c>
      <c r="B8744" s="2">
        <v>-26.483000000000001</v>
      </c>
      <c r="C8744" s="3">
        <v>0.80800000000000005</v>
      </c>
      <c r="F8744">
        <v>827.16200000000003</v>
      </c>
      <c r="G8744">
        <f t="shared" si="136"/>
        <v>-117.80221026000001</v>
      </c>
      <c r="H8744">
        <v>0.80800000000000005</v>
      </c>
      <c r="T8744">
        <v>874.00400000000002</v>
      </c>
      <c r="U8744">
        <v>51.089190000000002</v>
      </c>
    </row>
    <row r="8745" spans="1:21" x14ac:dyDescent="0.25">
      <c r="A8745" s="4">
        <v>827.26300000000003</v>
      </c>
      <c r="B8745" s="5">
        <v>-26.504999999999999</v>
      </c>
      <c r="C8745" s="6">
        <v>0.80800000000000005</v>
      </c>
      <c r="F8745">
        <v>827.26300000000003</v>
      </c>
      <c r="G8745">
        <f t="shared" si="136"/>
        <v>-117.90007109999999</v>
      </c>
      <c r="H8745">
        <v>0.80800000000000005</v>
      </c>
      <c r="T8745">
        <v>874.10400000000004</v>
      </c>
      <c r="U8745">
        <v>51.037080000000003</v>
      </c>
    </row>
    <row r="8746" spans="1:21" x14ac:dyDescent="0.25">
      <c r="A8746" s="1">
        <v>827.36300000000006</v>
      </c>
      <c r="B8746" s="2">
        <v>-26.648</v>
      </c>
      <c r="C8746" s="3">
        <v>0.80800000000000005</v>
      </c>
      <c r="F8746">
        <v>827.36300000000006</v>
      </c>
      <c r="G8746">
        <f t="shared" si="136"/>
        <v>-118.53616656</v>
      </c>
      <c r="H8746">
        <v>0.80800000000000005</v>
      </c>
      <c r="T8746">
        <v>874.20399999999995</v>
      </c>
      <c r="U8746">
        <v>50.964410000000001</v>
      </c>
    </row>
    <row r="8747" spans="1:21" x14ac:dyDescent="0.25">
      <c r="A8747" s="4">
        <v>827.46199999999999</v>
      </c>
      <c r="B8747" s="5">
        <v>-26.478000000000002</v>
      </c>
      <c r="C8747" s="6">
        <v>0.80700000000000005</v>
      </c>
      <c r="F8747">
        <v>827.46199999999999</v>
      </c>
      <c r="G8747">
        <f t="shared" si="136"/>
        <v>-117.77996916000001</v>
      </c>
      <c r="H8747">
        <v>0.80700000000000005</v>
      </c>
      <c r="T8747">
        <v>874.30499999999995</v>
      </c>
      <c r="U8747">
        <v>50.932870000000001</v>
      </c>
    </row>
    <row r="8748" spans="1:21" x14ac:dyDescent="0.25">
      <c r="A8748" s="1">
        <v>827.56200000000001</v>
      </c>
      <c r="B8748" s="2">
        <v>-26.553000000000001</v>
      </c>
      <c r="C8748" s="3">
        <v>0.80600000000000005</v>
      </c>
      <c r="F8748">
        <v>827.56200000000001</v>
      </c>
      <c r="G8748">
        <f t="shared" si="136"/>
        <v>-118.11358566</v>
      </c>
      <c r="H8748">
        <v>0.80600000000000005</v>
      </c>
      <c r="T8748">
        <v>874.40499999999997</v>
      </c>
      <c r="U8748">
        <v>50.893340000000002</v>
      </c>
    </row>
    <row r="8749" spans="1:21" x14ac:dyDescent="0.25">
      <c r="A8749" s="4">
        <v>827.66200000000003</v>
      </c>
      <c r="B8749" s="5">
        <v>-26.411999999999999</v>
      </c>
      <c r="C8749" s="6">
        <v>0.80600000000000005</v>
      </c>
      <c r="F8749">
        <v>827.66200000000003</v>
      </c>
      <c r="G8749">
        <f t="shared" si="136"/>
        <v>-117.48638663999999</v>
      </c>
      <c r="H8749">
        <v>0.80600000000000005</v>
      </c>
      <c r="T8749">
        <v>874.505</v>
      </c>
      <c r="U8749">
        <v>50.910380000000004</v>
      </c>
    </row>
    <row r="8750" spans="1:21" x14ac:dyDescent="0.25">
      <c r="A8750" s="1">
        <v>827.76199999999994</v>
      </c>
      <c r="B8750" s="2">
        <v>-26.661000000000001</v>
      </c>
      <c r="C8750" s="3">
        <v>0.80600000000000005</v>
      </c>
      <c r="F8750">
        <v>827.76199999999994</v>
      </c>
      <c r="G8750">
        <f t="shared" si="136"/>
        <v>-118.59399342</v>
      </c>
      <c r="H8750">
        <v>0.80600000000000005</v>
      </c>
      <c r="T8750">
        <v>874.60400000000004</v>
      </c>
      <c r="U8750">
        <v>50.914369999999998</v>
      </c>
    </row>
    <row r="8751" spans="1:21" x14ac:dyDescent="0.25">
      <c r="A8751" s="4">
        <v>827.86300000000006</v>
      </c>
      <c r="B8751" s="5">
        <v>-26.420999999999999</v>
      </c>
      <c r="C8751" s="6">
        <v>0.80500000000000005</v>
      </c>
      <c r="F8751">
        <v>827.86300000000006</v>
      </c>
      <c r="G8751">
        <f t="shared" si="136"/>
        <v>-117.52642062</v>
      </c>
      <c r="H8751">
        <v>0.80500000000000005</v>
      </c>
      <c r="T8751">
        <v>874.70399999999995</v>
      </c>
      <c r="U8751">
        <v>50.863579999999999</v>
      </c>
    </row>
    <row r="8752" spans="1:21" x14ac:dyDescent="0.25">
      <c r="A8752" s="1">
        <v>827.96299999999997</v>
      </c>
      <c r="B8752" s="2">
        <v>-26.443999999999999</v>
      </c>
      <c r="C8752" s="3">
        <v>0.80500000000000005</v>
      </c>
      <c r="F8752">
        <v>827.96299999999997</v>
      </c>
      <c r="G8752">
        <f t="shared" si="136"/>
        <v>-117.62872967999999</v>
      </c>
      <c r="H8752">
        <v>0.80500000000000005</v>
      </c>
      <c r="T8752">
        <v>874.80399999999997</v>
      </c>
      <c r="U8752">
        <v>50.870980000000003</v>
      </c>
    </row>
    <row r="8753" spans="1:21" x14ac:dyDescent="0.25">
      <c r="A8753" s="4">
        <v>828.06299999999999</v>
      </c>
      <c r="B8753" s="5">
        <v>-26.372</v>
      </c>
      <c r="C8753" s="6">
        <v>0.80500000000000005</v>
      </c>
      <c r="F8753">
        <v>828.06299999999999</v>
      </c>
      <c r="G8753">
        <f t="shared" si="136"/>
        <v>-117.30845784</v>
      </c>
      <c r="H8753">
        <v>0.80500000000000005</v>
      </c>
      <c r="T8753">
        <v>874.904</v>
      </c>
      <c r="U8753">
        <v>50.861359999999998</v>
      </c>
    </row>
    <row r="8754" spans="1:21" x14ac:dyDescent="0.25">
      <c r="A8754" s="1">
        <v>828.16200000000003</v>
      </c>
      <c r="B8754" s="2">
        <v>-26.484999999999999</v>
      </c>
      <c r="C8754" s="3">
        <v>0.80300000000000005</v>
      </c>
      <c r="F8754">
        <v>828.16200000000003</v>
      </c>
      <c r="G8754">
        <f t="shared" si="136"/>
        <v>-117.8111067</v>
      </c>
      <c r="H8754">
        <v>0.80300000000000005</v>
      </c>
      <c r="T8754">
        <v>875.00400000000002</v>
      </c>
      <c r="U8754">
        <v>50.83276</v>
      </c>
    </row>
    <row r="8755" spans="1:21" x14ac:dyDescent="0.25">
      <c r="A8755" s="4">
        <v>828.26199999999994</v>
      </c>
      <c r="B8755" s="5">
        <v>-26.414000000000001</v>
      </c>
      <c r="C8755" s="6">
        <v>0.80200000000000005</v>
      </c>
      <c r="F8755">
        <v>828.26199999999994</v>
      </c>
      <c r="G8755">
        <f t="shared" si="136"/>
        <v>-117.49528308000001</v>
      </c>
      <c r="H8755">
        <v>0.80200000000000005</v>
      </c>
      <c r="T8755">
        <v>875.10299999999995</v>
      </c>
      <c r="U8755">
        <v>50.873570000000001</v>
      </c>
    </row>
    <row r="8756" spans="1:21" x14ac:dyDescent="0.25">
      <c r="A8756" s="1">
        <v>828.36300000000006</v>
      </c>
      <c r="B8756" s="2">
        <v>-26.695</v>
      </c>
      <c r="C8756" s="3">
        <v>0.80400000000000005</v>
      </c>
      <c r="F8756">
        <v>828.36300000000006</v>
      </c>
      <c r="G8756">
        <f t="shared" si="136"/>
        <v>-118.7452329</v>
      </c>
      <c r="H8756">
        <v>0.80400000000000005</v>
      </c>
      <c r="T8756">
        <v>875.20399999999995</v>
      </c>
      <c r="U8756">
        <v>50.873199999999997</v>
      </c>
    </row>
    <row r="8757" spans="1:21" x14ac:dyDescent="0.25">
      <c r="A8757" s="4">
        <v>828.46199999999999</v>
      </c>
      <c r="B8757" s="5">
        <v>-26.591999999999999</v>
      </c>
      <c r="C8757" s="6">
        <v>0.80300000000000005</v>
      </c>
      <c r="F8757">
        <v>828.46199999999999</v>
      </c>
      <c r="G8757">
        <f t="shared" si="136"/>
        <v>-118.28706624</v>
      </c>
      <c r="H8757">
        <v>0.80300000000000005</v>
      </c>
      <c r="T8757">
        <v>875.303</v>
      </c>
      <c r="U8757">
        <v>50.816189999999999</v>
      </c>
    </row>
    <row r="8758" spans="1:21" x14ac:dyDescent="0.25">
      <c r="A8758" s="1">
        <v>828.56299999999999</v>
      </c>
      <c r="B8758" s="2">
        <v>-26.582000000000001</v>
      </c>
      <c r="C8758" s="3">
        <v>0.80200000000000005</v>
      </c>
      <c r="F8758">
        <v>828.56299999999999</v>
      </c>
      <c r="G8758">
        <f t="shared" si="136"/>
        <v>-118.24258404000001</v>
      </c>
      <c r="H8758">
        <v>0.80200000000000005</v>
      </c>
      <c r="T8758">
        <v>875.404</v>
      </c>
      <c r="U8758">
        <v>50.798169999999999</v>
      </c>
    </row>
    <row r="8759" spans="1:21" x14ac:dyDescent="0.25">
      <c r="A8759" s="4">
        <v>828.67200000000003</v>
      </c>
      <c r="B8759" s="5">
        <v>-26.507999999999999</v>
      </c>
      <c r="C8759" s="6">
        <v>0.80200000000000005</v>
      </c>
      <c r="F8759">
        <v>828.67200000000003</v>
      </c>
      <c r="G8759">
        <f t="shared" si="136"/>
        <v>-117.91341575999999</v>
      </c>
      <c r="H8759">
        <v>0.80200000000000005</v>
      </c>
      <c r="T8759">
        <v>875.50400000000002</v>
      </c>
      <c r="U8759">
        <v>50.784739999999999</v>
      </c>
    </row>
    <row r="8760" spans="1:21" x14ac:dyDescent="0.25">
      <c r="A8760" s="1">
        <v>828.76400000000001</v>
      </c>
      <c r="B8760" s="2">
        <v>-26.393000000000001</v>
      </c>
      <c r="C8760" s="3">
        <v>0.80100000000000005</v>
      </c>
      <c r="F8760">
        <v>828.76400000000001</v>
      </c>
      <c r="G8760">
        <f t="shared" si="136"/>
        <v>-117.40187046</v>
      </c>
      <c r="H8760">
        <v>0.80100000000000005</v>
      </c>
      <c r="T8760">
        <v>875.60400000000004</v>
      </c>
      <c r="U8760">
        <v>50.813180000000003</v>
      </c>
    </row>
    <row r="8761" spans="1:21" x14ac:dyDescent="0.25">
      <c r="A8761" s="4">
        <v>828.86300000000006</v>
      </c>
      <c r="B8761" s="5">
        <v>-26.451000000000001</v>
      </c>
      <c r="C8761" s="6">
        <v>0.80100000000000005</v>
      </c>
      <c r="F8761">
        <v>828.86300000000006</v>
      </c>
      <c r="G8761">
        <f t="shared" si="136"/>
        <v>-117.65986722000001</v>
      </c>
      <c r="H8761">
        <v>0.80100000000000005</v>
      </c>
      <c r="T8761">
        <v>875.70399999999995</v>
      </c>
      <c r="U8761">
        <v>50.795029999999997</v>
      </c>
    </row>
    <row r="8762" spans="1:21" x14ac:dyDescent="0.25">
      <c r="A8762" s="1">
        <v>828.96299999999997</v>
      </c>
      <c r="B8762" s="2">
        <v>-26.459</v>
      </c>
      <c r="C8762" s="3">
        <v>0.79900000000000004</v>
      </c>
      <c r="F8762">
        <v>828.96299999999997</v>
      </c>
      <c r="G8762">
        <f t="shared" si="136"/>
        <v>-117.69545298</v>
      </c>
      <c r="H8762">
        <v>0.79900000000000004</v>
      </c>
      <c r="T8762">
        <v>875.80399999999997</v>
      </c>
      <c r="U8762">
        <v>50.766849999999998</v>
      </c>
    </row>
    <row r="8763" spans="1:21" x14ac:dyDescent="0.25">
      <c r="A8763" s="4">
        <v>829.06500000000005</v>
      </c>
      <c r="B8763" s="5">
        <v>-26.47</v>
      </c>
      <c r="C8763" s="6">
        <v>0.80100000000000005</v>
      </c>
      <c r="F8763">
        <v>829.06500000000005</v>
      </c>
      <c r="G8763">
        <f t="shared" si="136"/>
        <v>-117.74438339999999</v>
      </c>
      <c r="H8763">
        <v>0.80100000000000005</v>
      </c>
      <c r="T8763">
        <v>875.904</v>
      </c>
      <c r="U8763">
        <v>50.76061</v>
      </c>
    </row>
    <row r="8764" spans="1:21" x14ac:dyDescent="0.25">
      <c r="A8764" s="1">
        <v>829.16200000000003</v>
      </c>
      <c r="B8764" s="2">
        <v>-26.358000000000001</v>
      </c>
      <c r="C8764" s="3">
        <v>0.8</v>
      </c>
      <c r="F8764">
        <v>829.16200000000003</v>
      </c>
      <c r="G8764">
        <f t="shared" si="136"/>
        <v>-117.24618276000001</v>
      </c>
      <c r="H8764">
        <v>0.8</v>
      </c>
      <c r="T8764">
        <v>876.00400000000002</v>
      </c>
      <c r="U8764">
        <v>50.75562</v>
      </c>
    </row>
    <row r="8765" spans="1:21" x14ac:dyDescent="0.25">
      <c r="A8765" s="4">
        <v>829.26300000000003</v>
      </c>
      <c r="B8765" s="5">
        <v>-26.436</v>
      </c>
      <c r="C8765" s="6">
        <v>0.79700000000000004</v>
      </c>
      <c r="F8765">
        <v>829.26300000000003</v>
      </c>
      <c r="G8765">
        <f t="shared" si="136"/>
        <v>-117.59314392</v>
      </c>
      <c r="H8765">
        <v>0.79700000000000004</v>
      </c>
      <c r="T8765">
        <v>876.10400000000004</v>
      </c>
      <c r="U8765">
        <v>50.727939999999997</v>
      </c>
    </row>
    <row r="8766" spans="1:21" x14ac:dyDescent="0.25">
      <c r="A8766" s="1">
        <v>829.36300000000006</v>
      </c>
      <c r="B8766" s="2">
        <v>-26.495999999999999</v>
      </c>
      <c r="C8766" s="3">
        <v>0.79900000000000004</v>
      </c>
      <c r="F8766">
        <v>829.36300000000006</v>
      </c>
      <c r="G8766">
        <f t="shared" si="136"/>
        <v>-117.86003712</v>
      </c>
      <c r="H8766">
        <v>0.79900000000000004</v>
      </c>
      <c r="T8766">
        <v>876.20299999999997</v>
      </c>
      <c r="U8766">
        <v>50.737670000000001</v>
      </c>
    </row>
    <row r="8767" spans="1:21" x14ac:dyDescent="0.25">
      <c r="A8767" s="4">
        <v>829.46199999999999</v>
      </c>
      <c r="B8767" s="5">
        <v>-26.45</v>
      </c>
      <c r="C8767" s="6">
        <v>0.79800000000000004</v>
      </c>
      <c r="F8767">
        <v>829.46199999999999</v>
      </c>
      <c r="G8767">
        <f t="shared" si="136"/>
        <v>-117.65541899999999</v>
      </c>
      <c r="H8767">
        <v>0.79800000000000004</v>
      </c>
      <c r="T8767">
        <v>876.30399999999997</v>
      </c>
      <c r="U8767">
        <v>50.715589999999999</v>
      </c>
    </row>
    <row r="8768" spans="1:21" x14ac:dyDescent="0.25">
      <c r="A8768" s="1">
        <v>829.57600000000002</v>
      </c>
      <c r="B8768" s="2">
        <v>-26.488</v>
      </c>
      <c r="C8768" s="3">
        <v>0.79800000000000004</v>
      </c>
      <c r="F8768">
        <v>829.57600000000002</v>
      </c>
      <c r="G8768">
        <f t="shared" si="136"/>
        <v>-117.82445136</v>
      </c>
      <c r="H8768">
        <v>0.79800000000000004</v>
      </c>
      <c r="T8768">
        <v>876.404</v>
      </c>
      <c r="U8768">
        <v>50.679569999999998</v>
      </c>
    </row>
    <row r="8769" spans="1:21" x14ac:dyDescent="0.25">
      <c r="A8769" s="4">
        <v>829.66300000000001</v>
      </c>
      <c r="B8769" s="5">
        <v>-26.585000000000001</v>
      </c>
      <c r="C8769" s="6">
        <v>0.79800000000000004</v>
      </c>
      <c r="F8769">
        <v>829.66300000000001</v>
      </c>
      <c r="G8769">
        <f t="shared" si="136"/>
        <v>-118.25592870000001</v>
      </c>
      <c r="H8769">
        <v>0.79800000000000004</v>
      </c>
      <c r="T8769">
        <v>876.50400000000002</v>
      </c>
      <c r="U8769">
        <v>50.646520000000002</v>
      </c>
    </row>
    <row r="8770" spans="1:21" x14ac:dyDescent="0.25">
      <c r="A8770" s="1">
        <v>829.76499999999999</v>
      </c>
      <c r="B8770" s="2">
        <v>-26.530999999999999</v>
      </c>
      <c r="C8770" s="3">
        <v>0.79700000000000004</v>
      </c>
      <c r="F8770">
        <v>829.76499999999999</v>
      </c>
      <c r="G8770">
        <f t="shared" si="136"/>
        <v>-118.01572482</v>
      </c>
      <c r="H8770">
        <v>0.79700000000000004</v>
      </c>
      <c r="T8770">
        <v>876.60400000000004</v>
      </c>
      <c r="U8770">
        <v>50.700569999999999</v>
      </c>
    </row>
    <row r="8771" spans="1:21" x14ac:dyDescent="0.25">
      <c r="A8771" s="4">
        <v>829.86300000000006</v>
      </c>
      <c r="B8771" s="5">
        <v>-26.510999999999999</v>
      </c>
      <c r="C8771" s="6">
        <v>0.79700000000000004</v>
      </c>
      <c r="F8771">
        <v>829.86300000000006</v>
      </c>
      <c r="G8771">
        <f t="shared" ref="G8771:G8834" si="137">B8771*4.44822</f>
        <v>-117.92676041999999</v>
      </c>
      <c r="H8771">
        <v>0.79700000000000004</v>
      </c>
      <c r="T8771">
        <v>876.70399999999995</v>
      </c>
      <c r="U8771">
        <v>50.645090000000003</v>
      </c>
    </row>
    <row r="8772" spans="1:21" x14ac:dyDescent="0.25">
      <c r="A8772" s="1">
        <v>829.96299999999997</v>
      </c>
      <c r="B8772" s="2">
        <v>-26.628</v>
      </c>
      <c r="C8772" s="3">
        <v>0.79600000000000004</v>
      </c>
      <c r="F8772">
        <v>829.96299999999997</v>
      </c>
      <c r="G8772">
        <f t="shared" si="137"/>
        <v>-118.44720216</v>
      </c>
      <c r="H8772">
        <v>0.79600000000000004</v>
      </c>
      <c r="T8772">
        <v>876.803</v>
      </c>
      <c r="U8772">
        <v>50.672919999999998</v>
      </c>
    </row>
    <row r="8773" spans="1:21" x14ac:dyDescent="0.25">
      <c r="A8773" s="4">
        <v>830.06200000000001</v>
      </c>
      <c r="B8773" s="5">
        <v>-26.277000000000001</v>
      </c>
      <c r="C8773" s="6">
        <v>0.79400000000000004</v>
      </c>
      <c r="F8773">
        <v>830.06200000000001</v>
      </c>
      <c r="G8773">
        <f t="shared" si="137"/>
        <v>-116.88587694</v>
      </c>
      <c r="H8773">
        <v>0.79400000000000004</v>
      </c>
      <c r="T8773">
        <v>876.904</v>
      </c>
      <c r="U8773">
        <v>50.690930000000002</v>
      </c>
    </row>
    <row r="8774" spans="1:21" x14ac:dyDescent="0.25">
      <c r="A8774" s="1">
        <v>830.16200000000003</v>
      </c>
      <c r="B8774" s="2">
        <v>-26.398</v>
      </c>
      <c r="C8774" s="3">
        <v>0.79500000000000004</v>
      </c>
      <c r="F8774">
        <v>830.16200000000003</v>
      </c>
      <c r="G8774">
        <f t="shared" si="137"/>
        <v>-117.42411156</v>
      </c>
      <c r="H8774">
        <v>0.79500000000000004</v>
      </c>
      <c r="T8774">
        <v>877.00400000000002</v>
      </c>
      <c r="U8774">
        <v>50.659419999999997</v>
      </c>
    </row>
    <row r="8775" spans="1:21" x14ac:dyDescent="0.25">
      <c r="A8775" s="4">
        <v>830.26499999999999</v>
      </c>
      <c r="B8775" s="5">
        <v>-26.530999999999999</v>
      </c>
      <c r="C8775" s="6">
        <v>0.79600000000000004</v>
      </c>
      <c r="F8775">
        <v>830.26499999999999</v>
      </c>
      <c r="G8775">
        <f t="shared" si="137"/>
        <v>-118.01572482</v>
      </c>
      <c r="H8775">
        <v>0.79600000000000004</v>
      </c>
      <c r="T8775">
        <v>877.10500000000002</v>
      </c>
      <c r="U8775">
        <v>50.571869999999997</v>
      </c>
    </row>
    <row r="8776" spans="1:21" x14ac:dyDescent="0.25">
      <c r="A8776" s="1">
        <v>830.36300000000006</v>
      </c>
      <c r="B8776" s="2">
        <v>-26.445</v>
      </c>
      <c r="C8776" s="3">
        <v>0.79500000000000004</v>
      </c>
      <c r="F8776">
        <v>830.36300000000006</v>
      </c>
      <c r="G8776">
        <f t="shared" si="137"/>
        <v>-117.63317790000001</v>
      </c>
      <c r="H8776">
        <v>0.79500000000000004</v>
      </c>
      <c r="T8776">
        <v>877.20500000000004</v>
      </c>
      <c r="U8776">
        <v>50.54806</v>
      </c>
    </row>
    <row r="8777" spans="1:21" x14ac:dyDescent="0.25">
      <c r="A8777" s="4">
        <v>830.46799999999996</v>
      </c>
      <c r="B8777" s="5">
        <v>-26.492000000000001</v>
      </c>
      <c r="C8777" s="6">
        <v>0.79400000000000004</v>
      </c>
      <c r="F8777">
        <v>830.46799999999996</v>
      </c>
      <c r="G8777">
        <f t="shared" si="137"/>
        <v>-117.84224424</v>
      </c>
      <c r="H8777">
        <v>0.79400000000000004</v>
      </c>
      <c r="T8777">
        <v>877.303</v>
      </c>
      <c r="U8777">
        <v>50.587649999999996</v>
      </c>
    </row>
    <row r="8778" spans="1:21" x14ac:dyDescent="0.25">
      <c r="A8778" s="1">
        <v>830.56500000000005</v>
      </c>
      <c r="B8778" s="2">
        <v>-26.437000000000001</v>
      </c>
      <c r="C8778" s="3">
        <v>0.79400000000000004</v>
      </c>
      <c r="F8778">
        <v>830.56500000000005</v>
      </c>
      <c r="G8778">
        <f t="shared" si="137"/>
        <v>-117.59759214</v>
      </c>
      <c r="H8778">
        <v>0.79400000000000004</v>
      </c>
      <c r="T8778">
        <v>877.40300000000002</v>
      </c>
      <c r="U8778">
        <v>50.60013</v>
      </c>
    </row>
    <row r="8779" spans="1:21" x14ac:dyDescent="0.25">
      <c r="A8779" s="4">
        <v>830.66300000000001</v>
      </c>
      <c r="B8779" s="5">
        <v>-26.408000000000001</v>
      </c>
      <c r="C8779" s="6">
        <v>0.79400000000000004</v>
      </c>
      <c r="F8779">
        <v>830.66300000000001</v>
      </c>
      <c r="G8779">
        <f t="shared" si="137"/>
        <v>-117.46859376</v>
      </c>
      <c r="H8779">
        <v>0.79400000000000004</v>
      </c>
      <c r="T8779">
        <v>877.50300000000004</v>
      </c>
      <c r="U8779">
        <v>50.541229999999999</v>
      </c>
    </row>
    <row r="8780" spans="1:21" x14ac:dyDescent="0.25">
      <c r="A8780" s="1">
        <v>830.76400000000001</v>
      </c>
      <c r="B8780" s="2">
        <v>-26.367000000000001</v>
      </c>
      <c r="C8780" s="3">
        <v>0.79300000000000004</v>
      </c>
      <c r="F8780">
        <v>830.76400000000001</v>
      </c>
      <c r="G8780">
        <f t="shared" si="137"/>
        <v>-117.28621674</v>
      </c>
      <c r="H8780">
        <v>0.79300000000000004</v>
      </c>
      <c r="T8780">
        <v>877.60299999999995</v>
      </c>
      <c r="U8780">
        <v>50.564749999999997</v>
      </c>
    </row>
    <row r="8781" spans="1:21" x14ac:dyDescent="0.25">
      <c r="A8781" s="4">
        <v>830.86400000000003</v>
      </c>
      <c r="B8781" s="5">
        <v>-26.39</v>
      </c>
      <c r="C8781" s="6">
        <v>0.79300000000000004</v>
      </c>
      <c r="F8781">
        <v>830.86400000000003</v>
      </c>
      <c r="G8781">
        <f t="shared" si="137"/>
        <v>-117.38852580000001</v>
      </c>
      <c r="H8781">
        <v>0.79300000000000004</v>
      </c>
      <c r="T8781">
        <v>877.70299999999997</v>
      </c>
      <c r="U8781">
        <v>50.57235</v>
      </c>
    </row>
    <row r="8782" spans="1:21" x14ac:dyDescent="0.25">
      <c r="A8782" s="1">
        <v>830.96299999999997</v>
      </c>
      <c r="B8782" s="2">
        <v>-26.402000000000001</v>
      </c>
      <c r="C8782" s="3">
        <v>0.79400000000000004</v>
      </c>
      <c r="F8782">
        <v>830.96299999999997</v>
      </c>
      <c r="G8782">
        <f t="shared" si="137"/>
        <v>-117.44190444</v>
      </c>
      <c r="H8782">
        <v>0.79400000000000004</v>
      </c>
      <c r="T8782">
        <v>877.803</v>
      </c>
      <c r="U8782">
        <v>50.555689999999998</v>
      </c>
    </row>
    <row r="8783" spans="1:21" x14ac:dyDescent="0.25">
      <c r="A8783" s="4">
        <v>831.06299999999999</v>
      </c>
      <c r="B8783" s="5">
        <v>-26.363</v>
      </c>
      <c r="C8783" s="6">
        <v>0.79300000000000004</v>
      </c>
      <c r="F8783">
        <v>831.06299999999999</v>
      </c>
      <c r="G8783">
        <f t="shared" si="137"/>
        <v>-117.26842386</v>
      </c>
      <c r="H8783">
        <v>0.79300000000000004</v>
      </c>
      <c r="T8783">
        <v>877.90300000000002</v>
      </c>
      <c r="U8783">
        <v>50.527540000000002</v>
      </c>
    </row>
    <row r="8784" spans="1:21" x14ac:dyDescent="0.25">
      <c r="A8784" s="1">
        <v>831.16300000000001</v>
      </c>
      <c r="B8784" s="2">
        <v>-26.369</v>
      </c>
      <c r="C8784" s="3">
        <v>0.79100000000000004</v>
      </c>
      <c r="F8784">
        <v>831.16300000000001</v>
      </c>
      <c r="G8784">
        <f t="shared" si="137"/>
        <v>-117.29511318</v>
      </c>
      <c r="H8784">
        <v>0.79100000000000004</v>
      </c>
      <c r="T8784">
        <v>878.00300000000004</v>
      </c>
      <c r="U8784">
        <v>50.476179999999999</v>
      </c>
    </row>
    <row r="8785" spans="1:21" x14ac:dyDescent="0.25">
      <c r="A8785" s="4">
        <v>831.26499999999999</v>
      </c>
      <c r="B8785" s="5">
        <v>-26.436</v>
      </c>
      <c r="C8785" s="6">
        <v>0.79100000000000004</v>
      </c>
      <c r="F8785">
        <v>831.26499999999999</v>
      </c>
      <c r="G8785">
        <f t="shared" si="137"/>
        <v>-117.59314392</v>
      </c>
      <c r="H8785">
        <v>0.79100000000000004</v>
      </c>
      <c r="T8785">
        <v>878.10299999999995</v>
      </c>
      <c r="U8785">
        <v>50.487690000000001</v>
      </c>
    </row>
    <row r="8786" spans="1:21" x14ac:dyDescent="0.25">
      <c r="A8786" s="1">
        <v>831.36500000000001</v>
      </c>
      <c r="B8786" s="2">
        <v>-26.427</v>
      </c>
      <c r="C8786" s="3">
        <v>0.79100000000000004</v>
      </c>
      <c r="F8786">
        <v>831.36500000000001</v>
      </c>
      <c r="G8786">
        <f t="shared" si="137"/>
        <v>-117.55310994</v>
      </c>
      <c r="H8786">
        <v>0.79100000000000004</v>
      </c>
      <c r="T8786">
        <v>878.20299999999997</v>
      </c>
      <c r="U8786">
        <v>50.495719999999999</v>
      </c>
    </row>
    <row r="8787" spans="1:21" x14ac:dyDescent="0.25">
      <c r="A8787" s="4">
        <v>831.46299999999997</v>
      </c>
      <c r="B8787" s="5">
        <v>-26.513999999999999</v>
      </c>
      <c r="C8787" s="6">
        <v>0.79</v>
      </c>
      <c r="F8787">
        <v>831.46299999999997</v>
      </c>
      <c r="G8787">
        <f t="shared" si="137"/>
        <v>-117.94010508</v>
      </c>
      <c r="H8787">
        <v>0.79</v>
      </c>
      <c r="T8787">
        <v>878.30399999999997</v>
      </c>
      <c r="U8787">
        <v>50.492730000000002</v>
      </c>
    </row>
    <row r="8788" spans="1:21" x14ac:dyDescent="0.25">
      <c r="A8788" s="1">
        <v>831.56299999999999</v>
      </c>
      <c r="B8788" s="2">
        <v>-26.456</v>
      </c>
      <c r="C8788" s="3">
        <v>0.79</v>
      </c>
      <c r="F8788">
        <v>831.56299999999999</v>
      </c>
      <c r="G8788">
        <f t="shared" si="137"/>
        <v>-117.68210832</v>
      </c>
      <c r="H8788">
        <v>0.79</v>
      </c>
      <c r="T8788">
        <v>878.404</v>
      </c>
      <c r="U8788">
        <v>50.492080000000001</v>
      </c>
    </row>
    <row r="8789" spans="1:21" x14ac:dyDescent="0.25">
      <c r="A8789" s="4">
        <v>831.66399999999999</v>
      </c>
      <c r="B8789" s="5">
        <v>-26.471</v>
      </c>
      <c r="C8789" s="6">
        <v>0.78900000000000003</v>
      </c>
      <c r="F8789">
        <v>831.66399999999999</v>
      </c>
      <c r="G8789">
        <f t="shared" si="137"/>
        <v>-117.74883162</v>
      </c>
      <c r="H8789">
        <v>0.78900000000000003</v>
      </c>
      <c r="T8789">
        <v>878.50300000000004</v>
      </c>
      <c r="U8789">
        <v>50.449219999999997</v>
      </c>
    </row>
    <row r="8790" spans="1:21" x14ac:dyDescent="0.25">
      <c r="A8790" s="1">
        <v>831.76400000000001</v>
      </c>
      <c r="B8790" s="2">
        <v>-26.405000000000001</v>
      </c>
      <c r="C8790" s="3">
        <v>0.78900000000000003</v>
      </c>
      <c r="F8790">
        <v>831.76400000000001</v>
      </c>
      <c r="G8790">
        <f t="shared" si="137"/>
        <v>-117.4552491</v>
      </c>
      <c r="H8790">
        <v>0.78900000000000003</v>
      </c>
      <c r="T8790">
        <v>878.60299999999995</v>
      </c>
      <c r="U8790">
        <v>50.431249999999999</v>
      </c>
    </row>
    <row r="8791" spans="1:21" x14ac:dyDescent="0.25">
      <c r="A8791" s="4">
        <v>831.86400000000003</v>
      </c>
      <c r="B8791" s="5">
        <v>-26.401</v>
      </c>
      <c r="C8791" s="6">
        <v>0.78800000000000003</v>
      </c>
      <c r="F8791">
        <v>831.86400000000003</v>
      </c>
      <c r="G8791">
        <f t="shared" si="137"/>
        <v>-117.43745622</v>
      </c>
      <c r="H8791">
        <v>0.78800000000000003</v>
      </c>
      <c r="T8791">
        <v>878.70299999999997</v>
      </c>
      <c r="U8791">
        <v>50.484589999999997</v>
      </c>
    </row>
    <row r="8792" spans="1:21" x14ac:dyDescent="0.25">
      <c r="A8792" s="1">
        <v>831.96299999999997</v>
      </c>
      <c r="B8792" s="2">
        <v>-26.259</v>
      </c>
      <c r="C8792" s="3">
        <v>0.79</v>
      </c>
      <c r="F8792">
        <v>831.96299999999997</v>
      </c>
      <c r="G8792">
        <f t="shared" si="137"/>
        <v>-116.80580898000001</v>
      </c>
      <c r="H8792">
        <v>0.79</v>
      </c>
      <c r="T8792">
        <v>878.803</v>
      </c>
      <c r="U8792">
        <v>50.482750000000003</v>
      </c>
    </row>
    <row r="8793" spans="1:21" x14ac:dyDescent="0.25">
      <c r="A8793" s="4">
        <v>832.06399999999996</v>
      </c>
      <c r="B8793" s="5">
        <v>-26.481999999999999</v>
      </c>
      <c r="C8793" s="6">
        <v>0.78800000000000003</v>
      </c>
      <c r="F8793">
        <v>832.06399999999996</v>
      </c>
      <c r="G8793">
        <f t="shared" si="137"/>
        <v>-117.79776203999999</v>
      </c>
      <c r="H8793">
        <v>0.78800000000000003</v>
      </c>
      <c r="T8793">
        <v>878.90300000000002</v>
      </c>
      <c r="U8793">
        <v>50.450859999999999</v>
      </c>
    </row>
    <row r="8794" spans="1:21" x14ac:dyDescent="0.25">
      <c r="A8794" s="1">
        <v>832.16399999999999</v>
      </c>
      <c r="B8794" s="2">
        <v>-26.381</v>
      </c>
      <c r="C8794" s="3">
        <v>0.78700000000000003</v>
      </c>
      <c r="F8794">
        <v>832.16399999999999</v>
      </c>
      <c r="G8794">
        <f t="shared" si="137"/>
        <v>-117.34849182000001</v>
      </c>
      <c r="H8794">
        <v>0.78700000000000003</v>
      </c>
      <c r="T8794">
        <v>879.00199999999995</v>
      </c>
      <c r="U8794">
        <v>50.389870000000002</v>
      </c>
    </row>
    <row r="8795" spans="1:21" x14ac:dyDescent="0.25">
      <c r="A8795" s="4">
        <v>832.26300000000003</v>
      </c>
      <c r="B8795" s="5">
        <v>-26.358000000000001</v>
      </c>
      <c r="C8795" s="6">
        <v>0.78600000000000003</v>
      </c>
      <c r="F8795">
        <v>832.26300000000003</v>
      </c>
      <c r="G8795">
        <f t="shared" si="137"/>
        <v>-117.24618276000001</v>
      </c>
      <c r="H8795">
        <v>0.78600000000000003</v>
      </c>
      <c r="T8795">
        <v>879.10299999999995</v>
      </c>
      <c r="U8795">
        <v>50.3536</v>
      </c>
    </row>
    <row r="8796" spans="1:21" x14ac:dyDescent="0.25">
      <c r="A8796" s="1">
        <v>832.36400000000003</v>
      </c>
      <c r="B8796" s="2">
        <v>-26.385000000000002</v>
      </c>
      <c r="C8796" s="3">
        <v>0.78600000000000003</v>
      </c>
      <c r="F8796">
        <v>832.36400000000003</v>
      </c>
      <c r="G8796">
        <f t="shared" si="137"/>
        <v>-117.36628470000001</v>
      </c>
      <c r="H8796">
        <v>0.78600000000000003</v>
      </c>
      <c r="T8796">
        <v>879.20299999999997</v>
      </c>
      <c r="U8796">
        <v>50.34796</v>
      </c>
    </row>
    <row r="8797" spans="1:21" x14ac:dyDescent="0.25">
      <c r="A8797" s="4">
        <v>832.46400000000006</v>
      </c>
      <c r="B8797" s="5">
        <v>-26.42</v>
      </c>
      <c r="C8797" s="6">
        <v>0.78600000000000003</v>
      </c>
      <c r="F8797">
        <v>832.46400000000006</v>
      </c>
      <c r="G8797">
        <f t="shared" si="137"/>
        <v>-117.52197240000001</v>
      </c>
      <c r="H8797">
        <v>0.78600000000000003</v>
      </c>
      <c r="T8797">
        <v>879.303</v>
      </c>
      <c r="U8797">
        <v>50.377549999999999</v>
      </c>
    </row>
    <row r="8798" spans="1:21" x14ac:dyDescent="0.25">
      <c r="A8798" s="1">
        <v>832.56399999999996</v>
      </c>
      <c r="B8798" s="2">
        <v>-26.398</v>
      </c>
      <c r="C8798" s="3">
        <v>0.78600000000000003</v>
      </c>
      <c r="F8798">
        <v>832.56399999999996</v>
      </c>
      <c r="G8798">
        <f t="shared" si="137"/>
        <v>-117.42411156</v>
      </c>
      <c r="H8798">
        <v>0.78600000000000003</v>
      </c>
      <c r="T8798">
        <v>879.40300000000002</v>
      </c>
      <c r="U8798">
        <v>50.337530000000001</v>
      </c>
    </row>
    <row r="8799" spans="1:21" x14ac:dyDescent="0.25">
      <c r="A8799" s="4">
        <v>832.66399999999999</v>
      </c>
      <c r="B8799" s="5">
        <v>-26.324999999999999</v>
      </c>
      <c r="C8799" s="6">
        <v>0.78500000000000003</v>
      </c>
      <c r="F8799">
        <v>832.66399999999999</v>
      </c>
      <c r="G8799">
        <f t="shared" si="137"/>
        <v>-117.0993915</v>
      </c>
      <c r="H8799">
        <v>0.78500000000000003</v>
      </c>
      <c r="T8799">
        <v>879.50300000000004</v>
      </c>
      <c r="U8799">
        <v>50.342080000000003</v>
      </c>
    </row>
    <row r="8800" spans="1:21" x14ac:dyDescent="0.25">
      <c r="A8800" s="1">
        <v>832.77</v>
      </c>
      <c r="B8800" s="2">
        <v>-26.376000000000001</v>
      </c>
      <c r="C8800" s="3">
        <v>0.78500000000000003</v>
      </c>
      <c r="F8800">
        <v>832.77</v>
      </c>
      <c r="G8800">
        <f t="shared" si="137"/>
        <v>-117.32625072</v>
      </c>
      <c r="H8800">
        <v>0.78500000000000003</v>
      </c>
      <c r="T8800">
        <v>879.60400000000004</v>
      </c>
      <c r="U8800">
        <v>50.333860000000001</v>
      </c>
    </row>
    <row r="8801" spans="1:21" x14ac:dyDescent="0.25">
      <c r="A8801" s="4">
        <v>832.86300000000006</v>
      </c>
      <c r="B8801" s="5">
        <v>-26.356000000000002</v>
      </c>
      <c r="C8801" s="6">
        <v>0.78600000000000003</v>
      </c>
      <c r="F8801">
        <v>832.86300000000006</v>
      </c>
      <c r="G8801">
        <f t="shared" si="137"/>
        <v>-117.23728632000001</v>
      </c>
      <c r="H8801">
        <v>0.78600000000000003</v>
      </c>
      <c r="T8801">
        <v>879.70299999999997</v>
      </c>
      <c r="U8801">
        <v>50.31859</v>
      </c>
    </row>
    <row r="8802" spans="1:21" x14ac:dyDescent="0.25">
      <c r="A8802" s="1">
        <v>832.97199999999998</v>
      </c>
      <c r="B8802" s="2">
        <v>-26.4</v>
      </c>
      <c r="C8802" s="3">
        <v>0.78400000000000003</v>
      </c>
      <c r="F8802">
        <v>832.97199999999998</v>
      </c>
      <c r="G8802">
        <f t="shared" si="137"/>
        <v>-117.433008</v>
      </c>
      <c r="H8802">
        <v>0.78400000000000003</v>
      </c>
      <c r="T8802">
        <v>879.803</v>
      </c>
      <c r="U8802">
        <v>50.3459</v>
      </c>
    </row>
    <row r="8803" spans="1:21" x14ac:dyDescent="0.25">
      <c r="A8803" s="4">
        <v>833.06299999999999</v>
      </c>
      <c r="B8803" s="5">
        <v>-26.384</v>
      </c>
      <c r="C8803" s="6">
        <v>0.78300000000000003</v>
      </c>
      <c r="F8803">
        <v>833.06299999999999</v>
      </c>
      <c r="G8803">
        <f t="shared" si="137"/>
        <v>-117.36183648000001</v>
      </c>
      <c r="H8803">
        <v>0.78300000000000003</v>
      </c>
      <c r="T8803">
        <v>879.90300000000002</v>
      </c>
      <c r="U8803">
        <v>50.3202</v>
      </c>
    </row>
    <row r="8804" spans="1:21" x14ac:dyDescent="0.25">
      <c r="A8804" s="1">
        <v>833.16300000000001</v>
      </c>
      <c r="B8804" s="2">
        <v>-26.306000000000001</v>
      </c>
      <c r="C8804" s="3">
        <v>0.78200000000000003</v>
      </c>
      <c r="F8804">
        <v>833.16300000000001</v>
      </c>
      <c r="G8804">
        <f t="shared" si="137"/>
        <v>-117.01487532</v>
      </c>
      <c r="H8804">
        <v>0.78200000000000003</v>
      </c>
      <c r="T8804">
        <v>880.00300000000004</v>
      </c>
      <c r="U8804">
        <v>50.295780000000001</v>
      </c>
    </row>
    <row r="8805" spans="1:21" x14ac:dyDescent="0.25">
      <c r="A8805" s="4">
        <v>833.26700000000005</v>
      </c>
      <c r="B8805" s="5">
        <v>-26.402999999999999</v>
      </c>
      <c r="C8805" s="6">
        <v>0.78300000000000003</v>
      </c>
      <c r="F8805">
        <v>833.26700000000005</v>
      </c>
      <c r="G8805">
        <f t="shared" si="137"/>
        <v>-117.44635266</v>
      </c>
      <c r="H8805">
        <v>0.78300000000000003</v>
      </c>
      <c r="T8805">
        <v>880.10299999999995</v>
      </c>
      <c r="U8805">
        <v>50.288409999999999</v>
      </c>
    </row>
    <row r="8806" spans="1:21" x14ac:dyDescent="0.25">
      <c r="A8806" s="1">
        <v>833.37900000000002</v>
      </c>
      <c r="B8806" s="2">
        <v>-26.402999999999999</v>
      </c>
      <c r="C8806" s="3">
        <v>0.78200000000000003</v>
      </c>
      <c r="F8806">
        <v>833.37900000000002</v>
      </c>
      <c r="G8806">
        <f t="shared" si="137"/>
        <v>-117.44635266</v>
      </c>
      <c r="H8806">
        <v>0.78200000000000003</v>
      </c>
      <c r="T8806">
        <v>880.202</v>
      </c>
      <c r="U8806">
        <v>50.243000000000002</v>
      </c>
    </row>
    <row r="8807" spans="1:21" x14ac:dyDescent="0.25">
      <c r="A8807" s="4">
        <v>833.46400000000006</v>
      </c>
      <c r="B8807" s="5">
        <v>-26.331</v>
      </c>
      <c r="C8807" s="6">
        <v>0.78200000000000003</v>
      </c>
      <c r="F8807">
        <v>833.46400000000006</v>
      </c>
      <c r="G8807">
        <f t="shared" si="137"/>
        <v>-117.12608082</v>
      </c>
      <c r="H8807">
        <v>0.78200000000000003</v>
      </c>
      <c r="T8807">
        <v>880.30200000000002</v>
      </c>
      <c r="U8807">
        <v>50.25338</v>
      </c>
    </row>
    <row r="8808" spans="1:21" x14ac:dyDescent="0.25">
      <c r="A8808" s="1">
        <v>833.56500000000005</v>
      </c>
      <c r="B8808" s="2">
        <v>-26.422999999999998</v>
      </c>
      <c r="C8808" s="3">
        <v>0.78200000000000003</v>
      </c>
      <c r="F8808">
        <v>833.56500000000005</v>
      </c>
      <c r="G8808">
        <f t="shared" si="137"/>
        <v>-117.53531706</v>
      </c>
      <c r="H8808">
        <v>0.78200000000000003</v>
      </c>
      <c r="T8808">
        <v>880.40200000000004</v>
      </c>
      <c r="U8808">
        <v>50.257800000000003</v>
      </c>
    </row>
    <row r="8809" spans="1:21" x14ac:dyDescent="0.25">
      <c r="A8809" s="4">
        <v>833.66300000000001</v>
      </c>
      <c r="B8809" s="5">
        <v>-26.504999999999999</v>
      </c>
      <c r="C8809" s="6">
        <v>0.78100000000000003</v>
      </c>
      <c r="F8809">
        <v>833.66300000000001</v>
      </c>
      <c r="G8809">
        <f t="shared" si="137"/>
        <v>-117.90007109999999</v>
      </c>
      <c r="H8809">
        <v>0.78100000000000003</v>
      </c>
      <c r="T8809">
        <v>880.50199999999995</v>
      </c>
      <c r="U8809">
        <v>50.230469999999997</v>
      </c>
    </row>
    <row r="8810" spans="1:21" x14ac:dyDescent="0.25">
      <c r="A8810" s="1">
        <v>833.76499999999999</v>
      </c>
      <c r="B8810" s="2">
        <v>-26.488</v>
      </c>
      <c r="C8810" s="3">
        <v>0.78100000000000003</v>
      </c>
      <c r="F8810">
        <v>833.76499999999999</v>
      </c>
      <c r="G8810">
        <f t="shared" si="137"/>
        <v>-117.82445136</v>
      </c>
      <c r="H8810">
        <v>0.78100000000000003</v>
      </c>
      <c r="T8810">
        <v>880.60199999999998</v>
      </c>
      <c r="U8810">
        <v>50.195509999999999</v>
      </c>
    </row>
    <row r="8811" spans="1:21" x14ac:dyDescent="0.25">
      <c r="A8811" s="4">
        <v>833.86300000000006</v>
      </c>
      <c r="B8811" s="5">
        <v>-26.42</v>
      </c>
      <c r="C8811" s="6">
        <v>0.77900000000000003</v>
      </c>
      <c r="F8811">
        <v>833.86300000000006</v>
      </c>
      <c r="G8811">
        <f t="shared" si="137"/>
        <v>-117.52197240000001</v>
      </c>
      <c r="H8811">
        <v>0.77900000000000003</v>
      </c>
      <c r="T8811">
        <v>880.70100000000002</v>
      </c>
      <c r="U8811">
        <v>50.231639999999999</v>
      </c>
    </row>
    <row r="8812" spans="1:21" x14ac:dyDescent="0.25">
      <c r="A8812" s="1">
        <v>833.96400000000006</v>
      </c>
      <c r="B8812" s="2">
        <v>-26.376000000000001</v>
      </c>
      <c r="C8812" s="3">
        <v>0.78</v>
      </c>
      <c r="F8812">
        <v>833.96400000000006</v>
      </c>
      <c r="G8812">
        <f t="shared" si="137"/>
        <v>-117.32625072</v>
      </c>
      <c r="H8812">
        <v>0.78</v>
      </c>
      <c r="T8812">
        <v>880.80200000000002</v>
      </c>
      <c r="U8812">
        <v>50.19876</v>
      </c>
    </row>
    <row r="8813" spans="1:21" x14ac:dyDescent="0.25">
      <c r="A8813" s="4">
        <v>834.06299999999999</v>
      </c>
      <c r="B8813" s="5">
        <v>-26.382999999999999</v>
      </c>
      <c r="C8813" s="6">
        <v>0.78</v>
      </c>
      <c r="F8813">
        <v>834.06299999999999</v>
      </c>
      <c r="G8813">
        <f t="shared" si="137"/>
        <v>-117.35738825999999</v>
      </c>
      <c r="H8813">
        <v>0.78</v>
      </c>
      <c r="T8813">
        <v>880.90200000000004</v>
      </c>
      <c r="U8813">
        <v>50.231819999999999</v>
      </c>
    </row>
    <row r="8814" spans="1:21" x14ac:dyDescent="0.25">
      <c r="A8814" s="1">
        <v>834.16399999999999</v>
      </c>
      <c r="B8814" s="2">
        <v>-26.488</v>
      </c>
      <c r="C8814" s="3">
        <v>0.78</v>
      </c>
      <c r="F8814">
        <v>834.16399999999999</v>
      </c>
      <c r="G8814">
        <f t="shared" si="137"/>
        <v>-117.82445136</v>
      </c>
      <c r="H8814">
        <v>0.78</v>
      </c>
      <c r="T8814">
        <v>881.00300000000004</v>
      </c>
      <c r="U8814">
        <v>50.193179999999998</v>
      </c>
    </row>
    <row r="8815" spans="1:21" x14ac:dyDescent="0.25">
      <c r="A8815" s="4">
        <v>834.26400000000001</v>
      </c>
      <c r="B8815" s="5">
        <v>-26.337</v>
      </c>
      <c r="C8815" s="6">
        <v>0.77800000000000002</v>
      </c>
      <c r="F8815">
        <v>834.26400000000001</v>
      </c>
      <c r="G8815">
        <f t="shared" si="137"/>
        <v>-117.15277014</v>
      </c>
      <c r="H8815">
        <v>0.77800000000000002</v>
      </c>
      <c r="T8815">
        <v>881.10299999999995</v>
      </c>
      <c r="U8815">
        <v>50.199770000000001</v>
      </c>
    </row>
    <row r="8816" spans="1:21" x14ac:dyDescent="0.25">
      <c r="A8816" s="1">
        <v>834.36900000000003</v>
      </c>
      <c r="B8816" s="2">
        <v>-26.353999999999999</v>
      </c>
      <c r="C8816" s="3">
        <v>0.77900000000000003</v>
      </c>
      <c r="F8816">
        <v>834.36900000000003</v>
      </c>
      <c r="G8816">
        <f t="shared" si="137"/>
        <v>-117.22838987999999</v>
      </c>
      <c r="H8816">
        <v>0.77900000000000003</v>
      </c>
      <c r="T8816">
        <v>881.202</v>
      </c>
      <c r="U8816">
        <v>50.189979999999998</v>
      </c>
    </row>
    <row r="8817" spans="1:21" x14ac:dyDescent="0.25">
      <c r="A8817" s="4">
        <v>834.47</v>
      </c>
      <c r="B8817" s="5">
        <v>-26.547999999999998</v>
      </c>
      <c r="C8817" s="6">
        <v>0.77800000000000002</v>
      </c>
      <c r="F8817">
        <v>834.47</v>
      </c>
      <c r="G8817">
        <f t="shared" si="137"/>
        <v>-118.09134456</v>
      </c>
      <c r="H8817">
        <v>0.77800000000000002</v>
      </c>
      <c r="T8817">
        <v>881.303</v>
      </c>
      <c r="U8817">
        <v>50.151440000000001</v>
      </c>
    </row>
    <row r="8818" spans="1:21" x14ac:dyDescent="0.25">
      <c r="A8818" s="1">
        <v>834.57299999999998</v>
      </c>
      <c r="B8818" s="2">
        <v>-26.311</v>
      </c>
      <c r="C8818" s="3">
        <v>0.77800000000000002</v>
      </c>
      <c r="F8818">
        <v>834.57299999999998</v>
      </c>
      <c r="G8818">
        <f t="shared" si="137"/>
        <v>-117.03711642</v>
      </c>
      <c r="H8818">
        <v>0.77800000000000002</v>
      </c>
      <c r="T8818">
        <v>881.40200000000004</v>
      </c>
      <c r="U8818">
        <v>50.127650000000003</v>
      </c>
    </row>
    <row r="8819" spans="1:21" x14ac:dyDescent="0.25">
      <c r="A8819" s="4">
        <v>834.66399999999999</v>
      </c>
      <c r="B8819" s="5">
        <v>-26.478000000000002</v>
      </c>
      <c r="C8819" s="6">
        <v>0.77700000000000002</v>
      </c>
      <c r="F8819">
        <v>834.66399999999999</v>
      </c>
      <c r="G8819">
        <f t="shared" si="137"/>
        <v>-117.77996916000001</v>
      </c>
      <c r="H8819">
        <v>0.77700000000000002</v>
      </c>
      <c r="T8819">
        <v>881.50199999999995</v>
      </c>
      <c r="U8819">
        <v>50.157429999999998</v>
      </c>
    </row>
    <row r="8820" spans="1:21" x14ac:dyDescent="0.25">
      <c r="A8820" s="1">
        <v>834.76499999999999</v>
      </c>
      <c r="B8820" s="2">
        <v>-26.414000000000001</v>
      </c>
      <c r="C8820" s="3">
        <v>0.77700000000000002</v>
      </c>
      <c r="F8820">
        <v>834.76499999999999</v>
      </c>
      <c r="G8820">
        <f t="shared" si="137"/>
        <v>-117.49528308000001</v>
      </c>
      <c r="H8820">
        <v>0.77700000000000002</v>
      </c>
      <c r="T8820">
        <v>881.60199999999998</v>
      </c>
      <c r="U8820">
        <v>50.160469999999997</v>
      </c>
    </row>
    <row r="8821" spans="1:21" x14ac:dyDescent="0.25">
      <c r="A8821" s="4">
        <v>834.86400000000003</v>
      </c>
      <c r="B8821" s="5">
        <v>-26.271000000000001</v>
      </c>
      <c r="C8821" s="6">
        <v>0.77800000000000002</v>
      </c>
      <c r="F8821">
        <v>834.86400000000003</v>
      </c>
      <c r="G8821">
        <f t="shared" si="137"/>
        <v>-116.85918762</v>
      </c>
      <c r="H8821">
        <v>0.77800000000000002</v>
      </c>
      <c r="T8821">
        <v>881.702</v>
      </c>
      <c r="U8821">
        <v>50.194879999999998</v>
      </c>
    </row>
    <row r="8822" spans="1:21" x14ac:dyDescent="0.25">
      <c r="A8822" s="1">
        <v>834.96299999999997</v>
      </c>
      <c r="B8822" s="2">
        <v>-26.155000000000001</v>
      </c>
      <c r="C8822" s="3">
        <v>0.77400000000000002</v>
      </c>
      <c r="F8822">
        <v>834.96299999999997</v>
      </c>
      <c r="G8822">
        <f t="shared" si="137"/>
        <v>-116.34319410000001</v>
      </c>
      <c r="H8822">
        <v>0.77400000000000002</v>
      </c>
      <c r="T8822">
        <v>881.803</v>
      </c>
      <c r="U8822">
        <v>50.161380000000001</v>
      </c>
    </row>
    <row r="8823" spans="1:21" x14ac:dyDescent="0.25">
      <c r="A8823" s="4">
        <v>835.06399999999996</v>
      </c>
      <c r="B8823" s="5">
        <v>-26.402000000000001</v>
      </c>
      <c r="C8823" s="6">
        <v>0.77600000000000002</v>
      </c>
      <c r="F8823">
        <v>835.06399999999996</v>
      </c>
      <c r="G8823">
        <f t="shared" si="137"/>
        <v>-117.44190444</v>
      </c>
      <c r="H8823">
        <v>0.77600000000000002</v>
      </c>
      <c r="T8823">
        <v>881.90200000000004</v>
      </c>
      <c r="U8823">
        <v>50.183729999999997</v>
      </c>
    </row>
    <row r="8824" spans="1:21" x14ac:dyDescent="0.25">
      <c r="A8824" s="1">
        <v>835.16499999999996</v>
      </c>
      <c r="B8824" s="2">
        <v>-26.402999999999999</v>
      </c>
      <c r="C8824" s="3">
        <v>0.77500000000000002</v>
      </c>
      <c r="F8824">
        <v>835.16499999999996</v>
      </c>
      <c r="G8824">
        <f t="shared" si="137"/>
        <v>-117.44635266</v>
      </c>
      <c r="H8824">
        <v>0.77500000000000002</v>
      </c>
      <c r="T8824">
        <v>882.00300000000004</v>
      </c>
      <c r="U8824">
        <v>50.16948</v>
      </c>
    </row>
    <row r="8825" spans="1:21" x14ac:dyDescent="0.25">
      <c r="A8825" s="4">
        <v>835.26400000000001</v>
      </c>
      <c r="B8825" s="5">
        <v>-26.273</v>
      </c>
      <c r="C8825" s="6">
        <v>0.77500000000000002</v>
      </c>
      <c r="F8825">
        <v>835.26400000000001</v>
      </c>
      <c r="G8825">
        <f t="shared" si="137"/>
        <v>-116.86808406</v>
      </c>
      <c r="H8825">
        <v>0.77500000000000002</v>
      </c>
      <c r="T8825">
        <v>882.10199999999998</v>
      </c>
      <c r="U8825">
        <v>50.14376</v>
      </c>
    </row>
    <row r="8826" spans="1:21" x14ac:dyDescent="0.25">
      <c r="A8826" s="1">
        <v>835.36400000000003</v>
      </c>
      <c r="B8826" s="2">
        <v>-26.263999999999999</v>
      </c>
      <c r="C8826" s="3">
        <v>0.77500000000000002</v>
      </c>
      <c r="F8826">
        <v>835.36400000000003</v>
      </c>
      <c r="G8826">
        <f t="shared" si="137"/>
        <v>-116.82805008</v>
      </c>
      <c r="H8826">
        <v>0.77500000000000002</v>
      </c>
      <c r="T8826">
        <v>882.202</v>
      </c>
      <c r="U8826">
        <v>50.12341</v>
      </c>
    </row>
    <row r="8827" spans="1:21" x14ac:dyDescent="0.25">
      <c r="A8827" s="4">
        <v>835.48800000000006</v>
      </c>
      <c r="B8827" s="5">
        <v>-26.352</v>
      </c>
      <c r="C8827" s="6">
        <v>0.77400000000000002</v>
      </c>
      <c r="F8827">
        <v>835.48800000000006</v>
      </c>
      <c r="G8827">
        <f t="shared" si="137"/>
        <v>-117.21949344000001</v>
      </c>
      <c r="H8827">
        <v>0.77400000000000002</v>
      </c>
      <c r="T8827">
        <v>882.30200000000002</v>
      </c>
      <c r="U8827">
        <v>50.125630000000001</v>
      </c>
    </row>
    <row r="8828" spans="1:21" x14ac:dyDescent="0.25">
      <c r="A8828" s="1">
        <v>835.56299999999999</v>
      </c>
      <c r="B8828" s="2">
        <v>-26.38</v>
      </c>
      <c r="C8828" s="3">
        <v>0.77400000000000002</v>
      </c>
      <c r="F8828">
        <v>835.56299999999999</v>
      </c>
      <c r="G8828">
        <f t="shared" si="137"/>
        <v>-117.34404359999999</v>
      </c>
      <c r="H8828">
        <v>0.77400000000000002</v>
      </c>
      <c r="T8828">
        <v>882.40099999999995</v>
      </c>
      <c r="U8828">
        <v>50.113010000000003</v>
      </c>
    </row>
    <row r="8829" spans="1:21" x14ac:dyDescent="0.25">
      <c r="A8829" s="4">
        <v>835.66300000000001</v>
      </c>
      <c r="B8829" s="5">
        <v>-26.224</v>
      </c>
      <c r="C8829" s="6">
        <v>0.77300000000000002</v>
      </c>
      <c r="F8829">
        <v>835.66300000000001</v>
      </c>
      <c r="G8829">
        <f t="shared" si="137"/>
        <v>-116.65012128000001</v>
      </c>
      <c r="H8829">
        <v>0.77300000000000002</v>
      </c>
      <c r="T8829">
        <v>882.50199999999995</v>
      </c>
      <c r="U8829">
        <v>50.102290000000004</v>
      </c>
    </row>
    <row r="8830" spans="1:21" x14ac:dyDescent="0.25">
      <c r="A8830" s="1">
        <v>835.76300000000003</v>
      </c>
      <c r="B8830" s="2">
        <v>-26.334</v>
      </c>
      <c r="C8830" s="3">
        <v>0.77300000000000002</v>
      </c>
      <c r="F8830">
        <v>835.76300000000003</v>
      </c>
      <c r="G8830">
        <f t="shared" si="137"/>
        <v>-117.13942548</v>
      </c>
      <c r="H8830">
        <v>0.77300000000000002</v>
      </c>
      <c r="T8830">
        <v>882.601</v>
      </c>
      <c r="U8830">
        <v>50.075449999999996</v>
      </c>
    </row>
    <row r="8831" spans="1:21" x14ac:dyDescent="0.25">
      <c r="A8831" s="4">
        <v>835.86400000000003</v>
      </c>
      <c r="B8831" s="5">
        <v>-26.303999999999998</v>
      </c>
      <c r="C8831" s="6">
        <v>0.77</v>
      </c>
      <c r="F8831">
        <v>835.86400000000003</v>
      </c>
      <c r="G8831">
        <f t="shared" si="137"/>
        <v>-117.00597888</v>
      </c>
      <c r="H8831">
        <v>0.77</v>
      </c>
      <c r="T8831">
        <v>882.70100000000002</v>
      </c>
      <c r="U8831">
        <v>50.057850000000002</v>
      </c>
    </row>
    <row r="8832" spans="1:21" x14ac:dyDescent="0.25">
      <c r="A8832" s="1">
        <v>835.96299999999997</v>
      </c>
      <c r="B8832" s="2">
        <v>-26.283999999999999</v>
      </c>
      <c r="C8832" s="3">
        <v>0.77200000000000002</v>
      </c>
      <c r="F8832">
        <v>835.96299999999997</v>
      </c>
      <c r="G8832">
        <f t="shared" si="137"/>
        <v>-116.91701447999999</v>
      </c>
      <c r="H8832">
        <v>0.77200000000000002</v>
      </c>
      <c r="T8832">
        <v>882.80100000000004</v>
      </c>
      <c r="U8832">
        <v>50.065800000000003</v>
      </c>
    </row>
    <row r="8833" spans="1:21" x14ac:dyDescent="0.25">
      <c r="A8833" s="4">
        <v>836.06299999999999</v>
      </c>
      <c r="B8833" s="5">
        <v>-26.257000000000001</v>
      </c>
      <c r="C8833" s="6">
        <v>0.77200000000000002</v>
      </c>
      <c r="F8833">
        <v>836.06299999999999</v>
      </c>
      <c r="G8833">
        <f t="shared" si="137"/>
        <v>-116.79691254000001</v>
      </c>
      <c r="H8833">
        <v>0.77200000000000002</v>
      </c>
      <c r="T8833">
        <v>882.9</v>
      </c>
      <c r="U8833">
        <v>50.050789999999999</v>
      </c>
    </row>
    <row r="8834" spans="1:21" x14ac:dyDescent="0.25">
      <c r="A8834" s="1">
        <v>836.16200000000003</v>
      </c>
      <c r="B8834" s="2">
        <v>-26.082999999999998</v>
      </c>
      <c r="C8834" s="3">
        <v>0.77100000000000002</v>
      </c>
      <c r="F8834">
        <v>836.16200000000003</v>
      </c>
      <c r="G8834">
        <f t="shared" si="137"/>
        <v>-116.02292226</v>
      </c>
      <c r="H8834">
        <v>0.77100000000000002</v>
      </c>
      <c r="T8834">
        <v>883.00199999999995</v>
      </c>
      <c r="U8834">
        <v>50.020240000000001</v>
      </c>
    </row>
    <row r="8835" spans="1:21" x14ac:dyDescent="0.25">
      <c r="A8835" s="4">
        <v>836.26300000000003</v>
      </c>
      <c r="B8835" s="5">
        <v>-26.14</v>
      </c>
      <c r="C8835" s="6">
        <v>0.77100000000000002</v>
      </c>
      <c r="F8835">
        <v>836.26300000000003</v>
      </c>
      <c r="G8835">
        <f t="shared" ref="G8835:G8898" si="138">B8835*4.44822</f>
        <v>-116.2764708</v>
      </c>
      <c r="H8835">
        <v>0.77100000000000002</v>
      </c>
      <c r="T8835">
        <v>883.101</v>
      </c>
      <c r="U8835">
        <v>49.99653</v>
      </c>
    </row>
    <row r="8836" spans="1:21" x14ac:dyDescent="0.25">
      <c r="A8836" s="1">
        <v>836.36500000000001</v>
      </c>
      <c r="B8836" s="2">
        <v>-26.222000000000001</v>
      </c>
      <c r="C8836" s="3">
        <v>0.77100000000000002</v>
      </c>
      <c r="F8836">
        <v>836.36500000000001</v>
      </c>
      <c r="G8836">
        <f t="shared" si="138"/>
        <v>-116.64122484000001</v>
      </c>
      <c r="H8836">
        <v>0.77100000000000002</v>
      </c>
      <c r="T8836">
        <v>883.202</v>
      </c>
      <c r="U8836">
        <v>50.009039999999999</v>
      </c>
    </row>
    <row r="8837" spans="1:21" x14ac:dyDescent="0.25">
      <c r="A8837" s="4">
        <v>836.46299999999997</v>
      </c>
      <c r="B8837" s="5">
        <v>-26.277999999999999</v>
      </c>
      <c r="C8837" s="6">
        <v>0.77</v>
      </c>
      <c r="F8837">
        <v>836.46299999999997</v>
      </c>
      <c r="G8837">
        <f t="shared" si="138"/>
        <v>-116.89032515999999</v>
      </c>
      <c r="H8837">
        <v>0.77</v>
      </c>
      <c r="T8837">
        <v>883.30200000000002</v>
      </c>
      <c r="U8837">
        <v>49.986139999999999</v>
      </c>
    </row>
    <row r="8838" spans="1:21" x14ac:dyDescent="0.25">
      <c r="A8838" s="1">
        <v>836.56399999999996</v>
      </c>
      <c r="B8838" s="2">
        <v>-26.343</v>
      </c>
      <c r="C8838" s="3">
        <v>0.77</v>
      </c>
      <c r="F8838">
        <v>836.56399999999996</v>
      </c>
      <c r="G8838">
        <f t="shared" si="138"/>
        <v>-117.17945946</v>
      </c>
      <c r="H8838">
        <v>0.77</v>
      </c>
      <c r="T8838">
        <v>883.40200000000004</v>
      </c>
      <c r="U8838">
        <v>49.945250000000001</v>
      </c>
    </row>
    <row r="8839" spans="1:21" x14ac:dyDescent="0.25">
      <c r="A8839" s="4">
        <v>836.74800000000005</v>
      </c>
      <c r="B8839" s="5">
        <v>-26.242999999999999</v>
      </c>
      <c r="C8839" s="6">
        <v>0.77</v>
      </c>
      <c r="F8839">
        <v>836.74800000000005</v>
      </c>
      <c r="G8839">
        <f t="shared" si="138"/>
        <v>-116.73463746</v>
      </c>
      <c r="H8839">
        <v>0.77</v>
      </c>
      <c r="T8839">
        <v>883.50300000000004</v>
      </c>
      <c r="U8839">
        <v>49.919739999999997</v>
      </c>
    </row>
    <row r="8840" spans="1:21" x14ac:dyDescent="0.25">
      <c r="A8840" s="1">
        <v>836.79899999999998</v>
      </c>
      <c r="B8840" s="2">
        <v>-26.335999999999999</v>
      </c>
      <c r="C8840" s="3">
        <v>0.77</v>
      </c>
      <c r="F8840">
        <v>836.79899999999998</v>
      </c>
      <c r="G8840">
        <f t="shared" si="138"/>
        <v>-117.14832192</v>
      </c>
      <c r="H8840">
        <v>0.77</v>
      </c>
      <c r="T8840">
        <v>883.60199999999998</v>
      </c>
      <c r="U8840">
        <v>49.939570000000003</v>
      </c>
    </row>
    <row r="8841" spans="1:21" x14ac:dyDescent="0.25">
      <c r="A8841" s="4">
        <v>836.86800000000005</v>
      </c>
      <c r="B8841" s="5">
        <v>-26.195</v>
      </c>
      <c r="C8841" s="6">
        <v>0.77600000000000002</v>
      </c>
      <c r="F8841">
        <v>836.86800000000005</v>
      </c>
      <c r="G8841">
        <f t="shared" si="138"/>
        <v>-116.52112290000001</v>
      </c>
      <c r="H8841">
        <v>0.77600000000000002</v>
      </c>
      <c r="T8841">
        <v>883.70299999999997</v>
      </c>
      <c r="U8841">
        <v>49.950760000000002</v>
      </c>
    </row>
    <row r="8842" spans="1:21" x14ac:dyDescent="0.25">
      <c r="A8842" s="1">
        <v>836.96400000000006</v>
      </c>
      <c r="B8842" s="2">
        <v>-26.143999999999998</v>
      </c>
      <c r="C8842" s="3">
        <v>0.76900000000000002</v>
      </c>
      <c r="F8842">
        <v>836.96400000000006</v>
      </c>
      <c r="G8842">
        <f t="shared" si="138"/>
        <v>-116.29426368</v>
      </c>
      <c r="H8842">
        <v>0.76900000000000002</v>
      </c>
      <c r="T8842">
        <v>883.80200000000002</v>
      </c>
      <c r="U8842">
        <v>49.932279999999999</v>
      </c>
    </row>
    <row r="8843" spans="1:21" x14ac:dyDescent="0.25">
      <c r="A8843" s="4">
        <v>837.06299999999999</v>
      </c>
      <c r="B8843" s="5">
        <v>-26.253</v>
      </c>
      <c r="C8843" s="6">
        <v>0.77</v>
      </c>
      <c r="F8843">
        <v>837.06299999999999</v>
      </c>
      <c r="G8843">
        <f t="shared" si="138"/>
        <v>-116.77911966000001</v>
      </c>
      <c r="H8843">
        <v>0.77</v>
      </c>
      <c r="T8843">
        <v>883.90200000000004</v>
      </c>
      <c r="U8843">
        <v>49.939149999999998</v>
      </c>
    </row>
    <row r="8844" spans="1:21" x14ac:dyDescent="0.25">
      <c r="A8844" s="1">
        <v>837.17899999999997</v>
      </c>
      <c r="B8844" s="2">
        <v>-26.247</v>
      </c>
      <c r="C8844" s="3">
        <v>0.76700000000000002</v>
      </c>
      <c r="F8844">
        <v>837.17899999999997</v>
      </c>
      <c r="G8844">
        <f t="shared" si="138"/>
        <v>-116.75243034</v>
      </c>
      <c r="H8844">
        <v>0.76700000000000002</v>
      </c>
      <c r="T8844">
        <v>884.00199999999995</v>
      </c>
      <c r="U8844">
        <v>49.87921</v>
      </c>
    </row>
    <row r="8845" spans="1:21" x14ac:dyDescent="0.25">
      <c r="A8845" s="4">
        <v>837.26499999999999</v>
      </c>
      <c r="B8845" s="5">
        <v>-26.184999999999999</v>
      </c>
      <c r="C8845" s="6">
        <v>0.76700000000000002</v>
      </c>
      <c r="F8845">
        <v>837.26499999999999</v>
      </c>
      <c r="G8845">
        <f t="shared" si="138"/>
        <v>-116.47664069999999</v>
      </c>
      <c r="H8845">
        <v>0.76700000000000002</v>
      </c>
      <c r="T8845">
        <v>884.101</v>
      </c>
      <c r="U8845">
        <v>49.871650000000002</v>
      </c>
    </row>
    <row r="8846" spans="1:21" x14ac:dyDescent="0.25">
      <c r="A8846" s="1">
        <v>837.37599999999998</v>
      </c>
      <c r="B8846" s="2">
        <v>-26.045000000000002</v>
      </c>
      <c r="C8846" s="3">
        <v>0.76700000000000002</v>
      </c>
      <c r="F8846">
        <v>837.37599999999998</v>
      </c>
      <c r="G8846">
        <f t="shared" si="138"/>
        <v>-115.85388990000001</v>
      </c>
      <c r="H8846">
        <v>0.76700000000000002</v>
      </c>
      <c r="T8846">
        <v>884.20299999999997</v>
      </c>
      <c r="U8846">
        <v>49.863239999999998</v>
      </c>
    </row>
    <row r="8847" spans="1:21" x14ac:dyDescent="0.25">
      <c r="A8847" s="4">
        <v>837.46299999999997</v>
      </c>
      <c r="B8847" s="5">
        <v>-26.114999999999998</v>
      </c>
      <c r="C8847" s="6">
        <v>0.76700000000000002</v>
      </c>
      <c r="F8847">
        <v>837.46299999999997</v>
      </c>
      <c r="G8847">
        <f t="shared" si="138"/>
        <v>-116.1652653</v>
      </c>
      <c r="H8847">
        <v>0.76700000000000002</v>
      </c>
      <c r="T8847">
        <v>884.30200000000002</v>
      </c>
      <c r="U8847">
        <v>49.848640000000003</v>
      </c>
    </row>
    <row r="8848" spans="1:21" x14ac:dyDescent="0.25">
      <c r="A8848" s="1">
        <v>837.57</v>
      </c>
      <c r="B8848" s="2">
        <v>-26.253</v>
      </c>
      <c r="C8848" s="3">
        <v>0.76600000000000001</v>
      </c>
      <c r="F8848">
        <v>837.57</v>
      </c>
      <c r="G8848">
        <f t="shared" si="138"/>
        <v>-116.77911966000001</v>
      </c>
      <c r="H8848">
        <v>0.76600000000000001</v>
      </c>
      <c r="T8848">
        <v>884.40200000000004</v>
      </c>
      <c r="U8848">
        <v>49.822760000000002</v>
      </c>
    </row>
    <row r="8849" spans="1:21" x14ac:dyDescent="0.25">
      <c r="A8849" s="4">
        <v>837.66399999999999</v>
      </c>
      <c r="B8849" s="5">
        <v>-26.248000000000001</v>
      </c>
      <c r="C8849" s="6">
        <v>0.76600000000000001</v>
      </c>
      <c r="F8849">
        <v>837.66399999999999</v>
      </c>
      <c r="G8849">
        <f t="shared" si="138"/>
        <v>-116.75687856</v>
      </c>
      <c r="H8849">
        <v>0.76600000000000001</v>
      </c>
      <c r="T8849">
        <v>884.50199999999995</v>
      </c>
      <c r="U8849">
        <v>49.800319999999999</v>
      </c>
    </row>
    <row r="8850" spans="1:21" x14ac:dyDescent="0.25">
      <c r="A8850" s="1">
        <v>837.76300000000003</v>
      </c>
      <c r="B8850" s="2">
        <v>-26.102</v>
      </c>
      <c r="C8850" s="3">
        <v>0.76400000000000001</v>
      </c>
      <c r="F8850">
        <v>837.76300000000003</v>
      </c>
      <c r="G8850">
        <f t="shared" si="138"/>
        <v>-116.10743844000001</v>
      </c>
      <c r="H8850">
        <v>0.76400000000000001</v>
      </c>
      <c r="T8850">
        <v>884.601</v>
      </c>
      <c r="U8850">
        <v>49.805109999999999</v>
      </c>
    </row>
    <row r="8851" spans="1:21" x14ac:dyDescent="0.25">
      <c r="A8851" s="4">
        <v>837.88599999999997</v>
      </c>
      <c r="B8851" s="5">
        <v>-26.035</v>
      </c>
      <c r="C8851" s="6">
        <v>0.76700000000000002</v>
      </c>
      <c r="F8851">
        <v>837.88599999999997</v>
      </c>
      <c r="G8851">
        <f t="shared" si="138"/>
        <v>-115.80940770000001</v>
      </c>
      <c r="H8851">
        <v>0.76700000000000002</v>
      </c>
      <c r="T8851">
        <v>884.702</v>
      </c>
      <c r="U8851">
        <v>49.810780000000001</v>
      </c>
    </row>
    <row r="8852" spans="1:21" x14ac:dyDescent="0.25">
      <c r="A8852" s="1">
        <v>837.97</v>
      </c>
      <c r="B8852" s="2">
        <v>-26.145</v>
      </c>
      <c r="C8852" s="3">
        <v>0.76500000000000001</v>
      </c>
      <c r="F8852">
        <v>837.97</v>
      </c>
      <c r="G8852">
        <f t="shared" si="138"/>
        <v>-116.2987119</v>
      </c>
      <c r="H8852">
        <v>0.76500000000000001</v>
      </c>
      <c r="T8852">
        <v>884.80100000000004</v>
      </c>
      <c r="U8852">
        <v>49.773690000000002</v>
      </c>
    </row>
    <row r="8853" spans="1:21" x14ac:dyDescent="0.25">
      <c r="A8853" s="4">
        <v>838.06399999999996</v>
      </c>
      <c r="B8853" s="5">
        <v>-26.109000000000002</v>
      </c>
      <c r="C8853" s="6">
        <v>0.76500000000000001</v>
      </c>
      <c r="F8853">
        <v>838.06399999999996</v>
      </c>
      <c r="G8853">
        <f t="shared" si="138"/>
        <v>-116.13857598000001</v>
      </c>
      <c r="H8853">
        <v>0.76500000000000001</v>
      </c>
      <c r="T8853">
        <v>884.90099999999995</v>
      </c>
      <c r="U8853">
        <v>49.790289999999999</v>
      </c>
    </row>
    <row r="8854" spans="1:21" x14ac:dyDescent="0.25">
      <c r="A8854" s="1">
        <v>838.16399999999999</v>
      </c>
      <c r="B8854" s="2">
        <v>-26.148</v>
      </c>
      <c r="C8854" s="3">
        <v>0.76300000000000001</v>
      </c>
      <c r="F8854">
        <v>838.16399999999999</v>
      </c>
      <c r="G8854">
        <f t="shared" si="138"/>
        <v>-116.31205656</v>
      </c>
      <c r="H8854">
        <v>0.76300000000000001</v>
      </c>
      <c r="T8854">
        <v>885.00099999999998</v>
      </c>
      <c r="U8854">
        <v>49.81306</v>
      </c>
    </row>
    <row r="8855" spans="1:21" x14ac:dyDescent="0.25">
      <c r="A8855" s="4">
        <v>838.26300000000003</v>
      </c>
      <c r="B8855" s="5">
        <v>-26.212</v>
      </c>
      <c r="C8855" s="6">
        <v>0.76300000000000001</v>
      </c>
      <c r="F8855">
        <v>838.26300000000003</v>
      </c>
      <c r="G8855">
        <f t="shared" si="138"/>
        <v>-116.59674264</v>
      </c>
      <c r="H8855">
        <v>0.76300000000000001</v>
      </c>
      <c r="T8855">
        <v>885.1</v>
      </c>
      <c r="U8855">
        <v>49.805129999999998</v>
      </c>
    </row>
    <row r="8856" spans="1:21" x14ac:dyDescent="0.25">
      <c r="A8856" s="1">
        <v>838.36500000000001</v>
      </c>
      <c r="B8856" s="2">
        <v>-26.158000000000001</v>
      </c>
      <c r="C8856" s="3">
        <v>0.76300000000000001</v>
      </c>
      <c r="F8856">
        <v>838.36500000000001</v>
      </c>
      <c r="G8856">
        <f t="shared" si="138"/>
        <v>-116.35653876000001</v>
      </c>
      <c r="H8856">
        <v>0.76300000000000001</v>
      </c>
      <c r="T8856">
        <v>885.20100000000002</v>
      </c>
      <c r="U8856">
        <v>49.811140000000002</v>
      </c>
    </row>
    <row r="8857" spans="1:21" x14ac:dyDescent="0.25">
      <c r="A8857" s="4">
        <v>838.46400000000006</v>
      </c>
      <c r="B8857" s="5">
        <v>-26.120999999999999</v>
      </c>
      <c r="C8857" s="6">
        <v>0.76200000000000001</v>
      </c>
      <c r="F8857">
        <v>838.46400000000006</v>
      </c>
      <c r="G8857">
        <f t="shared" si="138"/>
        <v>-116.19195461999999</v>
      </c>
      <c r="H8857">
        <v>0.76200000000000001</v>
      </c>
      <c r="T8857">
        <v>885.3</v>
      </c>
      <c r="U8857">
        <v>49.754330000000003</v>
      </c>
    </row>
    <row r="8858" spans="1:21" x14ac:dyDescent="0.25">
      <c r="A8858" s="1">
        <v>838.56299999999999</v>
      </c>
      <c r="B8858" s="2">
        <v>-26.201000000000001</v>
      </c>
      <c r="C8858" s="3">
        <v>0.76200000000000001</v>
      </c>
      <c r="F8858">
        <v>838.56299999999999</v>
      </c>
      <c r="G8858">
        <f t="shared" si="138"/>
        <v>-116.54781222</v>
      </c>
      <c r="H8858">
        <v>0.76200000000000001</v>
      </c>
      <c r="T8858">
        <v>885.40099999999995</v>
      </c>
      <c r="U8858">
        <v>49.720759999999999</v>
      </c>
    </row>
    <row r="8859" spans="1:21" x14ac:dyDescent="0.25">
      <c r="A8859" s="4">
        <v>838.66200000000003</v>
      </c>
      <c r="B8859" s="5">
        <v>-26.158999999999999</v>
      </c>
      <c r="C8859" s="6">
        <v>0.76200000000000001</v>
      </c>
      <c r="F8859">
        <v>838.66200000000003</v>
      </c>
      <c r="G8859">
        <f t="shared" si="138"/>
        <v>-116.36098697999999</v>
      </c>
      <c r="H8859">
        <v>0.76200000000000001</v>
      </c>
      <c r="T8859">
        <v>885.50099999999998</v>
      </c>
      <c r="U8859">
        <v>49.735340000000001</v>
      </c>
    </row>
    <row r="8860" spans="1:21" x14ac:dyDescent="0.25">
      <c r="A8860" s="1">
        <v>838.76199999999994</v>
      </c>
      <c r="B8860" s="2">
        <v>-26.062000000000001</v>
      </c>
      <c r="C8860" s="3">
        <v>0.76200000000000001</v>
      </c>
      <c r="F8860">
        <v>838.76199999999994</v>
      </c>
      <c r="G8860">
        <f t="shared" si="138"/>
        <v>-115.92950964000001</v>
      </c>
      <c r="H8860">
        <v>0.76200000000000001</v>
      </c>
      <c r="T8860">
        <v>885.601</v>
      </c>
      <c r="U8860">
        <v>49.699869999999997</v>
      </c>
    </row>
    <row r="8861" spans="1:21" x14ac:dyDescent="0.25">
      <c r="A8861" s="4">
        <v>838.86300000000006</v>
      </c>
      <c r="B8861" s="5">
        <v>-26.187000000000001</v>
      </c>
      <c r="C8861" s="6">
        <v>0.76300000000000001</v>
      </c>
      <c r="F8861">
        <v>838.86300000000006</v>
      </c>
      <c r="G8861">
        <f t="shared" si="138"/>
        <v>-116.48553714000001</v>
      </c>
      <c r="H8861">
        <v>0.76300000000000001</v>
      </c>
      <c r="T8861">
        <v>885.702</v>
      </c>
      <c r="U8861">
        <v>49.701390000000004</v>
      </c>
    </row>
    <row r="8862" spans="1:21" x14ac:dyDescent="0.25">
      <c r="A8862" s="1">
        <v>838.96400000000006</v>
      </c>
      <c r="B8862" s="2">
        <v>-26.265000000000001</v>
      </c>
      <c r="C8862" s="3">
        <v>0.76100000000000001</v>
      </c>
      <c r="F8862">
        <v>838.96400000000006</v>
      </c>
      <c r="G8862">
        <f t="shared" si="138"/>
        <v>-116.8324983</v>
      </c>
      <c r="H8862">
        <v>0.76100000000000001</v>
      </c>
      <c r="T8862">
        <v>885.80100000000004</v>
      </c>
      <c r="U8862">
        <v>49.706380000000003</v>
      </c>
    </row>
    <row r="8863" spans="1:21" x14ac:dyDescent="0.25">
      <c r="A8863" s="4">
        <v>839.06399999999996</v>
      </c>
      <c r="B8863" s="5">
        <v>-26.111999999999998</v>
      </c>
      <c r="C8863" s="6">
        <v>0.75900000000000001</v>
      </c>
      <c r="F8863">
        <v>839.06399999999996</v>
      </c>
      <c r="G8863">
        <f t="shared" si="138"/>
        <v>-116.15192064</v>
      </c>
      <c r="H8863">
        <v>0.75900000000000001</v>
      </c>
      <c r="T8863">
        <v>885.90300000000002</v>
      </c>
      <c r="U8863">
        <v>49.696629999999999</v>
      </c>
    </row>
    <row r="8864" spans="1:21" x14ac:dyDescent="0.25">
      <c r="A8864" s="1">
        <v>839.16300000000001</v>
      </c>
      <c r="B8864" s="2">
        <v>-26.224</v>
      </c>
      <c r="C8864" s="3">
        <v>0.76</v>
      </c>
      <c r="F8864">
        <v>839.16300000000001</v>
      </c>
      <c r="G8864">
        <f t="shared" si="138"/>
        <v>-116.65012128000001</v>
      </c>
      <c r="H8864">
        <v>0.76</v>
      </c>
      <c r="T8864">
        <v>886.00199999999995</v>
      </c>
      <c r="U8864">
        <v>49.74568</v>
      </c>
    </row>
    <row r="8865" spans="1:21" x14ac:dyDescent="0.25">
      <c r="A8865" s="4">
        <v>839.26300000000003</v>
      </c>
      <c r="B8865" s="5">
        <v>-26.154</v>
      </c>
      <c r="C8865" s="6">
        <v>0.76</v>
      </c>
      <c r="F8865">
        <v>839.26300000000003</v>
      </c>
      <c r="G8865">
        <f t="shared" si="138"/>
        <v>-116.33874588</v>
      </c>
      <c r="H8865">
        <v>0.76</v>
      </c>
      <c r="T8865">
        <v>886.10199999999998</v>
      </c>
      <c r="U8865">
        <v>49.67445</v>
      </c>
    </row>
    <row r="8866" spans="1:21" x14ac:dyDescent="0.25">
      <c r="A8866" s="1">
        <v>839.37199999999996</v>
      </c>
      <c r="B8866" s="2">
        <v>-25.904</v>
      </c>
      <c r="C8866" s="3">
        <v>0.75900000000000001</v>
      </c>
      <c r="F8866">
        <v>839.37199999999996</v>
      </c>
      <c r="G8866">
        <f t="shared" si="138"/>
        <v>-115.22669088000001</v>
      </c>
      <c r="H8866">
        <v>0.75900000000000001</v>
      </c>
      <c r="T8866">
        <v>886.202</v>
      </c>
      <c r="U8866">
        <v>49.614660000000001</v>
      </c>
    </row>
    <row r="8867" spans="1:21" x14ac:dyDescent="0.25">
      <c r="A8867" s="4">
        <v>839.46299999999997</v>
      </c>
      <c r="B8867" s="5">
        <v>-26.170999999999999</v>
      </c>
      <c r="C8867" s="6">
        <v>0.75900000000000001</v>
      </c>
      <c r="F8867">
        <v>839.46299999999997</v>
      </c>
      <c r="G8867">
        <f t="shared" si="138"/>
        <v>-116.41436562</v>
      </c>
      <c r="H8867">
        <v>0.75900000000000001</v>
      </c>
      <c r="T8867">
        <v>886.30200000000002</v>
      </c>
      <c r="U8867">
        <v>49.58381</v>
      </c>
    </row>
    <row r="8868" spans="1:21" x14ac:dyDescent="0.25">
      <c r="A8868" s="1">
        <v>839.56299999999999</v>
      </c>
      <c r="B8868" s="2">
        <v>-26.010999999999999</v>
      </c>
      <c r="C8868" s="3">
        <v>0.75800000000000001</v>
      </c>
      <c r="F8868">
        <v>839.56299999999999</v>
      </c>
      <c r="G8868">
        <f t="shared" si="138"/>
        <v>-115.70265042</v>
      </c>
      <c r="H8868">
        <v>0.75800000000000001</v>
      </c>
      <c r="T8868">
        <v>886.40200000000004</v>
      </c>
      <c r="U8868">
        <v>49.621160000000003</v>
      </c>
    </row>
    <row r="8869" spans="1:21" x14ac:dyDescent="0.25">
      <c r="A8869" s="4">
        <v>839.66899999999998</v>
      </c>
      <c r="B8869" s="5">
        <v>-26.190999999999999</v>
      </c>
      <c r="C8869" s="6">
        <v>0.75800000000000001</v>
      </c>
      <c r="F8869">
        <v>839.66899999999998</v>
      </c>
      <c r="G8869">
        <f t="shared" si="138"/>
        <v>-116.50333001999999</v>
      </c>
      <c r="H8869">
        <v>0.75800000000000001</v>
      </c>
      <c r="T8869">
        <v>886.50099999999998</v>
      </c>
      <c r="U8869">
        <v>49.618740000000003</v>
      </c>
    </row>
    <row r="8870" spans="1:21" x14ac:dyDescent="0.25">
      <c r="A8870" s="1">
        <v>839.76300000000003</v>
      </c>
      <c r="B8870" s="2">
        <v>-25.977</v>
      </c>
      <c r="C8870" s="3">
        <v>0.76200000000000001</v>
      </c>
      <c r="F8870">
        <v>839.76300000000003</v>
      </c>
      <c r="G8870">
        <f t="shared" si="138"/>
        <v>-115.55141094</v>
      </c>
      <c r="H8870">
        <v>0.76200000000000001</v>
      </c>
      <c r="T8870">
        <v>886.60199999999998</v>
      </c>
      <c r="U8870">
        <v>49.601039999999998</v>
      </c>
    </row>
    <row r="8871" spans="1:21" x14ac:dyDescent="0.25">
      <c r="A8871" s="4">
        <v>839.86800000000005</v>
      </c>
      <c r="B8871" s="5">
        <v>-25.911999999999999</v>
      </c>
      <c r="C8871" s="6">
        <v>0.755</v>
      </c>
      <c r="F8871">
        <v>839.86800000000005</v>
      </c>
      <c r="G8871">
        <f t="shared" si="138"/>
        <v>-115.26227664</v>
      </c>
      <c r="H8871">
        <v>0.755</v>
      </c>
      <c r="T8871">
        <v>886.70100000000002</v>
      </c>
      <c r="U8871">
        <v>49.587580000000003</v>
      </c>
    </row>
    <row r="8872" spans="1:21" x14ac:dyDescent="0.25">
      <c r="A8872" s="1">
        <v>839.96299999999997</v>
      </c>
      <c r="B8872" s="2">
        <v>-26.001000000000001</v>
      </c>
      <c r="C8872" s="3">
        <v>0.75700000000000001</v>
      </c>
      <c r="F8872">
        <v>839.96299999999997</v>
      </c>
      <c r="G8872">
        <f t="shared" si="138"/>
        <v>-115.65816822000001</v>
      </c>
      <c r="H8872">
        <v>0.75700000000000001</v>
      </c>
      <c r="T8872">
        <v>886.80100000000004</v>
      </c>
      <c r="U8872">
        <v>49.56644</v>
      </c>
    </row>
    <row r="8873" spans="1:21" x14ac:dyDescent="0.25">
      <c r="A8873" s="4">
        <v>840.06200000000001</v>
      </c>
      <c r="B8873" s="5">
        <v>-25.853000000000002</v>
      </c>
      <c r="C8873" s="6">
        <v>0.75800000000000001</v>
      </c>
      <c r="F8873">
        <v>840.06200000000001</v>
      </c>
      <c r="G8873">
        <f t="shared" si="138"/>
        <v>-114.99983166000001</v>
      </c>
      <c r="H8873">
        <v>0.75800000000000001</v>
      </c>
      <c r="T8873">
        <v>886.90099999999995</v>
      </c>
      <c r="U8873">
        <v>49.577680000000001</v>
      </c>
    </row>
    <row r="8874" spans="1:21" x14ac:dyDescent="0.25">
      <c r="A8874" s="1">
        <v>840.178</v>
      </c>
      <c r="B8874" s="2">
        <v>-26.184000000000001</v>
      </c>
      <c r="C8874" s="3">
        <v>0.75600000000000001</v>
      </c>
      <c r="F8874">
        <v>840.178</v>
      </c>
      <c r="G8874">
        <f t="shared" si="138"/>
        <v>-116.47219248</v>
      </c>
      <c r="H8874">
        <v>0.75600000000000001</v>
      </c>
      <c r="T8874">
        <v>887</v>
      </c>
      <c r="U8874">
        <v>49.585659999999997</v>
      </c>
    </row>
    <row r="8875" spans="1:21" x14ac:dyDescent="0.25">
      <c r="A8875" s="4">
        <v>840.27200000000005</v>
      </c>
      <c r="B8875" s="5">
        <v>-26.154</v>
      </c>
      <c r="C8875" s="6">
        <v>0.75600000000000001</v>
      </c>
      <c r="F8875">
        <v>840.27200000000005</v>
      </c>
      <c r="G8875">
        <f t="shared" si="138"/>
        <v>-116.33874588</v>
      </c>
      <c r="H8875">
        <v>0.75600000000000001</v>
      </c>
      <c r="T8875">
        <v>887.10199999999998</v>
      </c>
      <c r="U8875">
        <v>49.566510000000001</v>
      </c>
    </row>
    <row r="8876" spans="1:21" x14ac:dyDescent="0.25">
      <c r="A8876" s="1">
        <v>840.36500000000001</v>
      </c>
      <c r="B8876" s="2">
        <v>-25.914999999999999</v>
      </c>
      <c r="C8876" s="3">
        <v>0.755</v>
      </c>
      <c r="F8876">
        <v>840.36500000000001</v>
      </c>
      <c r="G8876">
        <f t="shared" si="138"/>
        <v>-115.2756213</v>
      </c>
      <c r="H8876">
        <v>0.755</v>
      </c>
      <c r="T8876">
        <v>887.20100000000002</v>
      </c>
      <c r="U8876">
        <v>49.588630000000002</v>
      </c>
    </row>
    <row r="8877" spans="1:21" x14ac:dyDescent="0.25">
      <c r="A8877" s="4">
        <v>840.46299999999997</v>
      </c>
      <c r="B8877" s="5">
        <v>-26.091999999999999</v>
      </c>
      <c r="C8877" s="6">
        <v>0.755</v>
      </c>
      <c r="F8877">
        <v>840.46299999999997</v>
      </c>
      <c r="G8877">
        <f t="shared" si="138"/>
        <v>-116.06295623999999</v>
      </c>
      <c r="H8877">
        <v>0.755</v>
      </c>
      <c r="T8877">
        <v>887.30100000000004</v>
      </c>
      <c r="U8877">
        <v>49.547780000000003</v>
      </c>
    </row>
    <row r="8878" spans="1:21" x14ac:dyDescent="0.25">
      <c r="A8878" s="1">
        <v>840.572</v>
      </c>
      <c r="B8878" s="2">
        <v>-25.931999999999999</v>
      </c>
      <c r="C8878" s="3">
        <v>0.754</v>
      </c>
      <c r="F8878">
        <v>840.572</v>
      </c>
      <c r="G8878">
        <f t="shared" si="138"/>
        <v>-115.35124103999999</v>
      </c>
      <c r="H8878">
        <v>0.754</v>
      </c>
      <c r="T8878">
        <v>887.40200000000004</v>
      </c>
      <c r="U8878">
        <v>49.532910000000001</v>
      </c>
    </row>
    <row r="8879" spans="1:21" x14ac:dyDescent="0.25">
      <c r="A8879" s="4">
        <v>840.66200000000003</v>
      </c>
      <c r="B8879" s="5">
        <v>-26.016999999999999</v>
      </c>
      <c r="C8879" s="6">
        <v>0.754</v>
      </c>
      <c r="F8879">
        <v>840.66200000000003</v>
      </c>
      <c r="G8879">
        <f t="shared" si="138"/>
        <v>-115.72933974</v>
      </c>
      <c r="H8879">
        <v>0.754</v>
      </c>
      <c r="T8879">
        <v>887.50199999999995</v>
      </c>
      <c r="U8879">
        <v>49.501579999999997</v>
      </c>
    </row>
    <row r="8880" spans="1:21" x14ac:dyDescent="0.25">
      <c r="A8880" s="1">
        <v>840.76199999999994</v>
      </c>
      <c r="B8880" s="2">
        <v>-26.071000000000002</v>
      </c>
      <c r="C8880" s="3">
        <v>0.752</v>
      </c>
      <c r="F8880">
        <v>840.76199999999994</v>
      </c>
      <c r="G8880">
        <f t="shared" si="138"/>
        <v>-115.96954362000001</v>
      </c>
      <c r="H8880">
        <v>0.752</v>
      </c>
      <c r="T8880">
        <v>887.60199999999998</v>
      </c>
      <c r="U8880">
        <v>49.518369999999997</v>
      </c>
    </row>
    <row r="8881" spans="1:21" x14ac:dyDescent="0.25">
      <c r="A8881" s="4">
        <v>840.86300000000006</v>
      </c>
      <c r="B8881" s="5">
        <v>-26.015000000000001</v>
      </c>
      <c r="C8881" s="6">
        <v>0.753</v>
      </c>
      <c r="F8881">
        <v>840.86300000000006</v>
      </c>
      <c r="G8881">
        <f t="shared" si="138"/>
        <v>-115.7204433</v>
      </c>
      <c r="H8881">
        <v>0.753</v>
      </c>
      <c r="T8881">
        <v>887.70100000000002</v>
      </c>
      <c r="U8881">
        <v>49.523310000000002</v>
      </c>
    </row>
    <row r="8882" spans="1:21" x14ac:dyDescent="0.25">
      <c r="A8882" s="1">
        <v>840.96100000000001</v>
      </c>
      <c r="B8882" s="2">
        <v>-26.085999999999999</v>
      </c>
      <c r="C8882" s="3">
        <v>0.754</v>
      </c>
      <c r="F8882">
        <v>840.96100000000001</v>
      </c>
      <c r="G8882">
        <f t="shared" si="138"/>
        <v>-116.03626691999999</v>
      </c>
      <c r="H8882">
        <v>0.754</v>
      </c>
      <c r="T8882">
        <v>887.80100000000004</v>
      </c>
      <c r="U8882">
        <v>49.534050000000001</v>
      </c>
    </row>
    <row r="8883" spans="1:21" x14ac:dyDescent="0.25">
      <c r="A8883" s="4">
        <v>841.06200000000001</v>
      </c>
      <c r="B8883" s="5">
        <v>-25.974</v>
      </c>
      <c r="C8883" s="6">
        <v>0.754</v>
      </c>
      <c r="F8883">
        <v>841.06200000000001</v>
      </c>
      <c r="G8883">
        <f t="shared" si="138"/>
        <v>-115.53806628000001</v>
      </c>
      <c r="H8883">
        <v>0.754</v>
      </c>
      <c r="T8883">
        <v>887.90099999999995</v>
      </c>
      <c r="U8883">
        <v>49.499569999999999</v>
      </c>
    </row>
    <row r="8884" spans="1:21" x14ac:dyDescent="0.25">
      <c r="A8884" s="1">
        <v>841.16200000000003</v>
      </c>
      <c r="B8884" s="2">
        <v>-26.010999999999999</v>
      </c>
      <c r="C8884" s="3">
        <v>0.753</v>
      </c>
      <c r="F8884">
        <v>841.16200000000003</v>
      </c>
      <c r="G8884">
        <f t="shared" si="138"/>
        <v>-115.70265042</v>
      </c>
      <c r="H8884">
        <v>0.753</v>
      </c>
      <c r="T8884">
        <v>888.00099999999998</v>
      </c>
      <c r="U8884">
        <v>49.504429999999999</v>
      </c>
    </row>
    <row r="8885" spans="1:21" x14ac:dyDescent="0.25">
      <c r="A8885" s="4">
        <v>841.26300000000003</v>
      </c>
      <c r="B8885" s="5">
        <v>-26.161999999999999</v>
      </c>
      <c r="C8885" s="6">
        <v>0.752</v>
      </c>
      <c r="F8885">
        <v>841.26300000000003</v>
      </c>
      <c r="G8885">
        <f t="shared" si="138"/>
        <v>-116.37433163999999</v>
      </c>
      <c r="H8885">
        <v>0.752</v>
      </c>
      <c r="T8885">
        <v>888.10199999999998</v>
      </c>
      <c r="U8885">
        <v>49.484110000000001</v>
      </c>
    </row>
    <row r="8886" spans="1:21" x14ac:dyDescent="0.25">
      <c r="A8886" s="1">
        <v>841.36500000000001</v>
      </c>
      <c r="B8886" s="2">
        <v>-26.06</v>
      </c>
      <c r="C8886" s="3">
        <v>0.752</v>
      </c>
      <c r="F8886">
        <v>841.36500000000001</v>
      </c>
      <c r="G8886">
        <f t="shared" si="138"/>
        <v>-115.92061319999999</v>
      </c>
      <c r="H8886">
        <v>0.752</v>
      </c>
      <c r="T8886">
        <v>888.20100000000002</v>
      </c>
      <c r="U8886">
        <v>49.49277</v>
      </c>
    </row>
    <row r="8887" spans="1:21" x14ac:dyDescent="0.25">
      <c r="A8887" s="4">
        <v>841.46299999999997</v>
      </c>
      <c r="B8887" s="5">
        <v>-25.978000000000002</v>
      </c>
      <c r="C8887" s="6">
        <v>0.751</v>
      </c>
      <c r="F8887">
        <v>841.46299999999997</v>
      </c>
      <c r="G8887">
        <f t="shared" si="138"/>
        <v>-115.55585916000001</v>
      </c>
      <c r="H8887">
        <v>0.751</v>
      </c>
      <c r="T8887">
        <v>888.30200000000002</v>
      </c>
      <c r="U8887">
        <v>49.526969999999999</v>
      </c>
    </row>
    <row r="8888" spans="1:21" x14ac:dyDescent="0.25">
      <c r="A8888" s="1">
        <v>841.56200000000001</v>
      </c>
      <c r="B8888" s="2">
        <v>-26.018000000000001</v>
      </c>
      <c r="C8888" s="3">
        <v>0.751</v>
      </c>
      <c r="F8888">
        <v>841.56200000000001</v>
      </c>
      <c r="G8888">
        <f t="shared" si="138"/>
        <v>-115.73378796</v>
      </c>
      <c r="H8888">
        <v>0.751</v>
      </c>
      <c r="T8888">
        <v>888.40099999999995</v>
      </c>
      <c r="U8888">
        <v>49.509720000000002</v>
      </c>
    </row>
    <row r="8889" spans="1:21" x14ac:dyDescent="0.25">
      <c r="A8889" s="4">
        <v>841.66200000000003</v>
      </c>
      <c r="B8889" s="5">
        <v>-26.047999999999998</v>
      </c>
      <c r="C8889" s="6">
        <v>0.752</v>
      </c>
      <c r="F8889">
        <v>841.66200000000003</v>
      </c>
      <c r="G8889">
        <f t="shared" si="138"/>
        <v>-115.86723456</v>
      </c>
      <c r="H8889">
        <v>0.752</v>
      </c>
      <c r="T8889">
        <v>888.50099999999998</v>
      </c>
      <c r="U8889">
        <v>49.450470000000003</v>
      </c>
    </row>
    <row r="8890" spans="1:21" x14ac:dyDescent="0.25">
      <c r="A8890" s="1">
        <v>841.76300000000003</v>
      </c>
      <c r="B8890" s="2">
        <v>-25.931999999999999</v>
      </c>
      <c r="C8890" s="3">
        <v>0.754</v>
      </c>
      <c r="F8890">
        <v>841.76300000000003</v>
      </c>
      <c r="G8890">
        <f t="shared" si="138"/>
        <v>-115.35124103999999</v>
      </c>
      <c r="H8890">
        <v>0.754</v>
      </c>
      <c r="T8890">
        <v>888.601</v>
      </c>
      <c r="U8890">
        <v>49.418140000000001</v>
      </c>
    </row>
    <row r="8891" spans="1:21" x14ac:dyDescent="0.25">
      <c r="A8891" s="4">
        <v>841.86199999999997</v>
      </c>
      <c r="B8891" s="5">
        <v>-26.132999999999999</v>
      </c>
      <c r="C8891" s="6">
        <v>0.75</v>
      </c>
      <c r="F8891">
        <v>841.86199999999997</v>
      </c>
      <c r="G8891">
        <f t="shared" si="138"/>
        <v>-116.24533326</v>
      </c>
      <c r="H8891">
        <v>0.75</v>
      </c>
      <c r="T8891">
        <v>888.7</v>
      </c>
      <c r="U8891">
        <v>49.45514</v>
      </c>
    </row>
    <row r="8892" spans="1:21" x14ac:dyDescent="0.25">
      <c r="A8892" s="1">
        <v>841.99099999999999</v>
      </c>
      <c r="B8892" s="2">
        <v>-25.995000000000001</v>
      </c>
      <c r="C8892" s="3">
        <v>0.75</v>
      </c>
      <c r="F8892">
        <v>841.99099999999999</v>
      </c>
      <c r="G8892">
        <f t="shared" si="138"/>
        <v>-115.6314789</v>
      </c>
      <c r="H8892">
        <v>0.75</v>
      </c>
      <c r="T8892">
        <v>888.80100000000004</v>
      </c>
      <c r="U8892">
        <v>49.437959999999997</v>
      </c>
    </row>
    <row r="8893" spans="1:21" x14ac:dyDescent="0.25">
      <c r="A8893" s="4">
        <v>842.08100000000002</v>
      </c>
      <c r="B8893" s="5">
        <v>-26.064</v>
      </c>
      <c r="C8893" s="6">
        <v>0.75</v>
      </c>
      <c r="F8893">
        <v>842.08100000000002</v>
      </c>
      <c r="G8893">
        <f t="shared" si="138"/>
        <v>-115.93840608000001</v>
      </c>
      <c r="H8893">
        <v>0.75</v>
      </c>
      <c r="T8893">
        <v>888.9</v>
      </c>
      <c r="U8893">
        <v>49.445720000000001</v>
      </c>
    </row>
    <row r="8894" spans="1:21" x14ac:dyDescent="0.25">
      <c r="A8894" s="1">
        <v>842.16399999999999</v>
      </c>
      <c r="B8894" s="2">
        <v>-26.12</v>
      </c>
      <c r="C8894" s="3">
        <v>0.749</v>
      </c>
      <c r="F8894">
        <v>842.16399999999999</v>
      </c>
      <c r="G8894">
        <f t="shared" si="138"/>
        <v>-116.1875064</v>
      </c>
      <c r="H8894">
        <v>0.749</v>
      </c>
      <c r="T8894">
        <v>889</v>
      </c>
      <c r="U8894">
        <v>49.429000000000002</v>
      </c>
    </row>
    <row r="8895" spans="1:21" x14ac:dyDescent="0.25">
      <c r="A8895" s="4">
        <v>842.26199999999994</v>
      </c>
      <c r="B8895" s="5">
        <v>-26.047000000000001</v>
      </c>
      <c r="C8895" s="6">
        <v>0.748</v>
      </c>
      <c r="F8895">
        <v>842.26199999999994</v>
      </c>
      <c r="G8895">
        <f t="shared" si="138"/>
        <v>-115.86278634</v>
      </c>
      <c r="H8895">
        <v>0.748</v>
      </c>
      <c r="T8895">
        <v>889.1</v>
      </c>
      <c r="U8895">
        <v>49.400379999999998</v>
      </c>
    </row>
    <row r="8896" spans="1:21" x14ac:dyDescent="0.25">
      <c r="A8896" s="1">
        <v>842.36400000000003</v>
      </c>
      <c r="B8896" s="2">
        <v>-25.969000000000001</v>
      </c>
      <c r="C8896" s="3">
        <v>0.748</v>
      </c>
      <c r="F8896">
        <v>842.36400000000003</v>
      </c>
      <c r="G8896">
        <f t="shared" si="138"/>
        <v>-115.51582518000001</v>
      </c>
      <c r="H8896">
        <v>0.748</v>
      </c>
      <c r="T8896">
        <v>889.2</v>
      </c>
      <c r="U8896">
        <v>49.400109999999998</v>
      </c>
    </row>
    <row r="8897" spans="1:21" x14ac:dyDescent="0.25">
      <c r="A8897" s="4">
        <v>842.46299999999997</v>
      </c>
      <c r="B8897" s="5">
        <v>-25.9</v>
      </c>
      <c r="C8897" s="6">
        <v>0.748</v>
      </c>
      <c r="F8897">
        <v>842.46299999999997</v>
      </c>
      <c r="G8897">
        <f t="shared" si="138"/>
        <v>-115.20889799999999</v>
      </c>
      <c r="H8897">
        <v>0.748</v>
      </c>
      <c r="T8897">
        <v>889.30100000000004</v>
      </c>
      <c r="U8897">
        <v>49.39902</v>
      </c>
    </row>
    <row r="8898" spans="1:21" x14ac:dyDescent="0.25">
      <c r="A8898" s="1">
        <v>842.56200000000001</v>
      </c>
      <c r="B8898" s="2">
        <v>-25.957000000000001</v>
      </c>
      <c r="C8898" s="3">
        <v>0.748</v>
      </c>
      <c r="F8898">
        <v>842.56200000000001</v>
      </c>
      <c r="G8898">
        <f t="shared" si="138"/>
        <v>-115.46244654</v>
      </c>
      <c r="H8898">
        <v>0.748</v>
      </c>
      <c r="T8898">
        <v>889.4</v>
      </c>
      <c r="U8898">
        <v>49.394530000000003</v>
      </c>
    </row>
    <row r="8899" spans="1:21" x14ac:dyDescent="0.25">
      <c r="A8899" s="4">
        <v>842.66200000000003</v>
      </c>
      <c r="B8899" s="5">
        <v>-25.914000000000001</v>
      </c>
      <c r="C8899" s="6">
        <v>0.752</v>
      </c>
      <c r="F8899">
        <v>842.66200000000003</v>
      </c>
      <c r="G8899">
        <f t="shared" ref="G8899:G8962" si="139">B8899*4.44822</f>
        <v>-115.27117308000001</v>
      </c>
      <c r="H8899">
        <v>0.752</v>
      </c>
      <c r="T8899">
        <v>889.50099999999998</v>
      </c>
      <c r="U8899">
        <v>49.382530000000003</v>
      </c>
    </row>
    <row r="8900" spans="1:21" x14ac:dyDescent="0.25">
      <c r="A8900" s="1">
        <v>842.76199999999994</v>
      </c>
      <c r="B8900" s="2">
        <v>-25.957000000000001</v>
      </c>
      <c r="C8900" s="3">
        <v>0.747</v>
      </c>
      <c r="F8900">
        <v>842.76199999999994</v>
      </c>
      <c r="G8900">
        <f t="shared" si="139"/>
        <v>-115.46244654</v>
      </c>
      <c r="H8900">
        <v>0.747</v>
      </c>
      <c r="T8900">
        <v>889.601</v>
      </c>
      <c r="U8900">
        <v>49.36562</v>
      </c>
    </row>
    <row r="8901" spans="1:21" x14ac:dyDescent="0.25">
      <c r="A8901" s="4">
        <v>842.86199999999997</v>
      </c>
      <c r="B8901" s="5">
        <v>-25.792999999999999</v>
      </c>
      <c r="C8901" s="6">
        <v>0.747</v>
      </c>
      <c r="F8901">
        <v>842.86199999999997</v>
      </c>
      <c r="G8901">
        <f t="shared" si="139"/>
        <v>-114.73293846</v>
      </c>
      <c r="H8901">
        <v>0.747</v>
      </c>
      <c r="T8901">
        <v>889.70100000000002</v>
      </c>
      <c r="U8901">
        <v>49.322009999999999</v>
      </c>
    </row>
    <row r="8902" spans="1:21" x14ac:dyDescent="0.25">
      <c r="A8902" s="1">
        <v>842.96199999999999</v>
      </c>
      <c r="B8902" s="2">
        <v>-25.853000000000002</v>
      </c>
      <c r="C8902" s="3">
        <v>0.745</v>
      </c>
      <c r="F8902">
        <v>842.96199999999999</v>
      </c>
      <c r="G8902">
        <f t="shared" si="139"/>
        <v>-114.99983166000001</v>
      </c>
      <c r="H8902">
        <v>0.745</v>
      </c>
      <c r="T8902">
        <v>889.80200000000002</v>
      </c>
      <c r="U8902">
        <v>49.294370000000001</v>
      </c>
    </row>
    <row r="8903" spans="1:21" x14ac:dyDescent="0.25">
      <c r="A8903" s="4">
        <v>843.07299999999998</v>
      </c>
      <c r="B8903" s="5">
        <v>-25.87</v>
      </c>
      <c r="C8903" s="6">
        <v>0.746</v>
      </c>
      <c r="F8903">
        <v>843.07299999999998</v>
      </c>
      <c r="G8903">
        <f t="shared" si="139"/>
        <v>-115.07545140000001</v>
      </c>
      <c r="H8903">
        <v>0.746</v>
      </c>
      <c r="T8903">
        <v>889.90099999999995</v>
      </c>
      <c r="U8903">
        <v>49.294829999999997</v>
      </c>
    </row>
    <row r="8904" spans="1:21" x14ac:dyDescent="0.25">
      <c r="A8904" s="1">
        <v>843.16200000000003</v>
      </c>
      <c r="B8904" s="2">
        <v>-25.885000000000002</v>
      </c>
      <c r="C8904" s="3">
        <v>0.745</v>
      </c>
      <c r="F8904">
        <v>843.16200000000003</v>
      </c>
      <c r="G8904">
        <f t="shared" si="139"/>
        <v>-115.14217470000001</v>
      </c>
      <c r="H8904">
        <v>0.745</v>
      </c>
      <c r="T8904">
        <v>890.00199999999995</v>
      </c>
      <c r="U8904">
        <v>49.256129999999999</v>
      </c>
    </row>
    <row r="8905" spans="1:21" x14ac:dyDescent="0.25">
      <c r="A8905" s="4">
        <v>843.26199999999994</v>
      </c>
      <c r="B8905" s="5">
        <v>-25.943999999999999</v>
      </c>
      <c r="C8905" s="6">
        <v>0.745</v>
      </c>
      <c r="F8905">
        <v>843.26199999999994</v>
      </c>
      <c r="G8905">
        <f t="shared" si="139"/>
        <v>-115.40461968</v>
      </c>
      <c r="H8905">
        <v>0.745</v>
      </c>
      <c r="T8905">
        <v>890.101</v>
      </c>
      <c r="U8905">
        <v>49.233179999999997</v>
      </c>
    </row>
    <row r="8906" spans="1:21" x14ac:dyDescent="0.25">
      <c r="A8906" s="1">
        <v>843.36300000000006</v>
      </c>
      <c r="B8906" s="2">
        <v>-25.92</v>
      </c>
      <c r="C8906" s="3">
        <v>0.74399999999999999</v>
      </c>
      <c r="F8906">
        <v>843.36300000000006</v>
      </c>
      <c r="G8906">
        <f t="shared" si="139"/>
        <v>-115.29786240000001</v>
      </c>
      <c r="H8906">
        <v>0.74399999999999999</v>
      </c>
      <c r="T8906">
        <v>890.20100000000002</v>
      </c>
      <c r="U8906">
        <v>49.260129999999997</v>
      </c>
    </row>
    <row r="8907" spans="1:21" x14ac:dyDescent="0.25">
      <c r="A8907" s="4">
        <v>843.46500000000003</v>
      </c>
      <c r="B8907" s="5">
        <v>-26.084</v>
      </c>
      <c r="C8907" s="6">
        <v>0.74399999999999999</v>
      </c>
      <c r="F8907">
        <v>843.46500000000003</v>
      </c>
      <c r="G8907">
        <f t="shared" si="139"/>
        <v>-116.02737048</v>
      </c>
      <c r="H8907">
        <v>0.74399999999999999</v>
      </c>
      <c r="T8907">
        <v>890.30100000000004</v>
      </c>
      <c r="U8907">
        <v>49.274299999999997</v>
      </c>
    </row>
    <row r="8908" spans="1:21" x14ac:dyDescent="0.25">
      <c r="A8908" s="1">
        <v>843.56200000000001</v>
      </c>
      <c r="B8908" s="2">
        <v>-26.013000000000002</v>
      </c>
      <c r="C8908" s="3">
        <v>0.74399999999999999</v>
      </c>
      <c r="F8908">
        <v>843.56200000000001</v>
      </c>
      <c r="G8908">
        <f t="shared" si="139"/>
        <v>-115.71154686000001</v>
      </c>
      <c r="H8908">
        <v>0.74399999999999999</v>
      </c>
      <c r="T8908">
        <v>890.40099999999995</v>
      </c>
      <c r="U8908">
        <v>49.241990000000001</v>
      </c>
    </row>
    <row r="8909" spans="1:21" x14ac:dyDescent="0.25">
      <c r="A8909" s="4">
        <v>843.66200000000003</v>
      </c>
      <c r="B8909" s="5">
        <v>-25.904</v>
      </c>
      <c r="C8909" s="6">
        <v>0.745</v>
      </c>
      <c r="F8909">
        <v>843.66200000000003</v>
      </c>
      <c r="G8909">
        <f t="shared" si="139"/>
        <v>-115.22669088000001</v>
      </c>
      <c r="H8909">
        <v>0.745</v>
      </c>
      <c r="T8909">
        <v>890.50099999999998</v>
      </c>
      <c r="U8909">
        <v>49.185299999999998</v>
      </c>
    </row>
    <row r="8910" spans="1:21" x14ac:dyDescent="0.25">
      <c r="A8910" s="1">
        <v>843.76199999999994</v>
      </c>
      <c r="B8910" s="2">
        <v>-26.055</v>
      </c>
      <c r="C8910" s="3">
        <v>0.74299999999999999</v>
      </c>
      <c r="F8910">
        <v>843.76199999999994</v>
      </c>
      <c r="G8910">
        <f t="shared" si="139"/>
        <v>-115.8983721</v>
      </c>
      <c r="H8910">
        <v>0.74299999999999999</v>
      </c>
      <c r="T8910">
        <v>890.6</v>
      </c>
      <c r="U8910">
        <v>49.192590000000003</v>
      </c>
    </row>
    <row r="8911" spans="1:21" x14ac:dyDescent="0.25">
      <c r="A8911" s="4">
        <v>843.86300000000006</v>
      </c>
      <c r="B8911" s="5">
        <v>-25.739000000000001</v>
      </c>
      <c r="C8911" s="6">
        <v>0.74199999999999999</v>
      </c>
      <c r="F8911">
        <v>843.86300000000006</v>
      </c>
      <c r="G8911">
        <f t="shared" si="139"/>
        <v>-114.49273458</v>
      </c>
      <c r="H8911">
        <v>0.74199999999999999</v>
      </c>
      <c r="T8911">
        <v>890.7</v>
      </c>
      <c r="U8911">
        <v>49.182659999999998</v>
      </c>
    </row>
    <row r="8912" spans="1:21" x14ac:dyDescent="0.25">
      <c r="A8912" s="1">
        <v>843.96600000000001</v>
      </c>
      <c r="B8912" s="2">
        <v>-25.853000000000002</v>
      </c>
      <c r="C8912" s="3">
        <v>0.745</v>
      </c>
      <c r="F8912">
        <v>843.96600000000001</v>
      </c>
      <c r="G8912">
        <f t="shared" si="139"/>
        <v>-114.99983166000001</v>
      </c>
      <c r="H8912">
        <v>0.745</v>
      </c>
      <c r="T8912">
        <v>890.8</v>
      </c>
      <c r="U8912">
        <v>49.185009999999998</v>
      </c>
    </row>
    <row r="8913" spans="1:21" x14ac:dyDescent="0.25">
      <c r="A8913" s="4">
        <v>844.06200000000001</v>
      </c>
      <c r="B8913" s="5">
        <v>-25.870999999999999</v>
      </c>
      <c r="C8913" s="6">
        <v>0.74199999999999999</v>
      </c>
      <c r="F8913">
        <v>844.06200000000001</v>
      </c>
      <c r="G8913">
        <f t="shared" si="139"/>
        <v>-115.07989961999999</v>
      </c>
      <c r="H8913">
        <v>0.74199999999999999</v>
      </c>
      <c r="T8913">
        <v>890.9</v>
      </c>
      <c r="U8913">
        <v>49.173290000000001</v>
      </c>
    </row>
    <row r="8914" spans="1:21" x14ac:dyDescent="0.25">
      <c r="A8914" s="1">
        <v>844.16200000000003</v>
      </c>
      <c r="B8914" s="2">
        <v>-25.905999999999999</v>
      </c>
      <c r="C8914" s="3">
        <v>0.74199999999999999</v>
      </c>
      <c r="F8914">
        <v>844.16200000000003</v>
      </c>
      <c r="G8914">
        <f t="shared" si="139"/>
        <v>-115.23558731999999</v>
      </c>
      <c r="H8914">
        <v>0.74199999999999999</v>
      </c>
      <c r="T8914">
        <v>891.00099999999998</v>
      </c>
      <c r="U8914">
        <v>49.154980000000002</v>
      </c>
    </row>
    <row r="8915" spans="1:21" x14ac:dyDescent="0.25">
      <c r="A8915" s="4">
        <v>844.26199999999994</v>
      </c>
      <c r="B8915" s="5">
        <v>-25.827999999999999</v>
      </c>
      <c r="C8915" s="6">
        <v>0.74099999999999999</v>
      </c>
      <c r="F8915">
        <v>844.26199999999994</v>
      </c>
      <c r="G8915">
        <f t="shared" si="139"/>
        <v>-114.88862616</v>
      </c>
      <c r="H8915">
        <v>0.74099999999999999</v>
      </c>
      <c r="T8915">
        <v>891.101</v>
      </c>
      <c r="U8915">
        <v>49.098460000000003</v>
      </c>
    </row>
    <row r="8916" spans="1:21" x14ac:dyDescent="0.25">
      <c r="A8916" s="1">
        <v>844.36199999999997</v>
      </c>
      <c r="B8916" s="2">
        <v>-25.908999999999999</v>
      </c>
      <c r="C8916" s="3">
        <v>0.74099999999999999</v>
      </c>
      <c r="F8916">
        <v>844.36199999999997</v>
      </c>
      <c r="G8916">
        <f t="shared" si="139"/>
        <v>-115.24893197999999</v>
      </c>
      <c r="H8916">
        <v>0.74099999999999999</v>
      </c>
      <c r="T8916">
        <v>891.20100000000002</v>
      </c>
      <c r="U8916">
        <v>49.11298</v>
      </c>
    </row>
    <row r="8917" spans="1:21" x14ac:dyDescent="0.25">
      <c r="A8917" s="4">
        <v>844.48</v>
      </c>
      <c r="B8917" s="5">
        <v>-25.888000000000002</v>
      </c>
      <c r="C8917" s="6">
        <v>0.74099999999999999</v>
      </c>
      <c r="F8917">
        <v>844.48</v>
      </c>
      <c r="G8917">
        <f t="shared" si="139"/>
        <v>-115.15551936000001</v>
      </c>
      <c r="H8917">
        <v>0.74099999999999999</v>
      </c>
      <c r="T8917">
        <v>891.30100000000004</v>
      </c>
      <c r="U8917">
        <v>49.103610000000003</v>
      </c>
    </row>
    <row r="8918" spans="1:21" x14ac:dyDescent="0.25">
      <c r="A8918" s="1">
        <v>844.56899999999996</v>
      </c>
      <c r="B8918" s="2">
        <v>-25.800999999999998</v>
      </c>
      <c r="C8918" s="3">
        <v>0.74</v>
      </c>
      <c r="F8918">
        <v>844.56899999999996</v>
      </c>
      <c r="G8918">
        <f t="shared" si="139"/>
        <v>-114.76852421999999</v>
      </c>
      <c r="H8918">
        <v>0.74</v>
      </c>
      <c r="T8918">
        <v>891.40099999999995</v>
      </c>
      <c r="U8918">
        <v>49.083060000000003</v>
      </c>
    </row>
    <row r="8919" spans="1:21" x14ac:dyDescent="0.25">
      <c r="A8919" s="4">
        <v>844.66300000000001</v>
      </c>
      <c r="B8919" s="5">
        <v>-25.779</v>
      </c>
      <c r="C8919" s="6">
        <v>0.74199999999999999</v>
      </c>
      <c r="F8919">
        <v>844.66300000000001</v>
      </c>
      <c r="G8919">
        <f t="shared" si="139"/>
        <v>-114.67066338000001</v>
      </c>
      <c r="H8919">
        <v>0.74199999999999999</v>
      </c>
      <c r="T8919">
        <v>891.50099999999998</v>
      </c>
      <c r="U8919">
        <v>49.08155</v>
      </c>
    </row>
    <row r="8920" spans="1:21" x14ac:dyDescent="0.25">
      <c r="A8920" s="1">
        <v>844.76300000000003</v>
      </c>
      <c r="B8920" s="2">
        <v>-25.901</v>
      </c>
      <c r="C8920" s="3">
        <v>0.73799999999999999</v>
      </c>
      <c r="F8920">
        <v>844.76300000000003</v>
      </c>
      <c r="G8920">
        <f t="shared" si="139"/>
        <v>-115.21334622000001</v>
      </c>
      <c r="H8920">
        <v>0.73799999999999999</v>
      </c>
      <c r="T8920">
        <v>891.601</v>
      </c>
      <c r="U8920">
        <v>49.099330000000002</v>
      </c>
    </row>
    <row r="8921" spans="1:21" x14ac:dyDescent="0.25">
      <c r="A8921" s="4">
        <v>844.86300000000006</v>
      </c>
      <c r="B8921" s="5">
        <v>-25.83</v>
      </c>
      <c r="C8921" s="6">
        <v>0.73899999999999999</v>
      </c>
      <c r="F8921">
        <v>844.86300000000006</v>
      </c>
      <c r="G8921">
        <f t="shared" si="139"/>
        <v>-114.89752259999999</v>
      </c>
      <c r="H8921">
        <v>0.73899999999999999</v>
      </c>
      <c r="T8921">
        <v>891.70100000000002</v>
      </c>
      <c r="U8921">
        <v>49.062449999999998</v>
      </c>
    </row>
    <row r="8922" spans="1:21" x14ac:dyDescent="0.25">
      <c r="A8922" s="1">
        <v>844.96799999999996</v>
      </c>
      <c r="B8922" s="2">
        <v>-25.902000000000001</v>
      </c>
      <c r="C8922" s="3">
        <v>0.73799999999999999</v>
      </c>
      <c r="F8922">
        <v>844.96799999999996</v>
      </c>
      <c r="G8922">
        <f t="shared" si="139"/>
        <v>-115.21779444000001</v>
      </c>
      <c r="H8922">
        <v>0.73799999999999999</v>
      </c>
      <c r="T8922">
        <v>891.8</v>
      </c>
      <c r="U8922">
        <v>49.059629999999999</v>
      </c>
    </row>
    <row r="8923" spans="1:21" x14ac:dyDescent="0.25">
      <c r="A8923" s="4">
        <v>845.06200000000001</v>
      </c>
      <c r="B8923" s="5">
        <v>-25.742999999999999</v>
      </c>
      <c r="C8923" s="6">
        <v>0.73799999999999999</v>
      </c>
      <c r="F8923">
        <v>845.06200000000001</v>
      </c>
      <c r="G8923">
        <f t="shared" si="139"/>
        <v>-114.51052745999999</v>
      </c>
      <c r="H8923">
        <v>0.73799999999999999</v>
      </c>
      <c r="T8923">
        <v>891.9</v>
      </c>
      <c r="U8923">
        <v>49.014389999999999</v>
      </c>
    </row>
    <row r="8924" spans="1:21" x14ac:dyDescent="0.25">
      <c r="A8924" s="1">
        <v>845.16200000000003</v>
      </c>
      <c r="B8924" s="2">
        <v>-25.713999999999999</v>
      </c>
      <c r="C8924" s="3">
        <v>0.73799999999999999</v>
      </c>
      <c r="F8924">
        <v>845.16200000000003</v>
      </c>
      <c r="G8924">
        <f t="shared" si="139"/>
        <v>-114.38152907999999</v>
      </c>
      <c r="H8924">
        <v>0.73799999999999999</v>
      </c>
      <c r="T8924">
        <v>892.00099999999998</v>
      </c>
      <c r="U8924">
        <v>48.962150000000001</v>
      </c>
    </row>
    <row r="8925" spans="1:21" x14ac:dyDescent="0.25">
      <c r="A8925" s="4">
        <v>845.26800000000003</v>
      </c>
      <c r="B8925" s="5">
        <v>-25.795000000000002</v>
      </c>
      <c r="C8925" s="6">
        <v>0.73799999999999999</v>
      </c>
      <c r="F8925">
        <v>845.26800000000003</v>
      </c>
      <c r="G8925">
        <f t="shared" si="139"/>
        <v>-114.74183490000001</v>
      </c>
      <c r="H8925">
        <v>0.73799999999999999</v>
      </c>
      <c r="T8925">
        <v>892.101</v>
      </c>
      <c r="U8925">
        <v>49.000729999999997</v>
      </c>
    </row>
    <row r="8926" spans="1:21" x14ac:dyDescent="0.25">
      <c r="A8926" s="1">
        <v>845.36199999999997</v>
      </c>
      <c r="B8926" s="2">
        <v>-25.77</v>
      </c>
      <c r="C8926" s="3">
        <v>0.73799999999999999</v>
      </c>
      <c r="F8926">
        <v>845.36199999999997</v>
      </c>
      <c r="G8926">
        <f t="shared" si="139"/>
        <v>-114.6306294</v>
      </c>
      <c r="H8926">
        <v>0.73799999999999999</v>
      </c>
      <c r="T8926">
        <v>892.20100000000002</v>
      </c>
      <c r="U8926">
        <v>49.008600000000001</v>
      </c>
    </row>
    <row r="8927" spans="1:21" x14ac:dyDescent="0.25">
      <c r="A8927" s="4">
        <v>845.47</v>
      </c>
      <c r="B8927" s="5">
        <v>-25.798999999999999</v>
      </c>
      <c r="C8927" s="6">
        <v>0.73699999999999999</v>
      </c>
      <c r="F8927">
        <v>845.47</v>
      </c>
      <c r="G8927">
        <f t="shared" si="139"/>
        <v>-114.75962778</v>
      </c>
      <c r="H8927">
        <v>0.73699999999999999</v>
      </c>
      <c r="T8927">
        <v>892.30100000000004</v>
      </c>
      <c r="U8927">
        <v>48.984470000000002</v>
      </c>
    </row>
    <row r="8928" spans="1:21" x14ac:dyDescent="0.25">
      <c r="A8928" s="1">
        <v>845.56299999999999</v>
      </c>
      <c r="B8928" s="2">
        <v>-25.806999999999999</v>
      </c>
      <c r="C8928" s="3">
        <v>0.73599999999999999</v>
      </c>
      <c r="F8928">
        <v>845.56299999999999</v>
      </c>
      <c r="G8928">
        <f t="shared" si="139"/>
        <v>-114.79521353999999</v>
      </c>
      <c r="H8928">
        <v>0.73599999999999999</v>
      </c>
      <c r="T8928">
        <v>892.4</v>
      </c>
      <c r="U8928">
        <v>48.950539999999997</v>
      </c>
    </row>
    <row r="8929" spans="1:21" x14ac:dyDescent="0.25">
      <c r="A8929" s="4">
        <v>845.66300000000001</v>
      </c>
      <c r="B8929" s="5">
        <v>-25.780999999999999</v>
      </c>
      <c r="C8929" s="6">
        <v>0.73599999999999999</v>
      </c>
      <c r="F8929">
        <v>845.66300000000001</v>
      </c>
      <c r="G8929">
        <f t="shared" si="139"/>
        <v>-114.67955981999999</v>
      </c>
      <c r="H8929">
        <v>0.73599999999999999</v>
      </c>
      <c r="T8929">
        <v>892.50099999999998</v>
      </c>
      <c r="U8929">
        <v>48.959090000000003</v>
      </c>
    </row>
    <row r="8930" spans="1:21" x14ac:dyDescent="0.25">
      <c r="A8930" s="1">
        <v>845.76300000000003</v>
      </c>
      <c r="B8930" s="2">
        <v>-25.783999999999999</v>
      </c>
      <c r="C8930" s="3">
        <v>0.73499999999999999</v>
      </c>
      <c r="F8930">
        <v>845.76300000000003</v>
      </c>
      <c r="G8930">
        <f t="shared" si="139"/>
        <v>-114.69290448</v>
      </c>
      <c r="H8930">
        <v>0.73499999999999999</v>
      </c>
      <c r="T8930">
        <v>892.6</v>
      </c>
      <c r="U8930">
        <v>48.974890000000002</v>
      </c>
    </row>
    <row r="8931" spans="1:21" x14ac:dyDescent="0.25">
      <c r="A8931" s="4">
        <v>845.87900000000002</v>
      </c>
      <c r="B8931" s="5">
        <v>-25.63</v>
      </c>
      <c r="C8931" s="6">
        <v>0.73599999999999999</v>
      </c>
      <c r="F8931">
        <v>845.87900000000002</v>
      </c>
      <c r="G8931">
        <f t="shared" si="139"/>
        <v>-114.0078786</v>
      </c>
      <c r="H8931">
        <v>0.73599999999999999</v>
      </c>
      <c r="T8931">
        <v>892.7</v>
      </c>
      <c r="U8931">
        <v>48.971629999999998</v>
      </c>
    </row>
    <row r="8932" spans="1:21" x14ac:dyDescent="0.25">
      <c r="A8932" s="1">
        <v>845.96400000000006</v>
      </c>
      <c r="B8932" s="2">
        <v>-25.638999999999999</v>
      </c>
      <c r="C8932" s="3">
        <v>0.73399999999999999</v>
      </c>
      <c r="F8932">
        <v>845.96400000000006</v>
      </c>
      <c r="G8932">
        <f t="shared" si="139"/>
        <v>-114.04791258</v>
      </c>
      <c r="H8932">
        <v>0.73399999999999999</v>
      </c>
      <c r="T8932">
        <v>892.8</v>
      </c>
      <c r="U8932">
        <v>48.95458</v>
      </c>
    </row>
    <row r="8933" spans="1:21" x14ac:dyDescent="0.25">
      <c r="A8933" s="4">
        <v>846.06299999999999</v>
      </c>
      <c r="B8933" s="5">
        <v>-25.738</v>
      </c>
      <c r="C8933" s="6">
        <v>0.73499999999999999</v>
      </c>
      <c r="F8933">
        <v>846.06299999999999</v>
      </c>
      <c r="G8933">
        <f t="shared" si="139"/>
        <v>-114.48828636</v>
      </c>
      <c r="H8933">
        <v>0.73499999999999999</v>
      </c>
      <c r="T8933">
        <v>892.899</v>
      </c>
      <c r="U8933">
        <v>48.971809999999998</v>
      </c>
    </row>
    <row r="8934" spans="1:21" x14ac:dyDescent="0.25">
      <c r="A8934" s="1">
        <v>846.16300000000001</v>
      </c>
      <c r="B8934" s="2">
        <v>-25.64</v>
      </c>
      <c r="C8934" s="3">
        <v>0.73499999999999999</v>
      </c>
      <c r="F8934">
        <v>846.16300000000001</v>
      </c>
      <c r="G8934">
        <f t="shared" si="139"/>
        <v>-114.0523608</v>
      </c>
      <c r="H8934">
        <v>0.73499999999999999</v>
      </c>
      <c r="T8934">
        <v>893</v>
      </c>
      <c r="U8934">
        <v>48.994399999999999</v>
      </c>
    </row>
    <row r="8935" spans="1:21" x14ac:dyDescent="0.25">
      <c r="A8935" s="4">
        <v>846.26300000000003</v>
      </c>
      <c r="B8935" s="5">
        <v>-25.815999999999999</v>
      </c>
      <c r="C8935" s="6">
        <v>0.73399999999999999</v>
      </c>
      <c r="F8935">
        <v>846.26300000000003</v>
      </c>
      <c r="G8935">
        <f t="shared" si="139"/>
        <v>-114.83524752</v>
      </c>
      <c r="H8935">
        <v>0.73399999999999999</v>
      </c>
      <c r="T8935">
        <v>893.09900000000005</v>
      </c>
      <c r="U8935">
        <v>48.96161</v>
      </c>
    </row>
    <row r="8936" spans="1:21" x14ac:dyDescent="0.25">
      <c r="A8936" s="1">
        <v>846.36300000000006</v>
      </c>
      <c r="B8936" s="2">
        <v>-25.736999999999998</v>
      </c>
      <c r="C8936" s="3">
        <v>0.73399999999999999</v>
      </c>
      <c r="F8936">
        <v>846.36300000000006</v>
      </c>
      <c r="G8936">
        <f t="shared" si="139"/>
        <v>-114.48383813999999</v>
      </c>
      <c r="H8936">
        <v>0.73399999999999999</v>
      </c>
      <c r="T8936">
        <v>893.2</v>
      </c>
      <c r="U8936">
        <v>48.919199999999996</v>
      </c>
    </row>
    <row r="8937" spans="1:21" x14ac:dyDescent="0.25">
      <c r="A8937" s="4">
        <v>846.46500000000003</v>
      </c>
      <c r="B8937" s="5">
        <v>-25.628</v>
      </c>
      <c r="C8937" s="6">
        <v>0.73399999999999999</v>
      </c>
      <c r="F8937">
        <v>846.46500000000003</v>
      </c>
      <c r="G8937">
        <f t="shared" si="139"/>
        <v>-113.99898216</v>
      </c>
      <c r="H8937">
        <v>0.73399999999999999</v>
      </c>
      <c r="T8937">
        <v>893.3</v>
      </c>
      <c r="U8937">
        <v>48.89584</v>
      </c>
    </row>
    <row r="8938" spans="1:21" x14ac:dyDescent="0.25">
      <c r="A8938" s="1">
        <v>846.56299999999999</v>
      </c>
      <c r="B8938" s="2">
        <v>-25.577000000000002</v>
      </c>
      <c r="C8938" s="3">
        <v>0.73299999999999998</v>
      </c>
      <c r="F8938">
        <v>846.56299999999999</v>
      </c>
      <c r="G8938">
        <f t="shared" si="139"/>
        <v>-113.77212294</v>
      </c>
      <c r="H8938">
        <v>0.73299999999999998</v>
      </c>
      <c r="T8938">
        <v>893.4</v>
      </c>
      <c r="U8938">
        <v>48.905149999999999</v>
      </c>
    </row>
    <row r="8939" spans="1:21" x14ac:dyDescent="0.25">
      <c r="A8939" s="4">
        <v>846.68200000000002</v>
      </c>
      <c r="B8939" s="5">
        <v>-25.666</v>
      </c>
      <c r="C8939" s="6">
        <v>0.73299999999999998</v>
      </c>
      <c r="F8939">
        <v>846.68200000000002</v>
      </c>
      <c r="G8939">
        <f t="shared" si="139"/>
        <v>-114.16801452</v>
      </c>
      <c r="H8939">
        <v>0.73299999999999998</v>
      </c>
      <c r="T8939">
        <v>893.50099999999998</v>
      </c>
      <c r="U8939">
        <v>48.904240000000001</v>
      </c>
    </row>
    <row r="8940" spans="1:21" x14ac:dyDescent="0.25">
      <c r="A8940" s="1">
        <v>846.76300000000003</v>
      </c>
      <c r="B8940" s="2">
        <v>-25.606000000000002</v>
      </c>
      <c r="C8940" s="3">
        <v>0.73199999999999998</v>
      </c>
      <c r="F8940">
        <v>846.76300000000003</v>
      </c>
      <c r="G8940">
        <f t="shared" si="139"/>
        <v>-113.90112132000002</v>
      </c>
      <c r="H8940">
        <v>0.73199999999999998</v>
      </c>
      <c r="T8940">
        <v>893.6</v>
      </c>
      <c r="U8940">
        <v>48.905070000000002</v>
      </c>
    </row>
    <row r="8941" spans="1:21" x14ac:dyDescent="0.25">
      <c r="A8941" s="4">
        <v>846.86199999999997</v>
      </c>
      <c r="B8941" s="5">
        <v>-25.527999999999999</v>
      </c>
      <c r="C8941" s="6">
        <v>0.73199999999999998</v>
      </c>
      <c r="F8941">
        <v>846.86199999999997</v>
      </c>
      <c r="G8941">
        <f t="shared" si="139"/>
        <v>-113.55416016</v>
      </c>
      <c r="H8941">
        <v>0.73199999999999998</v>
      </c>
      <c r="T8941">
        <v>893.702</v>
      </c>
      <c r="U8941">
        <v>48.914670000000001</v>
      </c>
    </row>
    <row r="8942" spans="1:21" x14ac:dyDescent="0.25">
      <c r="A8942" s="1">
        <v>846.97</v>
      </c>
      <c r="B8942" s="2">
        <v>-25.738</v>
      </c>
      <c r="C8942" s="3">
        <v>0.73199999999999998</v>
      </c>
      <c r="F8942">
        <v>846.97</v>
      </c>
      <c r="G8942">
        <f t="shared" si="139"/>
        <v>-114.48828636</v>
      </c>
      <c r="H8942">
        <v>0.73199999999999998</v>
      </c>
      <c r="T8942">
        <v>893.80100000000004</v>
      </c>
      <c r="U8942">
        <v>48.883450000000003</v>
      </c>
    </row>
    <row r="8943" spans="1:21" x14ac:dyDescent="0.25">
      <c r="A8943" s="4">
        <v>847.072</v>
      </c>
      <c r="B8943" s="5">
        <v>-25.66</v>
      </c>
      <c r="C8943" s="6">
        <v>0.73099999999999998</v>
      </c>
      <c r="F8943">
        <v>847.072</v>
      </c>
      <c r="G8943">
        <f t="shared" si="139"/>
        <v>-114.1413252</v>
      </c>
      <c r="H8943">
        <v>0.73099999999999998</v>
      </c>
      <c r="T8943">
        <v>893.90099999999995</v>
      </c>
      <c r="U8943">
        <v>48.819240000000001</v>
      </c>
    </row>
    <row r="8944" spans="1:21" x14ac:dyDescent="0.25">
      <c r="A8944" s="1">
        <v>847.16200000000003</v>
      </c>
      <c r="B8944" s="2">
        <v>-25.635999999999999</v>
      </c>
      <c r="C8944" s="3">
        <v>0.73099999999999998</v>
      </c>
      <c r="F8944">
        <v>847.16200000000003</v>
      </c>
      <c r="G8944">
        <f t="shared" si="139"/>
        <v>-114.03456792</v>
      </c>
      <c r="H8944">
        <v>0.73099999999999998</v>
      </c>
      <c r="T8944">
        <v>894.00099999999998</v>
      </c>
      <c r="U8944">
        <v>48.791679999999999</v>
      </c>
    </row>
    <row r="8945" spans="1:21" x14ac:dyDescent="0.25">
      <c r="A8945" s="4">
        <v>847.26300000000003</v>
      </c>
      <c r="B8945" s="5">
        <v>-25.731999999999999</v>
      </c>
      <c r="C8945" s="6">
        <v>0.73</v>
      </c>
      <c r="F8945">
        <v>847.26300000000003</v>
      </c>
      <c r="G8945">
        <f t="shared" si="139"/>
        <v>-114.46159704</v>
      </c>
      <c r="H8945">
        <v>0.73</v>
      </c>
      <c r="T8945">
        <v>894.1</v>
      </c>
      <c r="U8945">
        <v>48.768129999999999</v>
      </c>
    </row>
    <row r="8946" spans="1:21" x14ac:dyDescent="0.25">
      <c r="A8946" s="1">
        <v>847.36199999999997</v>
      </c>
      <c r="B8946" s="2">
        <v>-25.706</v>
      </c>
      <c r="C8946" s="3">
        <v>0.73</v>
      </c>
      <c r="F8946">
        <v>847.36199999999997</v>
      </c>
      <c r="G8946">
        <f t="shared" si="139"/>
        <v>-114.34594332</v>
      </c>
      <c r="H8946">
        <v>0.73</v>
      </c>
      <c r="T8946">
        <v>894.20100000000002</v>
      </c>
      <c r="U8946">
        <v>48.775689999999997</v>
      </c>
    </row>
    <row r="8947" spans="1:21" x14ac:dyDescent="0.25">
      <c r="A8947" s="4">
        <v>847.46600000000001</v>
      </c>
      <c r="B8947" s="5">
        <v>-25.702000000000002</v>
      </c>
      <c r="C8947" s="6">
        <v>0.73</v>
      </c>
      <c r="F8947">
        <v>847.46600000000001</v>
      </c>
      <c r="G8947">
        <f t="shared" si="139"/>
        <v>-114.32815044000002</v>
      </c>
      <c r="H8947">
        <v>0.73</v>
      </c>
      <c r="T8947">
        <v>894.3</v>
      </c>
      <c r="U8947">
        <v>48.800530000000002</v>
      </c>
    </row>
    <row r="8948" spans="1:21" x14ac:dyDescent="0.25">
      <c r="A8948" s="1">
        <v>847.57</v>
      </c>
      <c r="B8948" s="2">
        <v>-25.635000000000002</v>
      </c>
      <c r="C8948" s="3">
        <v>0.73199999999999998</v>
      </c>
      <c r="F8948">
        <v>847.57</v>
      </c>
      <c r="G8948">
        <f t="shared" si="139"/>
        <v>-114.03011970000001</v>
      </c>
      <c r="H8948">
        <v>0.73199999999999998</v>
      </c>
      <c r="T8948">
        <v>894.4</v>
      </c>
      <c r="U8948">
        <v>48.813870000000001</v>
      </c>
    </row>
    <row r="8949" spans="1:21" x14ac:dyDescent="0.25">
      <c r="A8949" s="4">
        <v>847.66300000000001</v>
      </c>
      <c r="B8949" s="5">
        <v>-25.654</v>
      </c>
      <c r="C8949" s="6">
        <v>0.72799999999999998</v>
      </c>
      <c r="F8949">
        <v>847.66300000000001</v>
      </c>
      <c r="G8949">
        <f t="shared" si="139"/>
        <v>-114.11463587999999</v>
      </c>
      <c r="H8949">
        <v>0.72799999999999998</v>
      </c>
      <c r="T8949">
        <v>894.5</v>
      </c>
      <c r="U8949">
        <v>48.778530000000003</v>
      </c>
    </row>
    <row r="8950" spans="1:21" x14ac:dyDescent="0.25">
      <c r="A8950" s="1">
        <v>847.76700000000005</v>
      </c>
      <c r="B8950" s="2">
        <v>-25.684000000000001</v>
      </c>
      <c r="C8950" s="3">
        <v>0.72899999999999998</v>
      </c>
      <c r="F8950">
        <v>847.76700000000005</v>
      </c>
      <c r="G8950">
        <f t="shared" si="139"/>
        <v>-114.24808248000001</v>
      </c>
      <c r="H8950">
        <v>0.72899999999999998</v>
      </c>
      <c r="T8950">
        <v>894.59900000000005</v>
      </c>
      <c r="U8950">
        <v>48.806959999999997</v>
      </c>
    </row>
    <row r="8951" spans="1:21" x14ac:dyDescent="0.25">
      <c r="A8951" s="4">
        <v>847.86300000000006</v>
      </c>
      <c r="B8951" s="5">
        <v>-25.634</v>
      </c>
      <c r="C8951" s="6">
        <v>0.72799999999999998</v>
      </c>
      <c r="F8951">
        <v>847.86300000000006</v>
      </c>
      <c r="G8951">
        <f t="shared" si="139"/>
        <v>-114.02567148</v>
      </c>
      <c r="H8951">
        <v>0.72799999999999998</v>
      </c>
      <c r="T8951">
        <v>894.7</v>
      </c>
      <c r="U8951">
        <v>48.777299999999997</v>
      </c>
    </row>
    <row r="8952" spans="1:21" x14ac:dyDescent="0.25">
      <c r="A8952" s="1">
        <v>847.96600000000001</v>
      </c>
      <c r="B8952" s="2">
        <v>-25.66</v>
      </c>
      <c r="C8952" s="3">
        <v>0.72799999999999998</v>
      </c>
      <c r="F8952">
        <v>847.96600000000001</v>
      </c>
      <c r="G8952">
        <f t="shared" si="139"/>
        <v>-114.1413252</v>
      </c>
      <c r="H8952">
        <v>0.72799999999999998</v>
      </c>
      <c r="T8952">
        <v>894.79899999999998</v>
      </c>
      <c r="U8952">
        <v>48.78434</v>
      </c>
    </row>
    <row r="8953" spans="1:21" x14ac:dyDescent="0.25">
      <c r="A8953" s="4">
        <v>848.06399999999996</v>
      </c>
      <c r="B8953" s="5">
        <v>-25.658999999999999</v>
      </c>
      <c r="C8953" s="6">
        <v>0.72799999999999998</v>
      </c>
      <c r="F8953">
        <v>848.06399999999996</v>
      </c>
      <c r="G8953">
        <f t="shared" si="139"/>
        <v>-114.13687698</v>
      </c>
      <c r="H8953">
        <v>0.72799999999999998</v>
      </c>
      <c r="T8953">
        <v>894.9</v>
      </c>
      <c r="U8953">
        <v>48.757219999999997</v>
      </c>
    </row>
    <row r="8954" spans="1:21" x14ac:dyDescent="0.25">
      <c r="A8954" s="1">
        <v>848.16399999999999</v>
      </c>
      <c r="B8954" s="2">
        <v>-25.765000000000001</v>
      </c>
      <c r="C8954" s="3">
        <v>0.72699999999999998</v>
      </c>
      <c r="F8954">
        <v>848.16399999999999</v>
      </c>
      <c r="G8954">
        <f t="shared" si="139"/>
        <v>-114.6083883</v>
      </c>
      <c r="H8954">
        <v>0.72699999999999998</v>
      </c>
      <c r="T8954">
        <v>895</v>
      </c>
      <c r="U8954">
        <v>48.765239999999999</v>
      </c>
    </row>
    <row r="8955" spans="1:21" x14ac:dyDescent="0.25">
      <c r="A8955" s="4">
        <v>848.26400000000001</v>
      </c>
      <c r="B8955" s="5">
        <v>-25.684000000000001</v>
      </c>
      <c r="C8955" s="6">
        <v>0.72699999999999998</v>
      </c>
      <c r="F8955">
        <v>848.26400000000001</v>
      </c>
      <c r="G8955">
        <f t="shared" si="139"/>
        <v>-114.24808248000001</v>
      </c>
      <c r="H8955">
        <v>0.72699999999999998</v>
      </c>
      <c r="T8955">
        <v>895.1</v>
      </c>
      <c r="U8955">
        <v>48.78481</v>
      </c>
    </row>
    <row r="8956" spans="1:21" x14ac:dyDescent="0.25">
      <c r="A8956" s="1">
        <v>848.36500000000001</v>
      </c>
      <c r="B8956" s="2">
        <v>-25.617999999999999</v>
      </c>
      <c r="C8956" s="3">
        <v>0.72699999999999998</v>
      </c>
      <c r="F8956">
        <v>848.36500000000001</v>
      </c>
      <c r="G8956">
        <f t="shared" si="139"/>
        <v>-113.95449995999999</v>
      </c>
      <c r="H8956">
        <v>0.72699999999999998</v>
      </c>
      <c r="T8956">
        <v>895.20100000000002</v>
      </c>
      <c r="U8956">
        <v>48.773719999999997</v>
      </c>
    </row>
    <row r="8957" spans="1:21" x14ac:dyDescent="0.25">
      <c r="A8957" s="4">
        <v>848.46400000000006</v>
      </c>
      <c r="B8957" s="5">
        <v>-25.728000000000002</v>
      </c>
      <c r="C8957" s="6">
        <v>0.72599999999999998</v>
      </c>
      <c r="F8957">
        <v>848.46400000000006</v>
      </c>
      <c r="G8957">
        <f t="shared" si="139"/>
        <v>-114.44380416000001</v>
      </c>
      <c r="H8957">
        <v>0.72599999999999998</v>
      </c>
      <c r="T8957">
        <v>895.3</v>
      </c>
      <c r="U8957">
        <v>48.761339999999997</v>
      </c>
    </row>
    <row r="8958" spans="1:21" x14ac:dyDescent="0.25">
      <c r="A8958" s="1">
        <v>848.56399999999996</v>
      </c>
      <c r="B8958" s="2">
        <v>-25.483000000000001</v>
      </c>
      <c r="C8958" s="3">
        <v>0.72599999999999998</v>
      </c>
      <c r="F8958">
        <v>848.56399999999996</v>
      </c>
      <c r="G8958">
        <f t="shared" si="139"/>
        <v>-113.35399026</v>
      </c>
      <c r="H8958">
        <v>0.72599999999999998</v>
      </c>
      <c r="T8958">
        <v>895.4</v>
      </c>
      <c r="U8958">
        <v>48.71763</v>
      </c>
    </row>
    <row r="8959" spans="1:21" x14ac:dyDescent="0.25">
      <c r="A8959" s="4">
        <v>848.66399999999999</v>
      </c>
      <c r="B8959" s="5">
        <v>-25.585000000000001</v>
      </c>
      <c r="C8959" s="6">
        <v>0.72499999999999998</v>
      </c>
      <c r="F8959">
        <v>848.66399999999999</v>
      </c>
      <c r="G8959">
        <f t="shared" si="139"/>
        <v>-113.80770870000001</v>
      </c>
      <c r="H8959">
        <v>0.72499999999999998</v>
      </c>
      <c r="T8959">
        <v>895.5</v>
      </c>
      <c r="U8959">
        <v>48.666919999999998</v>
      </c>
    </row>
    <row r="8960" spans="1:21" x14ac:dyDescent="0.25">
      <c r="A8960" s="1">
        <v>848.76400000000001</v>
      </c>
      <c r="B8960" s="2">
        <v>-25.597999999999999</v>
      </c>
      <c r="C8960" s="3">
        <v>0.72499999999999998</v>
      </c>
      <c r="F8960">
        <v>848.76400000000001</v>
      </c>
      <c r="G8960">
        <f t="shared" si="139"/>
        <v>-113.86553556</v>
      </c>
      <c r="H8960">
        <v>0.72499999999999998</v>
      </c>
      <c r="T8960">
        <v>895.6</v>
      </c>
      <c r="U8960">
        <v>48.713979999999999</v>
      </c>
    </row>
    <row r="8961" spans="1:21" x14ac:dyDescent="0.25">
      <c r="A8961" s="4">
        <v>848.86400000000003</v>
      </c>
      <c r="B8961" s="5">
        <v>-25.526</v>
      </c>
      <c r="C8961" s="6">
        <v>0.72399999999999998</v>
      </c>
      <c r="F8961">
        <v>848.86400000000003</v>
      </c>
      <c r="G8961">
        <f t="shared" si="139"/>
        <v>-113.54526371999999</v>
      </c>
      <c r="H8961">
        <v>0.72399999999999998</v>
      </c>
      <c r="T8961">
        <v>895.7</v>
      </c>
      <c r="U8961">
        <v>48.703200000000002</v>
      </c>
    </row>
    <row r="8962" spans="1:21" x14ac:dyDescent="0.25">
      <c r="A8962" s="1">
        <v>848.96500000000003</v>
      </c>
      <c r="B8962" s="2">
        <v>-25.628</v>
      </c>
      <c r="C8962" s="3">
        <v>0.72499999999999998</v>
      </c>
      <c r="F8962">
        <v>848.96500000000003</v>
      </c>
      <c r="G8962">
        <f t="shared" si="139"/>
        <v>-113.99898216</v>
      </c>
      <c r="H8962">
        <v>0.72499999999999998</v>
      </c>
      <c r="T8962">
        <v>895.79899999999998</v>
      </c>
      <c r="U8962">
        <v>48.708260000000003</v>
      </c>
    </row>
    <row r="8963" spans="1:21" x14ac:dyDescent="0.25">
      <c r="A8963" s="4">
        <v>849.06399999999996</v>
      </c>
      <c r="B8963" s="5">
        <v>-25.547999999999998</v>
      </c>
      <c r="C8963" s="6">
        <v>0.72399999999999998</v>
      </c>
      <c r="F8963">
        <v>849.06399999999996</v>
      </c>
      <c r="G8963">
        <f t="shared" ref="G8963:G9026" si="140">B8963*4.44822</f>
        <v>-113.64312455999999</v>
      </c>
      <c r="H8963">
        <v>0.72399999999999998</v>
      </c>
      <c r="T8963">
        <v>895.9</v>
      </c>
      <c r="U8963">
        <v>48.680199999999999</v>
      </c>
    </row>
    <row r="8964" spans="1:21" x14ac:dyDescent="0.25">
      <c r="A8964" s="1">
        <v>849.16300000000001</v>
      </c>
      <c r="B8964" s="2">
        <v>-25.489000000000001</v>
      </c>
      <c r="C8964" s="3">
        <v>0.72399999999999998</v>
      </c>
      <c r="F8964">
        <v>849.16300000000001</v>
      </c>
      <c r="G8964">
        <f t="shared" si="140"/>
        <v>-113.38067958000001</v>
      </c>
      <c r="H8964">
        <v>0.72399999999999998</v>
      </c>
      <c r="T8964">
        <v>896</v>
      </c>
      <c r="U8964">
        <v>48.649419999999999</v>
      </c>
    </row>
    <row r="8965" spans="1:21" x14ac:dyDescent="0.25">
      <c r="A8965" s="4">
        <v>849.26300000000003</v>
      </c>
      <c r="B8965" s="5">
        <v>-25.446999999999999</v>
      </c>
      <c r="C8965" s="6">
        <v>0.72299999999999998</v>
      </c>
      <c r="F8965">
        <v>849.26300000000003</v>
      </c>
      <c r="G8965">
        <f t="shared" si="140"/>
        <v>-113.19385434</v>
      </c>
      <c r="H8965">
        <v>0.72299999999999998</v>
      </c>
      <c r="T8965">
        <v>896.1</v>
      </c>
      <c r="U8965">
        <v>48.667560000000002</v>
      </c>
    </row>
    <row r="8966" spans="1:21" x14ac:dyDescent="0.25">
      <c r="A8966" s="1">
        <v>849.36400000000003</v>
      </c>
      <c r="B8966" s="2">
        <v>-25.643000000000001</v>
      </c>
      <c r="C8966" s="3">
        <v>0.72299999999999998</v>
      </c>
      <c r="F8966">
        <v>849.36400000000003</v>
      </c>
      <c r="G8966">
        <f t="shared" si="140"/>
        <v>-114.06570546</v>
      </c>
      <c r="H8966">
        <v>0.72299999999999998</v>
      </c>
      <c r="T8966">
        <v>896.2</v>
      </c>
      <c r="U8966">
        <v>48.667450000000002</v>
      </c>
    </row>
    <row r="8967" spans="1:21" x14ac:dyDescent="0.25">
      <c r="A8967" s="4">
        <v>849.47900000000004</v>
      </c>
      <c r="B8967" s="5">
        <v>-25.704000000000001</v>
      </c>
      <c r="C8967" s="6">
        <v>0.72199999999999998</v>
      </c>
      <c r="F8967">
        <v>849.47900000000004</v>
      </c>
      <c r="G8967">
        <f t="shared" si="140"/>
        <v>-114.33704688</v>
      </c>
      <c r="H8967">
        <v>0.72199999999999998</v>
      </c>
      <c r="T8967">
        <v>896.29899999999998</v>
      </c>
      <c r="U8967">
        <v>48.675530000000002</v>
      </c>
    </row>
    <row r="8968" spans="1:21" x14ac:dyDescent="0.25">
      <c r="A8968" s="1">
        <v>849.56399999999996</v>
      </c>
      <c r="B8968" s="2">
        <v>-25.491</v>
      </c>
      <c r="C8968" s="3">
        <v>0.72199999999999998</v>
      </c>
      <c r="F8968">
        <v>849.56399999999996</v>
      </c>
      <c r="G8968">
        <f t="shared" si="140"/>
        <v>-113.38957602000001</v>
      </c>
      <c r="H8968">
        <v>0.72199999999999998</v>
      </c>
      <c r="T8968">
        <v>896.4</v>
      </c>
      <c r="U8968">
        <v>48.615409999999997</v>
      </c>
    </row>
    <row r="8969" spans="1:21" x14ac:dyDescent="0.25">
      <c r="A8969" s="4">
        <v>849.67200000000003</v>
      </c>
      <c r="B8969" s="5">
        <v>-25.475999999999999</v>
      </c>
      <c r="C8969" s="6">
        <v>0.72</v>
      </c>
      <c r="F8969">
        <v>849.67200000000003</v>
      </c>
      <c r="G8969">
        <f t="shared" si="140"/>
        <v>-113.32285272</v>
      </c>
      <c r="H8969">
        <v>0.72</v>
      </c>
      <c r="T8969">
        <v>896.49900000000002</v>
      </c>
      <c r="U8969">
        <v>48.598439999999997</v>
      </c>
    </row>
    <row r="8970" spans="1:21" x14ac:dyDescent="0.25">
      <c r="A8970" s="1">
        <v>849.76400000000001</v>
      </c>
      <c r="B8970" s="2">
        <v>-25.483000000000001</v>
      </c>
      <c r="C8970" s="3">
        <v>0.72099999999999997</v>
      </c>
      <c r="F8970">
        <v>849.76400000000001</v>
      </c>
      <c r="G8970">
        <f t="shared" si="140"/>
        <v>-113.35399026</v>
      </c>
      <c r="H8970">
        <v>0.72099999999999997</v>
      </c>
      <c r="T8970">
        <v>896.59900000000005</v>
      </c>
      <c r="U8970">
        <v>48.597000000000001</v>
      </c>
    </row>
    <row r="8971" spans="1:21" x14ac:dyDescent="0.25">
      <c r="A8971" s="4">
        <v>849.87</v>
      </c>
      <c r="B8971" s="5">
        <v>-25.486000000000001</v>
      </c>
      <c r="C8971" s="6">
        <v>0.72299999999999998</v>
      </c>
      <c r="F8971">
        <v>849.87</v>
      </c>
      <c r="G8971">
        <f t="shared" si="140"/>
        <v>-113.36733492</v>
      </c>
      <c r="H8971">
        <v>0.72299999999999998</v>
      </c>
      <c r="T8971">
        <v>896.69899999999996</v>
      </c>
      <c r="U8971">
        <v>48.639420000000001</v>
      </c>
    </row>
    <row r="8972" spans="1:21" x14ac:dyDescent="0.25">
      <c r="A8972" s="1">
        <v>849.97</v>
      </c>
      <c r="B8972" s="2">
        <v>-25.57</v>
      </c>
      <c r="C8972" s="3">
        <v>0.72099999999999997</v>
      </c>
      <c r="F8972">
        <v>849.97</v>
      </c>
      <c r="G8972">
        <f t="shared" si="140"/>
        <v>-113.7409854</v>
      </c>
      <c r="H8972">
        <v>0.72099999999999997</v>
      </c>
      <c r="T8972">
        <v>896.79899999999998</v>
      </c>
      <c r="U8972">
        <v>48.600290000000001</v>
      </c>
    </row>
    <row r="8973" spans="1:21" x14ac:dyDescent="0.25">
      <c r="A8973" s="4">
        <v>850.06399999999996</v>
      </c>
      <c r="B8973" s="5">
        <v>-25.745000000000001</v>
      </c>
      <c r="C8973" s="6">
        <v>0.72</v>
      </c>
      <c r="F8973">
        <v>850.06399999999996</v>
      </c>
      <c r="G8973">
        <f t="shared" si="140"/>
        <v>-114.51942390000001</v>
      </c>
      <c r="H8973">
        <v>0.72</v>
      </c>
      <c r="T8973">
        <v>896.899</v>
      </c>
      <c r="U8973">
        <v>48.585270000000001</v>
      </c>
    </row>
    <row r="8974" spans="1:21" x14ac:dyDescent="0.25">
      <c r="A8974" s="1">
        <v>850.16399999999999</v>
      </c>
      <c r="B8974" s="2">
        <v>-25.512</v>
      </c>
      <c r="C8974" s="3">
        <v>0.72</v>
      </c>
      <c r="F8974">
        <v>850.16399999999999</v>
      </c>
      <c r="G8974">
        <f t="shared" si="140"/>
        <v>-113.48298864</v>
      </c>
      <c r="H8974">
        <v>0.72</v>
      </c>
      <c r="T8974">
        <v>896.99800000000005</v>
      </c>
      <c r="U8974">
        <v>48.609290000000001</v>
      </c>
    </row>
    <row r="8975" spans="1:21" x14ac:dyDescent="0.25">
      <c r="A8975" s="4">
        <v>850.26400000000001</v>
      </c>
      <c r="B8975" s="5">
        <v>-25.552</v>
      </c>
      <c r="C8975" s="6">
        <v>0.72</v>
      </c>
      <c r="F8975">
        <v>850.26400000000001</v>
      </c>
      <c r="G8975">
        <f t="shared" si="140"/>
        <v>-113.66091744000001</v>
      </c>
      <c r="H8975">
        <v>0.72</v>
      </c>
      <c r="T8975">
        <v>897.09900000000005</v>
      </c>
      <c r="U8975">
        <v>48.575510000000001</v>
      </c>
    </row>
    <row r="8976" spans="1:21" x14ac:dyDescent="0.25">
      <c r="A8976" s="1">
        <v>850.36400000000003</v>
      </c>
      <c r="B8976" s="2">
        <v>-25.643999999999998</v>
      </c>
      <c r="C8976" s="3">
        <v>0.72</v>
      </c>
      <c r="F8976">
        <v>850.36400000000003</v>
      </c>
      <c r="G8976">
        <f t="shared" si="140"/>
        <v>-114.07015367999999</v>
      </c>
      <c r="H8976">
        <v>0.72</v>
      </c>
      <c r="T8976">
        <v>897.19899999999996</v>
      </c>
      <c r="U8976">
        <v>48.561929999999997</v>
      </c>
    </row>
    <row r="8977" spans="1:21" x14ac:dyDescent="0.25">
      <c r="A8977" s="4">
        <v>850.46400000000006</v>
      </c>
      <c r="B8977" s="5">
        <v>-25.68</v>
      </c>
      <c r="C8977" s="6">
        <v>0.71899999999999997</v>
      </c>
      <c r="F8977">
        <v>850.46400000000006</v>
      </c>
      <c r="G8977">
        <f t="shared" si="140"/>
        <v>-114.23028960000001</v>
      </c>
      <c r="H8977">
        <v>0.71899999999999997</v>
      </c>
      <c r="T8977">
        <v>897.29899999999998</v>
      </c>
      <c r="U8977">
        <v>48.497729999999997</v>
      </c>
    </row>
    <row r="8978" spans="1:21" x14ac:dyDescent="0.25">
      <c r="A8978" s="1">
        <v>850.56799999999998</v>
      </c>
      <c r="B8978" s="2">
        <v>-25.635000000000002</v>
      </c>
      <c r="C8978" s="3">
        <v>0.71499999999999997</v>
      </c>
      <c r="F8978">
        <v>850.56799999999998</v>
      </c>
      <c r="G8978">
        <f t="shared" si="140"/>
        <v>-114.03011970000001</v>
      </c>
      <c r="H8978">
        <v>0.71499999999999997</v>
      </c>
      <c r="T8978">
        <v>897.4</v>
      </c>
      <c r="U8978">
        <v>48.484699999999997</v>
      </c>
    </row>
    <row r="8979" spans="1:21" x14ac:dyDescent="0.25">
      <c r="A8979" s="4">
        <v>850.66300000000001</v>
      </c>
      <c r="B8979" s="5">
        <v>-25.45</v>
      </c>
      <c r="C8979" s="6">
        <v>0.72</v>
      </c>
      <c r="F8979">
        <v>850.66300000000001</v>
      </c>
      <c r="G8979">
        <f t="shared" si="140"/>
        <v>-113.207199</v>
      </c>
      <c r="H8979">
        <v>0.72</v>
      </c>
      <c r="T8979">
        <v>897.49900000000002</v>
      </c>
      <c r="U8979">
        <v>48.445569999999996</v>
      </c>
    </row>
    <row r="8980" spans="1:21" x14ac:dyDescent="0.25">
      <c r="A8980" s="1">
        <v>850.76300000000003</v>
      </c>
      <c r="B8980" s="2">
        <v>-25.553000000000001</v>
      </c>
      <c r="C8980" s="3">
        <v>0.71699999999999997</v>
      </c>
      <c r="F8980">
        <v>850.76300000000003</v>
      </c>
      <c r="G8980">
        <f t="shared" si="140"/>
        <v>-113.66536566000001</v>
      </c>
      <c r="H8980">
        <v>0.71699999999999997</v>
      </c>
      <c r="T8980">
        <v>897.601</v>
      </c>
      <c r="U8980">
        <v>48.461390000000002</v>
      </c>
    </row>
    <row r="8981" spans="1:21" x14ac:dyDescent="0.25">
      <c r="A8981" s="4">
        <v>850.86300000000006</v>
      </c>
      <c r="B8981" s="5">
        <v>-25.611999999999998</v>
      </c>
      <c r="C8981" s="6">
        <v>0.71799999999999997</v>
      </c>
      <c r="F8981">
        <v>850.86300000000006</v>
      </c>
      <c r="G8981">
        <f t="shared" si="140"/>
        <v>-113.92781063999999</v>
      </c>
      <c r="H8981">
        <v>0.71799999999999997</v>
      </c>
      <c r="T8981">
        <v>897.7</v>
      </c>
      <c r="U8981">
        <v>48.433430000000001</v>
      </c>
    </row>
    <row r="8982" spans="1:21" x14ac:dyDescent="0.25">
      <c r="A8982" s="1">
        <v>850.96299999999997</v>
      </c>
      <c r="B8982" s="2">
        <v>-25.405999999999999</v>
      </c>
      <c r="C8982" s="3">
        <v>0.71799999999999997</v>
      </c>
      <c r="F8982">
        <v>850.96299999999997</v>
      </c>
      <c r="G8982">
        <f t="shared" si="140"/>
        <v>-113.01147732</v>
      </c>
      <c r="H8982">
        <v>0.71799999999999997</v>
      </c>
      <c r="T8982">
        <v>897.8</v>
      </c>
      <c r="U8982">
        <v>48.409910000000004</v>
      </c>
    </row>
    <row r="8983" spans="1:21" x14ac:dyDescent="0.25">
      <c r="A8983" s="4">
        <v>851.06399999999996</v>
      </c>
      <c r="B8983" s="5">
        <v>-25.555</v>
      </c>
      <c r="C8983" s="6">
        <v>0.71699999999999997</v>
      </c>
      <c r="F8983">
        <v>851.06399999999996</v>
      </c>
      <c r="G8983">
        <f t="shared" si="140"/>
        <v>-113.67426210000001</v>
      </c>
      <c r="H8983">
        <v>0.71699999999999997</v>
      </c>
      <c r="T8983">
        <v>897.9</v>
      </c>
      <c r="U8983">
        <v>48.371229999999997</v>
      </c>
    </row>
    <row r="8984" spans="1:21" x14ac:dyDescent="0.25">
      <c r="A8984" s="1">
        <v>851.16399999999999</v>
      </c>
      <c r="B8984" s="2">
        <v>-25.414999999999999</v>
      </c>
      <c r="C8984" s="3">
        <v>0.71699999999999997</v>
      </c>
      <c r="F8984">
        <v>851.16399999999999</v>
      </c>
      <c r="G8984">
        <f t="shared" si="140"/>
        <v>-113.0515113</v>
      </c>
      <c r="H8984">
        <v>0.71699999999999997</v>
      </c>
      <c r="T8984">
        <v>897.99900000000002</v>
      </c>
      <c r="U8984">
        <v>48.355229999999999</v>
      </c>
    </row>
    <row r="8985" spans="1:21" x14ac:dyDescent="0.25">
      <c r="A8985" s="4">
        <v>851.26300000000003</v>
      </c>
      <c r="B8985" s="5">
        <v>-25.571999999999999</v>
      </c>
      <c r="C8985" s="6">
        <v>0.71599999999999997</v>
      </c>
      <c r="F8985">
        <v>851.26300000000003</v>
      </c>
      <c r="G8985">
        <f t="shared" si="140"/>
        <v>-113.74988184</v>
      </c>
      <c r="H8985">
        <v>0.71599999999999997</v>
      </c>
      <c r="T8985">
        <v>898.1</v>
      </c>
      <c r="U8985">
        <v>48.399970000000003</v>
      </c>
    </row>
    <row r="8986" spans="1:21" x14ac:dyDescent="0.25">
      <c r="A8986" s="1">
        <v>851.36300000000006</v>
      </c>
      <c r="B8986" s="2">
        <v>-25.562999999999999</v>
      </c>
      <c r="C8986" s="3">
        <v>0.71599999999999997</v>
      </c>
      <c r="F8986">
        <v>851.36300000000006</v>
      </c>
      <c r="G8986">
        <f t="shared" si="140"/>
        <v>-113.70984786</v>
      </c>
      <c r="H8986">
        <v>0.71599999999999997</v>
      </c>
      <c r="T8986">
        <v>898.19899999999996</v>
      </c>
      <c r="U8986">
        <v>48.413269999999997</v>
      </c>
    </row>
    <row r="8987" spans="1:21" x14ac:dyDescent="0.25">
      <c r="A8987" s="4">
        <v>851.46299999999997</v>
      </c>
      <c r="B8987" s="5">
        <v>-25.661000000000001</v>
      </c>
      <c r="C8987" s="6">
        <v>0.71599999999999997</v>
      </c>
      <c r="F8987">
        <v>851.46299999999997</v>
      </c>
      <c r="G8987">
        <f t="shared" si="140"/>
        <v>-114.14577342000001</v>
      </c>
      <c r="H8987">
        <v>0.71599999999999997</v>
      </c>
      <c r="T8987">
        <v>898.29899999999998</v>
      </c>
      <c r="U8987">
        <v>48.386600000000001</v>
      </c>
    </row>
    <row r="8988" spans="1:21" x14ac:dyDescent="0.25">
      <c r="A8988" s="1">
        <v>851.56299999999999</v>
      </c>
      <c r="B8988" s="2">
        <v>-25.585000000000001</v>
      </c>
      <c r="C8988" s="3">
        <v>0.71699999999999997</v>
      </c>
      <c r="F8988">
        <v>851.56299999999999</v>
      </c>
      <c r="G8988">
        <f t="shared" si="140"/>
        <v>-113.80770870000001</v>
      </c>
      <c r="H8988">
        <v>0.71699999999999997</v>
      </c>
      <c r="T8988">
        <v>898.399</v>
      </c>
      <c r="U8988">
        <v>48.357750000000003</v>
      </c>
    </row>
    <row r="8989" spans="1:21" x14ac:dyDescent="0.25">
      <c r="A8989" s="4">
        <v>851.66300000000001</v>
      </c>
      <c r="B8989" s="5">
        <v>-25.585000000000001</v>
      </c>
      <c r="C8989" s="6">
        <v>0.71499999999999997</v>
      </c>
      <c r="F8989">
        <v>851.66300000000001</v>
      </c>
      <c r="G8989">
        <f t="shared" si="140"/>
        <v>-113.80770870000001</v>
      </c>
      <c r="H8989">
        <v>0.71499999999999997</v>
      </c>
      <c r="T8989">
        <v>898.49900000000002</v>
      </c>
      <c r="U8989">
        <v>48.344140000000003</v>
      </c>
    </row>
    <row r="8990" spans="1:21" x14ac:dyDescent="0.25">
      <c r="A8990" s="1">
        <v>851.76300000000003</v>
      </c>
      <c r="B8990" s="2">
        <v>-25.67</v>
      </c>
      <c r="C8990" s="3">
        <v>0.71399999999999997</v>
      </c>
      <c r="F8990">
        <v>851.76300000000003</v>
      </c>
      <c r="G8990">
        <f t="shared" si="140"/>
        <v>-114.18580740000002</v>
      </c>
      <c r="H8990">
        <v>0.71399999999999997</v>
      </c>
      <c r="T8990">
        <v>898.59900000000005</v>
      </c>
      <c r="U8990">
        <v>48.364150000000002</v>
      </c>
    </row>
    <row r="8991" spans="1:21" x14ac:dyDescent="0.25">
      <c r="A8991" s="4">
        <v>851.86300000000006</v>
      </c>
      <c r="B8991" s="5">
        <v>-25.684999999999999</v>
      </c>
      <c r="C8991" s="6">
        <v>0.71499999999999997</v>
      </c>
      <c r="F8991">
        <v>851.86300000000006</v>
      </c>
      <c r="G8991">
        <f t="shared" si="140"/>
        <v>-114.25253069999999</v>
      </c>
      <c r="H8991">
        <v>0.71499999999999997</v>
      </c>
      <c r="T8991">
        <v>898.69799999999998</v>
      </c>
      <c r="U8991">
        <v>48.322099999999999</v>
      </c>
    </row>
    <row r="8992" spans="1:21" x14ac:dyDescent="0.25">
      <c r="A8992" s="1">
        <v>851.96400000000006</v>
      </c>
      <c r="B8992" s="2">
        <v>-25.689</v>
      </c>
      <c r="C8992" s="3">
        <v>0.71399999999999997</v>
      </c>
      <c r="F8992">
        <v>851.96400000000006</v>
      </c>
      <c r="G8992">
        <f t="shared" si="140"/>
        <v>-114.27032358</v>
      </c>
      <c r="H8992">
        <v>0.71399999999999997</v>
      </c>
      <c r="T8992">
        <v>898.79899999999998</v>
      </c>
      <c r="U8992">
        <v>48.326270000000001</v>
      </c>
    </row>
    <row r="8993" spans="1:21" x14ac:dyDescent="0.25">
      <c r="A8993" s="4">
        <v>852.06600000000003</v>
      </c>
      <c r="B8993" s="5">
        <v>-25.434000000000001</v>
      </c>
      <c r="C8993" s="6">
        <v>0.71399999999999997</v>
      </c>
      <c r="F8993">
        <v>852.06600000000003</v>
      </c>
      <c r="G8993">
        <f t="shared" si="140"/>
        <v>-113.13602748000001</v>
      </c>
      <c r="H8993">
        <v>0.71399999999999997</v>
      </c>
      <c r="T8993">
        <v>898.899</v>
      </c>
      <c r="U8993">
        <v>48.315199999999997</v>
      </c>
    </row>
    <row r="8994" spans="1:21" x14ac:dyDescent="0.25">
      <c r="A8994" s="1">
        <v>852.18100000000004</v>
      </c>
      <c r="B8994" s="2">
        <v>-25.501000000000001</v>
      </c>
      <c r="C8994" s="3">
        <v>0.71299999999999997</v>
      </c>
      <c r="F8994">
        <v>852.18100000000004</v>
      </c>
      <c r="G8994">
        <f t="shared" si="140"/>
        <v>-113.43405822000001</v>
      </c>
      <c r="H8994">
        <v>0.71299999999999997</v>
      </c>
      <c r="T8994">
        <v>898.99900000000002</v>
      </c>
      <c r="U8994">
        <v>48.290909999999997</v>
      </c>
    </row>
    <row r="8995" spans="1:21" x14ac:dyDescent="0.25">
      <c r="A8995" s="4">
        <v>852.26400000000001</v>
      </c>
      <c r="B8995" s="5">
        <v>-25.632000000000001</v>
      </c>
      <c r="C8995" s="6">
        <v>0.71299999999999997</v>
      </c>
      <c r="F8995">
        <v>852.26400000000001</v>
      </c>
      <c r="G8995">
        <f t="shared" si="140"/>
        <v>-114.01677504000001</v>
      </c>
      <c r="H8995">
        <v>0.71299999999999997</v>
      </c>
      <c r="T8995">
        <v>899.1</v>
      </c>
      <c r="U8995">
        <v>48.255110000000002</v>
      </c>
    </row>
    <row r="8996" spans="1:21" x14ac:dyDescent="0.25">
      <c r="A8996" s="1">
        <v>852.36400000000003</v>
      </c>
      <c r="B8996" s="2">
        <v>-25.584</v>
      </c>
      <c r="C8996" s="3">
        <v>0.71299999999999997</v>
      </c>
      <c r="F8996">
        <v>852.36400000000003</v>
      </c>
      <c r="G8996">
        <f t="shared" si="140"/>
        <v>-113.80326048000001</v>
      </c>
      <c r="H8996">
        <v>0.71299999999999997</v>
      </c>
      <c r="T8996">
        <v>899.19899999999996</v>
      </c>
      <c r="U8996">
        <v>48.278530000000003</v>
      </c>
    </row>
    <row r="8997" spans="1:21" x14ac:dyDescent="0.25">
      <c r="A8997" s="4">
        <v>852.46400000000006</v>
      </c>
      <c r="B8997" s="5">
        <v>-25.602</v>
      </c>
      <c r="C8997" s="6">
        <v>0.71</v>
      </c>
      <c r="F8997">
        <v>852.46400000000006</v>
      </c>
      <c r="G8997">
        <f t="shared" si="140"/>
        <v>-113.88332844</v>
      </c>
      <c r="H8997">
        <v>0.71</v>
      </c>
      <c r="T8997">
        <v>899.3</v>
      </c>
      <c r="U8997">
        <v>48.323459999999997</v>
      </c>
    </row>
    <row r="8998" spans="1:21" x14ac:dyDescent="0.25">
      <c r="A8998" s="1">
        <v>852.57</v>
      </c>
      <c r="B8998" s="2">
        <v>-25.347999999999999</v>
      </c>
      <c r="C8998" s="3">
        <v>0.71199999999999997</v>
      </c>
      <c r="F8998">
        <v>852.57</v>
      </c>
      <c r="G8998">
        <f t="shared" si="140"/>
        <v>-112.75348056</v>
      </c>
      <c r="H8998">
        <v>0.71199999999999997</v>
      </c>
      <c r="T8998">
        <v>899.399</v>
      </c>
      <c r="U8998">
        <v>48.329459999999997</v>
      </c>
    </row>
    <row r="8999" spans="1:21" x14ac:dyDescent="0.25">
      <c r="A8999" s="4">
        <v>852.67</v>
      </c>
      <c r="B8999" s="5">
        <v>-25.364999999999998</v>
      </c>
      <c r="C8999" s="6">
        <v>0.71099999999999997</v>
      </c>
      <c r="F8999">
        <v>852.67</v>
      </c>
      <c r="G8999">
        <f t="shared" si="140"/>
        <v>-112.82910029999999</v>
      </c>
      <c r="H8999">
        <v>0.71099999999999997</v>
      </c>
      <c r="T8999">
        <v>899.49900000000002</v>
      </c>
      <c r="U8999">
        <v>48.30903</v>
      </c>
    </row>
    <row r="9000" spans="1:21" x14ac:dyDescent="0.25">
      <c r="A9000" s="1">
        <v>852.76400000000001</v>
      </c>
      <c r="B9000" s="2">
        <v>-25.276</v>
      </c>
      <c r="C9000" s="3">
        <v>0.71199999999999997</v>
      </c>
      <c r="F9000">
        <v>852.76400000000001</v>
      </c>
      <c r="G9000">
        <f t="shared" si="140"/>
        <v>-112.43320872</v>
      </c>
      <c r="H9000">
        <v>0.71199999999999997</v>
      </c>
      <c r="T9000">
        <v>899.59900000000005</v>
      </c>
      <c r="U9000">
        <v>48.320059999999998</v>
      </c>
    </row>
    <row r="9001" spans="1:21" x14ac:dyDescent="0.25">
      <c r="A9001" s="4">
        <v>852.86599999999999</v>
      </c>
      <c r="B9001" s="5">
        <v>-25.513000000000002</v>
      </c>
      <c r="C9001" s="6">
        <v>0.71099999999999997</v>
      </c>
      <c r="F9001">
        <v>852.86599999999999</v>
      </c>
      <c r="G9001">
        <f t="shared" si="140"/>
        <v>-113.48743686</v>
      </c>
      <c r="H9001">
        <v>0.71099999999999997</v>
      </c>
      <c r="T9001">
        <v>899.69799999999998</v>
      </c>
      <c r="U9001">
        <v>48.344369999999998</v>
      </c>
    </row>
    <row r="9002" spans="1:21" x14ac:dyDescent="0.25">
      <c r="A9002" s="1">
        <v>852.96299999999997</v>
      </c>
      <c r="B9002" s="2">
        <v>-25.334</v>
      </c>
      <c r="C9002" s="3">
        <v>0.71099999999999997</v>
      </c>
      <c r="F9002">
        <v>852.96299999999997</v>
      </c>
      <c r="G9002">
        <f t="shared" si="140"/>
        <v>-112.69120547999999</v>
      </c>
      <c r="H9002">
        <v>0.71099999999999997</v>
      </c>
      <c r="T9002">
        <v>899.8</v>
      </c>
      <c r="U9002">
        <v>48.37283</v>
      </c>
    </row>
    <row r="9003" spans="1:21" x14ac:dyDescent="0.25">
      <c r="A9003" s="4">
        <v>853.07299999999998</v>
      </c>
      <c r="B9003" s="5">
        <v>-25.434000000000001</v>
      </c>
      <c r="C9003" s="6">
        <v>0.71099999999999997</v>
      </c>
      <c r="F9003">
        <v>853.07299999999998</v>
      </c>
      <c r="G9003">
        <f t="shared" si="140"/>
        <v>-113.13602748000001</v>
      </c>
      <c r="H9003">
        <v>0.71099999999999997</v>
      </c>
      <c r="T9003">
        <v>899.899</v>
      </c>
      <c r="U9003">
        <v>48.358879999999999</v>
      </c>
    </row>
    <row r="9004" spans="1:21" x14ac:dyDescent="0.25">
      <c r="A9004" s="1">
        <v>853.16300000000001</v>
      </c>
      <c r="B9004" s="2">
        <v>-25.594999999999999</v>
      </c>
      <c r="C9004" s="3">
        <v>0.71</v>
      </c>
      <c r="F9004">
        <v>853.16300000000001</v>
      </c>
      <c r="G9004">
        <f t="shared" si="140"/>
        <v>-113.8521909</v>
      </c>
      <c r="H9004">
        <v>0.71</v>
      </c>
      <c r="T9004">
        <v>899.99900000000002</v>
      </c>
      <c r="U9004">
        <v>48.355240000000002</v>
      </c>
    </row>
    <row r="9005" spans="1:21" x14ac:dyDescent="0.25">
      <c r="A9005" s="4">
        <v>853.26300000000003</v>
      </c>
      <c r="B9005" s="5">
        <v>-25.486999999999998</v>
      </c>
      <c r="C9005" s="6">
        <v>0.71</v>
      </c>
      <c r="F9005">
        <v>853.26300000000003</v>
      </c>
      <c r="G9005">
        <f t="shared" si="140"/>
        <v>-113.37178313999999</v>
      </c>
      <c r="H9005">
        <v>0.71</v>
      </c>
      <c r="T9005">
        <v>900.09900000000005</v>
      </c>
      <c r="U9005">
        <v>48.30827</v>
      </c>
    </row>
    <row r="9006" spans="1:21" x14ac:dyDescent="0.25">
      <c r="A9006" s="1">
        <v>853.36400000000003</v>
      </c>
      <c r="B9006" s="2">
        <v>-25.41</v>
      </c>
      <c r="C9006" s="3">
        <v>0.70899999999999996</v>
      </c>
      <c r="F9006">
        <v>853.36400000000003</v>
      </c>
      <c r="G9006">
        <f t="shared" si="140"/>
        <v>-113.0292702</v>
      </c>
      <c r="H9006">
        <v>0.70899999999999996</v>
      </c>
      <c r="T9006">
        <v>900.19899999999996</v>
      </c>
      <c r="U9006">
        <v>48.304499999999997</v>
      </c>
    </row>
    <row r="9007" spans="1:21" x14ac:dyDescent="0.25">
      <c r="A9007" s="4">
        <v>853.47400000000005</v>
      </c>
      <c r="B9007" s="5">
        <v>-25.381</v>
      </c>
      <c r="C9007" s="6">
        <v>0.71</v>
      </c>
      <c r="F9007">
        <v>853.47400000000005</v>
      </c>
      <c r="G9007">
        <f t="shared" si="140"/>
        <v>-112.90027182</v>
      </c>
      <c r="H9007">
        <v>0.71</v>
      </c>
      <c r="T9007">
        <v>900.29899999999998</v>
      </c>
      <c r="U9007">
        <v>48.324120000000001</v>
      </c>
    </row>
    <row r="9008" spans="1:21" x14ac:dyDescent="0.25">
      <c r="A9008" s="1">
        <v>853.56600000000003</v>
      </c>
      <c r="B9008" s="2">
        <v>-25.416</v>
      </c>
      <c r="C9008" s="3">
        <v>0.70899999999999996</v>
      </c>
      <c r="F9008">
        <v>853.56600000000003</v>
      </c>
      <c r="G9008">
        <f t="shared" si="140"/>
        <v>-113.05595952</v>
      </c>
      <c r="H9008">
        <v>0.70899999999999996</v>
      </c>
      <c r="T9008">
        <v>900.39800000000002</v>
      </c>
      <c r="U9008">
        <v>48.29815</v>
      </c>
    </row>
    <row r="9009" spans="1:21" x14ac:dyDescent="0.25">
      <c r="A9009" s="4">
        <v>853.69299999999998</v>
      </c>
      <c r="B9009" s="5">
        <v>-25.443999999999999</v>
      </c>
      <c r="C9009" s="6">
        <v>0.70899999999999996</v>
      </c>
      <c r="F9009">
        <v>853.69299999999998</v>
      </c>
      <c r="G9009">
        <f t="shared" si="140"/>
        <v>-113.18050968</v>
      </c>
      <c r="H9009">
        <v>0.70899999999999996</v>
      </c>
      <c r="T9009">
        <v>900.49900000000002</v>
      </c>
      <c r="U9009">
        <v>48.278410000000001</v>
      </c>
    </row>
    <row r="9010" spans="1:21" x14ac:dyDescent="0.25">
      <c r="A9010" s="1">
        <v>853.76300000000003</v>
      </c>
      <c r="B9010" s="2">
        <v>-25.396000000000001</v>
      </c>
      <c r="C9010" s="3">
        <v>0.70699999999999996</v>
      </c>
      <c r="F9010">
        <v>853.76300000000003</v>
      </c>
      <c r="G9010">
        <f t="shared" si="140"/>
        <v>-112.96699512000001</v>
      </c>
      <c r="H9010">
        <v>0.70699999999999996</v>
      </c>
      <c r="T9010">
        <v>900.59799999999996</v>
      </c>
      <c r="U9010">
        <v>48.278269999999999</v>
      </c>
    </row>
    <row r="9011" spans="1:21" x14ac:dyDescent="0.25">
      <c r="A9011" s="4">
        <v>853.86300000000006</v>
      </c>
      <c r="B9011" s="5">
        <v>-25.381</v>
      </c>
      <c r="C9011" s="6">
        <v>0.70799999999999996</v>
      </c>
      <c r="F9011">
        <v>853.86300000000006</v>
      </c>
      <c r="G9011">
        <f t="shared" si="140"/>
        <v>-112.90027182</v>
      </c>
      <c r="H9011">
        <v>0.70799999999999996</v>
      </c>
      <c r="T9011">
        <v>900.69799999999998</v>
      </c>
      <c r="U9011">
        <v>48.23997</v>
      </c>
    </row>
    <row r="9012" spans="1:21" x14ac:dyDescent="0.25">
      <c r="A9012" s="1">
        <v>853.96400000000006</v>
      </c>
      <c r="B9012" s="2">
        <v>-25.498999999999999</v>
      </c>
      <c r="C9012" s="3">
        <v>0.70699999999999996</v>
      </c>
      <c r="F9012">
        <v>853.96400000000006</v>
      </c>
      <c r="G9012">
        <f t="shared" si="140"/>
        <v>-113.42516178</v>
      </c>
      <c r="H9012">
        <v>0.70699999999999996</v>
      </c>
      <c r="T9012">
        <v>900.798</v>
      </c>
      <c r="U9012">
        <v>48.245330000000003</v>
      </c>
    </row>
    <row r="9013" spans="1:21" x14ac:dyDescent="0.25">
      <c r="A9013" s="4">
        <v>854.06700000000001</v>
      </c>
      <c r="B9013" s="5">
        <v>-25.498999999999999</v>
      </c>
      <c r="C9013" s="6">
        <v>0.70699999999999996</v>
      </c>
      <c r="F9013">
        <v>854.06700000000001</v>
      </c>
      <c r="G9013">
        <f t="shared" si="140"/>
        <v>-113.42516178</v>
      </c>
      <c r="H9013">
        <v>0.70699999999999996</v>
      </c>
      <c r="T9013">
        <v>900.89800000000002</v>
      </c>
      <c r="U9013">
        <v>48.249929999999999</v>
      </c>
    </row>
    <row r="9014" spans="1:21" x14ac:dyDescent="0.25">
      <c r="A9014" s="1">
        <v>854.16300000000001</v>
      </c>
      <c r="B9014" s="2">
        <v>-25.34</v>
      </c>
      <c r="C9014" s="3">
        <v>0.70699999999999996</v>
      </c>
      <c r="F9014">
        <v>854.16300000000001</v>
      </c>
      <c r="G9014">
        <f t="shared" si="140"/>
        <v>-112.7178948</v>
      </c>
      <c r="H9014">
        <v>0.70699999999999996</v>
      </c>
      <c r="T9014">
        <v>900.99900000000002</v>
      </c>
      <c r="U9014">
        <v>48.193399999999997</v>
      </c>
    </row>
    <row r="9015" spans="1:21" x14ac:dyDescent="0.25">
      <c r="A9015" s="4">
        <v>854.26400000000001</v>
      </c>
      <c r="B9015" s="5">
        <v>-25.465</v>
      </c>
      <c r="C9015" s="6">
        <v>0.70599999999999996</v>
      </c>
      <c r="F9015">
        <v>854.26400000000001</v>
      </c>
      <c r="G9015">
        <f t="shared" si="140"/>
        <v>-113.2739223</v>
      </c>
      <c r="H9015">
        <v>0.70599999999999996</v>
      </c>
      <c r="T9015">
        <v>901.09799999999996</v>
      </c>
      <c r="U9015">
        <v>48.197189999999999</v>
      </c>
    </row>
    <row r="9016" spans="1:21" x14ac:dyDescent="0.25">
      <c r="A9016" s="1">
        <v>854.36400000000003</v>
      </c>
      <c r="B9016" s="2">
        <v>-25.571999999999999</v>
      </c>
      <c r="C9016" s="3">
        <v>0.70599999999999996</v>
      </c>
      <c r="F9016">
        <v>854.36400000000003</v>
      </c>
      <c r="G9016">
        <f t="shared" si="140"/>
        <v>-113.74988184</v>
      </c>
      <c r="H9016">
        <v>0.70599999999999996</v>
      </c>
      <c r="T9016">
        <v>901.19899999999996</v>
      </c>
      <c r="U9016">
        <v>48.160499999999999</v>
      </c>
    </row>
    <row r="9017" spans="1:21" x14ac:dyDescent="0.25">
      <c r="A9017" s="4">
        <v>854.46400000000006</v>
      </c>
      <c r="B9017" s="5">
        <v>-25.324999999999999</v>
      </c>
      <c r="C9017" s="6">
        <v>0.70799999999999996</v>
      </c>
      <c r="F9017">
        <v>854.46400000000006</v>
      </c>
      <c r="G9017">
        <f t="shared" si="140"/>
        <v>-112.6511715</v>
      </c>
      <c r="H9017">
        <v>0.70799999999999996</v>
      </c>
      <c r="T9017">
        <v>901.29899999999998</v>
      </c>
      <c r="U9017">
        <v>48.149650000000001</v>
      </c>
    </row>
    <row r="9018" spans="1:21" x14ac:dyDescent="0.25">
      <c r="A9018" s="1">
        <v>854.57600000000002</v>
      </c>
      <c r="B9018" s="2">
        <v>-25.335999999999999</v>
      </c>
      <c r="C9018" s="3">
        <v>0.70499999999999996</v>
      </c>
      <c r="F9018">
        <v>854.57600000000002</v>
      </c>
      <c r="G9018">
        <f t="shared" si="140"/>
        <v>-112.70010191999999</v>
      </c>
      <c r="H9018">
        <v>0.70499999999999996</v>
      </c>
      <c r="T9018">
        <v>901.399</v>
      </c>
      <c r="U9018">
        <v>48.122329999999998</v>
      </c>
    </row>
    <row r="9019" spans="1:21" x14ac:dyDescent="0.25">
      <c r="A9019" s="4">
        <v>854.66300000000001</v>
      </c>
      <c r="B9019" s="5">
        <v>-25.257999999999999</v>
      </c>
      <c r="C9019" s="6">
        <v>0.70599999999999996</v>
      </c>
      <c r="F9019">
        <v>854.66300000000001</v>
      </c>
      <c r="G9019">
        <f t="shared" si="140"/>
        <v>-112.35314076</v>
      </c>
      <c r="H9019">
        <v>0.70599999999999996</v>
      </c>
      <c r="T9019">
        <v>901.5</v>
      </c>
      <c r="U9019">
        <v>48.118029999999997</v>
      </c>
    </row>
    <row r="9020" spans="1:21" x14ac:dyDescent="0.25">
      <c r="A9020" s="1">
        <v>854.76400000000001</v>
      </c>
      <c r="B9020" s="2">
        <v>-25.32</v>
      </c>
      <c r="C9020" s="3">
        <v>0.70499999999999996</v>
      </c>
      <c r="F9020">
        <v>854.76400000000001</v>
      </c>
      <c r="G9020">
        <f t="shared" si="140"/>
        <v>-112.6289304</v>
      </c>
      <c r="H9020">
        <v>0.70499999999999996</v>
      </c>
      <c r="T9020">
        <v>901.59900000000005</v>
      </c>
      <c r="U9020">
        <v>48.096359999999997</v>
      </c>
    </row>
    <row r="9021" spans="1:21" x14ac:dyDescent="0.25">
      <c r="A9021" s="4">
        <v>854.86400000000003</v>
      </c>
      <c r="B9021" s="5">
        <v>-25.408999999999999</v>
      </c>
      <c r="C9021" s="6">
        <v>0.70399999999999996</v>
      </c>
      <c r="F9021">
        <v>854.86400000000003</v>
      </c>
      <c r="G9021">
        <f t="shared" si="140"/>
        <v>-113.02482198</v>
      </c>
      <c r="H9021">
        <v>0.70399999999999996</v>
      </c>
      <c r="T9021">
        <v>901.7</v>
      </c>
      <c r="U9021">
        <v>48.097940000000001</v>
      </c>
    </row>
    <row r="9022" spans="1:21" x14ac:dyDescent="0.25">
      <c r="A9022" s="1">
        <v>854.96299999999997</v>
      </c>
      <c r="B9022" s="2">
        <v>-25.48</v>
      </c>
      <c r="C9022" s="3">
        <v>0.70399999999999996</v>
      </c>
      <c r="F9022">
        <v>854.96299999999997</v>
      </c>
      <c r="G9022">
        <f t="shared" si="140"/>
        <v>-113.3406456</v>
      </c>
      <c r="H9022">
        <v>0.70399999999999996</v>
      </c>
      <c r="T9022">
        <v>901.79899999999998</v>
      </c>
      <c r="U9022">
        <v>48.077509999999997</v>
      </c>
    </row>
    <row r="9023" spans="1:21" x14ac:dyDescent="0.25">
      <c r="A9023" s="4">
        <v>855.07899999999995</v>
      </c>
      <c r="B9023" s="5">
        <v>-25.475000000000001</v>
      </c>
      <c r="C9023" s="6">
        <v>0.70399999999999996</v>
      </c>
      <c r="F9023">
        <v>855.07899999999995</v>
      </c>
      <c r="G9023">
        <f t="shared" si="140"/>
        <v>-113.31840450000001</v>
      </c>
      <c r="H9023">
        <v>0.70399999999999996</v>
      </c>
      <c r="T9023">
        <v>901.899</v>
      </c>
      <c r="U9023">
        <v>48.095579999999998</v>
      </c>
    </row>
    <row r="9024" spans="1:21" x14ac:dyDescent="0.25">
      <c r="A9024" s="1">
        <v>855.16399999999999</v>
      </c>
      <c r="B9024" s="2">
        <v>-25.469000000000001</v>
      </c>
      <c r="C9024" s="3">
        <v>0.70299999999999996</v>
      </c>
      <c r="F9024">
        <v>855.16399999999999</v>
      </c>
      <c r="G9024">
        <f t="shared" si="140"/>
        <v>-113.29171518000001</v>
      </c>
      <c r="H9024">
        <v>0.70299999999999996</v>
      </c>
      <c r="T9024">
        <v>901.99900000000002</v>
      </c>
      <c r="U9024">
        <v>48.102600000000002</v>
      </c>
    </row>
    <row r="9025" spans="1:21" x14ac:dyDescent="0.25">
      <c r="A9025" s="4">
        <v>855.26300000000003</v>
      </c>
      <c r="B9025" s="5">
        <v>-25.466999999999999</v>
      </c>
      <c r="C9025" s="6">
        <v>0.70299999999999996</v>
      </c>
      <c r="F9025">
        <v>855.26300000000003</v>
      </c>
      <c r="G9025">
        <f t="shared" si="140"/>
        <v>-113.28281874</v>
      </c>
      <c r="H9025">
        <v>0.70299999999999996</v>
      </c>
      <c r="T9025">
        <v>902.09900000000005</v>
      </c>
      <c r="U9025">
        <v>48.071869999999997</v>
      </c>
    </row>
    <row r="9026" spans="1:21" x14ac:dyDescent="0.25">
      <c r="A9026" s="1">
        <v>855.36300000000006</v>
      </c>
      <c r="B9026" s="2">
        <v>-25.413</v>
      </c>
      <c r="C9026" s="3">
        <v>0.70499999999999996</v>
      </c>
      <c r="F9026">
        <v>855.36300000000006</v>
      </c>
      <c r="G9026">
        <f t="shared" si="140"/>
        <v>-113.04261486</v>
      </c>
      <c r="H9026">
        <v>0.70499999999999996</v>
      </c>
      <c r="T9026">
        <v>902.19899999999996</v>
      </c>
      <c r="U9026">
        <v>48.069690000000001</v>
      </c>
    </row>
    <row r="9027" spans="1:21" x14ac:dyDescent="0.25">
      <c r="A9027" s="4">
        <v>855.46299999999997</v>
      </c>
      <c r="B9027" s="5">
        <v>-25.24</v>
      </c>
      <c r="C9027" s="6">
        <v>0.70099999999999996</v>
      </c>
      <c r="F9027">
        <v>855.46299999999997</v>
      </c>
      <c r="G9027">
        <f t="shared" ref="G9027:G9090" si="141">B9027*4.44822</f>
        <v>-112.27307279999999</v>
      </c>
      <c r="H9027">
        <v>0.70099999999999996</v>
      </c>
      <c r="T9027">
        <v>902.298</v>
      </c>
      <c r="U9027">
        <v>48.053049999999999</v>
      </c>
    </row>
    <row r="9028" spans="1:21" x14ac:dyDescent="0.25">
      <c r="A9028" s="1">
        <v>855.56899999999996</v>
      </c>
      <c r="B9028" s="2">
        <v>-25.366</v>
      </c>
      <c r="C9028" s="3">
        <v>0.70199999999999996</v>
      </c>
      <c r="F9028">
        <v>855.56899999999996</v>
      </c>
      <c r="G9028">
        <f t="shared" si="141"/>
        <v>-112.83354851999999</v>
      </c>
      <c r="H9028">
        <v>0.70199999999999996</v>
      </c>
      <c r="T9028">
        <v>902.39800000000002</v>
      </c>
      <c r="U9028">
        <v>48.041789999999999</v>
      </c>
    </row>
    <row r="9029" spans="1:21" x14ac:dyDescent="0.25">
      <c r="A9029" s="4">
        <v>855.66300000000001</v>
      </c>
      <c r="B9029" s="5">
        <v>-25.254000000000001</v>
      </c>
      <c r="C9029" s="6">
        <v>0.70099999999999996</v>
      </c>
      <c r="F9029">
        <v>855.66300000000001</v>
      </c>
      <c r="G9029">
        <f t="shared" si="141"/>
        <v>-112.33534788</v>
      </c>
      <c r="H9029">
        <v>0.70099999999999996</v>
      </c>
      <c r="T9029">
        <v>902.49800000000005</v>
      </c>
      <c r="U9029">
        <v>48.011180000000003</v>
      </c>
    </row>
    <row r="9030" spans="1:21" x14ac:dyDescent="0.25">
      <c r="A9030" s="1">
        <v>855.76400000000001</v>
      </c>
      <c r="B9030" s="2">
        <v>-25.338000000000001</v>
      </c>
      <c r="C9030" s="3">
        <v>0.70099999999999996</v>
      </c>
      <c r="F9030">
        <v>855.76400000000001</v>
      </c>
      <c r="G9030">
        <f t="shared" si="141"/>
        <v>-112.70899836000001</v>
      </c>
      <c r="H9030">
        <v>0.70099999999999996</v>
      </c>
      <c r="T9030">
        <v>902.59799999999996</v>
      </c>
      <c r="U9030">
        <v>48.011589999999998</v>
      </c>
    </row>
    <row r="9031" spans="1:21" x14ac:dyDescent="0.25">
      <c r="A9031" s="4">
        <v>855.86199999999997</v>
      </c>
      <c r="B9031" s="5">
        <v>-25.303000000000001</v>
      </c>
      <c r="C9031" s="6">
        <v>0.70099999999999996</v>
      </c>
      <c r="F9031">
        <v>855.86199999999997</v>
      </c>
      <c r="G9031">
        <f t="shared" si="141"/>
        <v>-112.55331066000001</v>
      </c>
      <c r="H9031">
        <v>0.70099999999999996</v>
      </c>
      <c r="T9031">
        <v>902.69899999999996</v>
      </c>
      <c r="U9031">
        <v>47.970910000000003</v>
      </c>
    </row>
    <row r="9032" spans="1:21" x14ac:dyDescent="0.25">
      <c r="A9032" s="1">
        <v>855.96299999999997</v>
      </c>
      <c r="B9032" s="2">
        <v>-25.388000000000002</v>
      </c>
      <c r="C9032" s="3">
        <v>0.70099999999999996</v>
      </c>
      <c r="F9032">
        <v>855.96299999999997</v>
      </c>
      <c r="G9032">
        <f t="shared" si="141"/>
        <v>-112.93140936</v>
      </c>
      <c r="H9032">
        <v>0.70099999999999996</v>
      </c>
      <c r="T9032">
        <v>902.798</v>
      </c>
      <c r="U9032">
        <v>47.949649999999998</v>
      </c>
    </row>
    <row r="9033" spans="1:21" x14ac:dyDescent="0.25">
      <c r="A9033" s="4">
        <v>856.06600000000003</v>
      </c>
      <c r="B9033" s="5">
        <v>-25.356000000000002</v>
      </c>
      <c r="C9033" s="6">
        <v>0.7</v>
      </c>
      <c r="F9033">
        <v>856.06600000000003</v>
      </c>
      <c r="G9033">
        <f t="shared" si="141"/>
        <v>-112.78906632</v>
      </c>
      <c r="H9033">
        <v>0.7</v>
      </c>
      <c r="T9033">
        <v>902.899</v>
      </c>
      <c r="U9033">
        <v>47.981389999999998</v>
      </c>
    </row>
    <row r="9034" spans="1:21" x14ac:dyDescent="0.25">
      <c r="A9034" s="1">
        <v>856.16399999999999</v>
      </c>
      <c r="B9034" s="2">
        <v>-25.4</v>
      </c>
      <c r="C9034" s="3">
        <v>0.7</v>
      </c>
      <c r="F9034">
        <v>856.16399999999999</v>
      </c>
      <c r="G9034">
        <f t="shared" si="141"/>
        <v>-112.98478799999999</v>
      </c>
      <c r="H9034">
        <v>0.7</v>
      </c>
      <c r="T9034">
        <v>902.99900000000002</v>
      </c>
      <c r="U9034">
        <v>47.96011</v>
      </c>
    </row>
    <row r="9035" spans="1:21" x14ac:dyDescent="0.25">
      <c r="A9035" s="4">
        <v>856.26300000000003</v>
      </c>
      <c r="B9035" s="5">
        <v>-25.419</v>
      </c>
      <c r="C9035" s="6">
        <v>0.7</v>
      </c>
      <c r="F9035">
        <v>856.26300000000003</v>
      </c>
      <c r="G9035">
        <f t="shared" si="141"/>
        <v>-113.06930418</v>
      </c>
      <c r="H9035">
        <v>0.7</v>
      </c>
      <c r="T9035">
        <v>903.09900000000005</v>
      </c>
      <c r="U9035">
        <v>47.988419999999998</v>
      </c>
    </row>
    <row r="9036" spans="1:21" x14ac:dyDescent="0.25">
      <c r="A9036" s="1">
        <v>856.36400000000003</v>
      </c>
      <c r="B9036" s="2">
        <v>-25.288</v>
      </c>
      <c r="C9036" s="3">
        <v>0.69799999999999995</v>
      </c>
      <c r="F9036">
        <v>856.36400000000003</v>
      </c>
      <c r="G9036">
        <f t="shared" si="141"/>
        <v>-112.48658736</v>
      </c>
      <c r="H9036">
        <v>0.69799999999999995</v>
      </c>
      <c r="T9036">
        <v>903.19899999999996</v>
      </c>
      <c r="U9036">
        <v>47.957709999999999</v>
      </c>
    </row>
    <row r="9037" spans="1:21" x14ac:dyDescent="0.25">
      <c r="A9037" s="4">
        <v>856.46299999999997</v>
      </c>
      <c r="B9037" s="5">
        <v>-25.244</v>
      </c>
      <c r="C9037" s="6">
        <v>0.70199999999999996</v>
      </c>
      <c r="F9037">
        <v>856.46299999999997</v>
      </c>
      <c r="G9037">
        <f t="shared" si="141"/>
        <v>-112.29086568</v>
      </c>
      <c r="H9037">
        <v>0.70199999999999996</v>
      </c>
      <c r="T9037">
        <v>903.298</v>
      </c>
      <c r="U9037">
        <v>47.926909999999999</v>
      </c>
    </row>
    <row r="9038" spans="1:21" x14ac:dyDescent="0.25">
      <c r="A9038" s="1">
        <v>856.56299999999999</v>
      </c>
      <c r="B9038" s="2">
        <v>-25.132999999999999</v>
      </c>
      <c r="C9038" s="3">
        <v>0.69899999999999995</v>
      </c>
      <c r="F9038">
        <v>856.56299999999999</v>
      </c>
      <c r="G9038">
        <f t="shared" si="141"/>
        <v>-111.79711326</v>
      </c>
      <c r="H9038">
        <v>0.69899999999999995</v>
      </c>
      <c r="T9038">
        <v>903.399</v>
      </c>
      <c r="U9038">
        <v>47.915619999999997</v>
      </c>
    </row>
    <row r="9039" spans="1:21" x14ac:dyDescent="0.25">
      <c r="A9039" s="4">
        <v>856.66399999999999</v>
      </c>
      <c r="B9039" s="5">
        <v>-25.094999999999999</v>
      </c>
      <c r="C9039" s="6">
        <v>0.70099999999999996</v>
      </c>
      <c r="F9039">
        <v>856.66399999999999</v>
      </c>
      <c r="G9039">
        <f t="shared" si="141"/>
        <v>-111.6280809</v>
      </c>
      <c r="H9039">
        <v>0.70099999999999996</v>
      </c>
      <c r="T9039">
        <v>903.49800000000005</v>
      </c>
      <c r="U9039">
        <v>47.908940000000001</v>
      </c>
    </row>
    <row r="9040" spans="1:21" x14ac:dyDescent="0.25">
      <c r="A9040" s="1">
        <v>856.76300000000003</v>
      </c>
      <c r="B9040" s="2">
        <v>-25.149000000000001</v>
      </c>
      <c r="C9040" s="3">
        <v>0.69799999999999995</v>
      </c>
      <c r="F9040">
        <v>856.76300000000003</v>
      </c>
      <c r="G9040">
        <f t="shared" si="141"/>
        <v>-111.86828478000001</v>
      </c>
      <c r="H9040">
        <v>0.69799999999999995</v>
      </c>
      <c r="T9040">
        <v>903.59799999999996</v>
      </c>
      <c r="U9040">
        <v>47.87547</v>
      </c>
    </row>
    <row r="9041" spans="1:21" x14ac:dyDescent="0.25">
      <c r="A9041" s="4">
        <v>856.86400000000003</v>
      </c>
      <c r="B9041" s="5">
        <v>-25.071000000000002</v>
      </c>
      <c r="C9041" s="6">
        <v>0.69799999999999995</v>
      </c>
      <c r="F9041">
        <v>856.86400000000003</v>
      </c>
      <c r="G9041">
        <f t="shared" si="141"/>
        <v>-111.52132362</v>
      </c>
      <c r="H9041">
        <v>0.69799999999999995</v>
      </c>
      <c r="T9041">
        <v>903.69899999999996</v>
      </c>
      <c r="U9041">
        <v>47.85378</v>
      </c>
    </row>
    <row r="9042" spans="1:21" x14ac:dyDescent="0.25">
      <c r="A9042" s="1">
        <v>856.96299999999997</v>
      </c>
      <c r="B9042" s="2">
        <v>-25.276</v>
      </c>
      <c r="C9042" s="3">
        <v>0.69699999999999995</v>
      </c>
      <c r="F9042">
        <v>856.96299999999997</v>
      </c>
      <c r="G9042">
        <f t="shared" si="141"/>
        <v>-112.43320872</v>
      </c>
      <c r="H9042">
        <v>0.69699999999999995</v>
      </c>
      <c r="T9042">
        <v>903.798</v>
      </c>
      <c r="U9042">
        <v>47.804079999999999</v>
      </c>
    </row>
    <row r="9043" spans="1:21" x14ac:dyDescent="0.25">
      <c r="A9043" s="4">
        <v>857.06399999999996</v>
      </c>
      <c r="B9043" s="5">
        <v>-25.416</v>
      </c>
      <c r="C9043" s="6">
        <v>0.69699999999999995</v>
      </c>
      <c r="F9043">
        <v>857.06399999999996</v>
      </c>
      <c r="G9043">
        <f t="shared" si="141"/>
        <v>-113.05595952</v>
      </c>
      <c r="H9043">
        <v>0.69699999999999995</v>
      </c>
      <c r="T9043">
        <v>903.899</v>
      </c>
      <c r="U9043">
        <v>47.843780000000002</v>
      </c>
    </row>
    <row r="9044" spans="1:21" x14ac:dyDescent="0.25">
      <c r="A9044" s="1">
        <v>857.16399999999999</v>
      </c>
      <c r="B9044" s="2">
        <v>-25.169</v>
      </c>
      <c r="C9044" s="3">
        <v>0.69699999999999995</v>
      </c>
      <c r="F9044">
        <v>857.16399999999999</v>
      </c>
      <c r="G9044">
        <f t="shared" si="141"/>
        <v>-111.95724918000001</v>
      </c>
      <c r="H9044">
        <v>0.69699999999999995</v>
      </c>
      <c r="T9044">
        <v>903.99800000000005</v>
      </c>
      <c r="U9044">
        <v>47.851489999999998</v>
      </c>
    </row>
    <row r="9045" spans="1:21" x14ac:dyDescent="0.25">
      <c r="A9045" s="4">
        <v>857.26400000000001</v>
      </c>
      <c r="B9045" s="5">
        <v>-25.085999999999999</v>
      </c>
      <c r="C9045" s="6">
        <v>0.69599999999999995</v>
      </c>
      <c r="F9045">
        <v>857.26400000000001</v>
      </c>
      <c r="G9045">
        <f t="shared" si="141"/>
        <v>-111.58804692</v>
      </c>
      <c r="H9045">
        <v>0.69599999999999995</v>
      </c>
      <c r="T9045">
        <v>904.09799999999996</v>
      </c>
      <c r="U9045">
        <v>47.852440000000001</v>
      </c>
    </row>
    <row r="9046" spans="1:21" x14ac:dyDescent="0.25">
      <c r="A9046" s="1">
        <v>857.36400000000003</v>
      </c>
      <c r="B9046" s="2">
        <v>-25.222999999999999</v>
      </c>
      <c r="C9046" s="3">
        <v>0.69799999999999995</v>
      </c>
      <c r="F9046">
        <v>857.36400000000003</v>
      </c>
      <c r="G9046">
        <f t="shared" si="141"/>
        <v>-112.19745306</v>
      </c>
      <c r="H9046">
        <v>0.69799999999999995</v>
      </c>
      <c r="T9046">
        <v>904.19799999999998</v>
      </c>
      <c r="U9046">
        <v>47.824680000000001</v>
      </c>
    </row>
    <row r="9047" spans="1:21" x14ac:dyDescent="0.25">
      <c r="A9047" s="4">
        <v>857.46400000000006</v>
      </c>
      <c r="B9047" s="5">
        <v>-25.218</v>
      </c>
      <c r="C9047" s="6">
        <v>0.69699999999999995</v>
      </c>
      <c r="F9047">
        <v>857.46400000000006</v>
      </c>
      <c r="G9047">
        <f t="shared" si="141"/>
        <v>-112.17521196</v>
      </c>
      <c r="H9047">
        <v>0.69699999999999995</v>
      </c>
      <c r="T9047">
        <v>904.298</v>
      </c>
      <c r="U9047">
        <v>47.771929999999998</v>
      </c>
    </row>
    <row r="9048" spans="1:21" x14ac:dyDescent="0.25">
      <c r="A9048" s="1">
        <v>857.56399999999996</v>
      </c>
      <c r="B9048" s="2">
        <v>-25.117999999999999</v>
      </c>
      <c r="C9048" s="3">
        <v>0.69599999999999995</v>
      </c>
      <c r="F9048">
        <v>857.56399999999996</v>
      </c>
      <c r="G9048">
        <f t="shared" si="141"/>
        <v>-111.73038996</v>
      </c>
      <c r="H9048">
        <v>0.69599999999999995</v>
      </c>
      <c r="T9048">
        <v>904.39800000000002</v>
      </c>
      <c r="U9048">
        <v>47.780560000000001</v>
      </c>
    </row>
    <row r="9049" spans="1:21" x14ac:dyDescent="0.25">
      <c r="A9049" s="4">
        <v>857.66300000000001</v>
      </c>
      <c r="B9049" s="5">
        <v>-25.170999999999999</v>
      </c>
      <c r="C9049" s="6">
        <v>0.69599999999999995</v>
      </c>
      <c r="F9049">
        <v>857.66300000000001</v>
      </c>
      <c r="G9049">
        <f t="shared" si="141"/>
        <v>-111.96614561999999</v>
      </c>
      <c r="H9049">
        <v>0.69599999999999995</v>
      </c>
      <c r="T9049">
        <v>904.49699999999996</v>
      </c>
      <c r="U9049">
        <v>47.746879999999997</v>
      </c>
    </row>
    <row r="9050" spans="1:21" x14ac:dyDescent="0.25">
      <c r="A9050" s="1">
        <v>857.76300000000003</v>
      </c>
      <c r="B9050" s="2">
        <v>-25.172999999999998</v>
      </c>
      <c r="C9050" s="3">
        <v>0.69499999999999995</v>
      </c>
      <c r="F9050">
        <v>857.76300000000003</v>
      </c>
      <c r="G9050">
        <f t="shared" si="141"/>
        <v>-111.97504205999999</v>
      </c>
      <c r="H9050">
        <v>0.69499999999999995</v>
      </c>
      <c r="T9050">
        <v>904.59699999999998</v>
      </c>
      <c r="U9050">
        <v>47.761090000000003</v>
      </c>
    </row>
    <row r="9051" spans="1:21" x14ac:dyDescent="0.25">
      <c r="A9051" s="4">
        <v>857.86300000000006</v>
      </c>
      <c r="B9051" s="5">
        <v>-25.181999999999999</v>
      </c>
      <c r="C9051" s="6">
        <v>0.69499999999999995</v>
      </c>
      <c r="F9051">
        <v>857.86300000000006</v>
      </c>
      <c r="G9051">
        <f t="shared" si="141"/>
        <v>-112.01507604</v>
      </c>
      <c r="H9051">
        <v>0.69499999999999995</v>
      </c>
      <c r="T9051">
        <v>904.697</v>
      </c>
      <c r="U9051">
        <v>47.707180000000001</v>
      </c>
    </row>
    <row r="9052" spans="1:21" x14ac:dyDescent="0.25">
      <c r="A9052" s="1">
        <v>857.96400000000006</v>
      </c>
      <c r="B9052" s="2">
        <v>-25.161000000000001</v>
      </c>
      <c r="C9052" s="3">
        <v>0.69399999999999995</v>
      </c>
      <c r="F9052">
        <v>857.96400000000006</v>
      </c>
      <c r="G9052">
        <f t="shared" si="141"/>
        <v>-111.92166342</v>
      </c>
      <c r="H9052">
        <v>0.69399999999999995</v>
      </c>
      <c r="T9052">
        <v>904.79700000000003</v>
      </c>
      <c r="U9052">
        <v>47.711300000000001</v>
      </c>
    </row>
    <row r="9053" spans="1:21" x14ac:dyDescent="0.25">
      <c r="A9053" s="4">
        <v>858.06399999999996</v>
      </c>
      <c r="B9053" s="5">
        <v>-25.204999999999998</v>
      </c>
      <c r="C9053" s="6">
        <v>0.69399999999999995</v>
      </c>
      <c r="F9053">
        <v>858.06399999999996</v>
      </c>
      <c r="G9053">
        <f t="shared" si="141"/>
        <v>-112.11738509999999</v>
      </c>
      <c r="H9053">
        <v>0.69399999999999995</v>
      </c>
      <c r="T9053">
        <v>904.89800000000002</v>
      </c>
      <c r="U9053">
        <v>47.690280000000001</v>
      </c>
    </row>
    <row r="9054" spans="1:21" x14ac:dyDescent="0.25">
      <c r="A9054" s="1">
        <v>858.16499999999996</v>
      </c>
      <c r="B9054" s="2">
        <v>-25.289000000000001</v>
      </c>
      <c r="C9054" s="3">
        <v>0.69399999999999995</v>
      </c>
      <c r="F9054">
        <v>858.16499999999996</v>
      </c>
      <c r="G9054">
        <f t="shared" si="141"/>
        <v>-112.49103558</v>
      </c>
      <c r="H9054">
        <v>0.69399999999999995</v>
      </c>
      <c r="T9054">
        <v>904.99800000000005</v>
      </c>
      <c r="U9054">
        <v>47.669240000000002</v>
      </c>
    </row>
    <row r="9055" spans="1:21" x14ac:dyDescent="0.25">
      <c r="A9055" s="4">
        <v>858.26300000000003</v>
      </c>
      <c r="B9055" s="5">
        <v>-25.163</v>
      </c>
      <c r="C9055" s="6">
        <v>0.69299999999999995</v>
      </c>
      <c r="F9055">
        <v>858.26300000000003</v>
      </c>
      <c r="G9055">
        <f t="shared" si="141"/>
        <v>-111.93055986</v>
      </c>
      <c r="H9055">
        <v>0.69299999999999995</v>
      </c>
      <c r="T9055">
        <v>905.09799999999996</v>
      </c>
      <c r="U9055">
        <v>47.669400000000003</v>
      </c>
    </row>
    <row r="9056" spans="1:21" x14ac:dyDescent="0.25">
      <c r="A9056" s="1">
        <v>858.36400000000003</v>
      </c>
      <c r="B9056" s="2">
        <v>-25.027000000000001</v>
      </c>
      <c r="C9056" s="3">
        <v>0.69399999999999995</v>
      </c>
      <c r="F9056">
        <v>858.36400000000003</v>
      </c>
      <c r="G9056">
        <f t="shared" si="141"/>
        <v>-111.32560194000001</v>
      </c>
      <c r="H9056">
        <v>0.69399999999999995</v>
      </c>
      <c r="T9056">
        <v>905.19799999999998</v>
      </c>
      <c r="U9056">
        <v>47.733809999999998</v>
      </c>
    </row>
    <row r="9057" spans="1:21" x14ac:dyDescent="0.25">
      <c r="A9057" s="4">
        <v>858.47400000000005</v>
      </c>
      <c r="B9057" s="5">
        <v>-25.077999999999999</v>
      </c>
      <c r="C9057" s="6">
        <v>0.69299999999999995</v>
      </c>
      <c r="F9057">
        <v>858.47400000000005</v>
      </c>
      <c r="G9057">
        <f t="shared" si="141"/>
        <v>-111.55246115999999</v>
      </c>
      <c r="H9057">
        <v>0.69299999999999995</v>
      </c>
      <c r="T9057">
        <v>905.298</v>
      </c>
      <c r="U9057">
        <v>47.700240000000001</v>
      </c>
    </row>
    <row r="9058" spans="1:21" x14ac:dyDescent="0.25">
      <c r="A9058" s="1">
        <v>858.56399999999996</v>
      </c>
      <c r="B9058" s="2">
        <v>-25.06</v>
      </c>
      <c r="C9058" s="3">
        <v>0.69</v>
      </c>
      <c r="F9058">
        <v>858.56399999999996</v>
      </c>
      <c r="G9058">
        <f t="shared" si="141"/>
        <v>-111.4723932</v>
      </c>
      <c r="H9058">
        <v>0.69</v>
      </c>
      <c r="T9058">
        <v>905.399</v>
      </c>
      <c r="U9058">
        <v>47.703620000000001</v>
      </c>
    </row>
    <row r="9059" spans="1:21" x14ac:dyDescent="0.25">
      <c r="A9059" s="4">
        <v>858.66899999999998</v>
      </c>
      <c r="B9059" s="5">
        <v>-25.196000000000002</v>
      </c>
      <c r="C9059" s="6">
        <v>0.69199999999999995</v>
      </c>
      <c r="F9059">
        <v>858.66899999999998</v>
      </c>
      <c r="G9059">
        <f t="shared" si="141"/>
        <v>-112.07735112</v>
      </c>
      <c r="H9059">
        <v>0.69199999999999995</v>
      </c>
      <c r="T9059">
        <v>905.49900000000002</v>
      </c>
      <c r="U9059">
        <v>47.684660000000001</v>
      </c>
    </row>
    <row r="9060" spans="1:21" x14ac:dyDescent="0.25">
      <c r="A9060" s="1">
        <v>858.76400000000001</v>
      </c>
      <c r="B9060" s="2">
        <v>-25.126000000000001</v>
      </c>
      <c r="C9060" s="3">
        <v>0.69199999999999995</v>
      </c>
      <c r="F9060">
        <v>858.76400000000001</v>
      </c>
      <c r="G9060">
        <f t="shared" si="141"/>
        <v>-111.76597572</v>
      </c>
      <c r="H9060">
        <v>0.69199999999999995</v>
      </c>
      <c r="T9060">
        <v>905.59900000000005</v>
      </c>
      <c r="U9060">
        <v>47.684739999999998</v>
      </c>
    </row>
    <row r="9061" spans="1:21" x14ac:dyDescent="0.25">
      <c r="A9061" s="4">
        <v>858.86400000000003</v>
      </c>
      <c r="B9061" s="5">
        <v>-25.109000000000002</v>
      </c>
      <c r="C9061" s="6">
        <v>0.69099999999999995</v>
      </c>
      <c r="F9061">
        <v>858.86400000000003</v>
      </c>
      <c r="G9061">
        <f t="shared" si="141"/>
        <v>-111.69035598000001</v>
      </c>
      <c r="H9061">
        <v>0.69099999999999995</v>
      </c>
      <c r="T9061">
        <v>905.69799999999998</v>
      </c>
      <c r="U9061">
        <v>47.708069999999999</v>
      </c>
    </row>
    <row r="9062" spans="1:21" x14ac:dyDescent="0.25">
      <c r="A9062" s="1">
        <v>858.96400000000006</v>
      </c>
      <c r="B9062" s="2">
        <v>-25.187999999999999</v>
      </c>
      <c r="C9062" s="3">
        <v>0.69099999999999995</v>
      </c>
      <c r="F9062">
        <v>858.96400000000006</v>
      </c>
      <c r="G9062">
        <f t="shared" si="141"/>
        <v>-112.04176536</v>
      </c>
      <c r="H9062">
        <v>0.69099999999999995</v>
      </c>
      <c r="T9062">
        <v>905.798</v>
      </c>
      <c r="U9062">
        <v>47.697429999999997</v>
      </c>
    </row>
    <row r="9063" spans="1:21" x14ac:dyDescent="0.25">
      <c r="A9063" s="4">
        <v>859.06299999999999</v>
      </c>
      <c r="B9063" s="5">
        <v>-25.14</v>
      </c>
      <c r="C9063" s="6">
        <v>0.69099999999999995</v>
      </c>
      <c r="F9063">
        <v>859.06299999999999</v>
      </c>
      <c r="G9063">
        <f t="shared" si="141"/>
        <v>-111.82825080000001</v>
      </c>
      <c r="H9063">
        <v>0.69099999999999995</v>
      </c>
      <c r="T9063">
        <v>905.89800000000002</v>
      </c>
      <c r="U9063">
        <v>47.616930000000004</v>
      </c>
    </row>
    <row r="9064" spans="1:21" x14ac:dyDescent="0.25">
      <c r="A9064" s="1">
        <v>859.16499999999996</v>
      </c>
      <c r="B9064" s="2">
        <v>-25.126000000000001</v>
      </c>
      <c r="C9064" s="3">
        <v>0.69</v>
      </c>
      <c r="F9064">
        <v>859.16499999999996</v>
      </c>
      <c r="G9064">
        <f t="shared" si="141"/>
        <v>-111.76597572</v>
      </c>
      <c r="H9064">
        <v>0.69</v>
      </c>
      <c r="T9064">
        <v>905.99800000000005</v>
      </c>
      <c r="U9064">
        <v>47.621200000000002</v>
      </c>
    </row>
    <row r="9065" spans="1:21" x14ac:dyDescent="0.25">
      <c r="A9065" s="4">
        <v>859.26300000000003</v>
      </c>
      <c r="B9065" s="5">
        <v>-25.105</v>
      </c>
      <c r="C9065" s="6">
        <v>0.69</v>
      </c>
      <c r="F9065">
        <v>859.26300000000003</v>
      </c>
      <c r="G9065">
        <f t="shared" si="141"/>
        <v>-111.6725631</v>
      </c>
      <c r="H9065">
        <v>0.69</v>
      </c>
      <c r="T9065">
        <v>906.09799999999996</v>
      </c>
      <c r="U9065">
        <v>47.623309999999996</v>
      </c>
    </row>
    <row r="9066" spans="1:21" x14ac:dyDescent="0.25">
      <c r="A9066" s="1">
        <v>859.36300000000006</v>
      </c>
      <c r="B9066" s="2">
        <v>-25.122</v>
      </c>
      <c r="C9066" s="3">
        <v>0.69</v>
      </c>
      <c r="F9066">
        <v>859.36300000000006</v>
      </c>
      <c r="G9066">
        <f t="shared" si="141"/>
        <v>-111.74818284</v>
      </c>
      <c r="H9066">
        <v>0.69</v>
      </c>
      <c r="T9066">
        <v>906.197</v>
      </c>
      <c r="U9066">
        <v>47.584789999999998</v>
      </c>
    </row>
    <row r="9067" spans="1:21" x14ac:dyDescent="0.25">
      <c r="A9067" s="4">
        <v>859.46299999999997</v>
      </c>
      <c r="B9067" s="5">
        <v>-25.131</v>
      </c>
      <c r="C9067" s="6">
        <v>0.68899999999999995</v>
      </c>
      <c r="F9067">
        <v>859.46299999999997</v>
      </c>
      <c r="G9067">
        <f t="shared" si="141"/>
        <v>-111.78821682</v>
      </c>
      <c r="H9067">
        <v>0.68899999999999995</v>
      </c>
      <c r="T9067">
        <v>906.29700000000003</v>
      </c>
      <c r="U9067">
        <v>47.547310000000003</v>
      </c>
    </row>
    <row r="9068" spans="1:21" x14ac:dyDescent="0.25">
      <c r="A9068" s="1">
        <v>859.57299999999998</v>
      </c>
      <c r="B9068" s="2">
        <v>-25.169</v>
      </c>
      <c r="C9068" s="3">
        <v>0.68799999999999994</v>
      </c>
      <c r="F9068">
        <v>859.57299999999998</v>
      </c>
      <c r="G9068">
        <f t="shared" si="141"/>
        <v>-111.95724918000001</v>
      </c>
      <c r="H9068">
        <v>0.68799999999999994</v>
      </c>
      <c r="T9068">
        <v>906.39700000000005</v>
      </c>
      <c r="U9068">
        <v>47.574420000000003</v>
      </c>
    </row>
    <row r="9069" spans="1:21" x14ac:dyDescent="0.25">
      <c r="A9069" s="4">
        <v>859.67899999999997</v>
      </c>
      <c r="B9069" s="5">
        <v>-25.145</v>
      </c>
      <c r="C9069" s="6">
        <v>0.68899999999999995</v>
      </c>
      <c r="F9069">
        <v>859.67899999999997</v>
      </c>
      <c r="G9069">
        <f t="shared" si="141"/>
        <v>-111.85049189999999</v>
      </c>
      <c r="H9069">
        <v>0.68899999999999995</v>
      </c>
      <c r="T9069">
        <v>906.49699999999996</v>
      </c>
      <c r="U9069">
        <v>47.591659999999997</v>
      </c>
    </row>
    <row r="9070" spans="1:21" x14ac:dyDescent="0.25">
      <c r="A9070" s="1">
        <v>859.76400000000001</v>
      </c>
      <c r="B9070" s="2">
        <v>-25.22</v>
      </c>
      <c r="C9070" s="3">
        <v>0.68799999999999994</v>
      </c>
      <c r="F9070">
        <v>859.76400000000001</v>
      </c>
      <c r="G9070">
        <f t="shared" si="141"/>
        <v>-112.1841084</v>
      </c>
      <c r="H9070">
        <v>0.68799999999999994</v>
      </c>
      <c r="T9070">
        <v>906.59799999999996</v>
      </c>
      <c r="U9070">
        <v>47.585830000000001</v>
      </c>
    </row>
    <row r="9071" spans="1:21" x14ac:dyDescent="0.25">
      <c r="A9071" s="4">
        <v>859.86300000000006</v>
      </c>
      <c r="B9071" s="5">
        <v>-25.138999999999999</v>
      </c>
      <c r="C9071" s="6">
        <v>0.68799999999999994</v>
      </c>
      <c r="F9071">
        <v>859.86300000000006</v>
      </c>
      <c r="G9071">
        <f t="shared" si="141"/>
        <v>-111.82380257999999</v>
      </c>
      <c r="H9071">
        <v>0.68799999999999994</v>
      </c>
      <c r="T9071">
        <v>906.69799999999998</v>
      </c>
      <c r="U9071">
        <v>47.544589999999999</v>
      </c>
    </row>
    <row r="9072" spans="1:21" x14ac:dyDescent="0.25">
      <c r="A9072" s="1">
        <v>859.96299999999997</v>
      </c>
      <c r="B9072" s="2">
        <v>-25.202999999999999</v>
      </c>
      <c r="C9072" s="3">
        <v>0.68799999999999994</v>
      </c>
      <c r="F9072">
        <v>859.96299999999997</v>
      </c>
      <c r="G9072">
        <f t="shared" si="141"/>
        <v>-112.10848865999999</v>
      </c>
      <c r="H9072">
        <v>0.68799999999999994</v>
      </c>
      <c r="T9072">
        <v>906.798</v>
      </c>
      <c r="U9072">
        <v>47.547449999999998</v>
      </c>
    </row>
    <row r="9073" spans="1:21" x14ac:dyDescent="0.25">
      <c r="A9073" s="4">
        <v>860.06299999999999</v>
      </c>
      <c r="B9073" s="5">
        <v>-25.111000000000001</v>
      </c>
      <c r="C9073" s="6">
        <v>0.68700000000000006</v>
      </c>
      <c r="F9073">
        <v>860.06299999999999</v>
      </c>
      <c r="G9073">
        <f t="shared" si="141"/>
        <v>-111.69925242000001</v>
      </c>
      <c r="H9073">
        <v>0.68700000000000006</v>
      </c>
      <c r="T9073">
        <v>906.89800000000002</v>
      </c>
      <c r="U9073">
        <v>47.539389999999997</v>
      </c>
    </row>
    <row r="9074" spans="1:21" x14ac:dyDescent="0.25">
      <c r="A9074" s="1">
        <v>860.16499999999996</v>
      </c>
      <c r="B9074" s="2">
        <v>-25.113</v>
      </c>
      <c r="C9074" s="3">
        <v>0.68700000000000006</v>
      </c>
      <c r="F9074">
        <v>860.16499999999996</v>
      </c>
      <c r="G9074">
        <f t="shared" si="141"/>
        <v>-111.70814885999999</v>
      </c>
      <c r="H9074">
        <v>0.68700000000000006</v>
      </c>
      <c r="T9074">
        <v>906.99800000000005</v>
      </c>
      <c r="U9074">
        <v>47.512920000000001</v>
      </c>
    </row>
    <row r="9075" spans="1:21" x14ac:dyDescent="0.25">
      <c r="A9075" s="4">
        <v>860.26300000000003</v>
      </c>
      <c r="B9075" s="5">
        <v>-25.015000000000001</v>
      </c>
      <c r="C9075" s="6">
        <v>0.69099999999999995</v>
      </c>
      <c r="F9075">
        <v>860.26300000000003</v>
      </c>
      <c r="G9075">
        <f t="shared" si="141"/>
        <v>-111.27222330000001</v>
      </c>
      <c r="H9075">
        <v>0.69099999999999995</v>
      </c>
      <c r="T9075">
        <v>907.09799999999996</v>
      </c>
      <c r="U9075">
        <v>47.521210000000004</v>
      </c>
    </row>
    <row r="9076" spans="1:21" x14ac:dyDescent="0.25">
      <c r="A9076" s="1">
        <v>860.36400000000003</v>
      </c>
      <c r="B9076" s="2">
        <v>-25.173999999999999</v>
      </c>
      <c r="C9076" s="3">
        <v>0.68799999999999994</v>
      </c>
      <c r="F9076">
        <v>860.36400000000003</v>
      </c>
      <c r="G9076">
        <f t="shared" si="141"/>
        <v>-111.97949027999999</v>
      </c>
      <c r="H9076">
        <v>0.68799999999999994</v>
      </c>
      <c r="T9076">
        <v>907.19799999999998</v>
      </c>
      <c r="U9076">
        <v>47.484529999999999</v>
      </c>
    </row>
    <row r="9077" spans="1:21" x14ac:dyDescent="0.25">
      <c r="A9077" s="4">
        <v>860.46400000000006</v>
      </c>
      <c r="B9077" s="5">
        <v>-25.077999999999999</v>
      </c>
      <c r="C9077" s="6">
        <v>0.68600000000000005</v>
      </c>
      <c r="F9077">
        <v>860.46400000000006</v>
      </c>
      <c r="G9077">
        <f t="shared" si="141"/>
        <v>-111.55246115999999</v>
      </c>
      <c r="H9077">
        <v>0.68600000000000005</v>
      </c>
      <c r="T9077">
        <v>907.298</v>
      </c>
      <c r="U9077">
        <v>47.54063</v>
      </c>
    </row>
    <row r="9078" spans="1:21" x14ac:dyDescent="0.25">
      <c r="A9078" s="1">
        <v>860.56399999999996</v>
      </c>
      <c r="B9078" s="2">
        <v>-24.969000000000001</v>
      </c>
      <c r="C9078" s="3">
        <v>0.68600000000000005</v>
      </c>
      <c r="F9078">
        <v>860.56399999999996</v>
      </c>
      <c r="G9078">
        <f t="shared" si="141"/>
        <v>-111.06760518</v>
      </c>
      <c r="H9078">
        <v>0.68600000000000005</v>
      </c>
      <c r="T9078">
        <v>907.39700000000005</v>
      </c>
      <c r="U9078">
        <v>47.503549999999997</v>
      </c>
    </row>
    <row r="9079" spans="1:21" x14ac:dyDescent="0.25">
     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 <c r="G9079">
        <f t="shared" si="141"/>
        <v>-110.71174757999999</v>
      </c>
      <c r="H9079">
        <v>0.68600000000000005</v>
      </c>
      <c r="T9079">
        <v>907.49699999999996</v>
      </c>
      <c r="U9079">
        <v>47.502209999999998</v>
      </c>
    </row>
    <row r="9080" spans="1:21" x14ac:dyDescent="0.25">
      <c r="A9080" s="1">
        <v>860.76400000000001</v>
      </c>
      <c r="B9080" s="2">
        <v>-24.991</v>
      </c>
      <c r="C9080" s="3">
        <v>0.68500000000000005</v>
      </c>
      <c r="F9080">
        <v>860.76400000000001</v>
      </c>
      <c r="G9080">
        <f t="shared" si="141"/>
        <v>-111.16546602</v>
      </c>
      <c r="H9080">
        <v>0.68500000000000005</v>
      </c>
      <c r="T9080">
        <v>907.59799999999996</v>
      </c>
      <c r="U9080">
        <v>47.45617</v>
      </c>
    </row>
    <row r="9081" spans="1:21" x14ac:dyDescent="0.25">
      <c r="A9081" s="4">
        <v>860.86400000000003</v>
      </c>
      <c r="B9081" s="5">
        <v>-25.222999999999999</v>
      </c>
      <c r="C9081" s="6">
        <v>0.68500000000000005</v>
      </c>
      <c r="F9081">
        <v>860.86400000000003</v>
      </c>
      <c r="G9081">
        <f t="shared" si="141"/>
        <v>-112.19745306</v>
      </c>
      <c r="H9081">
        <v>0.68500000000000005</v>
      </c>
      <c r="T9081">
        <v>907.69799999999998</v>
      </c>
      <c r="U9081">
        <v>47.43242</v>
      </c>
    </row>
    <row r="9082" spans="1:21" x14ac:dyDescent="0.25">
      <c r="A9082" s="1">
        <v>860.96400000000006</v>
      </c>
      <c r="B9082" s="2">
        <v>-25.125</v>
      </c>
      <c r="C9082" s="3">
        <v>0.68500000000000005</v>
      </c>
      <c r="F9082">
        <v>860.96400000000006</v>
      </c>
      <c r="G9082">
        <f t="shared" si="141"/>
        <v>-111.7615275</v>
      </c>
      <c r="H9082">
        <v>0.68500000000000005</v>
      </c>
      <c r="T9082">
        <v>907.798</v>
      </c>
      <c r="U9082">
        <v>47.367510000000003</v>
      </c>
    </row>
    <row r="9083" spans="1:21" x14ac:dyDescent="0.25">
      <c r="A9083" s="4">
        <v>861.06399999999996</v>
      </c>
      <c r="B9083" s="5">
        <v>-24.934999999999999</v>
      </c>
      <c r="C9083" s="6">
        <v>0.68400000000000005</v>
      </c>
      <c r="F9083">
        <v>861.06399999999996</v>
      </c>
      <c r="G9083">
        <f t="shared" si="141"/>
        <v>-110.9163657</v>
      </c>
      <c r="H9083">
        <v>0.68400000000000005</v>
      </c>
      <c r="T9083">
        <v>907.89800000000002</v>
      </c>
      <c r="U9083">
        <v>47.39434</v>
      </c>
    </row>
    <row r="9084" spans="1:21" x14ac:dyDescent="0.25">
      <c r="A9084" s="1">
        <v>861.16499999999996</v>
      </c>
      <c r="B9084" s="2">
        <v>-25.132000000000001</v>
      </c>
      <c r="C9084" s="3">
        <v>0.68400000000000005</v>
      </c>
      <c r="F9084">
        <v>861.16499999999996</v>
      </c>
      <c r="G9084">
        <f t="shared" si="141"/>
        <v>-111.79266504</v>
      </c>
      <c r="H9084">
        <v>0.68400000000000005</v>
      </c>
      <c r="T9084">
        <v>907.99699999999996</v>
      </c>
      <c r="U9084">
        <v>47.430480000000003</v>
      </c>
    </row>
    <row r="9085" spans="1:21" x14ac:dyDescent="0.25">
      <c r="A9085" s="4">
        <v>861.26400000000001</v>
      </c>
      <c r="B9085" s="5">
        <v>-25.190999999999999</v>
      </c>
      <c r="C9085" s="6">
        <v>0.68200000000000005</v>
      </c>
      <c r="F9085">
        <v>861.26400000000001</v>
      </c>
      <c r="G9085">
        <f t="shared" si="141"/>
        <v>-112.05511002</v>
      </c>
      <c r="H9085">
        <v>0.68200000000000005</v>
      </c>
      <c r="T9085">
        <v>908.09699999999998</v>
      </c>
      <c r="U9085">
        <v>47.433160000000001</v>
      </c>
    </row>
    <row r="9086" spans="1:21" x14ac:dyDescent="0.25">
      <c r="A9086" s="1">
        <v>861.36300000000006</v>
      </c>
      <c r="B9086" s="2">
        <v>-25.103999999999999</v>
      </c>
      <c r="C9086" s="3">
        <v>0.68300000000000005</v>
      </c>
      <c r="F9086">
        <v>861.36300000000006</v>
      </c>
      <c r="G9086">
        <f t="shared" si="141"/>
        <v>-111.66811488</v>
      </c>
      <c r="H9086">
        <v>0.68300000000000005</v>
      </c>
      <c r="T9086">
        <v>908.197</v>
      </c>
      <c r="U9086">
        <v>47.455979999999997</v>
      </c>
    </row>
    <row r="9087" spans="1:21" x14ac:dyDescent="0.25">
      <c r="A9087" s="4">
        <v>861.46299999999997</v>
      </c>
      <c r="B9087" s="5">
        <v>-24.995999999999999</v>
      </c>
      <c r="C9087" s="6">
        <v>0.68400000000000005</v>
      </c>
      <c r="F9087">
        <v>861.46299999999997</v>
      </c>
      <c r="G9087">
        <f t="shared" si="141"/>
        <v>-111.18770712</v>
      </c>
      <c r="H9087">
        <v>0.68400000000000005</v>
      </c>
      <c r="T9087">
        <v>908.29700000000003</v>
      </c>
      <c r="U9087">
        <v>47.41966</v>
      </c>
    </row>
    <row r="9088" spans="1:21" x14ac:dyDescent="0.25">
      <c r="A9088" s="1">
        <v>861.56299999999999</v>
      </c>
      <c r="B9088" s="2">
        <v>-24.998000000000001</v>
      </c>
      <c r="C9088" s="3">
        <v>0.68400000000000005</v>
      </c>
      <c r="F9088">
        <v>861.56299999999999</v>
      </c>
      <c r="G9088">
        <f t="shared" si="141"/>
        <v>-111.19660356</v>
      </c>
      <c r="H9088">
        <v>0.68400000000000005</v>
      </c>
      <c r="T9088">
        <v>908.39700000000005</v>
      </c>
      <c r="U9088">
        <v>47.410130000000002</v>
      </c>
    </row>
    <row r="9089" spans="1:21" x14ac:dyDescent="0.25">
      <c r="A9089" s="4">
        <v>861.66600000000005</v>
      </c>
      <c r="B9089" s="5">
        <v>-24.797000000000001</v>
      </c>
      <c r="C9089" s="6">
        <v>0.68200000000000005</v>
      </c>
      <c r="F9089">
        <v>861.66600000000005</v>
      </c>
      <c r="G9089">
        <f t="shared" si="141"/>
        <v>-110.30251134000001</v>
      </c>
      <c r="H9089">
        <v>0.68200000000000005</v>
      </c>
      <c r="T9089">
        <v>908.49599999999998</v>
      </c>
      <c r="U9089">
        <v>47.35989</v>
      </c>
    </row>
    <row r="9090" spans="1:21" x14ac:dyDescent="0.25">
      <c r="A9090" s="1">
        <v>861.76400000000001</v>
      </c>
      <c r="B9090" s="2">
        <v>-25.05</v>
      </c>
      <c r="C9090" s="3">
        <v>0.68200000000000005</v>
      </c>
      <c r="F9090">
        <v>861.76400000000001</v>
      </c>
      <c r="G9090">
        <f t="shared" si="141"/>
        <v>-111.42791100000001</v>
      </c>
      <c r="H9090">
        <v>0.68200000000000005</v>
      </c>
      <c r="T9090">
        <v>908.59699999999998</v>
      </c>
      <c r="U9090">
        <v>47.377409999999998</v>
      </c>
    </row>
    <row r="9091" spans="1:21" x14ac:dyDescent="0.25">
      <c r="A9091" s="4">
        <v>861.86300000000006</v>
      </c>
      <c r="B9091" s="5">
        <v>-24.998999999999999</v>
      </c>
      <c r="C9091" s="6">
        <v>0.68200000000000005</v>
      </c>
      <c r="F9091">
        <v>861.86300000000006</v>
      </c>
      <c r="G9091">
        <f t="shared" ref="G9091:G9154" si="142">B9091*4.44822</f>
        <v>-111.20105178</v>
      </c>
      <c r="H9091">
        <v>0.68200000000000005</v>
      </c>
      <c r="T9091">
        <v>908.69600000000003</v>
      </c>
      <c r="U9091">
        <v>47.31953</v>
      </c>
    </row>
    <row r="9092" spans="1:21" x14ac:dyDescent="0.25">
      <c r="A9092" s="1">
        <v>861.96299999999997</v>
      </c>
      <c r="B9092" s="2">
        <v>-25.039000000000001</v>
      </c>
      <c r="C9092" s="3">
        <v>0.68200000000000005</v>
      </c>
      <c r="F9092">
        <v>861.96299999999997</v>
      </c>
      <c r="G9092">
        <f t="shared" si="142"/>
        <v>-111.37898058</v>
      </c>
      <c r="H9092">
        <v>0.68200000000000005</v>
      </c>
      <c r="T9092">
        <v>908.79700000000003</v>
      </c>
      <c r="U9092">
        <v>47.330460000000002</v>
      </c>
    </row>
    <row r="9093" spans="1:21" x14ac:dyDescent="0.25">
      <c r="A9093" s="4">
        <v>862.06299999999999</v>
      </c>
      <c r="B9093" s="5">
        <v>-25.17</v>
      </c>
      <c r="C9093" s="6">
        <v>0.68100000000000005</v>
      </c>
      <c r="F9093">
        <v>862.06299999999999</v>
      </c>
      <c r="G9093">
        <f t="shared" si="142"/>
        <v>-111.96169740000001</v>
      </c>
      <c r="H9093">
        <v>0.68100000000000005</v>
      </c>
      <c r="T9093">
        <v>908.89700000000005</v>
      </c>
      <c r="U9093">
        <v>47.261659999999999</v>
      </c>
    </row>
    <row r="9094" spans="1:21" x14ac:dyDescent="0.25">
      <c r="A9094" s="1">
        <v>862.16600000000005</v>
      </c>
      <c r="B9094" s="2">
        <v>-24.977</v>
      </c>
      <c r="C9094" s="3">
        <v>0.68</v>
      </c>
      <c r="F9094">
        <v>862.16600000000005</v>
      </c>
      <c r="G9094">
        <f t="shared" si="142"/>
        <v>-111.10319094</v>
      </c>
      <c r="H9094">
        <v>0.68</v>
      </c>
      <c r="T9094">
        <v>908.99699999999996</v>
      </c>
      <c r="U9094">
        <v>47.282859999999999</v>
      </c>
    </row>
    <row r="9095" spans="1:21" x14ac:dyDescent="0.25">
      <c r="A9095" s="4">
        <v>862.26300000000003</v>
      </c>
      <c r="B9095" s="5">
        <v>-25.012</v>
      </c>
      <c r="C9095" s="6">
        <v>0.68400000000000005</v>
      </c>
      <c r="F9095">
        <v>862.26300000000003</v>
      </c>
      <c r="G9095">
        <f t="shared" si="142"/>
        <v>-111.25887864000001</v>
      </c>
      <c r="H9095">
        <v>0.68400000000000005</v>
      </c>
      <c r="T9095">
        <v>909.09799999999996</v>
      </c>
      <c r="U9095">
        <v>47.261600000000001</v>
      </c>
    </row>
    <row r="9096" spans="1:21" x14ac:dyDescent="0.25">
      <c r="A9096" s="1">
        <v>862.36300000000006</v>
      </c>
      <c r="B9096" s="2">
        <v>-25.021999999999998</v>
      </c>
      <c r="C9096" s="3">
        <v>0.68</v>
      </c>
      <c r="F9096">
        <v>862.36300000000006</v>
      </c>
      <c r="G9096">
        <f t="shared" si="142"/>
        <v>-111.30336084</v>
      </c>
      <c r="H9096">
        <v>0.68</v>
      </c>
      <c r="T9096">
        <v>909.197</v>
      </c>
      <c r="U9096">
        <v>47.264449999999997</v>
      </c>
    </row>
    <row r="9097" spans="1:21" x14ac:dyDescent="0.25">
      <c r="A9097" s="4">
        <v>862.46400000000006</v>
      </c>
      <c r="B9097" s="5">
        <v>-24.91</v>
      </c>
      <c r="C9097" s="6">
        <v>0.68</v>
      </c>
      <c r="F9097">
        <v>862.46400000000006</v>
      </c>
      <c r="G9097">
        <f t="shared" si="142"/>
        <v>-110.8051602</v>
      </c>
      <c r="H9097">
        <v>0.68</v>
      </c>
      <c r="T9097">
        <v>909.298</v>
      </c>
      <c r="U9097">
        <v>47.300179999999997</v>
      </c>
    </row>
    <row r="9098" spans="1:21" x14ac:dyDescent="0.25">
      <c r="A9098" s="1">
        <v>862.56399999999996</v>
      </c>
      <c r="B9098" s="2">
        <v>-24.998000000000001</v>
      </c>
      <c r="C9098" s="3">
        <v>0.68</v>
      </c>
      <c r="F9098">
        <v>862.56399999999996</v>
      </c>
      <c r="G9098">
        <f t="shared" si="142"/>
        <v>-111.19660356</v>
      </c>
      <c r="H9098">
        <v>0.68</v>
      </c>
      <c r="T9098">
        <v>909.39800000000002</v>
      </c>
      <c r="U9098">
        <v>47.29092</v>
      </c>
    </row>
    <row r="9099" spans="1:21" x14ac:dyDescent="0.25">
      <c r="A9099" s="4">
        <v>862.66700000000003</v>
      </c>
      <c r="B9099" s="5">
        <v>-25.004000000000001</v>
      </c>
      <c r="C9099" s="6">
        <v>0.68</v>
      </c>
      <c r="F9099">
        <v>862.66700000000003</v>
      </c>
      <c r="G9099">
        <f t="shared" si="142"/>
        <v>-111.22329288</v>
      </c>
      <c r="H9099">
        <v>0.68</v>
      </c>
      <c r="T9099">
        <v>909.49800000000005</v>
      </c>
      <c r="U9099">
        <v>47.298780000000001</v>
      </c>
    </row>
    <row r="9100" spans="1:21" x14ac:dyDescent="0.25">
      <c r="A9100" s="1">
        <v>862.76400000000001</v>
      </c>
      <c r="B9100" s="2">
        <v>-24.925999999999998</v>
      </c>
      <c r="C9100" s="3">
        <v>0.67900000000000005</v>
      </c>
      <c r="F9100">
        <v>862.76400000000001</v>
      </c>
      <c r="G9100">
        <f t="shared" si="142"/>
        <v>-110.87633172</v>
      </c>
      <c r="H9100">
        <v>0.67900000000000005</v>
      </c>
      <c r="T9100">
        <v>909.59799999999996</v>
      </c>
      <c r="U9100">
        <v>47.307499999999997</v>
      </c>
    </row>
    <row r="9101" spans="1:21" x14ac:dyDescent="0.25">
      <c r="A9101" s="4">
        <v>862.86300000000006</v>
      </c>
      <c r="B9101" s="5">
        <v>-24.965</v>
      </c>
      <c r="C9101" s="6">
        <v>0.67900000000000005</v>
      </c>
      <c r="F9101">
        <v>862.86300000000006</v>
      </c>
      <c r="G9101">
        <f t="shared" si="142"/>
        <v>-111.0498123</v>
      </c>
      <c r="H9101">
        <v>0.67900000000000005</v>
      </c>
      <c r="T9101">
        <v>909.697</v>
      </c>
      <c r="U9101">
        <v>47.269500000000001</v>
      </c>
    </row>
    <row r="9102" spans="1:21" x14ac:dyDescent="0.25">
      <c r="A9102" s="1">
        <v>862.96400000000006</v>
      </c>
      <c r="B9102" s="2">
        <v>-25.154</v>
      </c>
      <c r="C9102" s="3">
        <v>0.67800000000000005</v>
      </c>
      <c r="F9102">
        <v>862.96400000000006</v>
      </c>
      <c r="G9102">
        <f t="shared" si="142"/>
        <v>-111.89052588</v>
      </c>
      <c r="H9102">
        <v>0.67800000000000005</v>
      </c>
      <c r="T9102">
        <v>909.79700000000003</v>
      </c>
      <c r="U9102">
        <v>47.254199999999997</v>
      </c>
    </row>
    <row r="9103" spans="1:21" x14ac:dyDescent="0.25">
      <c r="A9103" s="4">
        <v>863.08100000000002</v>
      </c>
      <c r="B9103" s="5">
        <v>-25.021999999999998</v>
      </c>
      <c r="C9103" s="6">
        <v>0.67800000000000005</v>
      </c>
      <c r="F9103">
        <v>863.08100000000002</v>
      </c>
      <c r="G9103">
        <f t="shared" si="142"/>
        <v>-111.30336084</v>
      </c>
      <c r="H9103">
        <v>0.67800000000000005</v>
      </c>
      <c r="T9103">
        <v>909.89700000000005</v>
      </c>
      <c r="U9103">
        <v>47.241329999999998</v>
      </c>
    </row>
    <row r="9104" spans="1:21" x14ac:dyDescent="0.25">
      <c r="A9104" s="1">
        <v>863.16399999999999</v>
      </c>
      <c r="B9104" s="2">
        <v>-24.765999999999998</v>
      </c>
      <c r="C9104" s="3">
        <v>0.67700000000000005</v>
      </c>
      <c r="F9104">
        <v>863.16399999999999</v>
      </c>
      <c r="G9104">
        <f t="shared" si="142"/>
        <v>-110.16461652</v>
      </c>
      <c r="H9104">
        <v>0.67700000000000005</v>
      </c>
      <c r="T9104">
        <v>909.99699999999996</v>
      </c>
      <c r="U9104">
        <v>47.271520000000002</v>
      </c>
    </row>
    <row r="9105" spans="1:21" x14ac:dyDescent="0.25">
      <c r="A9105" s="4">
        <v>863.26400000000001</v>
      </c>
      <c r="B9105" s="5">
        <v>-24.811</v>
      </c>
      <c r="C9105" s="6">
        <v>0.67600000000000005</v>
      </c>
      <c r="F9105">
        <v>863.26400000000001</v>
      </c>
      <c r="G9105">
        <f t="shared" si="142"/>
        <v>-110.36478642</v>
      </c>
      <c r="H9105">
        <v>0.67600000000000005</v>
      </c>
      <c r="T9105">
        <v>910.09699999999998</v>
      </c>
      <c r="U9105">
        <v>47.266419999999997</v>
      </c>
    </row>
    <row r="9106" spans="1:21" x14ac:dyDescent="0.25">
      <c r="A9106" s="1">
        <v>863.36300000000006</v>
      </c>
      <c r="B9106" s="2">
        <v>-24.85</v>
      </c>
      <c r="C9106" s="3">
        <v>0.67800000000000005</v>
      </c>
      <c r="F9106">
        <v>863.36300000000006</v>
      </c>
      <c r="G9106">
        <f t="shared" si="142"/>
        <v>-110.538267</v>
      </c>
      <c r="H9106">
        <v>0.67800000000000005</v>
      </c>
      <c r="T9106">
        <v>910.19600000000003</v>
      </c>
      <c r="U9106">
        <v>47.231000000000002</v>
      </c>
    </row>
    <row r="9107" spans="1:21" x14ac:dyDescent="0.25">
      <c r="A9107" s="4">
        <v>863.46299999999997</v>
      </c>
      <c r="B9107" s="5">
        <v>-24.946000000000002</v>
      </c>
      <c r="C9107" s="6">
        <v>0.67700000000000005</v>
      </c>
      <c r="F9107">
        <v>863.46299999999997</v>
      </c>
      <c r="G9107">
        <f t="shared" si="142"/>
        <v>-110.96529612</v>
      </c>
      <c r="H9107">
        <v>0.67700000000000005</v>
      </c>
      <c r="T9107">
        <v>910.29600000000005</v>
      </c>
      <c r="U9107">
        <v>47.233519999999999</v>
      </c>
    </row>
    <row r="9108" spans="1:21" x14ac:dyDescent="0.25">
      <c r="A9108" s="1">
        <v>863.56299999999999</v>
      </c>
      <c r="B9108" s="2">
        <v>-24.9</v>
      </c>
      <c r="C9108" s="3">
        <v>0.67700000000000005</v>
      </c>
      <c r="F9108">
        <v>863.56299999999999</v>
      </c>
      <c r="G9108">
        <f t="shared" si="142"/>
        <v>-110.760678</v>
      </c>
      <c r="H9108">
        <v>0.67700000000000005</v>
      </c>
      <c r="T9108">
        <v>910.39599999999996</v>
      </c>
      <c r="U9108">
        <v>47.225790000000003</v>
      </c>
    </row>
    <row r="9109" spans="1:21" x14ac:dyDescent="0.25">
      <c r="A9109" s="4">
        <v>863.66399999999999</v>
      </c>
      <c r="B9109" s="5">
        <v>-25.102</v>
      </c>
      <c r="C9109" s="6">
        <v>0.67600000000000005</v>
      </c>
      <c r="F9109">
        <v>863.66399999999999</v>
      </c>
      <c r="G9109">
        <f t="shared" si="142"/>
        <v>-111.65921844</v>
      </c>
      <c r="H9109">
        <v>0.67600000000000005</v>
      </c>
      <c r="T9109">
        <v>910.49699999999996</v>
      </c>
      <c r="U9109">
        <v>47.194339999999997</v>
      </c>
    </row>
    <row r="9110" spans="1:21" x14ac:dyDescent="0.25">
      <c r="A9110" s="1">
        <v>863.76300000000003</v>
      </c>
      <c r="B9110" s="2">
        <v>-25.044</v>
      </c>
      <c r="C9110" s="3">
        <v>0.67600000000000005</v>
      </c>
      <c r="F9110">
        <v>863.76300000000003</v>
      </c>
      <c r="G9110">
        <f t="shared" si="142"/>
        <v>-111.40122168000001</v>
      </c>
      <c r="H9110">
        <v>0.67600000000000005</v>
      </c>
      <c r="T9110">
        <v>910.59699999999998</v>
      </c>
      <c r="U9110">
        <v>47.180590000000002</v>
      </c>
    </row>
    <row r="9111" spans="1:21" x14ac:dyDescent="0.25">
      <c r="A9111" s="4">
        <v>863.86400000000003</v>
      </c>
      <c r="B9111" s="5">
        <v>-24.904</v>
      </c>
      <c r="C9111" s="6">
        <v>0.67600000000000005</v>
      </c>
      <c r="F9111">
        <v>863.86400000000003</v>
      </c>
      <c r="G9111">
        <f t="shared" si="142"/>
        <v>-110.77847088</v>
      </c>
      <c r="H9111">
        <v>0.67600000000000005</v>
      </c>
      <c r="T9111">
        <v>910.73</v>
      </c>
      <c r="U9111">
        <v>47.184849999999997</v>
      </c>
    </row>
    <row r="9112" spans="1:21" x14ac:dyDescent="0.25">
      <c r="A9112" s="1">
        <v>863.97400000000005</v>
      </c>
      <c r="B9112" s="2">
        <v>-24.93</v>
      </c>
      <c r="C9112" s="3">
        <v>0.67500000000000004</v>
      </c>
      <c r="F9112">
        <v>863.97400000000005</v>
      </c>
      <c r="G9112">
        <f t="shared" si="142"/>
        <v>-110.8941246</v>
      </c>
      <c r="H9112">
        <v>0.67500000000000004</v>
      </c>
      <c r="T9112">
        <v>910.79700000000003</v>
      </c>
      <c r="U9112">
        <v>47.170200000000001</v>
      </c>
    </row>
    <row r="9113" spans="1:21" x14ac:dyDescent="0.25">
      <c r="A9113" s="4">
        <v>864.06299999999999</v>
      </c>
      <c r="B9113" s="5">
        <v>-25.087</v>
      </c>
      <c r="C9113" s="6">
        <v>0.67600000000000005</v>
      </c>
      <c r="F9113">
        <v>864.06299999999999</v>
      </c>
      <c r="G9113">
        <f t="shared" si="142"/>
        <v>-111.59249514</v>
      </c>
      <c r="H9113">
        <v>0.67600000000000005</v>
      </c>
      <c r="T9113">
        <v>910.89599999999996</v>
      </c>
      <c r="U9113">
        <v>47.152030000000003</v>
      </c>
    </row>
    <row r="9114" spans="1:21" x14ac:dyDescent="0.25">
      <c r="A9114" s="1">
        <v>864.16399999999999</v>
      </c>
      <c r="B9114" s="2">
        <v>-24.94</v>
      </c>
      <c r="C9114" s="3">
        <v>0.67600000000000005</v>
      </c>
      <c r="F9114">
        <v>864.16399999999999</v>
      </c>
      <c r="G9114">
        <f t="shared" si="142"/>
        <v>-110.9386068</v>
      </c>
      <c r="H9114">
        <v>0.67600000000000005</v>
      </c>
      <c r="T9114">
        <v>910.99599999999998</v>
      </c>
      <c r="U9114">
        <v>47.189660000000003</v>
      </c>
    </row>
    <row r="9115" spans="1:21" x14ac:dyDescent="0.25">
      <c r="A9115" s="4">
        <v>864.26499999999999</v>
      </c>
      <c r="B9115" s="5">
        <v>-24.87</v>
      </c>
      <c r="C9115" s="6">
        <v>0.67600000000000005</v>
      </c>
      <c r="F9115">
        <v>864.26499999999999</v>
      </c>
      <c r="G9115">
        <f t="shared" si="142"/>
        <v>-110.6272314</v>
      </c>
      <c r="H9115">
        <v>0.67600000000000005</v>
      </c>
      <c r="T9115">
        <v>911.096</v>
      </c>
      <c r="U9115">
        <v>47.201529999999998</v>
      </c>
    </row>
    <row r="9116" spans="1:21" x14ac:dyDescent="0.25">
      <c r="A9116" s="1">
        <v>864.36800000000005</v>
      </c>
      <c r="B9116" s="2">
        <v>-24.908000000000001</v>
      </c>
      <c r="C9116" s="3">
        <v>0.67500000000000004</v>
      </c>
      <c r="F9116">
        <v>864.36800000000005</v>
      </c>
      <c r="G9116">
        <f t="shared" si="142"/>
        <v>-110.79626376</v>
      </c>
      <c r="H9116">
        <v>0.67500000000000004</v>
      </c>
      <c r="T9116">
        <v>911.19600000000003</v>
      </c>
      <c r="U9116">
        <v>47.172490000000003</v>
      </c>
    </row>
    <row r="9117" spans="1:21" x14ac:dyDescent="0.25">
      <c r="A9117" s="4">
        <v>864.46400000000006</v>
      </c>
      <c r="B9117" s="5">
        <v>-24.866</v>
      </c>
      <c r="C9117" s="6">
        <v>0.67500000000000004</v>
      </c>
      <c r="F9117">
        <v>864.46400000000006</v>
      </c>
      <c r="G9117">
        <f t="shared" si="142"/>
        <v>-110.60943852</v>
      </c>
      <c r="H9117">
        <v>0.67500000000000004</v>
      </c>
      <c r="T9117">
        <v>911.29700000000003</v>
      </c>
      <c r="U9117">
        <v>47.174970000000002</v>
      </c>
    </row>
    <row r="9118" spans="1:21" x14ac:dyDescent="0.25">
      <c r="A9118" s="1">
        <v>864.56500000000005</v>
      </c>
      <c r="B9118" s="2">
        <v>-24.934999999999999</v>
      </c>
      <c r="C9118" s="3">
        <v>0.67400000000000004</v>
      </c>
      <c r="F9118">
        <v>864.56500000000005</v>
      </c>
      <c r="G9118">
        <f t="shared" si="142"/>
        <v>-110.9163657</v>
      </c>
      <c r="H9118">
        <v>0.67400000000000004</v>
      </c>
      <c r="T9118">
        <v>911.39599999999996</v>
      </c>
      <c r="U9118">
        <v>47.180669999999999</v>
      </c>
    </row>
    <row r="9119" spans="1:21" x14ac:dyDescent="0.25">
      <c r="A9119" s="4">
        <v>864.67100000000005</v>
      </c>
      <c r="B9119" s="5">
        <v>-25.033000000000001</v>
      </c>
      <c r="C9119" s="6">
        <v>0.67300000000000004</v>
      </c>
      <c r="F9119">
        <v>864.67100000000005</v>
      </c>
      <c r="G9119">
        <f t="shared" si="142"/>
        <v>-111.35229126</v>
      </c>
      <c r="H9119">
        <v>0.67300000000000004</v>
      </c>
      <c r="T9119">
        <v>911.49699999999996</v>
      </c>
      <c r="U9119">
        <v>47.142200000000003</v>
      </c>
    </row>
    <row r="9120" spans="1:21" x14ac:dyDescent="0.25">
      <c r="A9120" s="1">
        <v>864.76599999999996</v>
      </c>
      <c r="B9120" s="2">
        <v>-24.936</v>
      </c>
      <c r="C9120" s="3">
        <v>0.67300000000000004</v>
      </c>
      <c r="F9120">
        <v>864.76599999999996</v>
      </c>
      <c r="G9120">
        <f t="shared" si="142"/>
        <v>-110.92081392</v>
      </c>
      <c r="H9120">
        <v>0.67300000000000004</v>
      </c>
      <c r="T9120">
        <v>911.59699999999998</v>
      </c>
      <c r="U9120">
        <v>47.123629999999999</v>
      </c>
    </row>
    <row r="9121" spans="1:21" x14ac:dyDescent="0.25">
      <c r="A9121" s="4">
        <v>864.86300000000006</v>
      </c>
      <c r="B9121" s="5">
        <v>-24.966000000000001</v>
      </c>
      <c r="C9121" s="6">
        <v>0.67300000000000004</v>
      </c>
      <c r="F9121">
        <v>864.86300000000006</v>
      </c>
      <c r="G9121">
        <f t="shared" si="142"/>
        <v>-111.05426052</v>
      </c>
      <c r="H9121">
        <v>0.67300000000000004</v>
      </c>
      <c r="T9121">
        <v>911.697</v>
      </c>
      <c r="U9121">
        <v>47.104640000000003</v>
      </c>
    </row>
    <row r="9122" spans="1:21" x14ac:dyDescent="0.25">
      <c r="A9122" s="1">
        <v>864.96699999999998</v>
      </c>
      <c r="B9122" s="2">
        <v>-24.92</v>
      </c>
      <c r="C9122" s="3">
        <v>0.67200000000000004</v>
      </c>
      <c r="F9122">
        <v>864.96699999999998</v>
      </c>
      <c r="G9122">
        <f t="shared" si="142"/>
        <v>-110.84964240000001</v>
      </c>
      <c r="H9122">
        <v>0.67200000000000004</v>
      </c>
      <c r="T9122">
        <v>911.79700000000003</v>
      </c>
      <c r="U9122">
        <v>47.13993</v>
      </c>
    </row>
    <row r="9123" spans="1:21" x14ac:dyDescent="0.25">
      <c r="A9123" s="4">
        <v>865.06399999999996</v>
      </c>
      <c r="B9123" s="5">
        <v>-24.890999999999998</v>
      </c>
      <c r="C9123" s="6">
        <v>0.67200000000000004</v>
      </c>
      <c r="F9123">
        <v>865.06399999999996</v>
      </c>
      <c r="G9123">
        <f t="shared" si="142"/>
        <v>-110.72064401999999</v>
      </c>
      <c r="H9123">
        <v>0.67200000000000004</v>
      </c>
      <c r="T9123">
        <v>911.89599999999996</v>
      </c>
      <c r="U9123">
        <v>47.082279999999997</v>
      </c>
    </row>
    <row r="9124" spans="1:21" x14ac:dyDescent="0.25">
      <c r="A9124" s="1">
        <v>865.16300000000001</v>
      </c>
      <c r="B9124" s="2">
        <v>-24.942</v>
      </c>
      <c r="C9124" s="3">
        <v>0.67500000000000004</v>
      </c>
      <c r="F9124">
        <v>865.16300000000001</v>
      </c>
      <c r="G9124">
        <f t="shared" si="142"/>
        <v>-110.94750324</v>
      </c>
      <c r="H9124">
        <v>0.67500000000000004</v>
      </c>
      <c r="T9124">
        <v>911.99699999999996</v>
      </c>
      <c r="U9124">
        <v>47.084209999999999</v>
      </c>
    </row>
    <row r="9125" spans="1:21" x14ac:dyDescent="0.25">
      <c r="A9125" s="4">
        <v>865.274</v>
      </c>
      <c r="B9125" s="5">
        <v>-24.754999999999999</v>
      </c>
      <c r="C9125" s="6">
        <v>0.66900000000000004</v>
      </c>
      <c r="F9125">
        <v>865.274</v>
      </c>
      <c r="G9125">
        <f t="shared" si="142"/>
        <v>-110.11568609999999</v>
      </c>
      <c r="H9125">
        <v>0.66900000000000004</v>
      </c>
      <c r="T9125">
        <v>912.096</v>
      </c>
      <c r="U9125">
        <v>46.99991</v>
      </c>
    </row>
    <row r="9126" spans="1:21" x14ac:dyDescent="0.25">
      <c r="A9126" s="1">
        <v>865.36300000000006</v>
      </c>
      <c r="B9126" s="2">
        <v>-24.920999999999999</v>
      </c>
      <c r="C9126" s="3">
        <v>0.67100000000000004</v>
      </c>
      <c r="F9126">
        <v>865.36300000000006</v>
      </c>
      <c r="G9126">
        <f t="shared" si="142"/>
        <v>-110.85409061999999</v>
      </c>
      <c r="H9126">
        <v>0.67100000000000004</v>
      </c>
      <c r="T9126">
        <v>912.19600000000003</v>
      </c>
      <c r="U9126">
        <v>47.001510000000003</v>
      </c>
    </row>
    <row r="9127" spans="1:21" x14ac:dyDescent="0.25">
      <c r="A9127" s="4">
        <v>865.46500000000003</v>
      </c>
      <c r="B9127" s="5">
        <v>-24.902999999999999</v>
      </c>
      <c r="C9127" s="6">
        <v>0.67100000000000004</v>
      </c>
      <c r="F9127">
        <v>865.46500000000003</v>
      </c>
      <c r="G9127">
        <f t="shared" si="142"/>
        <v>-110.77402266</v>
      </c>
      <c r="H9127">
        <v>0.67100000000000004</v>
      </c>
      <c r="T9127">
        <v>912.29700000000003</v>
      </c>
      <c r="U9127">
        <v>47.041409999999999</v>
      </c>
    </row>
    <row r="9128" spans="1:21" x14ac:dyDescent="0.25">
      <c r="A9128" s="1">
        <v>865.56399999999996</v>
      </c>
      <c r="B9128" s="2">
        <v>-24.913</v>
      </c>
      <c r="C9128" s="3">
        <v>0.67100000000000004</v>
      </c>
      <c r="F9128">
        <v>865.56399999999996</v>
      </c>
      <c r="G9128">
        <f t="shared" si="142"/>
        <v>-110.81850486</v>
      </c>
      <c r="H9128">
        <v>0.67100000000000004</v>
      </c>
      <c r="T9128">
        <v>912.39599999999996</v>
      </c>
      <c r="U9128">
        <v>47.005339999999997</v>
      </c>
    </row>
    <row r="9129" spans="1:21" x14ac:dyDescent="0.25">
      <c r="A9129" s="4">
        <v>865.67899999999997</v>
      </c>
      <c r="B9129" s="5">
        <v>-24.975000000000001</v>
      </c>
      <c r="C9129" s="6">
        <v>0.67</v>
      </c>
      <c r="F9129">
        <v>865.67899999999997</v>
      </c>
      <c r="G9129">
        <f t="shared" si="142"/>
        <v>-111.0942945</v>
      </c>
      <c r="H9129">
        <v>0.67</v>
      </c>
      <c r="T9129">
        <v>912.49699999999996</v>
      </c>
      <c r="U9129">
        <v>47.022860000000001</v>
      </c>
    </row>
    <row r="9130" spans="1:21" x14ac:dyDescent="0.25">
      <c r="A9130" s="1">
        <v>865.76400000000001</v>
      </c>
      <c r="B9130" s="2">
        <v>-25.09</v>
      </c>
      <c r="C9130" s="3">
        <v>0.67</v>
      </c>
      <c r="F9130">
        <v>865.76400000000001</v>
      </c>
      <c r="G9130">
        <f t="shared" si="142"/>
        <v>-111.6058398</v>
      </c>
      <c r="H9130">
        <v>0.67</v>
      </c>
      <c r="T9130">
        <v>912.596</v>
      </c>
      <c r="U9130">
        <v>47.005659999999999</v>
      </c>
    </row>
    <row r="9131" spans="1:21" x14ac:dyDescent="0.25">
      <c r="A9131" s="4">
        <v>865.86599999999999</v>
      </c>
      <c r="B9131" s="5">
        <v>-24.891999999999999</v>
      </c>
      <c r="C9131" s="6">
        <v>0.67</v>
      </c>
      <c r="F9131">
        <v>865.86599999999999</v>
      </c>
      <c r="G9131">
        <f t="shared" si="142"/>
        <v>-110.72509224</v>
      </c>
      <c r="H9131">
        <v>0.67</v>
      </c>
      <c r="T9131">
        <v>912.697</v>
      </c>
      <c r="U9131">
        <v>47.004809999999999</v>
      </c>
    </row>
    <row r="9132" spans="1:21" x14ac:dyDescent="0.25">
      <c r="A9132" s="1">
        <v>865.96500000000003</v>
      </c>
      <c r="B9132" s="2">
        <v>-24.864000000000001</v>
      </c>
      <c r="C9132" s="3">
        <v>0.66900000000000004</v>
      </c>
      <c r="F9132">
        <v>865.96500000000003</v>
      </c>
      <c r="G9132">
        <f t="shared" si="142"/>
        <v>-110.60054208000001</v>
      </c>
      <c r="H9132">
        <v>0.66900000000000004</v>
      </c>
      <c r="T9132">
        <v>912.79600000000005</v>
      </c>
      <c r="U9132">
        <v>46.975929999999998</v>
      </c>
    </row>
    <row r="9133" spans="1:21" x14ac:dyDescent="0.25">
      <c r="A9133" s="4">
        <v>866.06399999999996</v>
      </c>
      <c r="B9133" s="5">
        <v>-24.817</v>
      </c>
      <c r="C9133" s="6">
        <v>0.66800000000000004</v>
      </c>
      <c r="F9133">
        <v>866.06399999999996</v>
      </c>
      <c r="G9133">
        <f t="shared" si="142"/>
        <v>-110.39147574</v>
      </c>
      <c r="H9133">
        <v>0.66800000000000004</v>
      </c>
      <c r="T9133">
        <v>912.89599999999996</v>
      </c>
      <c r="U9133">
        <v>46.939399999999999</v>
      </c>
    </row>
    <row r="9134" spans="1:21" x14ac:dyDescent="0.25">
      <c r="A9134" s="1">
        <v>866.16399999999999</v>
      </c>
      <c r="B9134" s="2">
        <v>-24.859000000000002</v>
      </c>
      <c r="C9134" s="3">
        <v>0.66900000000000004</v>
      </c>
      <c r="F9134">
        <v>866.16399999999999</v>
      </c>
      <c r="G9134">
        <f t="shared" si="142"/>
        <v>-110.57830098000001</v>
      </c>
      <c r="H9134">
        <v>0.66900000000000004</v>
      </c>
      <c r="T9134">
        <v>912.99699999999996</v>
      </c>
      <c r="U9134">
        <v>46.95834</v>
      </c>
    </row>
    <row r="9135" spans="1:21" x14ac:dyDescent="0.25">
      <c r="A9135" s="4">
        <v>866.28899999999999</v>
      </c>
      <c r="B9135" s="5">
        <v>-24.719000000000001</v>
      </c>
      <c r="C9135" s="6">
        <v>0.66900000000000004</v>
      </c>
      <c r="F9135">
        <v>866.28899999999999</v>
      </c>
      <c r="G9135">
        <f t="shared" si="142"/>
        <v>-109.95555018</v>
      </c>
      <c r="H9135">
        <v>0.66900000000000004</v>
      </c>
      <c r="T9135">
        <v>913.096</v>
      </c>
      <c r="U9135">
        <v>46.987690000000001</v>
      </c>
    </row>
    <row r="9136" spans="1:21" x14ac:dyDescent="0.25">
      <c r="A9136" s="1">
        <v>866.38499999999999</v>
      </c>
      <c r="B9136" s="2">
        <v>-24.907</v>
      </c>
      <c r="C9136" s="3">
        <v>0.66800000000000004</v>
      </c>
      <c r="F9136">
        <v>866.38499999999999</v>
      </c>
      <c r="G9136">
        <f t="shared" si="142"/>
        <v>-110.79181554</v>
      </c>
      <c r="H9136">
        <v>0.66800000000000004</v>
      </c>
      <c r="T9136">
        <v>913.19799999999998</v>
      </c>
      <c r="U9136">
        <v>46.960569999999997</v>
      </c>
    </row>
    <row r="9137" spans="1:21" x14ac:dyDescent="0.25">
      <c r="A9137" s="4">
        <v>866.46400000000006</v>
      </c>
      <c r="B9137" s="5">
        <v>-24.843</v>
      </c>
      <c r="C9137" s="6">
        <v>0.66800000000000004</v>
      </c>
      <c r="F9137">
        <v>866.46400000000006</v>
      </c>
      <c r="G9137">
        <f t="shared" si="142"/>
        <v>-110.50712946</v>
      </c>
      <c r="H9137">
        <v>0.66800000000000004</v>
      </c>
      <c r="T9137">
        <v>913.29700000000003</v>
      </c>
      <c r="U9137">
        <v>46.993360000000003</v>
      </c>
    </row>
    <row r="9138" spans="1:21" x14ac:dyDescent="0.25">
      <c r="A9138" s="1">
        <v>866.56399999999996</v>
      </c>
      <c r="B9138" s="2">
        <v>-24.902999999999999</v>
      </c>
      <c r="C9138" s="3">
        <v>0.66800000000000004</v>
      </c>
      <c r="F9138">
        <v>866.56399999999996</v>
      </c>
      <c r="G9138">
        <f t="shared" si="142"/>
        <v>-110.77402266</v>
      </c>
      <c r="H9138">
        <v>0.66800000000000004</v>
      </c>
      <c r="T9138">
        <v>913.39700000000005</v>
      </c>
      <c r="U9138">
        <v>46.979199999999999</v>
      </c>
    </row>
    <row r="9139" spans="1:21" x14ac:dyDescent="0.25">
      <c r="A9139" s="4">
        <v>866.67899999999997</v>
      </c>
      <c r="B9139" s="5">
        <v>-24.72</v>
      </c>
      <c r="C9139" s="6">
        <v>0.66700000000000004</v>
      </c>
      <c r="F9139">
        <v>866.67899999999997</v>
      </c>
      <c r="G9139">
        <f t="shared" si="142"/>
        <v>-109.9599984</v>
      </c>
      <c r="H9139">
        <v>0.66700000000000004</v>
      </c>
      <c r="T9139">
        <v>913.49699999999996</v>
      </c>
      <c r="U9139">
        <v>46.984520000000003</v>
      </c>
    </row>
    <row r="9140" spans="1:21" x14ac:dyDescent="0.25">
      <c r="A9140" s="1">
        <v>866.774</v>
      </c>
      <c r="B9140" s="2">
        <v>-24.791</v>
      </c>
      <c r="C9140" s="3">
        <v>0.66700000000000004</v>
      </c>
      <c r="F9140">
        <v>866.774</v>
      </c>
      <c r="G9140">
        <f t="shared" si="142"/>
        <v>-110.27582202000001</v>
      </c>
      <c r="H9140">
        <v>0.66700000000000004</v>
      </c>
      <c r="T9140">
        <v>913.596</v>
      </c>
      <c r="U9140">
        <v>46.991630000000001</v>
      </c>
    </row>
    <row r="9141" spans="1:21" x14ac:dyDescent="0.25">
      <c r="A9141" s="4">
        <v>866.87300000000005</v>
      </c>
      <c r="B9141" s="5">
        <v>-24.866</v>
      </c>
      <c r="C9141" s="6">
        <v>0.66700000000000004</v>
      </c>
      <c r="F9141">
        <v>866.87300000000005</v>
      </c>
      <c r="G9141">
        <f t="shared" si="142"/>
        <v>-110.60943852</v>
      </c>
      <c r="H9141">
        <v>0.66700000000000004</v>
      </c>
      <c r="T9141">
        <v>913.697</v>
      </c>
      <c r="U9141">
        <v>47.005949999999999</v>
      </c>
    </row>
    <row r="9142" spans="1:21" x14ac:dyDescent="0.25">
      <c r="A9142" s="1">
        <v>866.96600000000001</v>
      </c>
      <c r="B9142" s="2">
        <v>-24.786000000000001</v>
      </c>
      <c r="C9142" s="3">
        <v>0.66700000000000004</v>
      </c>
      <c r="F9142">
        <v>866.96600000000001</v>
      </c>
      <c r="G9142">
        <f t="shared" si="142"/>
        <v>-110.25358092</v>
      </c>
      <c r="H9142">
        <v>0.66700000000000004</v>
      </c>
      <c r="T9142">
        <v>913.79600000000005</v>
      </c>
      <c r="U9142">
        <v>46.975090000000002</v>
      </c>
    </row>
    <row r="9143" spans="1:21" x14ac:dyDescent="0.25">
      <c r="A9143" s="4">
        <v>867.06500000000005</v>
      </c>
      <c r="B9143" s="5">
        <v>-24.617999999999999</v>
      </c>
      <c r="C9143" s="6">
        <v>0.66900000000000004</v>
      </c>
      <c r="F9143">
        <v>867.06500000000005</v>
      </c>
      <c r="G9143">
        <f t="shared" si="142"/>
        <v>-109.50627996</v>
      </c>
      <c r="H9143">
        <v>0.66900000000000004</v>
      </c>
      <c r="T9143">
        <v>913.89599999999996</v>
      </c>
      <c r="U9143">
        <v>46.985579999999999</v>
      </c>
    </row>
    <row r="9144" spans="1:21" x14ac:dyDescent="0.25">
      <c r="A9144" s="1">
        <v>867.16600000000005</v>
      </c>
      <c r="B9144" s="2">
        <v>-24.791</v>
      </c>
      <c r="C9144" s="3">
        <v>0.66800000000000004</v>
      </c>
      <c r="F9144">
        <v>867.16600000000005</v>
      </c>
      <c r="G9144">
        <f t="shared" si="142"/>
        <v>-110.27582202000001</v>
      </c>
      <c r="H9144">
        <v>0.66800000000000004</v>
      </c>
      <c r="T9144">
        <v>913.99599999999998</v>
      </c>
      <c r="U9144">
        <v>46.923670000000001</v>
      </c>
    </row>
    <row r="9145" spans="1:21" x14ac:dyDescent="0.25">
      <c r="A9145" s="4">
        <v>867.26499999999999</v>
      </c>
      <c r="B9145" s="5">
        <v>-24.623000000000001</v>
      </c>
      <c r="C9145" s="6">
        <v>0.66600000000000004</v>
      </c>
      <c r="F9145">
        <v>867.26499999999999</v>
      </c>
      <c r="G9145">
        <f t="shared" si="142"/>
        <v>-109.52852106</v>
      </c>
      <c r="H9145">
        <v>0.66600000000000004</v>
      </c>
      <c r="T9145">
        <v>914.09500000000003</v>
      </c>
      <c r="U9145">
        <v>46.91798</v>
      </c>
    </row>
    <row r="9146" spans="1:21" x14ac:dyDescent="0.25">
      <c r="A9146" s="1">
        <v>867.36800000000005</v>
      </c>
      <c r="B9146" s="2">
        <v>-24.69</v>
      </c>
      <c r="C9146" s="3">
        <v>0.66600000000000004</v>
      </c>
      <c r="F9146">
        <v>867.36800000000005</v>
      </c>
      <c r="G9146">
        <f t="shared" si="142"/>
        <v>-109.8265518</v>
      </c>
      <c r="H9146">
        <v>0.66600000000000004</v>
      </c>
      <c r="T9146">
        <v>914.19600000000003</v>
      </c>
      <c r="U9146">
        <v>46.90063</v>
      </c>
    </row>
    <row r="9147" spans="1:21" x14ac:dyDescent="0.25">
      <c r="A9147" s="4">
        <v>867.48500000000001</v>
      </c>
      <c r="B9147" s="5">
        <v>-24.759</v>
      </c>
      <c r="C9147" s="6">
        <v>0.66500000000000004</v>
      </c>
      <c r="F9147">
        <v>867.48500000000001</v>
      </c>
      <c r="G9147">
        <f t="shared" si="142"/>
        <v>-110.13347898000001</v>
      </c>
      <c r="H9147">
        <v>0.66500000000000004</v>
      </c>
      <c r="T9147">
        <v>914.29499999999996</v>
      </c>
      <c r="U9147">
        <v>46.896940000000001</v>
      </c>
    </row>
    <row r="9148" spans="1:21" x14ac:dyDescent="0.25">
      <c r="A9148" s="1">
        <v>867.56500000000005</v>
      </c>
      <c r="B9148" s="2">
        <v>-24.843</v>
      </c>
      <c r="C9148" s="3">
        <v>0.66500000000000004</v>
      </c>
      <c r="F9148">
        <v>867.56500000000005</v>
      </c>
      <c r="G9148">
        <f t="shared" si="142"/>
        <v>-110.50712946</v>
      </c>
      <c r="H9148">
        <v>0.66500000000000004</v>
      </c>
      <c r="T9148">
        <v>914.39599999999996</v>
      </c>
      <c r="U9148">
        <v>46.92212</v>
      </c>
    </row>
    <row r="9149" spans="1:21" x14ac:dyDescent="0.25">
      <c r="A9149" s="4">
        <v>867.66600000000005</v>
      </c>
      <c r="B9149" s="5">
        <v>-24.777999999999999</v>
      </c>
      <c r="C9149" s="6">
        <v>0.66400000000000003</v>
      </c>
      <c r="F9149">
        <v>867.66600000000005</v>
      </c>
      <c r="G9149">
        <f t="shared" si="142"/>
        <v>-110.21799516</v>
      </c>
      <c r="H9149">
        <v>0.66400000000000003</v>
      </c>
      <c r="T9149">
        <v>914.49599999999998</v>
      </c>
      <c r="U9149">
        <v>46.91836</v>
      </c>
    </row>
    <row r="9150" spans="1:21" x14ac:dyDescent="0.25">
      <c r="A9150" s="1">
        <v>867.76700000000005</v>
      </c>
      <c r="B9150" s="2">
        <v>-24.626999999999999</v>
      </c>
      <c r="C9150" s="3">
        <v>0.66400000000000003</v>
      </c>
      <c r="F9150">
        <v>867.76700000000005</v>
      </c>
      <c r="G9150">
        <f t="shared" si="142"/>
        <v>-109.54631393999999</v>
      </c>
      <c r="H9150">
        <v>0.66400000000000003</v>
      </c>
      <c r="T9150">
        <v>914.62900000000002</v>
      </c>
      <c r="U9150">
        <v>46.943150000000003</v>
      </c>
    </row>
    <row r="9151" spans="1:21" x14ac:dyDescent="0.25">
      <c r="A9151" s="4">
        <v>867.86500000000001</v>
      </c>
      <c r="B9151" s="5">
        <v>-24.847999999999999</v>
      </c>
      <c r="C9151" s="6">
        <v>0.66400000000000003</v>
      </c>
      <c r="F9151">
        <v>867.86500000000001</v>
      </c>
      <c r="G9151">
        <f t="shared" si="142"/>
        <v>-110.52937056</v>
      </c>
      <c r="H9151">
        <v>0.66400000000000003</v>
      </c>
      <c r="T9151">
        <v>914.69600000000003</v>
      </c>
      <c r="U9151">
        <v>46.953629999999997</v>
      </c>
    </row>
    <row r="9152" spans="1:21" x14ac:dyDescent="0.25">
      <c r="A9152" s="1">
        <v>867.96500000000003</v>
      </c>
      <c r="B9152" s="2">
        <v>-24.719000000000001</v>
      </c>
      <c r="C9152" s="3">
        <v>0.66300000000000003</v>
      </c>
      <c r="F9152">
        <v>867.96500000000003</v>
      </c>
      <c r="G9152">
        <f t="shared" si="142"/>
        <v>-109.95555018</v>
      </c>
      <c r="H9152">
        <v>0.66300000000000003</v>
      </c>
      <c r="T9152">
        <v>914.79499999999996</v>
      </c>
      <c r="U9152">
        <v>46.852229999999999</v>
      </c>
    </row>
    <row r="9153" spans="1:21" x14ac:dyDescent="0.25">
      <c r="A9153" s="4">
        <v>868.06399999999996</v>
      </c>
      <c r="B9153" s="5">
        <v>-24.724</v>
      </c>
      <c r="C9153" s="6">
        <v>0.66400000000000003</v>
      </c>
      <c r="F9153">
        <v>868.06399999999996</v>
      </c>
      <c r="G9153">
        <f t="shared" si="142"/>
        <v>-109.97779128000001</v>
      </c>
      <c r="H9153">
        <v>0.66400000000000003</v>
      </c>
      <c r="T9153">
        <v>914.89499999999998</v>
      </c>
      <c r="U9153">
        <v>46.825310000000002</v>
      </c>
    </row>
    <row r="9154" spans="1:21" x14ac:dyDescent="0.25">
      <c r="A9154" s="1">
        <v>868.16399999999999</v>
      </c>
      <c r="B9154" s="2">
        <v>-24.771999999999998</v>
      </c>
      <c r="C9154" s="3">
        <v>0.66300000000000003</v>
      </c>
      <c r="F9154">
        <v>868.16399999999999</v>
      </c>
      <c r="G9154">
        <f t="shared" si="142"/>
        <v>-110.19130584</v>
      </c>
      <c r="H9154">
        <v>0.66300000000000003</v>
      </c>
      <c r="T9154">
        <v>914.995</v>
      </c>
      <c r="U9154">
        <v>46.824620000000003</v>
      </c>
    </row>
    <row r="9155" spans="1:21" x14ac:dyDescent="0.25">
      <c r="A9155" s="4">
        <v>868.26900000000001</v>
      </c>
      <c r="B9155" s="5">
        <v>-24.777000000000001</v>
      </c>
      <c r="C9155" s="6">
        <v>0.66200000000000003</v>
      </c>
      <c r="F9155">
        <v>868.26900000000001</v>
      </c>
      <c r="G9155">
        <f t="shared" ref="G9155:G9218" si="143">B9155*4.44822</f>
        <v>-110.21354694</v>
      </c>
      <c r="H9155">
        <v>0.66200000000000003</v>
      </c>
      <c r="T9155">
        <v>915.09500000000003</v>
      </c>
      <c r="U9155">
        <v>46.799329999999998</v>
      </c>
    </row>
    <row r="9156" spans="1:21" x14ac:dyDescent="0.25">
      <c r="A9156" s="1">
        <v>868.36500000000001</v>
      </c>
      <c r="B9156" s="2">
        <v>-24.65</v>
      </c>
      <c r="C9156" s="3">
        <v>0.66300000000000003</v>
      </c>
      <c r="F9156">
        <v>868.36500000000001</v>
      </c>
      <c r="G9156">
        <f t="shared" si="143"/>
        <v>-109.648623</v>
      </c>
      <c r="H9156">
        <v>0.66300000000000003</v>
      </c>
      <c r="T9156">
        <v>915.19600000000003</v>
      </c>
      <c r="U9156">
        <v>46.753219999999999</v>
      </c>
    </row>
    <row r="9157" spans="1:21" x14ac:dyDescent="0.25">
      <c r="A9157" s="4">
        <v>868.46500000000003</v>
      </c>
      <c r="B9157" s="5">
        <v>-24.838000000000001</v>
      </c>
      <c r="C9157" s="6">
        <v>0.66200000000000003</v>
      </c>
      <c r="F9157">
        <v>868.46500000000003</v>
      </c>
      <c r="G9157">
        <f t="shared" si="143"/>
        <v>-110.48488836</v>
      </c>
      <c r="H9157">
        <v>0.66200000000000003</v>
      </c>
      <c r="T9157">
        <v>915.29600000000005</v>
      </c>
      <c r="U9157">
        <v>46.775590000000001</v>
      </c>
    </row>
    <row r="9158" spans="1:21" x14ac:dyDescent="0.25">
      <c r="A9158" s="1">
        <v>868.56399999999996</v>
      </c>
      <c r="B9158" s="2">
        <v>-24.638999999999999</v>
      </c>
      <c r="C9158" s="3">
        <v>0.66200000000000003</v>
      </c>
      <c r="F9158">
        <v>868.56399999999996</v>
      </c>
      <c r="G9158">
        <f t="shared" si="143"/>
        <v>-109.59969258</v>
      </c>
      <c r="H9158">
        <v>0.66200000000000003</v>
      </c>
      <c r="T9158">
        <v>915.39800000000002</v>
      </c>
      <c r="U9158">
        <v>46.802889999999998</v>
      </c>
    </row>
    <row r="9159" spans="1:21" x14ac:dyDescent="0.25">
      <c r="A9159" s="4">
        <v>868.67899999999997</v>
      </c>
      <c r="B9159" s="5">
        <v>-24.71</v>
      </c>
      <c r="C9159" s="6">
        <v>0.66100000000000003</v>
      </c>
      <c r="F9159">
        <v>868.67899999999997</v>
      </c>
      <c r="G9159">
        <f t="shared" si="143"/>
        <v>-109.9155162</v>
      </c>
      <c r="H9159">
        <v>0.66100000000000003</v>
      </c>
      <c r="T9159">
        <v>915.49699999999996</v>
      </c>
      <c r="U9159">
        <v>46.759369999999997</v>
      </c>
    </row>
    <row r="9160" spans="1:21" x14ac:dyDescent="0.25">
      <c r="A9160" s="1">
        <v>868.76900000000001</v>
      </c>
      <c r="B9160" s="2">
        <v>-24.715</v>
      </c>
      <c r="C9160" s="3">
        <v>0.66100000000000003</v>
      </c>
      <c r="F9160">
        <v>868.76900000000001</v>
      </c>
      <c r="G9160">
        <f t="shared" si="143"/>
        <v>-109.9377573</v>
      </c>
      <c r="H9160">
        <v>0.66100000000000003</v>
      </c>
      <c r="T9160">
        <v>915.59699999999998</v>
      </c>
      <c r="U9160">
        <v>46.767910000000001</v>
      </c>
    </row>
    <row r="9161" spans="1:21" x14ac:dyDescent="0.25">
      <c r="A9161" s="4">
        <v>868.87199999999996</v>
      </c>
      <c r="B9161" s="5">
        <v>-24.646999999999998</v>
      </c>
      <c r="C9161" s="6">
        <v>0.66100000000000003</v>
      </c>
      <c r="F9161">
        <v>868.87199999999996</v>
      </c>
      <c r="G9161">
        <f t="shared" si="143"/>
        <v>-109.63527834</v>
      </c>
      <c r="H9161">
        <v>0.66100000000000003</v>
      </c>
      <c r="T9161">
        <v>915.697</v>
      </c>
      <c r="U9161">
        <v>46.703620000000001</v>
      </c>
    </row>
    <row r="9162" spans="1:21" x14ac:dyDescent="0.25">
      <c r="A9162" s="1">
        <v>868.971</v>
      </c>
      <c r="B9162" s="2">
        <v>-24.826000000000001</v>
      </c>
      <c r="C9162" s="3">
        <v>0.66</v>
      </c>
      <c r="F9162">
        <v>868.971</v>
      </c>
      <c r="G9162">
        <f t="shared" si="143"/>
        <v>-110.43150972000001</v>
      </c>
      <c r="H9162">
        <v>0.66</v>
      </c>
      <c r="T9162">
        <v>915.79600000000005</v>
      </c>
      <c r="U9162">
        <v>46.698999999999998</v>
      </c>
    </row>
    <row r="9163" spans="1:21" x14ac:dyDescent="0.25">
      <c r="A9163" s="4">
        <v>869.06399999999996</v>
      </c>
      <c r="B9163" s="5">
        <v>-24.706</v>
      </c>
      <c r="C9163" s="6">
        <v>0.66300000000000003</v>
      </c>
      <c r="F9163">
        <v>869.06399999999996</v>
      </c>
      <c r="G9163">
        <f t="shared" si="143"/>
        <v>-109.89772332</v>
      </c>
      <c r="H9163">
        <v>0.66300000000000003</v>
      </c>
      <c r="T9163">
        <v>915.89599999999996</v>
      </c>
      <c r="U9163">
        <v>46.739440000000002</v>
      </c>
    </row>
    <row r="9164" spans="1:21" x14ac:dyDescent="0.25">
      <c r="A9164" s="1">
        <v>869.16399999999999</v>
      </c>
      <c r="B9164" s="2">
        <v>-24.658999999999999</v>
      </c>
      <c r="C9164" s="3">
        <v>0.66100000000000003</v>
      </c>
      <c r="F9164">
        <v>869.16399999999999</v>
      </c>
      <c r="G9164">
        <f t="shared" si="143"/>
        <v>-109.68865697999999</v>
      </c>
      <c r="H9164">
        <v>0.66100000000000003</v>
      </c>
      <c r="T9164">
        <v>915.995</v>
      </c>
      <c r="U9164">
        <v>46.741970000000002</v>
      </c>
    </row>
    <row r="9165" spans="1:21" x14ac:dyDescent="0.25">
      <c r="A9165" s="4">
        <v>869.26800000000003</v>
      </c>
      <c r="B9165" s="5">
        <v>-24.623000000000001</v>
      </c>
      <c r="C9165" s="6">
        <v>0.66</v>
      </c>
      <c r="F9165">
        <v>869.26800000000003</v>
      </c>
      <c r="G9165">
        <f t="shared" si="143"/>
        <v>-109.52852106</v>
      </c>
      <c r="H9165">
        <v>0.66</v>
      </c>
      <c r="T9165">
        <v>916.09500000000003</v>
      </c>
      <c r="U9165">
        <v>46.701419999999999</v>
      </c>
    </row>
    <row r="9166" spans="1:21" x14ac:dyDescent="0.25">
      <c r="A9166" s="1">
        <v>869.36400000000003</v>
      </c>
      <c r="B9166" s="2">
        <v>-24.734000000000002</v>
      </c>
      <c r="C9166" s="3">
        <v>0.65900000000000003</v>
      </c>
      <c r="F9166">
        <v>869.36400000000003</v>
      </c>
      <c r="G9166">
        <f t="shared" si="143"/>
        <v>-110.02227348000001</v>
      </c>
      <c r="H9166">
        <v>0.65900000000000003</v>
      </c>
      <c r="T9166">
        <v>916.19500000000005</v>
      </c>
      <c r="U9166">
        <v>46.680900000000001</v>
      </c>
    </row>
    <row r="9167" spans="1:21" x14ac:dyDescent="0.25">
      <c r="A9167" s="4">
        <v>869.46400000000006</v>
      </c>
      <c r="B9167" s="5">
        <v>-24.69</v>
      </c>
      <c r="C9167" s="6">
        <v>0.65900000000000003</v>
      </c>
      <c r="F9167">
        <v>869.46400000000006</v>
      </c>
      <c r="G9167">
        <f t="shared" si="143"/>
        <v>-109.8265518</v>
      </c>
      <c r="H9167">
        <v>0.65900000000000003</v>
      </c>
      <c r="T9167">
        <v>916.29499999999996</v>
      </c>
      <c r="U9167">
        <v>46.673310000000001</v>
      </c>
    </row>
    <row r="9168" spans="1:21" x14ac:dyDescent="0.25">
      <c r="A9168" s="1">
        <v>869.56500000000005</v>
      </c>
      <c r="B9168" s="2">
        <v>-24.591000000000001</v>
      </c>
      <c r="C9168" s="3">
        <v>0.65900000000000003</v>
      </c>
      <c r="F9168">
        <v>869.56500000000005</v>
      </c>
      <c r="G9168">
        <f t="shared" si="143"/>
        <v>-109.38617802</v>
      </c>
      <c r="H9168">
        <v>0.65900000000000003</v>
      </c>
      <c r="T9168">
        <v>916.39499999999998</v>
      </c>
      <c r="U9168">
        <v>46.65269</v>
      </c>
    </row>
    <row r="9169" spans="1:21" x14ac:dyDescent="0.25">
      <c r="A9169" s="4">
        <v>869.66499999999996</v>
      </c>
      <c r="B9169" s="5">
        <v>-24.72</v>
      </c>
      <c r="C9169" s="6">
        <v>0.65800000000000003</v>
      </c>
      <c r="F9169">
        <v>869.66499999999996</v>
      </c>
      <c r="G9169">
        <f t="shared" si="143"/>
        <v>-109.9599984</v>
      </c>
      <c r="H9169">
        <v>0.65800000000000003</v>
      </c>
      <c r="T9169">
        <v>916.49400000000003</v>
      </c>
      <c r="U9169">
        <v>46.654260000000001</v>
      </c>
    </row>
    <row r="9170" spans="1:21" x14ac:dyDescent="0.25">
      <c r="A9170" s="1">
        <v>869.77</v>
      </c>
      <c r="B9170" s="2">
        <v>-24.614000000000001</v>
      </c>
      <c r="C9170" s="3">
        <v>0.65800000000000003</v>
      </c>
      <c r="F9170">
        <v>869.77</v>
      </c>
      <c r="G9170">
        <f t="shared" si="143"/>
        <v>-109.48848708</v>
      </c>
      <c r="H9170">
        <v>0.65800000000000003</v>
      </c>
      <c r="T9170">
        <v>916.596</v>
      </c>
      <c r="U9170">
        <v>46.64076</v>
      </c>
    </row>
    <row r="9171" spans="1:21" x14ac:dyDescent="0.25">
      <c r="A9171" s="4">
        <v>869.86500000000001</v>
      </c>
      <c r="B9171" s="5">
        <v>-24.690999999999999</v>
      </c>
      <c r="C9171" s="6">
        <v>0.65800000000000003</v>
      </c>
      <c r="F9171">
        <v>869.86500000000001</v>
      </c>
      <c r="G9171">
        <f t="shared" si="143"/>
        <v>-109.83100001999999</v>
      </c>
      <c r="H9171">
        <v>0.65800000000000003</v>
      </c>
      <c r="T9171">
        <v>916.69500000000005</v>
      </c>
      <c r="U9171">
        <v>46.626539999999999</v>
      </c>
    </row>
    <row r="9172" spans="1:21" x14ac:dyDescent="0.25">
      <c r="A9172" s="1">
        <v>869.96500000000003</v>
      </c>
      <c r="B9172" s="2">
        <v>-24.677</v>
      </c>
      <c r="C9172" s="3">
        <v>0.65800000000000003</v>
      </c>
      <c r="F9172">
        <v>869.96500000000003</v>
      </c>
      <c r="G9172">
        <f t="shared" si="143"/>
        <v>-109.76872494</v>
      </c>
      <c r="H9172">
        <v>0.65800000000000003</v>
      </c>
      <c r="T9172">
        <v>916.79499999999996</v>
      </c>
      <c r="U9172">
        <v>46.640920000000001</v>
      </c>
    </row>
    <row r="9173" spans="1:21" x14ac:dyDescent="0.25">
      <c r="A9173" s="4">
        <v>870.06500000000005</v>
      </c>
      <c r="B9173" s="5">
        <v>-24.585999999999999</v>
      </c>
      <c r="C9173" s="6">
        <v>0.65900000000000003</v>
      </c>
      <c r="F9173">
        <v>870.06500000000005</v>
      </c>
      <c r="G9173">
        <f t="shared" si="143"/>
        <v>-109.36393692</v>
      </c>
      <c r="H9173">
        <v>0.65900000000000003</v>
      </c>
      <c r="T9173">
        <v>916.89599999999996</v>
      </c>
      <c r="U9173">
        <v>46.637050000000002</v>
      </c>
    </row>
    <row r="9174" spans="1:21" x14ac:dyDescent="0.25">
      <c r="A9174" s="1">
        <v>870.16499999999996</v>
      </c>
      <c r="B9174" s="2">
        <v>-24.561</v>
      </c>
      <c r="C9174" s="3">
        <v>0.65700000000000003</v>
      </c>
      <c r="F9174">
        <v>870.16499999999996</v>
      </c>
      <c r="G9174">
        <f t="shared" si="143"/>
        <v>-109.25273142</v>
      </c>
      <c r="H9174">
        <v>0.65700000000000003</v>
      </c>
      <c r="T9174">
        <v>916.995</v>
      </c>
      <c r="U9174">
        <v>46.58887</v>
      </c>
    </row>
    <row r="9175" spans="1:21" x14ac:dyDescent="0.25">
      <c r="A9175" s="4">
        <v>870.26499999999999</v>
      </c>
      <c r="B9175" s="5">
        <v>-24.521000000000001</v>
      </c>
      <c r="C9175" s="6">
        <v>0.65500000000000003</v>
      </c>
      <c r="F9175">
        <v>870.26499999999999</v>
      </c>
      <c r="G9175">
        <f t="shared" si="143"/>
        <v>-109.07480262</v>
      </c>
      <c r="H9175">
        <v>0.65500000000000003</v>
      </c>
      <c r="T9175">
        <v>917.09699999999998</v>
      </c>
      <c r="U9175">
        <v>46.600879999999997</v>
      </c>
    </row>
    <row r="9176" spans="1:21" x14ac:dyDescent="0.25">
      <c r="A9176" s="1">
        <v>870.36400000000003</v>
      </c>
      <c r="B9176" s="2">
        <v>-24.599</v>
      </c>
      <c r="C9176" s="3">
        <v>0.65600000000000003</v>
      </c>
      <c r="F9176">
        <v>870.36400000000003</v>
      </c>
      <c r="G9176">
        <f t="shared" si="143"/>
        <v>-109.42176378000001</v>
      </c>
      <c r="H9176">
        <v>0.65600000000000003</v>
      </c>
      <c r="T9176">
        <v>917.19600000000003</v>
      </c>
      <c r="U9176">
        <v>46.570810000000002</v>
      </c>
    </row>
    <row r="9177" spans="1:21" x14ac:dyDescent="0.25">
      <c r="A9177" s="4">
        <v>870.46500000000003</v>
      </c>
      <c r="B9177" s="5">
        <v>-24.565000000000001</v>
      </c>
      <c r="C9177" s="6">
        <v>0.65600000000000003</v>
      </c>
      <c r="F9177">
        <v>870.46500000000003</v>
      </c>
      <c r="G9177">
        <f t="shared" si="143"/>
        <v>-109.27052430000001</v>
      </c>
      <c r="H9177">
        <v>0.65600000000000003</v>
      </c>
      <c r="T9177">
        <v>917.29600000000005</v>
      </c>
      <c r="U9177">
        <v>46.599780000000003</v>
      </c>
    </row>
    <row r="9178" spans="1:21" x14ac:dyDescent="0.25">
      <c r="A9178" s="1">
        <v>870.56500000000005</v>
      </c>
      <c r="B9178" s="2">
        <v>-24.751000000000001</v>
      </c>
      <c r="C9178" s="3">
        <v>0.65600000000000003</v>
      </c>
      <c r="F9178">
        <v>870.56500000000005</v>
      </c>
      <c r="G9178">
        <f t="shared" si="143"/>
        <v>-110.09789322</v>
      </c>
      <c r="H9178">
        <v>0.65600000000000003</v>
      </c>
      <c r="T9178">
        <v>917.39599999999996</v>
      </c>
      <c r="U9178">
        <v>46.588389999999997</v>
      </c>
    </row>
    <row r="9179" spans="1:21" x14ac:dyDescent="0.25">
      <c r="A9179" s="4">
        <v>870.66499999999996</v>
      </c>
      <c r="B9179" s="5">
        <v>-24.771999999999998</v>
      </c>
      <c r="C9179" s="6">
        <v>0.65600000000000003</v>
      </c>
      <c r="F9179">
        <v>870.66499999999996</v>
      </c>
      <c r="G9179">
        <f t="shared" si="143"/>
        <v>-110.19130584</v>
      </c>
      <c r="H9179">
        <v>0.65600000000000003</v>
      </c>
      <c r="T9179">
        <v>917.495</v>
      </c>
      <c r="U9179">
        <v>46.597459999999998</v>
      </c>
    </row>
    <row r="9180" spans="1:21" x14ac:dyDescent="0.25">
      <c r="A9180" s="1">
        <v>870.76499999999999</v>
      </c>
      <c r="B9180" s="2">
        <v>-24.594999999999999</v>
      </c>
      <c r="C9180" s="3">
        <v>0.65500000000000003</v>
      </c>
      <c r="F9180">
        <v>870.76499999999999</v>
      </c>
      <c r="G9180">
        <f t="shared" si="143"/>
        <v>-109.40397089999999</v>
      </c>
      <c r="H9180">
        <v>0.65500000000000003</v>
      </c>
      <c r="T9180">
        <v>917.596</v>
      </c>
      <c r="U9180">
        <v>46.581359999999997</v>
      </c>
    </row>
    <row r="9181" spans="1:21" x14ac:dyDescent="0.25">
      <c r="A9181" s="4">
        <v>870.86500000000001</v>
      </c>
      <c r="B9181" s="5">
        <v>-24.672999999999998</v>
      </c>
      <c r="C9181" s="6">
        <v>0.65500000000000003</v>
      </c>
      <c r="F9181">
        <v>870.86500000000001</v>
      </c>
      <c r="G9181">
        <f t="shared" si="143"/>
        <v>-109.75093206</v>
      </c>
      <c r="H9181">
        <v>0.65500000000000003</v>
      </c>
      <c r="T9181">
        <v>917.69500000000005</v>
      </c>
      <c r="U9181">
        <v>46.606540000000003</v>
      </c>
    </row>
    <row r="9182" spans="1:21" x14ac:dyDescent="0.25">
      <c r="A9182" s="1">
        <v>870.96500000000003</v>
      </c>
      <c r="B9182" s="2">
        <v>-24.472999999999999</v>
      </c>
      <c r="C9182" s="3">
        <v>0.65300000000000002</v>
      </c>
      <c r="F9182">
        <v>870.96500000000003</v>
      </c>
      <c r="G9182">
        <f t="shared" si="143"/>
        <v>-108.86128805999999</v>
      </c>
      <c r="H9182">
        <v>0.65300000000000002</v>
      </c>
      <c r="T9182">
        <v>917.79600000000005</v>
      </c>
      <c r="U9182">
        <v>46.635710000000003</v>
      </c>
    </row>
    <row r="9183" spans="1:21" x14ac:dyDescent="0.25">
      <c r="A9183" s="4">
        <v>871.06399999999996</v>
      </c>
      <c r="B9183" s="5">
        <v>-24.603000000000002</v>
      </c>
      <c r="C9183" s="6">
        <v>0.64900000000000002</v>
      </c>
      <c r="F9183">
        <v>871.06399999999996</v>
      </c>
      <c r="G9183">
        <f t="shared" si="143"/>
        <v>-109.43955666000001</v>
      </c>
      <c r="H9183">
        <v>0.64900000000000002</v>
      </c>
      <c r="T9183">
        <v>917.89599999999996</v>
      </c>
      <c r="U9183">
        <v>46.582790000000003</v>
      </c>
    </row>
    <row r="9184" spans="1:21" x14ac:dyDescent="0.25">
      <c r="A9184" s="1">
        <v>871.16399999999999</v>
      </c>
      <c r="B9184" s="2">
        <v>-24.503</v>
      </c>
      <c r="C9184" s="3">
        <v>0.65500000000000003</v>
      </c>
      <c r="F9184">
        <v>871.16399999999999</v>
      </c>
      <c r="G9184">
        <f t="shared" si="143"/>
        <v>-108.99473466000001</v>
      </c>
      <c r="H9184">
        <v>0.65500000000000003</v>
      </c>
      <c r="T9184">
        <v>917.99599999999998</v>
      </c>
      <c r="U9184">
        <v>46.561369999999997</v>
      </c>
    </row>
    <row r="9185" spans="1:21" x14ac:dyDescent="0.25">
      <c r="A9185" s="4">
        <v>871.26400000000001</v>
      </c>
      <c r="B9185" s="5">
        <v>-24.518999999999998</v>
      </c>
      <c r="C9185" s="6">
        <v>0.65400000000000003</v>
      </c>
      <c r="F9185">
        <v>871.26400000000001</v>
      </c>
      <c r="G9185">
        <f t="shared" si="143"/>
        <v>-109.06590618</v>
      </c>
      <c r="H9185">
        <v>0.65400000000000003</v>
      </c>
      <c r="T9185">
        <v>918.096</v>
      </c>
      <c r="U9185">
        <v>46.527949999999997</v>
      </c>
    </row>
    <row r="9186" spans="1:21" x14ac:dyDescent="0.25">
      <c r="A9186" s="1">
        <v>871.36500000000001</v>
      </c>
      <c r="B9186" s="2">
        <v>-24.661000000000001</v>
      </c>
      <c r="C9186" s="3">
        <v>0.65400000000000003</v>
      </c>
      <c r="F9186">
        <v>871.36500000000001</v>
      </c>
      <c r="G9186">
        <f t="shared" si="143"/>
        <v>-109.69755342000001</v>
      </c>
      <c r="H9186">
        <v>0.65400000000000003</v>
      </c>
      <c r="T9186">
        <v>918.19500000000005</v>
      </c>
      <c r="U9186">
        <v>46.49156</v>
      </c>
    </row>
    <row r="9187" spans="1:21" x14ac:dyDescent="0.25">
      <c r="A9187" s="4">
        <v>871.46600000000001</v>
      </c>
      <c r="B9187" s="5">
        <v>-24.574000000000002</v>
      </c>
      <c r="C9187" s="6">
        <v>0.65300000000000002</v>
      </c>
      <c r="F9187">
        <v>871.46600000000001</v>
      </c>
      <c r="G9187">
        <f t="shared" si="143"/>
        <v>-109.31055828000001</v>
      </c>
      <c r="H9187">
        <v>0.65300000000000002</v>
      </c>
      <c r="T9187">
        <v>918.29600000000005</v>
      </c>
      <c r="U9187">
        <v>46.493499999999997</v>
      </c>
    </row>
    <row r="9188" spans="1:21" x14ac:dyDescent="0.25">
      <c r="A9188" s="1">
        <v>871.56500000000005</v>
      </c>
      <c r="B9188" s="2">
        <v>-24.527999999999999</v>
      </c>
      <c r="C9188" s="3">
        <v>0.65300000000000002</v>
      </c>
      <c r="F9188">
        <v>871.56500000000005</v>
      </c>
      <c r="G9188">
        <f t="shared" si="143"/>
        <v>-109.10594015999999</v>
      </c>
      <c r="H9188">
        <v>0.65300000000000002</v>
      </c>
      <c r="T9188">
        <v>918.39499999999998</v>
      </c>
      <c r="U9188">
        <v>46.521030000000003</v>
      </c>
    </row>
    <row r="9189" spans="1:21" x14ac:dyDescent="0.25">
      <c r="A9189" s="4">
        <v>871.66600000000005</v>
      </c>
      <c r="B9189" s="5">
        <v>-24.477</v>
      </c>
      <c r="C9189" s="6">
        <v>0.65300000000000002</v>
      </c>
      <c r="F9189">
        <v>871.66600000000005</v>
      </c>
      <c r="G9189">
        <f t="shared" si="143"/>
        <v>-108.87908094000001</v>
      </c>
      <c r="H9189">
        <v>0.65300000000000002</v>
      </c>
      <c r="T9189">
        <v>918.52800000000002</v>
      </c>
      <c r="U9189">
        <v>46.442340000000002</v>
      </c>
    </row>
    <row r="9190" spans="1:21" x14ac:dyDescent="0.25">
      <c r="A9190" s="1">
        <v>871.76400000000001</v>
      </c>
      <c r="B9190" s="2">
        <v>-24.541</v>
      </c>
      <c r="C9190" s="3">
        <v>0.65300000000000002</v>
      </c>
      <c r="F9190">
        <v>871.76400000000001</v>
      </c>
      <c r="G9190">
        <f t="shared" si="143"/>
        <v>-109.16376702000001</v>
      </c>
      <c r="H9190">
        <v>0.65300000000000002</v>
      </c>
      <c r="T9190">
        <v>918.59500000000003</v>
      </c>
      <c r="U9190">
        <v>46.436999999999998</v>
      </c>
    </row>
    <row r="9191" spans="1:21" x14ac:dyDescent="0.25">
      <c r="A9191" s="4">
        <v>871.87599999999998</v>
      </c>
      <c r="B9191" s="5">
        <v>-24.56</v>
      </c>
      <c r="C9191" s="6">
        <v>0.65300000000000002</v>
      </c>
      <c r="F9191">
        <v>871.87599999999998</v>
      </c>
      <c r="G9191">
        <f t="shared" si="143"/>
        <v>-109.24828319999999</v>
      </c>
      <c r="H9191">
        <v>0.65300000000000002</v>
      </c>
      <c r="T9191">
        <v>918.69399999999996</v>
      </c>
      <c r="U9191">
        <v>46.469290000000001</v>
      </c>
    </row>
    <row r="9192" spans="1:21" x14ac:dyDescent="0.25">
      <c r="A9192" s="1">
        <v>871.96699999999998</v>
      </c>
      <c r="B9192" s="2">
        <v>-24.504999999999999</v>
      </c>
      <c r="C9192" s="3">
        <v>0.65300000000000002</v>
      </c>
      <c r="F9192">
        <v>871.96699999999998</v>
      </c>
      <c r="G9192">
        <f t="shared" si="143"/>
        <v>-109.00363109999999</v>
      </c>
      <c r="H9192">
        <v>0.65300000000000002</v>
      </c>
      <c r="T9192">
        <v>918.79499999999996</v>
      </c>
      <c r="U9192">
        <v>46.488860000000003</v>
      </c>
    </row>
    <row r="9193" spans="1:21" x14ac:dyDescent="0.25">
      <c r="A9193" s="4">
        <v>872.06399999999996</v>
      </c>
      <c r="B9193" s="5">
        <v>-24.446999999999999</v>
      </c>
      <c r="C9193" s="6">
        <v>0.65200000000000002</v>
      </c>
      <c r="F9193">
        <v>872.06399999999996</v>
      </c>
      <c r="G9193">
        <f t="shared" si="143"/>
        <v>-108.74563434</v>
      </c>
      <c r="H9193">
        <v>0.65200000000000002</v>
      </c>
      <c r="T9193">
        <v>918.89400000000001</v>
      </c>
      <c r="U9193">
        <v>46.49794</v>
      </c>
    </row>
    <row r="9194" spans="1:21" x14ac:dyDescent="0.25">
      <c r="A9194" s="1">
        <v>872.16399999999999</v>
      </c>
      <c r="B9194" s="2">
        <v>-24.446999999999999</v>
      </c>
      <c r="C9194" s="3">
        <v>0.65200000000000002</v>
      </c>
      <c r="F9194">
        <v>872.16399999999999</v>
      </c>
      <c r="G9194">
        <f t="shared" si="143"/>
        <v>-108.74563434</v>
      </c>
      <c r="H9194">
        <v>0.65200000000000002</v>
      </c>
      <c r="T9194">
        <v>918.99400000000003</v>
      </c>
      <c r="U9194">
        <v>46.500929999999997</v>
      </c>
    </row>
    <row r="9195" spans="1:21" x14ac:dyDescent="0.25">
      <c r="A9195" s="4">
        <v>872.26400000000001</v>
      </c>
      <c r="B9195" s="5">
        <v>-24.352</v>
      </c>
      <c r="C9195" s="6">
        <v>0.65400000000000003</v>
      </c>
      <c r="F9195">
        <v>872.26400000000001</v>
      </c>
      <c r="G9195">
        <f t="shared" si="143"/>
        <v>-108.32305344000001</v>
      </c>
      <c r="H9195">
        <v>0.65400000000000003</v>
      </c>
      <c r="T9195">
        <v>919.09500000000003</v>
      </c>
      <c r="U9195">
        <v>46.477890000000002</v>
      </c>
    </row>
    <row r="9196" spans="1:21" x14ac:dyDescent="0.25">
      <c r="A9196" s="1">
        <v>872.36400000000003</v>
      </c>
      <c r="B9196" s="2">
        <v>-24.658000000000001</v>
      </c>
      <c r="C9196" s="3">
        <v>0.65100000000000002</v>
      </c>
      <c r="F9196">
        <v>872.36400000000003</v>
      </c>
      <c r="G9196">
        <f t="shared" si="143"/>
        <v>-109.68420876</v>
      </c>
      <c r="H9196">
        <v>0.65100000000000002</v>
      </c>
      <c r="T9196">
        <v>919.19399999999996</v>
      </c>
      <c r="U9196">
        <v>46.43103</v>
      </c>
    </row>
    <row r="9197" spans="1:21" x14ac:dyDescent="0.25">
      <c r="A9197" s="4">
        <v>872.46500000000003</v>
      </c>
      <c r="B9197" s="5">
        <v>-24.609000000000002</v>
      </c>
      <c r="C9197" s="6">
        <v>0.65100000000000002</v>
      </c>
      <c r="F9197">
        <v>872.46500000000003</v>
      </c>
      <c r="G9197">
        <f t="shared" si="143"/>
        <v>-109.46624598000001</v>
      </c>
      <c r="H9197">
        <v>0.65100000000000002</v>
      </c>
      <c r="T9197">
        <v>919.29600000000005</v>
      </c>
      <c r="U9197">
        <v>46.402909999999999</v>
      </c>
    </row>
    <row r="9198" spans="1:21" x14ac:dyDescent="0.25">
      <c r="A9198" s="1">
        <v>872.56899999999996</v>
      </c>
      <c r="B9198" s="2">
        <v>-24.527000000000001</v>
      </c>
      <c r="C9198" s="3">
        <v>0.65</v>
      </c>
      <c r="F9198">
        <v>872.56899999999996</v>
      </c>
      <c r="G9198">
        <f t="shared" si="143"/>
        <v>-109.10149194</v>
      </c>
      <c r="H9198">
        <v>0.65</v>
      </c>
      <c r="T9198">
        <v>919.39499999999998</v>
      </c>
      <c r="U9198">
        <v>46.402679999999997</v>
      </c>
    </row>
    <row r="9199" spans="1:21" x14ac:dyDescent="0.25">
      <c r="A9199" s="4">
        <v>872.66499999999996</v>
      </c>
      <c r="B9199" s="5">
        <v>-24.57</v>
      </c>
      <c r="C9199" s="6">
        <v>0.65</v>
      </c>
      <c r="F9199">
        <v>872.66499999999996</v>
      </c>
      <c r="G9199">
        <f t="shared" si="143"/>
        <v>-109.29276540000001</v>
      </c>
      <c r="H9199">
        <v>0.65</v>
      </c>
      <c r="T9199">
        <v>919.495</v>
      </c>
      <c r="U9199">
        <v>46.35942</v>
      </c>
    </row>
    <row r="9200" spans="1:21" x14ac:dyDescent="0.25">
      <c r="A9200" s="1">
        <v>872.76599999999996</v>
      </c>
      <c r="B9200" s="2">
        <v>-24.574000000000002</v>
      </c>
      <c r="C9200" s="3">
        <v>0.65</v>
      </c>
      <c r="F9200">
        <v>872.76599999999996</v>
      </c>
      <c r="G9200">
        <f t="shared" si="143"/>
        <v>-109.31055828000001</v>
      </c>
      <c r="H9200">
        <v>0.65</v>
      </c>
      <c r="T9200">
        <v>919.59500000000003</v>
      </c>
      <c r="U9200">
        <v>46.355539999999998</v>
      </c>
    </row>
    <row r="9201" spans="1:21" x14ac:dyDescent="0.25">
      <c r="A9201" s="4">
        <v>872.86500000000001</v>
      </c>
      <c r="B9201" s="5">
        <v>-24.585999999999999</v>
      </c>
      <c r="C9201" s="6">
        <v>0.64900000000000002</v>
      </c>
      <c r="F9201">
        <v>872.86500000000001</v>
      </c>
      <c r="G9201">
        <f t="shared" si="143"/>
        <v>-109.36393692</v>
      </c>
      <c r="H9201">
        <v>0.64900000000000002</v>
      </c>
      <c r="T9201">
        <v>919.69500000000005</v>
      </c>
      <c r="U9201">
        <v>46.348889999999997</v>
      </c>
    </row>
    <row r="9202" spans="1:21" x14ac:dyDescent="0.25">
      <c r="A9202" s="1">
        <v>872.96299999999997</v>
      </c>
      <c r="B9202" s="2">
        <v>-24.577999999999999</v>
      </c>
      <c r="C9202" s="3">
        <v>0.65200000000000002</v>
      </c>
      <c r="F9202">
        <v>872.96299999999997</v>
      </c>
      <c r="G9202">
        <f t="shared" si="143"/>
        <v>-109.32835116</v>
      </c>
      <c r="H9202">
        <v>0.65200000000000002</v>
      </c>
      <c r="T9202">
        <v>919.79499999999996</v>
      </c>
      <c r="U9202">
        <v>46.353079999999999</v>
      </c>
    </row>
    <row r="9203" spans="1:21" x14ac:dyDescent="0.25">
      <c r="A9203" s="4">
        <v>873.06399999999996</v>
      </c>
      <c r="B9203" s="5">
        <v>-24.484000000000002</v>
      </c>
      <c r="C9203" s="6">
        <v>0.64900000000000002</v>
      </c>
      <c r="F9203">
        <v>873.06399999999996</v>
      </c>
      <c r="G9203">
        <f t="shared" si="143"/>
        <v>-108.91021848000001</v>
      </c>
      <c r="H9203">
        <v>0.64900000000000002</v>
      </c>
      <c r="T9203">
        <v>919.89400000000001</v>
      </c>
      <c r="U9203">
        <v>46.328249999999997</v>
      </c>
    </row>
    <row r="9204" spans="1:21" x14ac:dyDescent="0.25">
      <c r="A9204" s="1">
        <v>873.16300000000001</v>
      </c>
      <c r="B9204" s="2">
        <v>-24.481000000000002</v>
      </c>
      <c r="C9204" s="3">
        <v>0.64900000000000002</v>
      </c>
      <c r="F9204">
        <v>873.16300000000001</v>
      </c>
      <c r="G9204">
        <f t="shared" si="143"/>
        <v>-108.89687382000001</v>
      </c>
      <c r="H9204">
        <v>0.64900000000000002</v>
      </c>
      <c r="T9204">
        <v>919.995</v>
      </c>
      <c r="U9204">
        <v>46.320070000000001</v>
      </c>
    </row>
    <row r="9205" spans="1:21" x14ac:dyDescent="0.25">
      <c r="A9205" s="4">
        <v>873.26300000000003</v>
      </c>
      <c r="B9205" s="5">
        <v>-24.454999999999998</v>
      </c>
      <c r="C9205" s="6">
        <v>0.64800000000000002</v>
      </c>
      <c r="F9205">
        <v>873.26300000000003</v>
      </c>
      <c r="G9205">
        <f t="shared" si="143"/>
        <v>-108.7812201</v>
      </c>
      <c r="H9205">
        <v>0.64800000000000002</v>
      </c>
      <c r="T9205">
        <v>920.09400000000005</v>
      </c>
      <c r="U9205">
        <v>46.334580000000003</v>
      </c>
    </row>
    <row r="9206" spans="1:21" x14ac:dyDescent="0.25">
      <c r="A9206" s="1">
        <v>873.38699999999994</v>
      </c>
      <c r="B9206" s="2">
        <v>-24.565999999999999</v>
      </c>
      <c r="C9206" s="3">
        <v>0.64800000000000002</v>
      </c>
      <c r="F9206">
        <v>873.38699999999994</v>
      </c>
      <c r="G9206">
        <f t="shared" si="143"/>
        <v>-109.27497251999999</v>
      </c>
      <c r="H9206">
        <v>0.64800000000000002</v>
      </c>
      <c r="T9206">
        <v>920.19399999999996</v>
      </c>
      <c r="U9206">
        <v>46.296129999999998</v>
      </c>
    </row>
    <row r="9207" spans="1:21" x14ac:dyDescent="0.25">
      <c r="A9207" s="4">
        <v>873.47799999999995</v>
      </c>
      <c r="B9207" s="5">
        <v>-24.62</v>
      </c>
      <c r="C9207" s="6">
        <v>0.64800000000000002</v>
      </c>
      <c r="F9207">
        <v>873.47799999999995</v>
      </c>
      <c r="G9207">
        <f t="shared" si="143"/>
        <v>-109.5151764</v>
      </c>
      <c r="H9207">
        <v>0.64800000000000002</v>
      </c>
      <c r="T9207">
        <v>920.29399999999998</v>
      </c>
      <c r="U9207">
        <v>46.317169999999997</v>
      </c>
    </row>
    <row r="9208" spans="1:21" x14ac:dyDescent="0.25">
      <c r="A9208" s="1">
        <v>873.56600000000003</v>
      </c>
      <c r="B9208" s="2">
        <v>-24.684000000000001</v>
      </c>
      <c r="C9208" s="3">
        <v>0.64700000000000002</v>
      </c>
      <c r="F9208">
        <v>873.56600000000003</v>
      </c>
      <c r="G9208">
        <f t="shared" si="143"/>
        <v>-109.79986248</v>
      </c>
      <c r="H9208">
        <v>0.64700000000000002</v>
      </c>
      <c r="T9208">
        <v>920.39400000000001</v>
      </c>
      <c r="U9208">
        <v>46.337040000000002</v>
      </c>
    </row>
    <row r="9209" spans="1:21" x14ac:dyDescent="0.25">
      <c r="A9209" s="4">
        <v>873.66300000000001</v>
      </c>
      <c r="B9209" s="5">
        <v>-24.574999999999999</v>
      </c>
      <c r="C9209" s="6">
        <v>0.64700000000000002</v>
      </c>
      <c r="F9209">
        <v>873.66300000000001</v>
      </c>
      <c r="G9209">
        <f t="shared" si="143"/>
        <v>-109.3150065</v>
      </c>
      <c r="H9209">
        <v>0.64700000000000002</v>
      </c>
      <c r="T9209">
        <v>920.495</v>
      </c>
      <c r="U9209">
        <v>46.290120000000002</v>
      </c>
    </row>
    <row r="9210" spans="1:21" x14ac:dyDescent="0.25">
      <c r="A9210" s="1">
        <v>873.76400000000001</v>
      </c>
      <c r="B9210" s="2">
        <v>-24.606000000000002</v>
      </c>
      <c r="C9210" s="3">
        <v>0.64700000000000002</v>
      </c>
      <c r="F9210">
        <v>873.76400000000001</v>
      </c>
      <c r="G9210">
        <f t="shared" si="143"/>
        <v>-109.45290132000001</v>
      </c>
      <c r="H9210">
        <v>0.64700000000000002</v>
      </c>
      <c r="T9210">
        <v>920.59400000000005</v>
      </c>
      <c r="U9210">
        <v>46.274880000000003</v>
      </c>
    </row>
    <row r="9211" spans="1:21" x14ac:dyDescent="0.25">
      <c r="A9211" s="4">
        <v>873.86699999999996</v>
      </c>
      <c r="B9211" s="5">
        <v>-24.57</v>
      </c>
      <c r="C9211" s="6">
        <v>0.64600000000000002</v>
      </c>
      <c r="F9211">
        <v>873.86699999999996</v>
      </c>
      <c r="G9211">
        <f t="shared" si="143"/>
        <v>-109.29276540000001</v>
      </c>
      <c r="H9211">
        <v>0.64600000000000002</v>
      </c>
      <c r="T9211">
        <v>920.69500000000005</v>
      </c>
      <c r="U9211">
        <v>46.292969999999997</v>
      </c>
    </row>
    <row r="9212" spans="1:21" x14ac:dyDescent="0.25">
      <c r="A9212" s="1">
        <v>873.96500000000003</v>
      </c>
      <c r="B9212" s="2">
        <v>-24.608000000000001</v>
      </c>
      <c r="C9212" s="3">
        <v>0.64800000000000002</v>
      </c>
      <c r="F9212">
        <v>873.96500000000003</v>
      </c>
      <c r="G9212">
        <f t="shared" si="143"/>
        <v>-109.46179776000001</v>
      </c>
      <c r="H9212">
        <v>0.64800000000000002</v>
      </c>
      <c r="T9212">
        <v>920.79499999999996</v>
      </c>
      <c r="U9212">
        <v>46.281109999999998</v>
      </c>
    </row>
    <row r="9213" spans="1:21" x14ac:dyDescent="0.25">
      <c r="A9213" s="4">
        <v>874.06399999999996</v>
      </c>
      <c r="B9213" s="5">
        <v>-24.539000000000001</v>
      </c>
      <c r="C9213" s="6">
        <v>0.64600000000000002</v>
      </c>
      <c r="F9213">
        <v>874.06399999999996</v>
      </c>
      <c r="G9213">
        <f t="shared" si="143"/>
        <v>-109.15487058000001</v>
      </c>
      <c r="H9213">
        <v>0.64600000000000002</v>
      </c>
      <c r="T9213">
        <v>920.89499999999998</v>
      </c>
      <c r="U9213">
        <v>46.278619999999997</v>
      </c>
    </row>
    <row r="9214" spans="1:21" x14ac:dyDescent="0.25">
      <c r="A9214" s="1">
        <v>874.18799999999999</v>
      </c>
      <c r="B9214" s="2">
        <v>-24.356000000000002</v>
      </c>
      <c r="C9214" s="3">
        <v>0.64600000000000002</v>
      </c>
      <c r="F9214">
        <v>874.18799999999999</v>
      </c>
      <c r="G9214">
        <f t="shared" si="143"/>
        <v>-108.34084632000001</v>
      </c>
      <c r="H9214">
        <v>0.64600000000000002</v>
      </c>
      <c r="T9214">
        <v>920.99599999999998</v>
      </c>
      <c r="U9214">
        <v>46.303130000000003</v>
      </c>
    </row>
    <row r="9215" spans="1:21" x14ac:dyDescent="0.25">
      <c r="A9215" s="4">
        <v>874.26400000000001</v>
      </c>
      <c r="B9215" s="5">
        <v>-24.498000000000001</v>
      </c>
      <c r="C9215" s="6">
        <v>0.64600000000000002</v>
      </c>
      <c r="F9215">
        <v>874.26400000000001</v>
      </c>
      <c r="G9215">
        <f t="shared" si="143"/>
        <v>-108.97249356</v>
      </c>
      <c r="H9215">
        <v>0.64600000000000002</v>
      </c>
      <c r="T9215">
        <v>921.09500000000003</v>
      </c>
      <c r="U9215">
        <v>46.282060000000001</v>
      </c>
    </row>
    <row r="9216" spans="1:21" x14ac:dyDescent="0.25">
      <c r="A9216" s="1">
        <v>874.36599999999999</v>
      </c>
      <c r="B9216" s="2">
        <v>-24.562000000000001</v>
      </c>
      <c r="C9216" s="3">
        <v>0.64500000000000002</v>
      </c>
      <c r="F9216">
        <v>874.36599999999999</v>
      </c>
      <c r="G9216">
        <f t="shared" si="143"/>
        <v>-109.25717964</v>
      </c>
      <c r="H9216">
        <v>0.64500000000000002</v>
      </c>
      <c r="T9216">
        <v>921.19600000000003</v>
      </c>
      <c r="U9216">
        <v>46.220359999999999</v>
      </c>
    </row>
    <row r="9217" spans="1:21" x14ac:dyDescent="0.25">
      <c r="A9217" s="4">
        <v>874.46400000000006</v>
      </c>
      <c r="B9217" s="5">
        <v>-24.49</v>
      </c>
      <c r="C9217" s="6">
        <v>0.64500000000000002</v>
      </c>
      <c r="F9217">
        <v>874.46400000000006</v>
      </c>
      <c r="G9217">
        <f t="shared" si="143"/>
        <v>-108.9369078</v>
      </c>
      <c r="H9217">
        <v>0.64500000000000002</v>
      </c>
      <c r="T9217">
        <v>921.29499999999996</v>
      </c>
      <c r="U9217">
        <v>46.209200000000003</v>
      </c>
    </row>
    <row r="9218" spans="1:21" x14ac:dyDescent="0.25">
      <c r="A9218" s="1">
        <v>874.57500000000005</v>
      </c>
      <c r="B9218" s="2">
        <v>-24.507000000000001</v>
      </c>
      <c r="C9218" s="3">
        <v>0.64500000000000002</v>
      </c>
      <c r="F9218">
        <v>874.57500000000005</v>
      </c>
      <c r="G9218">
        <f t="shared" si="143"/>
        <v>-109.01252754000001</v>
      </c>
      <c r="H9218">
        <v>0.64500000000000002</v>
      </c>
      <c r="T9218">
        <v>921.39499999999998</v>
      </c>
      <c r="U9218">
        <v>46.171529999999997</v>
      </c>
    </row>
    <row r="9219" spans="1:21" x14ac:dyDescent="0.25">
      <c r="A9219" s="4">
        <v>874.66399999999999</v>
      </c>
      <c r="B9219" s="5">
        <v>-24.57</v>
      </c>
      <c r="C9219" s="6">
        <v>0.64400000000000002</v>
      </c>
      <c r="F9219">
        <v>874.66399999999999</v>
      </c>
      <c r="G9219">
        <f t="shared" ref="G9219:G9282" si="144">B9219*4.44822</f>
        <v>-109.29276540000001</v>
      </c>
      <c r="H9219">
        <v>0.64400000000000002</v>
      </c>
      <c r="T9219">
        <v>921.495</v>
      </c>
      <c r="U9219">
        <v>46.183349999999997</v>
      </c>
    </row>
    <row r="9220" spans="1:21" x14ac:dyDescent="0.25">
      <c r="A9220" s="1">
        <v>874.76499999999999</v>
      </c>
      <c r="B9220" s="2">
        <v>-24.428999999999998</v>
      </c>
      <c r="C9220" s="3">
        <v>0.64400000000000002</v>
      </c>
      <c r="F9220">
        <v>874.76499999999999</v>
      </c>
      <c r="G9220">
        <f t="shared" si="144"/>
        <v>-108.66556638</v>
      </c>
      <c r="H9220">
        <v>0.64400000000000002</v>
      </c>
      <c r="T9220">
        <v>921.59500000000003</v>
      </c>
      <c r="U9220">
        <v>46.153289999999998</v>
      </c>
    </row>
    <row r="9221" spans="1:21" x14ac:dyDescent="0.25">
      <c r="A9221" s="4">
        <v>874.86699999999996</v>
      </c>
      <c r="B9221" s="5">
        <v>-24.466000000000001</v>
      </c>
      <c r="C9221" s="6">
        <v>0.64300000000000002</v>
      </c>
      <c r="F9221">
        <v>874.86699999999996</v>
      </c>
      <c r="G9221">
        <f t="shared" si="144"/>
        <v>-108.83015052</v>
      </c>
      <c r="H9221">
        <v>0.64300000000000002</v>
      </c>
      <c r="T9221">
        <v>921.69500000000005</v>
      </c>
      <c r="U9221">
        <v>46.170960000000001</v>
      </c>
    </row>
    <row r="9222" spans="1:21" x14ac:dyDescent="0.25">
      <c r="A9222" s="1">
        <v>874.96400000000006</v>
      </c>
      <c r="B9222" s="2">
        <v>-24.545000000000002</v>
      </c>
      <c r="C9222" s="3">
        <v>0.64600000000000002</v>
      </c>
      <c r="F9222">
        <v>874.96400000000006</v>
      </c>
      <c r="G9222">
        <f t="shared" si="144"/>
        <v>-109.18155990000001</v>
      </c>
      <c r="H9222">
        <v>0.64600000000000002</v>
      </c>
      <c r="T9222">
        <v>921.79399999999998</v>
      </c>
      <c r="U9222">
        <v>46.17689</v>
      </c>
    </row>
    <row r="9223" spans="1:21" x14ac:dyDescent="0.25">
      <c r="A9223" s="4">
        <v>875.06299999999999</v>
      </c>
      <c r="B9223" s="5">
        <v>-24.510999999999999</v>
      </c>
      <c r="C9223" s="6">
        <v>0.64300000000000002</v>
      </c>
      <c r="F9223">
        <v>875.06299999999999</v>
      </c>
      <c r="G9223">
        <f t="shared" si="144"/>
        <v>-109.03032042</v>
      </c>
      <c r="H9223">
        <v>0.64300000000000002</v>
      </c>
      <c r="T9223">
        <v>921.89400000000001</v>
      </c>
      <c r="U9223">
        <v>46.192250000000001</v>
      </c>
    </row>
    <row r="9224" spans="1:21" x14ac:dyDescent="0.25">
      <c r="A9224" s="1">
        <v>875.16300000000001</v>
      </c>
      <c r="B9224" s="2">
        <v>-24.486999999999998</v>
      </c>
      <c r="C9224" s="3">
        <v>0.64200000000000002</v>
      </c>
      <c r="F9224">
        <v>875.16300000000001</v>
      </c>
      <c r="G9224">
        <f t="shared" si="144"/>
        <v>-108.92356314</v>
      </c>
      <c r="H9224">
        <v>0.64200000000000002</v>
      </c>
      <c r="T9224">
        <v>921.99400000000003</v>
      </c>
      <c r="U9224">
        <v>46.189799999999998</v>
      </c>
    </row>
    <row r="9225" spans="1:21" x14ac:dyDescent="0.25">
      <c r="A9225" s="4">
        <v>875.26400000000001</v>
      </c>
      <c r="B9225" s="5">
        <v>-24.670999999999999</v>
      </c>
      <c r="C9225" s="6">
        <v>0.64300000000000002</v>
      </c>
      <c r="F9225">
        <v>875.26400000000001</v>
      </c>
      <c r="G9225">
        <f t="shared" si="144"/>
        <v>-109.74203562</v>
      </c>
      <c r="H9225">
        <v>0.64300000000000002</v>
      </c>
      <c r="T9225">
        <v>922.09400000000005</v>
      </c>
      <c r="U9225">
        <v>46.174999999999997</v>
      </c>
    </row>
    <row r="9226" spans="1:21" x14ac:dyDescent="0.25">
      <c r="A9226" s="1">
        <v>875.36599999999999</v>
      </c>
      <c r="B9226" s="2">
        <v>-24.643999999999998</v>
      </c>
      <c r="C9226" s="3">
        <v>0.64200000000000002</v>
      </c>
      <c r="F9226">
        <v>875.36599999999999</v>
      </c>
      <c r="G9226">
        <f t="shared" si="144"/>
        <v>-109.62193368</v>
      </c>
      <c r="H9226">
        <v>0.64200000000000002</v>
      </c>
      <c r="T9226">
        <v>922.19500000000005</v>
      </c>
      <c r="U9226">
        <v>46.17259</v>
      </c>
    </row>
    <row r="9227" spans="1:21" x14ac:dyDescent="0.25">
      <c r="A9227" s="4">
        <v>875.46400000000006</v>
      </c>
      <c r="B9227" s="5">
        <v>-24.646000000000001</v>
      </c>
      <c r="C9227" s="6">
        <v>0.64200000000000002</v>
      </c>
      <c r="F9227">
        <v>875.46400000000006</v>
      </c>
      <c r="G9227">
        <f t="shared" si="144"/>
        <v>-109.63083012</v>
      </c>
      <c r="H9227">
        <v>0.64200000000000002</v>
      </c>
      <c r="T9227">
        <v>922.29399999999998</v>
      </c>
      <c r="U9227">
        <v>46.199449999999999</v>
      </c>
    </row>
    <row r="9228" spans="1:21" x14ac:dyDescent="0.25">
      <c r="A9228" s="1">
        <v>875.56399999999996</v>
      </c>
      <c r="B9228" s="2">
        <v>-24.501999999999999</v>
      </c>
      <c r="C9228" s="3">
        <v>0.64200000000000002</v>
      </c>
      <c r="F9228">
        <v>875.56399999999996</v>
      </c>
      <c r="G9228">
        <f t="shared" si="144"/>
        <v>-108.99028643999999</v>
      </c>
      <c r="H9228">
        <v>0.64200000000000002</v>
      </c>
      <c r="T9228">
        <v>922.428</v>
      </c>
      <c r="U9228">
        <v>46.137180000000001</v>
      </c>
    </row>
    <row r="9229" spans="1:21" x14ac:dyDescent="0.25">
      <c r="A9229" s="4">
        <v>875.66300000000001</v>
      </c>
      <c r="B9229" s="5">
        <v>-24.419</v>
      </c>
      <c r="C9229" s="6">
        <v>0.64100000000000001</v>
      </c>
      <c r="F9229">
        <v>875.66300000000001</v>
      </c>
      <c r="G9229">
        <f t="shared" si="144"/>
        <v>-108.62108418</v>
      </c>
      <c r="H9229">
        <v>0.64100000000000001</v>
      </c>
      <c r="T9229">
        <v>922.49400000000003</v>
      </c>
      <c r="U9229">
        <v>46.113309999999998</v>
      </c>
    </row>
    <row r="9230" spans="1:21" x14ac:dyDescent="0.25">
      <c r="A9230" s="1">
        <v>875.76400000000001</v>
      </c>
      <c r="B9230" s="2">
        <v>-24.556000000000001</v>
      </c>
      <c r="C9230" s="3">
        <v>0.64100000000000001</v>
      </c>
      <c r="F9230">
        <v>875.76400000000001</v>
      </c>
      <c r="G9230">
        <f t="shared" si="144"/>
        <v>-109.23049032</v>
      </c>
      <c r="H9230">
        <v>0.64100000000000001</v>
      </c>
      <c r="T9230">
        <v>922.59400000000005</v>
      </c>
      <c r="U9230">
        <v>46.119929999999997</v>
      </c>
    </row>
    <row r="9231" spans="1:21" x14ac:dyDescent="0.25">
      <c r="A9231" s="4">
        <v>875.86599999999999</v>
      </c>
      <c r="B9231" s="5">
        <v>-24.372</v>
      </c>
      <c r="C9231" s="6">
        <v>0.64200000000000002</v>
      </c>
      <c r="F9231">
        <v>875.86599999999999</v>
      </c>
      <c r="G9231">
        <f t="shared" si="144"/>
        <v>-108.41201784</v>
      </c>
      <c r="H9231">
        <v>0.64200000000000002</v>
      </c>
      <c r="T9231">
        <v>922.69399999999996</v>
      </c>
      <c r="U9231">
        <v>46.163879999999999</v>
      </c>
    </row>
    <row r="9232" spans="1:21" x14ac:dyDescent="0.25">
      <c r="A9232" s="1">
        <v>875.98099999999999</v>
      </c>
      <c r="B9232" s="2">
        <v>-24.329000000000001</v>
      </c>
      <c r="C9232" s="3">
        <v>0.64</v>
      </c>
      <c r="F9232">
        <v>875.98099999999999</v>
      </c>
      <c r="G9232">
        <f t="shared" si="144"/>
        <v>-108.22074438</v>
      </c>
      <c r="H9232">
        <v>0.64</v>
      </c>
      <c r="T9232">
        <v>922.79300000000001</v>
      </c>
      <c r="U9232">
        <v>46.104619999999997</v>
      </c>
    </row>
    <row r="9233" spans="1:21" x14ac:dyDescent="0.25">
      <c r="A9233" s="4">
        <v>876.06399999999996</v>
      </c>
      <c r="B9233" s="5">
        <v>-24.361000000000001</v>
      </c>
      <c r="C9233" s="6">
        <v>0.64100000000000001</v>
      </c>
      <c r="F9233">
        <v>876.06399999999996</v>
      </c>
      <c r="G9233">
        <f t="shared" si="144"/>
        <v>-108.36308742</v>
      </c>
      <c r="H9233">
        <v>0.64100000000000001</v>
      </c>
      <c r="T9233">
        <v>922.89400000000001</v>
      </c>
      <c r="U9233">
        <v>46.106450000000002</v>
      </c>
    </row>
    <row r="9234" spans="1:21" x14ac:dyDescent="0.25">
      <c r="A9234" s="1">
        <v>876.16399999999999</v>
      </c>
      <c r="B9234" s="2">
        <v>-24.379000000000001</v>
      </c>
      <c r="C9234" s="3">
        <v>0.64</v>
      </c>
      <c r="F9234">
        <v>876.16399999999999</v>
      </c>
      <c r="G9234">
        <f t="shared" si="144"/>
        <v>-108.44315538000001</v>
      </c>
      <c r="H9234">
        <v>0.64</v>
      </c>
      <c r="T9234">
        <v>922.99400000000003</v>
      </c>
      <c r="U9234">
        <v>46.088209999999997</v>
      </c>
    </row>
    <row r="9235" spans="1:21" x14ac:dyDescent="0.25">
      <c r="A9235" s="4">
        <v>876.26400000000001</v>
      </c>
      <c r="B9235" s="5">
        <v>-24.434000000000001</v>
      </c>
      <c r="C9235" s="6">
        <v>0.64</v>
      </c>
      <c r="F9235">
        <v>876.26400000000001</v>
      </c>
      <c r="G9235">
        <f t="shared" si="144"/>
        <v>-108.68780748</v>
      </c>
      <c r="H9235">
        <v>0.64</v>
      </c>
      <c r="T9235">
        <v>923.09400000000005</v>
      </c>
      <c r="U9235">
        <v>46.081180000000003</v>
      </c>
    </row>
    <row r="9236" spans="1:21" x14ac:dyDescent="0.25">
      <c r="A9236" s="1">
        <v>876.36800000000005</v>
      </c>
      <c r="B9236" s="2">
        <v>-24.51</v>
      </c>
      <c r="C9236" s="3">
        <v>0.64</v>
      </c>
      <c r="F9236">
        <v>876.36800000000005</v>
      </c>
      <c r="G9236">
        <f t="shared" si="144"/>
        <v>-109.02587220000001</v>
      </c>
      <c r="H9236">
        <v>0.64</v>
      </c>
      <c r="T9236">
        <v>923.19500000000005</v>
      </c>
      <c r="U9236">
        <v>46.086930000000002</v>
      </c>
    </row>
    <row r="9237" spans="1:21" x14ac:dyDescent="0.25">
      <c r="A9237" s="4">
        <v>876.46400000000006</v>
      </c>
      <c r="B9237" s="5">
        <v>-24.437999999999999</v>
      </c>
      <c r="C9237" s="6">
        <v>0.63900000000000001</v>
      </c>
      <c r="F9237">
        <v>876.46400000000006</v>
      </c>
      <c r="G9237">
        <f t="shared" si="144"/>
        <v>-108.70560035999999</v>
      </c>
      <c r="H9237">
        <v>0.63900000000000001</v>
      </c>
      <c r="T9237">
        <v>923.29499999999996</v>
      </c>
      <c r="U9237">
        <v>46.072450000000003</v>
      </c>
    </row>
    <row r="9238" spans="1:21" x14ac:dyDescent="0.25">
      <c r="A9238" s="1">
        <v>876.56399999999996</v>
      </c>
      <c r="B9238" s="2">
        <v>-24.384</v>
      </c>
      <c r="C9238" s="3">
        <v>0.63900000000000001</v>
      </c>
      <c r="F9238">
        <v>876.56399999999996</v>
      </c>
      <c r="G9238">
        <f t="shared" si="144"/>
        <v>-108.46539648000001</v>
      </c>
      <c r="H9238">
        <v>0.63900000000000001</v>
      </c>
      <c r="T9238">
        <v>923.39599999999996</v>
      </c>
      <c r="U9238">
        <v>46.042389999999997</v>
      </c>
    </row>
    <row r="9239" spans="1:21" x14ac:dyDescent="0.25">
      <c r="A9239" s="4">
        <v>876.66300000000001</v>
      </c>
      <c r="B9239" s="5">
        <v>-24.439</v>
      </c>
      <c r="C9239" s="6">
        <v>0.63900000000000001</v>
      </c>
      <c r="F9239">
        <v>876.66300000000001</v>
      </c>
      <c r="G9239">
        <f t="shared" si="144"/>
        <v>-108.71004858000001</v>
      </c>
      <c r="H9239">
        <v>0.63900000000000001</v>
      </c>
      <c r="T9239">
        <v>923.49599999999998</v>
      </c>
      <c r="U9239">
        <v>46.056399999999996</v>
      </c>
    </row>
    <row r="9240" spans="1:21" x14ac:dyDescent="0.25">
      <c r="A9240" s="1">
        <v>876.76300000000003</v>
      </c>
      <c r="B9240" s="2">
        <v>-24.35</v>
      </c>
      <c r="C9240" s="3">
        <v>0.63800000000000001</v>
      </c>
      <c r="F9240">
        <v>876.76300000000003</v>
      </c>
      <c r="G9240">
        <f t="shared" si="144"/>
        <v>-108.31415700000001</v>
      </c>
      <c r="H9240">
        <v>0.63800000000000001</v>
      </c>
      <c r="T9240">
        <v>923.59500000000003</v>
      </c>
      <c r="U9240">
        <v>46.051589999999997</v>
      </c>
    </row>
    <row r="9241" spans="1:21" x14ac:dyDescent="0.25">
      <c r="A9241" s="4">
        <v>876.86500000000001</v>
      </c>
      <c r="B9241" s="5">
        <v>-24.331</v>
      </c>
      <c r="C9241" s="6">
        <v>0.64100000000000001</v>
      </c>
      <c r="F9241">
        <v>876.86500000000001</v>
      </c>
      <c r="G9241">
        <f t="shared" si="144"/>
        <v>-108.22964082</v>
      </c>
      <c r="H9241">
        <v>0.64100000000000001</v>
      </c>
      <c r="T9241">
        <v>923.69500000000005</v>
      </c>
      <c r="U9241">
        <v>46.043579999999999</v>
      </c>
    </row>
    <row r="9242" spans="1:21" x14ac:dyDescent="0.25">
      <c r="A9242" s="1">
        <v>876.96400000000006</v>
      </c>
      <c r="B9242" s="2">
        <v>-24.306999999999999</v>
      </c>
      <c r="C9242" s="3">
        <v>0.63700000000000001</v>
      </c>
      <c r="F9242">
        <v>876.96400000000006</v>
      </c>
      <c r="G9242">
        <f t="shared" si="144"/>
        <v>-108.12288353999999</v>
      </c>
      <c r="H9242">
        <v>0.63700000000000001</v>
      </c>
      <c r="T9242">
        <v>923.79499999999996</v>
      </c>
      <c r="U9242">
        <v>46.057839999999999</v>
      </c>
    </row>
    <row r="9243" spans="1:21" x14ac:dyDescent="0.25">
      <c r="A9243" s="4">
        <v>877.06299999999999</v>
      </c>
      <c r="B9243" s="5">
        <v>-24.45</v>
      </c>
      <c r="C9243" s="6">
        <v>0.63800000000000001</v>
      </c>
      <c r="F9243">
        <v>877.06299999999999</v>
      </c>
      <c r="G9243">
        <f t="shared" si="144"/>
        <v>-108.758979</v>
      </c>
      <c r="H9243">
        <v>0.63800000000000001</v>
      </c>
      <c r="T9243">
        <v>923.89499999999998</v>
      </c>
      <c r="U9243">
        <v>46.014189999999999</v>
      </c>
    </row>
    <row r="9244" spans="1:21" x14ac:dyDescent="0.25">
      <c r="A9244" s="1">
        <v>877.17399999999998</v>
      </c>
      <c r="B9244" s="2">
        <v>-24.448</v>
      </c>
      <c r="C9244" s="3">
        <v>0.63700000000000001</v>
      </c>
      <c r="F9244">
        <v>877.17399999999998</v>
      </c>
      <c r="G9244">
        <f t="shared" si="144"/>
        <v>-108.75008256000001</v>
      </c>
      <c r="H9244">
        <v>0.63700000000000001</v>
      </c>
      <c r="T9244">
        <v>923.995</v>
      </c>
      <c r="U9244">
        <v>46.023310000000002</v>
      </c>
    </row>
    <row r="9245" spans="1:21" x14ac:dyDescent="0.25">
      <c r="A9245" s="4">
        <v>877.274</v>
      </c>
      <c r="B9245" s="5">
        <v>-24.361999999999998</v>
      </c>
      <c r="C9245" s="6">
        <v>0.63700000000000001</v>
      </c>
      <c r="F9245">
        <v>877.274</v>
      </c>
      <c r="G9245">
        <f t="shared" si="144"/>
        <v>-108.36753564</v>
      </c>
      <c r="H9245">
        <v>0.63700000000000001</v>
      </c>
      <c r="T9245">
        <v>924.09400000000005</v>
      </c>
      <c r="U9245">
        <v>46.013339999999999</v>
      </c>
    </row>
    <row r="9246" spans="1:21" x14ac:dyDescent="0.25">
      <c r="A9246" s="1">
        <v>877.36400000000003</v>
      </c>
      <c r="B9246" s="2">
        <v>-24.277999999999999</v>
      </c>
      <c r="C9246" s="3">
        <v>0.63700000000000001</v>
      </c>
      <c r="F9246">
        <v>877.36400000000003</v>
      </c>
      <c r="G9246">
        <f t="shared" si="144"/>
        <v>-107.99388515999999</v>
      </c>
      <c r="H9246">
        <v>0.63700000000000001</v>
      </c>
      <c r="T9246">
        <v>924.19500000000005</v>
      </c>
      <c r="U9246">
        <v>45.966349999999998</v>
      </c>
    </row>
    <row r="9247" spans="1:21" x14ac:dyDescent="0.25">
      <c r="A9247" s="4">
        <v>877.46500000000003</v>
      </c>
      <c r="B9247" s="5">
        <v>-24.334</v>
      </c>
      <c r="C9247" s="6">
        <v>0.63600000000000001</v>
      </c>
      <c r="F9247">
        <v>877.46500000000003</v>
      </c>
      <c r="G9247">
        <f t="shared" si="144"/>
        <v>-108.24298548</v>
      </c>
      <c r="H9247">
        <v>0.63600000000000001</v>
      </c>
      <c r="T9247">
        <v>924.29399999999998</v>
      </c>
      <c r="U9247">
        <v>45.974420000000002</v>
      </c>
    </row>
    <row r="9248" spans="1:21" x14ac:dyDescent="0.25">
      <c r="A9248" s="1">
        <v>877.56399999999996</v>
      </c>
      <c r="B9248" s="2">
        <v>-24.402999999999999</v>
      </c>
      <c r="C9248" s="3">
        <v>0.63600000000000001</v>
      </c>
      <c r="F9248">
        <v>877.56399999999996</v>
      </c>
      <c r="G9248">
        <f t="shared" si="144"/>
        <v>-108.54991265999999</v>
      </c>
      <c r="H9248">
        <v>0.63600000000000001</v>
      </c>
      <c r="T9248">
        <v>924.39400000000001</v>
      </c>
      <c r="U9248">
        <v>46.016179999999999</v>
      </c>
    </row>
    <row r="9249" spans="1:21" x14ac:dyDescent="0.25">
      <c r="A9249" s="4">
        <v>877.66399999999999</v>
      </c>
      <c r="B9249" s="5">
        <v>-24.312000000000001</v>
      </c>
      <c r="C9249" s="6">
        <v>0.63600000000000001</v>
      </c>
      <c r="F9249">
        <v>877.66399999999999</v>
      </c>
      <c r="G9249">
        <f t="shared" si="144"/>
        <v>-108.14512464000001</v>
      </c>
      <c r="H9249">
        <v>0.63600000000000001</v>
      </c>
      <c r="T9249">
        <v>924.49400000000003</v>
      </c>
      <c r="U9249">
        <v>45.990699999999997</v>
      </c>
    </row>
    <row r="9250" spans="1:21" x14ac:dyDescent="0.25">
      <c r="A9250" s="1">
        <v>877.76400000000001</v>
      </c>
      <c r="B9250" s="2">
        <v>-24.396000000000001</v>
      </c>
      <c r="C9250" s="3">
        <v>0.63500000000000001</v>
      </c>
      <c r="F9250">
        <v>877.76400000000001</v>
      </c>
      <c r="G9250">
        <f t="shared" si="144"/>
        <v>-108.51877512</v>
      </c>
      <c r="H9250">
        <v>0.63500000000000001</v>
      </c>
      <c r="T9250">
        <v>924.59400000000005</v>
      </c>
      <c r="U9250">
        <v>45.925069999999998</v>
      </c>
    </row>
    <row r="9251" spans="1:21" x14ac:dyDescent="0.25">
      <c r="A9251" s="4">
        <v>877.86400000000003</v>
      </c>
      <c r="B9251" s="5">
        <v>-24.22</v>
      </c>
      <c r="C9251" s="6">
        <v>0.63600000000000001</v>
      </c>
      <c r="F9251">
        <v>877.86400000000003</v>
      </c>
      <c r="G9251">
        <f t="shared" si="144"/>
        <v>-107.73588839999999</v>
      </c>
      <c r="H9251">
        <v>0.63600000000000001</v>
      </c>
      <c r="T9251">
        <v>924.69500000000005</v>
      </c>
      <c r="U9251">
        <v>45.889580000000002</v>
      </c>
    </row>
    <row r="9252" spans="1:21" x14ac:dyDescent="0.25">
      <c r="A9252" s="1">
        <v>877.96400000000006</v>
      </c>
      <c r="B9252" s="2">
        <v>-24.391999999999999</v>
      </c>
      <c r="C9252" s="3">
        <v>0.63500000000000001</v>
      </c>
      <c r="F9252">
        <v>877.96400000000006</v>
      </c>
      <c r="G9252">
        <f t="shared" si="144"/>
        <v>-108.50098224</v>
      </c>
      <c r="H9252">
        <v>0.63500000000000001</v>
      </c>
      <c r="T9252">
        <v>924.79399999999998</v>
      </c>
      <c r="U9252">
        <v>45.875590000000003</v>
      </c>
    </row>
    <row r="9253" spans="1:21" x14ac:dyDescent="0.25">
      <c r="A9253" s="4">
        <v>878.06500000000005</v>
      </c>
      <c r="B9253" s="5">
        <v>-24.419</v>
      </c>
      <c r="C9253" s="6">
        <v>0.63300000000000001</v>
      </c>
      <c r="F9253">
        <v>878.06500000000005</v>
      </c>
      <c r="G9253">
        <f t="shared" si="144"/>
        <v>-108.62108418</v>
      </c>
      <c r="H9253">
        <v>0.63300000000000001</v>
      </c>
      <c r="T9253">
        <v>924.89499999999998</v>
      </c>
      <c r="U9253">
        <v>45.834820000000001</v>
      </c>
    </row>
    <row r="9254" spans="1:21" x14ac:dyDescent="0.25">
      <c r="A9254" s="1">
        <v>878.16399999999999</v>
      </c>
      <c r="B9254" s="2">
        <v>-24.61</v>
      </c>
      <c r="C9254" s="3">
        <v>0.63500000000000001</v>
      </c>
      <c r="F9254">
        <v>878.16399999999999</v>
      </c>
      <c r="G9254">
        <f t="shared" si="144"/>
        <v>-109.4706942</v>
      </c>
      <c r="H9254">
        <v>0.63500000000000001</v>
      </c>
      <c r="T9254">
        <v>924.995</v>
      </c>
      <c r="U9254">
        <v>45.855379999999997</v>
      </c>
    </row>
    <row r="9255" spans="1:21" x14ac:dyDescent="0.25">
      <c r="A9255" s="4">
        <v>878.26400000000001</v>
      </c>
      <c r="B9255" s="5">
        <v>-24.433</v>
      </c>
      <c r="C9255" s="6">
        <v>0.63400000000000001</v>
      </c>
      <c r="F9255">
        <v>878.26400000000001</v>
      </c>
      <c r="G9255">
        <f t="shared" si="144"/>
        <v>-108.68335926</v>
      </c>
      <c r="H9255">
        <v>0.63400000000000001</v>
      </c>
      <c r="T9255">
        <v>925.09500000000003</v>
      </c>
      <c r="U9255">
        <v>45.835889999999999</v>
      </c>
    </row>
    <row r="9256" spans="1:21" x14ac:dyDescent="0.25">
      <c r="A9256" s="1">
        <v>878.36400000000003</v>
      </c>
      <c r="B9256" s="2">
        <v>-24.484999999999999</v>
      </c>
      <c r="C9256" s="3">
        <v>0.63400000000000001</v>
      </c>
      <c r="F9256">
        <v>878.36400000000003</v>
      </c>
      <c r="G9256">
        <f t="shared" si="144"/>
        <v>-108.9146667</v>
      </c>
      <c r="H9256">
        <v>0.63400000000000001</v>
      </c>
      <c r="T9256">
        <v>925.19500000000005</v>
      </c>
      <c r="U9256">
        <v>45.861429999999999</v>
      </c>
    </row>
    <row r="9257" spans="1:21" x14ac:dyDescent="0.25">
      <c r="A9257" s="4">
        <v>878.46400000000006</v>
      </c>
      <c r="B9257" s="5">
        <v>-24.335999999999999</v>
      </c>
      <c r="C9257" s="6">
        <v>0.63400000000000001</v>
      </c>
      <c r="F9257">
        <v>878.46400000000006</v>
      </c>
      <c r="G9257">
        <f t="shared" si="144"/>
        <v>-108.25188191999999</v>
      </c>
      <c r="H9257">
        <v>0.63400000000000001</v>
      </c>
      <c r="T9257">
        <v>925.29399999999998</v>
      </c>
      <c r="U9257">
        <v>45.818089999999998</v>
      </c>
    </row>
    <row r="9258" spans="1:21" x14ac:dyDescent="0.25">
      <c r="A9258" s="1">
        <v>878.56399999999996</v>
      </c>
      <c r="B9258" s="2">
        <v>-24.469000000000001</v>
      </c>
      <c r="C9258" s="3">
        <v>0.63400000000000001</v>
      </c>
      <c r="F9258">
        <v>878.56399999999996</v>
      </c>
      <c r="G9258">
        <f t="shared" si="144"/>
        <v>-108.84349518000001</v>
      </c>
      <c r="H9258">
        <v>0.63400000000000001</v>
      </c>
      <c r="T9258">
        <v>925.39400000000001</v>
      </c>
      <c r="U9258">
        <v>45.810949999999998</v>
      </c>
    </row>
    <row r="9259" spans="1:21" x14ac:dyDescent="0.25">
      <c r="A9259" s="4">
        <v>878.66399999999999</v>
      </c>
      <c r="B9259" s="5">
        <v>-24.484999999999999</v>
      </c>
      <c r="C9259" s="6">
        <v>0.63300000000000001</v>
      </c>
      <c r="F9259">
        <v>878.66399999999999</v>
      </c>
      <c r="G9259">
        <f t="shared" si="144"/>
        <v>-108.9146667</v>
      </c>
      <c r="H9259">
        <v>0.63300000000000001</v>
      </c>
      <c r="T9259">
        <v>925.49400000000003</v>
      </c>
      <c r="U9259">
        <v>45.829810000000002</v>
      </c>
    </row>
    <row r="9260" spans="1:21" x14ac:dyDescent="0.25">
      <c r="A9260" s="1">
        <v>878.78</v>
      </c>
      <c r="B9260" s="2">
        <v>-24.419</v>
      </c>
      <c r="C9260" s="3">
        <v>0.63500000000000001</v>
      </c>
      <c r="F9260">
        <v>878.78</v>
      </c>
      <c r="G9260">
        <f t="shared" si="144"/>
        <v>-108.62108418</v>
      </c>
      <c r="H9260">
        <v>0.63500000000000001</v>
      </c>
      <c r="T9260">
        <v>925.59400000000005</v>
      </c>
      <c r="U9260">
        <v>45.77131</v>
      </c>
    </row>
    <row r="9261" spans="1:21" x14ac:dyDescent="0.25">
      <c r="A9261" s="4">
        <v>878.86599999999999</v>
      </c>
      <c r="B9261" s="5">
        <v>-24.321000000000002</v>
      </c>
      <c r="C9261" s="6">
        <v>0.63500000000000001</v>
      </c>
      <c r="F9261">
        <v>878.86599999999999</v>
      </c>
      <c r="G9261">
        <f t="shared" si="144"/>
        <v>-108.18515862000001</v>
      </c>
      <c r="H9261">
        <v>0.63500000000000001</v>
      </c>
      <c r="T9261">
        <v>925.69399999999996</v>
      </c>
      <c r="U9261">
        <v>45.801020000000001</v>
      </c>
    </row>
    <row r="9262" spans="1:21" x14ac:dyDescent="0.25">
      <c r="A9262" s="1">
        <v>878.96400000000006</v>
      </c>
      <c r="B9262" s="2">
        <v>-24.384</v>
      </c>
      <c r="C9262" s="3">
        <v>0.63200000000000001</v>
      </c>
      <c r="F9262">
        <v>878.96400000000006</v>
      </c>
      <c r="G9262">
        <f t="shared" si="144"/>
        <v>-108.46539648000001</v>
      </c>
      <c r="H9262">
        <v>0.63200000000000001</v>
      </c>
      <c r="T9262">
        <v>925.79300000000001</v>
      </c>
      <c r="U9262">
        <v>45.796100000000003</v>
      </c>
    </row>
    <row r="9263" spans="1:21" x14ac:dyDescent="0.25">
      <c r="A9263" s="4">
        <v>879.06500000000005</v>
      </c>
      <c r="B9263" s="5">
        <v>-24.314</v>
      </c>
      <c r="C9263" s="6">
        <v>0.63300000000000001</v>
      </c>
      <c r="F9263">
        <v>879.06500000000005</v>
      </c>
      <c r="G9263">
        <f t="shared" si="144"/>
        <v>-108.15402108000001</v>
      </c>
      <c r="H9263">
        <v>0.63300000000000001</v>
      </c>
      <c r="T9263">
        <v>925.89300000000003</v>
      </c>
      <c r="U9263">
        <v>45.798990000000003</v>
      </c>
    </row>
    <row r="9264" spans="1:21" x14ac:dyDescent="0.25">
      <c r="A9264" s="1">
        <v>879.16300000000001</v>
      </c>
      <c r="B9264" s="2">
        <v>-24.454000000000001</v>
      </c>
      <c r="C9264" s="3">
        <v>0.63200000000000001</v>
      </c>
      <c r="F9264">
        <v>879.16300000000001</v>
      </c>
      <c r="G9264">
        <f t="shared" si="144"/>
        <v>-108.77677188</v>
      </c>
      <c r="H9264">
        <v>0.63200000000000001</v>
      </c>
      <c r="T9264">
        <v>925.99300000000005</v>
      </c>
      <c r="U9264">
        <v>45.814950000000003</v>
      </c>
    </row>
    <row r="9265" spans="1:21" x14ac:dyDescent="0.25">
      <c r="A9265" s="4">
        <v>879.26300000000003</v>
      </c>
      <c r="B9265" s="5">
        <v>-24.376999999999999</v>
      </c>
      <c r="C9265" s="6">
        <v>0.63200000000000001</v>
      </c>
      <c r="F9265">
        <v>879.26300000000003</v>
      </c>
      <c r="G9265">
        <f t="shared" si="144"/>
        <v>-108.43425893999999</v>
      </c>
      <c r="H9265">
        <v>0.63200000000000001</v>
      </c>
      <c r="T9265">
        <v>926.09400000000005</v>
      </c>
      <c r="U9265">
        <v>45.790990000000001</v>
      </c>
    </row>
    <row r="9266" spans="1:21" x14ac:dyDescent="0.25">
      <c r="A9266" s="1">
        <v>879.36300000000006</v>
      </c>
      <c r="B9266" s="2">
        <v>-24.356000000000002</v>
      </c>
      <c r="C9266" s="3">
        <v>0.63100000000000001</v>
      </c>
      <c r="F9266">
        <v>879.36300000000006</v>
      </c>
      <c r="G9266">
        <f t="shared" si="144"/>
        <v>-108.34084632000001</v>
      </c>
      <c r="H9266">
        <v>0.63100000000000001</v>
      </c>
      <c r="T9266">
        <v>926.19399999999996</v>
      </c>
      <c r="U9266">
        <v>45.795679999999997</v>
      </c>
    </row>
    <row r="9267" spans="1:21" x14ac:dyDescent="0.25">
      <c r="A9267" s="4">
        <v>879.47400000000005</v>
      </c>
      <c r="B9267" s="5">
        <v>-24.385000000000002</v>
      </c>
      <c r="C9267" s="6">
        <v>0.63100000000000001</v>
      </c>
      <c r="F9267">
        <v>879.47400000000005</v>
      </c>
      <c r="G9267">
        <f t="shared" si="144"/>
        <v>-108.46984470000001</v>
      </c>
      <c r="H9267">
        <v>0.63100000000000001</v>
      </c>
      <c r="T9267">
        <v>926.29300000000001</v>
      </c>
      <c r="U9267">
        <v>45.785620000000002</v>
      </c>
    </row>
    <row r="9268" spans="1:21" x14ac:dyDescent="0.25">
      <c r="A9268" s="1">
        <v>879.56399999999996</v>
      </c>
      <c r="B9268" s="2">
        <v>-24.324999999999999</v>
      </c>
      <c r="C9268" s="3">
        <v>0.63100000000000001</v>
      </c>
      <c r="F9268">
        <v>879.56399999999996</v>
      </c>
      <c r="G9268">
        <f t="shared" si="144"/>
        <v>-108.2029515</v>
      </c>
      <c r="H9268">
        <v>0.63100000000000001</v>
      </c>
      <c r="T9268">
        <v>926.39400000000001</v>
      </c>
      <c r="U9268">
        <v>45.74006</v>
      </c>
    </row>
    <row r="9269" spans="1:21" x14ac:dyDescent="0.25">
      <c r="A9269" s="4">
        <v>879.66399999999999</v>
      </c>
      <c r="B9269" s="5">
        <v>-24.384</v>
      </c>
      <c r="C9269" s="6">
        <v>0.63100000000000001</v>
      </c>
      <c r="F9269">
        <v>879.66399999999999</v>
      </c>
      <c r="G9269">
        <f t="shared" si="144"/>
        <v>-108.46539648000001</v>
      </c>
      <c r="H9269">
        <v>0.63100000000000001</v>
      </c>
      <c r="T9269">
        <v>926.49300000000005</v>
      </c>
      <c r="U9269">
        <v>45.723210000000002</v>
      </c>
    </row>
    <row r="9270" spans="1:21" x14ac:dyDescent="0.25">
      <c r="A9270" s="1">
        <v>879.76300000000003</v>
      </c>
      <c r="B9270" s="2">
        <v>-24.420999999999999</v>
      </c>
      <c r="C9270" s="3">
        <v>0.63</v>
      </c>
      <c r="F9270">
        <v>879.76300000000003</v>
      </c>
      <c r="G9270">
        <f t="shared" si="144"/>
        <v>-108.62998062</v>
      </c>
      <c r="H9270">
        <v>0.63</v>
      </c>
      <c r="T9270">
        <v>926.59299999999996</v>
      </c>
      <c r="U9270">
        <v>45.763640000000002</v>
      </c>
    </row>
    <row r="9271" spans="1:21" x14ac:dyDescent="0.25">
      <c r="A9271" s="4">
        <v>879.86400000000003</v>
      </c>
      <c r="B9271" s="5">
        <v>-24.414000000000001</v>
      </c>
      <c r="C9271" s="6">
        <v>0.63</v>
      </c>
      <c r="F9271">
        <v>879.86400000000003</v>
      </c>
      <c r="G9271">
        <f t="shared" si="144"/>
        <v>-108.59884308000001</v>
      </c>
      <c r="H9271">
        <v>0.63</v>
      </c>
      <c r="T9271">
        <v>926.69299999999998</v>
      </c>
      <c r="U9271">
        <v>45.759169999999997</v>
      </c>
    </row>
    <row r="9272" spans="1:21" x14ac:dyDescent="0.25">
      <c r="A9272" s="1">
        <v>879.97299999999996</v>
      </c>
      <c r="B9272" s="2">
        <v>-24.501000000000001</v>
      </c>
      <c r="C9272" s="3">
        <v>0.63</v>
      </c>
      <c r="F9272">
        <v>879.97299999999996</v>
      </c>
      <c r="G9272">
        <f t="shared" si="144"/>
        <v>-108.98583822000001</v>
      </c>
      <c r="H9272">
        <v>0.63</v>
      </c>
      <c r="T9272">
        <v>926.79300000000001</v>
      </c>
      <c r="U9272">
        <v>45.725960000000001</v>
      </c>
    </row>
    <row r="9273" spans="1:21" x14ac:dyDescent="0.25">
      <c r="A9273" s="4">
        <v>880.06399999999996</v>
      </c>
      <c r="B9273" s="5">
        <v>-24.524000000000001</v>
      </c>
      <c r="C9273" s="6">
        <v>0.629</v>
      </c>
      <c r="F9273">
        <v>880.06399999999996</v>
      </c>
      <c r="G9273">
        <f t="shared" si="144"/>
        <v>-109.08814728</v>
      </c>
      <c r="H9273">
        <v>0.629</v>
      </c>
      <c r="T9273">
        <v>926.89400000000001</v>
      </c>
      <c r="U9273">
        <v>45.718440000000001</v>
      </c>
    </row>
    <row r="9274" spans="1:21" x14ac:dyDescent="0.25">
      <c r="A9274" s="1">
        <v>880.16399999999999</v>
      </c>
      <c r="B9274" s="2">
        <v>-24.474</v>
      </c>
      <c r="C9274" s="3">
        <v>0.629</v>
      </c>
      <c r="F9274">
        <v>880.16399999999999</v>
      </c>
      <c r="G9274">
        <f t="shared" si="144"/>
        <v>-108.86573628000001</v>
      </c>
      <c r="H9274">
        <v>0.629</v>
      </c>
      <c r="T9274">
        <v>926.99300000000005</v>
      </c>
      <c r="U9274">
        <v>45.719369999999998</v>
      </c>
    </row>
    <row r="9275" spans="1:21" x14ac:dyDescent="0.25">
      <c r="A9275" s="4">
        <v>880.26400000000001</v>
      </c>
      <c r="B9275" s="5">
        <v>-24.36</v>
      </c>
      <c r="C9275" s="6">
        <v>0.629</v>
      </c>
      <c r="F9275">
        <v>880.26400000000001</v>
      </c>
      <c r="G9275">
        <f t="shared" si="144"/>
        <v>-108.3586392</v>
      </c>
      <c r="H9275">
        <v>0.629</v>
      </c>
      <c r="T9275">
        <v>927.09500000000003</v>
      </c>
      <c r="U9275">
        <v>45.742460000000001</v>
      </c>
    </row>
    <row r="9276" spans="1:21" x14ac:dyDescent="0.25">
      <c r="A9276" s="1">
        <v>880.36400000000003</v>
      </c>
      <c r="B9276" s="2">
        <v>-24.474</v>
      </c>
      <c r="C9276" s="3">
        <v>0.629</v>
      </c>
      <c r="F9276">
        <v>880.36400000000003</v>
      </c>
      <c r="G9276">
        <f t="shared" si="144"/>
        <v>-108.86573628000001</v>
      </c>
      <c r="H9276">
        <v>0.629</v>
      </c>
      <c r="T9276">
        <v>927.19399999999996</v>
      </c>
      <c r="U9276">
        <v>45.731400000000001</v>
      </c>
    </row>
    <row r="9277" spans="1:21" x14ac:dyDescent="0.25">
      <c r="A9277" s="4">
        <v>880.47199999999998</v>
      </c>
      <c r="B9277" s="5">
        <v>-24.329000000000001</v>
      </c>
      <c r="C9277" s="6">
        <v>0.628</v>
      </c>
      <c r="F9277">
        <v>880.47199999999998</v>
      </c>
      <c r="G9277">
        <f t="shared" si="144"/>
        <v>-108.22074438</v>
      </c>
      <c r="H9277">
        <v>0.628</v>
      </c>
      <c r="T9277">
        <v>927.29499999999996</v>
      </c>
      <c r="U9277">
        <v>45.734360000000002</v>
      </c>
    </row>
    <row r="9278" spans="1:21" x14ac:dyDescent="0.25">
      <c r="A9278" s="1">
        <v>880.56399999999996</v>
      </c>
      <c r="B9278" s="2">
        <v>-24.44</v>
      </c>
      <c r="C9278" s="3">
        <v>0.628</v>
      </c>
      <c r="F9278">
        <v>880.56399999999996</v>
      </c>
      <c r="G9278">
        <f t="shared" si="144"/>
        <v>-108.71449680000001</v>
      </c>
      <c r="H9278">
        <v>0.628</v>
      </c>
      <c r="T9278">
        <v>927.39499999999998</v>
      </c>
      <c r="U9278">
        <v>45.700189999999999</v>
      </c>
    </row>
    <row r="9279" spans="1:21" x14ac:dyDescent="0.25">
      <c r="A9279" s="4">
        <v>880.66399999999999</v>
      </c>
      <c r="B9279" s="5">
        <v>-24.29</v>
      </c>
      <c r="C9279" s="6">
        <v>0.627</v>
      </c>
      <c r="F9279">
        <v>880.66399999999999</v>
      </c>
      <c r="G9279">
        <f t="shared" si="144"/>
        <v>-108.0472638</v>
      </c>
      <c r="H9279">
        <v>0.627</v>
      </c>
      <c r="T9279">
        <v>927.49400000000003</v>
      </c>
      <c r="U9279">
        <v>45.717529999999996</v>
      </c>
    </row>
    <row r="9280" spans="1:21" x14ac:dyDescent="0.25">
      <c r="A9280" s="1">
        <v>880.76400000000001</v>
      </c>
      <c r="B9280" s="2">
        <v>-24.148</v>
      </c>
      <c r="C9280" s="3">
        <v>0.63300000000000001</v>
      </c>
      <c r="F9280">
        <v>880.76400000000001</v>
      </c>
      <c r="G9280">
        <f t="shared" si="144"/>
        <v>-107.41561656</v>
      </c>
      <c r="H9280">
        <v>0.63300000000000001</v>
      </c>
      <c r="T9280">
        <v>927.59500000000003</v>
      </c>
      <c r="U9280">
        <v>45.711880000000001</v>
      </c>
    </row>
    <row r="9281" spans="1:21" x14ac:dyDescent="0.25">
      <c r="A9281" s="4">
        <v>880.86300000000006</v>
      </c>
      <c r="B9281" s="5">
        <v>-24.119</v>
      </c>
      <c r="C9281" s="6">
        <v>0.627</v>
      </c>
      <c r="F9281">
        <v>880.86300000000006</v>
      </c>
      <c r="G9281">
        <f t="shared" si="144"/>
        <v>-107.28661818</v>
      </c>
      <c r="H9281">
        <v>0.627</v>
      </c>
      <c r="T9281">
        <v>927.69399999999996</v>
      </c>
      <c r="U9281">
        <v>45.68533</v>
      </c>
    </row>
    <row r="9282" spans="1:21" x14ac:dyDescent="0.25">
      <c r="A9282" s="1">
        <v>880.96699999999998</v>
      </c>
      <c r="B9282" s="2">
        <v>-24.190999999999999</v>
      </c>
      <c r="C9282" s="3">
        <v>0.626</v>
      </c>
      <c r="F9282">
        <v>880.96699999999998</v>
      </c>
      <c r="G9282">
        <f t="shared" si="144"/>
        <v>-107.60689001999999</v>
      </c>
      <c r="H9282">
        <v>0.626</v>
      </c>
      <c r="T9282">
        <v>927.79499999999996</v>
      </c>
      <c r="U9282">
        <v>45.647030000000001</v>
      </c>
    </row>
    <row r="9283" spans="1:21" x14ac:dyDescent="0.25">
      <c r="A9283" s="4">
        <v>881.06399999999996</v>
      </c>
      <c r="B9283" s="5">
        <v>-24.231999999999999</v>
      </c>
      <c r="C9283" s="6">
        <v>0.625</v>
      </c>
      <c r="F9283">
        <v>881.06399999999996</v>
      </c>
      <c r="G9283">
        <f t="shared" ref="G9283:G9346" si="145">B9283*4.44822</f>
        <v>-107.78926704</v>
      </c>
      <c r="H9283">
        <v>0.625</v>
      </c>
      <c r="T9283">
        <v>927.89400000000001</v>
      </c>
      <c r="U9283">
        <v>45.684550000000002</v>
      </c>
    </row>
    <row r="9284" spans="1:21" x14ac:dyDescent="0.25">
      <c r="A9284" s="1">
        <v>881.16300000000001</v>
      </c>
      <c r="B9284" s="2">
        <v>-24.213000000000001</v>
      </c>
      <c r="C9284" s="3">
        <v>0.627</v>
      </c>
      <c r="F9284">
        <v>881.16300000000001</v>
      </c>
      <c r="G9284">
        <f t="shared" si="145"/>
        <v>-107.70475086</v>
      </c>
      <c r="H9284">
        <v>0.627</v>
      </c>
      <c r="T9284">
        <v>927.99300000000005</v>
      </c>
      <c r="U9284">
        <v>45.706670000000003</v>
      </c>
    </row>
    <row r="9285" spans="1:21" x14ac:dyDescent="0.25">
      <c r="A9285" s="4">
        <v>881.26300000000003</v>
      </c>
      <c r="B9285" s="5">
        <v>-24.318999999999999</v>
      </c>
      <c r="C9285" s="6">
        <v>0.626</v>
      </c>
      <c r="F9285">
        <v>881.26300000000003</v>
      </c>
      <c r="G9285">
        <f t="shared" si="145"/>
        <v>-108.17626217999999</v>
      </c>
      <c r="H9285">
        <v>0.626</v>
      </c>
      <c r="T9285">
        <v>928.09400000000005</v>
      </c>
      <c r="U9285">
        <v>45.67257</v>
      </c>
    </row>
    <row r="9286" spans="1:21" x14ac:dyDescent="0.25">
      <c r="A9286" s="1">
        <v>881.36500000000001</v>
      </c>
      <c r="B9286" s="2">
        <v>-24.213999999999999</v>
      </c>
      <c r="C9286" s="3">
        <v>0.626</v>
      </c>
      <c r="F9286">
        <v>881.36500000000001</v>
      </c>
      <c r="G9286">
        <f t="shared" si="145"/>
        <v>-107.70919907999999</v>
      </c>
      <c r="H9286">
        <v>0.626</v>
      </c>
      <c r="T9286">
        <v>928.19299999999998</v>
      </c>
      <c r="U9286">
        <v>45.665730000000003</v>
      </c>
    </row>
    <row r="9287" spans="1:21" x14ac:dyDescent="0.25">
      <c r="A9287" s="4">
        <v>881.49800000000005</v>
      </c>
      <c r="B9287" s="5">
        <v>-24.213000000000001</v>
      </c>
      <c r="C9287" s="6">
        <v>0.626</v>
      </c>
      <c r="F9287">
        <v>881.49800000000005</v>
      </c>
      <c r="G9287">
        <f t="shared" si="145"/>
        <v>-107.70475086</v>
      </c>
      <c r="H9287">
        <v>0.626</v>
      </c>
      <c r="T9287">
        <v>928.29399999999998</v>
      </c>
      <c r="U9287">
        <v>45.646189999999997</v>
      </c>
    </row>
    <row r="9288" spans="1:21" x14ac:dyDescent="0.25">
      <c r="A9288" s="1">
        <v>881.56299999999999</v>
      </c>
      <c r="B9288" s="2">
        <v>-24.236000000000001</v>
      </c>
      <c r="C9288" s="3">
        <v>0.625</v>
      </c>
      <c r="F9288">
        <v>881.56299999999999</v>
      </c>
      <c r="G9288">
        <f t="shared" si="145"/>
        <v>-107.80705992</v>
      </c>
      <c r="H9288">
        <v>0.625</v>
      </c>
      <c r="T9288">
        <v>928.39300000000003</v>
      </c>
      <c r="U9288">
        <v>45.642240000000001</v>
      </c>
    </row>
    <row r="9289" spans="1:21" x14ac:dyDescent="0.25">
      <c r="A9289" s="4">
        <v>881.66300000000001</v>
      </c>
      <c r="B9289" s="5">
        <v>-24.315999999999999</v>
      </c>
      <c r="C9289" s="6">
        <v>0.623</v>
      </c>
      <c r="F9289">
        <v>881.66300000000001</v>
      </c>
      <c r="G9289">
        <f t="shared" si="145"/>
        <v>-108.16291751999999</v>
      </c>
      <c r="H9289">
        <v>0.623</v>
      </c>
      <c r="T9289">
        <v>928.49300000000005</v>
      </c>
      <c r="U9289">
        <v>45.641770000000001</v>
      </c>
    </row>
    <row r="9290" spans="1:21" x14ac:dyDescent="0.25">
      <c r="A9290" s="1">
        <v>881.76400000000001</v>
      </c>
      <c r="B9290" s="2">
        <v>-24.189</v>
      </c>
      <c r="C9290" s="3">
        <v>0.627</v>
      </c>
      <c r="F9290">
        <v>881.76400000000001</v>
      </c>
      <c r="G9290">
        <f t="shared" si="145"/>
        <v>-107.59799358000001</v>
      </c>
      <c r="H9290">
        <v>0.627</v>
      </c>
      <c r="T9290">
        <v>928.59400000000005</v>
      </c>
      <c r="U9290">
        <v>45.618270000000003</v>
      </c>
    </row>
    <row r="9291" spans="1:21" x14ac:dyDescent="0.25">
      <c r="A9291" s="4">
        <v>881.86300000000006</v>
      </c>
      <c r="B9291" s="5">
        <v>-24.071999999999999</v>
      </c>
      <c r="C9291" s="6">
        <v>0.625</v>
      </c>
      <c r="F9291">
        <v>881.86300000000006</v>
      </c>
      <c r="G9291">
        <f t="shared" si="145"/>
        <v>-107.07755184</v>
      </c>
      <c r="H9291">
        <v>0.625</v>
      </c>
      <c r="T9291">
        <v>928.69299999999998</v>
      </c>
      <c r="U9291">
        <v>45.600760000000001</v>
      </c>
    </row>
    <row r="9292" spans="1:21" x14ac:dyDescent="0.25">
      <c r="A9292" s="1">
        <v>881.96500000000003</v>
      </c>
      <c r="B9292" s="2">
        <v>-24.08</v>
      </c>
      <c r="C9292" s="3">
        <v>0.625</v>
      </c>
      <c r="F9292">
        <v>881.96500000000003</v>
      </c>
      <c r="G9292">
        <f t="shared" si="145"/>
        <v>-107.11313759999999</v>
      </c>
      <c r="H9292">
        <v>0.625</v>
      </c>
      <c r="T9292">
        <v>928.79499999999996</v>
      </c>
      <c r="U9292">
        <v>45.587380000000003</v>
      </c>
    </row>
    <row r="9293" spans="1:21" x14ac:dyDescent="0.25">
      <c r="A9293" s="4">
        <v>882.06299999999999</v>
      </c>
      <c r="B9293" s="5">
        <v>-24.309000000000001</v>
      </c>
      <c r="C9293" s="6">
        <v>0.624</v>
      </c>
      <c r="F9293">
        <v>882.06299999999999</v>
      </c>
      <c r="G9293">
        <f t="shared" si="145"/>
        <v>-108.13177998</v>
      </c>
      <c r="H9293">
        <v>0.624</v>
      </c>
      <c r="T9293">
        <v>928.89400000000001</v>
      </c>
      <c r="U9293">
        <v>45.574449999999999</v>
      </c>
    </row>
    <row r="9294" spans="1:21" x14ac:dyDescent="0.25">
      <c r="A9294" s="1">
        <v>882.16399999999999</v>
      </c>
      <c r="B9294" s="2">
        <v>-24.091999999999999</v>
      </c>
      <c r="C9294" s="3">
        <v>0.624</v>
      </c>
      <c r="F9294">
        <v>882.16399999999999</v>
      </c>
      <c r="G9294">
        <f t="shared" si="145"/>
        <v>-107.16651623999999</v>
      </c>
      <c r="H9294">
        <v>0.624</v>
      </c>
      <c r="T9294">
        <v>928.99400000000003</v>
      </c>
      <c r="U9294">
        <v>45.594160000000002</v>
      </c>
    </row>
    <row r="9295" spans="1:21" x14ac:dyDescent="0.25">
      <c r="A9295" s="4">
        <v>882.26400000000001</v>
      </c>
      <c r="B9295" s="5">
        <v>-24.239000000000001</v>
      </c>
      <c r="C9295" s="6">
        <v>0.624</v>
      </c>
      <c r="F9295">
        <v>882.26400000000001</v>
      </c>
      <c r="G9295">
        <f t="shared" si="145"/>
        <v>-107.82040458</v>
      </c>
      <c r="H9295">
        <v>0.624</v>
      </c>
      <c r="T9295">
        <v>929.09400000000005</v>
      </c>
      <c r="U9295">
        <v>45.553849999999997</v>
      </c>
    </row>
    <row r="9296" spans="1:21" x14ac:dyDescent="0.25">
      <c r="A9296" s="1">
        <v>882.38199999999995</v>
      </c>
      <c r="B9296" s="2">
        <v>-24.062000000000001</v>
      </c>
      <c r="C9296" s="3">
        <v>0.623</v>
      </c>
      <c r="F9296">
        <v>882.38199999999995</v>
      </c>
      <c r="G9296">
        <f t="shared" si="145"/>
        <v>-107.03306964000001</v>
      </c>
      <c r="H9296">
        <v>0.623</v>
      </c>
      <c r="T9296">
        <v>929.19299999999998</v>
      </c>
      <c r="U9296">
        <v>45.560040000000001</v>
      </c>
    </row>
    <row r="9297" spans="1:21" x14ac:dyDescent="0.25">
      <c r="A9297" s="4">
        <v>882.46500000000003</v>
      </c>
      <c r="B9297" s="5">
        <v>-24.228000000000002</v>
      </c>
      <c r="C9297" s="6">
        <v>0.623</v>
      </c>
      <c r="F9297">
        <v>882.46500000000003</v>
      </c>
      <c r="G9297">
        <f t="shared" si="145"/>
        <v>-107.77147416000001</v>
      </c>
      <c r="H9297">
        <v>0.623</v>
      </c>
      <c r="T9297">
        <v>929.29399999999998</v>
      </c>
      <c r="U9297">
        <v>45.54674</v>
      </c>
    </row>
    <row r="9298" spans="1:21" x14ac:dyDescent="0.25">
      <c r="A9298" s="1">
        <v>882.56399999999996</v>
      </c>
      <c r="B9298" s="2">
        <v>-24.167999999999999</v>
      </c>
      <c r="C9298" s="3">
        <v>0.623</v>
      </c>
      <c r="F9298">
        <v>882.56399999999996</v>
      </c>
      <c r="G9298">
        <f t="shared" si="145"/>
        <v>-107.50458096</v>
      </c>
      <c r="H9298">
        <v>0.623</v>
      </c>
      <c r="T9298">
        <v>929.39300000000003</v>
      </c>
      <c r="U9298">
        <v>45.534179999999999</v>
      </c>
    </row>
    <row r="9299" spans="1:21" x14ac:dyDescent="0.25">
      <c r="A9299" s="4">
        <v>882.66399999999999</v>
      </c>
      <c r="B9299" s="5">
        <v>-24.132999999999999</v>
      </c>
      <c r="C9299" s="6">
        <v>0.624</v>
      </c>
      <c r="F9299">
        <v>882.66399999999999</v>
      </c>
      <c r="G9299">
        <f t="shared" si="145"/>
        <v>-107.34889326</v>
      </c>
      <c r="H9299">
        <v>0.624</v>
      </c>
      <c r="T9299">
        <v>929.49400000000003</v>
      </c>
      <c r="U9299">
        <v>45.506709999999998</v>
      </c>
    </row>
    <row r="9300" spans="1:21" x14ac:dyDescent="0.25">
      <c r="A9300" s="1">
        <v>882.76400000000001</v>
      </c>
      <c r="B9300" s="2">
        <v>-24.167999999999999</v>
      </c>
      <c r="C9300" s="3">
        <v>0.624</v>
      </c>
      <c r="F9300">
        <v>882.76400000000001</v>
      </c>
      <c r="G9300">
        <f t="shared" si="145"/>
        <v>-107.50458096</v>
      </c>
      <c r="H9300">
        <v>0.624</v>
      </c>
      <c r="T9300">
        <v>929.59400000000005</v>
      </c>
      <c r="U9300">
        <v>45.521720000000002</v>
      </c>
    </row>
    <row r="9301" spans="1:21" x14ac:dyDescent="0.25">
      <c r="A9301" s="4">
        <v>882.86300000000006</v>
      </c>
      <c r="B9301" s="5">
        <v>-24.024000000000001</v>
      </c>
      <c r="C9301" s="6">
        <v>0.622</v>
      </c>
      <c r="F9301">
        <v>882.86300000000006</v>
      </c>
      <c r="G9301">
        <f t="shared" si="145"/>
        <v>-106.86403728000001</v>
      </c>
      <c r="H9301">
        <v>0.622</v>
      </c>
      <c r="T9301">
        <v>929.69299999999998</v>
      </c>
      <c r="U9301">
        <v>45.530259999999998</v>
      </c>
    </row>
    <row r="9302" spans="1:21" x14ac:dyDescent="0.25">
      <c r="A9302" s="1">
        <v>882.97500000000002</v>
      </c>
      <c r="B9302" s="2">
        <v>-24.21</v>
      </c>
      <c r="C9302" s="3">
        <v>0.624</v>
      </c>
      <c r="F9302">
        <v>882.97500000000002</v>
      </c>
      <c r="G9302">
        <f t="shared" si="145"/>
        <v>-107.6914062</v>
      </c>
      <c r="H9302">
        <v>0.624</v>
      </c>
      <c r="T9302">
        <v>929.79399999999998</v>
      </c>
      <c r="U9302">
        <v>45.496879999999997</v>
      </c>
    </row>
    <row r="9303" spans="1:21" x14ac:dyDescent="0.25">
      <c r="A9303" s="4">
        <v>883.06600000000003</v>
      </c>
      <c r="B9303" s="5">
        <v>-24.18</v>
      </c>
      <c r="C9303" s="6">
        <v>0.621</v>
      </c>
      <c r="F9303">
        <v>883.06600000000003</v>
      </c>
      <c r="G9303">
        <f t="shared" si="145"/>
        <v>-107.5579596</v>
      </c>
      <c r="H9303">
        <v>0.621</v>
      </c>
      <c r="T9303">
        <v>929.89300000000003</v>
      </c>
      <c r="U9303">
        <v>45.51923</v>
      </c>
    </row>
    <row r="9304" spans="1:21" x14ac:dyDescent="0.25">
      <c r="A9304" s="1">
        <v>883.17100000000005</v>
      </c>
      <c r="B9304" s="2">
        <v>-24.29</v>
      </c>
      <c r="C9304" s="3">
        <v>0.621</v>
      </c>
      <c r="F9304">
        <v>883.17100000000005</v>
      </c>
      <c r="G9304">
        <f t="shared" si="145"/>
        <v>-108.0472638</v>
      </c>
      <c r="H9304">
        <v>0.621</v>
      </c>
      <c r="T9304">
        <v>929.99300000000005</v>
      </c>
      <c r="U9304">
        <v>45.49944</v>
      </c>
    </row>
    <row r="9305" spans="1:21" x14ac:dyDescent="0.25">
      <c r="A9305" s="4">
        <v>883.26499999999999</v>
      </c>
      <c r="B9305" s="5">
        <v>-24.341000000000001</v>
      </c>
      <c r="C9305" s="6">
        <v>0.621</v>
      </c>
      <c r="F9305">
        <v>883.26499999999999</v>
      </c>
      <c r="G9305">
        <f t="shared" si="145"/>
        <v>-108.27412302</v>
      </c>
      <c r="H9305">
        <v>0.621</v>
      </c>
      <c r="T9305">
        <v>930.09299999999996</v>
      </c>
      <c r="U9305">
        <v>45.483960000000003</v>
      </c>
    </row>
    <row r="9306" spans="1:21" x14ac:dyDescent="0.25">
      <c r="A9306" s="1">
        <v>883.36599999999999</v>
      </c>
      <c r="B9306" s="2">
        <v>-24.196999999999999</v>
      </c>
      <c r="C9306" s="3">
        <v>0.621</v>
      </c>
      <c r="F9306">
        <v>883.36599999999999</v>
      </c>
      <c r="G9306">
        <f t="shared" si="145"/>
        <v>-107.63357934</v>
      </c>
      <c r="H9306">
        <v>0.621</v>
      </c>
      <c r="T9306">
        <v>930.19200000000001</v>
      </c>
      <c r="U9306">
        <v>45.47878</v>
      </c>
    </row>
    <row r="9307" spans="1:21" x14ac:dyDescent="0.25">
      <c r="A9307" s="4">
        <v>883.46600000000001</v>
      </c>
      <c r="B9307" s="5">
        <v>-24.146000000000001</v>
      </c>
      <c r="C9307" s="6">
        <v>0.62</v>
      </c>
      <c r="F9307">
        <v>883.46600000000001</v>
      </c>
      <c r="G9307">
        <f t="shared" si="145"/>
        <v>-107.40672012</v>
      </c>
      <c r="H9307">
        <v>0.62</v>
      </c>
      <c r="T9307">
        <v>930.29300000000001</v>
      </c>
      <c r="U9307">
        <v>45.47878</v>
      </c>
    </row>
    <row r="9308" spans="1:21" x14ac:dyDescent="0.25">
      <c r="A9308" s="1">
        <v>883.56500000000005</v>
      </c>
      <c r="B9308" s="2">
        <v>-24.137</v>
      </c>
      <c r="C9308" s="3">
        <v>0.61899999999999999</v>
      </c>
      <c r="F9308">
        <v>883.56500000000005</v>
      </c>
      <c r="G9308">
        <f t="shared" si="145"/>
        <v>-107.36668614</v>
      </c>
      <c r="H9308">
        <v>0.61899999999999999</v>
      </c>
      <c r="T9308">
        <v>930.39200000000005</v>
      </c>
      <c r="U9308">
        <v>45.446640000000002</v>
      </c>
    </row>
    <row r="9309" spans="1:21" x14ac:dyDescent="0.25">
      <c r="A9309" s="4">
        <v>883.68399999999997</v>
      </c>
      <c r="B9309" s="5">
        <v>-24.2</v>
      </c>
      <c r="C9309" s="6">
        <v>0.621</v>
      </c>
      <c r="F9309">
        <v>883.68399999999997</v>
      </c>
      <c r="G9309">
        <f t="shared" si="145"/>
        <v>-107.646924</v>
      </c>
      <c r="H9309">
        <v>0.621</v>
      </c>
      <c r="T9309">
        <v>930.49300000000005</v>
      </c>
      <c r="U9309">
        <v>45.456249999999997</v>
      </c>
    </row>
    <row r="9310" spans="1:21" x14ac:dyDescent="0.25">
      <c r="A9310" s="1">
        <v>883.76400000000001</v>
      </c>
      <c r="B9310" s="2">
        <v>-24.125</v>
      </c>
      <c r="C9310" s="3">
        <v>0.61899999999999999</v>
      </c>
      <c r="F9310">
        <v>883.76400000000001</v>
      </c>
      <c r="G9310">
        <f t="shared" si="145"/>
        <v>-107.31330750000001</v>
      </c>
      <c r="H9310">
        <v>0.61899999999999999</v>
      </c>
      <c r="T9310">
        <v>930.59199999999998</v>
      </c>
      <c r="U9310">
        <v>45.4664</v>
      </c>
    </row>
    <row r="9311" spans="1:21" x14ac:dyDescent="0.25">
      <c r="A9311" s="4">
        <v>883.86699999999996</v>
      </c>
      <c r="B9311" s="5">
        <v>-24.129000000000001</v>
      </c>
      <c r="C9311" s="6">
        <v>0.61799999999999999</v>
      </c>
      <c r="F9311">
        <v>883.86699999999996</v>
      </c>
      <c r="G9311">
        <f t="shared" si="145"/>
        <v>-107.33110038000001</v>
      </c>
      <c r="H9311">
        <v>0.61799999999999999</v>
      </c>
      <c r="T9311">
        <v>930.69200000000001</v>
      </c>
      <c r="U9311">
        <v>45.435099999999998</v>
      </c>
    </row>
    <row r="9312" spans="1:21" x14ac:dyDescent="0.25">
      <c r="A9312" s="1">
        <v>883.96600000000001</v>
      </c>
      <c r="B9312" s="2">
        <v>-24.152999999999999</v>
      </c>
      <c r="C9312" s="3">
        <v>0.62</v>
      </c>
      <c r="F9312">
        <v>883.96600000000001</v>
      </c>
      <c r="G9312">
        <f t="shared" si="145"/>
        <v>-107.43785765999999</v>
      </c>
      <c r="H9312">
        <v>0.62</v>
      </c>
      <c r="T9312">
        <v>930.79300000000001</v>
      </c>
      <c r="U9312">
        <v>45.42689</v>
      </c>
    </row>
    <row r="9313" spans="1:21" x14ac:dyDescent="0.25">
      <c r="A9313" s="4">
        <v>884.06700000000001</v>
      </c>
      <c r="B9313" s="5">
        <v>-24.076000000000001</v>
      </c>
      <c r="C9313" s="6">
        <v>0.61899999999999999</v>
      </c>
      <c r="F9313">
        <v>884.06700000000001</v>
      </c>
      <c r="G9313">
        <f t="shared" si="145"/>
        <v>-107.09534472</v>
      </c>
      <c r="H9313">
        <v>0.61899999999999999</v>
      </c>
      <c r="T9313">
        <v>930.89200000000005</v>
      </c>
      <c r="U9313">
        <v>45.474640000000001</v>
      </c>
    </row>
    <row r="9314" spans="1:21" x14ac:dyDescent="0.25">
      <c r="A9314" s="1">
        <v>884.16399999999999</v>
      </c>
      <c r="B9314" s="2">
        <v>-24.094999999999999</v>
      </c>
      <c r="C9314" s="3">
        <v>0.61799999999999999</v>
      </c>
      <c r="F9314">
        <v>884.16399999999999</v>
      </c>
      <c r="G9314">
        <f t="shared" si="145"/>
        <v>-107.17986089999999</v>
      </c>
      <c r="H9314">
        <v>0.61799999999999999</v>
      </c>
      <c r="T9314">
        <v>930.99400000000003</v>
      </c>
      <c r="U9314">
        <v>45.446730000000002</v>
      </c>
    </row>
    <row r="9315" spans="1:21" x14ac:dyDescent="0.25">
      <c r="A9315" s="4">
        <v>884.27200000000005</v>
      </c>
      <c r="B9315" s="5">
        <v>-23.951000000000001</v>
      </c>
      <c r="C9315" s="6">
        <v>0.61799999999999999</v>
      </c>
      <c r="F9315">
        <v>884.27200000000005</v>
      </c>
      <c r="G9315">
        <f t="shared" si="145"/>
        <v>-106.53931722</v>
      </c>
      <c r="H9315">
        <v>0.61799999999999999</v>
      </c>
      <c r="T9315">
        <v>931.09299999999996</v>
      </c>
      <c r="U9315">
        <v>45.428820000000002</v>
      </c>
    </row>
    <row r="9316" spans="1:21" x14ac:dyDescent="0.25">
      <c r="A9316" s="1">
        <v>884.36500000000001</v>
      </c>
      <c r="B9316" s="2">
        <v>-24.158000000000001</v>
      </c>
      <c r="C9316" s="3">
        <v>0.61799999999999999</v>
      </c>
      <c r="F9316">
        <v>884.36500000000001</v>
      </c>
      <c r="G9316">
        <f t="shared" si="145"/>
        <v>-107.46009876000001</v>
      </c>
      <c r="H9316">
        <v>0.61799999999999999</v>
      </c>
      <c r="T9316">
        <v>931.19399999999996</v>
      </c>
      <c r="U9316">
        <v>45.435980000000001</v>
      </c>
    </row>
    <row r="9317" spans="1:21" x14ac:dyDescent="0.25">
      <c r="A9317" s="4">
        <v>884.46400000000006</v>
      </c>
      <c r="B9317" s="5">
        <v>-24.167999999999999</v>
      </c>
      <c r="C9317" s="6">
        <v>0.61799999999999999</v>
      </c>
      <c r="F9317">
        <v>884.46400000000006</v>
      </c>
      <c r="G9317">
        <f t="shared" si="145"/>
        <v>-107.50458096</v>
      </c>
      <c r="H9317">
        <v>0.61799999999999999</v>
      </c>
      <c r="T9317">
        <v>931.29399999999998</v>
      </c>
      <c r="U9317">
        <v>45.456339999999997</v>
      </c>
    </row>
    <row r="9318" spans="1:21" x14ac:dyDescent="0.25">
      <c r="A9318" s="1">
        <v>884.56399999999996</v>
      </c>
      <c r="B9318" s="2">
        <v>-24.065000000000001</v>
      </c>
      <c r="C9318" s="3">
        <v>0.61699999999999999</v>
      </c>
      <c r="F9318">
        <v>884.56399999999996</v>
      </c>
      <c r="G9318">
        <f t="shared" si="145"/>
        <v>-107.04641430000001</v>
      </c>
      <c r="H9318">
        <v>0.61699999999999999</v>
      </c>
      <c r="T9318">
        <v>931.39400000000001</v>
      </c>
      <c r="U9318">
        <v>45.434669999999997</v>
      </c>
    </row>
    <row r="9319" spans="1:21" x14ac:dyDescent="0.25">
      <c r="A9319" s="4">
        <v>884.66499999999996</v>
      </c>
      <c r="B9319" s="5">
        <v>-24.19</v>
      </c>
      <c r="C9319" s="6">
        <v>0.61699999999999999</v>
      </c>
      <c r="F9319">
        <v>884.66499999999996</v>
      </c>
      <c r="G9319">
        <f t="shared" si="145"/>
        <v>-107.60244180000001</v>
      </c>
      <c r="H9319">
        <v>0.61699999999999999</v>
      </c>
      <c r="T9319">
        <v>931.49400000000003</v>
      </c>
      <c r="U9319">
        <v>45.417389999999997</v>
      </c>
    </row>
    <row r="9320" spans="1:21" x14ac:dyDescent="0.25">
      <c r="A9320" s="1">
        <v>884.76499999999999</v>
      </c>
      <c r="B9320" s="2">
        <v>-24.242000000000001</v>
      </c>
      <c r="C9320" s="3">
        <v>0.61699999999999999</v>
      </c>
      <c r="F9320">
        <v>884.76499999999999</v>
      </c>
      <c r="G9320">
        <f t="shared" si="145"/>
        <v>-107.83374924</v>
      </c>
      <c r="H9320">
        <v>0.61699999999999999</v>
      </c>
      <c r="T9320">
        <v>931.59299999999996</v>
      </c>
      <c r="U9320">
        <v>45.353749999999998</v>
      </c>
    </row>
    <row r="9321" spans="1:21" x14ac:dyDescent="0.25">
      <c r="A9321" s="4">
        <v>884.86500000000001</v>
      </c>
      <c r="B9321" s="5">
        <v>-24.132000000000001</v>
      </c>
      <c r="C9321" s="6">
        <v>0.61599999999999999</v>
      </c>
      <c r="F9321">
        <v>884.86500000000001</v>
      </c>
      <c r="G9321">
        <f t="shared" si="145"/>
        <v>-107.34444504000001</v>
      </c>
      <c r="H9321">
        <v>0.61599999999999999</v>
      </c>
      <c r="T9321">
        <v>931.69399999999996</v>
      </c>
      <c r="U9321">
        <v>45.365549999999999</v>
      </c>
    </row>
    <row r="9322" spans="1:21" x14ac:dyDescent="0.25">
      <c r="A9322" s="1">
        <v>884.96500000000003</v>
      </c>
      <c r="B9322" s="2">
        <v>-24.15</v>
      </c>
      <c r="C9322" s="3">
        <v>0.61499999999999999</v>
      </c>
      <c r="F9322">
        <v>884.96500000000003</v>
      </c>
      <c r="G9322">
        <f t="shared" si="145"/>
        <v>-107.42451299999999</v>
      </c>
      <c r="H9322">
        <v>0.61499999999999999</v>
      </c>
      <c r="T9322">
        <v>931.79300000000001</v>
      </c>
      <c r="U9322">
        <v>45.409059999999997</v>
      </c>
    </row>
    <row r="9323" spans="1:21" x14ac:dyDescent="0.25">
      <c r="A9323" s="4">
        <v>885.06600000000003</v>
      </c>
      <c r="B9323" s="5">
        <v>-24.134</v>
      </c>
      <c r="C9323" s="6">
        <v>0.61599999999999999</v>
      </c>
      <c r="F9323">
        <v>885.06600000000003</v>
      </c>
      <c r="G9323">
        <f t="shared" si="145"/>
        <v>-107.35334148</v>
      </c>
      <c r="H9323">
        <v>0.61599999999999999</v>
      </c>
      <c r="T9323">
        <v>931.89300000000003</v>
      </c>
      <c r="U9323">
        <v>45.3932</v>
      </c>
    </row>
    <row r="9324" spans="1:21" x14ac:dyDescent="0.25">
      <c r="A9324" s="1">
        <v>885.16399999999999</v>
      </c>
      <c r="B9324" s="2">
        <v>-23.992000000000001</v>
      </c>
      <c r="C9324" s="3">
        <v>0.61599999999999999</v>
      </c>
      <c r="F9324">
        <v>885.16399999999999</v>
      </c>
      <c r="G9324">
        <f t="shared" si="145"/>
        <v>-106.72169424000001</v>
      </c>
      <c r="H9324">
        <v>0.61599999999999999</v>
      </c>
      <c r="T9324">
        <v>931.99300000000005</v>
      </c>
      <c r="U9324">
        <v>45.390880000000003</v>
      </c>
    </row>
    <row r="9325" spans="1:21" x14ac:dyDescent="0.25">
      <c r="A9325" s="4">
        <v>885.26499999999999</v>
      </c>
      <c r="B9325" s="5">
        <v>-24.058</v>
      </c>
      <c r="C9325" s="6">
        <v>0.61599999999999999</v>
      </c>
      <c r="F9325">
        <v>885.26499999999999</v>
      </c>
      <c r="G9325">
        <f t="shared" si="145"/>
        <v>-107.01527676000001</v>
      </c>
      <c r="H9325">
        <v>0.61599999999999999</v>
      </c>
      <c r="T9325">
        <v>932.09199999999998</v>
      </c>
      <c r="U9325">
        <v>45.362360000000002</v>
      </c>
    </row>
    <row r="9326" spans="1:21" x14ac:dyDescent="0.25">
      <c r="A9326" s="1">
        <v>885.36500000000001</v>
      </c>
      <c r="B9326" s="2">
        <v>-24.106999999999999</v>
      </c>
      <c r="C9326" s="3">
        <v>0.61499999999999999</v>
      </c>
      <c r="F9326">
        <v>885.36500000000001</v>
      </c>
      <c r="G9326">
        <f t="shared" si="145"/>
        <v>-107.23323954</v>
      </c>
      <c r="H9326">
        <v>0.61499999999999999</v>
      </c>
      <c r="T9326">
        <v>932.19299999999998</v>
      </c>
      <c r="U9326">
        <v>45.345579999999998</v>
      </c>
    </row>
    <row r="9327" spans="1:21" x14ac:dyDescent="0.25">
      <c r="A9327" s="4">
        <v>885.46400000000006</v>
      </c>
      <c r="B9327" s="5">
        <v>-23.88</v>
      </c>
      <c r="C9327" s="6">
        <v>0.61499999999999999</v>
      </c>
      <c r="F9327">
        <v>885.46400000000006</v>
      </c>
      <c r="G9327">
        <f t="shared" si="145"/>
        <v>-106.2234936</v>
      </c>
      <c r="H9327">
        <v>0.61499999999999999</v>
      </c>
      <c r="T9327">
        <v>932.29200000000003</v>
      </c>
      <c r="U9327">
        <v>45.346530000000001</v>
      </c>
    </row>
    <row r="9328" spans="1:21" x14ac:dyDescent="0.25">
      <c r="A9328" s="1">
        <v>885.56799999999998</v>
      </c>
      <c r="B9328" s="2">
        <v>-24.093</v>
      </c>
      <c r="C9328" s="3">
        <v>0.61399999999999999</v>
      </c>
      <c r="F9328">
        <v>885.56799999999998</v>
      </c>
      <c r="G9328">
        <f t="shared" si="145"/>
        <v>-107.17096446000001</v>
      </c>
      <c r="H9328">
        <v>0.61399999999999999</v>
      </c>
      <c r="T9328">
        <v>932.39200000000005</v>
      </c>
      <c r="U9328">
        <v>45.334589999999999</v>
      </c>
    </row>
    <row r="9329" spans="1:21" x14ac:dyDescent="0.25">
      <c r="A9329" s="4">
        <v>885.66499999999996</v>
      </c>
      <c r="B9329" s="5">
        <v>-24.09</v>
      </c>
      <c r="C9329" s="6">
        <v>0.61699999999999999</v>
      </c>
      <c r="F9329">
        <v>885.66499999999996</v>
      </c>
      <c r="G9329">
        <f t="shared" si="145"/>
        <v>-107.15761980000001</v>
      </c>
      <c r="H9329">
        <v>0.61699999999999999</v>
      </c>
      <c r="T9329">
        <v>932.49300000000005</v>
      </c>
      <c r="U9329">
        <v>45.340260000000001</v>
      </c>
    </row>
    <row r="9330" spans="1:21" x14ac:dyDescent="0.25">
      <c r="A9330" s="1">
        <v>885.79899999999998</v>
      </c>
      <c r="B9330" s="2">
        <v>-24.120999999999999</v>
      </c>
      <c r="C9330" s="3">
        <v>0.61499999999999999</v>
      </c>
      <c r="F9330">
        <v>885.79899999999998</v>
      </c>
      <c r="G9330">
        <f t="shared" si="145"/>
        <v>-107.29551461999999</v>
      </c>
      <c r="H9330">
        <v>0.61499999999999999</v>
      </c>
      <c r="T9330">
        <v>932.59299999999996</v>
      </c>
      <c r="U9330">
        <v>45.285789999999999</v>
      </c>
    </row>
    <row r="9331" spans="1:21" x14ac:dyDescent="0.25">
      <c r="A9331" s="4">
        <v>885.88</v>
      </c>
      <c r="B9331" s="5">
        <v>-24.007000000000001</v>
      </c>
      <c r="C9331" s="6">
        <v>0.61199999999999999</v>
      </c>
      <c r="F9331">
        <v>885.88</v>
      </c>
      <c r="G9331">
        <f t="shared" si="145"/>
        <v>-106.78841754000001</v>
      </c>
      <c r="H9331">
        <v>0.61199999999999999</v>
      </c>
      <c r="T9331">
        <v>932.69299999999998</v>
      </c>
      <c r="U9331">
        <v>45.308459999999997</v>
      </c>
    </row>
    <row r="9332" spans="1:21" x14ac:dyDescent="0.25">
      <c r="A9332" s="1">
        <v>885.995</v>
      </c>
      <c r="B9332" s="2">
        <v>-24.113</v>
      </c>
      <c r="C9332" s="3">
        <v>0.61399999999999999</v>
      </c>
      <c r="F9332">
        <v>885.995</v>
      </c>
      <c r="G9332">
        <f t="shared" si="145"/>
        <v>-107.25992886</v>
      </c>
      <c r="H9332">
        <v>0.61399999999999999</v>
      </c>
      <c r="T9332">
        <v>932.79200000000003</v>
      </c>
      <c r="U9332">
        <v>45.282859999999999</v>
      </c>
    </row>
    <row r="9333" spans="1:21" x14ac:dyDescent="0.25">
      <c r="A9333" s="4">
        <v>886.06399999999996</v>
      </c>
      <c r="B9333" s="5">
        <v>-24.242999999999999</v>
      </c>
      <c r="C9333" s="6">
        <v>0.61399999999999999</v>
      </c>
      <c r="F9333">
        <v>886.06399999999996</v>
      </c>
      <c r="G9333">
        <f t="shared" si="145"/>
        <v>-107.83819745999999</v>
      </c>
      <c r="H9333">
        <v>0.61399999999999999</v>
      </c>
      <c r="T9333">
        <v>932.89200000000005</v>
      </c>
      <c r="U9333">
        <v>45.276060000000001</v>
      </c>
    </row>
    <row r="9334" spans="1:21" x14ac:dyDescent="0.25">
      <c r="A9334" s="1">
        <v>886.16499999999996</v>
      </c>
      <c r="B9334" s="2">
        <v>-24.154</v>
      </c>
      <c r="C9334" s="3">
        <v>0.61299999999999999</v>
      </c>
      <c r="F9334">
        <v>886.16499999999996</v>
      </c>
      <c r="G9334">
        <f t="shared" si="145"/>
        <v>-107.44230588000001</v>
      </c>
      <c r="H9334">
        <v>0.61299999999999999</v>
      </c>
      <c r="T9334">
        <v>932.99199999999996</v>
      </c>
      <c r="U9334">
        <v>45.245820000000002</v>
      </c>
    </row>
    <row r="9335" spans="1:21" x14ac:dyDescent="0.25">
      <c r="A9335" s="4">
        <v>886.26499999999999</v>
      </c>
      <c r="B9335" s="5">
        <v>-24.175999999999998</v>
      </c>
      <c r="C9335" s="6">
        <v>0.61299999999999999</v>
      </c>
      <c r="F9335">
        <v>886.26499999999999</v>
      </c>
      <c r="G9335">
        <f t="shared" si="145"/>
        <v>-107.54016671999999</v>
      </c>
      <c r="H9335">
        <v>0.61299999999999999</v>
      </c>
      <c r="T9335">
        <v>933.09199999999998</v>
      </c>
      <c r="U9335">
        <v>45.228000000000002</v>
      </c>
    </row>
    <row r="9336" spans="1:21" x14ac:dyDescent="0.25">
      <c r="A9336" s="1">
        <v>886.36500000000001</v>
      </c>
      <c r="B9336" s="2">
        <v>-24.263999999999999</v>
      </c>
      <c r="C9336" s="3">
        <v>0.61299999999999999</v>
      </c>
      <c r="F9336">
        <v>886.36500000000001</v>
      </c>
      <c r="G9336">
        <f t="shared" si="145"/>
        <v>-107.93161008</v>
      </c>
      <c r="H9336">
        <v>0.61299999999999999</v>
      </c>
      <c r="T9336">
        <v>933.19299999999998</v>
      </c>
      <c r="U9336">
        <v>45.236220000000003</v>
      </c>
    </row>
    <row r="9337" spans="1:21" x14ac:dyDescent="0.25">
      <c r="A9337" s="4">
        <v>886.46500000000003</v>
      </c>
      <c r="B9337" s="5">
        <v>-24.131</v>
      </c>
      <c r="C9337" s="6">
        <v>0.61299999999999999</v>
      </c>
      <c r="F9337">
        <v>886.46500000000003</v>
      </c>
      <c r="G9337">
        <f t="shared" si="145"/>
        <v>-107.33999682</v>
      </c>
      <c r="H9337">
        <v>0.61299999999999999</v>
      </c>
      <c r="T9337">
        <v>933.29300000000001</v>
      </c>
      <c r="U9337">
        <v>45.251690000000004</v>
      </c>
    </row>
    <row r="9338" spans="1:21" x14ac:dyDescent="0.25">
      <c r="A9338" s="1">
        <v>886.57</v>
      </c>
      <c r="B9338" s="2">
        <v>-24.094999999999999</v>
      </c>
      <c r="C9338" s="3">
        <v>0.61699999999999999</v>
      </c>
      <c r="F9338">
        <v>886.57</v>
      </c>
      <c r="G9338">
        <f t="shared" si="145"/>
        <v>-107.17986089999999</v>
      </c>
      <c r="H9338">
        <v>0.61699999999999999</v>
      </c>
      <c r="T9338">
        <v>933.39400000000001</v>
      </c>
      <c r="U9338">
        <v>45.249389999999998</v>
      </c>
    </row>
    <row r="9339" spans="1:21" x14ac:dyDescent="0.25">
      <c r="A9339" s="4">
        <v>886.66499999999996</v>
      </c>
      <c r="B9339" s="5">
        <v>-24.068000000000001</v>
      </c>
      <c r="C9339" s="6">
        <v>0.61199999999999999</v>
      </c>
      <c r="F9339">
        <v>886.66499999999996</v>
      </c>
      <c r="G9339">
        <f t="shared" si="145"/>
        <v>-107.05975896000001</v>
      </c>
      <c r="H9339">
        <v>0.61199999999999999</v>
      </c>
      <c r="T9339">
        <v>933.49400000000003</v>
      </c>
      <c r="U9339">
        <v>45.226619999999997</v>
      </c>
    </row>
    <row r="9340" spans="1:21" x14ac:dyDescent="0.25">
      <c r="A9340" s="1">
        <v>886.76499999999999</v>
      </c>
      <c r="B9340" s="2">
        <v>-24.071999999999999</v>
      </c>
      <c r="C9340" s="3">
        <v>0.61199999999999999</v>
      </c>
      <c r="F9340">
        <v>886.76499999999999</v>
      </c>
      <c r="G9340">
        <f t="shared" si="145"/>
        <v>-107.07755184</v>
      </c>
      <c r="H9340">
        <v>0.61199999999999999</v>
      </c>
      <c r="T9340">
        <v>933.59400000000005</v>
      </c>
      <c r="U9340">
        <v>45.266620000000003</v>
      </c>
    </row>
    <row r="9341" spans="1:21" x14ac:dyDescent="0.25">
      <c r="A9341" s="4">
        <v>886.86500000000001</v>
      </c>
      <c r="B9341" s="5">
        <v>-24.222000000000001</v>
      </c>
      <c r="C9341" s="6">
        <v>0.61099999999999999</v>
      </c>
      <c r="F9341">
        <v>886.86500000000001</v>
      </c>
      <c r="G9341">
        <f t="shared" si="145"/>
        <v>-107.74478484000001</v>
      </c>
      <c r="H9341">
        <v>0.61099999999999999</v>
      </c>
      <c r="T9341">
        <v>933.69399999999996</v>
      </c>
      <c r="U9341">
        <v>45.196930000000002</v>
      </c>
    </row>
    <row r="9342" spans="1:21" x14ac:dyDescent="0.25">
      <c r="A9342" s="1">
        <v>886.96500000000003</v>
      </c>
      <c r="B9342" s="2">
        <v>-24.164999999999999</v>
      </c>
      <c r="C9342" s="3">
        <v>0.61099999999999999</v>
      </c>
      <c r="F9342">
        <v>886.96500000000003</v>
      </c>
      <c r="G9342">
        <f t="shared" si="145"/>
        <v>-107.4912363</v>
      </c>
      <c r="H9342">
        <v>0.61099999999999999</v>
      </c>
      <c r="T9342">
        <v>933.79200000000003</v>
      </c>
      <c r="U9342">
        <v>45.222329999999999</v>
      </c>
    </row>
    <row r="9343" spans="1:21" x14ac:dyDescent="0.25">
      <c r="A9343" s="4">
        <v>887.07299999999998</v>
      </c>
      <c r="B9343" s="5">
        <v>-24.004999999999999</v>
      </c>
      <c r="C9343" s="6">
        <v>0.61099999999999999</v>
      </c>
      <c r="F9343">
        <v>887.07299999999998</v>
      </c>
      <c r="G9343">
        <f t="shared" si="145"/>
        <v>-106.7795211</v>
      </c>
      <c r="H9343">
        <v>0.61099999999999999</v>
      </c>
      <c r="T9343">
        <v>933.89300000000003</v>
      </c>
      <c r="U9343">
        <v>45.187629999999999</v>
      </c>
    </row>
    <row r="9344" spans="1:21" x14ac:dyDescent="0.25">
      <c r="A9344" s="1">
        <v>887.17100000000005</v>
      </c>
      <c r="B9344" s="2">
        <v>-24.035</v>
      </c>
      <c r="C9344" s="3">
        <v>0.61099999999999999</v>
      </c>
      <c r="F9344">
        <v>887.17100000000005</v>
      </c>
      <c r="G9344">
        <f t="shared" si="145"/>
        <v>-106.9129677</v>
      </c>
      <c r="H9344">
        <v>0.61099999999999999</v>
      </c>
      <c r="T9344">
        <v>933.99199999999996</v>
      </c>
      <c r="U9344">
        <v>45.165039999999998</v>
      </c>
    </row>
    <row r="9345" spans="1:21" x14ac:dyDescent="0.25">
      <c r="A9345" s="4">
        <v>887.26499999999999</v>
      </c>
      <c r="B9345" s="5">
        <v>-24.032</v>
      </c>
      <c r="C9345" s="6">
        <v>0.61099999999999999</v>
      </c>
      <c r="F9345">
        <v>887.26499999999999</v>
      </c>
      <c r="G9345">
        <f t="shared" si="145"/>
        <v>-106.89962304000001</v>
      </c>
      <c r="H9345">
        <v>0.61099999999999999</v>
      </c>
      <c r="T9345">
        <v>934.09199999999998</v>
      </c>
      <c r="U9345">
        <v>45.177990000000001</v>
      </c>
    </row>
    <row r="9346" spans="1:21" x14ac:dyDescent="0.25">
      <c r="A9346" s="1">
        <v>887.36500000000001</v>
      </c>
      <c r="B9346" s="2">
        <v>-24.146999999999998</v>
      </c>
      <c r="C9346" s="3">
        <v>0.61</v>
      </c>
      <c r="F9346">
        <v>887.36500000000001</v>
      </c>
      <c r="G9346">
        <f t="shared" si="145"/>
        <v>-107.41116833999999</v>
      </c>
      <c r="H9346">
        <v>0.61</v>
      </c>
      <c r="T9346">
        <v>934.19200000000001</v>
      </c>
      <c r="U9346">
        <v>45.1342</v>
      </c>
    </row>
    <row r="9347" spans="1:21" x14ac:dyDescent="0.25">
      <c r="A9347" s="4">
        <v>887.46400000000006</v>
      </c>
      <c r="B9347" s="5">
        <v>-24.123999999999999</v>
      </c>
      <c r="C9347" s="6">
        <v>0.61</v>
      </c>
      <c r="F9347">
        <v>887.46400000000006</v>
      </c>
      <c r="G9347">
        <f t="shared" ref="G9347:G9410" si="146">B9347*4.44822</f>
        <v>-107.30885927999999</v>
      </c>
      <c r="H9347">
        <v>0.61</v>
      </c>
      <c r="T9347">
        <v>934.29100000000005</v>
      </c>
      <c r="U9347">
        <v>45.162320000000001</v>
      </c>
    </row>
    <row r="9348" spans="1:21" x14ac:dyDescent="0.25">
      <c r="A9348" s="1">
        <v>887.57399999999996</v>
      </c>
      <c r="B9348" s="2">
        <v>-24.073</v>
      </c>
      <c r="C9348" s="3">
        <v>0.61199999999999999</v>
      </c>
      <c r="F9348">
        <v>887.57399999999996</v>
      </c>
      <c r="G9348">
        <f t="shared" si="146"/>
        <v>-107.08200006</v>
      </c>
      <c r="H9348">
        <v>0.61199999999999999</v>
      </c>
      <c r="T9348">
        <v>934.39200000000005</v>
      </c>
      <c r="U9348">
        <v>45.12894</v>
      </c>
    </row>
    <row r="9349" spans="1:21" x14ac:dyDescent="0.25">
      <c r="A9349" s="4">
        <v>887.66399999999999</v>
      </c>
      <c r="B9349" s="5">
        <v>-23.984999999999999</v>
      </c>
      <c r="C9349" s="6">
        <v>0.60899999999999999</v>
      </c>
      <c r="F9349">
        <v>887.66399999999999</v>
      </c>
      <c r="G9349">
        <f t="shared" si="146"/>
        <v>-106.6905567</v>
      </c>
      <c r="H9349">
        <v>0.60899999999999999</v>
      </c>
      <c r="T9349">
        <v>934.49099999999999</v>
      </c>
      <c r="U9349">
        <v>45.147260000000003</v>
      </c>
    </row>
    <row r="9350" spans="1:21" x14ac:dyDescent="0.25">
      <c r="A9350" s="1">
        <v>887.76400000000001</v>
      </c>
      <c r="B9350" s="2">
        <v>-24.195</v>
      </c>
      <c r="C9350" s="3">
        <v>0.60899999999999999</v>
      </c>
      <c r="F9350">
        <v>887.76400000000001</v>
      </c>
      <c r="G9350">
        <f t="shared" si="146"/>
        <v>-107.6246829</v>
      </c>
      <c r="H9350">
        <v>0.60899999999999999</v>
      </c>
      <c r="T9350">
        <v>934.59199999999998</v>
      </c>
      <c r="U9350">
        <v>45.160159999999998</v>
      </c>
    </row>
    <row r="9351" spans="1:21" x14ac:dyDescent="0.25">
      <c r="A9351" s="4">
        <v>887.86400000000003</v>
      </c>
      <c r="B9351" s="5">
        <v>-24.068999999999999</v>
      </c>
      <c r="C9351" s="6">
        <v>0.61</v>
      </c>
      <c r="F9351">
        <v>887.86400000000003</v>
      </c>
      <c r="G9351">
        <f t="shared" si="146"/>
        <v>-107.06420718</v>
      </c>
      <c r="H9351">
        <v>0.61</v>
      </c>
      <c r="T9351">
        <v>934.69200000000001</v>
      </c>
      <c r="U9351">
        <v>45.113480000000003</v>
      </c>
    </row>
    <row r="9352" spans="1:21" x14ac:dyDescent="0.25">
      <c r="A9352" s="1">
        <v>887.96400000000006</v>
      </c>
      <c r="B9352" s="2">
        <v>-24.315000000000001</v>
      </c>
      <c r="C9352" s="3">
        <v>0.60899999999999999</v>
      </c>
      <c r="F9352">
        <v>887.96400000000006</v>
      </c>
      <c r="G9352">
        <f t="shared" si="146"/>
        <v>-108.15846930000001</v>
      </c>
      <c r="H9352">
        <v>0.60899999999999999</v>
      </c>
      <c r="T9352">
        <v>934.79200000000003</v>
      </c>
      <c r="U9352">
        <v>45.050989999999999</v>
      </c>
    </row>
    <row r="9353" spans="1:21" x14ac:dyDescent="0.25">
      <c r="A9353" s="4">
        <v>888.06700000000001</v>
      </c>
      <c r="B9353" s="5">
        <v>-24.17</v>
      </c>
      <c r="C9353" s="6">
        <v>0.60799999999999998</v>
      </c>
      <c r="F9353">
        <v>888.06700000000001</v>
      </c>
      <c r="G9353">
        <f t="shared" si="146"/>
        <v>-107.51347740000001</v>
      </c>
      <c r="H9353">
        <v>0.60799999999999998</v>
      </c>
      <c r="T9353">
        <v>934.89300000000003</v>
      </c>
      <c r="U9353">
        <v>45.027030000000003</v>
      </c>
    </row>
    <row r="9354" spans="1:21" x14ac:dyDescent="0.25">
      <c r="A9354" s="1">
        <v>888.16499999999996</v>
      </c>
      <c r="B9354" s="2">
        <v>-24.193000000000001</v>
      </c>
      <c r="C9354" s="3">
        <v>0.60799999999999998</v>
      </c>
      <c r="F9354">
        <v>888.16499999999996</v>
      </c>
      <c r="G9354">
        <f t="shared" si="146"/>
        <v>-107.61578646000001</v>
      </c>
      <c r="H9354">
        <v>0.60799999999999998</v>
      </c>
      <c r="T9354">
        <v>934.99199999999996</v>
      </c>
      <c r="U9354">
        <v>45.083170000000003</v>
      </c>
    </row>
    <row r="9355" spans="1:21" x14ac:dyDescent="0.25">
      <c r="A9355" s="4">
        <v>888.28599999999994</v>
      </c>
      <c r="B9355" s="5">
        <v>-24.251999999999999</v>
      </c>
      <c r="C9355" s="6">
        <v>0.60799999999999998</v>
      </c>
      <c r="F9355">
        <v>888.28599999999994</v>
      </c>
      <c r="G9355">
        <f t="shared" si="146"/>
        <v>-107.87823143999999</v>
      </c>
      <c r="H9355">
        <v>0.60799999999999998</v>
      </c>
      <c r="T9355">
        <v>935.09400000000005</v>
      </c>
      <c r="U9355">
        <v>45.066180000000003</v>
      </c>
    </row>
    <row r="9356" spans="1:21" x14ac:dyDescent="0.25">
      <c r="A9356" s="1">
        <v>888.36500000000001</v>
      </c>
      <c r="B9356" s="2">
        <v>-24.414999999999999</v>
      </c>
      <c r="C9356" s="3">
        <v>0.60799999999999998</v>
      </c>
      <c r="F9356">
        <v>888.36500000000001</v>
      </c>
      <c r="G9356">
        <f t="shared" si="146"/>
        <v>-108.6032913</v>
      </c>
      <c r="H9356">
        <v>0.60799999999999998</v>
      </c>
      <c r="T9356">
        <v>935.19299999999998</v>
      </c>
      <c r="U9356">
        <v>45.071959999999997</v>
      </c>
    </row>
    <row r="9357" spans="1:21" x14ac:dyDescent="0.25">
      <c r="A9357" s="4">
        <v>888.46400000000006</v>
      </c>
      <c r="B9357" s="5">
        <v>-24.135999999999999</v>
      </c>
      <c r="C9357" s="6">
        <v>0.60699999999999998</v>
      </c>
      <c r="F9357">
        <v>888.46400000000006</v>
      </c>
      <c r="G9357">
        <f t="shared" si="146"/>
        <v>-107.36223792</v>
      </c>
      <c r="H9357">
        <v>0.60699999999999998</v>
      </c>
      <c r="T9357">
        <v>935.29300000000001</v>
      </c>
      <c r="U9357">
        <v>45.070439999999998</v>
      </c>
    </row>
    <row r="9358" spans="1:21" x14ac:dyDescent="0.25">
      <c r="A9358" s="1">
        <v>888.58199999999999</v>
      </c>
      <c r="B9358" s="2">
        <v>-24.119</v>
      </c>
      <c r="C9358" s="3">
        <v>0.61199999999999999</v>
      </c>
      <c r="F9358">
        <v>888.58199999999999</v>
      </c>
      <c r="G9358">
        <f t="shared" si="146"/>
        <v>-107.28661818</v>
      </c>
      <c r="H9358">
        <v>0.61199999999999999</v>
      </c>
      <c r="T9358">
        <v>935.39300000000003</v>
      </c>
      <c r="U9358">
        <v>45.040089999999999</v>
      </c>
    </row>
    <row r="9359" spans="1:21" x14ac:dyDescent="0.25">
      <c r="A9359" s="4">
        <v>888.66499999999996</v>
      </c>
      <c r="B9359" s="5">
        <v>-24.234999999999999</v>
      </c>
      <c r="C9359" s="6">
        <v>0.60699999999999998</v>
      </c>
      <c r="F9359">
        <v>888.66499999999996</v>
      </c>
      <c r="G9359">
        <f t="shared" si="146"/>
        <v>-107.8026117</v>
      </c>
      <c r="H9359">
        <v>0.60699999999999998</v>
      </c>
      <c r="T9359">
        <v>935.49300000000005</v>
      </c>
      <c r="U9359">
        <v>45.000549999999997</v>
      </c>
    </row>
    <row r="9360" spans="1:21" x14ac:dyDescent="0.25">
      <c r="A9360" s="1">
        <v>888.76499999999999</v>
      </c>
      <c r="B9360" s="2">
        <v>-24.143000000000001</v>
      </c>
      <c r="C9360" s="3">
        <v>0.60399999999999998</v>
      </c>
      <c r="F9360">
        <v>888.76499999999999</v>
      </c>
      <c r="G9360">
        <f t="shared" si="146"/>
        <v>-107.39337546</v>
      </c>
      <c r="H9360">
        <v>0.60399999999999998</v>
      </c>
      <c r="T9360">
        <v>935.59299999999996</v>
      </c>
      <c r="U9360">
        <v>44.995240000000003</v>
      </c>
    </row>
    <row r="9361" spans="1:21" x14ac:dyDescent="0.25">
      <c r="A9361" s="4">
        <v>888.86500000000001</v>
      </c>
      <c r="B9361" s="5">
        <v>-24.172999999999998</v>
      </c>
      <c r="C9361" s="6">
        <v>0.60599999999999998</v>
      </c>
      <c r="F9361">
        <v>888.86500000000001</v>
      </c>
      <c r="G9361">
        <f t="shared" si="146"/>
        <v>-107.52682206</v>
      </c>
      <c r="H9361">
        <v>0.60599999999999998</v>
      </c>
      <c r="T9361">
        <v>935.69200000000001</v>
      </c>
      <c r="U9361">
        <v>44.961419999999997</v>
      </c>
    </row>
    <row r="9362" spans="1:21" x14ac:dyDescent="0.25">
      <c r="A9362" s="1">
        <v>888.97299999999996</v>
      </c>
      <c r="B9362" s="2">
        <v>-24.274999999999999</v>
      </c>
      <c r="C9362" s="3">
        <v>0.60599999999999998</v>
      </c>
      <c r="F9362">
        <v>888.97299999999996</v>
      </c>
      <c r="G9362">
        <f t="shared" si="146"/>
        <v>-107.98054049999999</v>
      </c>
      <c r="H9362">
        <v>0.60599999999999998</v>
      </c>
      <c r="T9362">
        <v>935.79200000000003</v>
      </c>
      <c r="U9362">
        <v>44.97551</v>
      </c>
    </row>
    <row r="9363" spans="1:21" x14ac:dyDescent="0.25">
      <c r="A9363" s="4">
        <v>889.06600000000003</v>
      </c>
      <c r="B9363" s="5">
        <v>-24.187999999999999</v>
      </c>
      <c r="C9363" s="6">
        <v>0.60599999999999998</v>
      </c>
      <c r="F9363">
        <v>889.06600000000003</v>
      </c>
      <c r="G9363">
        <f t="shared" si="146"/>
        <v>-107.59354535999999</v>
      </c>
      <c r="H9363">
        <v>0.60599999999999998</v>
      </c>
      <c r="T9363">
        <v>935.89200000000005</v>
      </c>
      <c r="U9363">
        <v>45.036099999999998</v>
      </c>
    </row>
    <row r="9364" spans="1:21" x14ac:dyDescent="0.25">
      <c r="A9364" s="1">
        <v>889.16399999999999</v>
      </c>
      <c r="B9364" s="2">
        <v>-24.23</v>
      </c>
      <c r="C9364" s="3">
        <v>0.60499999999999998</v>
      </c>
      <c r="F9364">
        <v>889.16399999999999</v>
      </c>
      <c r="G9364">
        <f t="shared" si="146"/>
        <v>-107.7803706</v>
      </c>
      <c r="H9364">
        <v>0.60499999999999998</v>
      </c>
      <c r="T9364">
        <v>935.99199999999996</v>
      </c>
      <c r="U9364">
        <v>44.980629999999998</v>
      </c>
    </row>
    <row r="9365" spans="1:21" x14ac:dyDescent="0.25">
      <c r="A9365" s="4">
        <v>889.26400000000001</v>
      </c>
      <c r="B9365" s="5">
        <v>-24.109000000000002</v>
      </c>
      <c r="C9365" s="6">
        <v>0.60499999999999998</v>
      </c>
      <c r="F9365">
        <v>889.26400000000001</v>
      </c>
      <c r="G9365">
        <f t="shared" si="146"/>
        <v>-107.24213598000001</v>
      </c>
      <c r="H9365">
        <v>0.60499999999999998</v>
      </c>
      <c r="T9365">
        <v>936.09199999999998</v>
      </c>
      <c r="U9365">
        <v>44.938209999999998</v>
      </c>
    </row>
    <row r="9366" spans="1:21" x14ac:dyDescent="0.25">
      <c r="A9366" s="1">
        <v>889.36400000000003</v>
      </c>
      <c r="B9366" s="2">
        <v>-24.082000000000001</v>
      </c>
      <c r="C9366" s="3">
        <v>0.60599999999999998</v>
      </c>
      <c r="F9366">
        <v>889.36400000000003</v>
      </c>
      <c r="G9366">
        <f t="shared" si="146"/>
        <v>-107.12203404</v>
      </c>
      <c r="H9366">
        <v>0.60599999999999998</v>
      </c>
      <c r="T9366">
        <v>936.19100000000003</v>
      </c>
      <c r="U9366">
        <v>44.966160000000002</v>
      </c>
    </row>
    <row r="9367" spans="1:21" x14ac:dyDescent="0.25">
      <c r="A9367" s="4">
        <v>889.46500000000003</v>
      </c>
      <c r="B9367" s="5">
        <v>-24.181999999999999</v>
      </c>
      <c r="C9367" s="6">
        <v>0.60499999999999998</v>
      </c>
      <c r="F9367">
        <v>889.46500000000003</v>
      </c>
      <c r="G9367">
        <f t="shared" si="146"/>
        <v>-107.56685603999999</v>
      </c>
      <c r="H9367">
        <v>0.60499999999999998</v>
      </c>
      <c r="T9367">
        <v>936.29200000000003</v>
      </c>
      <c r="U9367">
        <v>45.005020000000002</v>
      </c>
    </row>
    <row r="9368" spans="1:21" x14ac:dyDescent="0.25">
      <c r="A9368" s="1">
        <v>889.56700000000001</v>
      </c>
      <c r="B9368" s="2">
        <v>-24.314</v>
      </c>
      <c r="C9368" s="3">
        <v>0.60899999999999999</v>
      </c>
      <c r="F9368">
        <v>889.56700000000001</v>
      </c>
      <c r="G9368">
        <f t="shared" si="146"/>
        <v>-108.15402108000001</v>
      </c>
      <c r="H9368">
        <v>0.60899999999999999</v>
      </c>
      <c r="T9368">
        <v>936.39200000000005</v>
      </c>
      <c r="U9368">
        <v>45.032040000000002</v>
      </c>
    </row>
    <row r="9369" spans="1:21" x14ac:dyDescent="0.25">
      <c r="A9369" s="4">
        <v>889.67499999999995</v>
      </c>
      <c r="B9369" s="5">
        <v>-24.231999999999999</v>
      </c>
      <c r="C9369" s="6">
        <v>0.60399999999999998</v>
      </c>
      <c r="F9369">
        <v>889.67499999999995</v>
      </c>
      <c r="G9369">
        <f t="shared" si="146"/>
        <v>-107.78926704</v>
      </c>
      <c r="H9369">
        <v>0.60399999999999998</v>
      </c>
      <c r="T9369">
        <v>936.49199999999996</v>
      </c>
      <c r="U9369">
        <v>45.008360000000003</v>
      </c>
    </row>
    <row r="9370" spans="1:21" x14ac:dyDescent="0.25">
      <c r="A9370" s="1">
        <v>889.76499999999999</v>
      </c>
      <c r="B9370" s="2">
        <v>-24.091000000000001</v>
      </c>
      <c r="C9370" s="3">
        <v>0.60499999999999998</v>
      </c>
      <c r="F9370">
        <v>889.76499999999999</v>
      </c>
      <c r="G9370">
        <f t="shared" si="146"/>
        <v>-107.16206802000001</v>
      </c>
      <c r="H9370">
        <v>0.60499999999999998</v>
      </c>
      <c r="T9370">
        <v>936.59199999999998</v>
      </c>
      <c r="U9370">
        <v>44.949939999999998</v>
      </c>
    </row>
    <row r="9371" spans="1:21" x14ac:dyDescent="0.25">
      <c r="A9371" s="4">
        <v>889.86500000000001</v>
      </c>
      <c r="B9371" s="5">
        <v>-24.231999999999999</v>
      </c>
      <c r="C9371" s="6">
        <v>0.60399999999999998</v>
      </c>
      <c r="F9371">
        <v>889.86500000000001</v>
      </c>
      <c r="G9371">
        <f t="shared" si="146"/>
        <v>-107.78926704</v>
      </c>
      <c r="H9371">
        <v>0.60399999999999998</v>
      </c>
      <c r="T9371">
        <v>936.69200000000001</v>
      </c>
      <c r="U9371">
        <v>44.963479999999997</v>
      </c>
    </row>
    <row r="9372" spans="1:21" x14ac:dyDescent="0.25">
      <c r="A9372" s="1">
        <v>889.96500000000003</v>
      </c>
      <c r="B9372" s="2">
        <v>-24.079000000000001</v>
      </c>
      <c r="C9372" s="3">
        <v>0.60399999999999998</v>
      </c>
      <c r="F9372">
        <v>889.96500000000003</v>
      </c>
      <c r="G9372">
        <f t="shared" si="146"/>
        <v>-107.10868938</v>
      </c>
      <c r="H9372">
        <v>0.60399999999999998</v>
      </c>
      <c r="T9372">
        <v>936.79200000000003</v>
      </c>
      <c r="U9372">
        <v>44.943550000000002</v>
      </c>
    </row>
    <row r="9373" spans="1:21" x14ac:dyDescent="0.25">
      <c r="A9373" s="4">
        <v>890.07100000000003</v>
      </c>
      <c r="B9373" s="5">
        <v>-24.138999999999999</v>
      </c>
      <c r="C9373" s="6">
        <v>0.60299999999999998</v>
      </c>
      <c r="F9373">
        <v>890.07100000000003</v>
      </c>
      <c r="G9373">
        <f t="shared" si="146"/>
        <v>-107.37558258</v>
      </c>
      <c r="H9373">
        <v>0.60299999999999998</v>
      </c>
      <c r="T9373">
        <v>936.89099999999996</v>
      </c>
      <c r="U9373">
        <v>44.917610000000003</v>
      </c>
    </row>
    <row r="9374" spans="1:21" x14ac:dyDescent="0.25">
      <c r="A9374" s="1">
        <v>890.16600000000005</v>
      </c>
      <c r="B9374" s="2">
        <v>-24.082000000000001</v>
      </c>
      <c r="C9374" s="3">
        <v>0.60299999999999998</v>
      </c>
      <c r="F9374">
        <v>890.16600000000005</v>
      </c>
      <c r="G9374">
        <f t="shared" si="146"/>
        <v>-107.12203404</v>
      </c>
      <c r="H9374">
        <v>0.60299999999999998</v>
      </c>
      <c r="T9374">
        <v>936.99099999999999</v>
      </c>
      <c r="U9374">
        <v>44.927169999999997</v>
      </c>
    </row>
    <row r="9375" spans="1:21" x14ac:dyDescent="0.25">
      <c r="A9375" s="4">
        <v>890.26499999999999</v>
      </c>
      <c r="B9375" s="5">
        <v>-24.135999999999999</v>
      </c>
      <c r="C9375" s="6">
        <v>0.60299999999999998</v>
      </c>
      <c r="F9375">
        <v>890.26499999999999</v>
      </c>
      <c r="G9375">
        <f t="shared" si="146"/>
        <v>-107.36223792</v>
      </c>
      <c r="H9375">
        <v>0.60299999999999998</v>
      </c>
      <c r="T9375">
        <v>937.09199999999998</v>
      </c>
      <c r="U9375">
        <v>44.930039999999998</v>
      </c>
    </row>
    <row r="9376" spans="1:21" x14ac:dyDescent="0.25">
      <c r="A9376" s="1">
        <v>890.36900000000003</v>
      </c>
      <c r="B9376" s="2">
        <v>-24.29</v>
      </c>
      <c r="C9376" s="3">
        <v>0.60299999999999998</v>
      </c>
      <c r="F9376">
        <v>890.36900000000003</v>
      </c>
      <c r="G9376">
        <f t="shared" si="146"/>
        <v>-108.0472638</v>
      </c>
      <c r="H9376">
        <v>0.60299999999999998</v>
      </c>
      <c r="T9376">
        <v>937.19200000000001</v>
      </c>
      <c r="U9376">
        <v>44.938380000000002</v>
      </c>
    </row>
    <row r="9377" spans="1:21" x14ac:dyDescent="0.25">
      <c r="A9377" s="4">
        <v>890.46500000000003</v>
      </c>
      <c r="B9377" s="5">
        <v>-24.091000000000001</v>
      </c>
      <c r="C9377" s="6">
        <v>0.60599999999999998</v>
      </c>
      <c r="F9377">
        <v>890.46500000000003</v>
      </c>
      <c r="G9377">
        <f t="shared" si="146"/>
        <v>-107.16206802000001</v>
      </c>
      <c r="H9377">
        <v>0.60599999999999998</v>
      </c>
      <c r="T9377">
        <v>937.29300000000001</v>
      </c>
      <c r="U9377">
        <v>44.90692</v>
      </c>
    </row>
    <row r="9378" spans="1:21" x14ac:dyDescent="0.25">
      <c r="A9378" s="1">
        <v>890.56700000000001</v>
      </c>
      <c r="B9378" s="2">
        <v>-24.187999999999999</v>
      </c>
      <c r="C9378" s="3">
        <v>0.60299999999999998</v>
      </c>
      <c r="F9378">
        <v>890.56700000000001</v>
      </c>
      <c r="G9378">
        <f t="shared" si="146"/>
        <v>-107.59354535999999</v>
      </c>
      <c r="H9378">
        <v>0.60299999999999998</v>
      </c>
      <c r="T9378">
        <v>937.39200000000005</v>
      </c>
      <c r="U9378">
        <v>44.899250000000002</v>
      </c>
    </row>
    <row r="9379" spans="1:21" x14ac:dyDescent="0.25">
      <c r="A9379" s="4">
        <v>890.66399999999999</v>
      </c>
      <c r="B9379" s="5">
        <v>-24.158000000000001</v>
      </c>
      <c r="C9379" s="6">
        <v>0.60099999999999998</v>
      </c>
      <c r="F9379">
        <v>890.66399999999999</v>
      </c>
      <c r="G9379">
        <f t="shared" si="146"/>
        <v>-107.46009876000001</v>
      </c>
      <c r="H9379">
        <v>0.60099999999999998</v>
      </c>
      <c r="T9379">
        <v>937.49199999999996</v>
      </c>
      <c r="U9379">
        <v>44.881309999999999</v>
      </c>
    </row>
    <row r="9380" spans="1:21" x14ac:dyDescent="0.25">
      <c r="A9380" s="1">
        <v>890.76400000000001</v>
      </c>
      <c r="B9380" s="2">
        <v>-24.257000000000001</v>
      </c>
      <c r="C9380" s="3">
        <v>0.60299999999999998</v>
      </c>
      <c r="F9380">
        <v>890.76400000000001</v>
      </c>
      <c r="G9380">
        <f t="shared" si="146"/>
        <v>-107.90047254000001</v>
      </c>
      <c r="H9380">
        <v>0.60299999999999998</v>
      </c>
      <c r="T9380">
        <v>937.59199999999998</v>
      </c>
      <c r="U9380">
        <v>44.875639999999997</v>
      </c>
    </row>
    <row r="9381" spans="1:21" x14ac:dyDescent="0.25">
      <c r="A9381" s="4">
        <v>890.86400000000003</v>
      </c>
      <c r="B9381" s="5">
        <v>-24.242000000000001</v>
      </c>
      <c r="C9381" s="6">
        <v>0.60099999999999998</v>
      </c>
      <c r="F9381">
        <v>890.86400000000003</v>
      </c>
      <c r="G9381">
        <f t="shared" si="146"/>
        <v>-107.83374924</v>
      </c>
      <c r="H9381">
        <v>0.60099999999999998</v>
      </c>
      <c r="T9381">
        <v>937.69200000000001</v>
      </c>
      <c r="U9381">
        <v>44.900680000000001</v>
      </c>
    </row>
    <row r="9382" spans="1:21" x14ac:dyDescent="0.25">
      <c r="A9382" s="1">
        <v>890.97699999999998</v>
      </c>
      <c r="B9382" s="2">
        <v>-24.254999999999999</v>
      </c>
      <c r="C9382" s="3">
        <v>0.60099999999999998</v>
      </c>
      <c r="F9382">
        <v>890.97699999999998</v>
      </c>
      <c r="G9382">
        <f t="shared" si="146"/>
        <v>-107.89157609999999</v>
      </c>
      <c r="H9382">
        <v>0.60099999999999998</v>
      </c>
      <c r="T9382">
        <v>937.79200000000003</v>
      </c>
      <c r="U9382">
        <v>44.875059999999998</v>
      </c>
    </row>
    <row r="9383" spans="1:21" x14ac:dyDescent="0.25">
      <c r="A9383" s="4">
        <v>891.06899999999996</v>
      </c>
      <c r="B9383" s="5">
        <v>-24.398</v>
      </c>
      <c r="C9383" s="6">
        <v>0.60099999999999998</v>
      </c>
      <c r="F9383">
        <v>891.06899999999996</v>
      </c>
      <c r="G9383">
        <f t="shared" si="146"/>
        <v>-108.52767156</v>
      </c>
      <c r="H9383">
        <v>0.60099999999999998</v>
      </c>
      <c r="T9383">
        <v>937.89099999999996</v>
      </c>
      <c r="U9383">
        <v>44.84122</v>
      </c>
    </row>
    <row r="9384" spans="1:21" x14ac:dyDescent="0.25">
      <c r="A9384" s="1">
        <v>891.16499999999996</v>
      </c>
      <c r="B9384" s="2">
        <v>-24.265000000000001</v>
      </c>
      <c r="C9384" s="3">
        <v>0.60099999999999998</v>
      </c>
      <c r="F9384">
        <v>891.16499999999996</v>
      </c>
      <c r="G9384">
        <f t="shared" si="146"/>
        <v>-107.9360583</v>
      </c>
      <c r="H9384">
        <v>0.60099999999999998</v>
      </c>
      <c r="T9384">
        <v>937.99099999999999</v>
      </c>
      <c r="U9384">
        <v>44.82873</v>
      </c>
    </row>
    <row r="9385" spans="1:21" x14ac:dyDescent="0.25">
      <c r="A9385" s="4">
        <v>891.26599999999996</v>
      </c>
      <c r="B9385" s="5">
        <v>-24.111000000000001</v>
      </c>
      <c r="C9385" s="6">
        <v>0.6</v>
      </c>
      <c r="F9385">
        <v>891.26599999999996</v>
      </c>
      <c r="G9385">
        <f t="shared" si="146"/>
        <v>-107.25103242</v>
      </c>
      <c r="H9385">
        <v>0.6</v>
      </c>
      <c r="T9385">
        <v>938.09100000000001</v>
      </c>
      <c r="U9385">
        <v>44.823909999999998</v>
      </c>
    </row>
    <row r="9386" spans="1:21" x14ac:dyDescent="0.25">
      <c r="A9386" s="1">
        <v>891.36400000000003</v>
      </c>
      <c r="B9386" s="2">
        <v>-24.029</v>
      </c>
      <c r="C9386" s="3">
        <v>0.6</v>
      </c>
      <c r="F9386">
        <v>891.36400000000003</v>
      </c>
      <c r="G9386">
        <f t="shared" si="146"/>
        <v>-106.88627838000001</v>
      </c>
      <c r="H9386">
        <v>0.6</v>
      </c>
      <c r="T9386">
        <v>938.19100000000003</v>
      </c>
      <c r="U9386">
        <v>44.800730000000001</v>
      </c>
    </row>
    <row r="9387" spans="1:21" x14ac:dyDescent="0.25">
      <c r="A9387" s="4">
        <v>891.46400000000006</v>
      </c>
      <c r="B9387" s="5">
        <v>-24.105</v>
      </c>
      <c r="C9387" s="6">
        <v>0.59799999999999998</v>
      </c>
      <c r="F9387">
        <v>891.46400000000006</v>
      </c>
      <c r="G9387">
        <f t="shared" si="146"/>
        <v>-107.2243431</v>
      </c>
      <c r="H9387">
        <v>0.59799999999999998</v>
      </c>
      <c r="T9387">
        <v>938.29100000000005</v>
      </c>
      <c r="U9387">
        <v>44.806919999999998</v>
      </c>
    </row>
    <row r="9388" spans="1:21" x14ac:dyDescent="0.25">
      <c r="A9388" s="1">
        <v>891.56500000000005</v>
      </c>
      <c r="B9388" s="2">
        <v>-24.126999999999999</v>
      </c>
      <c r="C9388" s="3">
        <v>0.59899999999999998</v>
      </c>
      <c r="F9388">
        <v>891.56500000000005</v>
      </c>
      <c r="G9388">
        <f t="shared" si="146"/>
        <v>-107.32220393999999</v>
      </c>
      <c r="H9388">
        <v>0.59899999999999998</v>
      </c>
      <c r="T9388">
        <v>938.39099999999996</v>
      </c>
      <c r="U9388">
        <v>44.762990000000002</v>
      </c>
    </row>
    <row r="9389" spans="1:21" x14ac:dyDescent="0.25">
      <c r="A9389" s="4">
        <v>891.66499999999996</v>
      </c>
      <c r="B9389" s="5">
        <v>-24.123000000000001</v>
      </c>
      <c r="C9389" s="6">
        <v>0.6</v>
      </c>
      <c r="F9389">
        <v>891.66499999999996</v>
      </c>
      <c r="G9389">
        <f t="shared" si="146"/>
        <v>-107.30441106000001</v>
      </c>
      <c r="H9389">
        <v>0.6</v>
      </c>
      <c r="T9389">
        <v>938.49099999999999</v>
      </c>
      <c r="U9389">
        <v>44.777360000000002</v>
      </c>
    </row>
    <row r="9390" spans="1:21" x14ac:dyDescent="0.25">
      <c r="A9390" s="1">
        <v>891.76400000000001</v>
      </c>
      <c r="B9390" s="2">
        <v>-24.097000000000001</v>
      </c>
      <c r="C9390" s="3">
        <v>0.59899999999999998</v>
      </c>
      <c r="F9390">
        <v>891.76400000000001</v>
      </c>
      <c r="G9390">
        <f t="shared" si="146"/>
        <v>-107.18875734000001</v>
      </c>
      <c r="H9390">
        <v>0.59899999999999998</v>
      </c>
      <c r="T9390">
        <v>938.59100000000001</v>
      </c>
      <c r="U9390">
        <v>44.799219999999998</v>
      </c>
    </row>
    <row r="9391" spans="1:21" x14ac:dyDescent="0.25">
      <c r="A9391" s="4">
        <v>891.86400000000003</v>
      </c>
      <c r="B9391" s="5">
        <v>-24.076000000000001</v>
      </c>
      <c r="C9391" s="6">
        <v>0.59899999999999998</v>
      </c>
      <c r="F9391">
        <v>891.86400000000003</v>
      </c>
      <c r="G9391">
        <f t="shared" si="146"/>
        <v>-107.09534472</v>
      </c>
      <c r="H9391">
        <v>0.59899999999999998</v>
      </c>
      <c r="T9391">
        <v>938.69100000000003</v>
      </c>
      <c r="U9391">
        <v>44.778129999999997</v>
      </c>
    </row>
    <row r="9392" spans="1:21" x14ac:dyDescent="0.25">
      <c r="A9392" s="1">
        <v>891.96500000000003</v>
      </c>
      <c r="B9392" s="2">
        <v>-24.09</v>
      </c>
      <c r="C9392" s="3">
        <v>0.59899999999999998</v>
      </c>
      <c r="F9392">
        <v>891.96500000000003</v>
      </c>
      <c r="G9392">
        <f t="shared" si="146"/>
        <v>-107.15761980000001</v>
      </c>
      <c r="H9392">
        <v>0.59899999999999998</v>
      </c>
      <c r="T9392">
        <v>938.79200000000003</v>
      </c>
      <c r="U9392">
        <v>44.767449999999997</v>
      </c>
    </row>
    <row r="9393" spans="1:21" x14ac:dyDescent="0.25">
      <c r="A9393" s="4">
        <v>892.06399999999996</v>
      </c>
      <c r="B9393" s="5">
        <v>-23.925000000000001</v>
      </c>
      <c r="C9393" s="6">
        <v>0.59799999999999998</v>
      </c>
      <c r="F9393">
        <v>892.06399999999996</v>
      </c>
      <c r="G9393">
        <f t="shared" si="146"/>
        <v>-106.4236635</v>
      </c>
      <c r="H9393">
        <v>0.59799999999999998</v>
      </c>
      <c r="T9393">
        <v>938.89200000000005</v>
      </c>
      <c r="U9393">
        <v>44.765050000000002</v>
      </c>
    </row>
    <row r="9394" spans="1:21" x14ac:dyDescent="0.25">
      <c r="A9394" s="1">
        <v>892.16399999999999</v>
      </c>
      <c r="B9394" s="2">
        <v>-23.943000000000001</v>
      </c>
      <c r="C9394" s="3">
        <v>0.59799999999999998</v>
      </c>
      <c r="F9394">
        <v>892.16399999999999</v>
      </c>
      <c r="G9394">
        <f t="shared" si="146"/>
        <v>-106.50373146000001</v>
      </c>
      <c r="H9394">
        <v>0.59799999999999998</v>
      </c>
      <c r="T9394">
        <v>938.99300000000005</v>
      </c>
      <c r="U9394">
        <v>44.757750000000001</v>
      </c>
    </row>
    <row r="9395" spans="1:21" x14ac:dyDescent="0.25">
      <c r="A9395" s="4">
        <v>892.26599999999996</v>
      </c>
      <c r="B9395" s="5">
        <v>-24.135000000000002</v>
      </c>
      <c r="C9395" s="6">
        <v>0.59799999999999998</v>
      </c>
      <c r="F9395">
        <v>892.26599999999996</v>
      </c>
      <c r="G9395">
        <f t="shared" si="146"/>
        <v>-107.35778970000001</v>
      </c>
      <c r="H9395">
        <v>0.59799999999999998</v>
      </c>
      <c r="T9395">
        <v>939.09299999999996</v>
      </c>
      <c r="U9395">
        <v>44.73301</v>
      </c>
    </row>
    <row r="9396" spans="1:21" x14ac:dyDescent="0.25">
      <c r="A9396" s="1">
        <v>892.36500000000001</v>
      </c>
      <c r="B9396" s="2">
        <v>-23.939</v>
      </c>
      <c r="C9396" s="3">
        <v>0.59899999999999998</v>
      </c>
      <c r="F9396">
        <v>892.36500000000001</v>
      </c>
      <c r="G9396">
        <f t="shared" si="146"/>
        <v>-106.48593858</v>
      </c>
      <c r="H9396">
        <v>0.59899999999999998</v>
      </c>
      <c r="T9396">
        <v>939.19200000000001</v>
      </c>
      <c r="U9396">
        <v>44.758200000000002</v>
      </c>
    </row>
    <row r="9397" spans="1:21" x14ac:dyDescent="0.25">
      <c r="A9397" s="4">
        <v>892.46500000000003</v>
      </c>
      <c r="B9397" s="5">
        <v>-24.094999999999999</v>
      </c>
      <c r="C9397" s="6">
        <v>0.59699999999999998</v>
      </c>
      <c r="F9397">
        <v>892.46500000000003</v>
      </c>
      <c r="G9397">
        <f t="shared" si="146"/>
        <v>-107.17986089999999</v>
      </c>
      <c r="H9397">
        <v>0.59699999999999998</v>
      </c>
      <c r="T9397">
        <v>939.29200000000003</v>
      </c>
      <c r="U9397">
        <v>44.697760000000002</v>
      </c>
    </row>
    <row r="9398" spans="1:21" x14ac:dyDescent="0.25">
      <c r="A9398" s="1">
        <v>892.56500000000005</v>
      </c>
      <c r="B9398" s="2">
        <v>-23.928000000000001</v>
      </c>
      <c r="C9398" s="3">
        <v>0.59699999999999998</v>
      </c>
      <c r="F9398">
        <v>892.56500000000005</v>
      </c>
      <c r="G9398">
        <f t="shared" si="146"/>
        <v>-106.43700816</v>
      </c>
      <c r="H9398">
        <v>0.59699999999999998</v>
      </c>
      <c r="T9398">
        <v>939.39200000000005</v>
      </c>
      <c r="U9398">
        <v>44.719900000000003</v>
      </c>
    </row>
    <row r="9399" spans="1:21" x14ac:dyDescent="0.25">
      <c r="A9399" s="4">
        <v>892.66499999999996</v>
      </c>
      <c r="B9399" s="5">
        <v>-24.055</v>
      </c>
      <c r="C9399" s="6">
        <v>0.59699999999999998</v>
      </c>
      <c r="F9399">
        <v>892.66499999999996</v>
      </c>
      <c r="G9399">
        <f t="shared" si="146"/>
        <v>-107.0019321</v>
      </c>
      <c r="H9399">
        <v>0.59699999999999998</v>
      </c>
      <c r="T9399">
        <v>939.49199999999996</v>
      </c>
      <c r="U9399">
        <v>44.694159999999997</v>
      </c>
    </row>
    <row r="9400" spans="1:21" x14ac:dyDescent="0.25">
      <c r="A9400" s="1">
        <v>892.76499999999999</v>
      </c>
      <c r="B9400" s="2">
        <v>-23.942</v>
      </c>
      <c r="C9400" s="3">
        <v>0.59499999999999997</v>
      </c>
      <c r="F9400">
        <v>892.76499999999999</v>
      </c>
      <c r="G9400">
        <f t="shared" si="146"/>
        <v>-106.49928324</v>
      </c>
      <c r="H9400">
        <v>0.59499999999999997</v>
      </c>
      <c r="T9400">
        <v>939.59199999999998</v>
      </c>
      <c r="U9400">
        <v>44.676349999999999</v>
      </c>
    </row>
    <row r="9401" spans="1:21" x14ac:dyDescent="0.25">
      <c r="A9401" s="4">
        <v>892.86500000000001</v>
      </c>
      <c r="B9401" s="5">
        <v>-24.065999999999999</v>
      </c>
      <c r="C9401" s="6">
        <v>0.59599999999999997</v>
      </c>
      <c r="F9401">
        <v>892.86500000000001</v>
      </c>
      <c r="G9401">
        <f t="shared" si="146"/>
        <v>-107.05086252</v>
      </c>
      <c r="H9401">
        <v>0.59599999999999997</v>
      </c>
      <c r="T9401">
        <v>939.69100000000003</v>
      </c>
      <c r="U9401">
        <v>44.66489</v>
      </c>
    </row>
    <row r="9402" spans="1:21" x14ac:dyDescent="0.25">
      <c r="A9402" s="1">
        <v>892.96500000000003</v>
      </c>
      <c r="B9402" s="2">
        <v>-24.062000000000001</v>
      </c>
      <c r="C9402" s="3">
        <v>0.59599999999999997</v>
      </c>
      <c r="F9402">
        <v>892.96500000000003</v>
      </c>
      <c r="G9402">
        <f t="shared" si="146"/>
        <v>-107.03306964000001</v>
      </c>
      <c r="H9402">
        <v>0.59599999999999997</v>
      </c>
      <c r="T9402">
        <v>939.79100000000005</v>
      </c>
      <c r="U9402">
        <v>44.661270000000002</v>
      </c>
    </row>
    <row r="9403" spans="1:21" x14ac:dyDescent="0.25">
      <c r="A9403" s="4">
        <v>893.06399999999996</v>
      </c>
      <c r="B9403" s="5">
        <v>-24.097000000000001</v>
      </c>
      <c r="C9403" s="6">
        <v>0.59599999999999997</v>
      </c>
      <c r="F9403">
        <v>893.06399999999996</v>
      </c>
      <c r="G9403">
        <f t="shared" si="146"/>
        <v>-107.18875734000001</v>
      </c>
      <c r="H9403">
        <v>0.59599999999999997</v>
      </c>
      <c r="T9403">
        <v>939.89099999999996</v>
      </c>
      <c r="U9403">
        <v>44.668700000000001</v>
      </c>
    </row>
    <row r="9404" spans="1:21" x14ac:dyDescent="0.25">
      <c r="A9404" s="1">
        <v>893.16499999999996</v>
      </c>
      <c r="B9404" s="2">
        <v>-23.972000000000001</v>
      </c>
      <c r="C9404" s="3">
        <v>0.59599999999999997</v>
      </c>
      <c r="F9404">
        <v>893.16499999999996</v>
      </c>
      <c r="G9404">
        <f t="shared" si="146"/>
        <v>-106.63272984000001</v>
      </c>
      <c r="H9404">
        <v>0.59599999999999997</v>
      </c>
      <c r="T9404">
        <v>939.99099999999999</v>
      </c>
      <c r="U9404">
        <v>44.687049999999999</v>
      </c>
    </row>
    <row r="9405" spans="1:21" x14ac:dyDescent="0.25">
      <c r="A9405" s="4">
        <v>893.26499999999999</v>
      </c>
      <c r="B9405" s="5">
        <v>-23.9</v>
      </c>
      <c r="C9405" s="6">
        <v>0.59599999999999997</v>
      </c>
      <c r="F9405">
        <v>893.26499999999999</v>
      </c>
      <c r="G9405">
        <f t="shared" si="146"/>
        <v>-106.31245799999999</v>
      </c>
      <c r="H9405">
        <v>0.59599999999999997</v>
      </c>
      <c r="T9405">
        <v>940.09100000000001</v>
      </c>
      <c r="U9405">
        <v>44.686660000000003</v>
      </c>
    </row>
    <row r="9406" spans="1:21" x14ac:dyDescent="0.25">
      <c r="A9406" s="1">
        <v>893.36400000000003</v>
      </c>
      <c r="B9406" s="2">
        <v>-23.998000000000001</v>
      </c>
      <c r="C9406" s="3">
        <v>0.59299999999999997</v>
      </c>
      <c r="F9406">
        <v>893.36400000000003</v>
      </c>
      <c r="G9406">
        <f t="shared" si="146"/>
        <v>-106.74838356000001</v>
      </c>
      <c r="H9406">
        <v>0.59299999999999997</v>
      </c>
      <c r="T9406">
        <v>940.19100000000003</v>
      </c>
      <c r="U9406">
        <v>44.682290000000002</v>
      </c>
    </row>
    <row r="9407" spans="1:21" x14ac:dyDescent="0.25">
      <c r="A9407" s="4">
        <v>893.46500000000003</v>
      </c>
      <c r="B9407" s="5">
        <v>-23.899000000000001</v>
      </c>
      <c r="C9407" s="6">
        <v>0.59599999999999997</v>
      </c>
      <c r="F9407">
        <v>893.46500000000003</v>
      </c>
      <c r="G9407">
        <f t="shared" si="146"/>
        <v>-106.30800978000001</v>
      </c>
      <c r="H9407">
        <v>0.59599999999999997</v>
      </c>
      <c r="T9407">
        <v>940.29200000000003</v>
      </c>
      <c r="U9407">
        <v>44.675429999999999</v>
      </c>
    </row>
    <row r="9408" spans="1:21" x14ac:dyDescent="0.25">
      <c r="A9408" s="1">
        <v>893.56500000000005</v>
      </c>
      <c r="B9408" s="2">
        <v>-23.815000000000001</v>
      </c>
      <c r="C9408" s="3">
        <v>0.59499999999999997</v>
      </c>
      <c r="F9408">
        <v>893.56500000000005</v>
      </c>
      <c r="G9408">
        <f t="shared" si="146"/>
        <v>-105.93435930000001</v>
      </c>
      <c r="H9408">
        <v>0.59499999999999997</v>
      </c>
      <c r="T9408">
        <v>940.39099999999996</v>
      </c>
      <c r="U9408">
        <v>44.664209999999997</v>
      </c>
    </row>
    <row r="9409" spans="1:21" x14ac:dyDescent="0.25">
      <c r="A9409" s="4">
        <v>893.66399999999999</v>
      </c>
      <c r="B9409" s="5">
        <v>-23.809000000000001</v>
      </c>
      <c r="C9409" s="6">
        <v>0.59599999999999997</v>
      </c>
      <c r="F9409">
        <v>893.66399999999999</v>
      </c>
      <c r="G9409">
        <f t="shared" si="146"/>
        <v>-105.90766998000001</v>
      </c>
      <c r="H9409">
        <v>0.59599999999999997</v>
      </c>
      <c r="T9409">
        <v>940.49099999999999</v>
      </c>
      <c r="U9409">
        <v>44.615310000000001</v>
      </c>
    </row>
    <row r="9410" spans="1:21" x14ac:dyDescent="0.25">
      <c r="A9410" s="1">
        <v>893.76400000000001</v>
      </c>
      <c r="B9410" s="2">
        <v>-23.977</v>
      </c>
      <c r="C9410" s="3">
        <v>0.59399999999999997</v>
      </c>
      <c r="F9410">
        <v>893.76400000000001</v>
      </c>
      <c r="G9410">
        <f t="shared" si="146"/>
        <v>-106.65497094</v>
      </c>
      <c r="H9410">
        <v>0.59399999999999997</v>
      </c>
      <c r="T9410">
        <v>940.59100000000001</v>
      </c>
      <c r="U9410">
        <v>44.614960000000004</v>
      </c>
    </row>
    <row r="9411" spans="1:21" x14ac:dyDescent="0.25">
      <c r="A9411" s="4">
        <v>893.86400000000003</v>
      </c>
      <c r="B9411" s="5">
        <v>-23.882000000000001</v>
      </c>
      <c r="C9411" s="6">
        <v>0.59399999999999997</v>
      </c>
      <c r="F9411">
        <v>893.86400000000003</v>
      </c>
      <c r="G9411">
        <f t="shared" ref="G9411:G9474" si="147">B9411*4.44822</f>
        <v>-106.23239004000001</v>
      </c>
      <c r="H9411">
        <v>0.59399999999999997</v>
      </c>
      <c r="T9411">
        <v>940.69100000000003</v>
      </c>
      <c r="U9411">
        <v>44.599939999999997</v>
      </c>
    </row>
    <row r="9412" spans="1:21" x14ac:dyDescent="0.25">
      <c r="A9412" s="1">
        <v>893.96400000000006</v>
      </c>
      <c r="B9412" s="2">
        <v>-23.86</v>
      </c>
      <c r="C9412" s="3">
        <v>0.59399999999999997</v>
      </c>
      <c r="F9412">
        <v>893.96400000000006</v>
      </c>
      <c r="G9412">
        <f t="shared" si="147"/>
        <v>-106.1345292</v>
      </c>
      <c r="H9412">
        <v>0.59399999999999997</v>
      </c>
      <c r="T9412">
        <v>940.79100000000005</v>
      </c>
      <c r="U9412">
        <v>44.603349999999999</v>
      </c>
    </row>
    <row r="9413" spans="1:21" x14ac:dyDescent="0.25">
      <c r="A9413" s="4">
        <v>894.06399999999996</v>
      </c>
      <c r="B9413" s="5">
        <v>-23.937000000000001</v>
      </c>
      <c r="C9413" s="6">
        <v>0.59299999999999997</v>
      </c>
      <c r="F9413">
        <v>894.06399999999996</v>
      </c>
      <c r="G9413">
        <f t="shared" si="147"/>
        <v>-106.47704214000001</v>
      </c>
      <c r="H9413">
        <v>0.59299999999999997</v>
      </c>
      <c r="T9413">
        <v>940.89</v>
      </c>
      <c r="U9413">
        <v>44.60031</v>
      </c>
    </row>
    <row r="9414" spans="1:21" x14ac:dyDescent="0.25">
      <c r="A9414" s="1">
        <v>894.16600000000005</v>
      </c>
      <c r="B9414" s="2">
        <v>-23.986999999999998</v>
      </c>
      <c r="C9414" s="3">
        <v>0.59299999999999997</v>
      </c>
      <c r="F9414">
        <v>894.16600000000005</v>
      </c>
      <c r="G9414">
        <f t="shared" si="147"/>
        <v>-106.69945313999999</v>
      </c>
      <c r="H9414">
        <v>0.59299999999999997</v>
      </c>
      <c r="T9414">
        <v>940.99099999999999</v>
      </c>
      <c r="U9414">
        <v>44.609220000000001</v>
      </c>
    </row>
    <row r="9415" spans="1:21" x14ac:dyDescent="0.25">
      <c r="A9415" s="4">
        <v>894.26400000000001</v>
      </c>
      <c r="B9415" s="5">
        <v>-23.913</v>
      </c>
      <c r="C9415" s="6">
        <v>0.59299999999999997</v>
      </c>
      <c r="F9415">
        <v>894.26400000000001</v>
      </c>
      <c r="G9415">
        <f t="shared" si="147"/>
        <v>-106.37028486</v>
      </c>
      <c r="H9415">
        <v>0.59299999999999997</v>
      </c>
      <c r="T9415">
        <v>941.09100000000001</v>
      </c>
      <c r="U9415">
        <v>44.588230000000003</v>
      </c>
    </row>
    <row r="9416" spans="1:21" x14ac:dyDescent="0.25">
      <c r="A9416" s="1">
        <v>894.39</v>
      </c>
      <c r="B9416" s="2">
        <v>-23.879000000000001</v>
      </c>
      <c r="C9416" s="3">
        <v>0.59399999999999997</v>
      </c>
      <c r="F9416">
        <v>894.39</v>
      </c>
      <c r="G9416">
        <f t="shared" si="147"/>
        <v>-106.21904538000001</v>
      </c>
      <c r="H9416">
        <v>0.59399999999999997</v>
      </c>
      <c r="T9416">
        <v>941.19200000000001</v>
      </c>
      <c r="U9416">
        <v>44.639780000000002</v>
      </c>
    </row>
    <row r="9417" spans="1:21" x14ac:dyDescent="0.25">
      <c r="A9417" s="4">
        <v>894.471</v>
      </c>
      <c r="B9417" s="5">
        <v>-23.884</v>
      </c>
      <c r="C9417" s="6">
        <v>0.59199999999999997</v>
      </c>
      <c r="F9417">
        <v>894.471</v>
      </c>
      <c r="G9417">
        <f t="shared" si="147"/>
        <v>-106.24128648</v>
      </c>
      <c r="H9417">
        <v>0.59199999999999997</v>
      </c>
      <c r="T9417">
        <v>941.29200000000003</v>
      </c>
      <c r="U9417">
        <v>44.617310000000003</v>
      </c>
    </row>
    <row r="9418" spans="1:21" x14ac:dyDescent="0.25">
      <c r="A9418" s="1">
        <v>894.56399999999996</v>
      </c>
      <c r="B9418" s="2">
        <v>-23.812999999999999</v>
      </c>
      <c r="C9418" s="3">
        <v>0.59299999999999997</v>
      </c>
      <c r="F9418">
        <v>894.56399999999996</v>
      </c>
      <c r="G9418">
        <f t="shared" si="147"/>
        <v>-105.92546286</v>
      </c>
      <c r="H9418">
        <v>0.59299999999999997</v>
      </c>
      <c r="T9418">
        <v>941.39099999999996</v>
      </c>
      <c r="U9418">
        <v>44.573869999999999</v>
      </c>
    </row>
    <row r="9419" spans="1:21" x14ac:dyDescent="0.25">
      <c r="A9419" s="4">
        <v>894.66800000000001</v>
      </c>
      <c r="B9419" s="5">
        <v>-23.841999999999999</v>
      </c>
      <c r="C9419" s="6">
        <v>0.59299999999999997</v>
      </c>
      <c r="F9419">
        <v>894.66800000000001</v>
      </c>
      <c r="G9419">
        <f t="shared" si="147"/>
        <v>-106.05446123999999</v>
      </c>
      <c r="H9419">
        <v>0.59299999999999997</v>
      </c>
      <c r="T9419">
        <v>941.49099999999999</v>
      </c>
      <c r="U9419">
        <v>44.589860000000002</v>
      </c>
    </row>
    <row r="9420" spans="1:21" x14ac:dyDescent="0.25">
      <c r="A9420" s="1">
        <v>894.76499999999999</v>
      </c>
      <c r="B9420" s="2">
        <v>-23.908999999999999</v>
      </c>
      <c r="C9420" s="3">
        <v>0.59199999999999997</v>
      </c>
      <c r="F9420">
        <v>894.76499999999999</v>
      </c>
      <c r="G9420">
        <f t="shared" si="147"/>
        <v>-106.35249198</v>
      </c>
      <c r="H9420">
        <v>0.59199999999999997</v>
      </c>
      <c r="T9420">
        <v>941.59100000000001</v>
      </c>
      <c r="U9420">
        <v>44.577710000000003</v>
      </c>
    </row>
    <row r="9421" spans="1:21" x14ac:dyDescent="0.25">
      <c r="A9421" s="4">
        <v>894.86500000000001</v>
      </c>
      <c r="B9421" s="5">
        <v>-23.873000000000001</v>
      </c>
      <c r="C9421" s="6">
        <v>0.59099999999999997</v>
      </c>
      <c r="F9421">
        <v>894.86500000000001</v>
      </c>
      <c r="G9421">
        <f t="shared" si="147"/>
        <v>-106.19235606000001</v>
      </c>
      <c r="H9421">
        <v>0.59099999999999997</v>
      </c>
      <c r="T9421">
        <v>941.69100000000003</v>
      </c>
      <c r="U9421">
        <v>44.609209999999997</v>
      </c>
    </row>
    <row r="9422" spans="1:21" x14ac:dyDescent="0.25">
      <c r="A9422" s="1">
        <v>894.97699999999998</v>
      </c>
      <c r="B9422" s="2">
        <v>-24.038</v>
      </c>
      <c r="C9422" s="3">
        <v>0.59099999999999997</v>
      </c>
      <c r="F9422">
        <v>894.97699999999998</v>
      </c>
      <c r="G9422">
        <f t="shared" si="147"/>
        <v>-106.92631236</v>
      </c>
      <c r="H9422">
        <v>0.59099999999999997</v>
      </c>
      <c r="T9422">
        <v>941.79100000000005</v>
      </c>
      <c r="U9422">
        <v>44.617609999999999</v>
      </c>
    </row>
    <row r="9423" spans="1:21" x14ac:dyDescent="0.25">
      <c r="A9423" s="4">
        <v>895.06600000000003</v>
      </c>
      <c r="B9423" s="5">
        <v>-23.943000000000001</v>
      </c>
      <c r="C9423" s="6">
        <v>0.59099999999999997</v>
      </c>
      <c r="F9423">
        <v>895.06600000000003</v>
      </c>
      <c r="G9423">
        <f t="shared" si="147"/>
        <v>-106.50373146000001</v>
      </c>
      <c r="H9423">
        <v>0.59099999999999997</v>
      </c>
      <c r="T9423">
        <v>941.89</v>
      </c>
      <c r="U9423">
        <v>44.597790000000003</v>
      </c>
    </row>
    <row r="9424" spans="1:21" x14ac:dyDescent="0.25">
      <c r="A9424" s="1">
        <v>895.16600000000005</v>
      </c>
      <c r="B9424" s="2">
        <v>-23.975000000000001</v>
      </c>
      <c r="C9424" s="3">
        <v>0.59099999999999997</v>
      </c>
      <c r="F9424">
        <v>895.16600000000005</v>
      </c>
      <c r="G9424">
        <f t="shared" si="147"/>
        <v>-106.64607450000001</v>
      </c>
      <c r="H9424">
        <v>0.59099999999999997</v>
      </c>
      <c r="T9424">
        <v>941.99099999999999</v>
      </c>
      <c r="U9424">
        <v>44.557929999999999</v>
      </c>
    </row>
    <row r="9425" spans="1:21" x14ac:dyDescent="0.25">
      <c r="A9425" s="4">
        <v>895.26499999999999</v>
      </c>
      <c r="B9425" s="5">
        <v>-23.895</v>
      </c>
      <c r="C9425" s="6">
        <v>0.59</v>
      </c>
      <c r="F9425">
        <v>895.26499999999999</v>
      </c>
      <c r="G9425">
        <f t="shared" si="147"/>
        <v>-106.2902169</v>
      </c>
      <c r="H9425">
        <v>0.59</v>
      </c>
      <c r="T9425">
        <v>942.09</v>
      </c>
      <c r="U9425">
        <v>44.551650000000002</v>
      </c>
    </row>
    <row r="9426" spans="1:21" x14ac:dyDescent="0.25">
      <c r="A9426" s="1">
        <v>895.36500000000001</v>
      </c>
      <c r="B9426" s="2">
        <v>-23.95</v>
      </c>
      <c r="C9426" s="3">
        <v>0.59099999999999997</v>
      </c>
      <c r="F9426">
        <v>895.36500000000001</v>
      </c>
      <c r="G9426">
        <f t="shared" si="147"/>
        <v>-106.534869</v>
      </c>
      <c r="H9426">
        <v>0.59099999999999997</v>
      </c>
      <c r="T9426">
        <v>942.19</v>
      </c>
      <c r="U9426">
        <v>44.55359</v>
      </c>
    </row>
    <row r="9427" spans="1:21" x14ac:dyDescent="0.25">
      <c r="A9427" s="4">
        <v>895.46500000000003</v>
      </c>
      <c r="B9427" s="5">
        <v>-23.821999999999999</v>
      </c>
      <c r="C9427" s="6">
        <v>0.59</v>
      </c>
      <c r="F9427">
        <v>895.46500000000003</v>
      </c>
      <c r="G9427">
        <f t="shared" si="147"/>
        <v>-105.96549684</v>
      </c>
      <c r="H9427">
        <v>0.59</v>
      </c>
      <c r="T9427">
        <v>942.29</v>
      </c>
      <c r="U9427">
        <v>44.517749999999999</v>
      </c>
    </row>
    <row r="9428" spans="1:21" x14ac:dyDescent="0.25">
      <c r="A9428" s="1">
        <v>895.56500000000005</v>
      </c>
      <c r="B9428" s="2">
        <v>-23.762</v>
      </c>
      <c r="C9428" s="3">
        <v>0.59</v>
      </c>
      <c r="F9428">
        <v>895.56500000000005</v>
      </c>
      <c r="G9428">
        <f t="shared" si="147"/>
        <v>-105.69860364</v>
      </c>
      <c r="H9428">
        <v>0.59</v>
      </c>
      <c r="T9428">
        <v>942.39</v>
      </c>
      <c r="U9428">
        <v>44.528449999999999</v>
      </c>
    </row>
    <row r="9429" spans="1:21" x14ac:dyDescent="0.25">
      <c r="A9429" s="4">
        <v>895.66600000000005</v>
      </c>
      <c r="B9429" s="5">
        <v>-23.835000000000001</v>
      </c>
      <c r="C9429" s="6">
        <v>0.58899999999999997</v>
      </c>
      <c r="F9429">
        <v>895.66600000000005</v>
      </c>
      <c r="G9429">
        <f t="shared" si="147"/>
        <v>-106.02332370000001</v>
      </c>
      <c r="H9429">
        <v>0.58899999999999997</v>
      </c>
      <c r="T9429">
        <v>942.49099999999999</v>
      </c>
      <c r="U9429">
        <v>44.5336</v>
      </c>
    </row>
    <row r="9430" spans="1:21" x14ac:dyDescent="0.25">
      <c r="A9430" s="1">
        <v>895.77800000000002</v>
      </c>
      <c r="B9430" s="2">
        <v>-23.922000000000001</v>
      </c>
      <c r="C9430" s="3">
        <v>0.58899999999999997</v>
      </c>
      <c r="F9430">
        <v>895.77800000000002</v>
      </c>
      <c r="G9430">
        <f t="shared" si="147"/>
        <v>-106.41031884</v>
      </c>
      <c r="H9430">
        <v>0.58899999999999997</v>
      </c>
      <c r="T9430">
        <v>942.59</v>
      </c>
      <c r="U9430">
        <v>44.498690000000003</v>
      </c>
    </row>
    <row r="9431" spans="1:21" x14ac:dyDescent="0.25">
      <c r="A9431" s="4">
        <v>895.86500000000001</v>
      </c>
      <c r="B9431" s="5">
        <v>-23.841000000000001</v>
      </c>
      <c r="C9431" s="6">
        <v>0.58899999999999997</v>
      </c>
      <c r="F9431">
        <v>895.86500000000001</v>
      </c>
      <c r="G9431">
        <f t="shared" si="147"/>
        <v>-106.05001302000001</v>
      </c>
      <c r="H9431">
        <v>0.58899999999999997</v>
      </c>
      <c r="T9431">
        <v>942.69100000000003</v>
      </c>
      <c r="U9431">
        <v>44.51397</v>
      </c>
    </row>
    <row r="9432" spans="1:21" x14ac:dyDescent="0.25">
      <c r="A9432" s="1">
        <v>895.96400000000006</v>
      </c>
      <c r="B9432" s="2">
        <v>-23.977</v>
      </c>
      <c r="C9432" s="3">
        <v>0.58799999999999997</v>
      </c>
      <c r="F9432">
        <v>895.96400000000006</v>
      </c>
      <c r="G9432">
        <f t="shared" si="147"/>
        <v>-106.65497094</v>
      </c>
      <c r="H9432">
        <v>0.58799999999999997</v>
      </c>
      <c r="T9432">
        <v>942.79100000000005</v>
      </c>
      <c r="U9432">
        <v>44.52169</v>
      </c>
    </row>
    <row r="9433" spans="1:21" x14ac:dyDescent="0.25">
      <c r="A9433" s="4">
        <v>896.06399999999996</v>
      </c>
      <c r="B9433" s="5">
        <v>-23.771999999999998</v>
      </c>
      <c r="C9433" s="6">
        <v>0.58799999999999997</v>
      </c>
      <c r="F9433">
        <v>896.06399999999996</v>
      </c>
      <c r="G9433">
        <f t="shared" si="147"/>
        <v>-105.74308583999999</v>
      </c>
      <c r="H9433">
        <v>0.58799999999999997</v>
      </c>
      <c r="T9433">
        <v>942.89200000000005</v>
      </c>
      <c r="U9433">
        <v>44.521180000000001</v>
      </c>
    </row>
    <row r="9434" spans="1:21" x14ac:dyDescent="0.25">
      <c r="A9434" s="1">
        <v>896.19299999999998</v>
      </c>
      <c r="B9434" s="2">
        <v>-23.896000000000001</v>
      </c>
      <c r="C9434" s="3">
        <v>0.58799999999999997</v>
      </c>
      <c r="F9434">
        <v>896.19299999999998</v>
      </c>
      <c r="G9434">
        <f t="shared" si="147"/>
        <v>-106.29466512</v>
      </c>
      <c r="H9434">
        <v>0.58799999999999997</v>
      </c>
      <c r="T9434">
        <v>942.99199999999996</v>
      </c>
      <c r="U9434">
        <v>44.504689999999997</v>
      </c>
    </row>
    <row r="9435" spans="1:21" x14ac:dyDescent="0.25">
      <c r="A9435" s="4">
        <v>896.26400000000001</v>
      </c>
      <c r="B9435" s="5">
        <v>-23.983000000000001</v>
      </c>
      <c r="C9435" s="6">
        <v>0.58699999999999997</v>
      </c>
      <c r="F9435">
        <v>896.26400000000001</v>
      </c>
      <c r="G9435">
        <f t="shared" si="147"/>
        <v>-106.68166026</v>
      </c>
      <c r="H9435">
        <v>0.58699999999999997</v>
      </c>
      <c r="T9435">
        <v>943.09100000000001</v>
      </c>
      <c r="U9435">
        <v>44.496070000000003</v>
      </c>
    </row>
    <row r="9436" spans="1:21" x14ac:dyDescent="0.25">
      <c r="A9436" s="1">
        <v>896.36400000000003</v>
      </c>
      <c r="B9436" s="2">
        <v>-23.945</v>
      </c>
      <c r="C9436" s="3">
        <v>0.58799999999999997</v>
      </c>
      <c r="F9436">
        <v>896.36400000000003</v>
      </c>
      <c r="G9436">
        <f t="shared" si="147"/>
        <v>-106.5126279</v>
      </c>
      <c r="H9436">
        <v>0.58799999999999997</v>
      </c>
      <c r="T9436">
        <v>943.19200000000001</v>
      </c>
      <c r="U9436">
        <v>44.459650000000003</v>
      </c>
    </row>
    <row r="9437" spans="1:21" x14ac:dyDescent="0.25">
      <c r="A9437" s="4">
        <v>896.46400000000006</v>
      </c>
      <c r="B9437" s="5">
        <v>-23.977</v>
      </c>
      <c r="C9437" s="6">
        <v>0.58699999999999997</v>
      </c>
      <c r="F9437">
        <v>896.46400000000006</v>
      </c>
      <c r="G9437">
        <f t="shared" si="147"/>
        <v>-106.65497094</v>
      </c>
      <c r="H9437">
        <v>0.58699999999999997</v>
      </c>
      <c r="T9437">
        <v>943.29100000000005</v>
      </c>
      <c r="U9437">
        <v>44.466850000000001</v>
      </c>
    </row>
    <row r="9438" spans="1:21" x14ac:dyDescent="0.25">
      <c r="A9438" s="1">
        <v>896.56399999999996</v>
      </c>
      <c r="B9438" s="2">
        <v>-23.783999999999999</v>
      </c>
      <c r="C9438" s="3">
        <v>0.58599999999999997</v>
      </c>
      <c r="F9438">
        <v>896.56399999999996</v>
      </c>
      <c r="G9438">
        <f t="shared" si="147"/>
        <v>-105.79646448</v>
      </c>
      <c r="H9438">
        <v>0.58599999999999997</v>
      </c>
      <c r="T9438">
        <v>943.39099999999996</v>
      </c>
      <c r="U9438">
        <v>44.456299999999999</v>
      </c>
    </row>
    <row r="9439" spans="1:21" x14ac:dyDescent="0.25">
      <c r="A9439" s="4">
        <v>896.66600000000005</v>
      </c>
      <c r="B9439" s="5">
        <v>-23.864000000000001</v>
      </c>
      <c r="C9439" s="6">
        <v>0.58699999999999997</v>
      </c>
      <c r="F9439">
        <v>896.66600000000005</v>
      </c>
      <c r="G9439">
        <f t="shared" si="147"/>
        <v>-106.15232208</v>
      </c>
      <c r="H9439">
        <v>0.58699999999999997</v>
      </c>
      <c r="T9439">
        <v>943.49099999999999</v>
      </c>
      <c r="U9439">
        <v>44.454279999999997</v>
      </c>
    </row>
    <row r="9440" spans="1:21" x14ac:dyDescent="0.25">
      <c r="A9440" s="1">
        <v>896.76400000000001</v>
      </c>
      <c r="B9440" s="2">
        <v>-23.957999999999998</v>
      </c>
      <c r="C9440" s="3">
        <v>0.58699999999999997</v>
      </c>
      <c r="F9440">
        <v>896.76400000000001</v>
      </c>
      <c r="G9440">
        <f t="shared" si="147"/>
        <v>-106.57045475999999</v>
      </c>
      <c r="H9440">
        <v>0.58699999999999997</v>
      </c>
      <c r="T9440">
        <v>943.59</v>
      </c>
      <c r="U9440">
        <v>44.447609999999997</v>
      </c>
    </row>
    <row r="9441" spans="1:21" x14ac:dyDescent="0.25">
      <c r="A9441" s="4">
        <v>896.86400000000003</v>
      </c>
      <c r="B9441" s="5">
        <v>-23.9</v>
      </c>
      <c r="C9441" s="6">
        <v>0.58599999999999997</v>
      </c>
      <c r="F9441">
        <v>896.86400000000003</v>
      </c>
      <c r="G9441">
        <f t="shared" si="147"/>
        <v>-106.31245799999999</v>
      </c>
      <c r="H9441">
        <v>0.58599999999999997</v>
      </c>
      <c r="T9441">
        <v>943.69100000000003</v>
      </c>
      <c r="U9441">
        <v>44.448970000000003</v>
      </c>
    </row>
    <row r="9442" spans="1:21" x14ac:dyDescent="0.25">
      <c r="A9442" s="1">
        <v>896.96500000000003</v>
      </c>
      <c r="B9442" s="2">
        <v>-24.038</v>
      </c>
      <c r="C9442" s="3">
        <v>0.58599999999999997</v>
      </c>
      <c r="F9442">
        <v>896.96500000000003</v>
      </c>
      <c r="G9442">
        <f t="shared" si="147"/>
        <v>-106.92631236</v>
      </c>
      <c r="H9442">
        <v>0.58599999999999997</v>
      </c>
      <c r="T9442">
        <v>943.79</v>
      </c>
      <c r="U9442">
        <v>44.398679999999999</v>
      </c>
    </row>
    <row r="9443" spans="1:21" x14ac:dyDescent="0.25">
      <c r="A9443" s="4">
        <v>897.06500000000005</v>
      </c>
      <c r="B9443" s="5">
        <v>-23.96</v>
      </c>
      <c r="C9443" s="6">
        <v>0.58599999999999997</v>
      </c>
      <c r="F9443">
        <v>897.06500000000005</v>
      </c>
      <c r="G9443">
        <f t="shared" si="147"/>
        <v>-106.5793512</v>
      </c>
      <c r="H9443">
        <v>0.58599999999999997</v>
      </c>
      <c r="T9443">
        <v>943.89099999999996</v>
      </c>
      <c r="U9443">
        <v>44.398980000000002</v>
      </c>
    </row>
    <row r="9444" spans="1:21" x14ac:dyDescent="0.25">
      <c r="A9444" s="1">
        <v>897.16700000000003</v>
      </c>
      <c r="B9444" s="2">
        <v>-23.876999999999999</v>
      </c>
      <c r="C9444" s="3">
        <v>0.58599999999999997</v>
      </c>
      <c r="F9444">
        <v>897.16700000000003</v>
      </c>
      <c r="G9444">
        <f t="shared" si="147"/>
        <v>-106.21014894</v>
      </c>
      <c r="H9444">
        <v>0.58599999999999997</v>
      </c>
      <c r="T9444">
        <v>943.99</v>
      </c>
      <c r="U9444">
        <v>44.372369999999997</v>
      </c>
    </row>
    <row r="9445" spans="1:21" x14ac:dyDescent="0.25">
      <c r="A9445" s="4">
        <v>897.26400000000001</v>
      </c>
      <c r="B9445" s="5">
        <v>-23.826000000000001</v>
      </c>
      <c r="C9445" s="6">
        <v>0.58899999999999997</v>
      </c>
      <c r="F9445">
        <v>897.26400000000001</v>
      </c>
      <c r="G9445">
        <f t="shared" si="147"/>
        <v>-105.98328972</v>
      </c>
      <c r="H9445">
        <v>0.58899999999999997</v>
      </c>
      <c r="T9445">
        <v>944.09</v>
      </c>
      <c r="U9445">
        <v>44.380569999999999</v>
      </c>
    </row>
    <row r="9446" spans="1:21" x14ac:dyDescent="0.25">
      <c r="A9446" s="1">
        <v>897.36400000000003</v>
      </c>
      <c r="B9446" s="2">
        <v>-23.748000000000001</v>
      </c>
      <c r="C9446" s="3">
        <v>0.58699999999999997</v>
      </c>
      <c r="F9446">
        <v>897.36400000000003</v>
      </c>
      <c r="G9446">
        <f t="shared" si="147"/>
        <v>-105.63632856000001</v>
      </c>
      <c r="H9446">
        <v>0.58699999999999997</v>
      </c>
      <c r="T9446">
        <v>944.19100000000003</v>
      </c>
      <c r="U9446">
        <v>44.374380000000002</v>
      </c>
    </row>
    <row r="9447" spans="1:21" x14ac:dyDescent="0.25">
      <c r="A9447" s="4">
        <v>897.49300000000005</v>
      </c>
      <c r="B9447" s="5">
        <v>-23.928000000000001</v>
      </c>
      <c r="C9447" s="6">
        <v>0.58499999999999996</v>
      </c>
      <c r="F9447">
        <v>897.49300000000005</v>
      </c>
      <c r="G9447">
        <f t="shared" si="147"/>
        <v>-106.43700816</v>
      </c>
      <c r="H9447">
        <v>0.58499999999999996</v>
      </c>
      <c r="T9447">
        <v>944.29</v>
      </c>
      <c r="U9447">
        <v>44.356459999999998</v>
      </c>
    </row>
    <row r="9448" spans="1:21" x14ac:dyDescent="0.25">
      <c r="A9448" s="1">
        <v>897.56500000000005</v>
      </c>
      <c r="B9448" s="2">
        <v>-24.024000000000001</v>
      </c>
      <c r="C9448" s="3">
        <v>0.58299999999999996</v>
      </c>
      <c r="F9448">
        <v>897.56500000000005</v>
      </c>
      <c r="G9448">
        <f t="shared" si="147"/>
        <v>-106.86403728000001</v>
      </c>
      <c r="H9448">
        <v>0.58299999999999996</v>
      </c>
      <c r="T9448">
        <v>944.39099999999996</v>
      </c>
      <c r="U9448">
        <v>44.347099999999998</v>
      </c>
    </row>
    <row r="9449" spans="1:21" x14ac:dyDescent="0.25">
      <c r="A9449" s="4">
        <v>897.66800000000001</v>
      </c>
      <c r="B9449" s="5">
        <v>-23.95</v>
      </c>
      <c r="C9449" s="6">
        <v>0.58499999999999996</v>
      </c>
      <c r="F9449">
        <v>897.66800000000001</v>
      </c>
      <c r="G9449">
        <f t="shared" si="147"/>
        <v>-106.534869</v>
      </c>
      <c r="H9449">
        <v>0.58499999999999996</v>
      </c>
      <c r="T9449">
        <v>944.49</v>
      </c>
      <c r="U9449">
        <v>44.346130000000002</v>
      </c>
    </row>
    <row r="9450" spans="1:21" x14ac:dyDescent="0.25">
      <c r="A9450" s="1">
        <v>897.76499999999999</v>
      </c>
      <c r="B9450" s="2">
        <v>-23.922000000000001</v>
      </c>
      <c r="C9450" s="3">
        <v>0.58399999999999996</v>
      </c>
      <c r="F9450">
        <v>897.76499999999999</v>
      </c>
      <c r="G9450">
        <f t="shared" si="147"/>
        <v>-106.41031884</v>
      </c>
      <c r="H9450">
        <v>0.58399999999999996</v>
      </c>
      <c r="T9450">
        <v>944.59</v>
      </c>
      <c r="U9450">
        <v>44.331000000000003</v>
      </c>
    </row>
    <row r="9451" spans="1:21" x14ac:dyDescent="0.25">
      <c r="A9451" s="4">
        <v>897.86500000000001</v>
      </c>
      <c r="B9451" s="5">
        <v>-23.824000000000002</v>
      </c>
      <c r="C9451" s="6">
        <v>0.58399999999999996</v>
      </c>
      <c r="F9451">
        <v>897.86500000000001</v>
      </c>
      <c r="G9451">
        <f t="shared" si="147"/>
        <v>-105.97439328000002</v>
      </c>
      <c r="H9451">
        <v>0.58399999999999996</v>
      </c>
      <c r="T9451">
        <v>944.69</v>
      </c>
      <c r="U9451">
        <v>44.301679999999998</v>
      </c>
    </row>
    <row r="9452" spans="1:21" x14ac:dyDescent="0.25">
      <c r="A9452" s="1">
        <v>897.96400000000006</v>
      </c>
      <c r="B9452" s="2">
        <v>-23.975000000000001</v>
      </c>
      <c r="C9452" s="3">
        <v>0.58399999999999996</v>
      </c>
      <c r="F9452">
        <v>897.96400000000006</v>
      </c>
      <c r="G9452">
        <f t="shared" si="147"/>
        <v>-106.64607450000001</v>
      </c>
      <c r="H9452">
        <v>0.58399999999999996</v>
      </c>
      <c r="T9452">
        <v>944.78899999999999</v>
      </c>
      <c r="U9452">
        <v>44.278289999999998</v>
      </c>
    </row>
    <row r="9453" spans="1:21" x14ac:dyDescent="0.25">
      <c r="A9453" s="4">
        <v>898.06399999999996</v>
      </c>
      <c r="B9453" s="5">
        <v>-23.969000000000001</v>
      </c>
      <c r="C9453" s="6">
        <v>0.58399999999999996</v>
      </c>
      <c r="F9453">
        <v>898.06399999999996</v>
      </c>
      <c r="G9453">
        <f t="shared" si="147"/>
        <v>-106.61938518000001</v>
      </c>
      <c r="H9453">
        <v>0.58399999999999996</v>
      </c>
      <c r="T9453">
        <v>944.89099999999996</v>
      </c>
      <c r="U9453">
        <v>44.290019999999998</v>
      </c>
    </row>
    <row r="9454" spans="1:21" x14ac:dyDescent="0.25">
      <c r="A9454" s="1">
        <v>898.16499999999996</v>
      </c>
      <c r="B9454" s="2">
        <v>-23.986000000000001</v>
      </c>
      <c r="C9454" s="3">
        <v>0.58299999999999996</v>
      </c>
      <c r="F9454">
        <v>898.16499999999996</v>
      </c>
      <c r="G9454">
        <f t="shared" si="147"/>
        <v>-106.69500492</v>
      </c>
      <c r="H9454">
        <v>0.58299999999999996</v>
      </c>
      <c r="T9454">
        <v>944.99</v>
      </c>
      <c r="U9454">
        <v>44.289549999999998</v>
      </c>
    </row>
    <row r="9455" spans="1:21" x14ac:dyDescent="0.25">
      <c r="A9455" s="4">
        <v>898.26400000000001</v>
      </c>
      <c r="B9455" s="5">
        <v>-24.042000000000002</v>
      </c>
      <c r="C9455" s="6">
        <v>0.58399999999999996</v>
      </c>
      <c r="F9455">
        <v>898.26400000000001</v>
      </c>
      <c r="G9455">
        <f t="shared" si="147"/>
        <v>-106.94410524000001</v>
      </c>
      <c r="H9455">
        <v>0.58399999999999996</v>
      </c>
      <c r="T9455">
        <v>945.09100000000001</v>
      </c>
      <c r="U9455">
        <v>44.310499999999998</v>
      </c>
    </row>
    <row r="9456" spans="1:21" x14ac:dyDescent="0.25">
      <c r="A9456" s="1">
        <v>898.36500000000001</v>
      </c>
      <c r="B9456" s="2">
        <v>-23.943999999999999</v>
      </c>
      <c r="C9456" s="3">
        <v>0.58199999999999996</v>
      </c>
      <c r="F9456">
        <v>898.36500000000001</v>
      </c>
      <c r="G9456">
        <f t="shared" si="147"/>
        <v>-106.50817968</v>
      </c>
      <c r="H9456">
        <v>0.58199999999999996</v>
      </c>
      <c r="T9456">
        <v>945.19100000000003</v>
      </c>
      <c r="U9456">
        <v>44.298389999999998</v>
      </c>
    </row>
    <row r="9457" spans="1:21" x14ac:dyDescent="0.25">
      <c r="A9457" s="4">
        <v>898.46400000000006</v>
      </c>
      <c r="B9457" s="5">
        <v>-23.931000000000001</v>
      </c>
      <c r="C9457" s="6">
        <v>0.58399999999999996</v>
      </c>
      <c r="F9457">
        <v>898.46400000000006</v>
      </c>
      <c r="G9457">
        <f t="shared" si="147"/>
        <v>-106.45035282000001</v>
      </c>
      <c r="H9457">
        <v>0.58399999999999996</v>
      </c>
      <c r="T9457">
        <v>945.29</v>
      </c>
      <c r="U9457">
        <v>44.267620000000001</v>
      </c>
    </row>
    <row r="9458" spans="1:21" x14ac:dyDescent="0.25">
      <c r="A9458" s="1">
        <v>898.56399999999996</v>
      </c>
      <c r="B9458" s="2">
        <v>-24.055</v>
      </c>
      <c r="C9458" s="3">
        <v>0.58299999999999996</v>
      </c>
      <c r="F9458">
        <v>898.56399999999996</v>
      </c>
      <c r="G9458">
        <f t="shared" si="147"/>
        <v>-107.0019321</v>
      </c>
      <c r="H9458">
        <v>0.58299999999999996</v>
      </c>
      <c r="T9458">
        <v>945.39099999999996</v>
      </c>
      <c r="U9458">
        <v>44.229730000000004</v>
      </c>
    </row>
    <row r="9459" spans="1:21" x14ac:dyDescent="0.25">
      <c r="A9459" s="4">
        <v>898.66600000000005</v>
      </c>
      <c r="B9459" s="5">
        <v>-23.954999999999998</v>
      </c>
      <c r="C9459" s="6">
        <v>0.58199999999999996</v>
      </c>
      <c r="F9459">
        <v>898.66600000000005</v>
      </c>
      <c r="G9459">
        <f t="shared" si="147"/>
        <v>-106.55711009999999</v>
      </c>
      <c r="H9459">
        <v>0.58199999999999996</v>
      </c>
      <c r="T9459">
        <v>945.49</v>
      </c>
      <c r="U9459">
        <v>44.252160000000003</v>
      </c>
    </row>
    <row r="9460" spans="1:21" x14ac:dyDescent="0.25">
      <c r="A9460" s="1">
        <v>898.76400000000001</v>
      </c>
      <c r="B9460" s="2">
        <v>-23.893000000000001</v>
      </c>
      <c r="C9460" s="3">
        <v>0.58199999999999996</v>
      </c>
      <c r="F9460">
        <v>898.76400000000001</v>
      </c>
      <c r="G9460">
        <f t="shared" si="147"/>
        <v>-106.28132046</v>
      </c>
      <c r="H9460">
        <v>0.58199999999999996</v>
      </c>
      <c r="T9460">
        <v>945.59</v>
      </c>
      <c r="U9460">
        <v>44.277259999999998</v>
      </c>
    </row>
    <row r="9461" spans="1:21" x14ac:dyDescent="0.25">
      <c r="A9461" s="4">
        <v>898.86500000000001</v>
      </c>
      <c r="B9461" s="5">
        <v>-24.04</v>
      </c>
      <c r="C9461" s="6">
        <v>0.58199999999999996</v>
      </c>
      <c r="F9461">
        <v>898.86500000000001</v>
      </c>
      <c r="G9461">
        <f t="shared" si="147"/>
        <v>-106.9352088</v>
      </c>
      <c r="H9461">
        <v>0.58199999999999996</v>
      </c>
      <c r="T9461">
        <v>945.69</v>
      </c>
      <c r="U9461">
        <v>44.235579999999999</v>
      </c>
    </row>
    <row r="9462" spans="1:21" x14ac:dyDescent="0.25">
      <c r="A9462" s="1">
        <v>898.96400000000006</v>
      </c>
      <c r="B9462" s="2">
        <v>-24.064</v>
      </c>
      <c r="C9462" s="3">
        <v>0.58199999999999996</v>
      </c>
      <c r="F9462">
        <v>898.96400000000006</v>
      </c>
      <c r="G9462">
        <f t="shared" si="147"/>
        <v>-107.04196608000001</v>
      </c>
      <c r="H9462">
        <v>0.58199999999999996</v>
      </c>
      <c r="T9462">
        <v>945.78899999999999</v>
      </c>
      <c r="U9462">
        <v>44.231749999999998</v>
      </c>
    </row>
    <row r="9463" spans="1:21" x14ac:dyDescent="0.25">
      <c r="A9463" s="4">
        <v>899.06500000000005</v>
      </c>
      <c r="B9463" s="5">
        <v>-24.091999999999999</v>
      </c>
      <c r="C9463" s="6">
        <v>0.58099999999999996</v>
      </c>
      <c r="F9463">
        <v>899.06500000000005</v>
      </c>
      <c r="G9463">
        <f t="shared" si="147"/>
        <v>-107.16651623999999</v>
      </c>
      <c r="H9463">
        <v>0.58099999999999996</v>
      </c>
      <c r="T9463">
        <v>945.89</v>
      </c>
      <c r="U9463">
        <v>44.195790000000002</v>
      </c>
    </row>
    <row r="9464" spans="1:21" x14ac:dyDescent="0.25">
      <c r="A9464" s="1">
        <v>899.16499999999996</v>
      </c>
      <c r="B9464" s="2">
        <v>-24.047999999999998</v>
      </c>
      <c r="C9464" s="3">
        <v>0.57999999999999996</v>
      </c>
      <c r="F9464">
        <v>899.16499999999996</v>
      </c>
      <c r="G9464">
        <f t="shared" si="147"/>
        <v>-106.97079455999999</v>
      </c>
      <c r="H9464">
        <v>0.57999999999999996</v>
      </c>
      <c r="T9464">
        <v>945.98900000000003</v>
      </c>
      <c r="U9464">
        <v>44.205779999999997</v>
      </c>
    </row>
    <row r="9465" spans="1:21" x14ac:dyDescent="0.25">
      <c r="A9465" s="4">
        <v>899.26400000000001</v>
      </c>
      <c r="B9465" s="5">
        <v>-23.920999999999999</v>
      </c>
      <c r="C9465" s="6">
        <v>0.58099999999999996</v>
      </c>
      <c r="F9465">
        <v>899.26400000000001</v>
      </c>
      <c r="G9465">
        <f t="shared" si="147"/>
        <v>-106.40587062</v>
      </c>
      <c r="H9465">
        <v>0.58099999999999996</v>
      </c>
      <c r="T9465">
        <v>946.09</v>
      </c>
      <c r="U9465">
        <v>44.219099999999997</v>
      </c>
    </row>
    <row r="9466" spans="1:21" x14ac:dyDescent="0.25">
      <c r="A9466" s="1">
        <v>899.36500000000001</v>
      </c>
      <c r="B9466" s="2">
        <v>-23.981999999999999</v>
      </c>
      <c r="C9466" s="3">
        <v>0.57999999999999996</v>
      </c>
      <c r="F9466">
        <v>899.36500000000001</v>
      </c>
      <c r="G9466">
        <f t="shared" si="147"/>
        <v>-106.67721204</v>
      </c>
      <c r="H9466">
        <v>0.57999999999999996</v>
      </c>
      <c r="T9466">
        <v>946.18899999999996</v>
      </c>
      <c r="U9466">
        <v>44.218020000000003</v>
      </c>
    </row>
    <row r="9467" spans="1:21" x14ac:dyDescent="0.25">
      <c r="A9467" s="4">
        <v>899.46400000000006</v>
      </c>
      <c r="B9467" s="5">
        <v>-23.876000000000001</v>
      </c>
      <c r="C9467" s="6">
        <v>0.58199999999999996</v>
      </c>
      <c r="F9467">
        <v>899.46400000000006</v>
      </c>
      <c r="G9467">
        <f t="shared" si="147"/>
        <v>-106.20570072000001</v>
      </c>
      <c r="H9467">
        <v>0.58199999999999996</v>
      </c>
      <c r="T9467">
        <v>946.28899999999999</v>
      </c>
      <c r="U9467">
        <v>44.189059999999998</v>
      </c>
    </row>
    <row r="9468" spans="1:21" x14ac:dyDescent="0.25">
      <c r="A9468" s="1">
        <v>899.56500000000005</v>
      </c>
      <c r="B9468" s="2">
        <v>-23.763000000000002</v>
      </c>
      <c r="C9468" s="3">
        <v>0.58099999999999996</v>
      </c>
      <c r="F9468">
        <v>899.56500000000005</v>
      </c>
      <c r="G9468">
        <f t="shared" si="147"/>
        <v>-105.70305186</v>
      </c>
      <c r="H9468">
        <v>0.58099999999999996</v>
      </c>
      <c r="T9468">
        <v>946.39</v>
      </c>
      <c r="U9468">
        <v>44.16968</v>
      </c>
    </row>
    <row r="9469" spans="1:21" x14ac:dyDescent="0.25">
      <c r="A9469" s="4">
        <v>899.66399999999999</v>
      </c>
      <c r="B9469" s="5">
        <v>-23.87</v>
      </c>
      <c r="C9469" s="6">
        <v>0.57999999999999996</v>
      </c>
      <c r="F9469">
        <v>899.66399999999999</v>
      </c>
      <c r="G9469">
        <f t="shared" si="147"/>
        <v>-106.17901140000001</v>
      </c>
      <c r="H9469">
        <v>0.57999999999999996</v>
      </c>
      <c r="T9469">
        <v>946.48900000000003</v>
      </c>
      <c r="U9469">
        <v>44.205069999999999</v>
      </c>
    </row>
    <row r="9470" spans="1:21" x14ac:dyDescent="0.25">
      <c r="A9470" s="1">
        <v>899.76400000000001</v>
      </c>
      <c r="B9470" s="2">
        <v>-23.835000000000001</v>
      </c>
      <c r="C9470" s="3">
        <v>0.57999999999999996</v>
      </c>
      <c r="F9470">
        <v>899.76400000000001</v>
      </c>
      <c r="G9470">
        <f t="shared" si="147"/>
        <v>-106.02332370000001</v>
      </c>
      <c r="H9470">
        <v>0.57999999999999996</v>
      </c>
      <c r="T9470">
        <v>946.59100000000001</v>
      </c>
      <c r="U9470">
        <v>44.201129999999999</v>
      </c>
    </row>
    <row r="9471" spans="1:21" x14ac:dyDescent="0.25">
      <c r="A9471" s="4">
        <v>899.86500000000001</v>
      </c>
      <c r="B9471" s="5">
        <v>-23.956</v>
      </c>
      <c r="C9471" s="6">
        <v>0.57899999999999996</v>
      </c>
      <c r="F9471">
        <v>899.86500000000001</v>
      </c>
      <c r="G9471">
        <f t="shared" si="147"/>
        <v>-106.56155832</v>
      </c>
      <c r="H9471">
        <v>0.57899999999999996</v>
      </c>
      <c r="T9471">
        <v>946.69</v>
      </c>
      <c r="U9471">
        <v>44.154159999999997</v>
      </c>
    </row>
    <row r="9472" spans="1:21" x14ac:dyDescent="0.25">
      <c r="A9472" s="1">
        <v>899.96500000000003</v>
      </c>
      <c r="B9472" s="2">
        <v>-23.914999999999999</v>
      </c>
      <c r="C9472" s="3">
        <v>0.57899999999999996</v>
      </c>
      <c r="F9472">
        <v>899.96500000000003</v>
      </c>
      <c r="G9472">
        <f t="shared" si="147"/>
        <v>-106.3791813</v>
      </c>
      <c r="H9472">
        <v>0.57899999999999996</v>
      </c>
      <c r="T9472">
        <v>946.79100000000005</v>
      </c>
      <c r="U9472">
        <v>44.146329999999999</v>
      </c>
    </row>
    <row r="9473" spans="1:21" x14ac:dyDescent="0.25">
      <c r="A9473" s="4">
        <v>900.06399999999996</v>
      </c>
      <c r="B9473" s="5">
        <v>-23.85</v>
      </c>
      <c r="C9473" s="6">
        <v>0.57899999999999996</v>
      </c>
      <c r="F9473">
        <v>900.06399999999996</v>
      </c>
      <c r="G9473">
        <f t="shared" si="147"/>
        <v>-106.09004700000001</v>
      </c>
      <c r="H9473">
        <v>0.57899999999999996</v>
      </c>
      <c r="T9473">
        <v>946.89099999999996</v>
      </c>
      <c r="U9473">
        <v>44.133040000000001</v>
      </c>
    </row>
    <row r="9474" spans="1:21" x14ac:dyDescent="0.25">
      <c r="A9474" s="1">
        <v>900.16499999999996</v>
      </c>
      <c r="B9474" s="2">
        <v>-23.753</v>
      </c>
      <c r="C9474" s="3">
        <v>0.57799999999999996</v>
      </c>
      <c r="F9474">
        <v>900.16499999999996</v>
      </c>
      <c r="G9474">
        <f t="shared" si="147"/>
        <v>-105.65856966</v>
      </c>
      <c r="H9474">
        <v>0.57799999999999996</v>
      </c>
      <c r="T9474">
        <v>946.99</v>
      </c>
      <c r="U9474">
        <v>44.142420000000001</v>
      </c>
    </row>
    <row r="9475" spans="1:21" x14ac:dyDescent="0.25">
      <c r="A9475" s="4">
        <v>900.26499999999999</v>
      </c>
      <c r="B9475" s="5">
        <v>-23.920999999999999</v>
      </c>
      <c r="C9475" s="6">
        <v>0.58099999999999996</v>
      </c>
      <c r="F9475">
        <v>900.26499999999999</v>
      </c>
      <c r="G9475">
        <f t="shared" ref="G9475:G9538" si="148">B9475*4.44822</f>
        <v>-106.40587062</v>
      </c>
      <c r="H9475">
        <v>0.58099999999999996</v>
      </c>
      <c r="T9475">
        <v>947.09100000000001</v>
      </c>
      <c r="U9475">
        <v>44.134569999999997</v>
      </c>
    </row>
    <row r="9476" spans="1:21" x14ac:dyDescent="0.25">
      <c r="A9476" s="1">
        <v>900.36500000000001</v>
      </c>
      <c r="B9476" s="2">
        <v>-23.783000000000001</v>
      </c>
      <c r="C9476" s="3">
        <v>0.57899999999999996</v>
      </c>
      <c r="F9476">
        <v>900.36500000000001</v>
      </c>
      <c r="G9476">
        <f t="shared" si="148"/>
        <v>-105.79201626000001</v>
      </c>
      <c r="H9476">
        <v>0.57899999999999996</v>
      </c>
      <c r="T9476">
        <v>947.19</v>
      </c>
      <c r="U9476">
        <v>44.12426</v>
      </c>
    </row>
    <row r="9477" spans="1:21" x14ac:dyDescent="0.25">
      <c r="A9477" s="4">
        <v>900.46500000000003</v>
      </c>
      <c r="B9477" s="5">
        <v>-23.768999999999998</v>
      </c>
      <c r="C9477" s="6">
        <v>0.57999999999999996</v>
      </c>
      <c r="F9477">
        <v>900.46500000000003</v>
      </c>
      <c r="G9477">
        <f t="shared" si="148"/>
        <v>-105.72974117999999</v>
      </c>
      <c r="H9477">
        <v>0.57999999999999996</v>
      </c>
      <c r="T9477">
        <v>947.29100000000005</v>
      </c>
      <c r="U9477">
        <v>44.114170000000001</v>
      </c>
    </row>
    <row r="9478" spans="1:21" x14ac:dyDescent="0.25">
      <c r="A9478" s="1">
        <v>900.56600000000003</v>
      </c>
      <c r="B9478" s="2">
        <v>-23.812000000000001</v>
      </c>
      <c r="C9478" s="3">
        <v>0.57799999999999996</v>
      </c>
      <c r="F9478">
        <v>900.56600000000003</v>
      </c>
      <c r="G9478">
        <f t="shared" si="148"/>
        <v>-105.92101464000001</v>
      </c>
      <c r="H9478">
        <v>0.57799999999999996</v>
      </c>
      <c r="T9478">
        <v>947.39</v>
      </c>
      <c r="U9478">
        <v>44.099209999999999</v>
      </c>
    </row>
    <row r="9479" spans="1:21" x14ac:dyDescent="0.25">
      <c r="A9479" s="4">
        <v>900.66499999999996</v>
      </c>
      <c r="B9479" s="5">
        <v>-23.832999999999998</v>
      </c>
      <c r="C9479" s="6">
        <v>0.57699999999999996</v>
      </c>
      <c r="F9479">
        <v>900.66499999999996</v>
      </c>
      <c r="G9479">
        <f t="shared" si="148"/>
        <v>-106.01442725999999</v>
      </c>
      <c r="H9479">
        <v>0.57699999999999996</v>
      </c>
      <c r="T9479">
        <v>947.49</v>
      </c>
      <c r="U9479">
        <v>44.092820000000003</v>
      </c>
    </row>
    <row r="9480" spans="1:21" x14ac:dyDescent="0.25">
      <c r="A9480" s="1">
        <v>900.76800000000003</v>
      </c>
      <c r="B9480" s="2">
        <v>-23.779</v>
      </c>
      <c r="C9480" s="3">
        <v>0.57699999999999996</v>
      </c>
      <c r="F9480">
        <v>900.76800000000003</v>
      </c>
      <c r="G9480">
        <f t="shared" si="148"/>
        <v>-105.77422338</v>
      </c>
      <c r="H9480">
        <v>0.57699999999999996</v>
      </c>
      <c r="T9480">
        <v>947.59</v>
      </c>
      <c r="U9480">
        <v>44.096589999999999</v>
      </c>
    </row>
    <row r="9481" spans="1:21" x14ac:dyDescent="0.25">
      <c r="A9481" s="4">
        <v>900.86599999999999</v>
      </c>
      <c r="B9481" s="5">
        <v>-23.788</v>
      </c>
      <c r="C9481" s="6">
        <v>0.57699999999999996</v>
      </c>
      <c r="F9481">
        <v>900.86599999999999</v>
      </c>
      <c r="G9481">
        <f t="shared" si="148"/>
        <v>-105.81425736</v>
      </c>
      <c r="H9481">
        <v>0.57699999999999996</v>
      </c>
      <c r="T9481">
        <v>947.68899999999996</v>
      </c>
      <c r="U9481">
        <v>44.063130000000001</v>
      </c>
    </row>
    <row r="9482" spans="1:21" x14ac:dyDescent="0.25">
      <c r="A9482" s="1">
        <v>900.97799999999995</v>
      </c>
      <c r="B9482" s="2">
        <v>-23.663</v>
      </c>
      <c r="C9482" s="3">
        <v>0.57699999999999996</v>
      </c>
      <c r="F9482">
        <v>900.97799999999995</v>
      </c>
      <c r="G9482">
        <f t="shared" si="148"/>
        <v>-105.25822986</v>
      </c>
      <c r="H9482">
        <v>0.57699999999999996</v>
      </c>
      <c r="T9482">
        <v>947.79</v>
      </c>
      <c r="U9482">
        <v>44.055419999999998</v>
      </c>
    </row>
    <row r="9483" spans="1:21" x14ac:dyDescent="0.25">
      <c r="A9483" s="4">
        <v>901.06600000000003</v>
      </c>
      <c r="B9483" s="5">
        <v>-23.748999999999999</v>
      </c>
      <c r="C9483" s="6">
        <v>0.57599999999999996</v>
      </c>
      <c r="F9483">
        <v>901.06600000000003</v>
      </c>
      <c r="G9483">
        <f t="shared" si="148"/>
        <v>-105.64077678</v>
      </c>
      <c r="H9483">
        <v>0.57599999999999996</v>
      </c>
      <c r="T9483">
        <v>947.88900000000001</v>
      </c>
      <c r="U9483">
        <v>44.017400000000002</v>
      </c>
    </row>
    <row r="9484" spans="1:21" x14ac:dyDescent="0.25">
      <c r="A9484" s="1">
        <v>901.16600000000005</v>
      </c>
      <c r="B9484" s="2">
        <v>-23.667999999999999</v>
      </c>
      <c r="C9484" s="3">
        <v>0.57699999999999996</v>
      </c>
      <c r="F9484">
        <v>901.16600000000005</v>
      </c>
      <c r="G9484">
        <f t="shared" si="148"/>
        <v>-105.28047096</v>
      </c>
      <c r="H9484">
        <v>0.57699999999999996</v>
      </c>
      <c r="T9484">
        <v>947.98900000000003</v>
      </c>
      <c r="U9484">
        <v>44.054900000000004</v>
      </c>
    </row>
    <row r="9485" spans="1:21" x14ac:dyDescent="0.25">
      <c r="A9485" s="4">
        <v>901.26599999999996</v>
      </c>
      <c r="B9485" s="5">
        <v>-23.69</v>
      </c>
      <c r="C9485" s="6">
        <v>0.57399999999999995</v>
      </c>
      <c r="F9485">
        <v>901.26599999999996</v>
      </c>
      <c r="G9485">
        <f t="shared" si="148"/>
        <v>-105.37833180000001</v>
      </c>
      <c r="H9485">
        <v>0.57399999999999995</v>
      </c>
      <c r="T9485">
        <v>948.09</v>
      </c>
      <c r="U9485">
        <v>44.03933</v>
      </c>
    </row>
    <row r="9486" spans="1:21" x14ac:dyDescent="0.25">
      <c r="A9486" s="1">
        <v>901.36599999999999</v>
      </c>
      <c r="B9486" s="2">
        <v>-23.678999999999998</v>
      </c>
      <c r="C9486" s="3">
        <v>0.57599999999999996</v>
      </c>
      <c r="F9486">
        <v>901.36599999999999</v>
      </c>
      <c r="G9486">
        <f t="shared" si="148"/>
        <v>-105.32940137999999</v>
      </c>
      <c r="H9486">
        <v>0.57599999999999996</v>
      </c>
      <c r="T9486">
        <v>948.18899999999996</v>
      </c>
      <c r="U9486">
        <v>44.04363</v>
      </c>
    </row>
    <row r="9487" spans="1:21" x14ac:dyDescent="0.25">
      <c r="A9487" s="4">
        <v>901.46600000000001</v>
      </c>
      <c r="B9487" s="5">
        <v>-23.59</v>
      </c>
      <c r="C9487" s="6">
        <v>0.57499999999999996</v>
      </c>
      <c r="F9487">
        <v>901.46600000000001</v>
      </c>
      <c r="G9487">
        <f t="shared" si="148"/>
        <v>-104.9335098</v>
      </c>
      <c r="H9487">
        <v>0.57499999999999996</v>
      </c>
      <c r="T9487">
        <v>948.29</v>
      </c>
      <c r="U9487">
        <v>44.035960000000003</v>
      </c>
    </row>
    <row r="9488" spans="1:21" x14ac:dyDescent="0.25">
      <c r="A9488" s="1">
        <v>901.56600000000003</v>
      </c>
      <c r="B9488" s="2">
        <v>-23.837</v>
      </c>
      <c r="C9488" s="3">
        <v>0.57499999999999996</v>
      </c>
      <c r="F9488">
        <v>901.56600000000003</v>
      </c>
      <c r="G9488">
        <f t="shared" si="148"/>
        <v>-106.03222014000001</v>
      </c>
      <c r="H9488">
        <v>0.57499999999999996</v>
      </c>
      <c r="T9488">
        <v>948.38900000000001</v>
      </c>
      <c r="U9488">
        <v>44.006309999999999</v>
      </c>
    </row>
    <row r="9489" spans="1:21" x14ac:dyDescent="0.25">
      <c r="A9489" s="4">
        <v>901.66600000000005</v>
      </c>
      <c r="B9489" s="5">
        <v>-23.675999999999998</v>
      </c>
      <c r="C9489" s="6">
        <v>0.57499999999999996</v>
      </c>
      <c r="F9489">
        <v>901.66600000000005</v>
      </c>
      <c r="G9489">
        <f t="shared" si="148"/>
        <v>-105.31605671999999</v>
      </c>
      <c r="H9489">
        <v>0.57499999999999996</v>
      </c>
      <c r="T9489">
        <v>948.48900000000003</v>
      </c>
      <c r="U9489">
        <v>44.041370000000001</v>
      </c>
    </row>
    <row r="9490" spans="1:21" x14ac:dyDescent="0.25">
      <c r="A9490" s="1">
        <v>901.76599999999996</v>
      </c>
      <c r="B9490" s="2">
        <v>-23.792000000000002</v>
      </c>
      <c r="C9490" s="3">
        <v>0.57499999999999996</v>
      </c>
      <c r="F9490">
        <v>901.76599999999996</v>
      </c>
      <c r="G9490">
        <f t="shared" si="148"/>
        <v>-105.83205024000002</v>
      </c>
      <c r="H9490">
        <v>0.57499999999999996</v>
      </c>
      <c r="T9490">
        <v>948.58900000000006</v>
      </c>
      <c r="U9490">
        <v>44.053089999999997</v>
      </c>
    </row>
    <row r="9491" spans="1:21" x14ac:dyDescent="0.25">
      <c r="A9491" s="4">
        <v>901.86599999999999</v>
      </c>
      <c r="B9491" s="5">
        <v>-23.853999999999999</v>
      </c>
      <c r="C9491" s="6">
        <v>0.57499999999999996</v>
      </c>
      <c r="F9491">
        <v>901.86599999999999</v>
      </c>
      <c r="G9491">
        <f t="shared" si="148"/>
        <v>-106.10783988</v>
      </c>
      <c r="H9491">
        <v>0.57499999999999996</v>
      </c>
      <c r="T9491">
        <v>948.68899999999996</v>
      </c>
      <c r="U9491">
        <v>44.076210000000003</v>
      </c>
    </row>
    <row r="9492" spans="1:21" x14ac:dyDescent="0.25">
      <c r="A9492" s="1">
        <v>901.96600000000001</v>
      </c>
      <c r="B9492" s="2">
        <v>-23.754999999999999</v>
      </c>
      <c r="C9492" s="3">
        <v>0.57399999999999995</v>
      </c>
      <c r="F9492">
        <v>901.96600000000001</v>
      </c>
      <c r="G9492">
        <f t="shared" si="148"/>
        <v>-105.6674661</v>
      </c>
      <c r="H9492">
        <v>0.57399999999999995</v>
      </c>
      <c r="T9492">
        <v>948.79</v>
      </c>
      <c r="U9492">
        <v>44.038350000000001</v>
      </c>
    </row>
    <row r="9493" spans="1:21" x14ac:dyDescent="0.25">
      <c r="A9493" s="4">
        <v>902.06500000000005</v>
      </c>
      <c r="B9493" s="5">
        <v>-23.736999999999998</v>
      </c>
      <c r="C9493" s="6">
        <v>0.57399999999999995</v>
      </c>
      <c r="F9493">
        <v>902.06500000000005</v>
      </c>
      <c r="G9493">
        <f t="shared" si="148"/>
        <v>-105.58739813999999</v>
      </c>
      <c r="H9493">
        <v>0.57399999999999995</v>
      </c>
      <c r="T9493">
        <v>948.88900000000001</v>
      </c>
      <c r="U9493">
        <v>44.047539999999998</v>
      </c>
    </row>
    <row r="9494" spans="1:21" x14ac:dyDescent="0.25">
      <c r="A9494" s="1">
        <v>902.16600000000005</v>
      </c>
      <c r="B9494" s="2">
        <v>-23.553000000000001</v>
      </c>
      <c r="C9494" s="3">
        <v>0.57699999999999996</v>
      </c>
      <c r="F9494">
        <v>902.16600000000005</v>
      </c>
      <c r="G9494">
        <f t="shared" si="148"/>
        <v>-104.76892566000001</v>
      </c>
      <c r="H9494">
        <v>0.57699999999999996</v>
      </c>
      <c r="T9494">
        <v>948.99</v>
      </c>
      <c r="U9494">
        <v>44.03407</v>
      </c>
    </row>
    <row r="9495" spans="1:21" x14ac:dyDescent="0.25">
      <c r="A9495" s="4">
        <v>902.27200000000005</v>
      </c>
      <c r="B9495" s="5">
        <v>-23.654</v>
      </c>
      <c r="C9495" s="6">
        <v>0.57299999999999995</v>
      </c>
      <c r="F9495">
        <v>902.27200000000005</v>
      </c>
      <c r="G9495">
        <f t="shared" si="148"/>
        <v>-105.21819588</v>
      </c>
      <c r="H9495">
        <v>0.57299999999999995</v>
      </c>
      <c r="T9495">
        <v>949.09</v>
      </c>
      <c r="U9495">
        <v>44.047600000000003</v>
      </c>
    </row>
    <row r="9496" spans="1:21" x14ac:dyDescent="0.25">
      <c r="A9496" s="1">
        <v>902.37900000000002</v>
      </c>
      <c r="B9496" s="2">
        <v>-23.475999999999999</v>
      </c>
      <c r="C9496" s="3">
        <v>0.57199999999999995</v>
      </c>
      <c r="F9496">
        <v>902.37900000000002</v>
      </c>
      <c r="G9496">
        <f t="shared" si="148"/>
        <v>-104.42641272</v>
      </c>
      <c r="H9496">
        <v>0.57199999999999995</v>
      </c>
      <c r="T9496">
        <v>949.19</v>
      </c>
      <c r="U9496">
        <v>44.019080000000002</v>
      </c>
    </row>
    <row r="9497" spans="1:21" x14ac:dyDescent="0.25">
      <c r="A9497" s="4">
        <v>902.46600000000001</v>
      </c>
      <c r="B9497" s="5">
        <v>-23.600999999999999</v>
      </c>
      <c r="C9497" s="6">
        <v>0.57299999999999995</v>
      </c>
      <c r="F9497">
        <v>902.46600000000001</v>
      </c>
      <c r="G9497">
        <f t="shared" si="148"/>
        <v>-104.98244022</v>
      </c>
      <c r="H9497">
        <v>0.57299999999999995</v>
      </c>
      <c r="T9497">
        <v>949.29</v>
      </c>
      <c r="U9497">
        <v>44.025399999999998</v>
      </c>
    </row>
    <row r="9498" spans="1:21" x14ac:dyDescent="0.25">
      <c r="A9498" s="1">
        <v>902.56500000000005</v>
      </c>
      <c r="B9498" s="2">
        <v>-23.725999999999999</v>
      </c>
      <c r="C9498" s="3">
        <v>0.57299999999999995</v>
      </c>
      <c r="F9498">
        <v>902.56500000000005</v>
      </c>
      <c r="G9498">
        <f t="shared" si="148"/>
        <v>-105.53846772</v>
      </c>
      <c r="H9498">
        <v>0.57299999999999995</v>
      </c>
      <c r="T9498">
        <v>949.38900000000001</v>
      </c>
      <c r="U9498">
        <v>44.023879999999998</v>
      </c>
    </row>
    <row r="9499" spans="1:21" x14ac:dyDescent="0.25">
      <c r="A9499" s="4">
        <v>902.66499999999996</v>
      </c>
      <c r="B9499" s="5">
        <v>-23.513000000000002</v>
      </c>
      <c r="C9499" s="6">
        <v>0.57299999999999995</v>
      </c>
      <c r="F9499">
        <v>902.66499999999996</v>
      </c>
      <c r="G9499">
        <f t="shared" si="148"/>
        <v>-104.59099686</v>
      </c>
      <c r="H9499">
        <v>0.57299999999999995</v>
      </c>
      <c r="T9499">
        <v>949.49</v>
      </c>
      <c r="U9499">
        <v>44.026780000000002</v>
      </c>
    </row>
    <row r="9500" spans="1:21" x14ac:dyDescent="0.25">
      <c r="A9500" s="1">
        <v>902.76599999999996</v>
      </c>
      <c r="B9500" s="2">
        <v>-23.776</v>
      </c>
      <c r="C9500" s="3">
        <v>0.57199999999999995</v>
      </c>
      <c r="F9500">
        <v>902.76599999999996</v>
      </c>
      <c r="G9500">
        <f t="shared" si="148"/>
        <v>-105.76087871999999</v>
      </c>
      <c r="H9500">
        <v>0.57199999999999995</v>
      </c>
      <c r="T9500">
        <v>949.58900000000006</v>
      </c>
      <c r="U9500">
        <v>44.020960000000002</v>
      </c>
    </row>
    <row r="9501" spans="1:21" x14ac:dyDescent="0.25">
      <c r="A9501" s="4">
        <v>902.86599999999999</v>
      </c>
      <c r="B9501" s="5">
        <v>-23.696999999999999</v>
      </c>
      <c r="C9501" s="6">
        <v>0.57199999999999995</v>
      </c>
      <c r="F9501">
        <v>902.86599999999999</v>
      </c>
      <c r="G9501">
        <f t="shared" si="148"/>
        <v>-105.40946934</v>
      </c>
      <c r="H9501">
        <v>0.57199999999999995</v>
      </c>
      <c r="T9501">
        <v>949.68899999999996</v>
      </c>
      <c r="U9501">
        <v>43.981470000000002</v>
      </c>
    </row>
    <row r="9502" spans="1:21" x14ac:dyDescent="0.25">
      <c r="A9502" s="1">
        <v>902.96600000000001</v>
      </c>
      <c r="B9502" s="2">
        <v>-23.67</v>
      </c>
      <c r="C9502" s="3">
        <v>0.57199999999999995</v>
      </c>
      <c r="F9502">
        <v>902.96600000000001</v>
      </c>
      <c r="G9502">
        <f t="shared" si="148"/>
        <v>-105.2893674</v>
      </c>
      <c r="H9502">
        <v>0.57199999999999995</v>
      </c>
      <c r="T9502">
        <v>949.78899999999999</v>
      </c>
      <c r="U9502">
        <v>43.979509999999998</v>
      </c>
    </row>
    <row r="9503" spans="1:21" x14ac:dyDescent="0.25">
      <c r="A9503" s="4">
        <v>903.06500000000005</v>
      </c>
      <c r="B9503" s="5">
        <v>-23.553999999999998</v>
      </c>
      <c r="C9503" s="6">
        <v>0.57099999999999995</v>
      </c>
      <c r="F9503">
        <v>903.06500000000005</v>
      </c>
      <c r="G9503">
        <f t="shared" si="148"/>
        <v>-104.77337387999999</v>
      </c>
      <c r="H9503">
        <v>0.57099999999999995</v>
      </c>
      <c r="T9503">
        <v>949.88800000000003</v>
      </c>
      <c r="U9503">
        <v>43.984409999999997</v>
      </c>
    </row>
    <row r="9504" spans="1:21" x14ac:dyDescent="0.25">
      <c r="A9504" s="1">
        <v>903.16499999999996</v>
      </c>
      <c r="B9504" s="2">
        <v>-23.613</v>
      </c>
      <c r="C9504" s="3">
        <v>0.57299999999999995</v>
      </c>
      <c r="F9504">
        <v>903.16499999999996</v>
      </c>
      <c r="G9504">
        <f t="shared" si="148"/>
        <v>-105.03581886000001</v>
      </c>
      <c r="H9504">
        <v>0.57299999999999995</v>
      </c>
      <c r="T9504">
        <v>949.98900000000003</v>
      </c>
      <c r="U9504">
        <v>43.973309999999998</v>
      </c>
    </row>
    <row r="9505" spans="1:21" x14ac:dyDescent="0.25">
      <c r="A9505" s="4">
        <v>903.26700000000005</v>
      </c>
      <c r="B9505" s="5">
        <v>-23.457999999999998</v>
      </c>
      <c r="C9505" s="6">
        <v>0.57199999999999995</v>
      </c>
      <c r="F9505">
        <v>903.26700000000005</v>
      </c>
      <c r="G9505">
        <f t="shared" si="148"/>
        <v>-104.34634475999999</v>
      </c>
      <c r="H9505">
        <v>0.57199999999999995</v>
      </c>
      <c r="T9505">
        <v>950.08799999999997</v>
      </c>
      <c r="U9505">
        <v>43.920169999999999</v>
      </c>
    </row>
    <row r="9506" spans="1:21" x14ac:dyDescent="0.25">
      <c r="A9506" s="1">
        <v>903.38599999999997</v>
      </c>
      <c r="B9506" s="2">
        <v>-23.507000000000001</v>
      </c>
      <c r="C9506" s="3">
        <v>0.57099999999999995</v>
      </c>
      <c r="F9506">
        <v>903.38599999999997</v>
      </c>
      <c r="G9506">
        <f t="shared" si="148"/>
        <v>-104.56430754</v>
      </c>
      <c r="H9506">
        <v>0.57099999999999995</v>
      </c>
      <c r="T9506">
        <v>950.18899999999996</v>
      </c>
      <c r="U9506">
        <v>43.90813</v>
      </c>
    </row>
    <row r="9507" spans="1:21" x14ac:dyDescent="0.25">
      <c r="A9507" s="4">
        <v>903.46500000000003</v>
      </c>
      <c r="B9507" s="5">
        <v>-23.454000000000001</v>
      </c>
      <c r="C9507" s="6">
        <v>0.57099999999999995</v>
      </c>
      <c r="F9507">
        <v>903.46500000000003</v>
      </c>
      <c r="G9507">
        <f t="shared" si="148"/>
        <v>-104.32855188000001</v>
      </c>
      <c r="H9507">
        <v>0.57099999999999995</v>
      </c>
      <c r="T9507">
        <v>950.28899999999999</v>
      </c>
      <c r="U9507">
        <v>43.944209999999998</v>
      </c>
    </row>
    <row r="9508" spans="1:21" x14ac:dyDescent="0.25">
      <c r="A9508" s="1">
        <v>903.56600000000003</v>
      </c>
      <c r="B9508" s="2">
        <v>-23.501000000000001</v>
      </c>
      <c r="C9508" s="3">
        <v>0.57099999999999995</v>
      </c>
      <c r="F9508">
        <v>903.56600000000003</v>
      </c>
      <c r="G9508">
        <f t="shared" si="148"/>
        <v>-104.53761822000001</v>
      </c>
      <c r="H9508">
        <v>0.57099999999999995</v>
      </c>
      <c r="T9508">
        <v>950.38900000000001</v>
      </c>
      <c r="U9508">
        <v>43.92962</v>
      </c>
    </row>
    <row r="9509" spans="1:21" x14ac:dyDescent="0.25">
      <c r="A9509" s="4">
        <v>903.66600000000005</v>
      </c>
      <c r="B9509" s="5">
        <v>-23.492999999999999</v>
      </c>
      <c r="C9509" s="6">
        <v>0.56999999999999995</v>
      </c>
      <c r="F9509">
        <v>903.66600000000005</v>
      </c>
      <c r="G9509">
        <f t="shared" si="148"/>
        <v>-104.50203246</v>
      </c>
      <c r="H9509">
        <v>0.56999999999999995</v>
      </c>
      <c r="T9509">
        <v>950.49</v>
      </c>
      <c r="U9509">
        <v>43.948120000000003</v>
      </c>
    </row>
    <row r="9510" spans="1:21" x14ac:dyDescent="0.25">
      <c r="A9510" s="1">
        <v>903.76700000000005</v>
      </c>
      <c r="B9510" s="2">
        <v>-23.631</v>
      </c>
      <c r="C9510" s="3">
        <v>0.56999999999999995</v>
      </c>
      <c r="F9510">
        <v>903.76700000000005</v>
      </c>
      <c r="G9510">
        <f t="shared" si="148"/>
        <v>-105.11588682</v>
      </c>
      <c r="H9510">
        <v>0.56999999999999995</v>
      </c>
      <c r="T9510">
        <v>950.58900000000006</v>
      </c>
      <c r="U9510">
        <v>43.91189</v>
      </c>
    </row>
    <row r="9511" spans="1:21" x14ac:dyDescent="0.25">
      <c r="A9511" s="4">
        <v>903.86500000000001</v>
      </c>
      <c r="B9511" s="5">
        <v>-23.587</v>
      </c>
      <c r="C9511" s="6">
        <v>0.56999999999999995</v>
      </c>
      <c r="F9511">
        <v>903.86500000000001</v>
      </c>
      <c r="G9511">
        <f t="shared" si="148"/>
        <v>-104.92016513999999</v>
      </c>
      <c r="H9511">
        <v>0.56999999999999995</v>
      </c>
      <c r="T9511">
        <v>950.69100000000003</v>
      </c>
      <c r="U9511">
        <v>43.927030000000002</v>
      </c>
    </row>
    <row r="9512" spans="1:21" x14ac:dyDescent="0.25">
      <c r="A9512" s="1">
        <v>903.96500000000003</v>
      </c>
      <c r="B9512" s="2">
        <v>-23.669</v>
      </c>
      <c r="C9512" s="3">
        <v>0.56999999999999995</v>
      </c>
      <c r="F9512">
        <v>903.96500000000003</v>
      </c>
      <c r="G9512">
        <f t="shared" si="148"/>
        <v>-105.28491918</v>
      </c>
      <c r="H9512">
        <v>0.56999999999999995</v>
      </c>
      <c r="T9512">
        <v>950.79</v>
      </c>
      <c r="U9512">
        <v>43.94256</v>
      </c>
    </row>
    <row r="9513" spans="1:21" x14ac:dyDescent="0.25">
      <c r="A9513" s="4">
        <v>904.06600000000003</v>
      </c>
      <c r="B9513" s="5">
        <v>-23.472000000000001</v>
      </c>
      <c r="C9513" s="6">
        <v>0.57199999999999995</v>
      </c>
      <c r="F9513">
        <v>904.06600000000003</v>
      </c>
      <c r="G9513">
        <f t="shared" si="148"/>
        <v>-104.40861984000001</v>
      </c>
      <c r="H9513">
        <v>0.57199999999999995</v>
      </c>
      <c r="T9513">
        <v>950.89</v>
      </c>
      <c r="U9513">
        <v>43.91086</v>
      </c>
    </row>
    <row r="9514" spans="1:21" x14ac:dyDescent="0.25">
      <c r="A9514" s="1">
        <v>904.16499999999996</v>
      </c>
      <c r="B9514" s="2">
        <v>-23.434000000000001</v>
      </c>
      <c r="C9514" s="3">
        <v>0.56899999999999995</v>
      </c>
      <c r="F9514">
        <v>904.16499999999996</v>
      </c>
      <c r="G9514">
        <f t="shared" si="148"/>
        <v>-104.23958748000001</v>
      </c>
      <c r="H9514">
        <v>0.56899999999999995</v>
      </c>
      <c r="T9514">
        <v>950.99</v>
      </c>
      <c r="U9514">
        <v>43.928019999999997</v>
      </c>
    </row>
    <row r="9515" spans="1:21" x14ac:dyDescent="0.25">
      <c r="A9515" s="4">
        <v>904.26700000000005</v>
      </c>
      <c r="B9515" s="5">
        <v>-23.609000000000002</v>
      </c>
      <c r="C9515" s="6">
        <v>0.56899999999999995</v>
      </c>
      <c r="F9515">
        <v>904.26700000000005</v>
      </c>
      <c r="G9515">
        <f t="shared" si="148"/>
        <v>-105.01802598</v>
      </c>
      <c r="H9515">
        <v>0.56899999999999995</v>
      </c>
      <c r="T9515">
        <v>951.09</v>
      </c>
      <c r="U9515">
        <v>43.933</v>
      </c>
    </row>
    <row r="9516" spans="1:21" x14ac:dyDescent="0.25">
      <c r="A9516" s="1">
        <v>904.36599999999999</v>
      </c>
      <c r="B9516" s="2">
        <v>-23.611000000000001</v>
      </c>
      <c r="C9516" s="3">
        <v>0.56799999999999995</v>
      </c>
      <c r="F9516">
        <v>904.36599999999999</v>
      </c>
      <c r="G9516">
        <f t="shared" si="148"/>
        <v>-105.02692242000001</v>
      </c>
      <c r="H9516">
        <v>0.56799999999999995</v>
      </c>
      <c r="T9516">
        <v>951.19</v>
      </c>
      <c r="U9516">
        <v>43.964109999999998</v>
      </c>
    </row>
    <row r="9517" spans="1:21" x14ac:dyDescent="0.25">
      <c r="A9517" s="4">
        <v>904.46500000000003</v>
      </c>
      <c r="B9517" s="5">
        <v>-23.655000000000001</v>
      </c>
      <c r="C9517" s="6">
        <v>0.56799999999999995</v>
      </c>
      <c r="F9517">
        <v>904.46500000000003</v>
      </c>
      <c r="G9517">
        <f t="shared" si="148"/>
        <v>-105.22264410000001</v>
      </c>
      <c r="H9517">
        <v>0.56799999999999995</v>
      </c>
      <c r="T9517">
        <v>951.28899999999999</v>
      </c>
      <c r="U9517">
        <v>43.96123</v>
      </c>
    </row>
    <row r="9518" spans="1:21" x14ac:dyDescent="0.25">
      <c r="A9518" s="1">
        <v>904.56500000000005</v>
      </c>
      <c r="B9518" s="2">
        <v>-23.686</v>
      </c>
      <c r="C9518" s="3">
        <v>0.56799999999999995</v>
      </c>
      <c r="F9518">
        <v>904.56500000000005</v>
      </c>
      <c r="G9518">
        <f t="shared" si="148"/>
        <v>-105.36053892</v>
      </c>
      <c r="H9518">
        <v>0.56799999999999995</v>
      </c>
      <c r="T9518">
        <v>951.38900000000001</v>
      </c>
      <c r="U9518">
        <v>43.959769999999999</v>
      </c>
    </row>
    <row r="9519" spans="1:21" x14ac:dyDescent="0.25">
      <c r="A9519" s="4">
        <v>904.66499999999996</v>
      </c>
      <c r="B9519" s="5">
        <v>-23.648</v>
      </c>
      <c r="C9519" s="6">
        <v>0.56799999999999995</v>
      </c>
      <c r="F9519">
        <v>904.66499999999996</v>
      </c>
      <c r="G9519">
        <f t="shared" si="148"/>
        <v>-105.19150655999999</v>
      </c>
      <c r="H9519">
        <v>0.56799999999999995</v>
      </c>
      <c r="T9519">
        <v>951.48900000000003</v>
      </c>
      <c r="U9519">
        <v>43.9056</v>
      </c>
    </row>
    <row r="9520" spans="1:21" x14ac:dyDescent="0.25">
      <c r="A9520" s="1">
        <v>904.76700000000005</v>
      </c>
      <c r="B9520" s="2">
        <v>-23.628</v>
      </c>
      <c r="C9520" s="3">
        <v>0.56799999999999995</v>
      </c>
      <c r="F9520">
        <v>904.76700000000005</v>
      </c>
      <c r="G9520">
        <f t="shared" si="148"/>
        <v>-105.10254216</v>
      </c>
      <c r="H9520">
        <v>0.56799999999999995</v>
      </c>
      <c r="T9520">
        <v>951.58900000000006</v>
      </c>
      <c r="U9520">
        <v>43.923299999999998</v>
      </c>
    </row>
    <row r="9521" spans="1:21" x14ac:dyDescent="0.25">
      <c r="A9521" s="4">
        <v>904.86599999999999</v>
      </c>
      <c r="B9521" s="5">
        <v>-23.597999999999999</v>
      </c>
      <c r="C9521" s="6">
        <v>0.56699999999999995</v>
      </c>
      <c r="F9521">
        <v>904.86599999999999</v>
      </c>
      <c r="G9521">
        <f t="shared" si="148"/>
        <v>-104.96909556</v>
      </c>
      <c r="H9521">
        <v>0.56699999999999995</v>
      </c>
      <c r="T9521">
        <v>951.68899999999996</v>
      </c>
      <c r="U9521">
        <v>43.899419999999999</v>
      </c>
    </row>
    <row r="9522" spans="1:21" x14ac:dyDescent="0.25">
      <c r="A9522" s="1">
        <v>904.97900000000004</v>
      </c>
      <c r="B9522" s="2">
        <v>-23.640999999999998</v>
      </c>
      <c r="C9522" s="3">
        <v>0.56699999999999995</v>
      </c>
      <c r="F9522">
        <v>904.97900000000004</v>
      </c>
      <c r="G9522">
        <f t="shared" si="148"/>
        <v>-105.16036901999999</v>
      </c>
      <c r="H9522">
        <v>0.56699999999999995</v>
      </c>
      <c r="T9522">
        <v>951.78800000000001</v>
      </c>
      <c r="U9522">
        <v>43.843330000000002</v>
      </c>
    </row>
    <row r="9523" spans="1:21" x14ac:dyDescent="0.25">
      <c r="A9523" s="4">
        <v>905.06500000000005</v>
      </c>
      <c r="B9523" s="5">
        <v>-23.667999999999999</v>
      </c>
      <c r="C9523" s="6">
        <v>0.57299999999999995</v>
      </c>
      <c r="F9523">
        <v>905.06500000000005</v>
      </c>
      <c r="G9523">
        <f t="shared" si="148"/>
        <v>-105.28047096</v>
      </c>
      <c r="H9523">
        <v>0.57299999999999995</v>
      </c>
      <c r="T9523">
        <v>951.88900000000001</v>
      </c>
      <c r="U9523">
        <v>43.824689999999997</v>
      </c>
    </row>
    <row r="9524" spans="1:21" x14ac:dyDescent="0.25">
      <c r="A9524" s="1">
        <v>905.16399999999999</v>
      </c>
      <c r="B9524" s="2">
        <v>-23.574999999999999</v>
      </c>
      <c r="C9524" s="3">
        <v>0.56599999999999995</v>
      </c>
      <c r="F9524">
        <v>905.16399999999999</v>
      </c>
      <c r="G9524">
        <f t="shared" si="148"/>
        <v>-104.8667865</v>
      </c>
      <c r="H9524">
        <v>0.56599999999999995</v>
      </c>
      <c r="T9524">
        <v>951.98900000000003</v>
      </c>
      <c r="U9524">
        <v>43.791249999999998</v>
      </c>
    </row>
    <row r="9525" spans="1:21" x14ac:dyDescent="0.25">
      <c r="A9525" s="4">
        <v>905.26400000000001</v>
      </c>
      <c r="B9525" s="5">
        <v>-23.462</v>
      </c>
      <c r="C9525" s="6">
        <v>0.56799999999999995</v>
      </c>
      <c r="F9525">
        <v>905.26400000000001</v>
      </c>
      <c r="G9525">
        <f t="shared" si="148"/>
        <v>-104.36413764</v>
      </c>
      <c r="H9525">
        <v>0.56799999999999995</v>
      </c>
      <c r="T9525">
        <v>952.08900000000006</v>
      </c>
      <c r="U9525">
        <v>43.804099999999998</v>
      </c>
    </row>
    <row r="9526" spans="1:21" x14ac:dyDescent="0.25">
      <c r="A9526" s="1">
        <v>905.36500000000001</v>
      </c>
      <c r="B9526" s="2">
        <v>-23.681999999999999</v>
      </c>
      <c r="C9526" s="3">
        <v>0.56399999999999995</v>
      </c>
      <c r="F9526">
        <v>905.36500000000001</v>
      </c>
      <c r="G9526">
        <f t="shared" si="148"/>
        <v>-105.34274603999999</v>
      </c>
      <c r="H9526">
        <v>0.56399999999999995</v>
      </c>
      <c r="T9526">
        <v>952.18899999999996</v>
      </c>
      <c r="U9526">
        <v>43.772750000000002</v>
      </c>
    </row>
    <row r="9527" spans="1:21" x14ac:dyDescent="0.25">
      <c r="A9527" s="4">
        <v>905.46600000000001</v>
      </c>
      <c r="B9527" s="5">
        <v>-23.789000000000001</v>
      </c>
      <c r="C9527" s="6">
        <v>0.56599999999999995</v>
      </c>
      <c r="F9527">
        <v>905.46600000000001</v>
      </c>
      <c r="G9527">
        <f t="shared" si="148"/>
        <v>-105.81870558000001</v>
      </c>
      <c r="H9527">
        <v>0.56599999999999995</v>
      </c>
      <c r="T9527">
        <v>952.28899999999999</v>
      </c>
      <c r="U9527">
        <v>43.710819999999998</v>
      </c>
    </row>
    <row r="9528" spans="1:21" x14ac:dyDescent="0.25">
      <c r="A9528" s="1">
        <v>905.56399999999996</v>
      </c>
      <c r="B9528" s="2">
        <v>-23.663</v>
      </c>
      <c r="C9528" s="3">
        <v>0.56599999999999995</v>
      </c>
      <c r="F9528">
        <v>905.56399999999996</v>
      </c>
      <c r="G9528">
        <f t="shared" si="148"/>
        <v>-105.25822986</v>
      </c>
      <c r="H9528">
        <v>0.56599999999999995</v>
      </c>
      <c r="T9528">
        <v>952.38900000000001</v>
      </c>
      <c r="U9528">
        <v>43.730370000000001</v>
      </c>
    </row>
    <row r="9529" spans="1:21" x14ac:dyDescent="0.25">
      <c r="A9529" s="4">
        <v>905.66499999999996</v>
      </c>
      <c r="B9529" s="5">
        <v>-23.626999999999999</v>
      </c>
      <c r="C9529" s="6">
        <v>0.56599999999999995</v>
      </c>
      <c r="F9529">
        <v>905.66499999999996</v>
      </c>
      <c r="G9529">
        <f t="shared" si="148"/>
        <v>-105.09809394</v>
      </c>
      <c r="H9529">
        <v>0.56599999999999995</v>
      </c>
      <c r="T9529">
        <v>952.48800000000006</v>
      </c>
      <c r="U9529">
        <v>43.761560000000003</v>
      </c>
    </row>
    <row r="9530" spans="1:21" x14ac:dyDescent="0.25">
      <c r="A9530" s="1">
        <v>905.76499999999999</v>
      </c>
      <c r="B9530" s="2">
        <v>-23.745999999999999</v>
      </c>
      <c r="C9530" s="3">
        <v>0.56599999999999995</v>
      </c>
      <c r="F9530">
        <v>905.76499999999999</v>
      </c>
      <c r="G9530">
        <f t="shared" si="148"/>
        <v>-105.62743211999999</v>
      </c>
      <c r="H9530">
        <v>0.56599999999999995</v>
      </c>
      <c r="T9530">
        <v>952.58799999999997</v>
      </c>
      <c r="U9530">
        <v>43.743569999999998</v>
      </c>
    </row>
    <row r="9531" spans="1:21" x14ac:dyDescent="0.25">
      <c r="A9531" s="4">
        <v>905.86500000000001</v>
      </c>
      <c r="B9531" s="5">
        <v>-23.763999999999999</v>
      </c>
      <c r="C9531" s="6">
        <v>0.56499999999999995</v>
      </c>
      <c r="F9531">
        <v>905.86500000000001</v>
      </c>
      <c r="G9531">
        <f t="shared" si="148"/>
        <v>-105.70750008</v>
      </c>
      <c r="H9531">
        <v>0.56499999999999995</v>
      </c>
      <c r="T9531">
        <v>952.68899999999996</v>
      </c>
      <c r="U9531">
        <v>43.689010000000003</v>
      </c>
    </row>
    <row r="9532" spans="1:21" x14ac:dyDescent="0.25">
      <c r="A9532" s="1">
        <v>905.98099999999999</v>
      </c>
      <c r="B9532" s="2">
        <v>-23.56</v>
      </c>
      <c r="C9532" s="3">
        <v>0.56499999999999995</v>
      </c>
      <c r="F9532">
        <v>905.98099999999999</v>
      </c>
      <c r="G9532">
        <f t="shared" si="148"/>
        <v>-104.8000632</v>
      </c>
      <c r="H9532">
        <v>0.56499999999999995</v>
      </c>
      <c r="T9532">
        <v>952.78899999999999</v>
      </c>
      <c r="U9532">
        <v>43.715760000000003</v>
      </c>
    </row>
    <row r="9533" spans="1:21" x14ac:dyDescent="0.25">
      <c r="A9533" s="4">
        <v>906.06500000000005</v>
      </c>
      <c r="B9533" s="5">
        <v>-23.582999999999998</v>
      </c>
      <c r="C9533" s="6">
        <v>0.56399999999999995</v>
      </c>
      <c r="F9533">
        <v>906.06500000000005</v>
      </c>
      <c r="G9533">
        <f t="shared" si="148"/>
        <v>-104.90237225999999</v>
      </c>
      <c r="H9533">
        <v>0.56399999999999995</v>
      </c>
      <c r="T9533">
        <v>952.89</v>
      </c>
      <c r="U9533">
        <v>43.675229999999999</v>
      </c>
    </row>
    <row r="9534" spans="1:21" x14ac:dyDescent="0.25">
      <c r="A9534" s="1">
        <v>906.16399999999999</v>
      </c>
      <c r="B9534" s="2">
        <v>-23.675000000000001</v>
      </c>
      <c r="C9534" s="3">
        <v>0.56499999999999995</v>
      </c>
      <c r="F9534">
        <v>906.16399999999999</v>
      </c>
      <c r="G9534">
        <f t="shared" si="148"/>
        <v>-105.31160850000001</v>
      </c>
      <c r="H9534">
        <v>0.56499999999999995</v>
      </c>
      <c r="T9534">
        <v>952.98900000000003</v>
      </c>
      <c r="U9534">
        <v>43.680630000000001</v>
      </c>
    </row>
    <row r="9535" spans="1:21" x14ac:dyDescent="0.25">
      <c r="A9535" s="4">
        <v>906.26499999999999</v>
      </c>
      <c r="B9535" s="5">
        <v>-23.608000000000001</v>
      </c>
      <c r="C9535" s="6">
        <v>0.56599999999999995</v>
      </c>
      <c r="F9535">
        <v>906.26499999999999</v>
      </c>
      <c r="G9535">
        <f t="shared" si="148"/>
        <v>-105.01357776</v>
      </c>
      <c r="H9535">
        <v>0.56599999999999995</v>
      </c>
      <c r="T9535">
        <v>953.08900000000006</v>
      </c>
      <c r="U9535">
        <v>43.687519999999999</v>
      </c>
    </row>
    <row r="9536" spans="1:21" x14ac:dyDescent="0.25">
      <c r="A9536" s="1">
        <v>906.36800000000005</v>
      </c>
      <c r="B9536" s="2">
        <v>-23.686</v>
      </c>
      <c r="C9536" s="3">
        <v>0.56399999999999995</v>
      </c>
      <c r="F9536">
        <v>906.36800000000005</v>
      </c>
      <c r="G9536">
        <f t="shared" si="148"/>
        <v>-105.36053892</v>
      </c>
      <c r="H9536">
        <v>0.56399999999999995</v>
      </c>
      <c r="T9536">
        <v>953.18899999999996</v>
      </c>
      <c r="U9536">
        <v>43.719250000000002</v>
      </c>
    </row>
    <row r="9537" spans="1:21" x14ac:dyDescent="0.25">
      <c r="A9537" s="4">
        <v>906.46500000000003</v>
      </c>
      <c r="B9537" s="5">
        <v>-23.757000000000001</v>
      </c>
      <c r="C9537" s="6">
        <v>0.56399999999999995</v>
      </c>
      <c r="F9537">
        <v>906.46500000000003</v>
      </c>
      <c r="G9537">
        <f t="shared" si="148"/>
        <v>-105.67636254000001</v>
      </c>
      <c r="H9537">
        <v>0.56399999999999995</v>
      </c>
      <c r="T9537">
        <v>953.28899999999999</v>
      </c>
      <c r="U9537">
        <v>43.664540000000002</v>
      </c>
    </row>
    <row r="9538" spans="1:21" x14ac:dyDescent="0.25">
      <c r="A9538" s="1">
        <v>906.57399999999996</v>
      </c>
      <c r="B9538" s="2">
        <v>-23.593</v>
      </c>
      <c r="C9538" s="3">
        <v>0.56399999999999995</v>
      </c>
      <c r="F9538">
        <v>906.57399999999996</v>
      </c>
      <c r="G9538">
        <f t="shared" si="148"/>
        <v>-104.94685446</v>
      </c>
      <c r="H9538">
        <v>0.56399999999999995</v>
      </c>
      <c r="T9538">
        <v>953.38900000000001</v>
      </c>
      <c r="U9538">
        <v>43.700609999999998</v>
      </c>
    </row>
    <row r="9539" spans="1:21" x14ac:dyDescent="0.25">
      <c r="A9539" s="4">
        <v>906.66499999999996</v>
      </c>
      <c r="B9539" s="5">
        <v>-23.684999999999999</v>
      </c>
      <c r="C9539" s="6">
        <v>0.56299999999999994</v>
      </c>
      <c r="F9539">
        <v>906.66499999999996</v>
      </c>
      <c r="G9539">
        <f t="shared" ref="G9539:G9602" si="149">B9539*4.44822</f>
        <v>-105.3560907</v>
      </c>
      <c r="H9539">
        <v>0.56299999999999994</v>
      </c>
      <c r="T9539">
        <v>953.48800000000006</v>
      </c>
      <c r="U9539">
        <v>43.67042</v>
      </c>
    </row>
    <row r="9540" spans="1:21" x14ac:dyDescent="0.25">
      <c r="A9540" s="1">
        <v>906.76499999999999</v>
      </c>
      <c r="B9540" s="2">
        <v>-23.605</v>
      </c>
      <c r="C9540" s="3">
        <v>0.56299999999999994</v>
      </c>
      <c r="F9540">
        <v>906.76499999999999</v>
      </c>
      <c r="G9540">
        <f t="shared" si="149"/>
        <v>-105.0002331</v>
      </c>
      <c r="H9540">
        <v>0.56299999999999994</v>
      </c>
      <c r="T9540">
        <v>953.58799999999997</v>
      </c>
      <c r="U9540">
        <v>43.645150000000001</v>
      </c>
    </row>
    <row r="9541" spans="1:21" x14ac:dyDescent="0.25">
      <c r="A9541" s="4">
        <v>906.86800000000005</v>
      </c>
      <c r="B9541" s="5">
        <v>-23.739000000000001</v>
      </c>
      <c r="C9541" s="6">
        <v>0.56299999999999994</v>
      </c>
      <c r="F9541">
        <v>906.86800000000005</v>
      </c>
      <c r="G9541">
        <f t="shared" si="149"/>
        <v>-105.59629458000001</v>
      </c>
      <c r="H9541">
        <v>0.56299999999999994</v>
      </c>
      <c r="T9541">
        <v>953.68799999999999</v>
      </c>
      <c r="U9541">
        <v>43.63588</v>
      </c>
    </row>
    <row r="9542" spans="1:21" x14ac:dyDescent="0.25">
      <c r="A9542" s="1">
        <v>906.96500000000003</v>
      </c>
      <c r="B9542" s="2">
        <v>-23.542999999999999</v>
      </c>
      <c r="C9542" s="3">
        <v>0.56299999999999994</v>
      </c>
      <c r="F9542">
        <v>906.96500000000003</v>
      </c>
      <c r="G9542">
        <f t="shared" si="149"/>
        <v>-104.72444346</v>
      </c>
      <c r="H9542">
        <v>0.56299999999999994</v>
      </c>
      <c r="T9542">
        <v>953.78800000000001</v>
      </c>
      <c r="U9542">
        <v>43.697299999999998</v>
      </c>
    </row>
    <row r="9543" spans="1:21" x14ac:dyDescent="0.25">
      <c r="A9543" s="4">
        <v>907.06500000000005</v>
      </c>
      <c r="B9543" s="5">
        <v>-23.457999999999998</v>
      </c>
      <c r="C9543" s="6">
        <v>0.56100000000000005</v>
      </c>
      <c r="F9543">
        <v>907.06500000000005</v>
      </c>
      <c r="G9543">
        <f t="shared" si="149"/>
        <v>-104.34634475999999</v>
      </c>
      <c r="H9543">
        <v>0.56100000000000005</v>
      </c>
      <c r="T9543">
        <v>953.88800000000003</v>
      </c>
      <c r="U9543">
        <v>43.662770000000002</v>
      </c>
    </row>
    <row r="9544" spans="1:21" x14ac:dyDescent="0.25">
      <c r="A9544" s="1">
        <v>907.16399999999999</v>
      </c>
      <c r="B9544" s="2">
        <v>-23.536000000000001</v>
      </c>
      <c r="C9544" s="3">
        <v>0.56200000000000006</v>
      </c>
      <c r="F9544">
        <v>907.16399999999999</v>
      </c>
      <c r="G9544">
        <f t="shared" si="149"/>
        <v>-104.69330592000001</v>
      </c>
      <c r="H9544">
        <v>0.56200000000000006</v>
      </c>
      <c r="T9544">
        <v>953.98800000000006</v>
      </c>
      <c r="U9544">
        <v>43.614460000000001</v>
      </c>
    </row>
    <row r="9545" spans="1:21" x14ac:dyDescent="0.25">
      <c r="A9545" s="4">
        <v>907.26400000000001</v>
      </c>
      <c r="B9545" s="5">
        <v>-23.561</v>
      </c>
      <c r="C9545" s="6">
        <v>0.55900000000000005</v>
      </c>
      <c r="F9545">
        <v>907.26400000000001</v>
      </c>
      <c r="G9545">
        <f t="shared" si="149"/>
        <v>-104.80451142</v>
      </c>
      <c r="H9545">
        <v>0.55900000000000005</v>
      </c>
      <c r="T9545">
        <v>954.08799999999997</v>
      </c>
      <c r="U9545">
        <v>43.640279999999997</v>
      </c>
    </row>
    <row r="9546" spans="1:21" x14ac:dyDescent="0.25">
      <c r="A9546" s="1">
        <v>907.38099999999997</v>
      </c>
      <c r="B9546" s="2">
        <v>-23.492000000000001</v>
      </c>
      <c r="C9546" s="3">
        <v>0.56200000000000006</v>
      </c>
      <c r="F9546">
        <v>907.38099999999997</v>
      </c>
      <c r="G9546">
        <f t="shared" si="149"/>
        <v>-104.49758424000001</v>
      </c>
      <c r="H9546">
        <v>0.56200000000000006</v>
      </c>
      <c r="T9546">
        <v>954.18799999999999</v>
      </c>
      <c r="U9546">
        <v>43.624160000000003</v>
      </c>
    </row>
    <row r="9547" spans="1:21" x14ac:dyDescent="0.25">
      <c r="A9547" s="4">
        <v>907.46400000000006</v>
      </c>
      <c r="B9547" s="5">
        <v>-23.52</v>
      </c>
      <c r="C9547" s="6">
        <v>0.56200000000000006</v>
      </c>
      <c r="F9547">
        <v>907.46400000000006</v>
      </c>
      <c r="G9547">
        <f t="shared" si="149"/>
        <v>-104.62213439999999</v>
      </c>
      <c r="H9547">
        <v>0.56200000000000006</v>
      </c>
      <c r="T9547">
        <v>954.28899999999999</v>
      </c>
      <c r="U9547">
        <v>43.597340000000003</v>
      </c>
    </row>
    <row r="9548" spans="1:21" x14ac:dyDescent="0.25">
      <c r="A9548" s="1">
        <v>907.56399999999996</v>
      </c>
      <c r="B9548" s="2">
        <v>-23.527000000000001</v>
      </c>
      <c r="C9548" s="3">
        <v>0.56100000000000005</v>
      </c>
      <c r="F9548">
        <v>907.56399999999996</v>
      </c>
      <c r="G9548">
        <f t="shared" si="149"/>
        <v>-104.65327194000001</v>
      </c>
      <c r="H9548">
        <v>0.56100000000000005</v>
      </c>
      <c r="T9548">
        <v>954.39</v>
      </c>
      <c r="U9548">
        <v>43.57734</v>
      </c>
    </row>
    <row r="9549" spans="1:21" x14ac:dyDescent="0.25">
      <c r="A9549" s="4">
        <v>907.66399999999999</v>
      </c>
      <c r="B9549" s="5">
        <v>-23.577000000000002</v>
      </c>
      <c r="C9549" s="6">
        <v>0.56100000000000005</v>
      </c>
      <c r="F9549">
        <v>907.66399999999999</v>
      </c>
      <c r="G9549">
        <f t="shared" si="149"/>
        <v>-104.87568294</v>
      </c>
      <c r="H9549">
        <v>0.56100000000000005</v>
      </c>
      <c r="T9549">
        <v>954.49</v>
      </c>
      <c r="U9549">
        <v>43.560830000000003</v>
      </c>
    </row>
    <row r="9550" spans="1:21" x14ac:dyDescent="0.25">
      <c r="A9550" s="1">
        <v>907.76400000000001</v>
      </c>
      <c r="B9550" s="2">
        <v>-23.475999999999999</v>
      </c>
      <c r="C9550" s="3">
        <v>0.56100000000000005</v>
      </c>
      <c r="F9550">
        <v>907.76400000000001</v>
      </c>
      <c r="G9550">
        <f t="shared" si="149"/>
        <v>-104.42641272</v>
      </c>
      <c r="H9550">
        <v>0.56100000000000005</v>
      </c>
      <c r="T9550">
        <v>954.59100000000001</v>
      </c>
      <c r="U9550">
        <v>43.559750000000001</v>
      </c>
    </row>
    <row r="9551" spans="1:21" x14ac:dyDescent="0.25">
      <c r="A9551" s="4">
        <v>907.86800000000005</v>
      </c>
      <c r="B9551" s="5">
        <v>-23.398</v>
      </c>
      <c r="C9551" s="6">
        <v>0.56100000000000005</v>
      </c>
      <c r="F9551">
        <v>907.86800000000005</v>
      </c>
      <c r="G9551">
        <f t="shared" si="149"/>
        <v>-104.07945156</v>
      </c>
      <c r="H9551">
        <v>0.56100000000000005</v>
      </c>
      <c r="T9551">
        <v>954.69100000000003</v>
      </c>
      <c r="U9551">
        <v>43.560250000000003</v>
      </c>
    </row>
    <row r="9552" spans="1:21" x14ac:dyDescent="0.25">
      <c r="A9552" s="1">
        <v>907.96500000000003</v>
      </c>
      <c r="B9552" s="2">
        <v>-23.565999999999999</v>
      </c>
      <c r="C9552" s="3">
        <v>0.55800000000000005</v>
      </c>
      <c r="F9552">
        <v>907.96500000000003</v>
      </c>
      <c r="G9552">
        <f t="shared" si="149"/>
        <v>-104.82675252</v>
      </c>
      <c r="H9552">
        <v>0.55800000000000005</v>
      </c>
      <c r="T9552">
        <v>954.78899999999999</v>
      </c>
      <c r="U9552">
        <v>43.559280000000001</v>
      </c>
    </row>
    <row r="9553" spans="1:21" x14ac:dyDescent="0.25">
      <c r="A9553" s="4">
        <v>908.06500000000005</v>
      </c>
      <c r="B9553" s="5">
        <v>-23.419</v>
      </c>
      <c r="C9553" s="6">
        <v>0.56100000000000005</v>
      </c>
      <c r="F9553">
        <v>908.06500000000005</v>
      </c>
      <c r="G9553">
        <f t="shared" si="149"/>
        <v>-104.17286418</v>
      </c>
      <c r="H9553">
        <v>0.56100000000000005</v>
      </c>
      <c r="T9553">
        <v>954.89</v>
      </c>
      <c r="U9553">
        <v>43.587020000000003</v>
      </c>
    </row>
    <row r="9554" spans="1:21" x14ac:dyDescent="0.25">
      <c r="A9554" s="1">
        <v>908.16399999999999</v>
      </c>
      <c r="B9554" s="2">
        <v>-23.408000000000001</v>
      </c>
      <c r="C9554" s="3">
        <v>0.56000000000000005</v>
      </c>
      <c r="F9554">
        <v>908.16399999999999</v>
      </c>
      <c r="G9554">
        <f t="shared" si="149"/>
        <v>-104.12393376000001</v>
      </c>
      <c r="H9554">
        <v>0.56000000000000005</v>
      </c>
      <c r="T9554">
        <v>954.98900000000003</v>
      </c>
      <c r="U9554">
        <v>43.53593</v>
      </c>
    </row>
    <row r="9555" spans="1:21" x14ac:dyDescent="0.25">
      <c r="A9555" s="4">
        <v>908.26599999999996</v>
      </c>
      <c r="B9555" s="5">
        <v>-23.574000000000002</v>
      </c>
      <c r="C9555" s="6">
        <v>0.56000000000000005</v>
      </c>
      <c r="F9555">
        <v>908.26599999999996</v>
      </c>
      <c r="G9555">
        <f t="shared" si="149"/>
        <v>-104.86233828</v>
      </c>
      <c r="H9555">
        <v>0.56000000000000005</v>
      </c>
      <c r="T9555">
        <v>955.08900000000006</v>
      </c>
      <c r="U9555">
        <v>43.518810000000002</v>
      </c>
    </row>
    <row r="9556" spans="1:21" x14ac:dyDescent="0.25">
      <c r="A9556" s="1">
        <v>908.36500000000001</v>
      </c>
      <c r="B9556" s="2">
        <v>-23.477</v>
      </c>
      <c r="C9556" s="3">
        <v>0.56000000000000005</v>
      </c>
      <c r="F9556">
        <v>908.36500000000001</v>
      </c>
      <c r="G9556">
        <f t="shared" si="149"/>
        <v>-104.43086094</v>
      </c>
      <c r="H9556">
        <v>0.56000000000000005</v>
      </c>
      <c r="T9556">
        <v>955.18899999999996</v>
      </c>
      <c r="U9556">
        <v>43.513939999999998</v>
      </c>
    </row>
    <row r="9557" spans="1:21" x14ac:dyDescent="0.25">
      <c r="A9557" s="4">
        <v>908.46400000000006</v>
      </c>
      <c r="B9557" s="5">
        <v>-23.459</v>
      </c>
      <c r="C9557" s="6">
        <v>0.55900000000000005</v>
      </c>
      <c r="F9557">
        <v>908.46400000000006</v>
      </c>
      <c r="G9557">
        <f t="shared" si="149"/>
        <v>-104.35079297999999</v>
      </c>
      <c r="H9557">
        <v>0.55900000000000005</v>
      </c>
      <c r="T9557">
        <v>955.28800000000001</v>
      </c>
      <c r="U9557">
        <v>43.484139999999996</v>
      </c>
    </row>
    <row r="9558" spans="1:21" x14ac:dyDescent="0.25">
      <c r="A9558" s="1">
        <v>908.56500000000005</v>
      </c>
      <c r="B9558" s="2">
        <v>-23.54</v>
      </c>
      <c r="C9558" s="3">
        <v>0.55900000000000005</v>
      </c>
      <c r="F9558">
        <v>908.56500000000005</v>
      </c>
      <c r="G9558">
        <f t="shared" si="149"/>
        <v>-104.7110988</v>
      </c>
      <c r="H9558">
        <v>0.55900000000000005</v>
      </c>
      <c r="T9558">
        <v>955.38900000000001</v>
      </c>
      <c r="U9558">
        <v>43.461620000000003</v>
      </c>
    </row>
    <row r="9559" spans="1:21" x14ac:dyDescent="0.25">
      <c r="A9559" s="4">
        <v>908.66499999999996</v>
      </c>
      <c r="B9559" s="5">
        <v>-23.571999999999999</v>
      </c>
      <c r="C9559" s="6">
        <v>0.55900000000000005</v>
      </c>
      <c r="F9559">
        <v>908.66499999999996</v>
      </c>
      <c r="G9559">
        <f t="shared" si="149"/>
        <v>-104.85344184</v>
      </c>
      <c r="H9559">
        <v>0.55900000000000005</v>
      </c>
      <c r="T9559">
        <v>955.48800000000006</v>
      </c>
      <c r="U9559">
        <v>43.49877</v>
      </c>
    </row>
    <row r="9560" spans="1:21" x14ac:dyDescent="0.25">
      <c r="A9560" s="1">
        <v>908.76400000000001</v>
      </c>
      <c r="B9560" s="2">
        <v>-23.577999999999999</v>
      </c>
      <c r="C9560" s="3">
        <v>0.55900000000000005</v>
      </c>
      <c r="F9560">
        <v>908.76400000000001</v>
      </c>
      <c r="G9560">
        <f t="shared" si="149"/>
        <v>-104.88013116</v>
      </c>
      <c r="H9560">
        <v>0.55900000000000005</v>
      </c>
      <c r="T9560">
        <v>955.58799999999997</v>
      </c>
      <c r="U9560">
        <v>43.461120000000001</v>
      </c>
    </row>
    <row r="9561" spans="1:21" x14ac:dyDescent="0.25">
      <c r="A9561" s="4">
        <v>908.86500000000001</v>
      </c>
      <c r="B9561" s="5">
        <v>-23.486000000000001</v>
      </c>
      <c r="C9561" s="6">
        <v>0.55700000000000005</v>
      </c>
      <c r="F9561">
        <v>908.86500000000001</v>
      </c>
      <c r="G9561">
        <f t="shared" si="149"/>
        <v>-104.47089492000001</v>
      </c>
      <c r="H9561">
        <v>0.55700000000000005</v>
      </c>
      <c r="T9561">
        <v>955.68799999999999</v>
      </c>
      <c r="U9561">
        <v>43.46801</v>
      </c>
    </row>
    <row r="9562" spans="1:21" x14ac:dyDescent="0.25">
      <c r="A9562" s="1">
        <v>908.96500000000003</v>
      </c>
      <c r="B9562" s="2">
        <v>-23.454000000000001</v>
      </c>
      <c r="C9562" s="3">
        <v>0.56299999999999994</v>
      </c>
      <c r="F9562">
        <v>908.96500000000003</v>
      </c>
      <c r="G9562">
        <f t="shared" si="149"/>
        <v>-104.32855188000001</v>
      </c>
      <c r="H9562">
        <v>0.56299999999999994</v>
      </c>
      <c r="T9562">
        <v>955.78800000000001</v>
      </c>
      <c r="U9562">
        <v>43.466059999999999</v>
      </c>
    </row>
    <row r="9563" spans="1:21" x14ac:dyDescent="0.25">
      <c r="A9563" s="4">
        <v>909.06500000000005</v>
      </c>
      <c r="B9563" s="5">
        <v>-23.616</v>
      </c>
      <c r="C9563" s="6">
        <v>0.55800000000000005</v>
      </c>
      <c r="F9563">
        <v>909.06500000000005</v>
      </c>
      <c r="G9563">
        <f t="shared" si="149"/>
        <v>-105.04916351999999</v>
      </c>
      <c r="H9563">
        <v>0.55800000000000005</v>
      </c>
      <c r="T9563">
        <v>955.88900000000001</v>
      </c>
      <c r="U9563">
        <v>43.431959999999997</v>
      </c>
    </row>
    <row r="9564" spans="1:21" x14ac:dyDescent="0.25">
      <c r="A9564" s="1">
        <v>909.16499999999996</v>
      </c>
      <c r="B9564" s="2">
        <v>-23.481000000000002</v>
      </c>
      <c r="C9564" s="3">
        <v>0.55600000000000005</v>
      </c>
      <c r="F9564">
        <v>909.16499999999996</v>
      </c>
      <c r="G9564">
        <f t="shared" si="149"/>
        <v>-104.44865382</v>
      </c>
      <c r="H9564">
        <v>0.55600000000000005</v>
      </c>
      <c r="T9564">
        <v>955.98800000000006</v>
      </c>
      <c r="U9564">
        <v>43.447119999999998</v>
      </c>
    </row>
    <row r="9565" spans="1:21" x14ac:dyDescent="0.25">
      <c r="A9565" s="4">
        <v>909.26499999999999</v>
      </c>
      <c r="B9565" s="5">
        <v>-23.568999999999999</v>
      </c>
      <c r="C9565" s="6">
        <v>0.55700000000000005</v>
      </c>
      <c r="F9565">
        <v>909.26499999999999</v>
      </c>
      <c r="G9565">
        <f t="shared" si="149"/>
        <v>-104.84009718</v>
      </c>
      <c r="H9565">
        <v>0.55700000000000005</v>
      </c>
      <c r="T9565">
        <v>956.08799999999997</v>
      </c>
      <c r="U9565">
        <v>43.426139999999997</v>
      </c>
    </row>
    <row r="9566" spans="1:21" x14ac:dyDescent="0.25">
      <c r="A9566" s="1">
        <v>909.36400000000003</v>
      </c>
      <c r="B9566" s="2">
        <v>-23.405999999999999</v>
      </c>
      <c r="C9566" s="3">
        <v>0.55800000000000005</v>
      </c>
      <c r="F9566">
        <v>909.36400000000003</v>
      </c>
      <c r="G9566">
        <f t="shared" si="149"/>
        <v>-104.11503732</v>
      </c>
      <c r="H9566">
        <v>0.55800000000000005</v>
      </c>
      <c r="T9566">
        <v>956.18799999999999</v>
      </c>
      <c r="U9566">
        <v>43.432479999999998</v>
      </c>
    </row>
    <row r="9567" spans="1:21" x14ac:dyDescent="0.25">
      <c r="A9567" s="4">
        <v>909.471</v>
      </c>
      <c r="B9567" s="5">
        <v>-23.414000000000001</v>
      </c>
      <c r="C9567" s="6">
        <v>0.55700000000000005</v>
      </c>
      <c r="F9567">
        <v>909.471</v>
      </c>
      <c r="G9567">
        <f t="shared" si="149"/>
        <v>-104.15062308</v>
      </c>
      <c r="H9567">
        <v>0.55700000000000005</v>
      </c>
      <c r="T9567">
        <v>956.28800000000001</v>
      </c>
      <c r="U9567">
        <v>43.404049999999998</v>
      </c>
    </row>
    <row r="9568" spans="1:21" x14ac:dyDescent="0.25">
      <c r="A9568" s="1">
        <v>909.56500000000005</v>
      </c>
      <c r="B9568" s="2">
        <v>-23.452999999999999</v>
      </c>
      <c r="C9568" s="3">
        <v>0.55700000000000005</v>
      </c>
      <c r="F9568">
        <v>909.56500000000005</v>
      </c>
      <c r="G9568">
        <f t="shared" si="149"/>
        <v>-104.32410366000001</v>
      </c>
      <c r="H9568">
        <v>0.55700000000000005</v>
      </c>
      <c r="T9568">
        <v>956.38800000000003</v>
      </c>
      <c r="U9568">
        <v>43.407539999999997</v>
      </c>
    </row>
    <row r="9569" spans="1:21" x14ac:dyDescent="0.25">
      <c r="A9569" s="4">
        <v>909.66499999999996</v>
      </c>
      <c r="B9569" s="5">
        <v>-23.488</v>
      </c>
      <c r="C9569" s="6">
        <v>0.55700000000000005</v>
      </c>
      <c r="F9569">
        <v>909.66499999999996</v>
      </c>
      <c r="G9569">
        <f t="shared" si="149"/>
        <v>-104.47979135999999</v>
      </c>
      <c r="H9569">
        <v>0.55700000000000005</v>
      </c>
      <c r="T9569">
        <v>956.48699999999997</v>
      </c>
      <c r="U9569">
        <v>43.398220000000002</v>
      </c>
    </row>
    <row r="9570" spans="1:21" x14ac:dyDescent="0.25">
      <c r="A9570" s="1">
        <v>909.76499999999999</v>
      </c>
      <c r="B9570" s="2">
        <v>-23.492000000000001</v>
      </c>
      <c r="C9570" s="3">
        <v>0.55600000000000005</v>
      </c>
      <c r="F9570">
        <v>909.76499999999999</v>
      </c>
      <c r="G9570">
        <f t="shared" si="149"/>
        <v>-104.49758424000001</v>
      </c>
      <c r="H9570">
        <v>0.55600000000000005</v>
      </c>
      <c r="T9570">
        <v>956.58799999999997</v>
      </c>
      <c r="U9570">
        <v>43.410519999999998</v>
      </c>
    </row>
    <row r="9571" spans="1:21" x14ac:dyDescent="0.25">
      <c r="A9571" s="4">
        <v>909.86500000000001</v>
      </c>
      <c r="B9571" s="5">
        <v>-23.581</v>
      </c>
      <c r="C9571" s="6">
        <v>0.55600000000000005</v>
      </c>
      <c r="F9571">
        <v>909.86500000000001</v>
      </c>
      <c r="G9571">
        <f t="shared" si="149"/>
        <v>-104.89347582000001</v>
      </c>
      <c r="H9571">
        <v>0.55600000000000005</v>
      </c>
      <c r="T9571">
        <v>956.68799999999999</v>
      </c>
      <c r="U9571">
        <v>43.380070000000003</v>
      </c>
    </row>
    <row r="9572" spans="1:21" x14ac:dyDescent="0.25">
      <c r="A9572" s="1">
        <v>909.96500000000003</v>
      </c>
      <c r="B9572" s="2">
        <v>-23.359000000000002</v>
      </c>
      <c r="C9572" s="3">
        <v>0.56000000000000005</v>
      </c>
      <c r="F9572">
        <v>909.96500000000003</v>
      </c>
      <c r="G9572">
        <f t="shared" si="149"/>
        <v>-103.90597098000001</v>
      </c>
      <c r="H9572">
        <v>0.56000000000000005</v>
      </c>
      <c r="T9572">
        <v>956.78899999999999</v>
      </c>
      <c r="U9572">
        <v>43.413429999999998</v>
      </c>
    </row>
    <row r="9573" spans="1:21" x14ac:dyDescent="0.25">
      <c r="A9573" s="4">
        <v>910.06399999999996</v>
      </c>
      <c r="B9573" s="5">
        <v>-23.402000000000001</v>
      </c>
      <c r="C9573" s="6">
        <v>0.55600000000000005</v>
      </c>
      <c r="F9573">
        <v>910.06399999999996</v>
      </c>
      <c r="G9573">
        <f t="shared" si="149"/>
        <v>-104.09724444000001</v>
      </c>
      <c r="H9573">
        <v>0.55600000000000005</v>
      </c>
      <c r="T9573">
        <v>956.88900000000001</v>
      </c>
      <c r="U9573">
        <v>43.38223</v>
      </c>
    </row>
    <row r="9574" spans="1:21" x14ac:dyDescent="0.25">
      <c r="A9574" s="1">
        <v>910.16499999999996</v>
      </c>
      <c r="B9574" s="2">
        <v>-23.53</v>
      </c>
      <c r="C9574" s="3">
        <v>0.55500000000000005</v>
      </c>
      <c r="F9574">
        <v>910.16499999999996</v>
      </c>
      <c r="G9574">
        <f t="shared" si="149"/>
        <v>-104.66661660000001</v>
      </c>
      <c r="H9574">
        <v>0.55500000000000005</v>
      </c>
      <c r="T9574">
        <v>956.98800000000006</v>
      </c>
      <c r="U9574">
        <v>43.388069999999999</v>
      </c>
    </row>
    <row r="9575" spans="1:21" x14ac:dyDescent="0.25">
      <c r="A9575" s="4">
        <v>910.26499999999999</v>
      </c>
      <c r="B9575" s="5">
        <v>-23.443000000000001</v>
      </c>
      <c r="C9575" s="6">
        <v>0.55600000000000005</v>
      </c>
      <c r="F9575">
        <v>910.26499999999999</v>
      </c>
      <c r="G9575">
        <f t="shared" si="149"/>
        <v>-104.27962146</v>
      </c>
      <c r="H9575">
        <v>0.55600000000000005</v>
      </c>
      <c r="T9575">
        <v>957.08900000000006</v>
      </c>
      <c r="U9575">
        <v>43.410519999999998</v>
      </c>
    </row>
    <row r="9576" spans="1:21" x14ac:dyDescent="0.25">
      <c r="A9576" s="1">
        <v>910.375</v>
      </c>
      <c r="B9576" s="2">
        <v>-23.332000000000001</v>
      </c>
      <c r="C9576" s="3">
        <v>0.55500000000000005</v>
      </c>
      <c r="F9576">
        <v>910.375</v>
      </c>
      <c r="G9576">
        <f t="shared" si="149"/>
        <v>-103.78586904000001</v>
      </c>
      <c r="H9576">
        <v>0.55500000000000005</v>
      </c>
      <c r="T9576">
        <v>957.18799999999999</v>
      </c>
      <c r="U9576">
        <v>43.412030000000001</v>
      </c>
    </row>
    <row r="9577" spans="1:21" x14ac:dyDescent="0.25">
      <c r="A9577" s="4">
        <v>910.46400000000006</v>
      </c>
      <c r="B9577" s="5">
        <v>-23.314</v>
      </c>
      <c r="C9577" s="6">
        <v>0.55500000000000005</v>
      </c>
      <c r="F9577">
        <v>910.46400000000006</v>
      </c>
      <c r="G9577">
        <f t="shared" si="149"/>
        <v>-103.70580108</v>
      </c>
      <c r="H9577">
        <v>0.55500000000000005</v>
      </c>
      <c r="T9577">
        <v>957.28800000000001</v>
      </c>
      <c r="U9577">
        <v>43.409570000000002</v>
      </c>
    </row>
    <row r="9578" spans="1:21" x14ac:dyDescent="0.25">
      <c r="A9578" s="1">
        <v>910.56399999999996</v>
      </c>
      <c r="B9578" s="2">
        <v>-23.516999999999999</v>
      </c>
      <c r="C9578" s="3">
        <v>0.55500000000000005</v>
      </c>
      <c r="F9578">
        <v>910.56399999999996</v>
      </c>
      <c r="G9578">
        <f t="shared" si="149"/>
        <v>-104.60878974000001</v>
      </c>
      <c r="H9578">
        <v>0.55500000000000005</v>
      </c>
      <c r="T9578">
        <v>957.38800000000003</v>
      </c>
      <c r="U9578">
        <v>43.37086</v>
      </c>
    </row>
    <row r="9579" spans="1:21" x14ac:dyDescent="0.25">
      <c r="A9579" s="4">
        <v>910.66399999999999</v>
      </c>
      <c r="B9579" s="5">
        <v>-23.277999999999999</v>
      </c>
      <c r="C9579" s="6">
        <v>0.55400000000000005</v>
      </c>
      <c r="F9579">
        <v>910.66399999999999</v>
      </c>
      <c r="G9579">
        <f t="shared" si="149"/>
        <v>-103.54566516</v>
      </c>
      <c r="H9579">
        <v>0.55400000000000005</v>
      </c>
      <c r="T9579">
        <v>957.48699999999997</v>
      </c>
      <c r="U9579">
        <v>43.372489999999999</v>
      </c>
    </row>
    <row r="9580" spans="1:21" x14ac:dyDescent="0.25">
      <c r="A9580" s="1">
        <v>910.76599999999996</v>
      </c>
      <c r="B9580" s="2">
        <v>-23.376999999999999</v>
      </c>
      <c r="C9580" s="3">
        <v>0.55400000000000005</v>
      </c>
      <c r="F9580">
        <v>910.76599999999996</v>
      </c>
      <c r="G9580">
        <f t="shared" si="149"/>
        <v>-103.98603894</v>
      </c>
      <c r="H9580">
        <v>0.55400000000000005</v>
      </c>
      <c r="T9580">
        <v>957.58799999999997</v>
      </c>
      <c r="U9580">
        <v>43.370939999999997</v>
      </c>
    </row>
    <row r="9581" spans="1:21" x14ac:dyDescent="0.25">
      <c r="A9581" s="4">
        <v>910.87699999999995</v>
      </c>
      <c r="B9581" s="5">
        <v>-23.323</v>
      </c>
      <c r="C9581" s="6">
        <v>0.55300000000000005</v>
      </c>
      <c r="F9581">
        <v>910.87699999999995</v>
      </c>
      <c r="G9581">
        <f t="shared" si="149"/>
        <v>-103.74583506</v>
      </c>
      <c r="H9581">
        <v>0.55300000000000005</v>
      </c>
      <c r="T9581">
        <v>957.68700000000001</v>
      </c>
      <c r="U9581">
        <v>43.389530000000001</v>
      </c>
    </row>
    <row r="9582" spans="1:21" x14ac:dyDescent="0.25">
      <c r="A9582" s="1">
        <v>910.96500000000003</v>
      </c>
      <c r="B9582" s="2">
        <v>-23.32</v>
      </c>
      <c r="C9582" s="3">
        <v>0.55500000000000005</v>
      </c>
      <c r="F9582">
        <v>910.96500000000003</v>
      </c>
      <c r="G9582">
        <f t="shared" si="149"/>
        <v>-103.7324904</v>
      </c>
      <c r="H9582">
        <v>0.55500000000000005</v>
      </c>
      <c r="T9582">
        <v>957.78800000000001</v>
      </c>
      <c r="U9582">
        <v>43.360149999999997</v>
      </c>
    </row>
    <row r="9583" spans="1:21" x14ac:dyDescent="0.25">
      <c r="A9583" s="4">
        <v>911.06500000000005</v>
      </c>
      <c r="B9583" s="5">
        <v>-23.300999999999998</v>
      </c>
      <c r="C9583" s="6">
        <v>0.55300000000000005</v>
      </c>
      <c r="F9583">
        <v>911.06500000000005</v>
      </c>
      <c r="G9583">
        <f t="shared" si="149"/>
        <v>-103.64797421999999</v>
      </c>
      <c r="H9583">
        <v>0.55300000000000005</v>
      </c>
      <c r="T9583">
        <v>957.88699999999994</v>
      </c>
      <c r="U9583">
        <v>43.346060000000001</v>
      </c>
    </row>
    <row r="9584" spans="1:21" x14ac:dyDescent="0.25">
      <c r="A9584" s="1">
        <v>911.16399999999999</v>
      </c>
      <c r="B9584" s="2">
        <v>-23.338999999999999</v>
      </c>
      <c r="C9584" s="3">
        <v>0.55400000000000005</v>
      </c>
      <c r="F9584">
        <v>911.16399999999999</v>
      </c>
      <c r="G9584">
        <f t="shared" si="149"/>
        <v>-103.81700658</v>
      </c>
      <c r="H9584">
        <v>0.55400000000000005</v>
      </c>
      <c r="T9584">
        <v>957.98699999999997</v>
      </c>
      <c r="U9584">
        <v>43.349350000000001</v>
      </c>
    </row>
    <row r="9585" spans="1:21" x14ac:dyDescent="0.25">
      <c r="A9585" s="4">
        <v>911.26499999999999</v>
      </c>
      <c r="B9585" s="5">
        <v>-23.218</v>
      </c>
      <c r="C9585" s="6">
        <v>0.55300000000000005</v>
      </c>
      <c r="F9585">
        <v>911.26499999999999</v>
      </c>
      <c r="G9585">
        <f t="shared" si="149"/>
        <v>-103.27877196</v>
      </c>
      <c r="H9585">
        <v>0.55300000000000005</v>
      </c>
      <c r="T9585">
        <v>958.08799999999997</v>
      </c>
      <c r="U9585">
        <v>43.33766</v>
      </c>
    </row>
    <row r="9586" spans="1:21" x14ac:dyDescent="0.25">
      <c r="A9586" s="1">
        <v>911.37599999999998</v>
      </c>
      <c r="B9586" s="2">
        <v>-23.312999999999999</v>
      </c>
      <c r="C9586" s="3">
        <v>0.55300000000000005</v>
      </c>
      <c r="F9586">
        <v>911.37599999999998</v>
      </c>
      <c r="G9586">
        <f t="shared" si="149"/>
        <v>-103.70135286</v>
      </c>
      <c r="H9586">
        <v>0.55300000000000005</v>
      </c>
      <c r="T9586">
        <v>958.18700000000001</v>
      </c>
      <c r="U9586">
        <v>43.312739999999998</v>
      </c>
    </row>
    <row r="9587" spans="1:21" x14ac:dyDescent="0.25">
      <c r="A9587" s="4">
        <v>911.46400000000006</v>
      </c>
      <c r="B9587" s="5">
        <v>-23.297999999999998</v>
      </c>
      <c r="C9587" s="6">
        <v>0.55300000000000005</v>
      </c>
      <c r="F9587">
        <v>911.46400000000006</v>
      </c>
      <c r="G9587">
        <f t="shared" si="149"/>
        <v>-103.63462955999999</v>
      </c>
      <c r="H9587">
        <v>0.55300000000000005</v>
      </c>
      <c r="T9587">
        <v>958.28899999999999</v>
      </c>
      <c r="U9587">
        <v>43.317680000000003</v>
      </c>
    </row>
    <row r="9588" spans="1:21" x14ac:dyDescent="0.25">
      <c r="A9588" s="1">
        <v>911.56500000000005</v>
      </c>
      <c r="B9588" s="2">
        <v>-23.422000000000001</v>
      </c>
      <c r="C9588" s="3">
        <v>0.55300000000000005</v>
      </c>
      <c r="F9588">
        <v>911.56500000000005</v>
      </c>
      <c r="G9588">
        <f t="shared" si="149"/>
        <v>-104.18620884000001</v>
      </c>
      <c r="H9588">
        <v>0.55300000000000005</v>
      </c>
      <c r="T9588">
        <v>958.38800000000003</v>
      </c>
      <c r="U9588">
        <v>43.3245</v>
      </c>
    </row>
    <row r="9589" spans="1:21" x14ac:dyDescent="0.25">
      <c r="A9589" s="4">
        <v>911.66399999999999</v>
      </c>
      <c r="B9589" s="5">
        <v>-23.341000000000001</v>
      </c>
      <c r="C9589" s="6">
        <v>0.55200000000000005</v>
      </c>
      <c r="F9589">
        <v>911.66399999999999</v>
      </c>
      <c r="G9589">
        <f t="shared" si="149"/>
        <v>-103.82590302000001</v>
      </c>
      <c r="H9589">
        <v>0.55200000000000005</v>
      </c>
      <c r="T9589">
        <v>958.48800000000006</v>
      </c>
      <c r="U9589">
        <v>43.328400000000002</v>
      </c>
    </row>
    <row r="9590" spans="1:21" x14ac:dyDescent="0.25">
      <c r="A9590" s="1">
        <v>911.76499999999999</v>
      </c>
      <c r="B9590" s="2">
        <v>-23.396000000000001</v>
      </c>
      <c r="C9590" s="3">
        <v>0.55200000000000005</v>
      </c>
      <c r="F9590">
        <v>911.76499999999999</v>
      </c>
      <c r="G9590">
        <f t="shared" si="149"/>
        <v>-104.07055512000001</v>
      </c>
      <c r="H9590">
        <v>0.55200000000000005</v>
      </c>
      <c r="T9590">
        <v>958.58799999999997</v>
      </c>
      <c r="U9590">
        <v>43.28192</v>
      </c>
    </row>
    <row r="9591" spans="1:21" x14ac:dyDescent="0.25">
      <c r="A9591" s="4">
        <v>911.86599999999999</v>
      </c>
      <c r="B9591" s="5">
        <v>-23.440999999999999</v>
      </c>
      <c r="C9591" s="6">
        <v>0.55400000000000005</v>
      </c>
      <c r="F9591">
        <v>911.86599999999999</v>
      </c>
      <c r="G9591">
        <f t="shared" si="149"/>
        <v>-104.27072502</v>
      </c>
      <c r="H9591">
        <v>0.55400000000000005</v>
      </c>
      <c r="T9591">
        <v>958.68700000000001</v>
      </c>
      <c r="U9591">
        <v>43.249720000000003</v>
      </c>
    </row>
    <row r="9592" spans="1:21" x14ac:dyDescent="0.25">
      <c r="A9592" s="1">
        <v>911.96400000000006</v>
      </c>
      <c r="B9592" s="2">
        <v>-23.411999999999999</v>
      </c>
      <c r="C9592" s="3">
        <v>0.55300000000000005</v>
      </c>
      <c r="F9592">
        <v>911.96400000000006</v>
      </c>
      <c r="G9592">
        <f t="shared" si="149"/>
        <v>-104.14172664</v>
      </c>
      <c r="H9592">
        <v>0.55300000000000005</v>
      </c>
      <c r="T9592">
        <v>958.78800000000001</v>
      </c>
      <c r="U9592">
        <v>43.215350000000001</v>
      </c>
    </row>
    <row r="9593" spans="1:21" x14ac:dyDescent="0.25">
      <c r="A9593" s="4">
        <v>912.06600000000003</v>
      </c>
      <c r="B9593" s="5">
        <v>-23.49</v>
      </c>
      <c r="C9593" s="6">
        <v>0.55200000000000005</v>
      </c>
      <c r="F9593">
        <v>912.06600000000003</v>
      </c>
      <c r="G9593">
        <f t="shared" si="149"/>
        <v>-104.48868779999999</v>
      </c>
      <c r="H9593">
        <v>0.55200000000000005</v>
      </c>
      <c r="T9593">
        <v>958.88699999999994</v>
      </c>
      <c r="U9593">
        <v>43.230020000000003</v>
      </c>
    </row>
    <row r="9594" spans="1:21" x14ac:dyDescent="0.25">
      <c r="A9594" s="1">
        <v>912.16499999999996</v>
      </c>
      <c r="B9594" s="2">
        <v>-23.372</v>
      </c>
      <c r="C9594" s="3">
        <v>0.55200000000000005</v>
      </c>
      <c r="F9594">
        <v>912.16499999999996</v>
      </c>
      <c r="G9594">
        <f t="shared" si="149"/>
        <v>-103.96379784</v>
      </c>
      <c r="H9594">
        <v>0.55200000000000005</v>
      </c>
      <c r="T9594">
        <v>958.98800000000006</v>
      </c>
      <c r="U9594">
        <v>43.23104</v>
      </c>
    </row>
    <row r="9595" spans="1:21" x14ac:dyDescent="0.25">
      <c r="A9595" s="4">
        <v>912.27700000000004</v>
      </c>
      <c r="B9595" s="5">
        <v>-23.498999999999999</v>
      </c>
      <c r="C9595" s="6">
        <v>0.55100000000000005</v>
      </c>
      <c r="F9595">
        <v>912.27700000000004</v>
      </c>
      <c r="G9595">
        <f t="shared" si="149"/>
        <v>-104.52872178</v>
      </c>
      <c r="H9595">
        <v>0.55100000000000005</v>
      </c>
      <c r="T9595">
        <v>959.08799999999997</v>
      </c>
      <c r="U9595">
        <v>43.219360000000002</v>
      </c>
    </row>
    <row r="9596" spans="1:21" x14ac:dyDescent="0.25">
      <c r="A9596" s="1">
        <v>912.36699999999996</v>
      </c>
      <c r="B9596" s="2">
        <v>-23.443000000000001</v>
      </c>
      <c r="C9596" s="3">
        <v>0.55100000000000005</v>
      </c>
      <c r="F9596">
        <v>912.36699999999996</v>
      </c>
      <c r="G9596">
        <f t="shared" si="149"/>
        <v>-104.27962146</v>
      </c>
      <c r="H9596">
        <v>0.55100000000000005</v>
      </c>
      <c r="T9596">
        <v>959.18700000000001</v>
      </c>
      <c r="U9596">
        <v>43.246699999999997</v>
      </c>
    </row>
    <row r="9597" spans="1:21" x14ac:dyDescent="0.25">
      <c r="A9597" s="4">
        <v>912.46500000000003</v>
      </c>
      <c r="B9597" s="5">
        <v>-23.577000000000002</v>
      </c>
      <c r="C9597" s="6">
        <v>0.55100000000000005</v>
      </c>
      <c r="F9597">
        <v>912.46500000000003</v>
      </c>
      <c r="G9597">
        <f t="shared" si="149"/>
        <v>-104.87568294</v>
      </c>
      <c r="H9597">
        <v>0.55100000000000005</v>
      </c>
      <c r="T9597">
        <v>959.28800000000001</v>
      </c>
      <c r="U9597">
        <v>43.248669999999997</v>
      </c>
    </row>
    <row r="9598" spans="1:21" x14ac:dyDescent="0.25">
      <c r="A9598" s="1">
        <v>912.56500000000005</v>
      </c>
      <c r="B9598" s="2">
        <v>-23.306999999999999</v>
      </c>
      <c r="C9598" s="3">
        <v>0.55000000000000004</v>
      </c>
      <c r="F9598">
        <v>912.56500000000005</v>
      </c>
      <c r="G9598">
        <f t="shared" si="149"/>
        <v>-103.67466354</v>
      </c>
      <c r="H9598">
        <v>0.55000000000000004</v>
      </c>
      <c r="T9598">
        <v>959.38699999999994</v>
      </c>
      <c r="U9598">
        <v>43.21837</v>
      </c>
    </row>
    <row r="9599" spans="1:21" x14ac:dyDescent="0.25">
      <c r="A9599" s="4">
        <v>912.66499999999996</v>
      </c>
      <c r="B9599" s="5">
        <v>-23.289000000000001</v>
      </c>
      <c r="C9599" s="6">
        <v>0.55100000000000005</v>
      </c>
      <c r="F9599">
        <v>912.66499999999996</v>
      </c>
      <c r="G9599">
        <f t="shared" si="149"/>
        <v>-103.59459558</v>
      </c>
      <c r="H9599">
        <v>0.55100000000000005</v>
      </c>
      <c r="T9599">
        <v>959.48800000000006</v>
      </c>
      <c r="U9599">
        <v>43.233629999999998</v>
      </c>
    </row>
    <row r="9600" spans="1:21" x14ac:dyDescent="0.25">
      <c r="A9600" s="1">
        <v>912.76499999999999</v>
      </c>
      <c r="B9600" s="2">
        <v>-23.312999999999999</v>
      </c>
      <c r="C9600" s="3">
        <v>0.55100000000000005</v>
      </c>
      <c r="F9600">
        <v>912.76499999999999</v>
      </c>
      <c r="G9600">
        <f t="shared" si="149"/>
        <v>-103.70135286</v>
      </c>
      <c r="H9600">
        <v>0.55100000000000005</v>
      </c>
      <c r="T9600">
        <v>959.58699999999999</v>
      </c>
      <c r="U9600">
        <v>43.19735</v>
      </c>
    </row>
    <row r="9601" spans="1:21" x14ac:dyDescent="0.25">
      <c r="A9601" s="4">
        <v>912.86500000000001</v>
      </c>
      <c r="B9601" s="5">
        <v>-23.341000000000001</v>
      </c>
      <c r="C9601" s="6">
        <v>0.55000000000000004</v>
      </c>
      <c r="F9601">
        <v>912.86500000000001</v>
      </c>
      <c r="G9601">
        <f t="shared" si="149"/>
        <v>-103.82590302000001</v>
      </c>
      <c r="H9601">
        <v>0.55000000000000004</v>
      </c>
      <c r="T9601">
        <v>959.68700000000001</v>
      </c>
      <c r="U9601">
        <v>43.14235</v>
      </c>
    </row>
    <row r="9602" spans="1:21" x14ac:dyDescent="0.25">
      <c r="A9602" s="1">
        <v>912.96500000000003</v>
      </c>
      <c r="B9602" s="2">
        <v>-23.327000000000002</v>
      </c>
      <c r="C9602" s="3">
        <v>0.54900000000000004</v>
      </c>
      <c r="F9602">
        <v>912.96500000000003</v>
      </c>
      <c r="G9602">
        <f t="shared" si="149"/>
        <v>-103.76362794000001</v>
      </c>
      <c r="H9602">
        <v>0.54900000000000004</v>
      </c>
      <c r="T9602">
        <v>959.78800000000001</v>
      </c>
      <c r="U9602">
        <v>43.186529999999998</v>
      </c>
    </row>
    <row r="9603" spans="1:21" x14ac:dyDescent="0.25">
      <c r="A9603" s="4">
        <v>913.06399999999996</v>
      </c>
      <c r="B9603" s="5">
        <v>-23.241</v>
      </c>
      <c r="C9603" s="6">
        <v>0.55000000000000004</v>
      </c>
      <c r="F9603">
        <v>913.06399999999996</v>
      </c>
      <c r="G9603">
        <f t="shared" ref="G9603:G9666" si="150">B9603*4.44822</f>
        <v>-103.38108102</v>
      </c>
      <c r="H9603">
        <v>0.55000000000000004</v>
      </c>
      <c r="T9603">
        <v>959.88699999999994</v>
      </c>
      <c r="U9603">
        <v>43.204169999999998</v>
      </c>
    </row>
    <row r="9604" spans="1:21" x14ac:dyDescent="0.25">
      <c r="A9604" s="1">
        <v>913.16499999999996</v>
      </c>
      <c r="B9604" s="2">
        <v>-23.29</v>
      </c>
      <c r="C9604" s="3">
        <v>0.54900000000000004</v>
      </c>
      <c r="F9604">
        <v>913.16499999999996</v>
      </c>
      <c r="G9604">
        <f t="shared" si="150"/>
        <v>-103.5990438</v>
      </c>
      <c r="H9604">
        <v>0.54900000000000004</v>
      </c>
      <c r="T9604">
        <v>959.98800000000006</v>
      </c>
      <c r="U9604">
        <v>43.204619999999998</v>
      </c>
    </row>
    <row r="9605" spans="1:21" x14ac:dyDescent="0.25">
      <c r="A9605" s="4">
        <v>913.26400000000001</v>
      </c>
      <c r="B9605" s="5">
        <v>-23.294</v>
      </c>
      <c r="C9605" s="6">
        <v>0.54900000000000004</v>
      </c>
      <c r="F9605">
        <v>913.26400000000001</v>
      </c>
      <c r="G9605">
        <f t="shared" si="150"/>
        <v>-103.61683668000001</v>
      </c>
      <c r="H9605">
        <v>0.54900000000000004</v>
      </c>
      <c r="T9605">
        <v>960.08699999999999</v>
      </c>
      <c r="U9605">
        <v>43.253019999999999</v>
      </c>
    </row>
    <row r="9606" spans="1:21" x14ac:dyDescent="0.25">
      <c r="A9606" s="1">
        <v>913.36800000000005</v>
      </c>
      <c r="B9606" s="2">
        <v>-23.292000000000002</v>
      </c>
      <c r="C9606" s="3">
        <v>0.54900000000000004</v>
      </c>
      <c r="F9606">
        <v>913.36800000000005</v>
      </c>
      <c r="G9606">
        <f t="shared" si="150"/>
        <v>-103.60794024</v>
      </c>
      <c r="H9606">
        <v>0.54900000000000004</v>
      </c>
      <c r="T9606">
        <v>960.18700000000001</v>
      </c>
      <c r="U9606">
        <v>43.242829999999998</v>
      </c>
    </row>
    <row r="9607" spans="1:21" x14ac:dyDescent="0.25">
      <c r="A9607" s="4">
        <v>913.46500000000003</v>
      </c>
      <c r="B9607" s="5">
        <v>-23.361000000000001</v>
      </c>
      <c r="C9607" s="6">
        <v>0.54800000000000004</v>
      </c>
      <c r="F9607">
        <v>913.46500000000003</v>
      </c>
      <c r="G9607">
        <f t="shared" si="150"/>
        <v>-103.91486742000001</v>
      </c>
      <c r="H9607">
        <v>0.54800000000000004</v>
      </c>
      <c r="T9607">
        <v>960.28700000000003</v>
      </c>
      <c r="U9607">
        <v>43.25365</v>
      </c>
    </row>
    <row r="9608" spans="1:21" x14ac:dyDescent="0.25">
      <c r="A9608" s="1">
        <v>913.56399999999996</v>
      </c>
      <c r="B9608" s="2">
        <v>-23.265000000000001</v>
      </c>
      <c r="C9608" s="3">
        <v>0.54800000000000004</v>
      </c>
      <c r="F9608">
        <v>913.56399999999996</v>
      </c>
      <c r="G9608">
        <f t="shared" si="150"/>
        <v>-103.48783830000001</v>
      </c>
      <c r="H9608">
        <v>0.54800000000000004</v>
      </c>
      <c r="T9608">
        <v>960.38599999999997</v>
      </c>
      <c r="U9608">
        <v>43.252119999999998</v>
      </c>
    </row>
    <row r="9609" spans="1:21" x14ac:dyDescent="0.25">
      <c r="A9609" s="4">
        <v>913.66499999999996</v>
      </c>
      <c r="B9609" s="5">
        <v>-23.303999999999998</v>
      </c>
      <c r="C9609" s="6">
        <v>0.54800000000000004</v>
      </c>
      <c r="F9609">
        <v>913.66499999999996</v>
      </c>
      <c r="G9609">
        <f t="shared" si="150"/>
        <v>-103.66131888</v>
      </c>
      <c r="H9609">
        <v>0.54800000000000004</v>
      </c>
      <c r="T9609">
        <v>960.48800000000006</v>
      </c>
      <c r="U9609">
        <v>43.23798</v>
      </c>
    </row>
    <row r="9610" spans="1:21" x14ac:dyDescent="0.25">
      <c r="A9610" s="1">
        <v>913.76400000000001</v>
      </c>
      <c r="B9610" s="2">
        <v>-23.312000000000001</v>
      </c>
      <c r="C9610" s="3">
        <v>0.54600000000000004</v>
      </c>
      <c r="F9610">
        <v>913.76400000000001</v>
      </c>
      <c r="G9610">
        <f t="shared" si="150"/>
        <v>-103.69690464</v>
      </c>
      <c r="H9610">
        <v>0.54600000000000004</v>
      </c>
      <c r="T9610">
        <v>960.58699999999999</v>
      </c>
      <c r="U9610">
        <v>43.202739999999999</v>
      </c>
    </row>
    <row r="9611" spans="1:21" x14ac:dyDescent="0.25">
      <c r="A9611" s="4">
        <v>913.86400000000003</v>
      </c>
      <c r="B9611" s="5">
        <v>-23.295999999999999</v>
      </c>
      <c r="C9611" s="6">
        <v>0.55000000000000004</v>
      </c>
      <c r="F9611">
        <v>913.86400000000003</v>
      </c>
      <c r="G9611">
        <f t="shared" si="150"/>
        <v>-103.62573311999999</v>
      </c>
      <c r="H9611">
        <v>0.55000000000000004</v>
      </c>
      <c r="T9611">
        <v>960.68799999999999</v>
      </c>
      <c r="U9611">
        <v>43.202779999999997</v>
      </c>
    </row>
    <row r="9612" spans="1:21" x14ac:dyDescent="0.25">
      <c r="A9612" s="1">
        <v>913.96500000000003</v>
      </c>
      <c r="B9612" s="2">
        <v>-23.135999999999999</v>
      </c>
      <c r="C9612" s="3">
        <v>0.54800000000000004</v>
      </c>
      <c r="F9612">
        <v>913.96500000000003</v>
      </c>
      <c r="G9612">
        <f t="shared" si="150"/>
        <v>-102.91401791999999</v>
      </c>
      <c r="H9612">
        <v>0.54800000000000004</v>
      </c>
      <c r="T9612">
        <v>960.78800000000001</v>
      </c>
      <c r="U9612">
        <v>43.178829999999998</v>
      </c>
    </row>
    <row r="9613" spans="1:21" x14ac:dyDescent="0.25">
      <c r="A9613" s="4">
        <v>914.06399999999996</v>
      </c>
      <c r="B9613" s="5">
        <v>-23.087</v>
      </c>
      <c r="C9613" s="6">
        <v>0.54800000000000004</v>
      </c>
      <c r="F9613">
        <v>914.06399999999996</v>
      </c>
      <c r="G9613">
        <f t="shared" si="150"/>
        <v>-102.69605514</v>
      </c>
      <c r="H9613">
        <v>0.54800000000000004</v>
      </c>
      <c r="T9613">
        <v>960.88699999999994</v>
      </c>
      <c r="U9613">
        <v>43.199449999999999</v>
      </c>
    </row>
    <row r="9614" spans="1:21" x14ac:dyDescent="0.25">
      <c r="A9614" s="1">
        <v>914.16399999999999</v>
      </c>
      <c r="B9614" s="2">
        <v>-23.248999999999999</v>
      </c>
      <c r="C9614" s="3">
        <v>0.54600000000000004</v>
      </c>
      <c r="F9614">
        <v>914.16399999999999</v>
      </c>
      <c r="G9614">
        <f t="shared" si="150"/>
        <v>-103.41666678</v>
      </c>
      <c r="H9614">
        <v>0.54600000000000004</v>
      </c>
      <c r="T9614">
        <v>960.98800000000006</v>
      </c>
      <c r="U9614">
        <v>43.19847</v>
      </c>
    </row>
    <row r="9615" spans="1:21" x14ac:dyDescent="0.25">
      <c r="A9615" s="4">
        <v>914.26499999999999</v>
      </c>
      <c r="B9615" s="5">
        <v>-23.102</v>
      </c>
      <c r="C9615" s="6">
        <v>0.54700000000000004</v>
      </c>
      <c r="F9615">
        <v>914.26499999999999</v>
      </c>
      <c r="G9615">
        <f t="shared" si="150"/>
        <v>-102.76277844000001</v>
      </c>
      <c r="H9615">
        <v>0.54700000000000004</v>
      </c>
      <c r="T9615">
        <v>961.08699999999999</v>
      </c>
      <c r="U9615">
        <v>43.174410000000002</v>
      </c>
    </row>
    <row r="9616" spans="1:21" x14ac:dyDescent="0.25">
      <c r="A9616" s="1">
        <v>914.36400000000003</v>
      </c>
      <c r="B9616" s="2">
        <v>-23.183</v>
      </c>
      <c r="C9616" s="3">
        <v>0.54600000000000004</v>
      </c>
      <c r="F9616">
        <v>914.36400000000003</v>
      </c>
      <c r="G9616">
        <f t="shared" si="150"/>
        <v>-103.12308426</v>
      </c>
      <c r="H9616">
        <v>0.54600000000000004</v>
      </c>
      <c r="T9616">
        <v>961.18799999999999</v>
      </c>
      <c r="U9616">
        <v>43.153370000000002</v>
      </c>
    </row>
    <row r="9617" spans="1:21" x14ac:dyDescent="0.25">
      <c r="A9617" s="4">
        <v>914.48400000000004</v>
      </c>
      <c r="B9617" s="5">
        <v>-23.126999999999999</v>
      </c>
      <c r="C9617" s="6">
        <v>0.54600000000000004</v>
      </c>
      <c r="F9617">
        <v>914.48400000000004</v>
      </c>
      <c r="G9617">
        <f t="shared" si="150"/>
        <v>-102.87398394</v>
      </c>
      <c r="H9617">
        <v>0.54600000000000004</v>
      </c>
      <c r="T9617">
        <v>961.28700000000003</v>
      </c>
      <c r="U9617">
        <v>43.114179999999998</v>
      </c>
    </row>
    <row r="9618" spans="1:21" x14ac:dyDescent="0.25">
      <c r="A9618" s="1">
        <v>914.56500000000005</v>
      </c>
      <c r="B9618" s="2">
        <v>-23.134</v>
      </c>
      <c r="C9618" s="3">
        <v>0.54600000000000004</v>
      </c>
      <c r="F9618">
        <v>914.56500000000005</v>
      </c>
      <c r="G9618">
        <f t="shared" si="150"/>
        <v>-102.90512148000001</v>
      </c>
      <c r="H9618">
        <v>0.54600000000000004</v>
      </c>
      <c r="T9618">
        <v>961.38699999999994</v>
      </c>
      <c r="U9618">
        <v>43.061300000000003</v>
      </c>
    </row>
    <row r="9619" spans="1:21" x14ac:dyDescent="0.25">
      <c r="A9619" s="4">
        <v>914.66499999999996</v>
      </c>
      <c r="B9619" s="5">
        <v>-23.2</v>
      </c>
      <c r="C9619" s="6">
        <v>0.54600000000000004</v>
      </c>
      <c r="F9619">
        <v>914.66499999999996</v>
      </c>
      <c r="G9619">
        <f t="shared" si="150"/>
        <v>-103.19870399999999</v>
      </c>
      <c r="H9619">
        <v>0.54600000000000004</v>
      </c>
      <c r="T9619">
        <v>961.48699999999997</v>
      </c>
      <c r="U9619">
        <v>43.101399999999998</v>
      </c>
    </row>
    <row r="9620" spans="1:21" x14ac:dyDescent="0.25">
      <c r="A9620" s="1">
        <v>914.76499999999999</v>
      </c>
      <c r="B9620" s="2">
        <v>-23.233000000000001</v>
      </c>
      <c r="C9620" s="3">
        <v>0.54500000000000004</v>
      </c>
      <c r="F9620">
        <v>914.76499999999999</v>
      </c>
      <c r="G9620">
        <f t="shared" si="150"/>
        <v>-103.34549526000001</v>
      </c>
      <c r="H9620">
        <v>0.54500000000000004</v>
      </c>
      <c r="T9620">
        <v>961.58600000000001</v>
      </c>
      <c r="U9620">
        <v>43.113109999999999</v>
      </c>
    </row>
    <row r="9621" spans="1:21" x14ac:dyDescent="0.25">
      <c r="A9621" s="4">
        <v>914.86500000000001</v>
      </c>
      <c r="B9621" s="5">
        <v>-23.077999999999999</v>
      </c>
      <c r="C9621" s="6">
        <v>0.54600000000000004</v>
      </c>
      <c r="F9621">
        <v>914.86500000000001</v>
      </c>
      <c r="G9621">
        <f t="shared" si="150"/>
        <v>-102.65602115999999</v>
      </c>
      <c r="H9621">
        <v>0.54600000000000004</v>
      </c>
      <c r="T9621">
        <v>961.68700000000001</v>
      </c>
      <c r="U9621">
        <v>43.086199999999998</v>
      </c>
    </row>
    <row r="9622" spans="1:21" x14ac:dyDescent="0.25">
      <c r="A9622" s="1">
        <v>914.96900000000005</v>
      </c>
      <c r="B9622" s="2">
        <v>-23.254000000000001</v>
      </c>
      <c r="C9622" s="3">
        <v>0.54600000000000004</v>
      </c>
      <c r="F9622">
        <v>914.96900000000005</v>
      </c>
      <c r="G9622">
        <f t="shared" si="150"/>
        <v>-103.43890788</v>
      </c>
      <c r="H9622">
        <v>0.54600000000000004</v>
      </c>
      <c r="T9622">
        <v>961.78599999999994</v>
      </c>
      <c r="U9622">
        <v>43.093620000000001</v>
      </c>
    </row>
    <row r="9623" spans="1:21" x14ac:dyDescent="0.25">
      <c r="A9623" s="4">
        <v>915.06399999999996</v>
      </c>
      <c r="B9623" s="5">
        <v>-23.408000000000001</v>
      </c>
      <c r="C9623" s="6">
        <v>0.54500000000000004</v>
      </c>
      <c r="F9623">
        <v>915.06399999999996</v>
      </c>
      <c r="G9623">
        <f t="shared" si="150"/>
        <v>-104.12393376000001</v>
      </c>
      <c r="H9623">
        <v>0.54500000000000004</v>
      </c>
      <c r="T9623">
        <v>961.88699999999994</v>
      </c>
      <c r="U9623">
        <v>43.103439999999999</v>
      </c>
    </row>
    <row r="9624" spans="1:21" x14ac:dyDescent="0.25">
      <c r="A9624" s="1">
        <v>915.16399999999999</v>
      </c>
      <c r="B9624" s="2">
        <v>-23.277999999999999</v>
      </c>
      <c r="C9624" s="3">
        <v>0.54500000000000004</v>
      </c>
      <c r="F9624">
        <v>915.16399999999999</v>
      </c>
      <c r="G9624">
        <f t="shared" si="150"/>
        <v>-103.54566516</v>
      </c>
      <c r="H9624">
        <v>0.54500000000000004</v>
      </c>
      <c r="T9624">
        <v>961.98699999999997</v>
      </c>
      <c r="U9624">
        <v>43.112189999999998</v>
      </c>
    </row>
    <row r="9625" spans="1:21" x14ac:dyDescent="0.25">
      <c r="A9625" s="4">
        <v>915.28</v>
      </c>
      <c r="B9625" s="5">
        <v>-23.279</v>
      </c>
      <c r="C9625" s="6">
        <v>0.54400000000000004</v>
      </c>
      <c r="F9625">
        <v>915.28</v>
      </c>
      <c r="G9625">
        <f t="shared" si="150"/>
        <v>-103.55011338</v>
      </c>
      <c r="H9625">
        <v>0.54400000000000004</v>
      </c>
      <c r="T9625">
        <v>962.08699999999999</v>
      </c>
      <c r="U9625">
        <v>43.101959999999998</v>
      </c>
    </row>
    <row r="9626" spans="1:21" x14ac:dyDescent="0.25">
      <c r="A9626" s="1">
        <v>915.36599999999999</v>
      </c>
      <c r="B9626" s="2">
        <v>-23.419</v>
      </c>
      <c r="C9626" s="3">
        <v>0.54400000000000004</v>
      </c>
      <c r="F9626">
        <v>915.36599999999999</v>
      </c>
      <c r="G9626">
        <f t="shared" si="150"/>
        <v>-104.17286418</v>
      </c>
      <c r="H9626">
        <v>0.54400000000000004</v>
      </c>
      <c r="T9626">
        <v>962.18799999999999</v>
      </c>
      <c r="U9626">
        <v>43.071440000000003</v>
      </c>
    </row>
    <row r="9627" spans="1:21" x14ac:dyDescent="0.25">
      <c r="A9627" s="4">
        <v>915.46600000000001</v>
      </c>
      <c r="B9627" s="5">
        <v>-23.34</v>
      </c>
      <c r="C9627" s="6">
        <v>0.54400000000000004</v>
      </c>
      <c r="F9627">
        <v>915.46600000000001</v>
      </c>
      <c r="G9627">
        <f t="shared" si="150"/>
        <v>-103.8214548</v>
      </c>
      <c r="H9627">
        <v>0.54400000000000004</v>
      </c>
      <c r="T9627">
        <v>962.28700000000003</v>
      </c>
      <c r="U9627">
        <v>43.075420000000001</v>
      </c>
    </row>
    <row r="9628" spans="1:21" x14ac:dyDescent="0.25">
      <c r="A9628" s="1">
        <v>915.56500000000005</v>
      </c>
      <c r="B9628" s="2">
        <v>-23.393000000000001</v>
      </c>
      <c r="C9628" s="3">
        <v>0.54400000000000004</v>
      </c>
      <c r="F9628">
        <v>915.56500000000005</v>
      </c>
      <c r="G9628">
        <f t="shared" si="150"/>
        <v>-104.05721046000001</v>
      </c>
      <c r="H9628">
        <v>0.54400000000000004</v>
      </c>
      <c r="T9628">
        <v>962.38800000000003</v>
      </c>
      <c r="U9628">
        <v>43.052930000000003</v>
      </c>
    </row>
    <row r="9629" spans="1:21" x14ac:dyDescent="0.25">
      <c r="A9629" s="4">
        <v>915.66600000000005</v>
      </c>
      <c r="B9629" s="5">
        <v>-23.07</v>
      </c>
      <c r="C9629" s="6">
        <v>0.54400000000000004</v>
      </c>
      <c r="F9629">
        <v>915.66600000000005</v>
      </c>
      <c r="G9629">
        <f t="shared" si="150"/>
        <v>-102.62043540000001</v>
      </c>
      <c r="H9629">
        <v>0.54400000000000004</v>
      </c>
      <c r="T9629">
        <v>962.48699999999997</v>
      </c>
      <c r="U9629">
        <v>43.04701</v>
      </c>
    </row>
    <row r="9630" spans="1:21" x14ac:dyDescent="0.25">
      <c r="A9630" s="1">
        <v>915.76499999999999</v>
      </c>
      <c r="B9630" s="2">
        <v>-23.260999999999999</v>
      </c>
      <c r="C9630" s="3">
        <v>0.54900000000000004</v>
      </c>
      <c r="F9630">
        <v>915.76499999999999</v>
      </c>
      <c r="G9630">
        <f t="shared" si="150"/>
        <v>-103.47004541999999</v>
      </c>
      <c r="H9630">
        <v>0.54900000000000004</v>
      </c>
      <c r="T9630">
        <v>962.58699999999999</v>
      </c>
      <c r="U9630">
        <v>43.067189999999997</v>
      </c>
    </row>
    <row r="9631" spans="1:21" x14ac:dyDescent="0.25">
      <c r="A9631" s="4">
        <v>915.86500000000001</v>
      </c>
      <c r="B9631" s="5">
        <v>-23.164000000000001</v>
      </c>
      <c r="C9631" s="6">
        <v>0.54400000000000004</v>
      </c>
      <c r="F9631">
        <v>915.86500000000001</v>
      </c>
      <c r="G9631">
        <f t="shared" si="150"/>
        <v>-103.03856808</v>
      </c>
      <c r="H9631">
        <v>0.54400000000000004</v>
      </c>
      <c r="T9631">
        <v>962.68700000000001</v>
      </c>
      <c r="U9631">
        <v>43.064239999999998</v>
      </c>
    </row>
    <row r="9632" spans="1:21" x14ac:dyDescent="0.25">
      <c r="A9632" s="1">
        <v>915.96500000000003</v>
      </c>
      <c r="B9632" s="2">
        <v>-23.228999999999999</v>
      </c>
      <c r="C9632" s="3">
        <v>0.54400000000000004</v>
      </c>
      <c r="F9632">
        <v>915.96500000000003</v>
      </c>
      <c r="G9632">
        <f t="shared" si="150"/>
        <v>-103.32770237999999</v>
      </c>
      <c r="H9632">
        <v>0.54400000000000004</v>
      </c>
      <c r="T9632">
        <v>962.78599999999994</v>
      </c>
      <c r="U9632">
        <v>43.06514</v>
      </c>
    </row>
    <row r="9633" spans="1:21" x14ac:dyDescent="0.25">
      <c r="A9633" s="4">
        <v>916.06500000000005</v>
      </c>
      <c r="B9633" s="5">
        <v>-23.271000000000001</v>
      </c>
      <c r="C9633" s="6">
        <v>0.54300000000000004</v>
      </c>
      <c r="F9633">
        <v>916.06500000000005</v>
      </c>
      <c r="G9633">
        <f t="shared" si="150"/>
        <v>-103.51452762000001</v>
      </c>
      <c r="H9633">
        <v>0.54300000000000004</v>
      </c>
      <c r="T9633">
        <v>962.88800000000003</v>
      </c>
      <c r="U9633">
        <v>43.018169999999998</v>
      </c>
    </row>
    <row r="9634" spans="1:21" x14ac:dyDescent="0.25">
      <c r="A9634" s="1">
        <v>916.16499999999996</v>
      </c>
      <c r="B9634" s="2">
        <v>-23.280999999999999</v>
      </c>
      <c r="C9634" s="3">
        <v>0.54300000000000004</v>
      </c>
      <c r="F9634">
        <v>916.16499999999996</v>
      </c>
      <c r="G9634">
        <f t="shared" si="150"/>
        <v>-103.55900982</v>
      </c>
      <c r="H9634">
        <v>0.54300000000000004</v>
      </c>
      <c r="T9634">
        <v>962.98699999999997</v>
      </c>
      <c r="U9634">
        <v>42.975830000000002</v>
      </c>
    </row>
    <row r="9635" spans="1:21" x14ac:dyDescent="0.25">
      <c r="A9635" s="4">
        <v>916.26499999999999</v>
      </c>
      <c r="B9635" s="5">
        <v>-23.158999999999999</v>
      </c>
      <c r="C9635" s="6">
        <v>0.54200000000000004</v>
      </c>
      <c r="F9635">
        <v>916.26499999999999</v>
      </c>
      <c r="G9635">
        <f t="shared" si="150"/>
        <v>-103.01632698</v>
      </c>
      <c r="H9635">
        <v>0.54200000000000004</v>
      </c>
      <c r="T9635">
        <v>963.08699999999999</v>
      </c>
      <c r="U9635">
        <v>43.001390000000001</v>
      </c>
    </row>
    <row r="9636" spans="1:21" x14ac:dyDescent="0.25">
      <c r="A9636" s="1">
        <v>916.36500000000001</v>
      </c>
      <c r="B9636" s="2">
        <v>-23.259</v>
      </c>
      <c r="C9636" s="3">
        <v>0.54200000000000004</v>
      </c>
      <c r="F9636">
        <v>916.36500000000001</v>
      </c>
      <c r="G9636">
        <f t="shared" si="150"/>
        <v>-103.46114898</v>
      </c>
      <c r="H9636">
        <v>0.54200000000000004</v>
      </c>
      <c r="T9636">
        <v>963.18700000000001</v>
      </c>
      <c r="U9636">
        <v>42.953400000000002</v>
      </c>
    </row>
    <row r="9637" spans="1:21" x14ac:dyDescent="0.25">
      <c r="A9637" s="4">
        <v>916.47699999999998</v>
      </c>
      <c r="B9637" s="5">
        <v>-23.265000000000001</v>
      </c>
      <c r="C9637" s="6">
        <v>0.54200000000000004</v>
      </c>
      <c r="F9637">
        <v>916.47699999999998</v>
      </c>
      <c r="G9637">
        <f t="shared" si="150"/>
        <v>-103.48783830000001</v>
      </c>
      <c r="H9637">
        <v>0.54200000000000004</v>
      </c>
      <c r="T9637">
        <v>963.28599999999994</v>
      </c>
      <c r="U9637">
        <v>42.9343</v>
      </c>
    </row>
    <row r="9638" spans="1:21" x14ac:dyDescent="0.25">
      <c r="A9638" s="1">
        <v>916.56600000000003</v>
      </c>
      <c r="B9638" s="2">
        <v>-23.283000000000001</v>
      </c>
      <c r="C9638" s="3">
        <v>0.54200000000000004</v>
      </c>
      <c r="F9638">
        <v>916.56600000000003</v>
      </c>
      <c r="G9638">
        <f t="shared" si="150"/>
        <v>-103.56790626</v>
      </c>
      <c r="H9638">
        <v>0.54200000000000004</v>
      </c>
      <c r="T9638">
        <v>963.38699999999994</v>
      </c>
      <c r="U9638">
        <v>42.93282</v>
      </c>
    </row>
    <row r="9639" spans="1:21" x14ac:dyDescent="0.25">
      <c r="A9639" s="4">
        <v>916.66499999999996</v>
      </c>
      <c r="B9639" s="5">
        <v>-23.353000000000002</v>
      </c>
      <c r="C9639" s="6">
        <v>0.54100000000000004</v>
      </c>
      <c r="F9639">
        <v>916.66499999999996</v>
      </c>
      <c r="G9639">
        <f t="shared" si="150"/>
        <v>-103.87928166</v>
      </c>
      <c r="H9639">
        <v>0.54100000000000004</v>
      </c>
      <c r="T9639">
        <v>963.48599999999999</v>
      </c>
      <c r="U9639">
        <v>42.897880000000001</v>
      </c>
    </row>
    <row r="9640" spans="1:21" x14ac:dyDescent="0.25">
      <c r="A9640" s="1">
        <v>916.76400000000001</v>
      </c>
      <c r="B9640" s="2">
        <v>-23.213999999999999</v>
      </c>
      <c r="C9640" s="3">
        <v>0.54300000000000004</v>
      </c>
      <c r="F9640">
        <v>916.76400000000001</v>
      </c>
      <c r="G9640">
        <f t="shared" si="150"/>
        <v>-103.26097908</v>
      </c>
      <c r="H9640">
        <v>0.54300000000000004</v>
      </c>
      <c r="T9640">
        <v>963.58600000000001</v>
      </c>
      <c r="U9640">
        <v>42.909660000000002</v>
      </c>
    </row>
    <row r="9641" spans="1:21" x14ac:dyDescent="0.25">
      <c r="A9641" s="4">
        <v>916.86400000000003</v>
      </c>
      <c r="B9641" s="5">
        <v>-23.251000000000001</v>
      </c>
      <c r="C9641" s="6">
        <v>0.54100000000000004</v>
      </c>
      <c r="F9641">
        <v>916.86400000000003</v>
      </c>
      <c r="G9641">
        <f t="shared" si="150"/>
        <v>-103.42556322</v>
      </c>
      <c r="H9641">
        <v>0.54100000000000004</v>
      </c>
      <c r="T9641">
        <v>963.68700000000001</v>
      </c>
      <c r="U9641">
        <v>42.946530000000003</v>
      </c>
    </row>
    <row r="9642" spans="1:21" x14ac:dyDescent="0.25">
      <c r="A9642" s="1">
        <v>916.97500000000002</v>
      </c>
      <c r="B9642" s="2">
        <v>-23.027999999999999</v>
      </c>
      <c r="C9642" s="3">
        <v>0.54</v>
      </c>
      <c r="F9642">
        <v>916.97500000000002</v>
      </c>
      <c r="G9642">
        <f t="shared" si="150"/>
        <v>-102.43361016</v>
      </c>
      <c r="H9642">
        <v>0.54</v>
      </c>
      <c r="T9642">
        <v>963.78700000000003</v>
      </c>
      <c r="U9642">
        <v>42.918089999999999</v>
      </c>
    </row>
    <row r="9643" spans="1:21" x14ac:dyDescent="0.25">
      <c r="A9643" s="4">
        <v>917.06399999999996</v>
      </c>
      <c r="B9643" s="5">
        <v>-23.285</v>
      </c>
      <c r="C9643" s="6">
        <v>0.54100000000000004</v>
      </c>
      <c r="F9643">
        <v>917.06399999999996</v>
      </c>
      <c r="G9643">
        <f t="shared" si="150"/>
        <v>-103.5768027</v>
      </c>
      <c r="H9643">
        <v>0.54100000000000004</v>
      </c>
      <c r="T9643">
        <v>963.88699999999994</v>
      </c>
      <c r="U9643">
        <v>42.93027</v>
      </c>
    </row>
    <row r="9644" spans="1:21" x14ac:dyDescent="0.25">
      <c r="A9644" s="1">
        <v>917.16399999999999</v>
      </c>
      <c r="B9644" s="2">
        <v>-23.189</v>
      </c>
      <c r="C9644" s="3">
        <v>0.54</v>
      </c>
      <c r="F9644">
        <v>917.16399999999999</v>
      </c>
      <c r="G9644">
        <f t="shared" si="150"/>
        <v>-103.14977358</v>
      </c>
      <c r="H9644">
        <v>0.54</v>
      </c>
      <c r="T9644">
        <v>963.98599999999999</v>
      </c>
      <c r="U9644">
        <v>42.924979999999998</v>
      </c>
    </row>
    <row r="9645" spans="1:21" x14ac:dyDescent="0.25">
      <c r="A9645" s="4">
        <v>917.26800000000003</v>
      </c>
      <c r="B9645" s="5">
        <v>-23.184000000000001</v>
      </c>
      <c r="C9645" s="6">
        <v>0.54</v>
      </c>
      <c r="F9645">
        <v>917.26800000000003</v>
      </c>
      <c r="G9645">
        <f t="shared" si="150"/>
        <v>-103.12753248</v>
      </c>
      <c r="H9645">
        <v>0.54</v>
      </c>
      <c r="T9645">
        <v>964.08600000000001</v>
      </c>
      <c r="U9645">
        <v>42.915120000000002</v>
      </c>
    </row>
    <row r="9646" spans="1:21" x14ac:dyDescent="0.25">
      <c r="A9646" s="1">
        <v>917.36500000000001</v>
      </c>
      <c r="B9646" s="2">
        <v>-23.311</v>
      </c>
      <c r="C9646" s="3">
        <v>0.54</v>
      </c>
      <c r="F9646">
        <v>917.36500000000001</v>
      </c>
      <c r="G9646">
        <f t="shared" si="150"/>
        <v>-103.69245642</v>
      </c>
      <c r="H9646">
        <v>0.54</v>
      </c>
      <c r="T9646">
        <v>964.18600000000004</v>
      </c>
      <c r="U9646">
        <v>42.874479999999998</v>
      </c>
    </row>
    <row r="9647" spans="1:21" x14ac:dyDescent="0.25">
      <c r="A9647" s="4">
        <v>917.50800000000004</v>
      </c>
      <c r="B9647" s="5">
        <v>-23.24</v>
      </c>
      <c r="C9647" s="6">
        <v>0.54</v>
      </c>
      <c r="F9647">
        <v>917.50800000000004</v>
      </c>
      <c r="G9647">
        <f t="shared" si="150"/>
        <v>-103.3766328</v>
      </c>
      <c r="H9647">
        <v>0.54</v>
      </c>
      <c r="T9647">
        <v>964.28599999999994</v>
      </c>
      <c r="U9647">
        <v>42.873620000000003</v>
      </c>
    </row>
    <row r="9648" spans="1:21" x14ac:dyDescent="0.25">
      <c r="A9648" s="1">
        <v>917.56600000000003</v>
      </c>
      <c r="B9648" s="2">
        <v>-23.271000000000001</v>
      </c>
      <c r="C9648" s="3">
        <v>0.54</v>
      </c>
      <c r="F9648">
        <v>917.56600000000003</v>
      </c>
      <c r="G9648">
        <f t="shared" si="150"/>
        <v>-103.51452762000001</v>
      </c>
      <c r="H9648">
        <v>0.54</v>
      </c>
      <c r="T9648">
        <v>964.38699999999994</v>
      </c>
      <c r="U9648">
        <v>42.841209999999997</v>
      </c>
    </row>
    <row r="9649" spans="1:21" x14ac:dyDescent="0.25">
      <c r="A9649" s="4">
        <v>917.66499999999996</v>
      </c>
      <c r="B9649" s="5">
        <v>-23.24</v>
      </c>
      <c r="C9649" s="6">
        <v>0.54</v>
      </c>
      <c r="F9649">
        <v>917.66499999999996</v>
      </c>
      <c r="G9649">
        <f t="shared" si="150"/>
        <v>-103.3766328</v>
      </c>
      <c r="H9649">
        <v>0.54</v>
      </c>
      <c r="T9649">
        <v>964.48599999999999</v>
      </c>
      <c r="U9649">
        <v>42.845970000000001</v>
      </c>
    </row>
    <row r="9650" spans="1:21" x14ac:dyDescent="0.25">
      <c r="A9650" s="1">
        <v>917.76700000000005</v>
      </c>
      <c r="B9650" s="2">
        <v>-23.184000000000001</v>
      </c>
      <c r="C9650" s="3">
        <v>0.54200000000000004</v>
      </c>
      <c r="F9650">
        <v>917.76700000000005</v>
      </c>
      <c r="G9650">
        <f t="shared" si="150"/>
        <v>-103.12753248</v>
      </c>
      <c r="H9650">
        <v>0.54200000000000004</v>
      </c>
      <c r="T9650">
        <v>964.58699999999999</v>
      </c>
      <c r="U9650">
        <v>42.83379</v>
      </c>
    </row>
    <row r="9651" spans="1:21" x14ac:dyDescent="0.25">
      <c r="A9651" s="4">
        <v>917.86500000000001</v>
      </c>
      <c r="B9651" s="5">
        <v>-23.135000000000002</v>
      </c>
      <c r="C9651" s="6">
        <v>0.53900000000000003</v>
      </c>
      <c r="F9651">
        <v>917.86500000000001</v>
      </c>
      <c r="G9651">
        <f t="shared" si="150"/>
        <v>-102.90956970000001</v>
      </c>
      <c r="H9651">
        <v>0.53900000000000003</v>
      </c>
      <c r="T9651">
        <v>964.68700000000001</v>
      </c>
      <c r="U9651">
        <v>42.813160000000003</v>
      </c>
    </row>
    <row r="9652" spans="1:21" x14ac:dyDescent="0.25">
      <c r="A9652" s="1">
        <v>917.96699999999998</v>
      </c>
      <c r="B9652" s="2">
        <v>-23.084</v>
      </c>
      <c r="C9652" s="3">
        <v>0.53800000000000003</v>
      </c>
      <c r="F9652">
        <v>917.96699999999998</v>
      </c>
      <c r="G9652">
        <f t="shared" si="150"/>
        <v>-102.68271048</v>
      </c>
      <c r="H9652">
        <v>0.53800000000000003</v>
      </c>
      <c r="T9652">
        <v>964.78700000000003</v>
      </c>
      <c r="U9652">
        <v>42.803840000000001</v>
      </c>
    </row>
    <row r="9653" spans="1:21" x14ac:dyDescent="0.25">
      <c r="A9653" s="4">
        <v>918.06500000000005</v>
      </c>
      <c r="B9653" s="5">
        <v>-23.132999999999999</v>
      </c>
      <c r="C9653" s="6">
        <v>0.53800000000000003</v>
      </c>
      <c r="F9653">
        <v>918.06500000000005</v>
      </c>
      <c r="G9653">
        <f t="shared" si="150"/>
        <v>-102.90067325999999</v>
      </c>
      <c r="H9653">
        <v>0.53800000000000003</v>
      </c>
      <c r="T9653">
        <v>964.88800000000003</v>
      </c>
      <c r="U9653">
        <v>42.807839999999999</v>
      </c>
    </row>
    <row r="9654" spans="1:21" x14ac:dyDescent="0.25">
      <c r="A9654" s="1">
        <v>918.16499999999996</v>
      </c>
      <c r="B9654" s="2">
        <v>-23.373000000000001</v>
      </c>
      <c r="C9654" s="3">
        <v>0.53800000000000003</v>
      </c>
      <c r="F9654">
        <v>918.16499999999996</v>
      </c>
      <c r="G9654">
        <f t="shared" si="150"/>
        <v>-103.96824606000001</v>
      </c>
      <c r="H9654">
        <v>0.53800000000000003</v>
      </c>
      <c r="T9654">
        <v>964.98699999999997</v>
      </c>
      <c r="U9654">
        <v>42.787140000000001</v>
      </c>
    </row>
    <row r="9655" spans="1:21" x14ac:dyDescent="0.25">
      <c r="A9655" s="4">
        <v>918.26700000000005</v>
      </c>
      <c r="B9655" s="5">
        <v>-23.318000000000001</v>
      </c>
      <c r="C9655" s="6">
        <v>0.53800000000000003</v>
      </c>
      <c r="F9655">
        <v>918.26700000000005</v>
      </c>
      <c r="G9655">
        <f t="shared" si="150"/>
        <v>-103.72359396</v>
      </c>
      <c r="H9655">
        <v>0.53800000000000003</v>
      </c>
      <c r="T9655">
        <v>965.08799999999997</v>
      </c>
      <c r="U9655">
        <v>42.813600000000001</v>
      </c>
    </row>
    <row r="9656" spans="1:21" x14ac:dyDescent="0.25">
      <c r="A9656" s="1">
        <v>918.36500000000001</v>
      </c>
      <c r="B9656" s="2">
        <v>-23.291</v>
      </c>
      <c r="C9656" s="3">
        <v>0.53800000000000003</v>
      </c>
      <c r="F9656">
        <v>918.36500000000001</v>
      </c>
      <c r="G9656">
        <f t="shared" si="150"/>
        <v>-103.60349202</v>
      </c>
      <c r="H9656">
        <v>0.53800000000000003</v>
      </c>
      <c r="T9656">
        <v>965.18700000000001</v>
      </c>
      <c r="U9656">
        <v>42.758589999999998</v>
      </c>
    </row>
    <row r="9657" spans="1:21" x14ac:dyDescent="0.25">
      <c r="A9657" s="4">
        <v>918.476</v>
      </c>
      <c r="B9657" s="5">
        <v>-23.116</v>
      </c>
      <c r="C9657" s="6">
        <v>0.53800000000000003</v>
      </c>
      <c r="F9657">
        <v>918.476</v>
      </c>
      <c r="G9657">
        <f t="shared" si="150"/>
        <v>-102.82505352</v>
      </c>
      <c r="H9657">
        <v>0.53800000000000003</v>
      </c>
      <c r="T9657">
        <v>965.28700000000003</v>
      </c>
      <c r="U9657">
        <v>42.765079999999998</v>
      </c>
    </row>
    <row r="9658" spans="1:21" x14ac:dyDescent="0.25">
      <c r="A9658" s="1">
        <v>918.56600000000003</v>
      </c>
      <c r="B9658" s="2">
        <v>-23.27</v>
      </c>
      <c r="C9658" s="3">
        <v>0.53800000000000003</v>
      </c>
      <c r="F9658">
        <v>918.56600000000003</v>
      </c>
      <c r="G9658">
        <f t="shared" si="150"/>
        <v>-103.5100794</v>
      </c>
      <c r="H9658">
        <v>0.53800000000000003</v>
      </c>
      <c r="T9658">
        <v>965.38699999999994</v>
      </c>
      <c r="U9658">
        <v>42.777540000000002</v>
      </c>
    </row>
    <row r="9659" spans="1:21" x14ac:dyDescent="0.25">
      <c r="A9659" s="4">
        <v>918.66600000000005</v>
      </c>
      <c r="B9659" s="5">
        <v>-23.245000000000001</v>
      </c>
      <c r="C9659" s="6">
        <v>0.53600000000000003</v>
      </c>
      <c r="F9659">
        <v>918.66600000000005</v>
      </c>
      <c r="G9659">
        <f t="shared" si="150"/>
        <v>-103.39887390000001</v>
      </c>
      <c r="H9659">
        <v>0.53600000000000003</v>
      </c>
      <c r="T9659">
        <v>965.48699999999997</v>
      </c>
      <c r="U9659">
        <v>42.775869999999998</v>
      </c>
    </row>
    <row r="9660" spans="1:21" x14ac:dyDescent="0.25">
      <c r="A9660" s="1">
        <v>918.76599999999996</v>
      </c>
      <c r="B9660" s="2">
        <v>-23.32</v>
      </c>
      <c r="C9660" s="3">
        <v>0.53700000000000003</v>
      </c>
      <c r="F9660">
        <v>918.76599999999996</v>
      </c>
      <c r="G9660">
        <f t="shared" si="150"/>
        <v>-103.7324904</v>
      </c>
      <c r="H9660">
        <v>0.53700000000000003</v>
      </c>
      <c r="T9660">
        <v>965.58699999999999</v>
      </c>
      <c r="U9660">
        <v>42.779260000000001</v>
      </c>
    </row>
    <row r="9661" spans="1:21" x14ac:dyDescent="0.25">
      <c r="A9661" s="4">
        <v>918.88300000000004</v>
      </c>
      <c r="B9661" s="5">
        <v>-23.096</v>
      </c>
      <c r="C9661" s="6">
        <v>0.53700000000000003</v>
      </c>
      <c r="F9661">
        <v>918.88300000000004</v>
      </c>
      <c r="G9661">
        <f t="shared" si="150"/>
        <v>-102.73608912</v>
      </c>
      <c r="H9661">
        <v>0.53700000000000003</v>
      </c>
      <c r="T9661">
        <v>965.68600000000004</v>
      </c>
      <c r="U9661">
        <v>42.819090000000003</v>
      </c>
    </row>
    <row r="9662" spans="1:21" x14ac:dyDescent="0.25">
      <c r="A9662" s="1">
        <v>918.96799999999996</v>
      </c>
      <c r="B9662" s="2">
        <v>-23.329000000000001</v>
      </c>
      <c r="C9662" s="3">
        <v>0.53600000000000003</v>
      </c>
      <c r="F9662">
        <v>918.96799999999996</v>
      </c>
      <c r="G9662">
        <f t="shared" si="150"/>
        <v>-103.77252438000001</v>
      </c>
      <c r="H9662">
        <v>0.53600000000000003</v>
      </c>
      <c r="T9662">
        <v>965.78700000000003</v>
      </c>
      <c r="U9662">
        <v>42.793529999999997</v>
      </c>
    </row>
    <row r="9663" spans="1:21" x14ac:dyDescent="0.25">
      <c r="A9663" s="4">
        <v>919.07600000000002</v>
      </c>
      <c r="B9663" s="5">
        <v>-23.286000000000001</v>
      </c>
      <c r="C9663" s="6">
        <v>0.53600000000000003</v>
      </c>
      <c r="F9663">
        <v>919.07600000000002</v>
      </c>
      <c r="G9663">
        <f t="shared" si="150"/>
        <v>-103.58125092</v>
      </c>
      <c r="H9663">
        <v>0.53600000000000003</v>
      </c>
      <c r="T9663">
        <v>965.88599999999997</v>
      </c>
      <c r="U9663">
        <v>42.809829999999998</v>
      </c>
    </row>
    <row r="9664" spans="1:21" x14ac:dyDescent="0.25">
      <c r="A9664" s="1">
        <v>919.16600000000005</v>
      </c>
      <c r="B9664" s="2">
        <v>-23.1</v>
      </c>
      <c r="C9664" s="3">
        <v>0.53600000000000003</v>
      </c>
      <c r="F9664">
        <v>919.16600000000005</v>
      </c>
      <c r="G9664">
        <f t="shared" si="150"/>
        <v>-102.753882</v>
      </c>
      <c r="H9664">
        <v>0.53600000000000003</v>
      </c>
      <c r="T9664">
        <v>965.98599999999999</v>
      </c>
      <c r="U9664">
        <v>42.794539999999998</v>
      </c>
    </row>
    <row r="9665" spans="1:21" x14ac:dyDescent="0.25">
      <c r="A9665" s="4">
        <v>919.26599999999996</v>
      </c>
      <c r="B9665" s="5">
        <v>-23.257999999999999</v>
      </c>
      <c r="C9665" s="6">
        <v>0.53600000000000003</v>
      </c>
      <c r="F9665">
        <v>919.26599999999996</v>
      </c>
      <c r="G9665">
        <f t="shared" si="150"/>
        <v>-103.45670076</v>
      </c>
      <c r="H9665">
        <v>0.53600000000000003</v>
      </c>
      <c r="T9665">
        <v>966.08699999999999</v>
      </c>
      <c r="U9665">
        <v>42.791220000000003</v>
      </c>
    </row>
    <row r="9666" spans="1:21" x14ac:dyDescent="0.25">
      <c r="A9666" s="1">
        <v>919.36599999999999</v>
      </c>
      <c r="B9666" s="2">
        <v>-23.027000000000001</v>
      </c>
      <c r="C9666" s="3">
        <v>0.53600000000000003</v>
      </c>
      <c r="F9666">
        <v>919.36599999999999</v>
      </c>
      <c r="G9666">
        <f t="shared" si="150"/>
        <v>-102.42916194</v>
      </c>
      <c r="H9666">
        <v>0.53600000000000003</v>
      </c>
      <c r="T9666">
        <v>966.18700000000001</v>
      </c>
      <c r="U9666">
        <v>42.745919999999998</v>
      </c>
    </row>
    <row r="9667" spans="1:21" x14ac:dyDescent="0.25">
      <c r="A9667" s="4">
        <v>919.46799999999996</v>
      </c>
      <c r="B9667" s="5">
        <v>-23.117000000000001</v>
      </c>
      <c r="C9667" s="6">
        <v>0.53500000000000003</v>
      </c>
      <c r="F9667">
        <v>919.46799999999996</v>
      </c>
      <c r="G9667">
        <f t="shared" ref="G9667:G9730" si="151">B9667*4.44822</f>
        <v>-102.82950174000001</v>
      </c>
      <c r="H9667">
        <v>0.53500000000000003</v>
      </c>
      <c r="T9667">
        <v>966.28700000000003</v>
      </c>
      <c r="U9667">
        <v>42.773020000000002</v>
      </c>
    </row>
    <row r="9668" spans="1:21" x14ac:dyDescent="0.25">
      <c r="A9668" s="1">
        <v>919.56600000000003</v>
      </c>
      <c r="B9668" s="2">
        <v>-23.152999999999999</v>
      </c>
      <c r="C9668" s="3">
        <v>0.53500000000000003</v>
      </c>
      <c r="F9668">
        <v>919.56600000000003</v>
      </c>
      <c r="G9668">
        <f t="shared" si="151"/>
        <v>-102.98963766</v>
      </c>
      <c r="H9668">
        <v>0.53500000000000003</v>
      </c>
      <c r="T9668">
        <v>966.38599999999997</v>
      </c>
      <c r="U9668">
        <v>42.755839999999999</v>
      </c>
    </row>
    <row r="9669" spans="1:21" x14ac:dyDescent="0.25">
      <c r="A9669" s="4">
        <v>919.66499999999996</v>
      </c>
      <c r="B9669" s="5">
        <v>-23.151</v>
      </c>
      <c r="C9669" s="6">
        <v>0.53800000000000003</v>
      </c>
      <c r="F9669">
        <v>919.66499999999996</v>
      </c>
      <c r="G9669">
        <f t="shared" si="151"/>
        <v>-102.98074122</v>
      </c>
      <c r="H9669">
        <v>0.53800000000000003</v>
      </c>
      <c r="T9669">
        <v>966.48599999999999</v>
      </c>
      <c r="U9669">
        <v>42.769489999999998</v>
      </c>
    </row>
    <row r="9670" spans="1:21" x14ac:dyDescent="0.25">
      <c r="A9670" s="1">
        <v>919.77800000000002</v>
      </c>
      <c r="B9670" s="2">
        <v>-23.141999999999999</v>
      </c>
      <c r="C9670" s="3">
        <v>0.53500000000000003</v>
      </c>
      <c r="F9670">
        <v>919.77800000000002</v>
      </c>
      <c r="G9670">
        <f t="shared" si="151"/>
        <v>-102.94070723999999</v>
      </c>
      <c r="H9670">
        <v>0.53500000000000003</v>
      </c>
      <c r="T9670">
        <v>966.58600000000001</v>
      </c>
      <c r="U9670">
        <v>42.753270000000001</v>
      </c>
    </row>
    <row r="9671" spans="1:21" x14ac:dyDescent="0.25">
      <c r="A9671" s="4">
        <v>919.86800000000005</v>
      </c>
      <c r="B9671" s="5">
        <v>-23.059000000000001</v>
      </c>
      <c r="C9671" s="6">
        <v>0.53500000000000003</v>
      </c>
      <c r="F9671">
        <v>919.86800000000005</v>
      </c>
      <c r="G9671">
        <f t="shared" si="151"/>
        <v>-102.57150498</v>
      </c>
      <c r="H9671">
        <v>0.53500000000000003</v>
      </c>
      <c r="T9671">
        <v>966.68600000000004</v>
      </c>
      <c r="U9671">
        <v>42.763730000000002</v>
      </c>
    </row>
    <row r="9672" spans="1:21" x14ac:dyDescent="0.25">
      <c r="A9672" s="1">
        <v>919.96600000000001</v>
      </c>
      <c r="B9672" s="2">
        <v>-23.18</v>
      </c>
      <c r="C9672" s="3">
        <v>0.53500000000000003</v>
      </c>
      <c r="F9672">
        <v>919.96600000000001</v>
      </c>
      <c r="G9672">
        <f t="shared" si="151"/>
        <v>-103.1097396</v>
      </c>
      <c r="H9672">
        <v>0.53500000000000003</v>
      </c>
      <c r="T9672">
        <v>966.78700000000003</v>
      </c>
      <c r="U9672">
        <v>42.74794</v>
      </c>
    </row>
    <row r="9673" spans="1:21" x14ac:dyDescent="0.25">
      <c r="A9673" s="4">
        <v>920.06600000000003</v>
      </c>
      <c r="B9673" s="5">
        <v>-23.155999999999999</v>
      </c>
      <c r="C9673" s="6">
        <v>0.53400000000000003</v>
      </c>
      <c r="F9673">
        <v>920.06600000000003</v>
      </c>
      <c r="G9673">
        <f t="shared" si="151"/>
        <v>-103.00298232</v>
      </c>
      <c r="H9673">
        <v>0.53400000000000003</v>
      </c>
      <c r="T9673">
        <v>966.88599999999997</v>
      </c>
      <c r="U9673">
        <v>42.730339999999998</v>
      </c>
    </row>
    <row r="9674" spans="1:21" x14ac:dyDescent="0.25">
      <c r="A9674" s="1">
        <v>920.16499999999996</v>
      </c>
      <c r="B9674" s="2">
        <v>-23.007999999999999</v>
      </c>
      <c r="C9674" s="3">
        <v>0.53400000000000003</v>
      </c>
      <c r="F9674">
        <v>920.16499999999996</v>
      </c>
      <c r="G9674">
        <f t="shared" si="151"/>
        <v>-102.34464575999999</v>
      </c>
      <c r="H9674">
        <v>0.53400000000000003</v>
      </c>
      <c r="T9674">
        <v>966.98699999999997</v>
      </c>
      <c r="U9674">
        <v>42.681579999999997</v>
      </c>
    </row>
    <row r="9675" spans="1:21" x14ac:dyDescent="0.25">
      <c r="A9675" s="4">
        <v>920.26599999999996</v>
      </c>
      <c r="B9675" s="5">
        <v>-23.088999999999999</v>
      </c>
      <c r="C9675" s="6">
        <v>0.53400000000000003</v>
      </c>
      <c r="F9675">
        <v>920.26599999999996</v>
      </c>
      <c r="G9675">
        <f t="shared" si="151"/>
        <v>-102.70495158</v>
      </c>
      <c r="H9675">
        <v>0.53400000000000003</v>
      </c>
      <c r="T9675">
        <v>967.08699999999999</v>
      </c>
      <c r="U9675">
        <v>42.730429999999998</v>
      </c>
    </row>
    <row r="9676" spans="1:21" x14ac:dyDescent="0.25">
      <c r="A9676" s="1">
        <v>920.36500000000001</v>
      </c>
      <c r="B9676" s="2">
        <v>-23.231999999999999</v>
      </c>
      <c r="C9676" s="3">
        <v>0.53400000000000003</v>
      </c>
      <c r="F9676">
        <v>920.36500000000001</v>
      </c>
      <c r="G9676">
        <f t="shared" si="151"/>
        <v>-103.34104703999999</v>
      </c>
      <c r="H9676">
        <v>0.53400000000000003</v>
      </c>
      <c r="T9676">
        <v>967.18700000000001</v>
      </c>
      <c r="U9676">
        <v>42.719090000000001</v>
      </c>
    </row>
    <row r="9677" spans="1:21" x14ac:dyDescent="0.25">
      <c r="A9677" s="4">
        <v>920.46500000000003</v>
      </c>
      <c r="B9677" s="5">
        <v>-23.134</v>
      </c>
      <c r="C9677" s="6">
        <v>0.53400000000000003</v>
      </c>
      <c r="F9677">
        <v>920.46500000000003</v>
      </c>
      <c r="G9677">
        <f t="shared" si="151"/>
        <v>-102.90512148000001</v>
      </c>
      <c r="H9677">
        <v>0.53400000000000003</v>
      </c>
      <c r="T9677">
        <v>967.28700000000003</v>
      </c>
      <c r="U9677">
        <v>42.698360000000001</v>
      </c>
    </row>
    <row r="9678" spans="1:21" x14ac:dyDescent="0.25">
      <c r="A9678" s="1">
        <v>920.56500000000005</v>
      </c>
      <c r="B9678" s="2">
        <v>-23.151</v>
      </c>
      <c r="C9678" s="3">
        <v>0.53100000000000003</v>
      </c>
      <c r="F9678">
        <v>920.56500000000005</v>
      </c>
      <c r="G9678">
        <f t="shared" si="151"/>
        <v>-102.98074122</v>
      </c>
      <c r="H9678">
        <v>0.53100000000000003</v>
      </c>
      <c r="T9678">
        <v>967.38699999999994</v>
      </c>
      <c r="U9678">
        <v>42.664900000000003</v>
      </c>
    </row>
    <row r="9679" spans="1:21" x14ac:dyDescent="0.25">
      <c r="A9679" s="4">
        <v>920.66600000000005</v>
      </c>
      <c r="B9679" s="5">
        <v>-22.888999999999999</v>
      </c>
      <c r="C9679" s="6">
        <v>0.53600000000000003</v>
      </c>
      <c r="F9679">
        <v>920.66600000000005</v>
      </c>
      <c r="G9679">
        <f t="shared" si="151"/>
        <v>-101.81530758</v>
      </c>
      <c r="H9679">
        <v>0.53600000000000003</v>
      </c>
      <c r="T9679">
        <v>967.48699999999997</v>
      </c>
      <c r="U9679">
        <v>42.664859999999997</v>
      </c>
    </row>
    <row r="9680" spans="1:21" x14ac:dyDescent="0.25">
      <c r="A9680" s="1">
        <v>920.76599999999996</v>
      </c>
      <c r="B9680" s="2">
        <v>-23.045000000000002</v>
      </c>
      <c r="C9680" s="3">
        <v>0.53300000000000003</v>
      </c>
      <c r="F9680">
        <v>920.76599999999996</v>
      </c>
      <c r="G9680">
        <f t="shared" si="151"/>
        <v>-102.50922990000001</v>
      </c>
      <c r="H9680">
        <v>0.53300000000000003</v>
      </c>
      <c r="T9680">
        <v>967.58600000000001</v>
      </c>
      <c r="U9680">
        <v>42.679679999999998</v>
      </c>
    </row>
    <row r="9681" spans="1:21" x14ac:dyDescent="0.25">
      <c r="A9681" s="4">
        <v>920.86500000000001</v>
      </c>
      <c r="B9681" s="5">
        <v>-23.087</v>
      </c>
      <c r="C9681" s="6">
        <v>0.53200000000000003</v>
      </c>
      <c r="F9681">
        <v>920.86500000000001</v>
      </c>
      <c r="G9681">
        <f t="shared" si="151"/>
        <v>-102.69605514</v>
      </c>
      <c r="H9681">
        <v>0.53200000000000003</v>
      </c>
      <c r="T9681">
        <v>967.68600000000004</v>
      </c>
      <c r="U9681">
        <v>42.653660000000002</v>
      </c>
    </row>
    <row r="9682" spans="1:21" x14ac:dyDescent="0.25">
      <c r="A9682" s="1">
        <v>920.96699999999998</v>
      </c>
      <c r="B9682" s="2">
        <v>-23.056999999999999</v>
      </c>
      <c r="C9682" s="3">
        <v>0.53200000000000003</v>
      </c>
      <c r="F9682">
        <v>920.96699999999998</v>
      </c>
      <c r="G9682">
        <f t="shared" si="151"/>
        <v>-102.56260854</v>
      </c>
      <c r="H9682">
        <v>0.53200000000000003</v>
      </c>
      <c r="T9682">
        <v>967.78599999999994</v>
      </c>
      <c r="U9682">
        <v>42.678710000000002</v>
      </c>
    </row>
    <row r="9683" spans="1:21" x14ac:dyDescent="0.25">
      <c r="A9683" s="4">
        <v>921.06500000000005</v>
      </c>
      <c r="B9683" s="5">
        <v>-23.155999999999999</v>
      </c>
      <c r="C9683" s="6">
        <v>0.53200000000000003</v>
      </c>
      <c r="F9683">
        <v>921.06500000000005</v>
      </c>
      <c r="G9683">
        <f t="shared" si="151"/>
        <v>-103.00298232</v>
      </c>
      <c r="H9683">
        <v>0.53200000000000003</v>
      </c>
      <c r="T9683">
        <v>967.88599999999997</v>
      </c>
      <c r="U9683">
        <v>42.6708</v>
      </c>
    </row>
    <row r="9684" spans="1:21" x14ac:dyDescent="0.25">
      <c r="A9684" s="1">
        <v>921.16700000000003</v>
      </c>
      <c r="B9684" s="2">
        <v>-23.068999999999999</v>
      </c>
      <c r="C9684" s="3">
        <v>0.53200000000000003</v>
      </c>
      <c r="F9684">
        <v>921.16700000000003</v>
      </c>
      <c r="G9684">
        <f t="shared" si="151"/>
        <v>-102.61598717999999</v>
      </c>
      <c r="H9684">
        <v>0.53200000000000003</v>
      </c>
      <c r="T9684">
        <v>967.98599999999999</v>
      </c>
      <c r="U9684">
        <v>42.633890000000001</v>
      </c>
    </row>
    <row r="9685" spans="1:21" x14ac:dyDescent="0.25">
      <c r="A9685" s="4">
        <v>921.26700000000005</v>
      </c>
      <c r="B9685" s="5">
        <v>-23.055</v>
      </c>
      <c r="C9685" s="6">
        <v>0.53200000000000003</v>
      </c>
      <c r="F9685">
        <v>921.26700000000005</v>
      </c>
      <c r="G9685">
        <f t="shared" si="151"/>
        <v>-102.5537121</v>
      </c>
      <c r="H9685">
        <v>0.53200000000000003</v>
      </c>
      <c r="T9685">
        <v>968.08500000000004</v>
      </c>
      <c r="U9685">
        <v>42.629089999999998</v>
      </c>
    </row>
    <row r="9686" spans="1:21" x14ac:dyDescent="0.25">
      <c r="A9686" s="1">
        <v>921.36599999999999</v>
      </c>
      <c r="B9686" s="2">
        <v>-23.140999999999998</v>
      </c>
      <c r="C9686" s="3">
        <v>0.53100000000000003</v>
      </c>
      <c r="F9686">
        <v>921.36599999999999</v>
      </c>
      <c r="G9686">
        <f t="shared" si="151"/>
        <v>-102.93625901999999</v>
      </c>
      <c r="H9686">
        <v>0.53100000000000003</v>
      </c>
      <c r="T9686">
        <v>968.18499999999995</v>
      </c>
      <c r="U9686">
        <v>42.648679999999999</v>
      </c>
    </row>
    <row r="9687" spans="1:21" x14ac:dyDescent="0.25">
      <c r="A9687" s="4">
        <v>921.46600000000001</v>
      </c>
      <c r="B9687" s="5">
        <v>-23.31</v>
      </c>
      <c r="C9687" s="6">
        <v>0.53200000000000003</v>
      </c>
      <c r="F9687">
        <v>921.46600000000001</v>
      </c>
      <c r="G9687">
        <f t="shared" si="151"/>
        <v>-103.6880082</v>
      </c>
      <c r="H9687">
        <v>0.53200000000000003</v>
      </c>
      <c r="T9687">
        <v>968.28599999999994</v>
      </c>
      <c r="U9687">
        <v>42.645240000000001</v>
      </c>
    </row>
    <row r="9688" spans="1:21" x14ac:dyDescent="0.25">
      <c r="A9688" s="1">
        <v>921.56500000000005</v>
      </c>
      <c r="B9688" s="2">
        <v>-23.082999999999998</v>
      </c>
      <c r="C9688" s="3">
        <v>0.53</v>
      </c>
      <c r="F9688">
        <v>921.56500000000005</v>
      </c>
      <c r="G9688">
        <f t="shared" si="151"/>
        <v>-102.67826226</v>
      </c>
      <c r="H9688">
        <v>0.53</v>
      </c>
      <c r="T9688">
        <v>968.38599999999997</v>
      </c>
      <c r="U9688">
        <v>42.691479999999999</v>
      </c>
    </row>
    <row r="9689" spans="1:21" x14ac:dyDescent="0.25">
      <c r="A9689" s="4">
        <v>921.66600000000005</v>
      </c>
      <c r="B9689" s="5">
        <v>-23.100999999999999</v>
      </c>
      <c r="C9689" s="6">
        <v>0.53200000000000003</v>
      </c>
      <c r="F9689">
        <v>921.66600000000005</v>
      </c>
      <c r="G9689">
        <f t="shared" si="151"/>
        <v>-102.75833021999999</v>
      </c>
      <c r="H9689">
        <v>0.53200000000000003</v>
      </c>
      <c r="T9689">
        <v>968.48699999999997</v>
      </c>
      <c r="U9689">
        <v>42.690539999999999</v>
      </c>
    </row>
    <row r="9690" spans="1:21" x14ac:dyDescent="0.25">
      <c r="A9690" s="1">
        <v>921.76499999999999</v>
      </c>
      <c r="B9690" s="2">
        <v>-23.061</v>
      </c>
      <c r="C9690" s="3">
        <v>0.53100000000000003</v>
      </c>
      <c r="F9690">
        <v>921.76499999999999</v>
      </c>
      <c r="G9690">
        <f t="shared" si="151"/>
        <v>-102.58040142</v>
      </c>
      <c r="H9690">
        <v>0.53100000000000003</v>
      </c>
      <c r="T9690">
        <v>968.58600000000001</v>
      </c>
      <c r="U9690">
        <v>42.690570000000001</v>
      </c>
    </row>
    <row r="9691" spans="1:21" x14ac:dyDescent="0.25">
      <c r="A9691" s="4">
        <v>921.86699999999996</v>
      </c>
      <c r="B9691" s="5">
        <v>-22.96</v>
      </c>
      <c r="C9691" s="6">
        <v>0.53100000000000003</v>
      </c>
      <c r="F9691">
        <v>921.86699999999996</v>
      </c>
      <c r="G9691">
        <f t="shared" si="151"/>
        <v>-102.1311312</v>
      </c>
      <c r="H9691">
        <v>0.53100000000000003</v>
      </c>
      <c r="T9691">
        <v>968.68700000000001</v>
      </c>
      <c r="U9691">
        <v>42.694470000000003</v>
      </c>
    </row>
    <row r="9692" spans="1:21" x14ac:dyDescent="0.25">
      <c r="A9692" s="1">
        <v>921.98</v>
      </c>
      <c r="B9692" s="2">
        <v>-23.079000000000001</v>
      </c>
      <c r="C9692" s="3">
        <v>0.53</v>
      </c>
      <c r="F9692">
        <v>921.98</v>
      </c>
      <c r="G9692">
        <f t="shared" si="151"/>
        <v>-102.66046938000001</v>
      </c>
      <c r="H9692">
        <v>0.53</v>
      </c>
      <c r="T9692">
        <v>968.78700000000003</v>
      </c>
      <c r="U9692">
        <v>42.677729999999997</v>
      </c>
    </row>
    <row r="9693" spans="1:21" x14ac:dyDescent="0.25">
      <c r="A9693" s="4">
        <v>922.06899999999996</v>
      </c>
      <c r="B9693" s="5">
        <v>-23.097999999999999</v>
      </c>
      <c r="C9693" s="6">
        <v>0.53</v>
      </c>
      <c r="F9693">
        <v>922.06899999999996</v>
      </c>
      <c r="G9693">
        <f t="shared" si="151"/>
        <v>-102.74498556</v>
      </c>
      <c r="H9693">
        <v>0.53</v>
      </c>
      <c r="T9693">
        <v>968.88699999999994</v>
      </c>
      <c r="U9693">
        <v>42.670819999999999</v>
      </c>
    </row>
    <row r="9694" spans="1:21" x14ac:dyDescent="0.25">
      <c r="A9694" s="1">
        <v>922.16600000000005</v>
      </c>
      <c r="B9694" s="2">
        <v>-23.117999999999999</v>
      </c>
      <c r="C9694" s="3">
        <v>0.53</v>
      </c>
      <c r="F9694">
        <v>922.16600000000005</v>
      </c>
      <c r="G9694">
        <f t="shared" si="151"/>
        <v>-102.83394996</v>
      </c>
      <c r="H9694">
        <v>0.53</v>
      </c>
      <c r="T9694">
        <v>968.98699999999997</v>
      </c>
      <c r="U9694">
        <v>42.655670000000001</v>
      </c>
    </row>
    <row r="9695" spans="1:21" x14ac:dyDescent="0.25">
      <c r="A9695" s="4">
        <v>922.26700000000005</v>
      </c>
      <c r="B9695" s="5">
        <v>-23.096</v>
      </c>
      <c r="C9695" s="6">
        <v>0.53</v>
      </c>
      <c r="F9695">
        <v>922.26700000000005</v>
      </c>
      <c r="G9695">
        <f t="shared" si="151"/>
        <v>-102.73608912</v>
      </c>
      <c r="H9695">
        <v>0.53</v>
      </c>
      <c r="T9695">
        <v>969.08699999999999</v>
      </c>
      <c r="U9695">
        <v>42.655200000000001</v>
      </c>
    </row>
    <row r="9696" spans="1:21" x14ac:dyDescent="0.25">
      <c r="A9696" s="1">
        <v>922.36500000000001</v>
      </c>
      <c r="B9696" s="2">
        <v>-23.251000000000001</v>
      </c>
      <c r="C9696" s="3">
        <v>0.52900000000000003</v>
      </c>
      <c r="F9696">
        <v>922.36500000000001</v>
      </c>
      <c r="G9696">
        <f t="shared" si="151"/>
        <v>-103.42556322</v>
      </c>
      <c r="H9696">
        <v>0.52900000000000003</v>
      </c>
      <c r="T9696">
        <v>969.18700000000001</v>
      </c>
      <c r="U9696">
        <v>42.658070000000002</v>
      </c>
    </row>
    <row r="9697" spans="1:21" x14ac:dyDescent="0.25">
      <c r="A9697" s="4">
        <v>922.46500000000003</v>
      </c>
      <c r="B9697" s="5">
        <v>-22.966000000000001</v>
      </c>
      <c r="C9697" s="6">
        <v>0.52900000000000003</v>
      </c>
      <c r="F9697">
        <v>922.46500000000003</v>
      </c>
      <c r="G9697">
        <f t="shared" si="151"/>
        <v>-102.15782052</v>
      </c>
      <c r="H9697">
        <v>0.52900000000000003</v>
      </c>
      <c r="T9697">
        <v>969.28599999999994</v>
      </c>
      <c r="U9697">
        <v>42.663519999999998</v>
      </c>
    </row>
    <row r="9698" spans="1:21" x14ac:dyDescent="0.25">
      <c r="A9698" s="1">
        <v>922.572</v>
      </c>
      <c r="B9698" s="2">
        <v>-23.097999999999999</v>
      </c>
      <c r="C9698" s="3">
        <v>0.53800000000000003</v>
      </c>
      <c r="F9698">
        <v>922.572</v>
      </c>
      <c r="G9698">
        <f t="shared" si="151"/>
        <v>-102.74498556</v>
      </c>
      <c r="H9698">
        <v>0.53800000000000003</v>
      </c>
      <c r="T9698">
        <v>969.38599999999997</v>
      </c>
      <c r="U9698">
        <v>42.649769999999997</v>
      </c>
    </row>
    <row r="9699" spans="1:21" x14ac:dyDescent="0.25">
      <c r="A9699" s="4">
        <v>922.66499999999996</v>
      </c>
      <c r="B9699" s="5">
        <v>-22.869</v>
      </c>
      <c r="C9699" s="6">
        <v>0.52700000000000002</v>
      </c>
      <c r="F9699">
        <v>922.66499999999996</v>
      </c>
      <c r="G9699">
        <f t="shared" si="151"/>
        <v>-101.72634318</v>
      </c>
      <c r="H9699">
        <v>0.52700000000000002</v>
      </c>
      <c r="T9699">
        <v>969.48599999999999</v>
      </c>
      <c r="U9699">
        <v>42.64676</v>
      </c>
    </row>
    <row r="9700" spans="1:21" x14ac:dyDescent="0.25">
      <c r="A9700" s="1">
        <v>922.76599999999996</v>
      </c>
      <c r="B9700" s="2">
        <v>-22.928000000000001</v>
      </c>
      <c r="C9700" s="3">
        <v>0.52900000000000003</v>
      </c>
      <c r="F9700">
        <v>922.76599999999996</v>
      </c>
      <c r="G9700">
        <f t="shared" si="151"/>
        <v>-101.98878816</v>
      </c>
      <c r="H9700">
        <v>0.52900000000000003</v>
      </c>
      <c r="T9700">
        <v>969.58600000000001</v>
      </c>
      <c r="U9700">
        <v>42.639519999999997</v>
      </c>
    </row>
    <row r="9701" spans="1:21" x14ac:dyDescent="0.25">
      <c r="A9701" s="4">
        <v>922.86599999999999</v>
      </c>
      <c r="B9701" s="5">
        <v>-22.925999999999998</v>
      </c>
      <c r="C9701" s="6">
        <v>0.52800000000000002</v>
      </c>
      <c r="F9701">
        <v>922.86599999999999</v>
      </c>
      <c r="G9701">
        <f t="shared" si="151"/>
        <v>-101.97989172</v>
      </c>
      <c r="H9701">
        <v>0.52800000000000002</v>
      </c>
      <c r="T9701">
        <v>969.68600000000004</v>
      </c>
      <c r="U9701">
        <v>42.622819999999997</v>
      </c>
    </row>
    <row r="9702" spans="1:21" x14ac:dyDescent="0.25">
      <c r="A9702" s="1">
        <v>922.96500000000003</v>
      </c>
      <c r="B9702" s="2">
        <v>-22.975999999999999</v>
      </c>
      <c r="C9702" s="3">
        <v>0.52800000000000002</v>
      </c>
      <c r="F9702">
        <v>922.96500000000003</v>
      </c>
      <c r="G9702">
        <f t="shared" si="151"/>
        <v>-102.20230271999999</v>
      </c>
      <c r="H9702">
        <v>0.52800000000000002</v>
      </c>
      <c r="T9702">
        <v>969.78599999999994</v>
      </c>
      <c r="U9702">
        <v>42.648310000000002</v>
      </c>
    </row>
    <row r="9703" spans="1:21" x14ac:dyDescent="0.25">
      <c r="A9703" s="4">
        <v>923.08299999999997</v>
      </c>
      <c r="B9703" s="5">
        <v>-22.948</v>
      </c>
      <c r="C9703" s="6">
        <v>0.52800000000000002</v>
      </c>
      <c r="F9703">
        <v>923.08299999999997</v>
      </c>
      <c r="G9703">
        <f t="shared" si="151"/>
        <v>-102.07775256000001</v>
      </c>
      <c r="H9703">
        <v>0.52800000000000002</v>
      </c>
      <c r="T9703">
        <v>969.88499999999999</v>
      </c>
      <c r="U9703">
        <v>42.625549999999997</v>
      </c>
    </row>
    <row r="9704" spans="1:21" x14ac:dyDescent="0.25">
      <c r="A9704" s="1">
        <v>923.16700000000003</v>
      </c>
      <c r="B9704" s="2">
        <v>-22.984999999999999</v>
      </c>
      <c r="C9704" s="3">
        <v>0.52800000000000002</v>
      </c>
      <c r="F9704">
        <v>923.16700000000003</v>
      </c>
      <c r="G9704">
        <f t="shared" si="151"/>
        <v>-102.2423367</v>
      </c>
      <c r="H9704">
        <v>0.52800000000000002</v>
      </c>
      <c r="T9704">
        <v>969.98599999999999</v>
      </c>
      <c r="U9704">
        <v>42.624589999999998</v>
      </c>
    </row>
    <row r="9705" spans="1:21" x14ac:dyDescent="0.25">
      <c r="A9705" s="4">
        <v>923.26499999999999</v>
      </c>
      <c r="B9705" s="5">
        <v>-23.138000000000002</v>
      </c>
      <c r="C9705" s="6">
        <v>0.52800000000000002</v>
      </c>
      <c r="F9705">
        <v>923.26499999999999</v>
      </c>
      <c r="G9705">
        <f t="shared" si="151"/>
        <v>-102.92291436000001</v>
      </c>
      <c r="H9705">
        <v>0.52800000000000002</v>
      </c>
      <c r="T9705">
        <v>970.08600000000001</v>
      </c>
      <c r="U9705">
        <v>42.600070000000002</v>
      </c>
    </row>
    <row r="9706" spans="1:21" x14ac:dyDescent="0.25">
      <c r="A9706" s="1">
        <v>923.37300000000005</v>
      </c>
      <c r="B9706" s="2">
        <v>-22.995000000000001</v>
      </c>
      <c r="C9706" s="3">
        <v>0.52700000000000002</v>
      </c>
      <c r="F9706">
        <v>923.37300000000005</v>
      </c>
      <c r="G9706">
        <f t="shared" si="151"/>
        <v>-102.2868189</v>
      </c>
      <c r="H9706">
        <v>0.52700000000000002</v>
      </c>
      <c r="T9706">
        <v>970.18600000000004</v>
      </c>
      <c r="U9706">
        <v>42.582340000000002</v>
      </c>
    </row>
    <row r="9707" spans="1:21" x14ac:dyDescent="0.25">
      <c r="A9707" s="4">
        <v>923.46500000000003</v>
      </c>
      <c r="B9707" s="5">
        <v>-23.058</v>
      </c>
      <c r="C9707" s="6">
        <v>0.52700000000000002</v>
      </c>
      <c r="F9707">
        <v>923.46500000000003</v>
      </c>
      <c r="G9707">
        <f t="shared" si="151"/>
        <v>-102.56705676</v>
      </c>
      <c r="H9707">
        <v>0.52700000000000002</v>
      </c>
      <c r="T9707">
        <v>970.28599999999994</v>
      </c>
      <c r="U9707">
        <v>42.593200000000003</v>
      </c>
    </row>
    <row r="9708" spans="1:21" x14ac:dyDescent="0.25">
      <c r="A9708" s="1">
        <v>923.57600000000002</v>
      </c>
      <c r="B9708" s="2">
        <v>-22.945</v>
      </c>
      <c r="C9708" s="3">
        <v>0.52600000000000002</v>
      </c>
      <c r="F9708">
        <v>923.57600000000002</v>
      </c>
      <c r="G9708">
        <f t="shared" si="151"/>
        <v>-102.06440790000001</v>
      </c>
      <c r="H9708">
        <v>0.52600000000000002</v>
      </c>
      <c r="T9708">
        <v>970.38499999999999</v>
      </c>
      <c r="U9708">
        <v>42.557839999999999</v>
      </c>
    </row>
    <row r="9709" spans="1:21" x14ac:dyDescent="0.25">
      <c r="A9709" s="4">
        <v>923.66600000000005</v>
      </c>
      <c r="B9709" s="5">
        <v>-23.04</v>
      </c>
      <c r="C9709" s="6">
        <v>0.52600000000000002</v>
      </c>
      <c r="F9709">
        <v>923.66600000000005</v>
      </c>
      <c r="G9709">
        <f t="shared" si="151"/>
        <v>-102.48698879999999</v>
      </c>
      <c r="H9709">
        <v>0.52600000000000002</v>
      </c>
      <c r="T9709">
        <v>970.48500000000001</v>
      </c>
      <c r="U9709">
        <v>42.532789999999999</v>
      </c>
    </row>
    <row r="9710" spans="1:21" x14ac:dyDescent="0.25">
      <c r="A9710" s="1">
        <v>923.76599999999996</v>
      </c>
      <c r="B9710" s="2">
        <v>-22.780999999999999</v>
      </c>
      <c r="C9710" s="3">
        <v>0.52900000000000003</v>
      </c>
      <c r="F9710">
        <v>923.76599999999996</v>
      </c>
      <c r="G9710">
        <f t="shared" si="151"/>
        <v>-101.33489981999999</v>
      </c>
      <c r="H9710">
        <v>0.52900000000000003</v>
      </c>
      <c r="T9710">
        <v>970.58500000000004</v>
      </c>
      <c r="U9710">
        <v>42.522910000000003</v>
      </c>
    </row>
    <row r="9711" spans="1:21" x14ac:dyDescent="0.25">
      <c r="A9711" s="4">
        <v>923.86599999999999</v>
      </c>
      <c r="B9711" s="5">
        <v>-22.946000000000002</v>
      </c>
      <c r="C9711" s="6">
        <v>0.52600000000000002</v>
      </c>
      <c r="F9711">
        <v>923.86599999999999</v>
      </c>
      <c r="G9711">
        <f t="shared" si="151"/>
        <v>-102.06885612000001</v>
      </c>
      <c r="H9711">
        <v>0.52600000000000002</v>
      </c>
      <c r="T9711">
        <v>970.68600000000004</v>
      </c>
      <c r="U9711">
        <v>42.551909999999999</v>
      </c>
    </row>
    <row r="9712" spans="1:21" x14ac:dyDescent="0.25">
      <c r="A9712" s="1">
        <v>923.96600000000001</v>
      </c>
      <c r="B9712" s="2">
        <v>-22.861000000000001</v>
      </c>
      <c r="C9712" s="3">
        <v>0.52600000000000002</v>
      </c>
      <c r="F9712">
        <v>923.96600000000001</v>
      </c>
      <c r="G9712">
        <f t="shared" si="151"/>
        <v>-101.69075742000001</v>
      </c>
      <c r="H9712">
        <v>0.52600000000000002</v>
      </c>
      <c r="T9712">
        <v>970.78599999999994</v>
      </c>
      <c r="U9712">
        <v>42.513109999999998</v>
      </c>
    </row>
    <row r="9713" spans="1:21" x14ac:dyDescent="0.25">
      <c r="A9713" s="4">
        <v>924.06700000000001</v>
      </c>
      <c r="B9713" s="5">
        <v>-22.965</v>
      </c>
      <c r="C9713" s="6">
        <v>0.52600000000000002</v>
      </c>
      <c r="F9713">
        <v>924.06700000000001</v>
      </c>
      <c r="G9713">
        <f t="shared" si="151"/>
        <v>-102.1533723</v>
      </c>
      <c r="H9713">
        <v>0.52600000000000002</v>
      </c>
      <c r="T9713">
        <v>970.88599999999997</v>
      </c>
      <c r="U9713">
        <v>42.484990000000003</v>
      </c>
    </row>
    <row r="9714" spans="1:21" x14ac:dyDescent="0.25">
      <c r="A9714" s="1">
        <v>924.16700000000003</v>
      </c>
      <c r="B9714" s="2">
        <v>-23.091000000000001</v>
      </c>
      <c r="C9714" s="3">
        <v>0.52600000000000002</v>
      </c>
      <c r="F9714">
        <v>924.16700000000003</v>
      </c>
      <c r="G9714">
        <f t="shared" si="151"/>
        <v>-102.71384802</v>
      </c>
      <c r="H9714">
        <v>0.52600000000000002</v>
      </c>
      <c r="T9714">
        <v>970.98599999999999</v>
      </c>
      <c r="U9714">
        <v>42.508049999999997</v>
      </c>
    </row>
    <row r="9715" spans="1:21" x14ac:dyDescent="0.25">
      <c r="A9715" s="4">
        <v>924.26499999999999</v>
      </c>
      <c r="B9715" s="5">
        <v>-22.954999999999998</v>
      </c>
      <c r="C9715" s="6">
        <v>0.52600000000000002</v>
      </c>
      <c r="F9715">
        <v>924.26499999999999</v>
      </c>
      <c r="G9715">
        <f t="shared" si="151"/>
        <v>-102.1088901</v>
      </c>
      <c r="H9715">
        <v>0.52600000000000002</v>
      </c>
      <c r="T9715">
        <v>971.08600000000001</v>
      </c>
      <c r="U9715">
        <v>42.506610000000002</v>
      </c>
    </row>
    <row r="9716" spans="1:21" x14ac:dyDescent="0.25">
      <c r="A9716" s="1">
        <v>924.36599999999999</v>
      </c>
      <c r="B9716" s="2">
        <v>-23.015999999999998</v>
      </c>
      <c r="C9716" s="3">
        <v>0.52600000000000002</v>
      </c>
      <c r="F9716">
        <v>924.36599999999999</v>
      </c>
      <c r="G9716">
        <f t="shared" si="151"/>
        <v>-102.38023152</v>
      </c>
      <c r="H9716">
        <v>0.52600000000000002</v>
      </c>
      <c r="T9716">
        <v>971.18600000000004</v>
      </c>
      <c r="U9716">
        <v>42.501820000000002</v>
      </c>
    </row>
    <row r="9717" spans="1:21" x14ac:dyDescent="0.25">
      <c r="A9717" s="4">
        <v>924.46600000000001</v>
      </c>
      <c r="B9717" s="5">
        <v>-22.812000000000001</v>
      </c>
      <c r="C9717" s="6">
        <v>0.52500000000000002</v>
      </c>
      <c r="F9717">
        <v>924.46600000000001</v>
      </c>
      <c r="G9717">
        <f t="shared" si="151"/>
        <v>-101.47279464</v>
      </c>
      <c r="H9717">
        <v>0.52500000000000002</v>
      </c>
      <c r="T9717">
        <v>971.28599999999994</v>
      </c>
      <c r="U9717">
        <v>42.491990000000001</v>
      </c>
    </row>
    <row r="9718" spans="1:21" x14ac:dyDescent="0.25">
      <c r="A9718" s="1">
        <v>924.57600000000002</v>
      </c>
      <c r="B9718" s="2">
        <v>-22.853000000000002</v>
      </c>
      <c r="C9718" s="3">
        <v>0.52200000000000002</v>
      </c>
      <c r="F9718">
        <v>924.57600000000002</v>
      </c>
      <c r="G9718">
        <f t="shared" si="151"/>
        <v>-101.65517166000001</v>
      </c>
      <c r="H9718">
        <v>0.52200000000000002</v>
      </c>
      <c r="T9718">
        <v>971.38599999999997</v>
      </c>
      <c r="U9718">
        <v>42.466880000000003</v>
      </c>
    </row>
    <row r="9719" spans="1:21" x14ac:dyDescent="0.25">
      <c r="A9719" s="4">
        <v>924.66700000000003</v>
      </c>
      <c r="B9719" s="5">
        <v>-22.83</v>
      </c>
      <c r="C9719" s="6">
        <v>0.52500000000000002</v>
      </c>
      <c r="F9719">
        <v>924.66700000000003</v>
      </c>
      <c r="G9719">
        <f t="shared" si="151"/>
        <v>-101.5528626</v>
      </c>
      <c r="H9719">
        <v>0.52500000000000002</v>
      </c>
      <c r="T9719">
        <v>971.48599999999999</v>
      </c>
      <c r="U9719">
        <v>42.45158</v>
      </c>
    </row>
    <row r="9720" spans="1:21" x14ac:dyDescent="0.25">
      <c r="A9720" s="1">
        <v>924.76700000000005</v>
      </c>
      <c r="B9720" s="2">
        <v>-22.814</v>
      </c>
      <c r="C9720" s="3">
        <v>0.52700000000000002</v>
      </c>
      <c r="F9720">
        <v>924.76700000000005</v>
      </c>
      <c r="G9720">
        <f t="shared" si="151"/>
        <v>-101.48169108</v>
      </c>
      <c r="H9720">
        <v>0.52700000000000002</v>
      </c>
      <c r="T9720">
        <v>971.58500000000004</v>
      </c>
      <c r="U9720">
        <v>42.446640000000002</v>
      </c>
    </row>
    <row r="9721" spans="1:21" x14ac:dyDescent="0.25">
      <c r="A9721" s="4">
        <v>924.86500000000001</v>
      </c>
      <c r="B9721" s="5">
        <v>-22.94</v>
      </c>
      <c r="C9721" s="6">
        <v>0.52400000000000002</v>
      </c>
      <c r="F9721">
        <v>924.86500000000001</v>
      </c>
      <c r="G9721">
        <f t="shared" si="151"/>
        <v>-102.0421668</v>
      </c>
      <c r="H9721">
        <v>0.52400000000000002</v>
      </c>
      <c r="T9721">
        <v>971.68499999999995</v>
      </c>
      <c r="U9721">
        <v>42.440849999999998</v>
      </c>
    </row>
    <row r="9722" spans="1:21" x14ac:dyDescent="0.25">
      <c r="A9722" s="1">
        <v>924.96699999999998</v>
      </c>
      <c r="B9722" s="2">
        <v>-22.908000000000001</v>
      </c>
      <c r="C9722" s="3">
        <v>0.52400000000000002</v>
      </c>
      <c r="F9722">
        <v>924.96699999999998</v>
      </c>
      <c r="G9722">
        <f t="shared" si="151"/>
        <v>-101.89982376</v>
      </c>
      <c r="H9722">
        <v>0.52400000000000002</v>
      </c>
      <c r="T9722">
        <v>971.78499999999997</v>
      </c>
      <c r="U9722">
        <v>42.444719999999997</v>
      </c>
    </row>
    <row r="9723" spans="1:21" x14ac:dyDescent="0.25">
      <c r="A9723" s="4">
        <v>925.06700000000001</v>
      </c>
      <c r="B9723" s="5">
        <v>-22.788</v>
      </c>
      <c r="C9723" s="6">
        <v>0.52400000000000002</v>
      </c>
      <c r="F9723">
        <v>925.06700000000001</v>
      </c>
      <c r="G9723">
        <f t="shared" si="151"/>
        <v>-101.36603736000001</v>
      </c>
      <c r="H9723">
        <v>0.52400000000000002</v>
      </c>
      <c r="T9723">
        <v>971.88499999999999</v>
      </c>
      <c r="U9723">
        <v>42.443240000000003</v>
      </c>
    </row>
    <row r="9724" spans="1:21" x14ac:dyDescent="0.25">
      <c r="A9724" s="1">
        <v>925.17700000000002</v>
      </c>
      <c r="B9724" s="2">
        <v>-22.695</v>
      </c>
      <c r="C9724" s="3">
        <v>0.52400000000000002</v>
      </c>
      <c r="F9724">
        <v>925.17700000000002</v>
      </c>
      <c r="G9724">
        <f t="shared" si="151"/>
        <v>-100.95235290000001</v>
      </c>
      <c r="H9724">
        <v>0.52400000000000002</v>
      </c>
      <c r="T9724">
        <v>971.98500000000001</v>
      </c>
      <c r="U9724">
        <v>42.399880000000003</v>
      </c>
    </row>
    <row r="9725" spans="1:21" x14ac:dyDescent="0.25">
      <c r="A9725" s="4">
        <v>925.26700000000005</v>
      </c>
      <c r="B9725" s="5">
        <v>-22.818999999999999</v>
      </c>
      <c r="C9725" s="6">
        <v>0.52400000000000002</v>
      </c>
      <c r="F9725">
        <v>925.26700000000005</v>
      </c>
      <c r="G9725">
        <f t="shared" si="151"/>
        <v>-101.50393217999999</v>
      </c>
      <c r="H9725">
        <v>0.52400000000000002</v>
      </c>
      <c r="T9725">
        <v>972.08399999999995</v>
      </c>
      <c r="U9725">
        <v>42.385199999999998</v>
      </c>
    </row>
    <row r="9726" spans="1:21" x14ac:dyDescent="0.25">
      <c r="A9726" s="1">
        <v>925.36599999999999</v>
      </c>
      <c r="B9726" s="2">
        <v>-22.716000000000001</v>
      </c>
      <c r="C9726" s="3">
        <v>0.52300000000000002</v>
      </c>
      <c r="F9726">
        <v>925.36599999999999</v>
      </c>
      <c r="G9726">
        <f t="shared" si="151"/>
        <v>-101.04576552</v>
      </c>
      <c r="H9726">
        <v>0.52300000000000002</v>
      </c>
      <c r="T9726">
        <v>972.18499999999995</v>
      </c>
      <c r="U9726">
        <v>42.3872</v>
      </c>
    </row>
    <row r="9727" spans="1:21" x14ac:dyDescent="0.25">
      <c r="A9727" s="4">
        <v>925.46699999999998</v>
      </c>
      <c r="B9727" s="5">
        <v>-22.786999999999999</v>
      </c>
      <c r="C9727" s="6">
        <v>0.52500000000000002</v>
      </c>
      <c r="F9727">
        <v>925.46699999999998</v>
      </c>
      <c r="G9727">
        <f t="shared" si="151"/>
        <v>-101.36158913999999</v>
      </c>
      <c r="H9727">
        <v>0.52500000000000002</v>
      </c>
      <c r="T9727">
        <v>972.28599999999994</v>
      </c>
      <c r="U9727">
        <v>42.393520000000002</v>
      </c>
    </row>
    <row r="9728" spans="1:21" x14ac:dyDescent="0.25">
      <c r="A9728" s="1">
        <v>925.57</v>
      </c>
      <c r="B9728" s="2">
        <v>-22.884</v>
      </c>
      <c r="C9728" s="3">
        <v>0.52300000000000002</v>
      </c>
      <c r="F9728">
        <v>925.57</v>
      </c>
      <c r="G9728">
        <f t="shared" si="151"/>
        <v>-101.79306648000001</v>
      </c>
      <c r="H9728">
        <v>0.52300000000000002</v>
      </c>
      <c r="T9728">
        <v>972.38699999999994</v>
      </c>
      <c r="U9728">
        <v>42.402810000000002</v>
      </c>
    </row>
    <row r="9729" spans="1:21" x14ac:dyDescent="0.25">
      <c r="A9729" s="4">
        <v>925.66800000000001</v>
      </c>
      <c r="B9729" s="5">
        <v>-22.655999999999999</v>
      </c>
      <c r="C9729" s="6">
        <v>0.52300000000000002</v>
      </c>
      <c r="F9729">
        <v>925.66800000000001</v>
      </c>
      <c r="G9729">
        <f t="shared" si="151"/>
        <v>-100.77887231999999</v>
      </c>
      <c r="H9729">
        <v>0.52300000000000002</v>
      </c>
      <c r="T9729">
        <v>972.48699999999997</v>
      </c>
      <c r="U9729">
        <v>42.383699999999997</v>
      </c>
    </row>
    <row r="9730" spans="1:21" x14ac:dyDescent="0.25">
      <c r="A9730" s="1">
        <v>925.76499999999999</v>
      </c>
      <c r="B9730" s="2">
        <v>-22.785</v>
      </c>
      <c r="C9730" s="3">
        <v>0.52100000000000002</v>
      </c>
      <c r="F9730">
        <v>925.76499999999999</v>
      </c>
      <c r="G9730">
        <f t="shared" si="151"/>
        <v>-101.35269270000001</v>
      </c>
      <c r="H9730">
        <v>0.52100000000000002</v>
      </c>
      <c r="T9730">
        <v>972.58699999999999</v>
      </c>
      <c r="U9730">
        <v>42.345820000000003</v>
      </c>
    </row>
    <row r="9731" spans="1:21" x14ac:dyDescent="0.25">
      <c r="A9731" s="4">
        <v>925.86599999999999</v>
      </c>
      <c r="B9731" s="5">
        <v>-22.763000000000002</v>
      </c>
      <c r="C9731" s="6">
        <v>0.52200000000000002</v>
      </c>
      <c r="F9731">
        <v>925.86599999999999</v>
      </c>
      <c r="G9731">
        <f t="shared" ref="G9731:G9794" si="152">B9731*4.44822</f>
        <v>-101.25483186000001</v>
      </c>
      <c r="H9731">
        <v>0.52200000000000002</v>
      </c>
      <c r="T9731">
        <v>972.68700000000001</v>
      </c>
      <c r="U9731">
        <v>42.332509999999999</v>
      </c>
    </row>
    <row r="9732" spans="1:21" x14ac:dyDescent="0.25">
      <c r="A9732" s="1">
        <v>925.96600000000001</v>
      </c>
      <c r="B9732" s="2">
        <v>-22.824000000000002</v>
      </c>
      <c r="C9732" s="3">
        <v>0.52200000000000002</v>
      </c>
      <c r="F9732">
        <v>925.96600000000001</v>
      </c>
      <c r="G9732">
        <f t="shared" si="152"/>
        <v>-101.52617328000001</v>
      </c>
      <c r="H9732">
        <v>0.52200000000000002</v>
      </c>
      <c r="T9732">
        <v>972.78599999999994</v>
      </c>
      <c r="U9732">
        <v>42.330950000000001</v>
      </c>
    </row>
    <row r="9733" spans="1:21" x14ac:dyDescent="0.25">
      <c r="A9733" s="4">
        <v>926.07299999999998</v>
      </c>
      <c r="B9733" s="5">
        <v>-22.699000000000002</v>
      </c>
      <c r="C9733" s="6">
        <v>0.52200000000000002</v>
      </c>
      <c r="F9733">
        <v>926.07299999999998</v>
      </c>
      <c r="G9733">
        <f t="shared" si="152"/>
        <v>-100.97014578000001</v>
      </c>
      <c r="H9733">
        <v>0.52200000000000002</v>
      </c>
      <c r="T9733">
        <v>972.88599999999997</v>
      </c>
      <c r="U9733">
        <v>42.304870000000001</v>
      </c>
    </row>
    <row r="9734" spans="1:21" x14ac:dyDescent="0.25">
      <c r="A9734" s="1">
        <v>926.16600000000005</v>
      </c>
      <c r="B9734" s="2">
        <v>-22.715</v>
      </c>
      <c r="C9734" s="3">
        <v>0.52200000000000002</v>
      </c>
      <c r="F9734">
        <v>926.16600000000005</v>
      </c>
      <c r="G9734">
        <f t="shared" si="152"/>
        <v>-101.0413173</v>
      </c>
      <c r="H9734">
        <v>0.52200000000000002</v>
      </c>
      <c r="T9734">
        <v>972.98599999999999</v>
      </c>
      <c r="U9734">
        <v>42.32911</v>
      </c>
    </row>
    <row r="9735" spans="1:21" x14ac:dyDescent="0.25">
      <c r="A9735" s="4">
        <v>926.26499999999999</v>
      </c>
      <c r="B9735" s="5">
        <v>-22.928000000000001</v>
      </c>
      <c r="C9735" s="6">
        <v>0.52200000000000002</v>
      </c>
      <c r="F9735">
        <v>926.26499999999999</v>
      </c>
      <c r="G9735">
        <f t="shared" si="152"/>
        <v>-101.98878816</v>
      </c>
      <c r="H9735">
        <v>0.52200000000000002</v>
      </c>
      <c r="T9735">
        <v>973.08600000000001</v>
      </c>
      <c r="U9735">
        <v>42.300330000000002</v>
      </c>
    </row>
    <row r="9736" spans="1:21" x14ac:dyDescent="0.25">
      <c r="A9736" s="1">
        <v>926.38499999999999</v>
      </c>
      <c r="B9736" s="2">
        <v>-22.821999999999999</v>
      </c>
      <c r="C9736" s="3">
        <v>0.52100000000000002</v>
      </c>
      <c r="F9736">
        <v>926.38499999999999</v>
      </c>
      <c r="G9736">
        <f t="shared" si="152"/>
        <v>-101.51727683999999</v>
      </c>
      <c r="H9736">
        <v>0.52100000000000002</v>
      </c>
      <c r="T9736">
        <v>973.18600000000004</v>
      </c>
      <c r="U9736">
        <v>42.250689999999999</v>
      </c>
    </row>
    <row r="9737" spans="1:21" x14ac:dyDescent="0.25">
      <c r="A9737" s="4">
        <v>926.46500000000003</v>
      </c>
      <c r="B9737" s="5">
        <v>-22.794</v>
      </c>
      <c r="C9737" s="6">
        <v>0.52</v>
      </c>
      <c r="F9737">
        <v>926.46500000000003</v>
      </c>
      <c r="G9737">
        <f t="shared" si="152"/>
        <v>-101.39272668000001</v>
      </c>
      <c r="H9737">
        <v>0.52</v>
      </c>
      <c r="T9737">
        <v>973.28499999999997</v>
      </c>
      <c r="U9737">
        <v>42.281239999999997</v>
      </c>
    </row>
    <row r="9738" spans="1:21" x14ac:dyDescent="0.25">
      <c r="A9738" s="1">
        <v>926.56799999999998</v>
      </c>
      <c r="B9738" s="2">
        <v>-22.838999999999999</v>
      </c>
      <c r="C9738" s="3">
        <v>0.52</v>
      </c>
      <c r="F9738">
        <v>926.56799999999998</v>
      </c>
      <c r="G9738">
        <f t="shared" si="152"/>
        <v>-101.59289658</v>
      </c>
      <c r="H9738">
        <v>0.52</v>
      </c>
      <c r="T9738">
        <v>973.38599999999997</v>
      </c>
      <c r="U9738">
        <v>42.321640000000002</v>
      </c>
    </row>
    <row r="9739" spans="1:21" x14ac:dyDescent="0.25">
      <c r="A9739" s="4">
        <v>926.66600000000005</v>
      </c>
      <c r="B9739" s="5">
        <v>-22.911000000000001</v>
      </c>
      <c r="C9739" s="6">
        <v>0.52</v>
      </c>
      <c r="F9739">
        <v>926.66600000000005</v>
      </c>
      <c r="G9739">
        <f t="shared" si="152"/>
        <v>-101.91316842000001</v>
      </c>
      <c r="H9739">
        <v>0.52</v>
      </c>
      <c r="T9739">
        <v>973.48500000000001</v>
      </c>
      <c r="U9739">
        <v>42.294980000000002</v>
      </c>
    </row>
    <row r="9740" spans="1:21" x14ac:dyDescent="0.25">
      <c r="A9740" s="1">
        <v>926.76499999999999</v>
      </c>
      <c r="B9740" s="2">
        <v>-22.739000000000001</v>
      </c>
      <c r="C9740" s="3">
        <v>0.52</v>
      </c>
      <c r="F9740">
        <v>926.76499999999999</v>
      </c>
      <c r="G9740">
        <f t="shared" si="152"/>
        <v>-101.14807458</v>
      </c>
      <c r="H9740">
        <v>0.52</v>
      </c>
      <c r="T9740">
        <v>973.58500000000004</v>
      </c>
      <c r="U9740">
        <v>42.316760000000002</v>
      </c>
    </row>
    <row r="9741" spans="1:21" x14ac:dyDescent="0.25">
      <c r="A9741" s="4">
        <v>926.86599999999999</v>
      </c>
      <c r="B9741" s="5">
        <v>-22.85</v>
      </c>
      <c r="C9741" s="6">
        <v>0.52</v>
      </c>
      <c r="F9741">
        <v>926.86599999999999</v>
      </c>
      <c r="G9741">
        <f t="shared" si="152"/>
        <v>-101.64182700000001</v>
      </c>
      <c r="H9741">
        <v>0.52</v>
      </c>
      <c r="T9741">
        <v>973.68499999999995</v>
      </c>
      <c r="U9741">
        <v>42.288649999999997</v>
      </c>
    </row>
    <row r="9742" spans="1:21" x14ac:dyDescent="0.25">
      <c r="A9742" s="1">
        <v>926.96600000000001</v>
      </c>
      <c r="B9742" s="2">
        <v>-22.917999999999999</v>
      </c>
      <c r="C9742" s="3">
        <v>0.52</v>
      </c>
      <c r="F9742">
        <v>926.96600000000001</v>
      </c>
      <c r="G9742">
        <f t="shared" si="152"/>
        <v>-101.94430595999999</v>
      </c>
      <c r="H9742">
        <v>0.52</v>
      </c>
      <c r="T9742">
        <v>973.78399999999999</v>
      </c>
      <c r="U9742">
        <v>42.25909</v>
      </c>
    </row>
    <row r="9743" spans="1:21" x14ac:dyDescent="0.25">
      <c r="A9743" s="4">
        <v>927.06700000000001</v>
      </c>
      <c r="B9743" s="5">
        <v>-22.795000000000002</v>
      </c>
      <c r="C9743" s="6">
        <v>0.52</v>
      </c>
      <c r="F9743">
        <v>927.06700000000001</v>
      </c>
      <c r="G9743">
        <f t="shared" si="152"/>
        <v>-101.39717490000001</v>
      </c>
      <c r="H9743">
        <v>0.52</v>
      </c>
      <c r="T9743">
        <v>973.88599999999997</v>
      </c>
      <c r="U9743">
        <v>42.290210000000002</v>
      </c>
    </row>
    <row r="9744" spans="1:21" x14ac:dyDescent="0.25">
      <c r="A9744" s="1">
        <v>927.16600000000005</v>
      </c>
      <c r="B9744" s="2">
        <v>-22.852</v>
      </c>
      <c r="C9744" s="3">
        <v>0.52</v>
      </c>
      <c r="F9744">
        <v>927.16600000000005</v>
      </c>
      <c r="G9744">
        <f t="shared" si="152"/>
        <v>-101.65072344000001</v>
      </c>
      <c r="H9744">
        <v>0.52</v>
      </c>
      <c r="T9744">
        <v>973.98500000000001</v>
      </c>
      <c r="U9744">
        <v>42.275570000000002</v>
      </c>
    </row>
    <row r="9745" spans="1:21" x14ac:dyDescent="0.25">
      <c r="A9745" s="4">
        <v>927.26499999999999</v>
      </c>
      <c r="B9745" s="5">
        <v>-22.786000000000001</v>
      </c>
      <c r="C9745" s="6">
        <v>0.51900000000000002</v>
      </c>
      <c r="F9745">
        <v>927.26499999999999</v>
      </c>
      <c r="G9745">
        <f t="shared" si="152"/>
        <v>-101.35714092000001</v>
      </c>
      <c r="H9745">
        <v>0.51900000000000002</v>
      </c>
      <c r="T9745">
        <v>974.08500000000004</v>
      </c>
      <c r="U9745">
        <v>42.285350000000001</v>
      </c>
    </row>
    <row r="9746" spans="1:21" x14ac:dyDescent="0.25">
      <c r="A9746" s="1">
        <v>927.36599999999999</v>
      </c>
      <c r="B9746" s="2">
        <v>-22.652999999999999</v>
      </c>
      <c r="C9746" s="3">
        <v>0.52</v>
      </c>
      <c r="F9746">
        <v>927.36599999999999</v>
      </c>
      <c r="G9746">
        <f t="shared" si="152"/>
        <v>-100.76552765999999</v>
      </c>
      <c r="H9746">
        <v>0.52</v>
      </c>
      <c r="T9746">
        <v>974.18499999999995</v>
      </c>
      <c r="U9746">
        <v>42.238309999999998</v>
      </c>
    </row>
    <row r="9747" spans="1:21" x14ac:dyDescent="0.25">
      <c r="A9747" s="4">
        <v>927.46699999999998</v>
      </c>
      <c r="B9747" s="5">
        <v>-22.556999999999999</v>
      </c>
      <c r="C9747" s="6">
        <v>0.52</v>
      </c>
      <c r="F9747">
        <v>927.46699999999998</v>
      </c>
      <c r="G9747">
        <f t="shared" si="152"/>
        <v>-100.33849853999999</v>
      </c>
      <c r="H9747">
        <v>0.52</v>
      </c>
      <c r="T9747">
        <v>974.28399999999999</v>
      </c>
      <c r="U9747">
        <v>42.183039999999998</v>
      </c>
    </row>
    <row r="9748" spans="1:21" x14ac:dyDescent="0.25">
      <c r="A9748" s="1">
        <v>927.56700000000001</v>
      </c>
      <c r="B9748" s="2">
        <v>-22.620999999999999</v>
      </c>
      <c r="C9748" s="3">
        <v>0.51800000000000002</v>
      </c>
      <c r="F9748">
        <v>927.56700000000001</v>
      </c>
      <c r="G9748">
        <f t="shared" si="152"/>
        <v>-100.62318461999999</v>
      </c>
      <c r="H9748">
        <v>0.51800000000000002</v>
      </c>
      <c r="T9748">
        <v>974.38499999999999</v>
      </c>
      <c r="U9748">
        <v>42.20975</v>
      </c>
    </row>
    <row r="9749" spans="1:21" x14ac:dyDescent="0.25">
      <c r="A9749" s="4">
        <v>927.66600000000005</v>
      </c>
      <c r="B9749" s="5">
        <v>-22.690999999999999</v>
      </c>
      <c r="C9749" s="6">
        <v>0.51800000000000002</v>
      </c>
      <c r="F9749">
        <v>927.66600000000005</v>
      </c>
      <c r="G9749">
        <f t="shared" si="152"/>
        <v>-100.93456001999999</v>
      </c>
      <c r="H9749">
        <v>0.51800000000000002</v>
      </c>
      <c r="T9749">
        <v>974.48400000000004</v>
      </c>
      <c r="U9749">
        <v>42.188400000000001</v>
      </c>
    </row>
    <row r="9750" spans="1:21" x14ac:dyDescent="0.25">
      <c r="A9750" s="1">
        <v>927.76599999999996</v>
      </c>
      <c r="B9750" s="2">
        <v>-22.741</v>
      </c>
      <c r="C9750" s="3">
        <v>0.51800000000000002</v>
      </c>
      <c r="F9750">
        <v>927.76599999999996</v>
      </c>
      <c r="G9750">
        <f t="shared" si="152"/>
        <v>-101.15697102</v>
      </c>
      <c r="H9750">
        <v>0.51800000000000002</v>
      </c>
      <c r="T9750">
        <v>974.58500000000004</v>
      </c>
      <c r="U9750">
        <v>42.212809999999998</v>
      </c>
    </row>
    <row r="9751" spans="1:21" x14ac:dyDescent="0.25">
      <c r="A9751" s="4">
        <v>927.86599999999999</v>
      </c>
      <c r="B9751" s="5">
        <v>-22.777999999999999</v>
      </c>
      <c r="C9751" s="6">
        <v>0.51800000000000002</v>
      </c>
      <c r="F9751">
        <v>927.86599999999999</v>
      </c>
      <c r="G9751">
        <f t="shared" si="152"/>
        <v>-101.32155516</v>
      </c>
      <c r="H9751">
        <v>0.51800000000000002</v>
      </c>
      <c r="T9751">
        <v>974.68499999999995</v>
      </c>
      <c r="U9751">
        <v>42.18627</v>
      </c>
    </row>
    <row r="9752" spans="1:21" x14ac:dyDescent="0.25">
      <c r="A9752" s="1">
        <v>927.97699999999998</v>
      </c>
      <c r="B9752" s="2">
        <v>-22.780999999999999</v>
      </c>
      <c r="C9752" s="3">
        <v>0.51800000000000002</v>
      </c>
      <c r="F9752">
        <v>927.97699999999998</v>
      </c>
      <c r="G9752">
        <f t="shared" si="152"/>
        <v>-101.33489981999999</v>
      </c>
      <c r="H9752">
        <v>0.51800000000000002</v>
      </c>
      <c r="T9752">
        <v>974.78499999999997</v>
      </c>
      <c r="U9752">
        <v>42.190170000000002</v>
      </c>
    </row>
    <row r="9753" spans="1:21" x14ac:dyDescent="0.25">
      <c r="A9753" s="4">
        <v>928.06600000000003</v>
      </c>
      <c r="B9753" s="5">
        <v>-22.821999999999999</v>
      </c>
      <c r="C9753" s="6">
        <v>0.51800000000000002</v>
      </c>
      <c r="F9753">
        <v>928.06600000000003</v>
      </c>
      <c r="G9753">
        <f t="shared" si="152"/>
        <v>-101.51727683999999</v>
      </c>
      <c r="H9753">
        <v>0.51800000000000002</v>
      </c>
      <c r="T9753">
        <v>974.88599999999997</v>
      </c>
      <c r="U9753">
        <v>42.178840000000001</v>
      </c>
    </row>
    <row r="9754" spans="1:21" x14ac:dyDescent="0.25">
      <c r="A9754" s="1">
        <v>928.16600000000005</v>
      </c>
      <c r="B9754" s="2">
        <v>-22.913</v>
      </c>
      <c r="C9754" s="3">
        <v>0.51700000000000002</v>
      </c>
      <c r="F9754">
        <v>928.16600000000005</v>
      </c>
      <c r="G9754">
        <f t="shared" si="152"/>
        <v>-101.92206486000001</v>
      </c>
      <c r="H9754">
        <v>0.51700000000000002</v>
      </c>
      <c r="T9754">
        <v>974.98500000000001</v>
      </c>
      <c r="U9754">
        <v>42.156149999999997</v>
      </c>
    </row>
    <row r="9755" spans="1:21" x14ac:dyDescent="0.25">
      <c r="A9755" s="4">
        <v>928.26599999999996</v>
      </c>
      <c r="B9755" s="5">
        <v>-22.844000000000001</v>
      </c>
      <c r="C9755" s="6">
        <v>0.51700000000000002</v>
      </c>
      <c r="F9755">
        <v>928.26599999999996</v>
      </c>
      <c r="G9755">
        <f t="shared" si="152"/>
        <v>-101.61513768</v>
      </c>
      <c r="H9755">
        <v>0.51700000000000002</v>
      </c>
      <c r="T9755">
        <v>975.08500000000004</v>
      </c>
      <c r="U9755">
        <v>42.19746</v>
      </c>
    </row>
    <row r="9756" spans="1:21" x14ac:dyDescent="0.25">
      <c r="A9756" s="1">
        <v>928.36599999999999</v>
      </c>
      <c r="B9756" s="2">
        <v>-22.879000000000001</v>
      </c>
      <c r="C9756" s="3">
        <v>0.51600000000000001</v>
      </c>
      <c r="F9756">
        <v>928.36599999999999</v>
      </c>
      <c r="G9756">
        <f t="shared" si="152"/>
        <v>-101.77082538000001</v>
      </c>
      <c r="H9756">
        <v>0.51600000000000001</v>
      </c>
      <c r="T9756">
        <v>975.18499999999995</v>
      </c>
      <c r="U9756">
        <v>42.16245</v>
      </c>
    </row>
    <row r="9757" spans="1:21" x14ac:dyDescent="0.25">
      <c r="A9757" s="4">
        <v>928.46600000000001</v>
      </c>
      <c r="B9757" s="5">
        <v>-22.797000000000001</v>
      </c>
      <c r="C9757" s="6">
        <v>0.51800000000000002</v>
      </c>
      <c r="F9757">
        <v>928.46600000000001</v>
      </c>
      <c r="G9757">
        <f t="shared" si="152"/>
        <v>-101.40607134000001</v>
      </c>
      <c r="H9757">
        <v>0.51800000000000002</v>
      </c>
      <c r="T9757">
        <v>975.28499999999997</v>
      </c>
      <c r="U9757">
        <v>42.136780000000002</v>
      </c>
    </row>
    <row r="9758" spans="1:21" x14ac:dyDescent="0.25">
      <c r="A9758" s="1">
        <v>928.56500000000005</v>
      </c>
      <c r="B9758" s="2">
        <v>-22.867999999999999</v>
      </c>
      <c r="C9758" s="3">
        <v>0.51600000000000001</v>
      </c>
      <c r="F9758">
        <v>928.56500000000005</v>
      </c>
      <c r="G9758">
        <f t="shared" si="152"/>
        <v>-101.72189496</v>
      </c>
      <c r="H9758">
        <v>0.51600000000000001</v>
      </c>
      <c r="T9758">
        <v>975.38499999999999</v>
      </c>
      <c r="U9758">
        <v>42.149189999999997</v>
      </c>
    </row>
    <row r="9759" spans="1:21" x14ac:dyDescent="0.25">
      <c r="A9759" s="4">
        <v>928.66600000000005</v>
      </c>
      <c r="B9759" s="5">
        <v>-22.736000000000001</v>
      </c>
      <c r="C9759" s="6">
        <v>0.51400000000000001</v>
      </c>
      <c r="F9759">
        <v>928.66600000000005</v>
      </c>
      <c r="G9759">
        <f t="shared" si="152"/>
        <v>-101.13472992</v>
      </c>
      <c r="H9759">
        <v>0.51400000000000001</v>
      </c>
      <c r="T9759">
        <v>975.48400000000004</v>
      </c>
      <c r="U9759">
        <v>42.17286</v>
      </c>
    </row>
    <row r="9760" spans="1:21" x14ac:dyDescent="0.25">
      <c r="A9760" s="1">
        <v>928.76700000000005</v>
      </c>
      <c r="B9760" s="2">
        <v>-22.727</v>
      </c>
      <c r="C9760" s="3">
        <v>0.51600000000000001</v>
      </c>
      <c r="F9760">
        <v>928.76700000000005</v>
      </c>
      <c r="G9760">
        <f t="shared" si="152"/>
        <v>-101.09469594000001</v>
      </c>
      <c r="H9760">
        <v>0.51600000000000001</v>
      </c>
      <c r="T9760">
        <v>975.58500000000004</v>
      </c>
      <c r="U9760">
        <v>42.154159999999997</v>
      </c>
    </row>
    <row r="9761" spans="1:21" x14ac:dyDescent="0.25">
      <c r="A9761" s="4">
        <v>928.86599999999999</v>
      </c>
      <c r="B9761" s="5">
        <v>-22.753</v>
      </c>
      <c r="C9761" s="6">
        <v>0.51600000000000001</v>
      </c>
      <c r="F9761">
        <v>928.86599999999999</v>
      </c>
      <c r="G9761">
        <f t="shared" si="152"/>
        <v>-101.21034966000001</v>
      </c>
      <c r="H9761">
        <v>0.51600000000000001</v>
      </c>
      <c r="T9761">
        <v>975.68399999999997</v>
      </c>
      <c r="U9761">
        <v>42.14866</v>
      </c>
    </row>
    <row r="9762" spans="1:21" x14ac:dyDescent="0.25">
      <c r="A9762" s="1">
        <v>928.96600000000001</v>
      </c>
      <c r="B9762" s="2">
        <v>-22.797000000000001</v>
      </c>
      <c r="C9762" s="3">
        <v>0.51600000000000001</v>
      </c>
      <c r="F9762">
        <v>928.96600000000001</v>
      </c>
      <c r="G9762">
        <f t="shared" si="152"/>
        <v>-101.40607134000001</v>
      </c>
      <c r="H9762">
        <v>0.51600000000000001</v>
      </c>
      <c r="T9762">
        <v>975.78399999999999</v>
      </c>
      <c r="U9762">
        <v>42.134990000000002</v>
      </c>
    </row>
    <row r="9763" spans="1:21" x14ac:dyDescent="0.25">
      <c r="A9763" s="4">
        <v>929.06700000000001</v>
      </c>
      <c r="B9763" s="5">
        <v>-22.85</v>
      </c>
      <c r="C9763" s="6">
        <v>0.51600000000000001</v>
      </c>
      <c r="F9763">
        <v>929.06700000000001</v>
      </c>
      <c r="G9763">
        <f t="shared" si="152"/>
        <v>-101.64182700000001</v>
      </c>
      <c r="H9763">
        <v>0.51600000000000001</v>
      </c>
      <c r="T9763">
        <v>975.88400000000001</v>
      </c>
      <c r="U9763">
        <v>42.127479999999998</v>
      </c>
    </row>
    <row r="9764" spans="1:21" x14ac:dyDescent="0.25">
      <c r="A9764" s="1">
        <v>929.16600000000005</v>
      </c>
      <c r="B9764" s="2">
        <v>-22.768000000000001</v>
      </c>
      <c r="C9764" s="3">
        <v>0.51500000000000001</v>
      </c>
      <c r="F9764">
        <v>929.16600000000005</v>
      </c>
      <c r="G9764">
        <f t="shared" si="152"/>
        <v>-101.27707296</v>
      </c>
      <c r="H9764">
        <v>0.51500000000000001</v>
      </c>
      <c r="T9764">
        <v>975.98299999999995</v>
      </c>
      <c r="U9764">
        <v>42.122059999999998</v>
      </c>
    </row>
    <row r="9765" spans="1:21" x14ac:dyDescent="0.25">
      <c r="A9765" s="4">
        <v>929.26499999999999</v>
      </c>
      <c r="B9765" s="5">
        <v>-22.728000000000002</v>
      </c>
      <c r="C9765" s="6">
        <v>0.51500000000000001</v>
      </c>
      <c r="F9765">
        <v>929.26499999999999</v>
      </c>
      <c r="G9765">
        <f t="shared" si="152"/>
        <v>-101.09914416000001</v>
      </c>
      <c r="H9765">
        <v>0.51500000000000001</v>
      </c>
      <c r="T9765">
        <v>976.08500000000004</v>
      </c>
      <c r="U9765">
        <v>42.174430000000001</v>
      </c>
    </row>
    <row r="9766" spans="1:21" x14ac:dyDescent="0.25">
      <c r="A9766" s="1">
        <v>929.36500000000001</v>
      </c>
      <c r="B9766" s="2">
        <v>-22.672999999999998</v>
      </c>
      <c r="C9766" s="3">
        <v>0.51800000000000002</v>
      </c>
      <c r="F9766">
        <v>929.36500000000001</v>
      </c>
      <c r="G9766">
        <f t="shared" si="152"/>
        <v>-100.85449206</v>
      </c>
      <c r="H9766">
        <v>0.51800000000000002</v>
      </c>
      <c r="T9766">
        <v>976.18399999999997</v>
      </c>
      <c r="U9766">
        <v>42.136760000000002</v>
      </c>
    </row>
    <row r="9767" spans="1:21" x14ac:dyDescent="0.25">
      <c r="A9767" s="4">
        <v>929.46600000000001</v>
      </c>
      <c r="B9767" s="5">
        <v>-22.567</v>
      </c>
      <c r="C9767" s="6">
        <v>0.51500000000000001</v>
      </c>
      <c r="F9767">
        <v>929.46600000000001</v>
      </c>
      <c r="G9767">
        <f t="shared" si="152"/>
        <v>-100.38298074000001</v>
      </c>
      <c r="H9767">
        <v>0.51500000000000001</v>
      </c>
      <c r="T9767">
        <v>976.28499999999997</v>
      </c>
      <c r="U9767">
        <v>42.065280000000001</v>
      </c>
    </row>
    <row r="9768" spans="1:21" x14ac:dyDescent="0.25">
      <c r="A9768" s="1">
        <v>929.56600000000003</v>
      </c>
      <c r="B9768" s="2">
        <v>-22.748000000000001</v>
      </c>
      <c r="C9768" s="3">
        <v>0.51500000000000001</v>
      </c>
      <c r="F9768">
        <v>929.56600000000003</v>
      </c>
      <c r="G9768">
        <f t="shared" si="152"/>
        <v>-101.18810856</v>
      </c>
      <c r="H9768">
        <v>0.51500000000000001</v>
      </c>
      <c r="T9768">
        <v>976.38499999999999</v>
      </c>
      <c r="U9768">
        <v>42.090440000000001</v>
      </c>
    </row>
    <row r="9769" spans="1:21" x14ac:dyDescent="0.25">
      <c r="A9769" s="4">
        <v>929.66600000000005</v>
      </c>
      <c r="B9769" s="5">
        <v>-22.626999999999999</v>
      </c>
      <c r="C9769" s="6">
        <v>0.51500000000000001</v>
      </c>
      <c r="F9769">
        <v>929.66600000000005</v>
      </c>
      <c r="G9769">
        <f t="shared" si="152"/>
        <v>-100.64987393999999</v>
      </c>
      <c r="H9769">
        <v>0.51500000000000001</v>
      </c>
      <c r="T9769">
        <v>976.48500000000001</v>
      </c>
      <c r="U9769">
        <v>42.098799999999997</v>
      </c>
    </row>
    <row r="9770" spans="1:21" x14ac:dyDescent="0.25">
      <c r="A9770" s="1">
        <v>929.76499999999999</v>
      </c>
      <c r="B9770" s="2">
        <v>-22.634</v>
      </c>
      <c r="C9770" s="3">
        <v>0.51400000000000001</v>
      </c>
      <c r="F9770">
        <v>929.76499999999999</v>
      </c>
      <c r="G9770">
        <f t="shared" si="152"/>
        <v>-100.68101148000001</v>
      </c>
      <c r="H9770">
        <v>0.51400000000000001</v>
      </c>
      <c r="T9770">
        <v>976.58600000000001</v>
      </c>
      <c r="U9770">
        <v>42.063319999999997</v>
      </c>
    </row>
    <row r="9771" spans="1:21" x14ac:dyDescent="0.25">
      <c r="A9771" s="4">
        <v>929.86500000000001</v>
      </c>
      <c r="B9771" s="5">
        <v>-22.745999999999999</v>
      </c>
      <c r="C9771" s="6">
        <v>0.51400000000000001</v>
      </c>
      <c r="F9771">
        <v>929.86500000000001</v>
      </c>
      <c r="G9771">
        <f t="shared" si="152"/>
        <v>-101.17921212</v>
      </c>
      <c r="H9771">
        <v>0.51400000000000001</v>
      </c>
      <c r="T9771">
        <v>976.68499999999995</v>
      </c>
      <c r="U9771">
        <v>42.05341</v>
      </c>
    </row>
    <row r="9772" spans="1:21" x14ac:dyDescent="0.25">
      <c r="A9772" s="1">
        <v>929.96500000000003</v>
      </c>
      <c r="B9772" s="2">
        <v>-22.672999999999998</v>
      </c>
      <c r="C9772" s="3">
        <v>0.51400000000000001</v>
      </c>
      <c r="F9772">
        <v>929.96500000000003</v>
      </c>
      <c r="G9772">
        <f t="shared" si="152"/>
        <v>-100.85449206</v>
      </c>
      <c r="H9772">
        <v>0.51400000000000001</v>
      </c>
      <c r="T9772">
        <v>976.78599999999994</v>
      </c>
      <c r="U9772">
        <v>42.098869999999998</v>
      </c>
    </row>
    <row r="9773" spans="1:21" x14ac:dyDescent="0.25">
      <c r="A9773" s="4">
        <v>930.06700000000001</v>
      </c>
      <c r="B9773" s="5">
        <v>-22.724</v>
      </c>
      <c r="C9773" s="6">
        <v>0.51400000000000001</v>
      </c>
      <c r="F9773">
        <v>930.06700000000001</v>
      </c>
      <c r="G9773">
        <f t="shared" si="152"/>
        <v>-101.08135128000001</v>
      </c>
      <c r="H9773">
        <v>0.51400000000000001</v>
      </c>
      <c r="T9773">
        <v>976.88499999999999</v>
      </c>
      <c r="U9773">
        <v>42.030290000000001</v>
      </c>
    </row>
    <row r="9774" spans="1:21" x14ac:dyDescent="0.25">
      <c r="A9774" s="1">
        <v>930.16800000000001</v>
      </c>
      <c r="B9774" s="2">
        <v>-22.722000000000001</v>
      </c>
      <c r="C9774" s="3">
        <v>0.51400000000000001</v>
      </c>
      <c r="F9774">
        <v>930.16800000000001</v>
      </c>
      <c r="G9774">
        <f t="shared" si="152"/>
        <v>-101.07245484000001</v>
      </c>
      <c r="H9774">
        <v>0.51400000000000001</v>
      </c>
      <c r="T9774">
        <v>976.98500000000001</v>
      </c>
      <c r="U9774">
        <v>42.026989999999998</v>
      </c>
    </row>
    <row r="9775" spans="1:21" x14ac:dyDescent="0.25">
      <c r="A9775" s="4">
        <v>930.26499999999999</v>
      </c>
      <c r="B9775" s="5">
        <v>-22.747</v>
      </c>
      <c r="C9775" s="6">
        <v>0.51300000000000001</v>
      </c>
      <c r="F9775">
        <v>930.26499999999999</v>
      </c>
      <c r="G9775">
        <f t="shared" si="152"/>
        <v>-101.18366034</v>
      </c>
      <c r="H9775">
        <v>0.51300000000000001</v>
      </c>
      <c r="T9775">
        <v>977.08500000000004</v>
      </c>
      <c r="U9775">
        <v>42.015500000000003</v>
      </c>
    </row>
    <row r="9776" spans="1:21" x14ac:dyDescent="0.25">
      <c r="A9776" s="1">
        <v>930.36599999999999</v>
      </c>
      <c r="B9776" s="2">
        <v>-22.789000000000001</v>
      </c>
      <c r="C9776" s="3">
        <v>0.51200000000000001</v>
      </c>
      <c r="F9776">
        <v>930.36599999999999</v>
      </c>
      <c r="G9776">
        <f t="shared" si="152"/>
        <v>-101.37048558000001</v>
      </c>
      <c r="H9776">
        <v>0.51200000000000001</v>
      </c>
      <c r="T9776">
        <v>977.18399999999997</v>
      </c>
      <c r="U9776">
        <v>42.031329999999997</v>
      </c>
    </row>
    <row r="9777" spans="1:21" x14ac:dyDescent="0.25">
      <c r="A9777" s="4">
        <v>930.48299999999995</v>
      </c>
      <c r="B9777" s="5">
        <v>-22.715</v>
      </c>
      <c r="C9777" s="6">
        <v>0.51300000000000001</v>
      </c>
      <c r="F9777">
        <v>930.48299999999995</v>
      </c>
      <c r="G9777">
        <f t="shared" si="152"/>
        <v>-101.0413173</v>
      </c>
      <c r="H9777">
        <v>0.51300000000000001</v>
      </c>
      <c r="T9777">
        <v>977.28499999999997</v>
      </c>
      <c r="U9777">
        <v>42.016080000000002</v>
      </c>
    </row>
    <row r="9778" spans="1:21" x14ac:dyDescent="0.25">
      <c r="A9778" s="1">
        <v>930.56600000000003</v>
      </c>
      <c r="B9778" s="2">
        <v>-22.734000000000002</v>
      </c>
      <c r="C9778" s="3">
        <v>0.51300000000000001</v>
      </c>
      <c r="F9778">
        <v>930.56600000000003</v>
      </c>
      <c r="G9778">
        <f t="shared" si="152"/>
        <v>-101.12583348000001</v>
      </c>
      <c r="H9778">
        <v>0.51300000000000001</v>
      </c>
      <c r="T9778">
        <v>977.38400000000001</v>
      </c>
      <c r="U9778">
        <v>42.013109999999998</v>
      </c>
    </row>
    <row r="9779" spans="1:21" x14ac:dyDescent="0.25">
      <c r="A9779" s="4">
        <v>930.66600000000005</v>
      </c>
      <c r="B9779" s="5">
        <v>-22.922000000000001</v>
      </c>
      <c r="C9779" s="6">
        <v>0.51100000000000001</v>
      </c>
      <c r="F9779">
        <v>930.66600000000005</v>
      </c>
      <c r="G9779">
        <f t="shared" si="152"/>
        <v>-101.96209884000001</v>
      </c>
      <c r="H9779">
        <v>0.51100000000000001</v>
      </c>
      <c r="T9779">
        <v>977.48400000000004</v>
      </c>
      <c r="U9779">
        <v>41.983460000000001</v>
      </c>
    </row>
    <row r="9780" spans="1:21" x14ac:dyDescent="0.25">
      <c r="A9780" s="1">
        <v>930.76599999999996</v>
      </c>
      <c r="B9780" s="2">
        <v>-22.879000000000001</v>
      </c>
      <c r="C9780" s="3">
        <v>0.51200000000000001</v>
      </c>
      <c r="F9780">
        <v>930.76599999999996</v>
      </c>
      <c r="G9780">
        <f t="shared" si="152"/>
        <v>-101.77082538000001</v>
      </c>
      <c r="H9780">
        <v>0.51200000000000001</v>
      </c>
      <c r="T9780">
        <v>977.58399999999995</v>
      </c>
      <c r="U9780">
        <v>41.998150000000003</v>
      </c>
    </row>
    <row r="9781" spans="1:21" x14ac:dyDescent="0.25">
      <c r="A9781" s="4">
        <v>930.86599999999999</v>
      </c>
      <c r="B9781" s="5">
        <v>-22.780999999999999</v>
      </c>
      <c r="C9781" s="6">
        <v>0.51200000000000001</v>
      </c>
      <c r="F9781">
        <v>930.86599999999999</v>
      </c>
      <c r="G9781">
        <f t="shared" si="152"/>
        <v>-101.33489981999999</v>
      </c>
      <c r="H9781">
        <v>0.51200000000000001</v>
      </c>
      <c r="T9781">
        <v>977.68399999999997</v>
      </c>
      <c r="U9781">
        <v>42.002130000000001</v>
      </c>
    </row>
    <row r="9782" spans="1:21" x14ac:dyDescent="0.25">
      <c r="A9782" s="1">
        <v>930.96500000000003</v>
      </c>
      <c r="B9782" s="2">
        <v>-22.844000000000001</v>
      </c>
      <c r="C9782" s="3">
        <v>0.51200000000000001</v>
      </c>
      <c r="F9782">
        <v>930.96500000000003</v>
      </c>
      <c r="G9782">
        <f t="shared" si="152"/>
        <v>-101.61513768</v>
      </c>
      <c r="H9782">
        <v>0.51200000000000001</v>
      </c>
      <c r="T9782">
        <v>977.78499999999997</v>
      </c>
      <c r="U9782">
        <v>41.984319999999997</v>
      </c>
    </row>
    <row r="9783" spans="1:21" x14ac:dyDescent="0.25">
      <c r="A9783" s="4">
        <v>931.06600000000003</v>
      </c>
      <c r="B9783" s="5">
        <v>-22.683</v>
      </c>
      <c r="C9783" s="6">
        <v>0.51200000000000001</v>
      </c>
      <c r="F9783">
        <v>931.06600000000003</v>
      </c>
      <c r="G9783">
        <f t="shared" si="152"/>
        <v>-100.89897426</v>
      </c>
      <c r="H9783">
        <v>0.51200000000000001</v>
      </c>
      <c r="T9783">
        <v>977.88400000000001</v>
      </c>
      <c r="U9783">
        <v>42.008989999999997</v>
      </c>
    </row>
    <row r="9784" spans="1:21" x14ac:dyDescent="0.25">
      <c r="A9784" s="1">
        <v>931.16800000000001</v>
      </c>
      <c r="B9784" s="2">
        <v>-22.635000000000002</v>
      </c>
      <c r="C9784" s="3">
        <v>0.51100000000000001</v>
      </c>
      <c r="F9784">
        <v>931.16800000000001</v>
      </c>
      <c r="G9784">
        <f t="shared" si="152"/>
        <v>-100.68545970000001</v>
      </c>
      <c r="H9784">
        <v>0.51100000000000001</v>
      </c>
      <c r="T9784">
        <v>977.98500000000001</v>
      </c>
      <c r="U9784">
        <v>41.972000000000001</v>
      </c>
    </row>
    <row r="9785" spans="1:21" x14ac:dyDescent="0.25">
      <c r="A9785" s="4">
        <v>931.26499999999999</v>
      </c>
      <c r="B9785" s="5">
        <v>-22.824999999999999</v>
      </c>
      <c r="C9785" s="6">
        <v>0.51100000000000001</v>
      </c>
      <c r="F9785">
        <v>931.26499999999999</v>
      </c>
      <c r="G9785">
        <f t="shared" si="152"/>
        <v>-101.5306215</v>
      </c>
      <c r="H9785">
        <v>0.51100000000000001</v>
      </c>
      <c r="T9785">
        <v>978.08399999999995</v>
      </c>
      <c r="U9785">
        <v>41.964599999999997</v>
      </c>
    </row>
    <row r="9786" spans="1:21" x14ac:dyDescent="0.25">
      <c r="A9786" s="1">
        <v>931.36699999999996</v>
      </c>
      <c r="B9786" s="2">
        <v>-22.733000000000001</v>
      </c>
      <c r="C9786" s="3">
        <v>0.51</v>
      </c>
      <c r="F9786">
        <v>931.36699999999996</v>
      </c>
      <c r="G9786">
        <f t="shared" si="152"/>
        <v>-101.12138526000001</v>
      </c>
      <c r="H9786">
        <v>0.51</v>
      </c>
      <c r="T9786">
        <v>978.18399999999997</v>
      </c>
      <c r="U9786">
        <v>41.919080000000001</v>
      </c>
    </row>
    <row r="9787" spans="1:21" x14ac:dyDescent="0.25">
      <c r="A9787" s="4">
        <v>931.46600000000001</v>
      </c>
      <c r="B9787" s="5">
        <v>-22.701000000000001</v>
      </c>
      <c r="C9787" s="6">
        <v>0.51100000000000001</v>
      </c>
      <c r="F9787">
        <v>931.46600000000001</v>
      </c>
      <c r="G9787">
        <f t="shared" si="152"/>
        <v>-100.97904222</v>
      </c>
      <c r="H9787">
        <v>0.51100000000000001</v>
      </c>
      <c r="T9787">
        <v>978.28399999999999</v>
      </c>
      <c r="U9787">
        <v>41.906619999999997</v>
      </c>
    </row>
    <row r="9788" spans="1:21" x14ac:dyDescent="0.25">
      <c r="A9788" s="1">
        <v>931.56600000000003</v>
      </c>
      <c r="B9788" s="2">
        <v>-22.634</v>
      </c>
      <c r="C9788" s="3">
        <v>0.50900000000000001</v>
      </c>
      <c r="F9788">
        <v>931.56600000000003</v>
      </c>
      <c r="G9788">
        <f t="shared" si="152"/>
        <v>-100.68101148000001</v>
      </c>
      <c r="H9788">
        <v>0.50900000000000001</v>
      </c>
      <c r="T9788">
        <v>978.38300000000004</v>
      </c>
      <c r="U9788">
        <v>41.930459999999997</v>
      </c>
    </row>
    <row r="9789" spans="1:21" x14ac:dyDescent="0.25">
      <c r="A9789" s="4">
        <v>931.66600000000005</v>
      </c>
      <c r="B9789" s="5">
        <v>-22.494</v>
      </c>
      <c r="C9789" s="6">
        <v>0.51100000000000001</v>
      </c>
      <c r="F9789">
        <v>931.66600000000005</v>
      </c>
      <c r="G9789">
        <f t="shared" si="152"/>
        <v>-100.05826068</v>
      </c>
      <c r="H9789">
        <v>0.51100000000000001</v>
      </c>
      <c r="T9789">
        <v>978.48400000000004</v>
      </c>
      <c r="U9789">
        <v>41.908209999999997</v>
      </c>
    </row>
    <row r="9790" spans="1:21" x14ac:dyDescent="0.25">
      <c r="A9790" s="1">
        <v>931.76700000000005</v>
      </c>
      <c r="B9790" s="2">
        <v>-22.577000000000002</v>
      </c>
      <c r="C9790" s="3">
        <v>0.51</v>
      </c>
      <c r="F9790">
        <v>931.76700000000005</v>
      </c>
      <c r="G9790">
        <f t="shared" si="152"/>
        <v>-100.42746294000001</v>
      </c>
      <c r="H9790">
        <v>0.51</v>
      </c>
      <c r="T9790">
        <v>978.58399999999995</v>
      </c>
      <c r="U9790">
        <v>41.938940000000002</v>
      </c>
    </row>
    <row r="9791" spans="1:21" x14ac:dyDescent="0.25">
      <c r="A9791" s="4">
        <v>931.86599999999999</v>
      </c>
      <c r="B9791" s="5">
        <v>-22.623000000000001</v>
      </c>
      <c r="C9791" s="6">
        <v>0.51</v>
      </c>
      <c r="F9791">
        <v>931.86599999999999</v>
      </c>
      <c r="G9791">
        <f t="shared" si="152"/>
        <v>-100.63208106</v>
      </c>
      <c r="H9791">
        <v>0.51</v>
      </c>
      <c r="T9791">
        <v>978.68399999999997</v>
      </c>
      <c r="U9791">
        <v>41.949280000000002</v>
      </c>
    </row>
    <row r="9792" spans="1:21" x14ac:dyDescent="0.25">
      <c r="A9792" s="1">
        <v>931.97799999999995</v>
      </c>
      <c r="B9792" s="2">
        <v>-22.552</v>
      </c>
      <c r="C9792" s="3">
        <v>0.51</v>
      </c>
      <c r="F9792">
        <v>931.97799999999995</v>
      </c>
      <c r="G9792">
        <f t="shared" si="152"/>
        <v>-100.31625744</v>
      </c>
      <c r="H9792">
        <v>0.51</v>
      </c>
      <c r="T9792">
        <v>978.78499999999997</v>
      </c>
      <c r="U9792">
        <v>41.94482</v>
      </c>
    </row>
    <row r="9793" spans="1:21" x14ac:dyDescent="0.25">
      <c r="A9793" s="4">
        <v>932.06700000000001</v>
      </c>
      <c r="B9793" s="5">
        <v>-22.620999999999999</v>
      </c>
      <c r="C9793" s="6">
        <v>0.51</v>
      </c>
      <c r="F9793">
        <v>932.06700000000001</v>
      </c>
      <c r="G9793">
        <f t="shared" si="152"/>
        <v>-100.62318461999999</v>
      </c>
      <c r="H9793">
        <v>0.51</v>
      </c>
      <c r="T9793">
        <v>978.88400000000001</v>
      </c>
      <c r="U9793">
        <v>41.97345</v>
      </c>
    </row>
    <row r="9794" spans="1:21" x14ac:dyDescent="0.25">
      <c r="A9794" s="1">
        <v>932.16700000000003</v>
      </c>
      <c r="B9794" s="2">
        <v>-22.614999999999998</v>
      </c>
      <c r="C9794" s="3">
        <v>0.51</v>
      </c>
      <c r="F9794">
        <v>932.16700000000003</v>
      </c>
      <c r="G9794">
        <f t="shared" si="152"/>
        <v>-100.5964953</v>
      </c>
      <c r="H9794">
        <v>0.51</v>
      </c>
      <c r="T9794">
        <v>978.98500000000001</v>
      </c>
      <c r="U9794">
        <v>41.938850000000002</v>
      </c>
    </row>
    <row r="9795" spans="1:21" x14ac:dyDescent="0.25">
      <c r="A9795" s="4">
        <v>932.26700000000005</v>
      </c>
      <c r="B9795" s="5">
        <v>-22.562999999999999</v>
      </c>
      <c r="C9795" s="6">
        <v>0.51</v>
      </c>
      <c r="F9795">
        <v>932.26700000000005</v>
      </c>
      <c r="G9795">
        <f t="shared" ref="G9795:G9858" si="153">B9795*4.44822</f>
        <v>-100.36518785999999</v>
      </c>
      <c r="H9795">
        <v>0.51</v>
      </c>
      <c r="T9795">
        <v>979.08399999999995</v>
      </c>
      <c r="U9795">
        <v>41.933950000000003</v>
      </c>
    </row>
    <row r="9796" spans="1:21" x14ac:dyDescent="0.25">
      <c r="A9796" s="1">
        <v>932.36500000000001</v>
      </c>
      <c r="B9796" s="2">
        <v>-22.536999999999999</v>
      </c>
      <c r="C9796" s="3">
        <v>0.50700000000000001</v>
      </c>
      <c r="F9796">
        <v>932.36500000000001</v>
      </c>
      <c r="G9796">
        <f t="shared" si="153"/>
        <v>-100.24953413999999</v>
      </c>
      <c r="H9796">
        <v>0.50700000000000001</v>
      </c>
      <c r="T9796">
        <v>979.18399999999997</v>
      </c>
      <c r="U9796">
        <v>41.969569999999997</v>
      </c>
    </row>
    <row r="9797" spans="1:21" x14ac:dyDescent="0.25">
      <c r="A9797" s="4">
        <v>932.48</v>
      </c>
      <c r="B9797" s="5">
        <v>-22.556999999999999</v>
      </c>
      <c r="C9797" s="6">
        <v>0.50900000000000001</v>
      </c>
      <c r="F9797">
        <v>932.48</v>
      </c>
      <c r="G9797">
        <f t="shared" si="153"/>
        <v>-100.33849853999999</v>
      </c>
      <c r="H9797">
        <v>0.50900000000000001</v>
      </c>
      <c r="T9797">
        <v>979.28399999999999</v>
      </c>
      <c r="U9797">
        <v>41.98104</v>
      </c>
    </row>
    <row r="9798" spans="1:21" x14ac:dyDescent="0.25">
      <c r="A9798" s="1">
        <v>932.56500000000005</v>
      </c>
      <c r="B9798" s="2">
        <v>-22.466999999999999</v>
      </c>
      <c r="C9798" s="3">
        <v>0.51</v>
      </c>
      <c r="F9798">
        <v>932.56500000000005</v>
      </c>
      <c r="G9798">
        <f t="shared" si="153"/>
        <v>-99.938158739999992</v>
      </c>
      <c r="H9798">
        <v>0.51</v>
      </c>
      <c r="T9798">
        <v>979.38300000000004</v>
      </c>
      <c r="U9798">
        <v>41.946849999999998</v>
      </c>
    </row>
    <row r="9799" spans="1:21" x14ac:dyDescent="0.25">
      <c r="A9799" s="4">
        <v>932.66700000000003</v>
      </c>
      <c r="B9799" s="5">
        <v>-22.594000000000001</v>
      </c>
      <c r="C9799" s="6">
        <v>0.50900000000000001</v>
      </c>
      <c r="F9799">
        <v>932.66700000000003</v>
      </c>
      <c r="G9799">
        <f t="shared" si="153"/>
        <v>-100.50308268000001</v>
      </c>
      <c r="H9799">
        <v>0.50900000000000001</v>
      </c>
      <c r="T9799">
        <v>979.48400000000004</v>
      </c>
      <c r="U9799">
        <v>41.91272</v>
      </c>
    </row>
    <row r="9800" spans="1:21" x14ac:dyDescent="0.25">
      <c r="A9800" s="1">
        <v>932.76599999999996</v>
      </c>
      <c r="B9800" s="2">
        <v>-22.542999999999999</v>
      </c>
      <c r="C9800" s="3">
        <v>0.50800000000000001</v>
      </c>
      <c r="F9800">
        <v>932.76599999999996</v>
      </c>
      <c r="G9800">
        <f t="shared" si="153"/>
        <v>-100.27622346</v>
      </c>
      <c r="H9800">
        <v>0.50800000000000001</v>
      </c>
      <c r="T9800">
        <v>979.58299999999997</v>
      </c>
      <c r="U9800">
        <v>41.943390000000001</v>
      </c>
    </row>
    <row r="9801" spans="1:21" x14ac:dyDescent="0.25">
      <c r="A9801" s="4">
        <v>932.86699999999996</v>
      </c>
      <c r="B9801" s="5">
        <v>-22.616</v>
      </c>
      <c r="C9801" s="6">
        <v>0.50800000000000001</v>
      </c>
      <c r="F9801">
        <v>932.86699999999996</v>
      </c>
      <c r="G9801">
        <f t="shared" si="153"/>
        <v>-100.60094352</v>
      </c>
      <c r="H9801">
        <v>0.50800000000000001</v>
      </c>
      <c r="T9801">
        <v>979.68299999999999</v>
      </c>
      <c r="U9801">
        <v>41.911729999999999</v>
      </c>
    </row>
    <row r="9802" spans="1:21" x14ac:dyDescent="0.25">
      <c r="A9802" s="1">
        <v>932.96600000000001</v>
      </c>
      <c r="B9802" s="2">
        <v>-22.52</v>
      </c>
      <c r="C9802" s="3">
        <v>0.50800000000000001</v>
      </c>
      <c r="F9802">
        <v>932.96600000000001</v>
      </c>
      <c r="G9802">
        <f t="shared" si="153"/>
        <v>-100.1739144</v>
      </c>
      <c r="H9802">
        <v>0.50800000000000001</v>
      </c>
      <c r="T9802">
        <v>979.78300000000002</v>
      </c>
      <c r="U9802">
        <v>41.898940000000003</v>
      </c>
    </row>
    <row r="9803" spans="1:21" x14ac:dyDescent="0.25">
      <c r="A9803" s="4">
        <v>933.06500000000005</v>
      </c>
      <c r="B9803" s="5">
        <v>-22.683</v>
      </c>
      <c r="C9803" s="6">
        <v>0.50800000000000001</v>
      </c>
      <c r="F9803">
        <v>933.06500000000005</v>
      </c>
      <c r="G9803">
        <f t="shared" si="153"/>
        <v>-100.89897426</v>
      </c>
      <c r="H9803">
        <v>0.50800000000000001</v>
      </c>
      <c r="T9803">
        <v>979.88199999999995</v>
      </c>
      <c r="U9803">
        <v>41.886429999999997</v>
      </c>
    </row>
    <row r="9804" spans="1:21" x14ac:dyDescent="0.25">
      <c r="A9804" s="1">
        <v>933.16700000000003</v>
      </c>
      <c r="B9804" s="2">
        <v>-22.603000000000002</v>
      </c>
      <c r="C9804" s="3">
        <v>0.50800000000000001</v>
      </c>
      <c r="F9804">
        <v>933.16700000000003</v>
      </c>
      <c r="G9804">
        <f t="shared" si="153"/>
        <v>-100.54311666000001</v>
      </c>
      <c r="H9804">
        <v>0.50800000000000001</v>
      </c>
      <c r="T9804">
        <v>979.98400000000004</v>
      </c>
      <c r="U9804">
        <v>41.907179999999997</v>
      </c>
    </row>
    <row r="9805" spans="1:21" x14ac:dyDescent="0.25">
      <c r="A9805" s="4">
        <v>933.26700000000005</v>
      </c>
      <c r="B9805" s="5">
        <v>-22.538</v>
      </c>
      <c r="C9805" s="6">
        <v>0.50800000000000001</v>
      </c>
      <c r="F9805">
        <v>933.26700000000005</v>
      </c>
      <c r="G9805">
        <f t="shared" si="153"/>
        <v>-100.25398236000001</v>
      </c>
      <c r="H9805">
        <v>0.50800000000000001</v>
      </c>
      <c r="T9805">
        <v>980.08299999999997</v>
      </c>
      <c r="U9805">
        <v>41.879049999999999</v>
      </c>
    </row>
    <row r="9806" spans="1:21" x14ac:dyDescent="0.25">
      <c r="A9806" s="1">
        <v>933.36599999999999</v>
      </c>
      <c r="B9806" s="2">
        <v>-22.49</v>
      </c>
      <c r="C9806" s="3">
        <v>0.505</v>
      </c>
      <c r="F9806">
        <v>933.36599999999999</v>
      </c>
      <c r="G9806">
        <f t="shared" si="153"/>
        <v>-100.04046779999999</v>
      </c>
      <c r="H9806">
        <v>0.505</v>
      </c>
      <c r="T9806">
        <v>980.18399999999997</v>
      </c>
      <c r="U9806">
        <v>41.849910000000001</v>
      </c>
    </row>
    <row r="9807" spans="1:21" x14ac:dyDescent="0.25">
      <c r="A9807" s="4">
        <v>933.46600000000001</v>
      </c>
      <c r="B9807" s="5">
        <v>-22.561</v>
      </c>
      <c r="C9807" s="6">
        <v>0.50800000000000001</v>
      </c>
      <c r="F9807">
        <v>933.46600000000001</v>
      </c>
      <c r="G9807">
        <f t="shared" si="153"/>
        <v>-100.35629142000001</v>
      </c>
      <c r="H9807">
        <v>0.50800000000000001</v>
      </c>
      <c r="T9807">
        <v>980.28399999999999</v>
      </c>
      <c r="U9807">
        <v>41.82076</v>
      </c>
    </row>
    <row r="9808" spans="1:21" x14ac:dyDescent="0.25">
      <c r="A9808" s="1">
        <v>933.56700000000001</v>
      </c>
      <c r="B9808" s="2">
        <v>-22.65</v>
      </c>
      <c r="C9808" s="3">
        <v>0.50800000000000001</v>
      </c>
      <c r="F9808">
        <v>933.56700000000001</v>
      </c>
      <c r="G9808">
        <f t="shared" si="153"/>
        <v>-100.75218299999999</v>
      </c>
      <c r="H9808">
        <v>0.50800000000000001</v>
      </c>
      <c r="T9808">
        <v>980.38400000000001</v>
      </c>
      <c r="U9808">
        <v>41.834580000000003</v>
      </c>
    </row>
    <row r="9809" spans="1:21" x14ac:dyDescent="0.25">
      <c r="A9809" s="4">
        <v>933.66700000000003</v>
      </c>
      <c r="B9809" s="5">
        <v>-22.640999999999998</v>
      </c>
      <c r="C9809" s="6">
        <v>0.50700000000000001</v>
      </c>
      <c r="F9809">
        <v>933.66700000000003</v>
      </c>
      <c r="G9809">
        <f t="shared" si="153"/>
        <v>-100.71214902</v>
      </c>
      <c r="H9809">
        <v>0.50700000000000001</v>
      </c>
      <c r="T9809">
        <v>980.48400000000004</v>
      </c>
      <c r="U9809">
        <v>41.833109999999998</v>
      </c>
    </row>
    <row r="9810" spans="1:21" x14ac:dyDescent="0.25">
      <c r="A9810" s="1">
        <v>933.76499999999999</v>
      </c>
      <c r="B9810" s="2">
        <v>-22.568999999999999</v>
      </c>
      <c r="C9810" s="3">
        <v>0.50600000000000001</v>
      </c>
      <c r="F9810">
        <v>933.76499999999999</v>
      </c>
      <c r="G9810">
        <f t="shared" si="153"/>
        <v>-100.39187717999999</v>
      </c>
      <c r="H9810">
        <v>0.50600000000000001</v>
      </c>
      <c r="T9810">
        <v>980.58299999999997</v>
      </c>
      <c r="U9810">
        <v>41.814329999999998</v>
      </c>
    </row>
    <row r="9811" spans="1:21" x14ac:dyDescent="0.25">
      <c r="A9811" s="4">
        <v>933.86599999999999</v>
      </c>
      <c r="B9811" s="5">
        <v>-22.623000000000001</v>
      </c>
      <c r="C9811" s="6">
        <v>0.50600000000000001</v>
      </c>
      <c r="F9811">
        <v>933.86599999999999</v>
      </c>
      <c r="G9811">
        <f t="shared" si="153"/>
        <v>-100.63208106</v>
      </c>
      <c r="H9811">
        <v>0.50600000000000001</v>
      </c>
      <c r="T9811">
        <v>980.68399999999997</v>
      </c>
      <c r="U9811">
        <v>41.813450000000003</v>
      </c>
    </row>
    <row r="9812" spans="1:21" x14ac:dyDescent="0.25">
      <c r="A9812" s="1">
        <v>933.96600000000001</v>
      </c>
      <c r="B9812" s="2">
        <v>-22.613</v>
      </c>
      <c r="C9812" s="3">
        <v>0.50600000000000001</v>
      </c>
      <c r="F9812">
        <v>933.96600000000001</v>
      </c>
      <c r="G9812">
        <f t="shared" si="153"/>
        <v>-100.58759886</v>
      </c>
      <c r="H9812">
        <v>0.50600000000000001</v>
      </c>
      <c r="T9812">
        <v>980.78300000000002</v>
      </c>
      <c r="U9812">
        <v>41.769370000000002</v>
      </c>
    </row>
    <row r="9813" spans="1:21" x14ac:dyDescent="0.25">
      <c r="A9813" s="4">
        <v>934.06700000000001</v>
      </c>
      <c r="B9813" s="5">
        <v>-22.765999999999998</v>
      </c>
      <c r="C9813" s="6">
        <v>0.50600000000000001</v>
      </c>
      <c r="F9813">
        <v>934.06700000000001</v>
      </c>
      <c r="G9813">
        <f t="shared" si="153"/>
        <v>-101.26817652</v>
      </c>
      <c r="H9813">
        <v>0.50600000000000001</v>
      </c>
      <c r="T9813">
        <v>980.88400000000001</v>
      </c>
      <c r="U9813">
        <v>41.766460000000002</v>
      </c>
    </row>
    <row r="9814" spans="1:21" x14ac:dyDescent="0.25">
      <c r="A9814" s="1">
        <v>934.16800000000001</v>
      </c>
      <c r="B9814" s="2">
        <v>-22.463999999999999</v>
      </c>
      <c r="C9814" s="3">
        <v>0.505</v>
      </c>
      <c r="F9814">
        <v>934.16800000000001</v>
      </c>
      <c r="G9814">
        <f t="shared" si="153"/>
        <v>-99.92481407999999</v>
      </c>
      <c r="H9814">
        <v>0.505</v>
      </c>
      <c r="T9814">
        <v>980.98400000000004</v>
      </c>
      <c r="U9814">
        <v>41.757309999999997</v>
      </c>
    </row>
    <row r="9815" spans="1:21" x14ac:dyDescent="0.25">
      <c r="A9815" s="4">
        <v>934.26599999999996</v>
      </c>
      <c r="B9815" s="5">
        <v>-22.599</v>
      </c>
      <c r="C9815" s="6">
        <v>0.51100000000000001</v>
      </c>
      <c r="F9815">
        <v>934.26599999999996</v>
      </c>
      <c r="G9815">
        <f t="shared" si="153"/>
        <v>-100.52532378000001</v>
      </c>
      <c r="H9815">
        <v>0.51100000000000001</v>
      </c>
      <c r="T9815">
        <v>981.08399999999995</v>
      </c>
      <c r="U9815">
        <v>41.787640000000003</v>
      </c>
    </row>
    <row r="9816" spans="1:21" x14ac:dyDescent="0.25">
      <c r="A9816" s="1">
        <v>934.36500000000001</v>
      </c>
      <c r="B9816" s="2">
        <v>-22.541</v>
      </c>
      <c r="C9816" s="3">
        <v>0.505</v>
      </c>
      <c r="F9816">
        <v>934.36500000000001</v>
      </c>
      <c r="G9816">
        <f t="shared" si="153"/>
        <v>-100.26732702</v>
      </c>
      <c r="H9816">
        <v>0.505</v>
      </c>
      <c r="T9816">
        <v>981.18399999999997</v>
      </c>
      <c r="U9816">
        <v>41.782249999999998</v>
      </c>
    </row>
    <row r="9817" spans="1:21" x14ac:dyDescent="0.25">
      <c r="A9817" s="4">
        <v>934.46500000000003</v>
      </c>
      <c r="B9817" s="5">
        <v>-22.463000000000001</v>
      </c>
      <c r="C9817" s="6">
        <v>0.503</v>
      </c>
      <c r="F9817">
        <v>934.46500000000003</v>
      </c>
      <c r="G9817">
        <f t="shared" si="153"/>
        <v>-99.920365860000004</v>
      </c>
      <c r="H9817">
        <v>0.503</v>
      </c>
      <c r="T9817">
        <v>981.28300000000002</v>
      </c>
      <c r="U9817">
        <v>41.811889999999998</v>
      </c>
    </row>
    <row r="9818" spans="1:21" x14ac:dyDescent="0.25">
      <c r="A9818" s="1">
        <v>934.56500000000005</v>
      </c>
      <c r="B9818" s="2">
        <v>-22.687999999999999</v>
      </c>
      <c r="C9818" s="3">
        <v>0.505</v>
      </c>
      <c r="F9818">
        <v>934.56500000000005</v>
      </c>
      <c r="G9818">
        <f t="shared" si="153"/>
        <v>-100.92121535999999</v>
      </c>
      <c r="H9818">
        <v>0.505</v>
      </c>
      <c r="T9818">
        <v>981.38400000000001</v>
      </c>
      <c r="U9818">
        <v>41.816299999999998</v>
      </c>
    </row>
    <row r="9819" spans="1:21" x14ac:dyDescent="0.25">
      <c r="A9819" s="4">
        <v>934.66499999999996</v>
      </c>
      <c r="B9819" s="5">
        <v>-22.631</v>
      </c>
      <c r="C9819" s="6">
        <v>0.505</v>
      </c>
      <c r="F9819">
        <v>934.66499999999996</v>
      </c>
      <c r="G9819">
        <f t="shared" si="153"/>
        <v>-100.66766682000001</v>
      </c>
      <c r="H9819">
        <v>0.505</v>
      </c>
      <c r="T9819">
        <v>981.48299999999995</v>
      </c>
      <c r="U9819">
        <v>41.776240000000001</v>
      </c>
    </row>
    <row r="9820" spans="1:21" x14ac:dyDescent="0.25">
      <c r="A9820" s="1">
        <v>934.76599999999996</v>
      </c>
      <c r="B9820" s="2">
        <v>-22.434000000000001</v>
      </c>
      <c r="C9820" s="3">
        <v>0.504</v>
      </c>
      <c r="F9820">
        <v>934.76599999999996</v>
      </c>
      <c r="G9820">
        <f t="shared" si="153"/>
        <v>-99.791367480000005</v>
      </c>
      <c r="H9820">
        <v>0.504</v>
      </c>
      <c r="T9820">
        <v>981.58299999999997</v>
      </c>
      <c r="U9820">
        <v>41.746040000000001</v>
      </c>
    </row>
    <row r="9821" spans="1:21" x14ac:dyDescent="0.25">
      <c r="A9821" s="4">
        <v>934.86500000000001</v>
      </c>
      <c r="B9821" s="5">
        <v>-22.56</v>
      </c>
      <c r="C9821" s="6">
        <v>0.504</v>
      </c>
      <c r="F9821">
        <v>934.86500000000001</v>
      </c>
      <c r="G9821">
        <f t="shared" si="153"/>
        <v>-100.35184319999999</v>
      </c>
      <c r="H9821">
        <v>0.504</v>
      </c>
      <c r="T9821">
        <v>981.68399999999997</v>
      </c>
      <c r="U9821">
        <v>41.760849999999998</v>
      </c>
    </row>
    <row r="9822" spans="1:21" x14ac:dyDescent="0.25">
      <c r="A9822" s="1">
        <v>934.97699999999998</v>
      </c>
      <c r="B9822" s="2">
        <v>-22.468</v>
      </c>
      <c r="C9822" s="3">
        <v>0.504</v>
      </c>
      <c r="F9822">
        <v>934.97699999999998</v>
      </c>
      <c r="G9822">
        <f t="shared" si="153"/>
        <v>-99.942606960000006</v>
      </c>
      <c r="H9822">
        <v>0.504</v>
      </c>
      <c r="T9822">
        <v>981.78399999999999</v>
      </c>
      <c r="U9822">
        <v>41.736609999999999</v>
      </c>
    </row>
    <row r="9823" spans="1:21" x14ac:dyDescent="0.25">
      <c r="A9823" s="4">
        <v>935.06600000000003</v>
      </c>
      <c r="B9823" s="5">
        <v>-22.486000000000001</v>
      </c>
      <c r="C9823" s="6">
        <v>0.504</v>
      </c>
      <c r="F9823">
        <v>935.06600000000003</v>
      </c>
      <c r="G9823">
        <f t="shared" si="153"/>
        <v>-100.02267492</v>
      </c>
      <c r="H9823">
        <v>0.504</v>
      </c>
      <c r="T9823">
        <v>981.88400000000001</v>
      </c>
      <c r="U9823">
        <v>41.719769999999997</v>
      </c>
    </row>
    <row r="9824" spans="1:21" x14ac:dyDescent="0.25">
      <c r="A9824" s="1">
        <v>935.16499999999996</v>
      </c>
      <c r="B9824" s="2">
        <v>-22.542999999999999</v>
      </c>
      <c r="C9824" s="3">
        <v>0.503</v>
      </c>
      <c r="F9824">
        <v>935.16499999999996</v>
      </c>
      <c r="G9824">
        <f t="shared" si="153"/>
        <v>-100.27622346</v>
      </c>
      <c r="H9824">
        <v>0.503</v>
      </c>
      <c r="T9824">
        <v>981.98299999999995</v>
      </c>
      <c r="U9824">
        <v>41.723309999999998</v>
      </c>
    </row>
    <row r="9825" spans="1:21" x14ac:dyDescent="0.25">
      <c r="A9825" s="4">
        <v>935.26599999999996</v>
      </c>
      <c r="B9825" s="5">
        <v>-22.497</v>
      </c>
      <c r="C9825" s="6">
        <v>0.50600000000000001</v>
      </c>
      <c r="F9825">
        <v>935.26599999999996</v>
      </c>
      <c r="G9825">
        <f t="shared" si="153"/>
        <v>-100.07160534</v>
      </c>
      <c r="H9825">
        <v>0.50600000000000001</v>
      </c>
      <c r="T9825">
        <v>982.08299999999997</v>
      </c>
      <c r="U9825">
        <v>41.70205</v>
      </c>
    </row>
    <row r="9826" spans="1:21" x14ac:dyDescent="0.25">
      <c r="A9826" s="1">
        <v>935.36599999999999</v>
      </c>
      <c r="B9826" s="2">
        <v>-22.247</v>
      </c>
      <c r="C9826" s="3">
        <v>0.504</v>
      </c>
      <c r="F9826">
        <v>935.36599999999999</v>
      </c>
      <c r="G9826">
        <f t="shared" si="153"/>
        <v>-98.959550340000007</v>
      </c>
      <c r="H9826">
        <v>0.504</v>
      </c>
      <c r="T9826">
        <v>982.18299999999999</v>
      </c>
      <c r="U9826">
        <v>41.696559999999998</v>
      </c>
    </row>
    <row r="9827" spans="1:21" x14ac:dyDescent="0.25">
      <c r="A9827" s="4">
        <v>935.47799999999995</v>
      </c>
      <c r="B9827" s="5">
        <v>-22.484000000000002</v>
      </c>
      <c r="C9827" s="6">
        <v>0.504</v>
      </c>
      <c r="F9827">
        <v>935.47799999999995</v>
      </c>
      <c r="G9827">
        <f t="shared" si="153"/>
        <v>-100.01377848000001</v>
      </c>
      <c r="H9827">
        <v>0.504</v>
      </c>
      <c r="T9827">
        <v>982.28300000000002</v>
      </c>
      <c r="U9827">
        <v>41.693100000000001</v>
      </c>
    </row>
    <row r="9828" spans="1:21" x14ac:dyDescent="0.25">
      <c r="A9828" s="1">
        <v>935.56799999999998</v>
      </c>
      <c r="B9828" s="2">
        <v>-22.452000000000002</v>
      </c>
      <c r="C9828" s="3">
        <v>0.503</v>
      </c>
      <c r="F9828">
        <v>935.56799999999998</v>
      </c>
      <c r="G9828">
        <f t="shared" si="153"/>
        <v>-99.871435440000013</v>
      </c>
      <c r="H9828">
        <v>0.503</v>
      </c>
      <c r="T9828">
        <v>982.38400000000001</v>
      </c>
      <c r="U9828">
        <v>41.710540000000002</v>
      </c>
    </row>
    <row r="9829" spans="1:21" x14ac:dyDescent="0.25">
      <c r="A9829" s="4">
        <v>935.66600000000005</v>
      </c>
      <c r="B9829" s="5">
        <v>-22.507999999999999</v>
      </c>
      <c r="C9829" s="6">
        <v>0.503</v>
      </c>
      <c r="F9829">
        <v>935.66600000000005</v>
      </c>
      <c r="G9829">
        <f t="shared" si="153"/>
        <v>-100.12053576</v>
      </c>
      <c r="H9829">
        <v>0.503</v>
      </c>
      <c r="T9829">
        <v>982.48299999999995</v>
      </c>
      <c r="U9829">
        <v>41.716360000000002</v>
      </c>
    </row>
    <row r="9830" spans="1:21" x14ac:dyDescent="0.25">
      <c r="A9830" s="1">
        <v>935.77099999999996</v>
      </c>
      <c r="B9830" s="2">
        <v>-22.552</v>
      </c>
      <c r="C9830" s="3">
        <v>0.503</v>
      </c>
      <c r="F9830">
        <v>935.77099999999996</v>
      </c>
      <c r="G9830">
        <f t="shared" si="153"/>
        <v>-100.31625744</v>
      </c>
      <c r="H9830">
        <v>0.503</v>
      </c>
      <c r="T9830">
        <v>982.58399999999995</v>
      </c>
      <c r="U9830">
        <v>41.73227</v>
      </c>
    </row>
    <row r="9831" spans="1:21" x14ac:dyDescent="0.25">
      <c r="A9831" s="4">
        <v>935.86699999999996</v>
      </c>
      <c r="B9831" s="5">
        <v>-22.393000000000001</v>
      </c>
      <c r="C9831" s="6">
        <v>0.502</v>
      </c>
      <c r="F9831">
        <v>935.86699999999996</v>
      </c>
      <c r="G9831">
        <f t="shared" si="153"/>
        <v>-99.608990460000001</v>
      </c>
      <c r="H9831">
        <v>0.502</v>
      </c>
      <c r="T9831">
        <v>982.68399999999997</v>
      </c>
      <c r="U9831">
        <v>41.721350000000001</v>
      </c>
    </row>
    <row r="9832" spans="1:21" x14ac:dyDescent="0.25">
      <c r="A9832" s="1">
        <v>935.96699999999998</v>
      </c>
      <c r="B9832" s="2">
        <v>-22.388000000000002</v>
      </c>
      <c r="C9832" s="3">
        <v>0.502</v>
      </c>
      <c r="F9832">
        <v>935.96699999999998</v>
      </c>
      <c r="G9832">
        <f t="shared" si="153"/>
        <v>-99.586749360000013</v>
      </c>
      <c r="H9832">
        <v>0.502</v>
      </c>
      <c r="T9832">
        <v>982.78399999999999</v>
      </c>
      <c r="U9832">
        <v>41.670740000000002</v>
      </c>
    </row>
    <row r="9833" spans="1:21" x14ac:dyDescent="0.25">
      <c r="A9833" s="4">
        <v>936.06600000000003</v>
      </c>
      <c r="B9833" s="5">
        <v>-22.337</v>
      </c>
      <c r="C9833" s="6">
        <v>0.502</v>
      </c>
      <c r="F9833">
        <v>936.06600000000003</v>
      </c>
      <c r="G9833">
        <f t="shared" si="153"/>
        <v>-99.359890140000005</v>
      </c>
      <c r="H9833">
        <v>0.502</v>
      </c>
      <c r="T9833">
        <v>982.88400000000001</v>
      </c>
      <c r="U9833">
        <v>41.683819999999997</v>
      </c>
    </row>
    <row r="9834" spans="1:21" x14ac:dyDescent="0.25">
      <c r="A9834" s="1">
        <v>936.16700000000003</v>
      </c>
      <c r="B9834" s="2">
        <v>-22.454999999999998</v>
      </c>
      <c r="C9834" s="3">
        <v>0.504</v>
      </c>
      <c r="F9834">
        <v>936.16700000000003</v>
      </c>
      <c r="G9834">
        <f t="shared" si="153"/>
        <v>-99.8847801</v>
      </c>
      <c r="H9834">
        <v>0.504</v>
      </c>
      <c r="T9834">
        <v>982.98400000000004</v>
      </c>
      <c r="U9834">
        <v>41.708559999999999</v>
      </c>
    </row>
    <row r="9835" spans="1:21" x14ac:dyDescent="0.25">
      <c r="A9835" s="4">
        <v>936.26700000000005</v>
      </c>
      <c r="B9835" s="5">
        <v>-22.338000000000001</v>
      </c>
      <c r="C9835" s="6">
        <v>0.502</v>
      </c>
      <c r="F9835">
        <v>936.26700000000005</v>
      </c>
      <c r="G9835">
        <f t="shared" si="153"/>
        <v>-99.364338360000005</v>
      </c>
      <c r="H9835">
        <v>0.502</v>
      </c>
      <c r="T9835">
        <v>983.08399999999995</v>
      </c>
      <c r="U9835">
        <v>41.708509999999997</v>
      </c>
    </row>
    <row r="9836" spans="1:21" x14ac:dyDescent="0.25">
      <c r="A9836" s="1">
        <v>936.36699999999996</v>
      </c>
      <c r="B9836" s="2">
        <v>-22.488</v>
      </c>
      <c r="C9836" s="3">
        <v>0.501</v>
      </c>
      <c r="F9836">
        <v>936.36699999999996</v>
      </c>
      <c r="G9836">
        <f t="shared" si="153"/>
        <v>-100.03157136</v>
      </c>
      <c r="H9836">
        <v>0.501</v>
      </c>
      <c r="T9836">
        <v>983.18299999999999</v>
      </c>
      <c r="U9836">
        <v>41.707479999999997</v>
      </c>
    </row>
    <row r="9837" spans="1:21" x14ac:dyDescent="0.25">
      <c r="A9837" s="4">
        <v>936.46699999999998</v>
      </c>
      <c r="B9837" s="5">
        <v>-22.448</v>
      </c>
      <c r="C9837" s="6">
        <v>0.5</v>
      </c>
      <c r="F9837">
        <v>936.46699999999998</v>
      </c>
      <c r="G9837">
        <f t="shared" si="153"/>
        <v>-99.853642559999997</v>
      </c>
      <c r="H9837">
        <v>0.5</v>
      </c>
      <c r="T9837">
        <v>983.28300000000002</v>
      </c>
      <c r="U9837">
        <v>41.646630000000002</v>
      </c>
    </row>
    <row r="9838" spans="1:21" x14ac:dyDescent="0.25">
      <c r="A9838" s="1">
        <v>936.56799999999998</v>
      </c>
      <c r="B9838" s="2">
        <v>-22.466000000000001</v>
      </c>
      <c r="C9838" s="3">
        <v>0.501</v>
      </c>
      <c r="F9838">
        <v>936.56799999999998</v>
      </c>
      <c r="G9838">
        <f t="shared" si="153"/>
        <v>-99.933710520000005</v>
      </c>
      <c r="H9838">
        <v>0.501</v>
      </c>
      <c r="T9838">
        <v>983.38300000000004</v>
      </c>
      <c r="U9838">
        <v>41.64667</v>
      </c>
    </row>
    <row r="9839" spans="1:21" x14ac:dyDescent="0.25">
      <c r="A9839" s="4">
        <v>936.66600000000005</v>
      </c>
      <c r="B9839" s="5">
        <v>-22.469000000000001</v>
      </c>
      <c r="C9839" s="6">
        <v>0.501</v>
      </c>
      <c r="F9839">
        <v>936.66600000000005</v>
      </c>
      <c r="G9839">
        <f t="shared" si="153"/>
        <v>-99.947055180000007</v>
      </c>
      <c r="H9839">
        <v>0.501</v>
      </c>
      <c r="T9839">
        <v>983.48299999999995</v>
      </c>
      <c r="U9839">
        <v>41.64114</v>
      </c>
    </row>
    <row r="9840" spans="1:21" x14ac:dyDescent="0.25">
      <c r="A9840" s="1">
        <v>936.77</v>
      </c>
      <c r="B9840" s="2">
        <v>-22.460999999999999</v>
      </c>
      <c r="C9840" s="3">
        <v>0.5</v>
      </c>
      <c r="F9840">
        <v>936.77</v>
      </c>
      <c r="G9840">
        <f t="shared" si="153"/>
        <v>-99.911469419999989</v>
      </c>
      <c r="H9840">
        <v>0.5</v>
      </c>
      <c r="T9840">
        <v>983.58299999999997</v>
      </c>
      <c r="U9840">
        <v>41.60848</v>
      </c>
    </row>
    <row r="9841" spans="1:21" x14ac:dyDescent="0.25">
      <c r="A9841" s="4">
        <v>936.86599999999999</v>
      </c>
      <c r="B9841" s="5">
        <v>-22.359000000000002</v>
      </c>
      <c r="C9841" s="6">
        <v>0.5</v>
      </c>
      <c r="F9841">
        <v>936.86599999999999</v>
      </c>
      <c r="G9841">
        <f t="shared" si="153"/>
        <v>-99.457750980000014</v>
      </c>
      <c r="H9841">
        <v>0.5</v>
      </c>
      <c r="T9841">
        <v>983.68200000000002</v>
      </c>
      <c r="U9841">
        <v>41.671849999999999</v>
      </c>
    </row>
    <row r="9842" spans="1:21" x14ac:dyDescent="0.25">
      <c r="A9842" s="1">
        <v>936.96600000000001</v>
      </c>
      <c r="B9842" s="2">
        <v>-22.468</v>
      </c>
      <c r="C9842" s="3">
        <v>0.5</v>
      </c>
      <c r="F9842">
        <v>936.96600000000001</v>
      </c>
      <c r="G9842">
        <f t="shared" si="153"/>
        <v>-99.942606960000006</v>
      </c>
      <c r="H9842">
        <v>0.5</v>
      </c>
      <c r="T9842">
        <v>983.78200000000004</v>
      </c>
      <c r="U9842">
        <v>41.623820000000002</v>
      </c>
    </row>
    <row r="9843" spans="1:21" x14ac:dyDescent="0.25">
      <c r="A9843" s="4">
        <v>937.06600000000003</v>
      </c>
      <c r="B9843" s="5">
        <v>-22.49</v>
      </c>
      <c r="C9843" s="6">
        <v>0.499</v>
      </c>
      <c r="F9843">
        <v>937.06600000000003</v>
      </c>
      <c r="G9843">
        <f t="shared" si="153"/>
        <v>-100.04046779999999</v>
      </c>
      <c r="H9843">
        <v>0.499</v>
      </c>
      <c r="T9843">
        <v>983.88300000000004</v>
      </c>
      <c r="U9843">
        <v>41.584699999999998</v>
      </c>
    </row>
    <row r="9844" spans="1:21" x14ac:dyDescent="0.25">
      <c r="A9844" s="1">
        <v>937.16600000000005</v>
      </c>
      <c r="B9844" s="2">
        <v>-22.448</v>
      </c>
      <c r="C9844" s="3">
        <v>0.501</v>
      </c>
      <c r="F9844">
        <v>937.16600000000005</v>
      </c>
      <c r="G9844">
        <f t="shared" si="153"/>
        <v>-99.853642559999997</v>
      </c>
      <c r="H9844">
        <v>0.501</v>
      </c>
      <c r="T9844">
        <v>983.98299999999995</v>
      </c>
      <c r="U9844">
        <v>41.609090000000002</v>
      </c>
    </row>
    <row r="9845" spans="1:21" x14ac:dyDescent="0.25">
      <c r="A9845" s="4">
        <v>937.26900000000001</v>
      </c>
      <c r="B9845" s="5">
        <v>-22.423999999999999</v>
      </c>
      <c r="C9845" s="6">
        <v>0.499</v>
      </c>
      <c r="F9845">
        <v>937.26900000000001</v>
      </c>
      <c r="G9845">
        <f t="shared" si="153"/>
        <v>-99.746885280000001</v>
      </c>
      <c r="H9845">
        <v>0.499</v>
      </c>
      <c r="T9845">
        <v>984.08399999999995</v>
      </c>
      <c r="U9845">
        <v>41.604469999999999</v>
      </c>
    </row>
    <row r="9846" spans="1:21" x14ac:dyDescent="0.25">
      <c r="A9846" s="1">
        <v>937.36699999999996</v>
      </c>
      <c r="B9846" s="2">
        <v>-22.408999999999999</v>
      </c>
      <c r="C9846" s="3">
        <v>0.499</v>
      </c>
      <c r="F9846">
        <v>937.36699999999996</v>
      </c>
      <c r="G9846">
        <f t="shared" si="153"/>
        <v>-99.680161979999994</v>
      </c>
      <c r="H9846">
        <v>0.499</v>
      </c>
      <c r="T9846">
        <v>984.18299999999999</v>
      </c>
      <c r="U9846">
        <v>41.584240000000001</v>
      </c>
    </row>
    <row r="9847" spans="1:21" x14ac:dyDescent="0.25">
      <c r="A9847" s="4">
        <v>937.46699999999998</v>
      </c>
      <c r="B9847" s="5">
        <v>-22.434000000000001</v>
      </c>
      <c r="C9847" s="6">
        <v>0.498</v>
      </c>
      <c r="F9847">
        <v>937.46699999999998</v>
      </c>
      <c r="G9847">
        <f t="shared" si="153"/>
        <v>-99.791367480000005</v>
      </c>
      <c r="H9847">
        <v>0.498</v>
      </c>
      <c r="T9847">
        <v>984.28300000000002</v>
      </c>
      <c r="U9847">
        <v>41.596150000000002</v>
      </c>
    </row>
    <row r="9848" spans="1:21" x14ac:dyDescent="0.25">
      <c r="A9848" s="1">
        <v>937.56700000000001</v>
      </c>
      <c r="B9848" s="2">
        <v>-22.352</v>
      </c>
      <c r="C9848" s="3">
        <v>0.499</v>
      </c>
      <c r="F9848">
        <v>937.56700000000001</v>
      </c>
      <c r="G9848">
        <f t="shared" si="153"/>
        <v>-99.426613439999997</v>
      </c>
      <c r="H9848">
        <v>0.499</v>
      </c>
      <c r="T9848">
        <v>984.38300000000004</v>
      </c>
      <c r="U9848">
        <v>41.576749999999997</v>
      </c>
    </row>
    <row r="9849" spans="1:21" x14ac:dyDescent="0.25">
      <c r="A9849" s="4">
        <v>937.68499999999995</v>
      </c>
      <c r="B9849" s="5">
        <v>-22.565999999999999</v>
      </c>
      <c r="C9849" s="6">
        <v>0.499</v>
      </c>
      <c r="F9849">
        <v>937.68499999999995</v>
      </c>
      <c r="G9849">
        <f t="shared" si="153"/>
        <v>-100.37853251999999</v>
      </c>
      <c r="H9849">
        <v>0.499</v>
      </c>
      <c r="T9849">
        <v>984.48299999999995</v>
      </c>
      <c r="U9849">
        <v>41.6145</v>
      </c>
    </row>
    <row r="9850" spans="1:21" x14ac:dyDescent="0.25">
      <c r="A9850" s="1">
        <v>937.77099999999996</v>
      </c>
      <c r="B9850" s="2">
        <v>-22.49</v>
      </c>
      <c r="C9850" s="3">
        <v>0.498</v>
      </c>
      <c r="F9850">
        <v>937.77099999999996</v>
      </c>
      <c r="G9850">
        <f t="shared" si="153"/>
        <v>-100.04046779999999</v>
      </c>
      <c r="H9850">
        <v>0.498</v>
      </c>
      <c r="T9850">
        <v>984.58299999999997</v>
      </c>
      <c r="U9850">
        <v>41.607100000000003</v>
      </c>
    </row>
    <row r="9851" spans="1:21" x14ac:dyDescent="0.25">
      <c r="A9851" s="4">
        <v>937.86599999999999</v>
      </c>
      <c r="B9851" s="5">
        <v>-22.552</v>
      </c>
      <c r="C9851" s="6">
        <v>0.498</v>
      </c>
      <c r="F9851">
        <v>937.86599999999999</v>
      </c>
      <c r="G9851">
        <f t="shared" si="153"/>
        <v>-100.31625744</v>
      </c>
      <c r="H9851">
        <v>0.498</v>
      </c>
      <c r="T9851">
        <v>984.68299999999999</v>
      </c>
      <c r="U9851">
        <v>41.62247</v>
      </c>
    </row>
    <row r="9852" spans="1:21" x14ac:dyDescent="0.25">
      <c r="A9852" s="1">
        <v>937.96799999999996</v>
      </c>
      <c r="B9852" s="2">
        <v>-22.431999999999999</v>
      </c>
      <c r="C9852" s="3">
        <v>0.498</v>
      </c>
      <c r="F9852">
        <v>937.96799999999996</v>
      </c>
      <c r="G9852">
        <f t="shared" si="153"/>
        <v>-99.78247103999999</v>
      </c>
      <c r="H9852">
        <v>0.498</v>
      </c>
      <c r="T9852">
        <v>984.78300000000002</v>
      </c>
      <c r="U9852">
        <v>41.612560000000002</v>
      </c>
    </row>
    <row r="9853" spans="1:21" x14ac:dyDescent="0.25">
      <c r="A9853" s="4">
        <v>938.06700000000001</v>
      </c>
      <c r="B9853" s="5">
        <v>-22.579000000000001</v>
      </c>
      <c r="C9853" s="6">
        <v>0.498</v>
      </c>
      <c r="F9853">
        <v>938.06700000000001</v>
      </c>
      <c r="G9853">
        <f t="shared" si="153"/>
        <v>-100.43635938</v>
      </c>
      <c r="H9853">
        <v>0.498</v>
      </c>
      <c r="T9853">
        <v>984.88300000000004</v>
      </c>
      <c r="U9853">
        <v>41.58034</v>
      </c>
    </row>
    <row r="9854" spans="1:21" x14ac:dyDescent="0.25">
      <c r="A9854" s="1">
        <v>938.16700000000003</v>
      </c>
      <c r="B9854" s="2">
        <v>-22.454999999999998</v>
      </c>
      <c r="C9854" s="3">
        <v>0.502</v>
      </c>
      <c r="F9854">
        <v>938.16700000000003</v>
      </c>
      <c r="G9854">
        <f t="shared" si="153"/>
        <v>-99.8847801</v>
      </c>
      <c r="H9854">
        <v>0.502</v>
      </c>
      <c r="T9854">
        <v>984.98299999999995</v>
      </c>
      <c r="U9854">
        <v>41.570889999999999</v>
      </c>
    </row>
    <row r="9855" spans="1:21" x14ac:dyDescent="0.25">
      <c r="A9855" s="4">
        <v>938.27099999999996</v>
      </c>
      <c r="B9855" s="5">
        <v>-22.417999999999999</v>
      </c>
      <c r="C9855" s="6">
        <v>0.498</v>
      </c>
      <c r="F9855">
        <v>938.27099999999996</v>
      </c>
      <c r="G9855">
        <f t="shared" si="153"/>
        <v>-99.720195959999998</v>
      </c>
      <c r="H9855">
        <v>0.498</v>
      </c>
      <c r="T9855">
        <v>985.08299999999997</v>
      </c>
      <c r="U9855">
        <v>41.536140000000003</v>
      </c>
    </row>
    <row r="9856" spans="1:21" x14ac:dyDescent="0.25">
      <c r="A9856" s="1">
        <v>938.36800000000005</v>
      </c>
      <c r="B9856" s="2">
        <v>-22.329000000000001</v>
      </c>
      <c r="C9856" s="3">
        <v>0.498</v>
      </c>
      <c r="F9856">
        <v>938.36800000000005</v>
      </c>
      <c r="G9856">
        <f t="shared" si="153"/>
        <v>-99.324304380000001</v>
      </c>
      <c r="H9856">
        <v>0.498</v>
      </c>
      <c r="T9856">
        <v>985.18299999999999</v>
      </c>
      <c r="U9856">
        <v>41.465670000000003</v>
      </c>
    </row>
    <row r="9857" spans="1:21" x14ac:dyDescent="0.25">
      <c r="A9857" s="4">
        <v>938.46600000000001</v>
      </c>
      <c r="B9857" s="5">
        <v>-22.53</v>
      </c>
      <c r="C9857" s="6">
        <v>0.497</v>
      </c>
      <c r="F9857">
        <v>938.46600000000001</v>
      </c>
      <c r="G9857">
        <f t="shared" si="153"/>
        <v>-100.21839660000001</v>
      </c>
      <c r="H9857">
        <v>0.497</v>
      </c>
      <c r="T9857">
        <v>985.28300000000002</v>
      </c>
      <c r="U9857">
        <v>41.467779999999998</v>
      </c>
    </row>
    <row r="9858" spans="1:21" x14ac:dyDescent="0.25">
      <c r="A9858" s="1">
        <v>938.56700000000001</v>
      </c>
      <c r="B9858" s="2">
        <v>-22.478000000000002</v>
      </c>
      <c r="C9858" s="3">
        <v>0.497</v>
      </c>
      <c r="F9858">
        <v>938.56700000000001</v>
      </c>
      <c r="G9858">
        <f t="shared" si="153"/>
        <v>-99.987089160000011</v>
      </c>
      <c r="H9858">
        <v>0.497</v>
      </c>
      <c r="T9858">
        <v>985.38300000000004</v>
      </c>
      <c r="U9858">
        <v>41.443420000000003</v>
      </c>
    </row>
    <row r="9859" spans="1:21" x14ac:dyDescent="0.25">
      <c r="A9859" s="4">
        <v>938.66600000000005</v>
      </c>
      <c r="B9859" s="5">
        <v>-22.53</v>
      </c>
      <c r="C9859" s="6">
        <v>0.497</v>
      </c>
      <c r="F9859">
        <v>938.66600000000005</v>
      </c>
      <c r="G9859">
        <f t="shared" ref="G9859:G9922" si="154">B9859*4.44822</f>
        <v>-100.21839660000001</v>
      </c>
      <c r="H9859">
        <v>0.497</v>
      </c>
      <c r="T9859">
        <v>985.48199999999997</v>
      </c>
      <c r="U9859">
        <v>41.448439999999998</v>
      </c>
    </row>
    <row r="9860" spans="1:21" x14ac:dyDescent="0.25">
      <c r="A9860" s="1">
        <v>938.77300000000002</v>
      </c>
      <c r="B9860" s="2">
        <v>-22.614999999999998</v>
      </c>
      <c r="C9860" s="3">
        <v>0.497</v>
      </c>
      <c r="F9860">
        <v>938.77300000000002</v>
      </c>
      <c r="G9860">
        <f t="shared" si="154"/>
        <v>-100.5964953</v>
      </c>
      <c r="H9860">
        <v>0.497</v>
      </c>
      <c r="T9860">
        <v>985.58299999999997</v>
      </c>
      <c r="U9860">
        <v>41.424619999999997</v>
      </c>
    </row>
    <row r="9861" spans="1:21" x14ac:dyDescent="0.25">
      <c r="A9861" s="4">
        <v>938.86599999999999</v>
      </c>
      <c r="B9861" s="5">
        <v>-22.439</v>
      </c>
      <c r="C9861" s="6">
        <v>0.496</v>
      </c>
      <c r="F9861">
        <v>938.86599999999999</v>
      </c>
      <c r="G9861">
        <f t="shared" si="154"/>
        <v>-99.813608580000007</v>
      </c>
      <c r="H9861">
        <v>0.496</v>
      </c>
      <c r="T9861">
        <v>985.68299999999999</v>
      </c>
      <c r="U9861">
        <v>41.41216</v>
      </c>
    </row>
    <row r="9862" spans="1:21" x14ac:dyDescent="0.25">
      <c r="A9862" s="1">
        <v>938.96699999999998</v>
      </c>
      <c r="B9862" s="2">
        <v>-22.516999999999999</v>
      </c>
      <c r="C9862" s="3">
        <v>0.496</v>
      </c>
      <c r="F9862">
        <v>938.96699999999998</v>
      </c>
      <c r="G9862">
        <f t="shared" si="154"/>
        <v>-100.16056974</v>
      </c>
      <c r="H9862">
        <v>0.496</v>
      </c>
      <c r="T9862">
        <v>985.78300000000002</v>
      </c>
      <c r="U9862">
        <v>41.463900000000002</v>
      </c>
    </row>
    <row r="9863" spans="1:21" x14ac:dyDescent="0.25">
      <c r="A9863" s="4">
        <v>939.06600000000003</v>
      </c>
      <c r="B9863" s="5">
        <v>-22.588999999999999</v>
      </c>
      <c r="C9863" s="6">
        <v>0.498</v>
      </c>
      <c r="F9863">
        <v>939.06600000000003</v>
      </c>
      <c r="G9863">
        <f t="shared" si="154"/>
        <v>-100.48084157999999</v>
      </c>
      <c r="H9863">
        <v>0.498</v>
      </c>
      <c r="T9863">
        <v>985.88300000000004</v>
      </c>
      <c r="U9863">
        <v>41.419670000000004</v>
      </c>
    </row>
    <row r="9864" spans="1:21" x14ac:dyDescent="0.25">
      <c r="A9864" s="1">
        <v>939.16499999999996</v>
      </c>
      <c r="B9864" s="2">
        <v>-22.411999999999999</v>
      </c>
      <c r="C9864" s="3">
        <v>0.49199999999999999</v>
      </c>
      <c r="F9864">
        <v>939.16499999999996</v>
      </c>
      <c r="G9864">
        <f t="shared" si="154"/>
        <v>-99.693506639999995</v>
      </c>
      <c r="H9864">
        <v>0.49199999999999999</v>
      </c>
      <c r="T9864">
        <v>985.98199999999997</v>
      </c>
      <c r="U9864">
        <v>41.424149999999997</v>
      </c>
    </row>
    <row r="9865" spans="1:21" x14ac:dyDescent="0.25">
      <c r="A9865" s="4">
        <v>939.26900000000001</v>
      </c>
      <c r="B9865" s="5">
        <v>-22.373999999999999</v>
      </c>
      <c r="C9865" s="6">
        <v>0.495</v>
      </c>
      <c r="F9865">
        <v>939.26900000000001</v>
      </c>
      <c r="G9865">
        <f t="shared" si="154"/>
        <v>-99.524474279999993</v>
      </c>
      <c r="H9865">
        <v>0.495</v>
      </c>
      <c r="T9865">
        <v>986.08299999999997</v>
      </c>
      <c r="U9865">
        <v>41.431640000000002</v>
      </c>
    </row>
    <row r="9866" spans="1:21" x14ac:dyDescent="0.25">
      <c r="A9866" s="1">
        <v>939.36800000000005</v>
      </c>
      <c r="B9866" s="2">
        <v>-22.241</v>
      </c>
      <c r="C9866" s="3">
        <v>0.495</v>
      </c>
      <c r="F9866">
        <v>939.36800000000005</v>
      </c>
      <c r="G9866">
        <f t="shared" si="154"/>
        <v>-98.932861020000004</v>
      </c>
      <c r="H9866">
        <v>0.495</v>
      </c>
      <c r="T9866">
        <v>986.18200000000002</v>
      </c>
      <c r="U9866">
        <v>41.454300000000003</v>
      </c>
    </row>
    <row r="9867" spans="1:21" x14ac:dyDescent="0.25">
      <c r="A9867" s="4">
        <v>939.46699999999998</v>
      </c>
      <c r="B9867" s="5">
        <v>-22.5</v>
      </c>
      <c r="C9867" s="6">
        <v>0.496</v>
      </c>
      <c r="F9867">
        <v>939.46699999999998</v>
      </c>
      <c r="G9867">
        <f t="shared" si="154"/>
        <v>-100.08495000000001</v>
      </c>
      <c r="H9867">
        <v>0.496</v>
      </c>
      <c r="T9867">
        <v>986.28300000000002</v>
      </c>
      <c r="U9867">
        <v>41.438859999999998</v>
      </c>
    </row>
    <row r="9868" spans="1:21" x14ac:dyDescent="0.25">
      <c r="A9868" s="1">
        <v>939.56700000000001</v>
      </c>
      <c r="B9868" s="2">
        <v>-22.361999999999998</v>
      </c>
      <c r="C9868" s="3">
        <v>0.495</v>
      </c>
      <c r="F9868">
        <v>939.56700000000001</v>
      </c>
      <c r="G9868">
        <f t="shared" si="154"/>
        <v>-99.471095639999987</v>
      </c>
      <c r="H9868">
        <v>0.495</v>
      </c>
      <c r="T9868">
        <v>986.38300000000004</v>
      </c>
      <c r="U9868">
        <v>41.463259999999998</v>
      </c>
    </row>
    <row r="9869" spans="1:21" x14ac:dyDescent="0.25">
      <c r="A9869" s="4">
        <v>939.66600000000005</v>
      </c>
      <c r="B9869" s="5">
        <v>-22.248999999999999</v>
      </c>
      <c r="C9869" s="6">
        <v>0.495</v>
      </c>
      <c r="F9869">
        <v>939.66600000000005</v>
      </c>
      <c r="G9869">
        <f t="shared" si="154"/>
        <v>-98.968446779999994</v>
      </c>
      <c r="H9869">
        <v>0.495</v>
      </c>
      <c r="T9869">
        <v>986.48299999999995</v>
      </c>
      <c r="U9869">
        <v>41.442830000000001</v>
      </c>
    </row>
    <row r="9870" spans="1:21" x14ac:dyDescent="0.25">
      <c r="A9870" s="1">
        <v>939.76700000000005</v>
      </c>
      <c r="B9870" s="2">
        <v>-22.349</v>
      </c>
      <c r="C9870" s="3">
        <v>0.495</v>
      </c>
      <c r="F9870">
        <v>939.76700000000005</v>
      </c>
      <c r="G9870">
        <f t="shared" si="154"/>
        <v>-99.413268779999996</v>
      </c>
      <c r="H9870">
        <v>0.495</v>
      </c>
      <c r="T9870">
        <v>986.58399999999995</v>
      </c>
      <c r="U9870">
        <v>41.405799999999999</v>
      </c>
    </row>
    <row r="9871" spans="1:21" x14ac:dyDescent="0.25">
      <c r="A9871" s="4">
        <v>939.86599999999999</v>
      </c>
      <c r="B9871" s="5">
        <v>-22.335999999999999</v>
      </c>
      <c r="C9871" s="6">
        <v>0.49399999999999999</v>
      </c>
      <c r="F9871">
        <v>939.86599999999999</v>
      </c>
      <c r="G9871">
        <f t="shared" si="154"/>
        <v>-99.35544191999999</v>
      </c>
      <c r="H9871">
        <v>0.49399999999999999</v>
      </c>
      <c r="T9871">
        <v>986.68299999999999</v>
      </c>
      <c r="U9871">
        <v>41.407330000000002</v>
      </c>
    </row>
    <row r="9872" spans="1:21" x14ac:dyDescent="0.25">
      <c r="A9872" s="1">
        <v>939.96500000000003</v>
      </c>
      <c r="B9872" s="2">
        <v>-22.425000000000001</v>
      </c>
      <c r="C9872" s="3">
        <v>0.49399999999999999</v>
      </c>
      <c r="F9872">
        <v>939.96500000000003</v>
      </c>
      <c r="G9872">
        <f t="shared" si="154"/>
        <v>-99.751333500000001</v>
      </c>
      <c r="H9872">
        <v>0.49399999999999999</v>
      </c>
      <c r="T9872">
        <v>986.78300000000002</v>
      </c>
      <c r="U9872">
        <v>41.403779999999998</v>
      </c>
    </row>
    <row r="9873" spans="1:21" x14ac:dyDescent="0.25">
      <c r="A9873" s="4">
        <v>940.06500000000005</v>
      </c>
      <c r="B9873" s="5">
        <v>-22.504999999999999</v>
      </c>
      <c r="C9873" s="6">
        <v>0.496</v>
      </c>
      <c r="F9873">
        <v>940.06500000000005</v>
      </c>
      <c r="G9873">
        <f t="shared" si="154"/>
        <v>-100.10719109999999</v>
      </c>
      <c r="H9873">
        <v>0.496</v>
      </c>
      <c r="T9873">
        <v>986.88300000000004</v>
      </c>
      <c r="U9873">
        <v>41.350160000000002</v>
      </c>
    </row>
    <row r="9874" spans="1:21" x14ac:dyDescent="0.25">
      <c r="A9874" s="1">
        <v>940.16499999999996</v>
      </c>
      <c r="B9874" s="2">
        <v>-22.337</v>
      </c>
      <c r="C9874" s="3">
        <v>0.49399999999999999</v>
      </c>
      <c r="F9874">
        <v>940.16499999999996</v>
      </c>
      <c r="G9874">
        <f t="shared" si="154"/>
        <v>-99.359890140000005</v>
      </c>
      <c r="H9874">
        <v>0.49399999999999999</v>
      </c>
      <c r="T9874">
        <v>986.98299999999995</v>
      </c>
      <c r="U9874">
        <v>41.371560000000002</v>
      </c>
    </row>
    <row r="9875" spans="1:21" x14ac:dyDescent="0.25">
      <c r="A9875" s="4">
        <v>940.26599999999996</v>
      </c>
      <c r="B9875" s="5">
        <v>-22.367000000000001</v>
      </c>
      <c r="C9875" s="6">
        <v>0.49399999999999999</v>
      </c>
      <c r="F9875">
        <v>940.26599999999996</v>
      </c>
      <c r="G9875">
        <f t="shared" si="154"/>
        <v>-99.493336740000004</v>
      </c>
      <c r="H9875">
        <v>0.49399999999999999</v>
      </c>
      <c r="T9875">
        <v>987.08299999999997</v>
      </c>
      <c r="U9875">
        <v>41.381959999999999</v>
      </c>
    </row>
    <row r="9876" spans="1:21" x14ac:dyDescent="0.25">
      <c r="A9876" s="1">
        <v>940.36500000000001</v>
      </c>
      <c r="B9876" s="2">
        <v>-22.41</v>
      </c>
      <c r="C9876" s="3">
        <v>0.496</v>
      </c>
      <c r="F9876">
        <v>940.36500000000001</v>
      </c>
      <c r="G9876">
        <f t="shared" si="154"/>
        <v>-99.684610200000009</v>
      </c>
      <c r="H9876">
        <v>0.496</v>
      </c>
      <c r="T9876">
        <v>987.18200000000002</v>
      </c>
      <c r="U9876">
        <v>41.382959999999997</v>
      </c>
    </row>
    <row r="9877" spans="1:21" x14ac:dyDescent="0.25">
      <c r="A9877" s="4">
        <v>940.48099999999999</v>
      </c>
      <c r="B9877" s="5">
        <v>-22.5</v>
      </c>
      <c r="C9877" s="6">
        <v>0.49299999999999999</v>
      </c>
      <c r="F9877">
        <v>940.48099999999999</v>
      </c>
      <c r="G9877">
        <f t="shared" si="154"/>
        <v>-100.08495000000001</v>
      </c>
      <c r="H9877">
        <v>0.49299999999999999</v>
      </c>
      <c r="T9877">
        <v>987.28200000000004</v>
      </c>
      <c r="U9877">
        <v>41.366129999999998</v>
      </c>
    </row>
    <row r="9878" spans="1:21" x14ac:dyDescent="0.25">
      <c r="A9878" s="1">
        <v>940.56500000000005</v>
      </c>
      <c r="B9878" s="2">
        <v>-22.423999999999999</v>
      </c>
      <c r="C9878" s="3">
        <v>0.49299999999999999</v>
      </c>
      <c r="F9878">
        <v>940.56500000000005</v>
      </c>
      <c r="G9878">
        <f t="shared" si="154"/>
        <v>-99.746885280000001</v>
      </c>
      <c r="H9878">
        <v>0.49299999999999999</v>
      </c>
      <c r="T9878">
        <v>987.38199999999995</v>
      </c>
      <c r="U9878">
        <v>41.407249999999998</v>
      </c>
    </row>
    <row r="9879" spans="1:21" x14ac:dyDescent="0.25">
      <c r="A9879" s="4">
        <v>940.66700000000003</v>
      </c>
      <c r="B9879" s="5">
        <v>-22.199000000000002</v>
      </c>
      <c r="C9879" s="6">
        <v>0.49299999999999999</v>
      </c>
      <c r="F9879">
        <v>940.66700000000003</v>
      </c>
      <c r="G9879">
        <f t="shared" si="154"/>
        <v>-98.746035780000014</v>
      </c>
      <c r="H9879">
        <v>0.49299999999999999</v>
      </c>
      <c r="T9879">
        <v>987.48199999999997</v>
      </c>
      <c r="U9879">
        <v>41.382399999999997</v>
      </c>
    </row>
    <row r="9880" spans="1:21" x14ac:dyDescent="0.25">
      <c r="A9880" s="1">
        <v>940.76700000000005</v>
      </c>
      <c r="B9880" s="2">
        <v>-22.446000000000002</v>
      </c>
      <c r="C9880" s="3">
        <v>0.49299999999999999</v>
      </c>
      <c r="F9880">
        <v>940.76700000000005</v>
      </c>
      <c r="G9880">
        <f t="shared" si="154"/>
        <v>-99.844746120000011</v>
      </c>
      <c r="H9880">
        <v>0.49299999999999999</v>
      </c>
      <c r="T9880">
        <v>987.58199999999999</v>
      </c>
      <c r="U9880">
        <v>41.383490000000002</v>
      </c>
    </row>
    <row r="9881" spans="1:21" x14ac:dyDescent="0.25">
      <c r="A9881" s="4">
        <v>940.86599999999999</v>
      </c>
      <c r="B9881" s="5">
        <v>-22.504999999999999</v>
      </c>
      <c r="C9881" s="6">
        <v>0.49199999999999999</v>
      </c>
      <c r="F9881">
        <v>940.86599999999999</v>
      </c>
      <c r="G9881">
        <f t="shared" si="154"/>
        <v>-100.10719109999999</v>
      </c>
      <c r="H9881">
        <v>0.49199999999999999</v>
      </c>
      <c r="T9881">
        <v>987.68100000000004</v>
      </c>
      <c r="U9881">
        <v>41.363619999999997</v>
      </c>
    </row>
    <row r="9882" spans="1:21" x14ac:dyDescent="0.25">
      <c r="A9882" s="1">
        <v>940.96500000000003</v>
      </c>
      <c r="B9882" s="2">
        <v>-22.462</v>
      </c>
      <c r="C9882" s="3">
        <v>0.49199999999999999</v>
      </c>
      <c r="F9882">
        <v>940.96500000000003</v>
      </c>
      <c r="G9882">
        <f t="shared" si="154"/>
        <v>-99.915917640000004</v>
      </c>
      <c r="H9882">
        <v>0.49199999999999999</v>
      </c>
      <c r="T9882">
        <v>987.78300000000002</v>
      </c>
      <c r="U9882">
        <v>41.335880000000003</v>
      </c>
    </row>
    <row r="9883" spans="1:21" x14ac:dyDescent="0.25">
      <c r="A9883" s="4">
        <v>941.06700000000001</v>
      </c>
      <c r="B9883" s="5">
        <v>-22.463999999999999</v>
      </c>
      <c r="C9883" s="6">
        <v>0.496</v>
      </c>
      <c r="F9883">
        <v>941.06700000000001</v>
      </c>
      <c r="G9883">
        <f t="shared" si="154"/>
        <v>-99.92481407999999</v>
      </c>
      <c r="H9883">
        <v>0.496</v>
      </c>
      <c r="T9883">
        <v>987.88199999999995</v>
      </c>
      <c r="U9883">
        <v>41.319380000000002</v>
      </c>
    </row>
    <row r="9884" spans="1:21" x14ac:dyDescent="0.25">
      <c r="A9884" s="1">
        <v>941.16700000000003</v>
      </c>
      <c r="B9884" s="2">
        <v>-22.475000000000001</v>
      </c>
      <c r="C9884" s="3">
        <v>0.49099999999999999</v>
      </c>
      <c r="F9884">
        <v>941.16700000000003</v>
      </c>
      <c r="G9884">
        <f t="shared" si="154"/>
        <v>-99.973744500000009</v>
      </c>
      <c r="H9884">
        <v>0.49099999999999999</v>
      </c>
      <c r="T9884">
        <v>987.98299999999995</v>
      </c>
      <c r="U9884">
        <v>41.302019999999999</v>
      </c>
    </row>
    <row r="9885" spans="1:21" x14ac:dyDescent="0.25">
      <c r="A9885" s="4">
        <v>941.26700000000005</v>
      </c>
      <c r="B9885" s="5">
        <v>-22.215</v>
      </c>
      <c r="C9885" s="6">
        <v>0.49199999999999999</v>
      </c>
      <c r="F9885">
        <v>941.26700000000005</v>
      </c>
      <c r="G9885">
        <f t="shared" si="154"/>
        <v>-98.817207300000007</v>
      </c>
      <c r="H9885">
        <v>0.49199999999999999</v>
      </c>
      <c r="T9885">
        <v>988.08299999999997</v>
      </c>
      <c r="U9885">
        <v>41.352690000000003</v>
      </c>
    </row>
    <row r="9886" spans="1:21" x14ac:dyDescent="0.25">
      <c r="A9886" s="1">
        <v>941.36699999999996</v>
      </c>
      <c r="B9886" s="2">
        <v>-22.241</v>
      </c>
      <c r="C9886" s="3">
        <v>0.49199999999999999</v>
      </c>
      <c r="F9886">
        <v>941.36699999999996</v>
      </c>
      <c r="G9886">
        <f t="shared" si="154"/>
        <v>-98.932861020000004</v>
      </c>
      <c r="H9886">
        <v>0.49199999999999999</v>
      </c>
      <c r="T9886">
        <v>988.18200000000002</v>
      </c>
      <c r="U9886">
        <v>41.323329999999999</v>
      </c>
    </row>
    <row r="9887" spans="1:21" x14ac:dyDescent="0.25">
      <c r="A9887" s="4">
        <v>941.46699999999998</v>
      </c>
      <c r="B9887" s="5">
        <v>-22.259</v>
      </c>
      <c r="C9887" s="6">
        <v>0.49099999999999999</v>
      </c>
      <c r="F9887">
        <v>941.46699999999998</v>
      </c>
      <c r="G9887">
        <f t="shared" si="154"/>
        <v>-99.012928979999998</v>
      </c>
      <c r="H9887">
        <v>0.49099999999999999</v>
      </c>
      <c r="T9887">
        <v>988.28300000000002</v>
      </c>
      <c r="U9887">
        <v>41.317349999999998</v>
      </c>
    </row>
    <row r="9888" spans="1:21" x14ac:dyDescent="0.25">
      <c r="A9888" s="1">
        <v>941.56600000000003</v>
      </c>
      <c r="B9888" s="2">
        <v>-22.43</v>
      </c>
      <c r="C9888" s="3">
        <v>0.49099999999999999</v>
      </c>
      <c r="F9888">
        <v>941.56600000000003</v>
      </c>
      <c r="G9888">
        <f t="shared" si="154"/>
        <v>-99.773574600000003</v>
      </c>
      <c r="H9888">
        <v>0.49099999999999999</v>
      </c>
      <c r="T9888">
        <v>988.38199999999995</v>
      </c>
      <c r="U9888">
        <v>41.316740000000003</v>
      </c>
    </row>
    <row r="9889" spans="1:21" x14ac:dyDescent="0.25">
      <c r="A9889" s="4">
        <v>941.66600000000005</v>
      </c>
      <c r="B9889" s="5">
        <v>-22.213999999999999</v>
      </c>
      <c r="C9889" s="6">
        <v>0.49099999999999999</v>
      </c>
      <c r="F9889">
        <v>941.66600000000005</v>
      </c>
      <c r="G9889">
        <f t="shared" si="154"/>
        <v>-98.812759079999992</v>
      </c>
      <c r="H9889">
        <v>0.49099999999999999</v>
      </c>
      <c r="T9889">
        <v>988.48299999999995</v>
      </c>
      <c r="U9889">
        <v>41.296489999999999</v>
      </c>
    </row>
    <row r="9890" spans="1:21" x14ac:dyDescent="0.25">
      <c r="A9890" s="1">
        <v>941.76599999999996</v>
      </c>
      <c r="B9890" s="2">
        <v>-22.364999999999998</v>
      </c>
      <c r="C9890" s="3">
        <v>0.49099999999999999</v>
      </c>
      <c r="F9890">
        <v>941.76599999999996</v>
      </c>
      <c r="G9890">
        <f t="shared" si="154"/>
        <v>-99.484440299999989</v>
      </c>
      <c r="H9890">
        <v>0.49099999999999999</v>
      </c>
      <c r="T9890">
        <v>988.58199999999999</v>
      </c>
      <c r="U9890">
        <v>41.316380000000002</v>
      </c>
    </row>
    <row r="9891" spans="1:21" x14ac:dyDescent="0.25">
      <c r="A9891" s="4">
        <v>941.86599999999999</v>
      </c>
      <c r="B9891" s="5">
        <v>-22.353000000000002</v>
      </c>
      <c r="C9891" s="6">
        <v>0.49099999999999999</v>
      </c>
      <c r="F9891">
        <v>941.86599999999999</v>
      </c>
      <c r="G9891">
        <f t="shared" si="154"/>
        <v>-99.431061660000012</v>
      </c>
      <c r="H9891">
        <v>0.49099999999999999</v>
      </c>
      <c r="T9891">
        <v>988.68200000000002</v>
      </c>
      <c r="U9891">
        <v>41.258850000000002</v>
      </c>
    </row>
    <row r="9892" spans="1:21" x14ac:dyDescent="0.25">
      <c r="A9892" s="1">
        <v>941.96699999999998</v>
      </c>
      <c r="B9892" s="2">
        <v>-22.251999999999999</v>
      </c>
      <c r="C9892" s="3">
        <v>0.49</v>
      </c>
      <c r="F9892">
        <v>941.96699999999998</v>
      </c>
      <c r="G9892">
        <f t="shared" si="154"/>
        <v>-98.981791439999995</v>
      </c>
      <c r="H9892">
        <v>0.49</v>
      </c>
      <c r="T9892">
        <v>988.78300000000002</v>
      </c>
      <c r="U9892">
        <v>41.25638</v>
      </c>
    </row>
    <row r="9893" spans="1:21" x14ac:dyDescent="0.25">
      <c r="A9893" s="4">
        <v>942.06500000000005</v>
      </c>
      <c r="B9893" s="5">
        <v>-22.119</v>
      </c>
      <c r="C9893" s="6">
        <v>0.49399999999999999</v>
      </c>
      <c r="F9893">
        <v>942.06500000000005</v>
      </c>
      <c r="G9893">
        <f t="shared" si="154"/>
        <v>-98.390178180000007</v>
      </c>
      <c r="H9893">
        <v>0.49399999999999999</v>
      </c>
      <c r="T9893">
        <v>988.88199999999995</v>
      </c>
      <c r="U9893">
        <v>41.273820000000001</v>
      </c>
    </row>
    <row r="9894" spans="1:21" x14ac:dyDescent="0.25">
      <c r="A9894" s="1">
        <v>942.16499999999996</v>
      </c>
      <c r="B9894" s="2">
        <v>-22.196000000000002</v>
      </c>
      <c r="C9894" s="3">
        <v>0.49</v>
      </c>
      <c r="F9894">
        <v>942.16499999999996</v>
      </c>
      <c r="G9894">
        <f t="shared" si="154"/>
        <v>-98.732691120000013</v>
      </c>
      <c r="H9894">
        <v>0.49</v>
      </c>
      <c r="T9894">
        <v>988.98299999999995</v>
      </c>
      <c r="U9894">
        <v>41.276850000000003</v>
      </c>
    </row>
    <row r="9895" spans="1:21" x14ac:dyDescent="0.25">
      <c r="A9895" s="4">
        <v>942.26499999999999</v>
      </c>
      <c r="B9895" s="5">
        <v>-22.149000000000001</v>
      </c>
      <c r="C9895" s="6">
        <v>0.49</v>
      </c>
      <c r="F9895">
        <v>942.26499999999999</v>
      </c>
      <c r="G9895">
        <f t="shared" si="154"/>
        <v>-98.523624780000006</v>
      </c>
      <c r="H9895">
        <v>0.49</v>
      </c>
      <c r="T9895">
        <v>989.08199999999999</v>
      </c>
      <c r="U9895">
        <v>41.303109999999997</v>
      </c>
    </row>
    <row r="9896" spans="1:21" x14ac:dyDescent="0.25">
      <c r="A9896" s="1">
        <v>942.36699999999996</v>
      </c>
      <c r="B9896" s="2">
        <v>-22.207999999999998</v>
      </c>
      <c r="C9896" s="3">
        <v>0.49</v>
      </c>
      <c r="F9896">
        <v>942.36699999999996</v>
      </c>
      <c r="G9896">
        <f t="shared" si="154"/>
        <v>-98.78606975999999</v>
      </c>
      <c r="H9896">
        <v>0.49</v>
      </c>
      <c r="T9896">
        <v>989.18200000000002</v>
      </c>
      <c r="U9896">
        <v>41.233429999999998</v>
      </c>
    </row>
    <row r="9897" spans="1:21" x14ac:dyDescent="0.25">
      <c r="A9897" s="4">
        <v>942.46600000000001</v>
      </c>
      <c r="B9897" s="5">
        <v>-22.186</v>
      </c>
      <c r="C9897" s="6">
        <v>0.49</v>
      </c>
      <c r="F9897">
        <v>942.46600000000001</v>
      </c>
      <c r="G9897">
        <f t="shared" si="154"/>
        <v>-98.688208920000008</v>
      </c>
      <c r="H9897">
        <v>0.49</v>
      </c>
      <c r="T9897">
        <v>989.28200000000004</v>
      </c>
      <c r="U9897">
        <v>41.193730000000002</v>
      </c>
    </row>
    <row r="9898" spans="1:21" x14ac:dyDescent="0.25">
      <c r="A9898" s="1">
        <v>942.56500000000005</v>
      </c>
      <c r="B9898" s="2">
        <v>-22.292000000000002</v>
      </c>
      <c r="C9898" s="3">
        <v>0.48899999999999999</v>
      </c>
      <c r="F9898">
        <v>942.56500000000005</v>
      </c>
      <c r="G9898">
        <f t="shared" si="154"/>
        <v>-99.159720240000013</v>
      </c>
      <c r="H9898">
        <v>0.48899999999999999</v>
      </c>
      <c r="T9898">
        <v>989.38099999999997</v>
      </c>
      <c r="U9898">
        <v>41.198639999999997</v>
      </c>
    </row>
    <row r="9899" spans="1:21" x14ac:dyDescent="0.25">
      <c r="A9899" s="4">
        <v>942.66600000000005</v>
      </c>
      <c r="B9899" s="5">
        <v>-22.161999999999999</v>
      </c>
      <c r="C9899" s="6">
        <v>0.48899999999999999</v>
      </c>
      <c r="F9899">
        <v>942.66600000000005</v>
      </c>
      <c r="G9899">
        <f t="shared" si="154"/>
        <v>-98.581451639999997</v>
      </c>
      <c r="H9899">
        <v>0.48899999999999999</v>
      </c>
      <c r="T9899">
        <v>989.48299999999995</v>
      </c>
      <c r="U9899">
        <v>41.196350000000002</v>
      </c>
    </row>
    <row r="9900" spans="1:21" x14ac:dyDescent="0.25">
      <c r="A9900" s="1">
        <v>942.76499999999999</v>
      </c>
      <c r="B9900" s="2">
        <v>-22.353999999999999</v>
      </c>
      <c r="C9900" s="3">
        <v>0.48899999999999999</v>
      </c>
      <c r="F9900">
        <v>942.76499999999999</v>
      </c>
      <c r="G9900">
        <f t="shared" si="154"/>
        <v>-99.435509879999998</v>
      </c>
      <c r="H9900">
        <v>0.48899999999999999</v>
      </c>
      <c r="T9900">
        <v>989.58199999999999</v>
      </c>
      <c r="U9900">
        <v>41.152099999999997</v>
      </c>
    </row>
    <row r="9901" spans="1:21" x14ac:dyDescent="0.25">
      <c r="A9901" s="4">
        <v>942.86800000000005</v>
      </c>
      <c r="B9901" s="5">
        <v>-22.367000000000001</v>
      </c>
      <c r="C9901" s="6">
        <v>0.48899999999999999</v>
      </c>
      <c r="F9901">
        <v>942.86800000000005</v>
      </c>
      <c r="G9901">
        <f t="shared" si="154"/>
        <v>-99.493336740000004</v>
      </c>
      <c r="H9901">
        <v>0.48899999999999999</v>
      </c>
      <c r="T9901">
        <v>989.68200000000002</v>
      </c>
      <c r="U9901">
        <v>41.169890000000002</v>
      </c>
    </row>
    <row r="9902" spans="1:21" x14ac:dyDescent="0.25">
      <c r="A9902" s="1">
        <v>942.96600000000001</v>
      </c>
      <c r="B9902" s="2">
        <v>-22.259</v>
      </c>
      <c r="C9902" s="3">
        <v>0.48799999999999999</v>
      </c>
      <c r="F9902">
        <v>942.96600000000001</v>
      </c>
      <c r="G9902">
        <f t="shared" si="154"/>
        <v>-99.012928979999998</v>
      </c>
      <c r="H9902">
        <v>0.48799999999999999</v>
      </c>
      <c r="T9902">
        <v>989.78200000000004</v>
      </c>
      <c r="U9902">
        <v>41.197189999999999</v>
      </c>
    </row>
    <row r="9903" spans="1:21" x14ac:dyDescent="0.25">
      <c r="A9903" s="4">
        <v>943.06500000000005</v>
      </c>
      <c r="B9903" s="5">
        <v>-22.247</v>
      </c>
      <c r="C9903" s="6">
        <v>0.48899999999999999</v>
      </c>
      <c r="F9903">
        <v>943.06500000000005</v>
      </c>
      <c r="G9903">
        <f t="shared" si="154"/>
        <v>-98.959550340000007</v>
      </c>
      <c r="H9903">
        <v>0.48899999999999999</v>
      </c>
      <c r="T9903">
        <v>989.88099999999997</v>
      </c>
      <c r="U9903">
        <v>41.158450000000002</v>
      </c>
    </row>
    <row r="9904" spans="1:21" x14ac:dyDescent="0.25">
      <c r="A9904" s="1">
        <v>943.16499999999996</v>
      </c>
      <c r="B9904" s="2">
        <v>-22.044</v>
      </c>
      <c r="C9904" s="3">
        <v>0.48799999999999999</v>
      </c>
      <c r="F9904">
        <v>943.16499999999996</v>
      </c>
      <c r="G9904">
        <f t="shared" si="154"/>
        <v>-98.056561680000002</v>
      </c>
      <c r="H9904">
        <v>0.48799999999999999</v>
      </c>
      <c r="T9904">
        <v>989.98199999999997</v>
      </c>
      <c r="U9904">
        <v>41.165930000000003</v>
      </c>
    </row>
    <row r="9905" spans="1:21" x14ac:dyDescent="0.25">
      <c r="A9905" s="4">
        <v>943.26599999999996</v>
      </c>
      <c r="B9905" s="5">
        <v>-22.202999999999999</v>
      </c>
      <c r="C9905" s="6">
        <v>0.48799999999999999</v>
      </c>
      <c r="F9905">
        <v>943.26599999999996</v>
      </c>
      <c r="G9905">
        <f t="shared" si="154"/>
        <v>-98.763828660000001</v>
      </c>
      <c r="H9905">
        <v>0.48799999999999999</v>
      </c>
      <c r="T9905">
        <v>990.08100000000002</v>
      </c>
      <c r="U9905">
        <v>41.167859999999997</v>
      </c>
    </row>
    <row r="9906" spans="1:21" x14ac:dyDescent="0.25">
      <c r="A9906" s="1">
        <v>943.36800000000005</v>
      </c>
      <c r="B9906" s="2">
        <v>-22.314</v>
      </c>
      <c r="C9906" s="3">
        <v>0.48799999999999999</v>
      </c>
      <c r="F9906">
        <v>943.36800000000005</v>
      </c>
      <c r="G9906">
        <f t="shared" si="154"/>
        <v>-99.257581080000008</v>
      </c>
      <c r="H9906">
        <v>0.48799999999999999</v>
      </c>
      <c r="T9906">
        <v>990.18200000000002</v>
      </c>
      <c r="U9906">
        <v>41.168849999999999</v>
      </c>
    </row>
    <row r="9907" spans="1:21" x14ac:dyDescent="0.25">
      <c r="A9907" s="4">
        <v>943.46500000000003</v>
      </c>
      <c r="B9907" s="5">
        <v>-22.236000000000001</v>
      </c>
      <c r="C9907" s="6">
        <v>0.48799999999999999</v>
      </c>
      <c r="F9907">
        <v>943.46500000000003</v>
      </c>
      <c r="G9907">
        <f t="shared" si="154"/>
        <v>-98.910619920000002</v>
      </c>
      <c r="H9907">
        <v>0.48799999999999999</v>
      </c>
      <c r="T9907">
        <v>990.28200000000004</v>
      </c>
      <c r="U9907">
        <v>41.167879999999997</v>
      </c>
    </row>
    <row r="9908" spans="1:21" x14ac:dyDescent="0.25">
      <c r="A9908" s="1">
        <v>943.56500000000005</v>
      </c>
      <c r="B9908" s="2">
        <v>-22.21</v>
      </c>
      <c r="C9908" s="3">
        <v>0.48799999999999999</v>
      </c>
      <c r="F9908">
        <v>943.56500000000005</v>
      </c>
      <c r="G9908">
        <f t="shared" si="154"/>
        <v>-98.794966200000005</v>
      </c>
      <c r="H9908">
        <v>0.48799999999999999</v>
      </c>
      <c r="T9908">
        <v>990.38199999999995</v>
      </c>
      <c r="U9908">
        <v>41.145449999999997</v>
      </c>
    </row>
    <row r="9909" spans="1:21" x14ac:dyDescent="0.25">
      <c r="A9909" s="4">
        <v>943.66600000000005</v>
      </c>
      <c r="B9909" s="5">
        <v>-22.385000000000002</v>
      </c>
      <c r="C9909" s="6">
        <v>0.48699999999999999</v>
      </c>
      <c r="F9909">
        <v>943.66600000000005</v>
      </c>
      <c r="G9909">
        <f t="shared" si="154"/>
        <v>-99.573404700000012</v>
      </c>
      <c r="H9909">
        <v>0.48699999999999999</v>
      </c>
      <c r="T9909">
        <v>990.48299999999995</v>
      </c>
      <c r="U9909">
        <v>41.096220000000002</v>
      </c>
    </row>
    <row r="9910" spans="1:21" x14ac:dyDescent="0.25">
      <c r="A9910" s="1">
        <v>943.78099999999995</v>
      </c>
      <c r="B9910" s="2">
        <v>-22.251000000000001</v>
      </c>
      <c r="C9910" s="3">
        <v>0.48699999999999999</v>
      </c>
      <c r="F9910">
        <v>943.78099999999995</v>
      </c>
      <c r="G9910">
        <f t="shared" si="154"/>
        <v>-98.977343220000009</v>
      </c>
      <c r="H9910">
        <v>0.48699999999999999</v>
      </c>
      <c r="T9910">
        <v>990.58199999999999</v>
      </c>
      <c r="U9910">
        <v>41.079389999999997</v>
      </c>
    </row>
    <row r="9911" spans="1:21" x14ac:dyDescent="0.25">
      <c r="A9911" s="4">
        <v>943.87699999999995</v>
      </c>
      <c r="B9911" s="5">
        <v>-22.312000000000001</v>
      </c>
      <c r="C9911" s="6">
        <v>0.48699999999999999</v>
      </c>
      <c r="F9911">
        <v>943.87699999999995</v>
      </c>
      <c r="G9911">
        <f t="shared" si="154"/>
        <v>-99.248684640000008</v>
      </c>
      <c r="H9911">
        <v>0.48699999999999999</v>
      </c>
      <c r="T9911">
        <v>990.68299999999999</v>
      </c>
      <c r="U9911">
        <v>41.070450000000001</v>
      </c>
    </row>
    <row r="9912" spans="1:21" x14ac:dyDescent="0.25">
      <c r="A9912" s="1">
        <v>943.96500000000003</v>
      </c>
      <c r="B9912" s="2">
        <v>-22.238</v>
      </c>
      <c r="C9912" s="3">
        <v>0.48799999999999999</v>
      </c>
      <c r="F9912">
        <v>943.96500000000003</v>
      </c>
      <c r="G9912">
        <f t="shared" si="154"/>
        <v>-98.919516360000003</v>
      </c>
      <c r="H9912">
        <v>0.48799999999999999</v>
      </c>
      <c r="T9912">
        <v>990.78200000000004</v>
      </c>
      <c r="U9912">
        <v>41.10933</v>
      </c>
    </row>
    <row r="9913" spans="1:21" x14ac:dyDescent="0.25">
      <c r="A9913" s="4">
        <v>944.06700000000001</v>
      </c>
      <c r="B9913" s="5">
        <v>-22.279</v>
      </c>
      <c r="C9913" s="6">
        <v>0.48599999999999999</v>
      </c>
      <c r="F9913">
        <v>944.06700000000001</v>
      </c>
      <c r="G9913">
        <f t="shared" si="154"/>
        <v>-99.101893380000007</v>
      </c>
      <c r="H9913">
        <v>0.48599999999999999</v>
      </c>
      <c r="T9913">
        <v>990.88199999999995</v>
      </c>
      <c r="U9913">
        <v>41.13212</v>
      </c>
    </row>
    <row r="9914" spans="1:21" x14ac:dyDescent="0.25">
      <c r="A9914" s="1">
        <v>944.16499999999996</v>
      </c>
      <c r="B9914" s="2">
        <v>-22.282</v>
      </c>
      <c r="C9914" s="3">
        <v>0.48599999999999999</v>
      </c>
      <c r="F9914">
        <v>944.16499999999996</v>
      </c>
      <c r="G9914">
        <f t="shared" si="154"/>
        <v>-99.115238040000008</v>
      </c>
      <c r="H9914">
        <v>0.48599999999999999</v>
      </c>
      <c r="T9914">
        <v>990.98199999999997</v>
      </c>
      <c r="U9914">
        <v>41.092860000000002</v>
      </c>
    </row>
    <row r="9915" spans="1:21" x14ac:dyDescent="0.25">
      <c r="A9915" s="4">
        <v>944.26599999999996</v>
      </c>
      <c r="B9915" s="5">
        <v>-22.349</v>
      </c>
      <c r="C9915" s="6">
        <v>0.48599999999999999</v>
      </c>
      <c r="F9915">
        <v>944.26599999999996</v>
      </c>
      <c r="G9915">
        <f t="shared" si="154"/>
        <v>-99.413268779999996</v>
      </c>
      <c r="H9915">
        <v>0.48599999999999999</v>
      </c>
      <c r="T9915">
        <v>991.08100000000002</v>
      </c>
      <c r="U9915">
        <v>41.091419999999999</v>
      </c>
    </row>
    <row r="9916" spans="1:21" x14ac:dyDescent="0.25">
      <c r="A9916" s="1">
        <v>944.36699999999996</v>
      </c>
      <c r="B9916" s="2">
        <v>-22.338000000000001</v>
      </c>
      <c r="C9916" s="3">
        <v>0.48599999999999999</v>
      </c>
      <c r="F9916">
        <v>944.36699999999996</v>
      </c>
      <c r="G9916">
        <f t="shared" si="154"/>
        <v>-99.364338360000005</v>
      </c>
      <c r="H9916">
        <v>0.48599999999999999</v>
      </c>
      <c r="T9916">
        <v>991.18200000000002</v>
      </c>
      <c r="U9916">
        <v>41.104370000000003</v>
      </c>
    </row>
    <row r="9917" spans="1:21" x14ac:dyDescent="0.25">
      <c r="A9917" s="4">
        <v>944.47500000000002</v>
      </c>
      <c r="B9917" s="5">
        <v>-22.207999999999998</v>
      </c>
      <c r="C9917" s="6">
        <v>0.48599999999999999</v>
      </c>
      <c r="F9917">
        <v>944.47500000000002</v>
      </c>
      <c r="G9917">
        <f t="shared" si="154"/>
        <v>-98.78606975999999</v>
      </c>
      <c r="H9917">
        <v>0.48599999999999999</v>
      </c>
      <c r="T9917">
        <v>991.28099999999995</v>
      </c>
      <c r="U9917">
        <v>41.134140000000002</v>
      </c>
    </row>
    <row r="9918" spans="1:21" x14ac:dyDescent="0.25">
      <c r="A9918" s="1">
        <v>944.56600000000003</v>
      </c>
      <c r="B9918" s="2">
        <v>-22.155000000000001</v>
      </c>
      <c r="C9918" s="3">
        <v>0.48599999999999999</v>
      </c>
      <c r="F9918">
        <v>944.56600000000003</v>
      </c>
      <c r="G9918">
        <f t="shared" si="154"/>
        <v>-98.550314100000008</v>
      </c>
      <c r="H9918">
        <v>0.48599999999999999</v>
      </c>
      <c r="T9918">
        <v>991.38099999999997</v>
      </c>
      <c r="U9918">
        <v>41.099330000000002</v>
      </c>
    </row>
    <row r="9919" spans="1:21" x14ac:dyDescent="0.25">
      <c r="A9919" s="4">
        <v>944.66499999999996</v>
      </c>
      <c r="B9919" s="5">
        <v>-22.347000000000001</v>
      </c>
      <c r="C9919" s="6">
        <v>0.48499999999999999</v>
      </c>
      <c r="F9919">
        <v>944.66499999999996</v>
      </c>
      <c r="G9919">
        <f t="shared" si="154"/>
        <v>-99.404372340000009</v>
      </c>
      <c r="H9919">
        <v>0.48499999999999999</v>
      </c>
      <c r="T9919">
        <v>991.48099999999999</v>
      </c>
      <c r="U9919">
        <v>41.126249999999999</v>
      </c>
    </row>
    <row r="9920" spans="1:21" x14ac:dyDescent="0.25">
      <c r="A9920" s="1">
        <v>944.76499999999999</v>
      </c>
      <c r="B9920" s="2">
        <v>-22.271000000000001</v>
      </c>
      <c r="C9920" s="3">
        <v>0.48499999999999999</v>
      </c>
      <c r="F9920">
        <v>944.76499999999999</v>
      </c>
      <c r="G9920">
        <f t="shared" si="154"/>
        <v>-99.066307620000003</v>
      </c>
      <c r="H9920">
        <v>0.48499999999999999</v>
      </c>
      <c r="T9920">
        <v>991.58100000000002</v>
      </c>
      <c r="U9920">
        <v>41.128079999999997</v>
      </c>
    </row>
    <row r="9921" spans="1:21" x14ac:dyDescent="0.25">
      <c r="A9921" s="4">
        <v>944.86599999999999</v>
      </c>
      <c r="B9921" s="5">
        <v>-22.28</v>
      </c>
      <c r="C9921" s="6">
        <v>0.48499999999999999</v>
      </c>
      <c r="F9921">
        <v>944.86599999999999</v>
      </c>
      <c r="G9921">
        <f t="shared" si="154"/>
        <v>-99.106341600000007</v>
      </c>
      <c r="H9921">
        <v>0.48499999999999999</v>
      </c>
      <c r="T9921">
        <v>991.68200000000002</v>
      </c>
      <c r="U9921">
        <v>41.137549999999997</v>
      </c>
    </row>
    <row r="9922" spans="1:21" x14ac:dyDescent="0.25">
      <c r="A9922" s="1">
        <v>944.96600000000001</v>
      </c>
      <c r="B9922" s="2">
        <v>-22.292999999999999</v>
      </c>
      <c r="C9922" s="3">
        <v>0.48899999999999999</v>
      </c>
      <c r="F9922">
        <v>944.96600000000001</v>
      </c>
      <c r="G9922">
        <f t="shared" si="154"/>
        <v>-99.164168459999999</v>
      </c>
      <c r="H9922">
        <v>0.48899999999999999</v>
      </c>
      <c r="T9922">
        <v>991.78099999999995</v>
      </c>
      <c r="U9922">
        <v>41.159469999999999</v>
      </c>
    </row>
    <row r="9923" spans="1:21" x14ac:dyDescent="0.25">
      <c r="A9923" s="4">
        <v>945.06700000000001</v>
      </c>
      <c r="B9923" s="5">
        <v>-22.105</v>
      </c>
      <c r="C9923" s="6">
        <v>0.48399999999999999</v>
      </c>
      <c r="F9923">
        <v>945.06700000000001</v>
      </c>
      <c r="G9923">
        <f t="shared" ref="G9923:G9986" si="155">B9923*4.44822</f>
        <v>-98.3279031</v>
      </c>
      <c r="H9923">
        <v>0.48399999999999999</v>
      </c>
      <c r="T9923">
        <v>991.88199999999995</v>
      </c>
      <c r="U9923">
        <v>41.140610000000002</v>
      </c>
    </row>
    <row r="9924" spans="1:21" x14ac:dyDescent="0.25">
      <c r="A9924" s="1">
        <v>945.16600000000005</v>
      </c>
      <c r="B9924" s="2">
        <v>-22.14</v>
      </c>
      <c r="C9924" s="3">
        <v>0.48499999999999999</v>
      </c>
      <c r="F9924">
        <v>945.16600000000005</v>
      </c>
      <c r="G9924">
        <f t="shared" si="155"/>
        <v>-98.483590800000002</v>
      </c>
      <c r="H9924">
        <v>0.48499999999999999</v>
      </c>
      <c r="T9924">
        <v>991.98199999999997</v>
      </c>
      <c r="U9924">
        <v>41.179760000000002</v>
      </c>
    </row>
    <row r="9925" spans="1:21" x14ac:dyDescent="0.25">
      <c r="A9925" s="4">
        <v>945.26599999999996</v>
      </c>
      <c r="B9925" s="5">
        <v>-22.312999999999999</v>
      </c>
      <c r="C9925" s="6">
        <v>0.48399999999999999</v>
      </c>
      <c r="F9925">
        <v>945.26599999999996</v>
      </c>
      <c r="G9925">
        <f t="shared" si="155"/>
        <v>-99.253132859999994</v>
      </c>
      <c r="H9925">
        <v>0.48399999999999999</v>
      </c>
      <c r="T9925">
        <v>992.08199999999999</v>
      </c>
      <c r="U9925">
        <v>41.165950000000002</v>
      </c>
    </row>
    <row r="9926" spans="1:21" x14ac:dyDescent="0.25">
      <c r="A9926" s="1">
        <v>945.36599999999999</v>
      </c>
      <c r="B9926" s="2">
        <v>-22.241</v>
      </c>
      <c r="C9926" s="3">
        <v>0.48399999999999999</v>
      </c>
      <c r="F9926">
        <v>945.36599999999999</v>
      </c>
      <c r="G9926">
        <f t="shared" si="155"/>
        <v>-98.932861020000004</v>
      </c>
      <c r="H9926">
        <v>0.48399999999999999</v>
      </c>
      <c r="T9926">
        <v>992.18200000000002</v>
      </c>
      <c r="U9926">
        <v>41.18235</v>
      </c>
    </row>
    <row r="9927" spans="1:21" x14ac:dyDescent="0.25">
      <c r="A9927" s="4">
        <v>945.46600000000001</v>
      </c>
      <c r="B9927" s="5">
        <v>-22.17</v>
      </c>
      <c r="C9927" s="6">
        <v>0.48399999999999999</v>
      </c>
      <c r="F9927">
        <v>945.46600000000001</v>
      </c>
      <c r="G9927">
        <f t="shared" si="155"/>
        <v>-98.617037400000015</v>
      </c>
      <c r="H9927">
        <v>0.48399999999999999</v>
      </c>
      <c r="T9927">
        <v>992.28099999999995</v>
      </c>
      <c r="U9927">
        <v>41.18092</v>
      </c>
    </row>
    <row r="9928" spans="1:21" x14ac:dyDescent="0.25">
      <c r="A9928" s="1">
        <v>945.56700000000001</v>
      </c>
      <c r="B9928" s="2">
        <v>-22.277000000000001</v>
      </c>
      <c r="C9928" s="3">
        <v>0.48399999999999999</v>
      </c>
      <c r="F9928">
        <v>945.56700000000001</v>
      </c>
      <c r="G9928">
        <f t="shared" si="155"/>
        <v>-99.092996940000006</v>
      </c>
      <c r="H9928">
        <v>0.48399999999999999</v>
      </c>
      <c r="T9928">
        <v>992.38199999999995</v>
      </c>
      <c r="U9928">
        <v>41.168500000000002</v>
      </c>
    </row>
    <row r="9929" spans="1:21" x14ac:dyDescent="0.25">
      <c r="A9929" s="4">
        <v>945.66600000000005</v>
      </c>
      <c r="B9929" s="5">
        <v>-22.376000000000001</v>
      </c>
      <c r="C9929" s="6">
        <v>0.48399999999999999</v>
      </c>
      <c r="F9929">
        <v>945.66600000000005</v>
      </c>
      <c r="G9929">
        <f t="shared" si="155"/>
        <v>-99.533370720000008</v>
      </c>
      <c r="H9929">
        <v>0.48399999999999999</v>
      </c>
      <c r="T9929">
        <v>992.48099999999999</v>
      </c>
      <c r="U9929">
        <v>41.144039999999997</v>
      </c>
    </row>
    <row r="9930" spans="1:21" x14ac:dyDescent="0.25">
      <c r="A9930" s="1">
        <v>945.76599999999996</v>
      </c>
      <c r="B9930" s="2">
        <v>-22.326000000000001</v>
      </c>
      <c r="C9930" s="3">
        <v>0.48299999999999998</v>
      </c>
      <c r="F9930">
        <v>945.76599999999996</v>
      </c>
      <c r="G9930">
        <f t="shared" si="155"/>
        <v>-99.31095972</v>
      </c>
      <c r="H9930">
        <v>0.48299999999999998</v>
      </c>
      <c r="T9930">
        <v>992.58199999999999</v>
      </c>
      <c r="U9930">
        <v>41.11683</v>
      </c>
    </row>
    <row r="9931" spans="1:21" x14ac:dyDescent="0.25">
      <c r="A9931" s="4">
        <v>945.89</v>
      </c>
      <c r="B9931" s="5">
        <v>-22.334</v>
      </c>
      <c r="C9931" s="6">
        <v>0.48399999999999999</v>
      </c>
      <c r="F9931">
        <v>945.89</v>
      </c>
      <c r="G9931">
        <f t="shared" si="155"/>
        <v>-99.346545480000003</v>
      </c>
      <c r="H9931">
        <v>0.48399999999999999</v>
      </c>
      <c r="T9931">
        <v>992.68200000000002</v>
      </c>
      <c r="U9931">
        <v>41.099739999999997</v>
      </c>
    </row>
    <row r="9932" spans="1:21" x14ac:dyDescent="0.25">
      <c r="A9932" s="1">
        <v>945.96500000000003</v>
      </c>
      <c r="B9932" s="2">
        <v>-22.204999999999998</v>
      </c>
      <c r="C9932" s="3">
        <v>0.48499999999999999</v>
      </c>
      <c r="F9932">
        <v>945.96500000000003</v>
      </c>
      <c r="G9932">
        <f t="shared" si="155"/>
        <v>-98.772725099999988</v>
      </c>
      <c r="H9932">
        <v>0.48499999999999999</v>
      </c>
      <c r="T9932">
        <v>992.78200000000004</v>
      </c>
      <c r="U9932">
        <v>41.089970000000001</v>
      </c>
    </row>
    <row r="9933" spans="1:21" x14ac:dyDescent="0.25">
      <c r="A9933" s="4">
        <v>946.06500000000005</v>
      </c>
      <c r="B9933" s="5">
        <v>-22.193000000000001</v>
      </c>
      <c r="C9933" s="6">
        <v>0.48199999999999998</v>
      </c>
      <c r="F9933">
        <v>946.06500000000005</v>
      </c>
      <c r="G9933">
        <f t="shared" si="155"/>
        <v>-98.719346460000011</v>
      </c>
      <c r="H9933">
        <v>0.48199999999999998</v>
      </c>
      <c r="T9933">
        <v>992.88199999999995</v>
      </c>
      <c r="U9933">
        <v>41.062440000000002</v>
      </c>
    </row>
    <row r="9934" spans="1:21" x14ac:dyDescent="0.25">
      <c r="A9934" s="1">
        <v>946.16600000000005</v>
      </c>
      <c r="B9934" s="2">
        <v>-22.181999999999999</v>
      </c>
      <c r="C9934" s="3">
        <v>0.48099999999999998</v>
      </c>
      <c r="F9934">
        <v>946.16600000000005</v>
      </c>
      <c r="G9934">
        <f t="shared" si="155"/>
        <v>-98.670416039999992</v>
      </c>
      <c r="H9934">
        <v>0.48099999999999998</v>
      </c>
      <c r="T9934">
        <v>992.98099999999999</v>
      </c>
      <c r="U9934">
        <v>41.034210000000002</v>
      </c>
    </row>
    <row r="9935" spans="1:21" x14ac:dyDescent="0.25">
      <c r="A9935" s="4">
        <v>946.26499999999999</v>
      </c>
      <c r="B9935" s="5">
        <v>-22.093</v>
      </c>
      <c r="C9935" s="6">
        <v>0.48199999999999998</v>
      </c>
      <c r="F9935">
        <v>946.26499999999999</v>
      </c>
      <c r="G9935">
        <f t="shared" si="155"/>
        <v>-98.274524459999995</v>
      </c>
      <c r="H9935">
        <v>0.48199999999999998</v>
      </c>
      <c r="T9935">
        <v>993.08199999999999</v>
      </c>
      <c r="U9935">
        <v>41.04757</v>
      </c>
    </row>
    <row r="9936" spans="1:21" x14ac:dyDescent="0.25">
      <c r="A9936" s="1">
        <v>946.36599999999999</v>
      </c>
      <c r="B9936" s="2">
        <v>-22.283000000000001</v>
      </c>
      <c r="C9936" s="3">
        <v>0.48199999999999998</v>
      </c>
      <c r="F9936">
        <v>946.36599999999999</v>
      </c>
      <c r="G9936">
        <f t="shared" si="155"/>
        <v>-99.119686260000009</v>
      </c>
      <c r="H9936">
        <v>0.48199999999999998</v>
      </c>
      <c r="T9936">
        <v>993.18100000000004</v>
      </c>
      <c r="U9936">
        <v>41.043190000000003</v>
      </c>
    </row>
    <row r="9937" spans="1:21" x14ac:dyDescent="0.25">
      <c r="A9937" s="4">
        <v>946.46500000000003</v>
      </c>
      <c r="B9937" s="5">
        <v>-22.286000000000001</v>
      </c>
      <c r="C9937" s="6">
        <v>0.48199999999999998</v>
      </c>
      <c r="F9937">
        <v>946.46500000000003</v>
      </c>
      <c r="G9937">
        <f t="shared" si="155"/>
        <v>-99.13303092000001</v>
      </c>
      <c r="H9937">
        <v>0.48199999999999998</v>
      </c>
      <c r="T9937">
        <v>993.28099999999995</v>
      </c>
      <c r="U9937">
        <v>41.036720000000003</v>
      </c>
    </row>
    <row r="9938" spans="1:21" x14ac:dyDescent="0.25">
      <c r="A9938" s="1">
        <v>946.56500000000005</v>
      </c>
      <c r="B9938" s="2">
        <v>-22.457000000000001</v>
      </c>
      <c r="C9938" s="3">
        <v>0.48199999999999998</v>
      </c>
      <c r="F9938">
        <v>946.56500000000005</v>
      </c>
      <c r="G9938">
        <f t="shared" si="155"/>
        <v>-99.893676540000001</v>
      </c>
      <c r="H9938">
        <v>0.48199999999999998</v>
      </c>
      <c r="T9938">
        <v>993.38199999999995</v>
      </c>
      <c r="U9938">
        <v>41.08954</v>
      </c>
    </row>
    <row r="9939" spans="1:21" x14ac:dyDescent="0.25">
      <c r="A9939" s="4">
        <v>946.66499999999996</v>
      </c>
      <c r="B9939" s="5">
        <v>-22.36</v>
      </c>
      <c r="C9939" s="6">
        <v>0.48199999999999998</v>
      </c>
      <c r="F9939">
        <v>946.66499999999996</v>
      </c>
      <c r="G9939">
        <f t="shared" si="155"/>
        <v>-99.462199200000001</v>
      </c>
      <c r="H9939">
        <v>0.48199999999999998</v>
      </c>
      <c r="T9939">
        <v>993.48099999999999</v>
      </c>
      <c r="U9939">
        <v>41.064590000000003</v>
      </c>
    </row>
    <row r="9940" spans="1:21" x14ac:dyDescent="0.25">
      <c r="A9940" s="1">
        <v>946.76499999999999</v>
      </c>
      <c r="B9940" s="2">
        <v>-22.353999999999999</v>
      </c>
      <c r="C9940" s="3">
        <v>0.48099999999999998</v>
      </c>
      <c r="F9940">
        <v>946.76499999999999</v>
      </c>
      <c r="G9940">
        <f t="shared" si="155"/>
        <v>-99.435509879999998</v>
      </c>
      <c r="H9940">
        <v>0.48099999999999998</v>
      </c>
      <c r="T9940">
        <v>993.58199999999999</v>
      </c>
      <c r="U9940">
        <v>41.063070000000003</v>
      </c>
    </row>
    <row r="9941" spans="1:21" x14ac:dyDescent="0.25">
      <c r="A9941" s="4">
        <v>946.9</v>
      </c>
      <c r="B9941" s="5">
        <v>-22.407</v>
      </c>
      <c r="C9941" s="6">
        <v>0.48099999999999998</v>
      </c>
      <c r="F9941">
        <v>946.9</v>
      </c>
      <c r="G9941">
        <f t="shared" si="155"/>
        <v>-99.671265540000007</v>
      </c>
      <c r="H9941">
        <v>0.48099999999999998</v>
      </c>
      <c r="T9941">
        <v>993.68100000000004</v>
      </c>
      <c r="U9941">
        <v>41.042760000000001</v>
      </c>
    </row>
    <row r="9942" spans="1:21" x14ac:dyDescent="0.25">
      <c r="A9942" s="1">
        <v>946.96600000000001</v>
      </c>
      <c r="B9942" s="2">
        <v>-22.123999999999999</v>
      </c>
      <c r="C9942" s="3">
        <v>0.48399999999999999</v>
      </c>
      <c r="F9942">
        <v>946.96600000000001</v>
      </c>
      <c r="G9942">
        <f t="shared" si="155"/>
        <v>-98.412419279999995</v>
      </c>
      <c r="H9942">
        <v>0.48399999999999999</v>
      </c>
      <c r="T9942">
        <v>993.78200000000004</v>
      </c>
      <c r="U9942">
        <v>41.04562</v>
      </c>
    </row>
    <row r="9943" spans="1:21" x14ac:dyDescent="0.25">
      <c r="A9943" s="4">
        <v>947.06700000000001</v>
      </c>
      <c r="B9943" s="5">
        <v>-22.254000000000001</v>
      </c>
      <c r="C9943" s="6">
        <v>0.48099999999999998</v>
      </c>
      <c r="F9943">
        <v>947.06700000000001</v>
      </c>
      <c r="G9943">
        <f t="shared" si="155"/>
        <v>-98.99068788000001</v>
      </c>
      <c r="H9943">
        <v>0.48099999999999998</v>
      </c>
      <c r="T9943">
        <v>993.88199999999995</v>
      </c>
      <c r="U9943">
        <v>41.028820000000003</v>
      </c>
    </row>
    <row r="9944" spans="1:21" x14ac:dyDescent="0.25">
      <c r="A9944" s="1">
        <v>947.16499999999996</v>
      </c>
      <c r="B9944" s="2">
        <v>-22.141999999999999</v>
      </c>
      <c r="C9944" s="3">
        <v>0.48199999999999998</v>
      </c>
      <c r="F9944">
        <v>947.16499999999996</v>
      </c>
      <c r="G9944">
        <f t="shared" si="155"/>
        <v>-98.492487240000003</v>
      </c>
      <c r="H9944">
        <v>0.48199999999999998</v>
      </c>
      <c r="T9944">
        <v>993.98099999999999</v>
      </c>
      <c r="U9944">
        <v>41.020319999999998</v>
      </c>
    </row>
    <row r="9945" spans="1:21" x14ac:dyDescent="0.25">
      <c r="A9945" s="4">
        <v>947.26700000000005</v>
      </c>
      <c r="B9945" s="5">
        <v>-22.222999999999999</v>
      </c>
      <c r="C9945" s="6">
        <v>0.48</v>
      </c>
      <c r="F9945">
        <v>947.26700000000005</v>
      </c>
      <c r="G9945">
        <f t="shared" si="155"/>
        <v>-98.852793059999996</v>
      </c>
      <c r="H9945">
        <v>0.48</v>
      </c>
      <c r="T9945">
        <v>994.08299999999997</v>
      </c>
      <c r="U9945">
        <v>41.030799999999999</v>
      </c>
    </row>
    <row r="9946" spans="1:21" x14ac:dyDescent="0.25">
      <c r="A9946" s="1">
        <v>947.36900000000003</v>
      </c>
      <c r="B9946" s="2">
        <v>-22.347000000000001</v>
      </c>
      <c r="C9946" s="3">
        <v>0.48099999999999998</v>
      </c>
      <c r="F9946">
        <v>947.36900000000003</v>
      </c>
      <c r="G9946">
        <f t="shared" si="155"/>
        <v>-99.404372340000009</v>
      </c>
      <c r="H9946">
        <v>0.48099999999999998</v>
      </c>
      <c r="T9946">
        <v>994.18200000000002</v>
      </c>
      <c r="U9946">
        <v>41.017789999999998</v>
      </c>
    </row>
    <row r="9947" spans="1:21" x14ac:dyDescent="0.25">
      <c r="A9947" s="4">
        <v>947.46500000000003</v>
      </c>
      <c r="B9947" s="5">
        <v>-22.187000000000001</v>
      </c>
      <c r="C9947" s="6">
        <v>0.48</v>
      </c>
      <c r="F9947">
        <v>947.46500000000003</v>
      </c>
      <c r="G9947">
        <f t="shared" si="155"/>
        <v>-98.692657140000009</v>
      </c>
      <c r="H9947">
        <v>0.48</v>
      </c>
      <c r="T9947">
        <v>994.28200000000004</v>
      </c>
      <c r="U9947">
        <v>40.998460000000001</v>
      </c>
    </row>
    <row r="9948" spans="1:21" x14ac:dyDescent="0.25">
      <c r="A9948" s="1">
        <v>947.56500000000005</v>
      </c>
      <c r="B9948" s="2">
        <v>-22.207000000000001</v>
      </c>
      <c r="C9948" s="3">
        <v>0.48</v>
      </c>
      <c r="F9948">
        <v>947.56500000000005</v>
      </c>
      <c r="G9948">
        <f t="shared" si="155"/>
        <v>-98.781621540000003</v>
      </c>
      <c r="H9948">
        <v>0.48</v>
      </c>
      <c r="T9948">
        <v>994.38199999999995</v>
      </c>
      <c r="U9948">
        <v>41.002490000000002</v>
      </c>
    </row>
    <row r="9949" spans="1:21" x14ac:dyDescent="0.25">
      <c r="A9949" s="4">
        <v>947.67100000000005</v>
      </c>
      <c r="B9949" s="5">
        <v>-22.132999999999999</v>
      </c>
      <c r="C9949" s="6">
        <v>0.48</v>
      </c>
      <c r="F9949">
        <v>947.67100000000005</v>
      </c>
      <c r="G9949">
        <f t="shared" si="155"/>
        <v>-98.452453259999999</v>
      </c>
      <c r="H9949">
        <v>0.48</v>
      </c>
      <c r="T9949">
        <v>994.48199999999997</v>
      </c>
      <c r="U9949">
        <v>41.000390000000003</v>
      </c>
    </row>
    <row r="9950" spans="1:21" x14ac:dyDescent="0.25">
      <c r="A9950" s="1">
        <v>947.77599999999995</v>
      </c>
      <c r="B9950" s="2">
        <v>-22.218</v>
      </c>
      <c r="C9950" s="3">
        <v>0.48</v>
      </c>
      <c r="F9950">
        <v>947.77599999999995</v>
      </c>
      <c r="G9950">
        <f t="shared" si="155"/>
        <v>-98.830551960000008</v>
      </c>
      <c r="H9950">
        <v>0.48</v>
      </c>
      <c r="T9950">
        <v>994.58199999999999</v>
      </c>
      <c r="U9950">
        <v>40.98995</v>
      </c>
    </row>
    <row r="9951" spans="1:21" x14ac:dyDescent="0.25">
      <c r="A9951" s="4">
        <v>947.86800000000005</v>
      </c>
      <c r="B9951" s="5">
        <v>-22.088999999999999</v>
      </c>
      <c r="C9951" s="6">
        <v>0.47799999999999998</v>
      </c>
      <c r="F9951">
        <v>947.86800000000005</v>
      </c>
      <c r="G9951">
        <f t="shared" si="155"/>
        <v>-98.256731579999993</v>
      </c>
      <c r="H9951">
        <v>0.47799999999999998</v>
      </c>
      <c r="T9951">
        <v>994.68100000000004</v>
      </c>
      <c r="U9951">
        <v>41.015839999999997</v>
      </c>
    </row>
    <row r="9952" spans="1:21" x14ac:dyDescent="0.25">
      <c r="A9952" s="1">
        <v>947.96600000000001</v>
      </c>
      <c r="B9952" s="2">
        <v>-21.966999999999999</v>
      </c>
      <c r="C9952" s="3">
        <v>0.47499999999999998</v>
      </c>
      <c r="F9952">
        <v>947.96600000000001</v>
      </c>
      <c r="G9952">
        <f t="shared" si="155"/>
        <v>-97.714048739999996</v>
      </c>
      <c r="H9952">
        <v>0.47499999999999998</v>
      </c>
      <c r="T9952">
        <v>994.78099999999995</v>
      </c>
      <c r="U9952">
        <v>40.973089999999999</v>
      </c>
    </row>
    <row r="9953" spans="1:21" x14ac:dyDescent="0.25">
      <c r="A9953" s="4">
        <v>948.06500000000005</v>
      </c>
      <c r="B9953" s="5">
        <v>-21.97</v>
      </c>
      <c r="C9953" s="6">
        <v>0.47899999999999998</v>
      </c>
      <c r="F9953">
        <v>948.06500000000005</v>
      </c>
      <c r="G9953">
        <f t="shared" si="155"/>
        <v>-97.727393399999997</v>
      </c>
      <c r="H9953">
        <v>0.47899999999999998</v>
      </c>
      <c r="T9953">
        <v>994.88099999999997</v>
      </c>
      <c r="U9953">
        <v>40.992449999999998</v>
      </c>
    </row>
    <row r="9954" spans="1:21" x14ac:dyDescent="0.25">
      <c r="A9954" s="1">
        <v>948.16600000000005</v>
      </c>
      <c r="B9954" s="2">
        <v>-22.006</v>
      </c>
      <c r="C9954" s="3">
        <v>0.47899999999999998</v>
      </c>
      <c r="F9954">
        <v>948.16600000000005</v>
      </c>
      <c r="G9954">
        <f t="shared" si="155"/>
        <v>-97.887529319999999</v>
      </c>
      <c r="H9954">
        <v>0.47899999999999998</v>
      </c>
      <c r="T9954">
        <v>994.98099999999999</v>
      </c>
      <c r="U9954">
        <v>40.980060000000002</v>
      </c>
    </row>
    <row r="9955" spans="1:21" x14ac:dyDescent="0.25">
      <c r="A9955" s="4">
        <v>948.27099999999996</v>
      </c>
      <c r="B9955" s="5">
        <v>-22.187000000000001</v>
      </c>
      <c r="C9955" s="6">
        <v>0.47899999999999998</v>
      </c>
      <c r="F9955">
        <v>948.27099999999996</v>
      </c>
      <c r="G9955">
        <f t="shared" si="155"/>
        <v>-98.692657140000009</v>
      </c>
      <c r="H9955">
        <v>0.47899999999999998</v>
      </c>
      <c r="T9955">
        <v>995.08100000000002</v>
      </c>
      <c r="U9955">
        <v>40.933669999999999</v>
      </c>
    </row>
    <row r="9956" spans="1:21" x14ac:dyDescent="0.25">
      <c r="A9956" s="1">
        <v>948.36599999999999</v>
      </c>
      <c r="B9956" s="2">
        <v>-22.116</v>
      </c>
      <c r="C9956" s="3">
        <v>0.47899999999999998</v>
      </c>
      <c r="F9956">
        <v>948.36599999999999</v>
      </c>
      <c r="G9956">
        <f t="shared" si="155"/>
        <v>-98.376833520000005</v>
      </c>
      <c r="H9956">
        <v>0.47899999999999998</v>
      </c>
      <c r="T9956">
        <v>995.18</v>
      </c>
      <c r="U9956">
        <v>40.959530000000001</v>
      </c>
    </row>
    <row r="9957" spans="1:21" x14ac:dyDescent="0.25">
      <c r="A9957" s="4">
        <v>948.48400000000004</v>
      </c>
      <c r="B9957" s="5">
        <v>-22.097999999999999</v>
      </c>
      <c r="C9957" s="6">
        <v>0.47799999999999998</v>
      </c>
      <c r="F9957">
        <v>948.48400000000004</v>
      </c>
      <c r="G9957">
        <f t="shared" si="155"/>
        <v>-98.296765559999997</v>
      </c>
      <c r="H9957">
        <v>0.47799999999999998</v>
      </c>
      <c r="T9957">
        <v>995.28099999999995</v>
      </c>
      <c r="U9957">
        <v>40.98498</v>
      </c>
    </row>
    <row r="9958" spans="1:21" x14ac:dyDescent="0.25">
      <c r="A9958" s="1">
        <v>948.57</v>
      </c>
      <c r="B9958" s="2">
        <v>-22.065999999999999</v>
      </c>
      <c r="C9958" s="3">
        <v>0.47799999999999998</v>
      </c>
      <c r="F9958">
        <v>948.57</v>
      </c>
      <c r="G9958">
        <f t="shared" si="155"/>
        <v>-98.154422519999997</v>
      </c>
      <c r="H9958">
        <v>0.47799999999999998</v>
      </c>
      <c r="T9958">
        <v>995.38</v>
      </c>
      <c r="U9958">
        <v>40.952590000000001</v>
      </c>
    </row>
    <row r="9959" spans="1:21" x14ac:dyDescent="0.25">
      <c r="A9959" s="4">
        <v>948.66499999999996</v>
      </c>
      <c r="B9959" s="5">
        <v>-22.170999999999999</v>
      </c>
      <c r="C9959" s="6">
        <v>0.47799999999999998</v>
      </c>
      <c r="F9959">
        <v>948.66499999999996</v>
      </c>
      <c r="G9959">
        <f t="shared" si="155"/>
        <v>-98.621485620000001</v>
      </c>
      <c r="H9959">
        <v>0.47799999999999998</v>
      </c>
      <c r="T9959">
        <v>995.48</v>
      </c>
      <c r="U9959">
        <v>40.958109999999998</v>
      </c>
    </row>
    <row r="9960" spans="1:21" x14ac:dyDescent="0.25">
      <c r="A9960" s="1">
        <v>948.76499999999999</v>
      </c>
      <c r="B9960" s="2">
        <v>-22.135999999999999</v>
      </c>
      <c r="C9960" s="3">
        <v>0.47799999999999998</v>
      </c>
      <c r="F9960">
        <v>948.76499999999999</v>
      </c>
      <c r="G9960">
        <f t="shared" si="155"/>
        <v>-98.46579792</v>
      </c>
      <c r="H9960">
        <v>0.47799999999999998</v>
      </c>
      <c r="T9960">
        <v>995.58100000000002</v>
      </c>
      <c r="U9960">
        <v>40.943660000000001</v>
      </c>
    </row>
    <row r="9961" spans="1:21" x14ac:dyDescent="0.25">
      <c r="A9961" s="4">
        <v>948.86599999999999</v>
      </c>
      <c r="B9961" s="5">
        <v>-22.027000000000001</v>
      </c>
      <c r="C9961" s="6">
        <v>0.48</v>
      </c>
      <c r="F9961">
        <v>948.86599999999999</v>
      </c>
      <c r="G9961">
        <f t="shared" si="155"/>
        <v>-97.980941940000008</v>
      </c>
      <c r="H9961">
        <v>0.48</v>
      </c>
      <c r="T9961">
        <v>995.68100000000004</v>
      </c>
      <c r="U9961">
        <v>40.917349999999999</v>
      </c>
    </row>
    <row r="9962" spans="1:21" x14ac:dyDescent="0.25">
      <c r="A9962" s="1">
        <v>948.96600000000001</v>
      </c>
      <c r="B9962" s="2">
        <v>-22.071000000000002</v>
      </c>
      <c r="C9962" s="3">
        <v>0.47899999999999998</v>
      </c>
      <c r="F9962">
        <v>948.96600000000001</v>
      </c>
      <c r="G9962">
        <f t="shared" si="155"/>
        <v>-98.176663620000014</v>
      </c>
      <c r="H9962">
        <v>0.47899999999999998</v>
      </c>
      <c r="T9962">
        <v>995.78200000000004</v>
      </c>
      <c r="U9962">
        <v>40.882359999999998</v>
      </c>
    </row>
    <row r="9963" spans="1:21" x14ac:dyDescent="0.25">
      <c r="A9963" s="4">
        <v>949.06600000000003</v>
      </c>
      <c r="B9963" s="5">
        <v>-22.06</v>
      </c>
      <c r="C9963" s="6">
        <v>0.47699999999999998</v>
      </c>
      <c r="F9963">
        <v>949.06600000000003</v>
      </c>
      <c r="G9963">
        <f t="shared" si="155"/>
        <v>-98.127733199999994</v>
      </c>
      <c r="H9963">
        <v>0.47699999999999998</v>
      </c>
      <c r="T9963">
        <v>995.88099999999997</v>
      </c>
      <c r="U9963">
        <v>40.875419999999998</v>
      </c>
    </row>
    <row r="9964" spans="1:21" x14ac:dyDescent="0.25">
      <c r="A9964" s="1">
        <v>949.16600000000005</v>
      </c>
      <c r="B9964" s="2">
        <v>-22.012</v>
      </c>
      <c r="C9964" s="3">
        <v>0.47699999999999998</v>
      </c>
      <c r="F9964">
        <v>949.16600000000005</v>
      </c>
      <c r="G9964">
        <f t="shared" si="155"/>
        <v>-97.914218640000001</v>
      </c>
      <c r="H9964">
        <v>0.47699999999999998</v>
      </c>
      <c r="T9964">
        <v>995.98099999999999</v>
      </c>
      <c r="U9964">
        <v>40.86739</v>
      </c>
    </row>
    <row r="9965" spans="1:21" x14ac:dyDescent="0.25">
      <c r="A9965" s="4">
        <v>949.26499999999999</v>
      </c>
      <c r="B9965" s="5">
        <v>-22.068000000000001</v>
      </c>
      <c r="C9965" s="6">
        <v>0.47699999999999998</v>
      </c>
      <c r="F9965">
        <v>949.26499999999999</v>
      </c>
      <c r="G9965">
        <f t="shared" si="155"/>
        <v>-98.163318960000012</v>
      </c>
      <c r="H9965">
        <v>0.47699999999999998</v>
      </c>
      <c r="T9965">
        <v>996.08100000000002</v>
      </c>
      <c r="U9965">
        <v>40.86195</v>
      </c>
    </row>
    <row r="9966" spans="1:21" x14ac:dyDescent="0.25">
      <c r="A9966" s="1">
        <v>949.36500000000001</v>
      </c>
      <c r="B9966" s="2">
        <v>-22.087</v>
      </c>
      <c r="C9966" s="3">
        <v>0.47699999999999998</v>
      </c>
      <c r="F9966">
        <v>949.36500000000001</v>
      </c>
      <c r="G9966">
        <f t="shared" si="155"/>
        <v>-98.247835140000007</v>
      </c>
      <c r="H9966">
        <v>0.47699999999999998</v>
      </c>
      <c r="T9966">
        <v>996.18100000000004</v>
      </c>
      <c r="U9966">
        <v>40.861440000000002</v>
      </c>
    </row>
    <row r="9967" spans="1:21" x14ac:dyDescent="0.25">
      <c r="A9967" s="4">
        <v>949.46500000000003</v>
      </c>
      <c r="B9967" s="5">
        <v>-22.241</v>
      </c>
      <c r="C9967" s="6">
        <v>0.47699999999999998</v>
      </c>
      <c r="F9967">
        <v>949.46500000000003</v>
      </c>
      <c r="G9967">
        <f t="shared" si="155"/>
        <v>-98.932861020000004</v>
      </c>
      <c r="H9967">
        <v>0.47699999999999998</v>
      </c>
      <c r="T9967">
        <v>996.28099999999995</v>
      </c>
      <c r="U9967">
        <v>40.807670000000002</v>
      </c>
    </row>
    <row r="9968" spans="1:21" x14ac:dyDescent="0.25">
      <c r="A9968" s="1">
        <v>949.56500000000005</v>
      </c>
      <c r="B9968" s="2">
        <v>-21.896999999999998</v>
      </c>
      <c r="C9968" s="3">
        <v>0.47699999999999998</v>
      </c>
      <c r="F9968">
        <v>949.56500000000005</v>
      </c>
      <c r="G9968">
        <f t="shared" si="155"/>
        <v>-97.402673339999993</v>
      </c>
      <c r="H9968">
        <v>0.47699999999999998</v>
      </c>
      <c r="T9968">
        <v>996.38099999999997</v>
      </c>
      <c r="U9968">
        <v>40.786259999999999</v>
      </c>
    </row>
    <row r="9969" spans="1:21" x14ac:dyDescent="0.25">
      <c r="A9969" s="4">
        <v>949.66600000000005</v>
      </c>
      <c r="B9969" s="5">
        <v>-22.085999999999999</v>
      </c>
      <c r="C9969" s="6">
        <v>0.47599999999999998</v>
      </c>
      <c r="F9969">
        <v>949.66600000000005</v>
      </c>
      <c r="G9969">
        <f t="shared" si="155"/>
        <v>-98.243386919999992</v>
      </c>
      <c r="H9969">
        <v>0.47599999999999998</v>
      </c>
      <c r="T9969">
        <v>996.48099999999999</v>
      </c>
      <c r="U9969">
        <v>40.811160000000001</v>
      </c>
    </row>
    <row r="9970" spans="1:21" x14ac:dyDescent="0.25">
      <c r="A9970" s="1">
        <v>949.77599999999995</v>
      </c>
      <c r="B9970" s="2">
        <v>-22.077000000000002</v>
      </c>
      <c r="C9970" s="3">
        <v>0.47599999999999998</v>
      </c>
      <c r="F9970">
        <v>949.77599999999995</v>
      </c>
      <c r="G9970">
        <f t="shared" si="155"/>
        <v>-98.203352940000002</v>
      </c>
      <c r="H9970">
        <v>0.47599999999999998</v>
      </c>
      <c r="T9970">
        <v>996.58100000000002</v>
      </c>
      <c r="U9970">
        <v>40.824120000000001</v>
      </c>
    </row>
    <row r="9971" spans="1:21" x14ac:dyDescent="0.25">
      <c r="A9971" s="4">
        <v>949.86500000000001</v>
      </c>
      <c r="B9971" s="5">
        <v>-21.98</v>
      </c>
      <c r="C9971" s="6">
        <v>0.47799999999999998</v>
      </c>
      <c r="F9971">
        <v>949.86500000000001</v>
      </c>
      <c r="G9971">
        <f t="shared" si="155"/>
        <v>-97.771875600000001</v>
      </c>
      <c r="H9971">
        <v>0.47799999999999998</v>
      </c>
      <c r="T9971">
        <v>996.68100000000004</v>
      </c>
      <c r="U9971">
        <v>40.842669999999998</v>
      </c>
    </row>
    <row r="9972" spans="1:21" x14ac:dyDescent="0.25">
      <c r="A9972" s="1">
        <v>949.96699999999998</v>
      </c>
      <c r="B9972" s="2">
        <v>-22.097999999999999</v>
      </c>
      <c r="C9972" s="3">
        <v>0.47599999999999998</v>
      </c>
      <c r="F9972">
        <v>949.96699999999998</v>
      </c>
      <c r="G9972">
        <f t="shared" si="155"/>
        <v>-98.296765559999997</v>
      </c>
      <c r="H9972">
        <v>0.47599999999999998</v>
      </c>
      <c r="T9972">
        <v>996.78099999999995</v>
      </c>
      <c r="U9972">
        <v>40.846049999999998</v>
      </c>
    </row>
    <row r="9973" spans="1:21" x14ac:dyDescent="0.25">
      <c r="A9973" s="4">
        <v>950.06500000000005</v>
      </c>
      <c r="B9973" s="5">
        <v>-21.832999999999998</v>
      </c>
      <c r="C9973" s="6">
        <v>0.47599999999999998</v>
      </c>
      <c r="F9973">
        <v>950.06500000000005</v>
      </c>
      <c r="G9973">
        <f t="shared" si="155"/>
        <v>-97.117987259999992</v>
      </c>
      <c r="H9973">
        <v>0.47599999999999998</v>
      </c>
      <c r="T9973">
        <v>996.88099999999997</v>
      </c>
      <c r="U9973">
        <v>40.832129999999999</v>
      </c>
    </row>
    <row r="9974" spans="1:21" x14ac:dyDescent="0.25">
      <c r="A9974" s="1">
        <v>950.17399999999998</v>
      </c>
      <c r="B9974" s="2">
        <v>-22.14</v>
      </c>
      <c r="C9974" s="3">
        <v>0.47599999999999998</v>
      </c>
      <c r="F9974">
        <v>950.17399999999998</v>
      </c>
      <c r="G9974">
        <f t="shared" si="155"/>
        <v>-98.483590800000002</v>
      </c>
      <c r="H9974">
        <v>0.47599999999999998</v>
      </c>
      <c r="T9974">
        <v>996.98099999999999</v>
      </c>
      <c r="U9974">
        <v>40.816200000000002</v>
      </c>
    </row>
    <row r="9975" spans="1:21" x14ac:dyDescent="0.25">
      <c r="A9975" s="4">
        <v>950.26499999999999</v>
      </c>
      <c r="B9975" s="5">
        <v>-22.091000000000001</v>
      </c>
      <c r="C9975" s="6">
        <v>0.47499999999999998</v>
      </c>
      <c r="F9975">
        <v>950.26499999999999</v>
      </c>
      <c r="G9975">
        <f t="shared" si="155"/>
        <v>-98.265628020000008</v>
      </c>
      <c r="H9975">
        <v>0.47499999999999998</v>
      </c>
      <c r="T9975">
        <v>997.08</v>
      </c>
      <c r="U9975">
        <v>40.81617</v>
      </c>
    </row>
    <row r="9976" spans="1:21" x14ac:dyDescent="0.25">
      <c r="A9976" s="1">
        <v>950.36500000000001</v>
      </c>
      <c r="B9976" s="2">
        <v>-22.178000000000001</v>
      </c>
      <c r="C9976" s="3">
        <v>0.47499999999999998</v>
      </c>
      <c r="F9976">
        <v>950.36500000000001</v>
      </c>
      <c r="G9976">
        <f t="shared" si="155"/>
        <v>-98.652623160000005</v>
      </c>
      <c r="H9976">
        <v>0.47499999999999998</v>
      </c>
      <c r="T9976">
        <v>997.18</v>
      </c>
      <c r="U9976">
        <v>40.79419</v>
      </c>
    </row>
    <row r="9977" spans="1:21" x14ac:dyDescent="0.25">
      <c r="A9977" s="4">
        <v>950.47</v>
      </c>
      <c r="B9977" s="5">
        <v>-22.116</v>
      </c>
      <c r="C9977" s="6">
        <v>0.47499999999999998</v>
      </c>
      <c r="F9977">
        <v>950.47</v>
      </c>
      <c r="G9977">
        <f t="shared" si="155"/>
        <v>-98.376833520000005</v>
      </c>
      <c r="H9977">
        <v>0.47499999999999998</v>
      </c>
      <c r="T9977">
        <v>997.28</v>
      </c>
      <c r="U9977">
        <v>40.824599999999997</v>
      </c>
    </row>
    <row r="9978" spans="1:21" x14ac:dyDescent="0.25">
      <c r="A9978" s="1">
        <v>950.56500000000005</v>
      </c>
      <c r="B9978" s="2">
        <v>-21.966000000000001</v>
      </c>
      <c r="C9978" s="3">
        <v>0.47499999999999998</v>
      </c>
      <c r="F9978">
        <v>950.56500000000005</v>
      </c>
      <c r="G9978">
        <f t="shared" si="155"/>
        <v>-97.709600520000009</v>
      </c>
      <c r="H9978">
        <v>0.47499999999999998</v>
      </c>
      <c r="T9978">
        <v>997.38</v>
      </c>
      <c r="U9978">
        <v>40.831519999999998</v>
      </c>
    </row>
    <row r="9979" spans="1:21" x14ac:dyDescent="0.25">
      <c r="A9979" s="4">
        <v>950.66600000000005</v>
      </c>
      <c r="B9979" s="5">
        <v>-22.085000000000001</v>
      </c>
      <c r="C9979" s="6">
        <v>0.47399999999999998</v>
      </c>
      <c r="F9979">
        <v>950.66600000000005</v>
      </c>
      <c r="G9979">
        <f t="shared" si="155"/>
        <v>-98.238938700000006</v>
      </c>
      <c r="H9979">
        <v>0.47399999999999998</v>
      </c>
      <c r="T9979">
        <v>997.48</v>
      </c>
      <c r="U9979">
        <v>40.833530000000003</v>
      </c>
    </row>
    <row r="9980" spans="1:21" x14ac:dyDescent="0.25">
      <c r="A9980" s="1">
        <v>950.76499999999999</v>
      </c>
      <c r="B9980" s="2">
        <v>-22.134</v>
      </c>
      <c r="C9980" s="3">
        <v>0.47399999999999998</v>
      </c>
      <c r="F9980">
        <v>950.76499999999999</v>
      </c>
      <c r="G9980">
        <f t="shared" si="155"/>
        <v>-98.456901479999999</v>
      </c>
      <c r="H9980">
        <v>0.47399999999999998</v>
      </c>
      <c r="T9980">
        <v>997.57899999999995</v>
      </c>
      <c r="U9980">
        <v>40.782260000000001</v>
      </c>
    </row>
    <row r="9981" spans="1:21" x14ac:dyDescent="0.25">
      <c r="A9981" s="4">
        <v>950.86500000000001</v>
      </c>
      <c r="B9981" s="5">
        <v>-21.952999999999999</v>
      </c>
      <c r="C9981" s="6">
        <v>0.47499999999999998</v>
      </c>
      <c r="F9981">
        <v>950.86500000000001</v>
      </c>
      <c r="G9981">
        <f t="shared" si="155"/>
        <v>-97.651773660000003</v>
      </c>
      <c r="H9981">
        <v>0.47499999999999998</v>
      </c>
      <c r="T9981">
        <v>997.67899999999997</v>
      </c>
      <c r="U9981">
        <v>40.807569999999998</v>
      </c>
    </row>
    <row r="9982" spans="1:21" x14ac:dyDescent="0.25">
      <c r="A9982" s="1">
        <v>950.96699999999998</v>
      </c>
      <c r="B9982" s="2">
        <v>-22.093</v>
      </c>
      <c r="C9982" s="3">
        <v>0.47399999999999998</v>
      </c>
      <c r="F9982">
        <v>950.96699999999998</v>
      </c>
      <c r="G9982">
        <f t="shared" si="155"/>
        <v>-98.274524459999995</v>
      </c>
      <c r="H9982">
        <v>0.47399999999999998</v>
      </c>
      <c r="T9982">
        <v>997.78</v>
      </c>
      <c r="U9982">
        <v>40.789090000000002</v>
      </c>
    </row>
    <row r="9983" spans="1:21" x14ac:dyDescent="0.25">
      <c r="A9983" s="4">
        <v>951.06600000000003</v>
      </c>
      <c r="B9983" s="5">
        <v>-22.123999999999999</v>
      </c>
      <c r="C9983" s="6">
        <v>0.47599999999999998</v>
      </c>
      <c r="F9983">
        <v>951.06600000000003</v>
      </c>
      <c r="G9983">
        <f t="shared" si="155"/>
        <v>-98.412419279999995</v>
      </c>
      <c r="H9983">
        <v>0.47599999999999998</v>
      </c>
      <c r="T9983">
        <v>997.88</v>
      </c>
      <c r="U9983">
        <v>40.776739999999997</v>
      </c>
    </row>
    <row r="9984" spans="1:21" x14ac:dyDescent="0.25">
      <c r="A9984" s="1">
        <v>951.16600000000005</v>
      </c>
      <c r="B9984" s="2">
        <v>-22.228999999999999</v>
      </c>
      <c r="C9984" s="3">
        <v>0.47399999999999998</v>
      </c>
      <c r="F9984">
        <v>951.16600000000005</v>
      </c>
      <c r="G9984">
        <f t="shared" si="155"/>
        <v>-98.879482379999999</v>
      </c>
      <c r="H9984">
        <v>0.47399999999999998</v>
      </c>
      <c r="T9984">
        <v>997.98099999999999</v>
      </c>
      <c r="U9984">
        <v>40.821069999999999</v>
      </c>
    </row>
    <row r="9985" spans="1:21" x14ac:dyDescent="0.25">
      <c r="A9985" s="4">
        <v>951.26700000000005</v>
      </c>
      <c r="B9985" s="5">
        <v>-22.123000000000001</v>
      </c>
      <c r="C9985" s="6">
        <v>0.47299999999999998</v>
      </c>
      <c r="F9985">
        <v>951.26700000000005</v>
      </c>
      <c r="G9985">
        <f t="shared" si="155"/>
        <v>-98.407971060000008</v>
      </c>
      <c r="H9985">
        <v>0.47299999999999998</v>
      </c>
      <c r="T9985">
        <v>998.08100000000002</v>
      </c>
      <c r="U9985">
        <v>40.820590000000003</v>
      </c>
    </row>
    <row r="9986" spans="1:21" x14ac:dyDescent="0.25">
      <c r="A9986" s="1">
        <v>951.36599999999999</v>
      </c>
      <c r="B9986" s="2">
        <v>-21.991</v>
      </c>
      <c r="C9986" s="3">
        <v>0.47299999999999998</v>
      </c>
      <c r="F9986">
        <v>951.36599999999999</v>
      </c>
      <c r="G9986">
        <f t="shared" si="155"/>
        <v>-97.820806020000006</v>
      </c>
      <c r="H9986">
        <v>0.47299999999999998</v>
      </c>
      <c r="T9986">
        <v>998.18100000000004</v>
      </c>
      <c r="U9986">
        <v>40.79468</v>
      </c>
    </row>
    <row r="9987" spans="1:21" x14ac:dyDescent="0.25">
      <c r="A9987" s="4">
        <v>951.46600000000001</v>
      </c>
      <c r="B9987" s="5">
        <v>-22.047000000000001</v>
      </c>
      <c r="C9987" s="6">
        <v>0.47299999999999998</v>
      </c>
      <c r="F9987">
        <v>951.46600000000001</v>
      </c>
      <c r="G9987">
        <f t="shared" ref="G9987:G10050" si="156">B9987*4.44822</f>
        <v>-98.069906340000003</v>
      </c>
      <c r="H9987">
        <v>0.47299999999999998</v>
      </c>
      <c r="T9987">
        <v>998.28099999999995</v>
      </c>
      <c r="U9987">
        <v>40.792679999999997</v>
      </c>
    </row>
    <row r="9988" spans="1:21" x14ac:dyDescent="0.25">
      <c r="A9988" s="1">
        <v>951.56500000000005</v>
      </c>
      <c r="B9988" s="2">
        <v>-22.138000000000002</v>
      </c>
      <c r="C9988" s="3">
        <v>0.47299999999999998</v>
      </c>
      <c r="F9988">
        <v>951.56500000000005</v>
      </c>
      <c r="G9988">
        <f t="shared" si="156"/>
        <v>-98.474694360000015</v>
      </c>
      <c r="H9988">
        <v>0.47299999999999998</v>
      </c>
      <c r="T9988">
        <v>998.38099999999997</v>
      </c>
      <c r="U9988">
        <v>40.818199999999997</v>
      </c>
    </row>
    <row r="9989" spans="1:21" x14ac:dyDescent="0.25">
      <c r="A9989" s="4">
        <v>951.66499999999996</v>
      </c>
      <c r="B9989" s="5">
        <v>-21.933</v>
      </c>
      <c r="C9989" s="6">
        <v>0.47299999999999998</v>
      </c>
      <c r="F9989">
        <v>951.66499999999996</v>
      </c>
      <c r="G9989">
        <f t="shared" si="156"/>
        <v>-97.562809259999995</v>
      </c>
      <c r="H9989">
        <v>0.47299999999999998</v>
      </c>
      <c r="T9989">
        <v>998.48099999999999</v>
      </c>
      <c r="U9989">
        <v>40.769210000000001</v>
      </c>
    </row>
    <row r="9990" spans="1:21" x14ac:dyDescent="0.25">
      <c r="A9990" s="1">
        <v>951.76599999999996</v>
      </c>
      <c r="B9990" s="2">
        <v>-22.064</v>
      </c>
      <c r="C9990" s="3">
        <v>0.47599999999999998</v>
      </c>
      <c r="F9990">
        <v>951.76599999999996</v>
      </c>
      <c r="G9990">
        <f t="shared" si="156"/>
        <v>-98.145526079999996</v>
      </c>
      <c r="H9990">
        <v>0.47599999999999998</v>
      </c>
      <c r="T9990">
        <v>998.58100000000002</v>
      </c>
      <c r="U9990">
        <v>40.75938</v>
      </c>
    </row>
    <row r="9991" spans="1:21" x14ac:dyDescent="0.25">
      <c r="A9991" s="4">
        <v>951.86599999999999</v>
      </c>
      <c r="B9991" s="5">
        <v>-22.068999999999999</v>
      </c>
      <c r="C9991" s="6">
        <v>0.47299999999999998</v>
      </c>
      <c r="F9991">
        <v>951.86599999999999</v>
      </c>
      <c r="G9991">
        <f t="shared" si="156"/>
        <v>-98.167767179999998</v>
      </c>
      <c r="H9991">
        <v>0.47299999999999998</v>
      </c>
      <c r="T9991">
        <v>998.68100000000004</v>
      </c>
      <c r="U9991">
        <v>40.803280000000001</v>
      </c>
    </row>
    <row r="9992" spans="1:21" x14ac:dyDescent="0.25">
      <c r="A9992" s="1">
        <v>951.976</v>
      </c>
      <c r="B9992" s="2">
        <v>-21.960999999999999</v>
      </c>
      <c r="C9992" s="3">
        <v>0.47299999999999998</v>
      </c>
      <c r="F9992">
        <v>951.976</v>
      </c>
      <c r="G9992">
        <f t="shared" si="156"/>
        <v>-97.687359419999993</v>
      </c>
      <c r="H9992">
        <v>0.47299999999999998</v>
      </c>
      <c r="T9992">
        <v>998.78</v>
      </c>
      <c r="U9992">
        <v>40.83408</v>
      </c>
    </row>
    <row r="9993" spans="1:21" x14ac:dyDescent="0.25">
      <c r="A9993" s="4">
        <v>952.06700000000001</v>
      </c>
      <c r="B9993" s="5">
        <v>-21.968</v>
      </c>
      <c r="C9993" s="6">
        <v>0.47299999999999998</v>
      </c>
      <c r="F9993">
        <v>952.06700000000001</v>
      </c>
      <c r="G9993">
        <f t="shared" si="156"/>
        <v>-97.718496959999996</v>
      </c>
      <c r="H9993">
        <v>0.47299999999999998</v>
      </c>
      <c r="T9993">
        <v>998.88</v>
      </c>
      <c r="U9993">
        <v>40.796280000000003</v>
      </c>
    </row>
    <row r="9994" spans="1:21" x14ac:dyDescent="0.25">
      <c r="A9994" s="1">
        <v>952.16600000000005</v>
      </c>
      <c r="B9994" s="2">
        <v>-22.045999999999999</v>
      </c>
      <c r="C9994" s="3">
        <v>0.47199999999999998</v>
      </c>
      <c r="F9994">
        <v>952.16600000000005</v>
      </c>
      <c r="G9994">
        <f t="shared" si="156"/>
        <v>-98.065458120000002</v>
      </c>
      <c r="H9994">
        <v>0.47199999999999998</v>
      </c>
      <c r="T9994">
        <v>998.98</v>
      </c>
      <c r="U9994">
        <v>40.768219999999999</v>
      </c>
    </row>
    <row r="9995" spans="1:21" x14ac:dyDescent="0.25">
      <c r="A9995" s="4">
        <v>952.26499999999999</v>
      </c>
      <c r="B9995" s="5">
        <v>-21.995999999999999</v>
      </c>
      <c r="C9995" s="6">
        <v>0.47199999999999998</v>
      </c>
      <c r="F9995">
        <v>952.26499999999999</v>
      </c>
      <c r="G9995">
        <f t="shared" si="156"/>
        <v>-97.843047119999994</v>
      </c>
      <c r="H9995">
        <v>0.47199999999999998</v>
      </c>
      <c r="T9995">
        <v>999.08</v>
      </c>
      <c r="U9995">
        <v>40.746929999999999</v>
      </c>
    </row>
    <row r="9996" spans="1:21" x14ac:dyDescent="0.25">
      <c r="A9996" s="1">
        <v>952.36599999999999</v>
      </c>
      <c r="B9996" s="2">
        <v>-22.167999999999999</v>
      </c>
      <c r="C9996" s="3">
        <v>0.47199999999999998</v>
      </c>
      <c r="F9996">
        <v>952.36599999999999</v>
      </c>
      <c r="G9996">
        <f t="shared" si="156"/>
        <v>-98.60814096</v>
      </c>
      <c r="H9996">
        <v>0.47199999999999998</v>
      </c>
      <c r="T9996">
        <v>999.18</v>
      </c>
      <c r="U9996">
        <v>40.75441</v>
      </c>
    </row>
    <row r="9997" spans="1:21" x14ac:dyDescent="0.25">
      <c r="A9997" s="4">
        <v>952.47699999999998</v>
      </c>
      <c r="B9997" s="5">
        <v>-21.975000000000001</v>
      </c>
      <c r="C9997" s="6">
        <v>0.47099999999999997</v>
      </c>
      <c r="F9997">
        <v>952.47699999999998</v>
      </c>
      <c r="G9997">
        <f t="shared" si="156"/>
        <v>-97.749634500000013</v>
      </c>
      <c r="H9997">
        <v>0.47099999999999997</v>
      </c>
      <c r="T9997">
        <v>999.28</v>
      </c>
      <c r="U9997">
        <v>40.76238</v>
      </c>
    </row>
    <row r="9998" spans="1:21" x14ac:dyDescent="0.25">
      <c r="A9998" s="1">
        <v>952.56700000000001</v>
      </c>
      <c r="B9998" s="2">
        <v>-22.007000000000001</v>
      </c>
      <c r="C9998" s="3">
        <v>0.47099999999999997</v>
      </c>
      <c r="F9998">
        <v>952.56700000000001</v>
      </c>
      <c r="G9998">
        <f t="shared" si="156"/>
        <v>-97.891977540000013</v>
      </c>
      <c r="H9998">
        <v>0.47099999999999997</v>
      </c>
      <c r="T9998">
        <v>999.37900000000002</v>
      </c>
      <c r="U9998">
        <v>40.739840000000001</v>
      </c>
    </row>
    <row r="9999" spans="1:21" x14ac:dyDescent="0.25">
      <c r="A9999" s="4">
        <v>952.66499999999996</v>
      </c>
      <c r="B9999" s="5">
        <v>-21.992000000000001</v>
      </c>
      <c r="C9999" s="6">
        <v>0.47099999999999997</v>
      </c>
      <c r="F9999">
        <v>952.66499999999996</v>
      </c>
      <c r="G9999">
        <f t="shared" si="156"/>
        <v>-97.825254240000007</v>
      </c>
      <c r="H9999">
        <v>0.47099999999999997</v>
      </c>
      <c r="T9999">
        <v>999.48</v>
      </c>
      <c r="U9999">
        <v>40.73048</v>
      </c>
    </row>
    <row r="10000" spans="1:21" x14ac:dyDescent="0.25">
      <c r="A10000" s="1">
        <v>952.76499999999999</v>
      </c>
      <c r="B10000" s="2">
        <v>-21.96</v>
      </c>
      <c r="C10000" s="3">
        <v>0.47299999999999998</v>
      </c>
      <c r="F10000">
        <v>952.76499999999999</v>
      </c>
      <c r="G10000">
        <f t="shared" si="156"/>
        <v>-97.682911200000007</v>
      </c>
      <c r="H10000">
        <v>0.47299999999999998</v>
      </c>
      <c r="T10000">
        <v>999.58</v>
      </c>
      <c r="U10000">
        <v>40.760379999999998</v>
      </c>
    </row>
    <row r="10001" spans="1:21" x14ac:dyDescent="0.25">
      <c r="A10001" s="4">
        <v>952.86800000000005</v>
      </c>
      <c r="B10001" s="5">
        <v>-21.846</v>
      </c>
      <c r="C10001" s="6">
        <v>0.46899999999999997</v>
      </c>
      <c r="F10001">
        <v>952.86800000000005</v>
      </c>
      <c r="G10001">
        <f t="shared" si="156"/>
        <v>-97.175814119999998</v>
      </c>
      <c r="H10001">
        <v>0.46899999999999997</v>
      </c>
      <c r="T10001">
        <v>999.68100000000004</v>
      </c>
      <c r="U10001">
        <v>40.738970000000002</v>
      </c>
    </row>
    <row r="10002" spans="1:21" x14ac:dyDescent="0.25">
      <c r="A10002" s="1">
        <v>952.97</v>
      </c>
      <c r="B10002" s="2">
        <v>-21.952999999999999</v>
      </c>
      <c r="C10002" s="3">
        <v>0.47199999999999998</v>
      </c>
      <c r="F10002">
        <v>952.97</v>
      </c>
      <c r="G10002">
        <f t="shared" si="156"/>
        <v>-97.651773660000003</v>
      </c>
      <c r="H10002">
        <v>0.47199999999999998</v>
      </c>
      <c r="T10002">
        <v>999.78099999999995</v>
      </c>
      <c r="U10002">
        <v>40.704009999999997</v>
      </c>
    </row>
    <row r="10003" spans="1:21" x14ac:dyDescent="0.25">
      <c r="A10003" s="4">
        <v>953.06600000000003</v>
      </c>
      <c r="B10003" s="5">
        <v>-22.018000000000001</v>
      </c>
      <c r="C10003" s="6">
        <v>0.47099999999999997</v>
      </c>
      <c r="F10003">
        <v>953.06600000000003</v>
      </c>
      <c r="G10003">
        <f t="shared" si="156"/>
        <v>-97.940907960000004</v>
      </c>
      <c r="H10003">
        <v>0.47099999999999997</v>
      </c>
      <c r="T10003">
        <v>999.88</v>
      </c>
      <c r="U10003">
        <v>40.745899999999999</v>
      </c>
    </row>
    <row r="10004" spans="1:21" x14ac:dyDescent="0.25">
      <c r="A10004" s="1">
        <v>953.16600000000005</v>
      </c>
      <c r="B10004" s="2">
        <v>-21.975000000000001</v>
      </c>
      <c r="C10004" s="3">
        <v>0.47</v>
      </c>
      <c r="F10004">
        <v>953.16600000000005</v>
      </c>
      <c r="G10004">
        <f t="shared" si="156"/>
        <v>-97.749634500000013</v>
      </c>
      <c r="H10004">
        <v>0.47</v>
      </c>
      <c r="T10004">
        <v>999.98</v>
      </c>
      <c r="U10004">
        <v>40.722439999999999</v>
      </c>
    </row>
    <row r="10005" spans="1:21" x14ac:dyDescent="0.25">
      <c r="A10005" s="4">
        <v>953.26700000000005</v>
      </c>
      <c r="B10005" s="5">
        <v>-21.965</v>
      </c>
      <c r="C10005" s="6">
        <v>0.47</v>
      </c>
      <c r="F10005">
        <v>953.26700000000005</v>
      </c>
      <c r="G10005">
        <f t="shared" si="156"/>
        <v>-97.705152299999995</v>
      </c>
      <c r="H10005">
        <v>0.47</v>
      </c>
      <c r="T10005">
        <v>1000.08</v>
      </c>
      <c r="U10005">
        <v>40.70937</v>
      </c>
    </row>
    <row r="10006" spans="1:21" x14ac:dyDescent="0.25">
      <c r="A10006" s="1">
        <v>953.36699999999996</v>
      </c>
      <c r="B10006" s="2">
        <v>-21.984999999999999</v>
      </c>
      <c r="C10006" s="3">
        <v>0.47</v>
      </c>
      <c r="F10006">
        <v>953.36699999999996</v>
      </c>
      <c r="G10006">
        <f t="shared" si="156"/>
        <v>-97.794116700000004</v>
      </c>
      <c r="H10006">
        <v>0.47</v>
      </c>
      <c r="T10006">
        <v>1000.18</v>
      </c>
      <c r="U10006">
        <v>40.693449999999999</v>
      </c>
    </row>
    <row r="10007" spans="1:21" x14ac:dyDescent="0.25">
      <c r="A10007" s="4">
        <v>953.46600000000001</v>
      </c>
      <c r="B10007" s="5">
        <v>-21.946000000000002</v>
      </c>
      <c r="C10007" s="6">
        <v>0.47</v>
      </c>
      <c r="F10007">
        <v>953.46600000000001</v>
      </c>
      <c r="G10007">
        <f t="shared" si="156"/>
        <v>-97.620636120000015</v>
      </c>
      <c r="H10007">
        <v>0.47</v>
      </c>
      <c r="T10007">
        <v>1000.28</v>
      </c>
      <c r="U10007">
        <v>40.67248</v>
      </c>
    </row>
    <row r="10008" spans="1:21" x14ac:dyDescent="0.25">
      <c r="A10008" s="1">
        <v>953.56700000000001</v>
      </c>
      <c r="B10008" s="2">
        <v>-21.940999999999999</v>
      </c>
      <c r="C10008" s="3">
        <v>0.46899999999999997</v>
      </c>
      <c r="F10008">
        <v>953.56700000000001</v>
      </c>
      <c r="G10008">
        <f t="shared" si="156"/>
        <v>-97.598395019999998</v>
      </c>
      <c r="H10008">
        <v>0.46899999999999997</v>
      </c>
      <c r="T10008">
        <v>1000.38</v>
      </c>
      <c r="U10008">
        <v>40.68553</v>
      </c>
    </row>
    <row r="10009" spans="1:21" x14ac:dyDescent="0.25">
      <c r="A10009" s="4">
        <v>953.66700000000003</v>
      </c>
      <c r="B10009" s="5">
        <v>-21.885999999999999</v>
      </c>
      <c r="C10009" s="6">
        <v>0.46899999999999997</v>
      </c>
      <c r="F10009">
        <v>953.66700000000003</v>
      </c>
      <c r="G10009">
        <f t="shared" si="156"/>
        <v>-97.353742920000002</v>
      </c>
      <c r="H10009">
        <v>0.46899999999999997</v>
      </c>
      <c r="T10009">
        <v>1000.481</v>
      </c>
      <c r="U10009">
        <v>40.677970000000002</v>
      </c>
    </row>
    <row r="10010" spans="1:21" x14ac:dyDescent="0.25">
      <c r="A10010" s="1">
        <v>953.76700000000005</v>
      </c>
      <c r="B10010" s="2">
        <v>-21.805</v>
      </c>
      <c r="C10010" s="3">
        <v>0.47</v>
      </c>
      <c r="F10010">
        <v>953.76700000000005</v>
      </c>
      <c r="G10010">
        <f t="shared" si="156"/>
        <v>-96.993437099999994</v>
      </c>
      <c r="H10010">
        <v>0.47</v>
      </c>
      <c r="T10010">
        <v>1000.58</v>
      </c>
      <c r="U10010">
        <v>40.673969999999997</v>
      </c>
    </row>
    <row r="10011" spans="1:21" x14ac:dyDescent="0.25">
      <c r="A10011" s="4">
        <v>953.86699999999996</v>
      </c>
      <c r="B10011" s="5">
        <v>-21.84</v>
      </c>
      <c r="C10011" s="6">
        <v>0.46899999999999997</v>
      </c>
      <c r="F10011">
        <v>953.86699999999996</v>
      </c>
      <c r="G10011">
        <f t="shared" si="156"/>
        <v>-97.149124799999996</v>
      </c>
      <c r="H10011">
        <v>0.46899999999999997</v>
      </c>
      <c r="T10011">
        <v>1000.681</v>
      </c>
      <c r="U10011">
        <v>40.655540000000002</v>
      </c>
    </row>
    <row r="10012" spans="1:21" x14ac:dyDescent="0.25">
      <c r="A10012" s="1">
        <v>953.96699999999998</v>
      </c>
      <c r="B10012" s="2">
        <v>-21.881</v>
      </c>
      <c r="C10012" s="3">
        <v>0.46800000000000003</v>
      </c>
      <c r="F10012">
        <v>953.96699999999998</v>
      </c>
      <c r="G10012">
        <f t="shared" si="156"/>
        <v>-97.33150182</v>
      </c>
      <c r="H10012">
        <v>0.46800000000000003</v>
      </c>
      <c r="T10012">
        <v>1000.7809999999999</v>
      </c>
      <c r="U10012">
        <v>40.667070000000002</v>
      </c>
    </row>
    <row r="10013" spans="1:21" x14ac:dyDescent="0.25">
      <c r="A10013" s="4">
        <v>954.06700000000001</v>
      </c>
      <c r="B10013" s="5">
        <v>-21.884</v>
      </c>
      <c r="C10013" s="6">
        <v>0.47</v>
      </c>
      <c r="F10013">
        <v>954.06700000000001</v>
      </c>
      <c r="G10013">
        <f t="shared" si="156"/>
        <v>-97.344846480000001</v>
      </c>
      <c r="H10013">
        <v>0.47</v>
      </c>
      <c r="T10013">
        <v>1000.881</v>
      </c>
      <c r="U10013">
        <v>40.675069999999998</v>
      </c>
    </row>
    <row r="10014" spans="1:21" x14ac:dyDescent="0.25">
      <c r="A10014" s="1">
        <v>954.16700000000003</v>
      </c>
      <c r="B10014" s="2">
        <v>-21.908000000000001</v>
      </c>
      <c r="C10014" s="3">
        <v>0.46800000000000003</v>
      </c>
      <c r="F10014">
        <v>954.16700000000003</v>
      </c>
      <c r="G10014">
        <f t="shared" si="156"/>
        <v>-97.451603760000012</v>
      </c>
      <c r="H10014">
        <v>0.46800000000000003</v>
      </c>
      <c r="T10014">
        <v>1000.981</v>
      </c>
      <c r="U10014">
        <v>40.666499999999999</v>
      </c>
    </row>
    <row r="10015" spans="1:21" x14ac:dyDescent="0.25">
      <c r="A10015" s="4">
        <v>954.26599999999996</v>
      </c>
      <c r="B10015" s="5">
        <v>-21.937999999999999</v>
      </c>
      <c r="C10015" s="6">
        <v>0.46800000000000003</v>
      </c>
      <c r="F10015">
        <v>954.26599999999996</v>
      </c>
      <c r="G10015">
        <f t="shared" si="156"/>
        <v>-97.585050359999997</v>
      </c>
      <c r="H10015">
        <v>0.46800000000000003</v>
      </c>
      <c r="T10015">
        <v>1001.08</v>
      </c>
      <c r="U10015">
        <v>40.657049999999998</v>
      </c>
    </row>
    <row r="10016" spans="1:21" x14ac:dyDescent="0.25">
      <c r="A10016" s="1">
        <v>954.36699999999996</v>
      </c>
      <c r="B10016" s="2">
        <v>-21.905999999999999</v>
      </c>
      <c r="C10016" s="3">
        <v>0.46800000000000003</v>
      </c>
      <c r="F10016">
        <v>954.36699999999996</v>
      </c>
      <c r="G10016">
        <f t="shared" si="156"/>
        <v>-97.442707319999997</v>
      </c>
      <c r="H10016">
        <v>0.46800000000000003</v>
      </c>
      <c r="T10016">
        <v>1001.18</v>
      </c>
      <c r="U10016">
        <v>40.669110000000003</v>
      </c>
    </row>
    <row r="10017" spans="1:21" x14ac:dyDescent="0.25">
      <c r="A10017" s="4">
        <v>954.46900000000005</v>
      </c>
      <c r="B10017" s="5">
        <v>-21.893000000000001</v>
      </c>
      <c r="C10017" s="6">
        <v>0.46800000000000003</v>
      </c>
      <c r="F10017">
        <v>954.46900000000005</v>
      </c>
      <c r="G10017">
        <f t="shared" si="156"/>
        <v>-97.384880460000005</v>
      </c>
      <c r="H10017">
        <v>0.46800000000000003</v>
      </c>
      <c r="T10017">
        <v>1001.28</v>
      </c>
      <c r="U10017">
        <v>40.684150000000002</v>
      </c>
    </row>
    <row r="10018" spans="1:21" x14ac:dyDescent="0.25">
      <c r="A10018" s="1">
        <v>954.56700000000001</v>
      </c>
      <c r="B10018" s="2">
        <v>-21.959</v>
      </c>
      <c r="C10018" s="3">
        <v>0.46800000000000003</v>
      </c>
      <c r="F10018">
        <v>954.56700000000001</v>
      </c>
      <c r="G10018">
        <f t="shared" si="156"/>
        <v>-97.678462980000006</v>
      </c>
      <c r="H10018">
        <v>0.46800000000000003</v>
      </c>
      <c r="T10018">
        <v>1001.38</v>
      </c>
      <c r="U10018">
        <v>40.649520000000003</v>
      </c>
    </row>
    <row r="10019" spans="1:21" x14ac:dyDescent="0.25">
      <c r="A10019" s="4">
        <v>954.66600000000005</v>
      </c>
      <c r="B10019" s="5">
        <v>-21.922999999999998</v>
      </c>
      <c r="C10019" s="6">
        <v>0.46600000000000003</v>
      </c>
      <c r="F10019">
        <v>954.66600000000005</v>
      </c>
      <c r="G10019">
        <f t="shared" si="156"/>
        <v>-97.51832705999999</v>
      </c>
      <c r="H10019">
        <v>0.46600000000000003</v>
      </c>
      <c r="T10019">
        <v>1001.48</v>
      </c>
      <c r="U10019">
        <v>40.61365</v>
      </c>
    </row>
    <row r="10020" spans="1:21" x14ac:dyDescent="0.25">
      <c r="A10020" s="1">
        <v>954.76599999999996</v>
      </c>
      <c r="B10020" s="2">
        <v>-21.943000000000001</v>
      </c>
      <c r="C10020" s="3">
        <v>0.46800000000000003</v>
      </c>
      <c r="F10020">
        <v>954.76599999999996</v>
      </c>
      <c r="G10020">
        <f t="shared" si="156"/>
        <v>-97.607291460000013</v>
      </c>
      <c r="H10020">
        <v>0.46800000000000003</v>
      </c>
      <c r="T10020">
        <v>1001.579</v>
      </c>
      <c r="U10020">
        <v>40.615650000000002</v>
      </c>
    </row>
    <row r="10021" spans="1:21" x14ac:dyDescent="0.25">
      <c r="A10021" s="4">
        <v>954.86599999999999</v>
      </c>
      <c r="B10021" s="5">
        <v>-21.873999999999999</v>
      </c>
      <c r="C10021" s="6">
        <v>0.46700000000000003</v>
      </c>
      <c r="F10021">
        <v>954.86599999999999</v>
      </c>
      <c r="G10021">
        <f t="shared" si="156"/>
        <v>-97.300364279999997</v>
      </c>
      <c r="H10021">
        <v>0.46700000000000003</v>
      </c>
      <c r="T10021">
        <v>1001.679</v>
      </c>
      <c r="U10021">
        <v>40.609200000000001</v>
      </c>
    </row>
    <row r="10022" spans="1:21" x14ac:dyDescent="0.25">
      <c r="A10022" s="1">
        <v>954.96600000000001</v>
      </c>
      <c r="B10022" s="2">
        <v>-21.902999999999999</v>
      </c>
      <c r="C10022" s="3">
        <v>0.46899999999999997</v>
      </c>
      <c r="F10022">
        <v>954.96600000000001</v>
      </c>
      <c r="G10022">
        <f t="shared" si="156"/>
        <v>-97.429362659999995</v>
      </c>
      <c r="H10022">
        <v>0.46899999999999997</v>
      </c>
      <c r="T10022">
        <v>1001.779</v>
      </c>
      <c r="U10022">
        <v>40.623640000000002</v>
      </c>
    </row>
    <row r="10023" spans="1:21" x14ac:dyDescent="0.25">
      <c r="A10023" s="4">
        <v>955.06600000000003</v>
      </c>
      <c r="B10023" s="5">
        <v>-21.902000000000001</v>
      </c>
      <c r="C10023" s="6">
        <v>0.46700000000000003</v>
      </c>
      <c r="F10023">
        <v>955.06600000000003</v>
      </c>
      <c r="G10023">
        <f t="shared" si="156"/>
        <v>-97.424914440000009</v>
      </c>
      <c r="H10023">
        <v>0.46700000000000003</v>
      </c>
      <c r="T10023">
        <v>1001.88</v>
      </c>
      <c r="U10023">
        <v>40.637650000000001</v>
      </c>
    </row>
    <row r="10024" spans="1:21" x14ac:dyDescent="0.25">
      <c r="A10024" s="1">
        <v>955.16700000000003</v>
      </c>
      <c r="B10024" s="2">
        <v>-21.946999999999999</v>
      </c>
      <c r="C10024" s="3">
        <v>0.46600000000000003</v>
      </c>
      <c r="F10024">
        <v>955.16700000000003</v>
      </c>
      <c r="G10024">
        <f t="shared" si="156"/>
        <v>-97.625084340000001</v>
      </c>
      <c r="H10024">
        <v>0.46600000000000003</v>
      </c>
      <c r="T10024">
        <v>1001.98</v>
      </c>
      <c r="U10024">
        <v>40.626139999999999</v>
      </c>
    </row>
    <row r="10025" spans="1:21" x14ac:dyDescent="0.25">
      <c r="A10025" s="4">
        <v>955.26700000000005</v>
      </c>
      <c r="B10025" s="5">
        <v>-21.957000000000001</v>
      </c>
      <c r="C10025" s="6">
        <v>0.46700000000000003</v>
      </c>
      <c r="F10025">
        <v>955.26700000000005</v>
      </c>
      <c r="G10025">
        <f t="shared" si="156"/>
        <v>-97.669566540000005</v>
      </c>
      <c r="H10025">
        <v>0.46700000000000003</v>
      </c>
      <c r="T10025">
        <v>1002.08</v>
      </c>
      <c r="U10025">
        <v>40.652090000000001</v>
      </c>
    </row>
    <row r="10026" spans="1:21" x14ac:dyDescent="0.25">
      <c r="A10026" s="1">
        <v>955.36599999999999</v>
      </c>
      <c r="B10026" s="2">
        <v>-21.891999999999999</v>
      </c>
      <c r="C10026" s="3">
        <v>0.46600000000000003</v>
      </c>
      <c r="F10026">
        <v>955.36599999999999</v>
      </c>
      <c r="G10026">
        <f t="shared" si="156"/>
        <v>-97.380432240000005</v>
      </c>
      <c r="H10026">
        <v>0.46600000000000003</v>
      </c>
      <c r="T10026">
        <v>1002.181</v>
      </c>
      <c r="U10026">
        <v>40.633180000000003</v>
      </c>
    </row>
    <row r="10027" spans="1:21" x14ac:dyDescent="0.25">
      <c r="A10027" s="4">
        <v>955.46799999999996</v>
      </c>
      <c r="B10027" s="5">
        <v>-21.962</v>
      </c>
      <c r="C10027" s="6">
        <v>0.46600000000000003</v>
      </c>
      <c r="F10027">
        <v>955.46799999999996</v>
      </c>
      <c r="G10027">
        <f t="shared" si="156"/>
        <v>-97.691807639999993</v>
      </c>
      <c r="H10027">
        <v>0.46600000000000003</v>
      </c>
      <c r="T10027">
        <v>1002.28</v>
      </c>
      <c r="U10027">
        <v>40.60772</v>
      </c>
    </row>
    <row r="10028" spans="1:21" x14ac:dyDescent="0.25">
      <c r="A10028" s="1">
        <v>955.56799999999998</v>
      </c>
      <c r="B10028" s="2">
        <v>-21.86</v>
      </c>
      <c r="C10028" s="3">
        <v>0.46600000000000003</v>
      </c>
      <c r="F10028">
        <v>955.56799999999998</v>
      </c>
      <c r="G10028">
        <f t="shared" si="156"/>
        <v>-97.238089200000005</v>
      </c>
      <c r="H10028">
        <v>0.46600000000000003</v>
      </c>
      <c r="T10028">
        <v>1002.38</v>
      </c>
      <c r="U10028">
        <v>40.603180000000002</v>
      </c>
    </row>
    <row r="10029" spans="1:21" x14ac:dyDescent="0.25">
      <c r="A10029" s="4">
        <v>955.66600000000005</v>
      </c>
      <c r="B10029" s="5">
        <v>-21.789000000000001</v>
      </c>
      <c r="C10029" s="6">
        <v>0.46700000000000003</v>
      </c>
      <c r="F10029">
        <v>955.66600000000005</v>
      </c>
      <c r="G10029">
        <f t="shared" si="156"/>
        <v>-96.922265580000001</v>
      </c>
      <c r="H10029">
        <v>0.46700000000000003</v>
      </c>
      <c r="T10029">
        <v>1002.48</v>
      </c>
      <c r="U10029">
        <v>40.620660000000001</v>
      </c>
    </row>
    <row r="10030" spans="1:21" x14ac:dyDescent="0.25">
      <c r="A10030" s="1">
        <v>955.76700000000005</v>
      </c>
      <c r="B10030" s="2">
        <v>-21.873000000000001</v>
      </c>
      <c r="C10030" s="3">
        <v>0.46899999999999997</v>
      </c>
      <c r="F10030">
        <v>955.76700000000005</v>
      </c>
      <c r="G10030">
        <f t="shared" si="156"/>
        <v>-97.29591606000001</v>
      </c>
      <c r="H10030">
        <v>0.46899999999999997</v>
      </c>
      <c r="T10030">
        <v>1002.58</v>
      </c>
      <c r="U10030">
        <v>40.603679999999997</v>
      </c>
    </row>
    <row r="10031" spans="1:21" x14ac:dyDescent="0.25">
      <c r="A10031" s="4">
        <v>955.86699999999996</v>
      </c>
      <c r="B10031" s="5">
        <v>-21.827000000000002</v>
      </c>
      <c r="C10031" s="6">
        <v>0.46500000000000002</v>
      </c>
      <c r="F10031">
        <v>955.86699999999996</v>
      </c>
      <c r="G10031">
        <f t="shared" si="156"/>
        <v>-97.091297940000004</v>
      </c>
      <c r="H10031">
        <v>0.46500000000000002</v>
      </c>
      <c r="T10031">
        <v>1002.68</v>
      </c>
      <c r="U10031">
        <v>40.584629999999997</v>
      </c>
    </row>
    <row r="10032" spans="1:21" x14ac:dyDescent="0.25">
      <c r="A10032" s="1">
        <v>955.96799999999996</v>
      </c>
      <c r="B10032" s="2">
        <v>-21.917000000000002</v>
      </c>
      <c r="C10032" s="3">
        <v>0.46400000000000002</v>
      </c>
      <c r="F10032">
        <v>955.96799999999996</v>
      </c>
      <c r="G10032">
        <f t="shared" si="156"/>
        <v>-97.491637740000002</v>
      </c>
      <c r="H10032">
        <v>0.46400000000000002</v>
      </c>
      <c r="T10032">
        <v>1002.779</v>
      </c>
      <c r="U10032">
        <v>40.546340000000001</v>
      </c>
    </row>
    <row r="10033" spans="1:21" x14ac:dyDescent="0.25">
      <c r="A10033" s="4">
        <v>956.06700000000001</v>
      </c>
      <c r="B10033" s="5">
        <v>-21.841000000000001</v>
      </c>
      <c r="C10033" s="6">
        <v>0.46500000000000002</v>
      </c>
      <c r="F10033">
        <v>956.06700000000001</v>
      </c>
      <c r="G10033">
        <f t="shared" si="156"/>
        <v>-97.15357302000001</v>
      </c>
      <c r="H10033">
        <v>0.46500000000000002</v>
      </c>
      <c r="T10033">
        <v>1002.88</v>
      </c>
      <c r="U10033">
        <v>40.519730000000003</v>
      </c>
    </row>
    <row r="10034" spans="1:21" x14ac:dyDescent="0.25">
      <c r="A10034" s="1">
        <v>956.16600000000005</v>
      </c>
      <c r="B10034" s="2">
        <v>-21.844000000000001</v>
      </c>
      <c r="C10034" s="3">
        <v>0.46500000000000002</v>
      </c>
      <c r="F10034">
        <v>956.16600000000005</v>
      </c>
      <c r="G10034">
        <f t="shared" si="156"/>
        <v>-97.166917680000012</v>
      </c>
      <c r="H10034">
        <v>0.46500000000000002</v>
      </c>
      <c r="T10034">
        <v>1002.98</v>
      </c>
      <c r="U10034">
        <v>40.543239999999997</v>
      </c>
    </row>
    <row r="10035" spans="1:21" x14ac:dyDescent="0.25">
      <c r="A10035" s="4">
        <v>956.26599999999996</v>
      </c>
      <c r="B10035" s="5">
        <v>-21.824999999999999</v>
      </c>
      <c r="C10035" s="6">
        <v>0.46500000000000002</v>
      </c>
      <c r="F10035">
        <v>956.26599999999996</v>
      </c>
      <c r="G10035">
        <f t="shared" si="156"/>
        <v>-97.082401500000003</v>
      </c>
      <c r="H10035">
        <v>0.46500000000000002</v>
      </c>
      <c r="T10035">
        <v>1003.08</v>
      </c>
      <c r="U10035">
        <v>40.545760000000001</v>
      </c>
    </row>
    <row r="10036" spans="1:21" x14ac:dyDescent="0.25">
      <c r="A10036" s="1">
        <v>956.36699999999996</v>
      </c>
      <c r="B10036" s="2">
        <v>-21.856000000000002</v>
      </c>
      <c r="C10036" s="3">
        <v>0.46500000000000002</v>
      </c>
      <c r="F10036">
        <v>956.36699999999996</v>
      </c>
      <c r="G10036">
        <f t="shared" si="156"/>
        <v>-97.220296320000003</v>
      </c>
      <c r="H10036">
        <v>0.46500000000000002</v>
      </c>
      <c r="T10036">
        <v>1003.18</v>
      </c>
      <c r="U10036">
        <v>40.567729999999997</v>
      </c>
    </row>
    <row r="10037" spans="1:21" x14ac:dyDescent="0.25">
      <c r="A10037" s="4">
        <v>956.46600000000001</v>
      </c>
      <c r="B10037" s="5">
        <v>-21.875</v>
      </c>
      <c r="C10037" s="6">
        <v>0.46400000000000002</v>
      </c>
      <c r="F10037">
        <v>956.46600000000001</v>
      </c>
      <c r="G10037">
        <f t="shared" si="156"/>
        <v>-97.304812499999997</v>
      </c>
      <c r="H10037">
        <v>0.46400000000000002</v>
      </c>
      <c r="T10037">
        <v>1003.279</v>
      </c>
      <c r="U10037">
        <v>40.56476</v>
      </c>
    </row>
    <row r="10038" spans="1:21" x14ac:dyDescent="0.25">
      <c r="A10038" s="1">
        <v>956.56700000000001</v>
      </c>
      <c r="B10038" s="2">
        <v>-21.937000000000001</v>
      </c>
      <c r="C10038" s="3">
        <v>0.46500000000000002</v>
      </c>
      <c r="F10038">
        <v>956.56700000000001</v>
      </c>
      <c r="G10038">
        <f t="shared" si="156"/>
        <v>-97.580602140000011</v>
      </c>
      <c r="H10038">
        <v>0.46500000000000002</v>
      </c>
      <c r="T10038">
        <v>1003.38</v>
      </c>
      <c r="U10038">
        <v>40.565280000000001</v>
      </c>
    </row>
    <row r="10039" spans="1:21" x14ac:dyDescent="0.25">
      <c r="A10039" s="4">
        <v>956.68</v>
      </c>
      <c r="B10039" s="5">
        <v>-21.997</v>
      </c>
      <c r="C10039" s="6">
        <v>0.47</v>
      </c>
      <c r="F10039">
        <v>956.68</v>
      </c>
      <c r="G10039">
        <f t="shared" si="156"/>
        <v>-97.847495339999995</v>
      </c>
      <c r="H10039">
        <v>0.47</v>
      </c>
      <c r="T10039">
        <v>1003.479</v>
      </c>
      <c r="U10039">
        <v>40.569139999999997</v>
      </c>
    </row>
    <row r="10040" spans="1:21" x14ac:dyDescent="0.25">
      <c r="A10040" s="1">
        <v>956.76599999999996</v>
      </c>
      <c r="B10040" s="2">
        <v>-21.788</v>
      </c>
      <c r="C10040" s="3">
        <v>0.46400000000000002</v>
      </c>
      <c r="F10040">
        <v>956.76599999999996</v>
      </c>
      <c r="G10040">
        <f t="shared" si="156"/>
        <v>-96.917817360000001</v>
      </c>
      <c r="H10040">
        <v>0.46400000000000002</v>
      </c>
      <c r="T10040">
        <v>1003.58</v>
      </c>
      <c r="U10040">
        <v>40.556310000000003</v>
      </c>
    </row>
    <row r="10041" spans="1:21" x14ac:dyDescent="0.25">
      <c r="A10041" s="4">
        <v>956.86699999999996</v>
      </c>
      <c r="B10041" s="5">
        <v>-21.945</v>
      </c>
      <c r="C10041" s="6">
        <v>0.46400000000000002</v>
      </c>
      <c r="F10041">
        <v>956.86699999999996</v>
      </c>
      <c r="G10041">
        <f t="shared" si="156"/>
        <v>-97.6161879</v>
      </c>
      <c r="H10041">
        <v>0.46400000000000002</v>
      </c>
      <c r="T10041">
        <v>1003.68</v>
      </c>
      <c r="U10041">
        <v>40.550840000000001</v>
      </c>
    </row>
    <row r="10042" spans="1:21" x14ac:dyDescent="0.25">
      <c r="A10042" s="1">
        <v>956.96699999999998</v>
      </c>
      <c r="B10042" s="2">
        <v>-21.771000000000001</v>
      </c>
      <c r="C10042" s="3">
        <v>0.46300000000000002</v>
      </c>
      <c r="F10042">
        <v>956.96699999999998</v>
      </c>
      <c r="G10042">
        <f t="shared" si="156"/>
        <v>-96.842197620000007</v>
      </c>
      <c r="H10042">
        <v>0.46300000000000002</v>
      </c>
      <c r="T10042">
        <v>1003.779</v>
      </c>
      <c r="U10042">
        <v>40.564140000000002</v>
      </c>
    </row>
    <row r="10043" spans="1:21" x14ac:dyDescent="0.25">
      <c r="A10043" s="4">
        <v>957.07</v>
      </c>
      <c r="B10043" s="5">
        <v>-21.873000000000001</v>
      </c>
      <c r="C10043" s="6">
        <v>0.46300000000000002</v>
      </c>
      <c r="F10043">
        <v>957.07</v>
      </c>
      <c r="G10043">
        <f t="shared" si="156"/>
        <v>-97.29591606000001</v>
      </c>
      <c r="H10043">
        <v>0.46300000000000002</v>
      </c>
      <c r="T10043">
        <v>1003.88</v>
      </c>
      <c r="U10043">
        <v>40.5383</v>
      </c>
    </row>
    <row r="10044" spans="1:21" x14ac:dyDescent="0.25">
      <c r="A10044" s="1">
        <v>957.16600000000005</v>
      </c>
      <c r="B10044" s="2">
        <v>-21.954999999999998</v>
      </c>
      <c r="C10044" s="3">
        <v>0.46300000000000002</v>
      </c>
      <c r="F10044">
        <v>957.16600000000005</v>
      </c>
      <c r="G10044">
        <f t="shared" si="156"/>
        <v>-97.66067009999999</v>
      </c>
      <c r="H10044">
        <v>0.46300000000000002</v>
      </c>
      <c r="T10044">
        <v>1003.979</v>
      </c>
      <c r="U10044">
        <v>40.52525</v>
      </c>
    </row>
    <row r="10045" spans="1:21" x14ac:dyDescent="0.25">
      <c r="A10045" s="4">
        <v>957.26800000000003</v>
      </c>
      <c r="B10045" s="5">
        <v>-21.902000000000001</v>
      </c>
      <c r="C10045" s="6">
        <v>0.46300000000000002</v>
      </c>
      <c r="F10045">
        <v>957.26800000000003</v>
      </c>
      <c r="G10045">
        <f t="shared" si="156"/>
        <v>-97.424914440000009</v>
      </c>
      <c r="H10045">
        <v>0.46300000000000002</v>
      </c>
      <c r="T10045">
        <v>1004.08</v>
      </c>
      <c r="U10045">
        <v>40.508749999999999</v>
      </c>
    </row>
    <row r="10046" spans="1:21" x14ac:dyDescent="0.25">
      <c r="A10046" s="1">
        <v>957.36800000000005</v>
      </c>
      <c r="B10046" s="2">
        <v>-21.94</v>
      </c>
      <c r="C10046" s="3">
        <v>0.46300000000000002</v>
      </c>
      <c r="F10046">
        <v>957.36800000000005</v>
      </c>
      <c r="G10046">
        <f t="shared" si="156"/>
        <v>-97.593946800000012</v>
      </c>
      <c r="H10046">
        <v>0.46300000000000002</v>
      </c>
      <c r="T10046">
        <v>1004.179</v>
      </c>
      <c r="U10046">
        <v>40.506300000000003</v>
      </c>
    </row>
    <row r="10047" spans="1:21" x14ac:dyDescent="0.25">
      <c r="A10047" s="4">
        <v>957.46699999999998</v>
      </c>
      <c r="B10047" s="5">
        <v>-21.844999999999999</v>
      </c>
      <c r="C10047" s="6">
        <v>0.46200000000000002</v>
      </c>
      <c r="F10047">
        <v>957.46699999999998</v>
      </c>
      <c r="G10047">
        <f t="shared" si="156"/>
        <v>-97.171365899999998</v>
      </c>
      <c r="H10047">
        <v>0.46200000000000002</v>
      </c>
      <c r="T10047">
        <v>1004.279</v>
      </c>
      <c r="U10047">
        <v>40.470300000000002</v>
      </c>
    </row>
    <row r="10048" spans="1:21" x14ac:dyDescent="0.25">
      <c r="A10048" s="1">
        <v>957.57100000000003</v>
      </c>
      <c r="B10048" s="2">
        <v>-21.873000000000001</v>
      </c>
      <c r="C10048" s="3">
        <v>0.46300000000000002</v>
      </c>
      <c r="F10048">
        <v>957.57100000000003</v>
      </c>
      <c r="G10048">
        <f t="shared" si="156"/>
        <v>-97.29591606000001</v>
      </c>
      <c r="H10048">
        <v>0.46300000000000002</v>
      </c>
      <c r="T10048">
        <v>1004.38</v>
      </c>
      <c r="U10048">
        <v>40.486269999999998</v>
      </c>
    </row>
    <row r="10049" spans="1:21" x14ac:dyDescent="0.25">
      <c r="A10049" s="4">
        <v>957.66600000000005</v>
      </c>
      <c r="B10049" s="5">
        <v>-21.716999999999999</v>
      </c>
      <c r="C10049" s="6">
        <v>0.46400000000000002</v>
      </c>
      <c r="F10049">
        <v>957.66600000000005</v>
      </c>
      <c r="G10049">
        <f t="shared" si="156"/>
        <v>-96.601993739999998</v>
      </c>
      <c r="H10049">
        <v>0.46400000000000002</v>
      </c>
      <c r="T10049">
        <v>1004.479</v>
      </c>
      <c r="U10049">
        <v>40.454900000000002</v>
      </c>
    </row>
    <row r="10050" spans="1:21" x14ac:dyDescent="0.25">
      <c r="A10050" s="1">
        <v>957.76700000000005</v>
      </c>
      <c r="B10050" s="2">
        <v>-21.734999999999999</v>
      </c>
      <c r="C10050" s="3">
        <v>0.46200000000000002</v>
      </c>
      <c r="F10050">
        <v>957.76700000000005</v>
      </c>
      <c r="G10050">
        <f t="shared" si="156"/>
        <v>-96.682061700000006</v>
      </c>
      <c r="H10050">
        <v>0.46200000000000002</v>
      </c>
      <c r="T10050">
        <v>1004.581</v>
      </c>
      <c r="U10050">
        <v>40.437849999999997</v>
      </c>
    </row>
    <row r="10051" spans="1:21" x14ac:dyDescent="0.25">
      <c r="A10051" s="4">
        <v>957.86699999999996</v>
      </c>
      <c r="B10051" s="5">
        <v>-21.904</v>
      </c>
      <c r="C10051" s="6">
        <v>0.46100000000000002</v>
      </c>
      <c r="F10051">
        <v>957.86699999999996</v>
      </c>
      <c r="G10051">
        <f t="shared" ref="G10051:G10114" si="157">B10051*4.44822</f>
        <v>-97.433810879999996</v>
      </c>
      <c r="H10051">
        <v>0.46100000000000002</v>
      </c>
      <c r="T10051">
        <v>1004.68</v>
      </c>
      <c r="U10051">
        <v>40.456270000000004</v>
      </c>
    </row>
    <row r="10052" spans="1:21" x14ac:dyDescent="0.25">
      <c r="A10052" s="1">
        <v>957.96799999999996</v>
      </c>
      <c r="B10052" s="2">
        <v>-21.911000000000001</v>
      </c>
      <c r="C10052" s="3">
        <v>0.46200000000000002</v>
      </c>
      <c r="F10052">
        <v>957.96799999999996</v>
      </c>
      <c r="G10052">
        <f t="shared" si="157"/>
        <v>-97.464948420000013</v>
      </c>
      <c r="H10052">
        <v>0.46200000000000002</v>
      </c>
      <c r="T10052">
        <v>1004.78</v>
      </c>
      <c r="U10052">
        <v>40.427300000000002</v>
      </c>
    </row>
    <row r="10053" spans="1:21" x14ac:dyDescent="0.25">
      <c r="A10053" s="4">
        <v>958.07399999999996</v>
      </c>
      <c r="B10053" s="5">
        <v>-21.846</v>
      </c>
      <c r="C10053" s="6">
        <v>0.46200000000000002</v>
      </c>
      <c r="F10053">
        <v>958.07399999999996</v>
      </c>
      <c r="G10053">
        <f t="shared" si="157"/>
        <v>-97.175814119999998</v>
      </c>
      <c r="H10053">
        <v>0.46200000000000002</v>
      </c>
      <c r="T10053">
        <v>1004.88</v>
      </c>
      <c r="U10053">
        <v>40.413379999999997</v>
      </c>
    </row>
    <row r="10054" spans="1:21" x14ac:dyDescent="0.25">
      <c r="A10054" s="1">
        <v>958.16700000000003</v>
      </c>
      <c r="B10054" s="2">
        <v>-21.882999999999999</v>
      </c>
      <c r="C10054" s="3">
        <v>0.46200000000000002</v>
      </c>
      <c r="F10054">
        <v>958.16700000000003</v>
      </c>
      <c r="G10054">
        <f t="shared" si="157"/>
        <v>-97.340398260000001</v>
      </c>
      <c r="H10054">
        <v>0.46200000000000002</v>
      </c>
      <c r="T10054">
        <v>1004.979</v>
      </c>
      <c r="U10054">
        <v>40.412909999999997</v>
      </c>
    </row>
    <row r="10055" spans="1:21" x14ac:dyDescent="0.25">
      <c r="A10055" s="4">
        <v>958.26800000000003</v>
      </c>
      <c r="B10055" s="5">
        <v>-21.927</v>
      </c>
      <c r="C10055" s="6">
        <v>0.46100000000000002</v>
      </c>
      <c r="F10055">
        <v>958.26800000000003</v>
      </c>
      <c r="G10055">
        <f t="shared" si="157"/>
        <v>-97.536119940000006</v>
      </c>
      <c r="H10055">
        <v>0.46100000000000002</v>
      </c>
      <c r="T10055">
        <v>1005.08</v>
      </c>
      <c r="U10055">
        <v>40.42689</v>
      </c>
    </row>
    <row r="10056" spans="1:21" x14ac:dyDescent="0.25">
      <c r="A10056" s="1">
        <v>958.36699999999996</v>
      </c>
      <c r="B10056" s="2">
        <v>-21.963000000000001</v>
      </c>
      <c r="C10056" s="3">
        <v>0.46100000000000002</v>
      </c>
      <c r="F10056">
        <v>958.36699999999996</v>
      </c>
      <c r="G10056">
        <f t="shared" si="157"/>
        <v>-97.696255860000008</v>
      </c>
      <c r="H10056">
        <v>0.46100000000000002</v>
      </c>
      <c r="T10056">
        <v>1005.179</v>
      </c>
      <c r="U10056">
        <v>40.396900000000002</v>
      </c>
    </row>
    <row r="10057" spans="1:21" x14ac:dyDescent="0.25">
      <c r="A10057" s="4">
        <v>958.46600000000001</v>
      </c>
      <c r="B10057" s="5">
        <v>-21.837</v>
      </c>
      <c r="C10057" s="6">
        <v>0.46100000000000002</v>
      </c>
      <c r="F10057">
        <v>958.46600000000001</v>
      </c>
      <c r="G10057">
        <f t="shared" si="157"/>
        <v>-97.135780139999994</v>
      </c>
      <c r="H10057">
        <v>0.46100000000000002</v>
      </c>
      <c r="T10057">
        <v>1005.279</v>
      </c>
      <c r="U10057">
        <v>40.414340000000003</v>
      </c>
    </row>
    <row r="10058" spans="1:21" x14ac:dyDescent="0.25">
      <c r="A10058" s="1">
        <v>958.57899999999995</v>
      </c>
      <c r="B10058" s="2">
        <v>-21.917999999999999</v>
      </c>
      <c r="C10058" s="3">
        <v>0.46100000000000002</v>
      </c>
      <c r="F10058">
        <v>958.57899999999995</v>
      </c>
      <c r="G10058">
        <f t="shared" si="157"/>
        <v>-97.496085960000002</v>
      </c>
      <c r="H10058">
        <v>0.46100000000000002</v>
      </c>
      <c r="T10058">
        <v>1005.379</v>
      </c>
      <c r="U10058">
        <v>40.396360000000001</v>
      </c>
    </row>
    <row r="10059" spans="1:21" x14ac:dyDescent="0.25">
      <c r="A10059" s="4">
        <v>958.66600000000005</v>
      </c>
      <c r="B10059" s="5">
        <v>-22.024999999999999</v>
      </c>
      <c r="C10059" s="6">
        <v>0.46200000000000002</v>
      </c>
      <c r="F10059">
        <v>958.66600000000005</v>
      </c>
      <c r="G10059">
        <f t="shared" si="157"/>
        <v>-97.972045499999993</v>
      </c>
      <c r="H10059">
        <v>0.46200000000000002</v>
      </c>
      <c r="T10059">
        <v>1005.478</v>
      </c>
      <c r="U10059">
        <v>40.413400000000003</v>
      </c>
    </row>
    <row r="10060" spans="1:21" x14ac:dyDescent="0.25">
      <c r="A10060" s="1">
        <v>958.76700000000005</v>
      </c>
      <c r="B10060" s="2">
        <v>-21.888000000000002</v>
      </c>
      <c r="C10060" s="3">
        <v>0.46100000000000002</v>
      </c>
      <c r="F10060">
        <v>958.76700000000005</v>
      </c>
      <c r="G10060">
        <f t="shared" si="157"/>
        <v>-97.362639360000003</v>
      </c>
      <c r="H10060">
        <v>0.46100000000000002</v>
      </c>
      <c r="T10060">
        <v>1005.579</v>
      </c>
      <c r="U10060">
        <v>40.384819999999998</v>
      </c>
    </row>
    <row r="10061" spans="1:21" x14ac:dyDescent="0.25">
      <c r="A10061" s="4">
        <v>958.86599999999999</v>
      </c>
      <c r="B10061" s="5">
        <v>-21.893000000000001</v>
      </c>
      <c r="C10061" s="6">
        <v>0.46200000000000002</v>
      </c>
      <c r="F10061">
        <v>958.86599999999999</v>
      </c>
      <c r="G10061">
        <f t="shared" si="157"/>
        <v>-97.384880460000005</v>
      </c>
      <c r="H10061">
        <v>0.46200000000000002</v>
      </c>
      <c r="T10061">
        <v>1005.678</v>
      </c>
      <c r="U10061">
        <v>40.366909999999997</v>
      </c>
    </row>
    <row r="10062" spans="1:21" x14ac:dyDescent="0.25">
      <c r="A10062" s="1">
        <v>958.96600000000001</v>
      </c>
      <c r="B10062" s="2">
        <v>-21.797000000000001</v>
      </c>
      <c r="C10062" s="3">
        <v>0.46</v>
      </c>
      <c r="F10062">
        <v>958.96600000000001</v>
      </c>
      <c r="G10062">
        <f t="shared" si="157"/>
        <v>-96.957851340000005</v>
      </c>
      <c r="H10062">
        <v>0.46</v>
      </c>
      <c r="T10062">
        <v>1005.779</v>
      </c>
      <c r="U10062">
        <v>40.372790000000002</v>
      </c>
    </row>
    <row r="10063" spans="1:21" x14ac:dyDescent="0.25">
      <c r="A10063" s="4">
        <v>959.07799999999997</v>
      </c>
      <c r="B10063" s="5">
        <v>-21.917000000000002</v>
      </c>
      <c r="C10063" s="6">
        <v>0.46</v>
      </c>
      <c r="F10063">
        <v>959.07799999999997</v>
      </c>
      <c r="G10063">
        <f t="shared" si="157"/>
        <v>-97.491637740000002</v>
      </c>
      <c r="H10063">
        <v>0.46</v>
      </c>
      <c r="T10063">
        <v>1005.879</v>
      </c>
      <c r="U10063">
        <v>40.37876</v>
      </c>
    </row>
    <row r="10064" spans="1:21" x14ac:dyDescent="0.25">
      <c r="A10064" s="1">
        <v>959.16700000000003</v>
      </c>
      <c r="B10064" s="2">
        <v>-21.893999999999998</v>
      </c>
      <c r="C10064" s="3">
        <v>0.46</v>
      </c>
      <c r="F10064">
        <v>959.16700000000003</v>
      </c>
      <c r="G10064">
        <f t="shared" si="157"/>
        <v>-97.389328679999991</v>
      </c>
      <c r="H10064">
        <v>0.46</v>
      </c>
      <c r="T10064">
        <v>1005.979</v>
      </c>
      <c r="U10064">
        <v>40.36477</v>
      </c>
    </row>
    <row r="10065" spans="1:21" x14ac:dyDescent="0.25">
      <c r="A10065" s="4">
        <v>959.26700000000005</v>
      </c>
      <c r="B10065" s="5">
        <v>-21.782</v>
      </c>
      <c r="C10065" s="6">
        <v>0.46</v>
      </c>
      <c r="F10065">
        <v>959.26700000000005</v>
      </c>
      <c r="G10065">
        <f t="shared" si="157"/>
        <v>-96.891128039999998</v>
      </c>
      <c r="H10065">
        <v>0.46</v>
      </c>
      <c r="T10065">
        <v>1006.08</v>
      </c>
      <c r="U10065">
        <v>40.374339999999997</v>
      </c>
    </row>
    <row r="10066" spans="1:21" x14ac:dyDescent="0.25">
      <c r="A10066" s="1">
        <v>959.36599999999999</v>
      </c>
      <c r="B10066" s="2">
        <v>-21.931000000000001</v>
      </c>
      <c r="C10066" s="3">
        <v>0.45900000000000002</v>
      </c>
      <c r="F10066">
        <v>959.36599999999999</v>
      </c>
      <c r="G10066">
        <f t="shared" si="157"/>
        <v>-97.553912820000008</v>
      </c>
      <c r="H10066">
        <v>0.45900000000000002</v>
      </c>
      <c r="T10066">
        <v>1006.179</v>
      </c>
      <c r="U10066">
        <v>40.376269999999998</v>
      </c>
    </row>
    <row r="10067" spans="1:21" x14ac:dyDescent="0.25">
      <c r="A10067" s="4">
        <v>959.46799999999996</v>
      </c>
      <c r="B10067" s="5">
        <v>-21.922000000000001</v>
      </c>
      <c r="C10067" s="6">
        <v>0.46</v>
      </c>
      <c r="F10067">
        <v>959.46799999999996</v>
      </c>
      <c r="G10067">
        <f t="shared" si="157"/>
        <v>-97.513878840000004</v>
      </c>
      <c r="H10067">
        <v>0.46</v>
      </c>
      <c r="T10067">
        <v>1006.28</v>
      </c>
      <c r="U10067">
        <v>40.361319999999999</v>
      </c>
    </row>
    <row r="10068" spans="1:21" x14ac:dyDescent="0.25">
      <c r="A10068" s="1">
        <v>959.56700000000001</v>
      </c>
      <c r="B10068" s="2">
        <v>-21.933</v>
      </c>
      <c r="C10068" s="3">
        <v>0.46200000000000002</v>
      </c>
      <c r="F10068">
        <v>959.56700000000001</v>
      </c>
      <c r="G10068">
        <f t="shared" si="157"/>
        <v>-97.562809259999995</v>
      </c>
      <c r="H10068">
        <v>0.46200000000000002</v>
      </c>
      <c r="T10068">
        <v>1006.38</v>
      </c>
      <c r="U10068">
        <v>40.33887</v>
      </c>
    </row>
    <row r="10069" spans="1:21" x14ac:dyDescent="0.25">
      <c r="A10069" s="4">
        <v>959.66600000000005</v>
      </c>
      <c r="B10069" s="5">
        <v>-21.882999999999999</v>
      </c>
      <c r="C10069" s="6">
        <v>0.46</v>
      </c>
      <c r="F10069">
        <v>959.66600000000005</v>
      </c>
      <c r="G10069">
        <f t="shared" si="157"/>
        <v>-97.340398260000001</v>
      </c>
      <c r="H10069">
        <v>0.46</v>
      </c>
      <c r="T10069">
        <v>1006.48</v>
      </c>
      <c r="U10069">
        <v>40.327370000000002</v>
      </c>
    </row>
    <row r="10070" spans="1:21" x14ac:dyDescent="0.25">
      <c r="A10070" s="1">
        <v>959.76599999999996</v>
      </c>
      <c r="B10070" s="2">
        <v>-21.79</v>
      </c>
      <c r="C10070" s="3">
        <v>0.45800000000000002</v>
      </c>
      <c r="F10070">
        <v>959.76599999999996</v>
      </c>
      <c r="G10070">
        <f t="shared" si="157"/>
        <v>-96.926713800000002</v>
      </c>
      <c r="H10070">
        <v>0.45800000000000002</v>
      </c>
      <c r="T10070">
        <v>1006.58</v>
      </c>
      <c r="U10070">
        <v>40.325800000000001</v>
      </c>
    </row>
    <row r="10071" spans="1:21" x14ac:dyDescent="0.25">
      <c r="A10071" s="4">
        <v>959.86699999999996</v>
      </c>
      <c r="B10071" s="5">
        <v>-21.831</v>
      </c>
      <c r="C10071" s="6">
        <v>0.46100000000000002</v>
      </c>
      <c r="F10071">
        <v>959.86699999999996</v>
      </c>
      <c r="G10071">
        <f t="shared" si="157"/>
        <v>-97.109090820000006</v>
      </c>
      <c r="H10071">
        <v>0.46100000000000002</v>
      </c>
      <c r="T10071">
        <v>1006.679</v>
      </c>
      <c r="U10071">
        <v>40.28004</v>
      </c>
    </row>
    <row r="10072" spans="1:21" x14ac:dyDescent="0.25">
      <c r="A10072" s="1">
        <v>959.96799999999996</v>
      </c>
      <c r="B10072" s="2">
        <v>-21.946000000000002</v>
      </c>
      <c r="C10072" s="3">
        <v>0.45900000000000002</v>
      </c>
      <c r="F10072">
        <v>959.96799999999996</v>
      </c>
      <c r="G10072">
        <f t="shared" si="157"/>
        <v>-97.620636120000015</v>
      </c>
      <c r="H10072">
        <v>0.45900000000000002</v>
      </c>
      <c r="T10072">
        <v>1006.78</v>
      </c>
      <c r="U10072">
        <v>40.292850000000001</v>
      </c>
    </row>
    <row r="10073" spans="1:21" x14ac:dyDescent="0.25">
      <c r="A10073" s="4">
        <v>960.07500000000005</v>
      </c>
      <c r="B10073" s="5">
        <v>-21.89</v>
      </c>
      <c r="C10073" s="6">
        <v>0.45800000000000002</v>
      </c>
      <c r="F10073">
        <v>960.07500000000005</v>
      </c>
      <c r="G10073">
        <f t="shared" si="157"/>
        <v>-97.371535800000004</v>
      </c>
      <c r="H10073">
        <v>0.45800000000000002</v>
      </c>
      <c r="T10073">
        <v>1006.879</v>
      </c>
      <c r="U10073">
        <v>40.285870000000003</v>
      </c>
    </row>
    <row r="10074" spans="1:21" x14ac:dyDescent="0.25">
      <c r="A10074" s="1">
        <v>960.16700000000003</v>
      </c>
      <c r="B10074" s="2">
        <v>-21.809000000000001</v>
      </c>
      <c r="C10074" s="3">
        <v>0.45800000000000002</v>
      </c>
      <c r="F10074">
        <v>960.16700000000003</v>
      </c>
      <c r="G10074">
        <f t="shared" si="157"/>
        <v>-97.01122998000001</v>
      </c>
      <c r="H10074">
        <v>0.45800000000000002</v>
      </c>
      <c r="T10074">
        <v>1006.979</v>
      </c>
      <c r="U10074">
        <v>40.309849999999997</v>
      </c>
    </row>
    <row r="10075" spans="1:21" x14ac:dyDescent="0.25">
      <c r="A10075" s="4">
        <v>960.26700000000005</v>
      </c>
      <c r="B10075" s="5">
        <v>-21.925999999999998</v>
      </c>
      <c r="C10075" s="6">
        <v>0.45800000000000002</v>
      </c>
      <c r="F10075">
        <v>960.26700000000005</v>
      </c>
      <c r="G10075">
        <f t="shared" si="157"/>
        <v>-97.531671719999991</v>
      </c>
      <c r="H10075">
        <v>0.45800000000000002</v>
      </c>
      <c r="T10075">
        <v>1007.079</v>
      </c>
      <c r="U10075">
        <v>40.284750000000003</v>
      </c>
    </row>
    <row r="10076" spans="1:21" x14ac:dyDescent="0.25">
      <c r="A10076" s="1">
        <v>960.36699999999996</v>
      </c>
      <c r="B10076" s="2">
        <v>-22.013999999999999</v>
      </c>
      <c r="C10076" s="3">
        <v>0.45800000000000002</v>
      </c>
      <c r="F10076">
        <v>960.36699999999996</v>
      </c>
      <c r="G10076">
        <f t="shared" si="157"/>
        <v>-97.923115080000002</v>
      </c>
      <c r="H10076">
        <v>0.45800000000000002</v>
      </c>
      <c r="T10076">
        <v>1007.178</v>
      </c>
      <c r="U10076">
        <v>40.278300000000002</v>
      </c>
    </row>
    <row r="10077" spans="1:21" x14ac:dyDescent="0.25">
      <c r="A10077" s="4">
        <v>960.46799999999996</v>
      </c>
      <c r="B10077" s="5">
        <v>-21.902999999999999</v>
      </c>
      <c r="C10077" s="6">
        <v>0.45800000000000002</v>
      </c>
      <c r="F10077">
        <v>960.46799999999996</v>
      </c>
      <c r="G10077">
        <f t="shared" si="157"/>
        <v>-97.429362659999995</v>
      </c>
      <c r="H10077">
        <v>0.45800000000000002</v>
      </c>
      <c r="T10077">
        <v>1007.279</v>
      </c>
      <c r="U10077">
        <v>40.275260000000003</v>
      </c>
    </row>
    <row r="10078" spans="1:21" x14ac:dyDescent="0.25">
      <c r="A10078" s="1">
        <v>960.56899999999996</v>
      </c>
      <c r="B10078" s="2">
        <v>-21.827999999999999</v>
      </c>
      <c r="C10078" s="3">
        <v>0.45800000000000002</v>
      </c>
      <c r="F10078">
        <v>960.56899999999996</v>
      </c>
      <c r="G10078">
        <f t="shared" si="157"/>
        <v>-97.095746160000004</v>
      </c>
      <c r="H10078">
        <v>0.45800000000000002</v>
      </c>
      <c r="T10078">
        <v>1007.378</v>
      </c>
      <c r="U10078">
        <v>40.235149999999997</v>
      </c>
    </row>
    <row r="10079" spans="1:21" x14ac:dyDescent="0.25">
      <c r="A10079" s="4">
        <v>960.66700000000003</v>
      </c>
      <c r="B10079" s="5">
        <v>-21.849</v>
      </c>
      <c r="C10079" s="6">
        <v>0.45800000000000002</v>
      </c>
      <c r="F10079">
        <v>960.66700000000003</v>
      </c>
      <c r="G10079">
        <f t="shared" si="157"/>
        <v>-97.18915878</v>
      </c>
      <c r="H10079">
        <v>0.45800000000000002</v>
      </c>
      <c r="T10079">
        <v>1007.479</v>
      </c>
      <c r="U10079">
        <v>40.225659999999998</v>
      </c>
    </row>
    <row r="10080" spans="1:21" x14ac:dyDescent="0.25">
      <c r="A10080" s="1">
        <v>960.76599999999996</v>
      </c>
      <c r="B10080" s="2">
        <v>-21.693000000000001</v>
      </c>
      <c r="C10080" s="3">
        <v>0.45800000000000002</v>
      </c>
      <c r="F10080">
        <v>960.76599999999996</v>
      </c>
      <c r="G10080">
        <f t="shared" si="157"/>
        <v>-96.495236460000001</v>
      </c>
      <c r="H10080">
        <v>0.45800000000000002</v>
      </c>
      <c r="T10080">
        <v>1007.579</v>
      </c>
      <c r="U10080">
        <v>40.19726</v>
      </c>
    </row>
    <row r="10081" spans="1:21" x14ac:dyDescent="0.25">
      <c r="A10081" s="4">
        <v>960.86699999999996</v>
      </c>
      <c r="B10081" s="5">
        <v>-22.006</v>
      </c>
      <c r="C10081" s="6">
        <v>0.45600000000000002</v>
      </c>
      <c r="F10081">
        <v>960.86699999999996</v>
      </c>
      <c r="G10081">
        <f t="shared" si="157"/>
        <v>-97.887529319999999</v>
      </c>
      <c r="H10081">
        <v>0.45600000000000002</v>
      </c>
      <c r="T10081">
        <v>1007.679</v>
      </c>
      <c r="U10081">
        <v>40.194200000000002</v>
      </c>
    </row>
    <row r="10082" spans="1:21" x14ac:dyDescent="0.25">
      <c r="A10082" s="1">
        <v>960.96600000000001</v>
      </c>
      <c r="B10082" s="2">
        <v>-21.803999999999998</v>
      </c>
      <c r="C10082" s="3">
        <v>0.45700000000000002</v>
      </c>
      <c r="F10082">
        <v>960.96600000000001</v>
      </c>
      <c r="G10082">
        <f t="shared" si="157"/>
        <v>-96.988988879999994</v>
      </c>
      <c r="H10082">
        <v>0.45700000000000002</v>
      </c>
      <c r="T10082">
        <v>1007.779</v>
      </c>
      <c r="U10082">
        <v>40.2102</v>
      </c>
    </row>
    <row r="10083" spans="1:21" x14ac:dyDescent="0.25">
      <c r="A10083" s="4">
        <v>961.06799999999998</v>
      </c>
      <c r="B10083" s="5">
        <v>-21.901</v>
      </c>
      <c r="C10083" s="6">
        <v>0.45700000000000002</v>
      </c>
      <c r="F10083">
        <v>961.06799999999998</v>
      </c>
      <c r="G10083">
        <f t="shared" si="157"/>
        <v>-97.420466219999994</v>
      </c>
      <c r="H10083">
        <v>0.45700000000000002</v>
      </c>
      <c r="T10083">
        <v>1007.878</v>
      </c>
      <c r="U10083">
        <v>40.164090000000002</v>
      </c>
    </row>
    <row r="10084" spans="1:21" x14ac:dyDescent="0.25">
      <c r="A10084" s="1">
        <v>961.16700000000003</v>
      </c>
      <c r="B10084" s="2">
        <v>-21.855</v>
      </c>
      <c r="C10084" s="3">
        <v>0.45600000000000002</v>
      </c>
      <c r="F10084">
        <v>961.16700000000003</v>
      </c>
      <c r="G10084">
        <f t="shared" si="157"/>
        <v>-97.215848100000002</v>
      </c>
      <c r="H10084">
        <v>0.45600000000000002</v>
      </c>
      <c r="T10084">
        <v>1007.979</v>
      </c>
      <c r="U10084">
        <v>40.187069999999999</v>
      </c>
    </row>
    <row r="10085" spans="1:21" x14ac:dyDescent="0.25">
      <c r="A10085" s="4">
        <v>961.26599999999996</v>
      </c>
      <c r="B10085" s="5">
        <v>-21.96</v>
      </c>
      <c r="C10085" s="6">
        <v>0.45600000000000002</v>
      </c>
      <c r="F10085">
        <v>961.26599999999996</v>
      </c>
      <c r="G10085">
        <f t="shared" si="157"/>
        <v>-97.682911200000007</v>
      </c>
      <c r="H10085">
        <v>0.45600000000000002</v>
      </c>
      <c r="T10085">
        <v>1008.078</v>
      </c>
      <c r="U10085">
        <v>40.190539999999999</v>
      </c>
    </row>
    <row r="10086" spans="1:21" x14ac:dyDescent="0.25">
      <c r="A10086" s="1">
        <v>961.36599999999999</v>
      </c>
      <c r="B10086" s="2">
        <v>-21.937999999999999</v>
      </c>
      <c r="C10086" s="3">
        <v>0.45600000000000002</v>
      </c>
      <c r="F10086">
        <v>961.36599999999999</v>
      </c>
      <c r="G10086">
        <f t="shared" si="157"/>
        <v>-97.585050359999997</v>
      </c>
      <c r="H10086">
        <v>0.45600000000000002</v>
      </c>
      <c r="T10086">
        <v>1008.178</v>
      </c>
      <c r="U10086">
        <v>40.162210000000002</v>
      </c>
    </row>
    <row r="10087" spans="1:21" x14ac:dyDescent="0.25">
      <c r="A10087" s="4">
        <v>961.46600000000001</v>
      </c>
      <c r="B10087" s="5">
        <v>-21.829000000000001</v>
      </c>
      <c r="C10087" s="6">
        <v>0.45500000000000002</v>
      </c>
      <c r="F10087">
        <v>961.46600000000001</v>
      </c>
      <c r="G10087">
        <f t="shared" si="157"/>
        <v>-97.100194380000005</v>
      </c>
      <c r="H10087">
        <v>0.45500000000000002</v>
      </c>
      <c r="T10087">
        <v>1008.279</v>
      </c>
      <c r="U10087">
        <v>40.163110000000003</v>
      </c>
    </row>
    <row r="10088" spans="1:21" x14ac:dyDescent="0.25">
      <c r="A10088" s="1">
        <v>961.56700000000001</v>
      </c>
      <c r="B10088" s="2">
        <v>-21.838999999999999</v>
      </c>
      <c r="C10088" s="3">
        <v>0.45600000000000002</v>
      </c>
      <c r="F10088">
        <v>961.56700000000001</v>
      </c>
      <c r="G10088">
        <f t="shared" si="157"/>
        <v>-97.144676579999995</v>
      </c>
      <c r="H10088">
        <v>0.45600000000000002</v>
      </c>
      <c r="T10088">
        <v>1008.378</v>
      </c>
      <c r="U10088">
        <v>40.155639999999998</v>
      </c>
    </row>
    <row r="10089" spans="1:21" x14ac:dyDescent="0.25">
      <c r="A10089" s="4">
        <v>961.66700000000003</v>
      </c>
      <c r="B10089" s="5">
        <v>-21.702000000000002</v>
      </c>
      <c r="C10089" s="6">
        <v>0.45600000000000002</v>
      </c>
      <c r="F10089">
        <v>961.66700000000003</v>
      </c>
      <c r="G10089">
        <f t="shared" si="157"/>
        <v>-96.535270440000005</v>
      </c>
      <c r="H10089">
        <v>0.45600000000000002</v>
      </c>
      <c r="T10089">
        <v>1008.48</v>
      </c>
      <c r="U10089">
        <v>40.17418</v>
      </c>
    </row>
    <row r="10090" spans="1:21" x14ac:dyDescent="0.25">
      <c r="A10090" s="1">
        <v>961.76599999999996</v>
      </c>
      <c r="B10090" s="2">
        <v>-21.690999999999999</v>
      </c>
      <c r="C10090" s="3">
        <v>0.45500000000000002</v>
      </c>
      <c r="F10090">
        <v>961.76599999999996</v>
      </c>
      <c r="G10090">
        <f t="shared" si="157"/>
        <v>-96.48634002</v>
      </c>
      <c r="H10090">
        <v>0.45500000000000002</v>
      </c>
      <c r="T10090">
        <v>1008.579</v>
      </c>
      <c r="U10090">
        <v>40.150620000000004</v>
      </c>
    </row>
    <row r="10091" spans="1:21" x14ac:dyDescent="0.25">
      <c r="A10091" s="4">
        <v>961.86599999999999</v>
      </c>
      <c r="B10091" s="5">
        <v>-21.841999999999999</v>
      </c>
      <c r="C10091" s="6">
        <v>0.45500000000000002</v>
      </c>
      <c r="F10091">
        <v>961.86599999999999</v>
      </c>
      <c r="G10091">
        <f t="shared" si="157"/>
        <v>-97.158021239999997</v>
      </c>
      <c r="H10091">
        <v>0.45500000000000002</v>
      </c>
      <c r="T10091">
        <v>1008.679</v>
      </c>
      <c r="U10091">
        <v>40.179720000000003</v>
      </c>
    </row>
    <row r="10092" spans="1:21" x14ac:dyDescent="0.25">
      <c r="A10092" s="1">
        <v>961.96699999999998</v>
      </c>
      <c r="B10092" s="2">
        <v>-21.744</v>
      </c>
      <c r="C10092" s="3">
        <v>0.45500000000000002</v>
      </c>
      <c r="F10092">
        <v>961.96699999999998</v>
      </c>
      <c r="G10092">
        <f t="shared" si="157"/>
        <v>-96.722095679999995</v>
      </c>
      <c r="H10092">
        <v>0.45500000000000002</v>
      </c>
      <c r="T10092">
        <v>1008.779</v>
      </c>
      <c r="U10092">
        <v>40.165230000000001</v>
      </c>
    </row>
    <row r="10093" spans="1:21" x14ac:dyDescent="0.25">
      <c r="A10093" s="4">
        <v>962.07100000000003</v>
      </c>
      <c r="B10093" s="5">
        <v>-22</v>
      </c>
      <c r="C10093" s="6">
        <v>0.45500000000000002</v>
      </c>
      <c r="F10093">
        <v>962.07100000000003</v>
      </c>
      <c r="G10093">
        <f t="shared" si="157"/>
        <v>-97.860839999999996</v>
      </c>
      <c r="H10093">
        <v>0.45500000000000002</v>
      </c>
      <c r="T10093">
        <v>1008.879</v>
      </c>
      <c r="U10093">
        <v>40.172220000000003</v>
      </c>
    </row>
    <row r="10094" spans="1:21" x14ac:dyDescent="0.25">
      <c r="A10094" s="1">
        <v>962.16700000000003</v>
      </c>
      <c r="B10094" s="2">
        <v>-21.888000000000002</v>
      </c>
      <c r="C10094" s="3">
        <v>0.45500000000000002</v>
      </c>
      <c r="F10094">
        <v>962.16700000000003</v>
      </c>
      <c r="G10094">
        <f t="shared" si="157"/>
        <v>-97.362639360000003</v>
      </c>
      <c r="H10094">
        <v>0.45500000000000002</v>
      </c>
      <c r="T10094">
        <v>1008.979</v>
      </c>
      <c r="U10094">
        <v>40.164679999999997</v>
      </c>
    </row>
    <row r="10095" spans="1:21" x14ac:dyDescent="0.25">
      <c r="A10095" s="4">
        <v>962.26800000000003</v>
      </c>
      <c r="B10095" s="5">
        <v>-21.884</v>
      </c>
      <c r="C10095" s="6">
        <v>0.45500000000000002</v>
      </c>
      <c r="F10095">
        <v>962.26800000000003</v>
      </c>
      <c r="G10095">
        <f t="shared" si="157"/>
        <v>-97.344846480000001</v>
      </c>
      <c r="H10095">
        <v>0.45500000000000002</v>
      </c>
      <c r="T10095">
        <v>1009.078</v>
      </c>
      <c r="U10095">
        <v>40.16872</v>
      </c>
    </row>
    <row r="10096" spans="1:21" x14ac:dyDescent="0.25">
      <c r="A10096" s="1">
        <v>962.36699999999996</v>
      </c>
      <c r="B10096" s="2">
        <v>-21.891999999999999</v>
      </c>
      <c r="C10096" s="3">
        <v>0.45400000000000001</v>
      </c>
      <c r="F10096">
        <v>962.36699999999996</v>
      </c>
      <c r="G10096">
        <f t="shared" si="157"/>
        <v>-97.380432240000005</v>
      </c>
      <c r="H10096">
        <v>0.45400000000000001</v>
      </c>
      <c r="T10096">
        <v>1009.178</v>
      </c>
      <c r="U10096">
        <v>40.14161</v>
      </c>
    </row>
    <row r="10097" spans="1:21" x14ac:dyDescent="0.25">
      <c r="A10097" s="4">
        <v>962.46699999999998</v>
      </c>
      <c r="B10097" s="5">
        <v>-21.960999999999999</v>
      </c>
      <c r="C10097" s="6">
        <v>0.45400000000000001</v>
      </c>
      <c r="F10097">
        <v>962.46699999999998</v>
      </c>
      <c r="G10097">
        <f t="shared" si="157"/>
        <v>-97.687359419999993</v>
      </c>
      <c r="H10097">
        <v>0.45400000000000001</v>
      </c>
      <c r="T10097">
        <v>1009.278</v>
      </c>
      <c r="U10097">
        <v>40.11009</v>
      </c>
    </row>
    <row r="10098" spans="1:21" x14ac:dyDescent="0.25">
      <c r="A10098" s="1">
        <v>962.56799999999998</v>
      </c>
      <c r="B10098" s="2">
        <v>-21.88</v>
      </c>
      <c r="C10098" s="3">
        <v>0.45200000000000001</v>
      </c>
      <c r="F10098">
        <v>962.56799999999998</v>
      </c>
      <c r="G10098">
        <f t="shared" si="157"/>
        <v>-97.327053599999999</v>
      </c>
      <c r="H10098">
        <v>0.45200000000000001</v>
      </c>
      <c r="T10098">
        <v>1009.378</v>
      </c>
      <c r="U10098">
        <v>40.116509999999998</v>
      </c>
    </row>
    <row r="10099" spans="1:21" x14ac:dyDescent="0.25">
      <c r="A10099" s="4">
        <v>962.66600000000005</v>
      </c>
      <c r="B10099" s="5">
        <v>-21.73</v>
      </c>
      <c r="C10099" s="6">
        <v>0.45300000000000001</v>
      </c>
      <c r="F10099">
        <v>962.66600000000005</v>
      </c>
      <c r="G10099">
        <f t="shared" si="157"/>
        <v>-96.659820600000003</v>
      </c>
      <c r="H10099">
        <v>0.45300000000000001</v>
      </c>
      <c r="T10099">
        <v>1009.478</v>
      </c>
      <c r="U10099">
        <v>40.118580000000001</v>
      </c>
    </row>
    <row r="10100" spans="1:21" x14ac:dyDescent="0.25">
      <c r="A10100" s="1">
        <v>962.78</v>
      </c>
      <c r="B10100" s="2">
        <v>-21.706</v>
      </c>
      <c r="C10100" s="3">
        <v>0.45300000000000001</v>
      </c>
      <c r="F10100">
        <v>962.78</v>
      </c>
      <c r="G10100">
        <f t="shared" si="157"/>
        <v>-96.553063319999993</v>
      </c>
      <c r="H10100">
        <v>0.45300000000000001</v>
      </c>
      <c r="T10100">
        <v>1009.577</v>
      </c>
      <c r="U10100">
        <v>40.104529999999997</v>
      </c>
    </row>
    <row r="10101" spans="1:21" x14ac:dyDescent="0.25">
      <c r="A10101" s="4">
        <v>962.86699999999996</v>
      </c>
      <c r="B10101" s="5">
        <v>-21.855</v>
      </c>
      <c r="C10101" s="6">
        <v>0.45400000000000001</v>
      </c>
      <c r="F10101">
        <v>962.86699999999996</v>
      </c>
      <c r="G10101">
        <f t="shared" si="157"/>
        <v>-97.215848100000002</v>
      </c>
      <c r="H10101">
        <v>0.45400000000000001</v>
      </c>
      <c r="T10101">
        <v>1009.678</v>
      </c>
      <c r="U10101">
        <v>40.092419999999997</v>
      </c>
    </row>
    <row r="10102" spans="1:21" x14ac:dyDescent="0.25">
      <c r="A10102" s="1">
        <v>962.96699999999998</v>
      </c>
      <c r="B10102" s="2">
        <v>-21.812999999999999</v>
      </c>
      <c r="C10102" s="3">
        <v>0.45300000000000001</v>
      </c>
      <c r="F10102">
        <v>962.96699999999998</v>
      </c>
      <c r="G10102">
        <f t="shared" si="157"/>
        <v>-97.029022859999998</v>
      </c>
      <c r="H10102">
        <v>0.45300000000000001</v>
      </c>
      <c r="T10102">
        <v>1009.778</v>
      </c>
      <c r="U10102">
        <v>40.10895</v>
      </c>
    </row>
    <row r="10103" spans="1:21" x14ac:dyDescent="0.25">
      <c r="A10103" s="4">
        <v>963.06799999999998</v>
      </c>
      <c r="B10103" s="5">
        <v>-21.783999999999999</v>
      </c>
      <c r="C10103" s="6">
        <v>0.45300000000000001</v>
      </c>
      <c r="F10103">
        <v>963.06799999999998</v>
      </c>
      <c r="G10103">
        <f t="shared" si="157"/>
        <v>-96.900024479999999</v>
      </c>
      <c r="H10103">
        <v>0.45300000000000001</v>
      </c>
      <c r="T10103">
        <v>1009.878</v>
      </c>
      <c r="U10103">
        <v>40.089959999999998</v>
      </c>
    </row>
    <row r="10104" spans="1:21" x14ac:dyDescent="0.25">
      <c r="A10104" s="1">
        <v>963.16600000000005</v>
      </c>
      <c r="B10104" s="2">
        <v>-21.783999999999999</v>
      </c>
      <c r="C10104" s="3">
        <v>0.45300000000000001</v>
      </c>
      <c r="F10104">
        <v>963.16600000000005</v>
      </c>
      <c r="G10104">
        <f t="shared" si="157"/>
        <v>-96.900024479999999</v>
      </c>
      <c r="H10104">
        <v>0.45300000000000001</v>
      </c>
      <c r="T10104">
        <v>1009.979</v>
      </c>
      <c r="U10104">
        <v>40.092950000000002</v>
      </c>
    </row>
    <row r="10105" spans="1:21" x14ac:dyDescent="0.25">
      <c r="A10105" s="4">
        <v>963.26800000000003</v>
      </c>
      <c r="B10105" s="5">
        <v>-21.846</v>
      </c>
      <c r="C10105" s="6">
        <v>0.45300000000000001</v>
      </c>
      <c r="F10105">
        <v>963.26800000000003</v>
      </c>
      <c r="G10105">
        <f t="shared" si="157"/>
        <v>-97.175814119999998</v>
      </c>
      <c r="H10105">
        <v>0.45300000000000001</v>
      </c>
      <c r="T10105">
        <v>1010.078</v>
      </c>
      <c r="U10105">
        <v>40.08755</v>
      </c>
    </row>
    <row r="10106" spans="1:21" x14ac:dyDescent="0.25">
      <c r="A10106" s="1">
        <v>963.36599999999999</v>
      </c>
      <c r="B10106" s="2">
        <v>-21.791</v>
      </c>
      <c r="C10106" s="3">
        <v>0.45300000000000001</v>
      </c>
      <c r="F10106">
        <v>963.36599999999999</v>
      </c>
      <c r="G10106">
        <f t="shared" si="157"/>
        <v>-96.931162020000002</v>
      </c>
      <c r="H10106">
        <v>0.45300000000000001</v>
      </c>
      <c r="T10106">
        <v>1010.179</v>
      </c>
      <c r="U10106">
        <v>40.080550000000002</v>
      </c>
    </row>
    <row r="10107" spans="1:21" x14ac:dyDescent="0.25">
      <c r="A10107" s="4">
        <v>963.46799999999996</v>
      </c>
      <c r="B10107" s="5">
        <v>-21.683</v>
      </c>
      <c r="C10107" s="6">
        <v>0.45200000000000001</v>
      </c>
      <c r="F10107">
        <v>963.46799999999996</v>
      </c>
      <c r="G10107">
        <f t="shared" si="157"/>
        <v>-96.450754259999997</v>
      </c>
      <c r="H10107">
        <v>0.45200000000000001</v>
      </c>
      <c r="T10107">
        <v>1010.278</v>
      </c>
      <c r="U10107">
        <v>40.075980000000001</v>
      </c>
    </row>
    <row r="10108" spans="1:21" x14ac:dyDescent="0.25">
      <c r="A10108" s="1">
        <v>963.56700000000001</v>
      </c>
      <c r="B10108" s="2">
        <v>-21.722000000000001</v>
      </c>
      <c r="C10108" s="3">
        <v>0.45100000000000001</v>
      </c>
      <c r="F10108">
        <v>963.56700000000001</v>
      </c>
      <c r="G10108">
        <f t="shared" si="157"/>
        <v>-96.624234840000014</v>
      </c>
      <c r="H10108">
        <v>0.45100000000000001</v>
      </c>
      <c r="T10108">
        <v>1010.378</v>
      </c>
      <c r="U10108">
        <v>40.029899999999998</v>
      </c>
    </row>
    <row r="10109" spans="1:21" x14ac:dyDescent="0.25">
      <c r="A10109" s="4">
        <v>963.66700000000003</v>
      </c>
      <c r="B10109" s="5">
        <v>-21.664999999999999</v>
      </c>
      <c r="C10109" s="6">
        <v>0.45200000000000001</v>
      </c>
      <c r="F10109">
        <v>963.66700000000003</v>
      </c>
      <c r="G10109">
        <f t="shared" si="157"/>
        <v>-96.370686300000003</v>
      </c>
      <c r="H10109">
        <v>0.45200000000000001</v>
      </c>
      <c r="T10109">
        <v>1010.478</v>
      </c>
      <c r="U10109">
        <v>40.04036</v>
      </c>
    </row>
    <row r="10110" spans="1:21" x14ac:dyDescent="0.25">
      <c r="A10110" s="1">
        <v>963.76599999999996</v>
      </c>
      <c r="B10110" s="2">
        <v>-21.673999999999999</v>
      </c>
      <c r="C10110" s="3">
        <v>0.45100000000000001</v>
      </c>
      <c r="F10110">
        <v>963.76599999999996</v>
      </c>
      <c r="G10110">
        <f t="shared" si="157"/>
        <v>-96.410720279999992</v>
      </c>
      <c r="H10110">
        <v>0.45100000000000001</v>
      </c>
      <c r="T10110">
        <v>1010.577</v>
      </c>
      <c r="U10110">
        <v>40.050370000000001</v>
      </c>
    </row>
    <row r="10111" spans="1:21" x14ac:dyDescent="0.25">
      <c r="A10111" s="4">
        <v>963.86699999999996</v>
      </c>
      <c r="B10111" s="5">
        <v>-21.696999999999999</v>
      </c>
      <c r="C10111" s="6">
        <v>0.45200000000000001</v>
      </c>
      <c r="F10111">
        <v>963.86699999999996</v>
      </c>
      <c r="G10111">
        <f t="shared" si="157"/>
        <v>-96.513029340000003</v>
      </c>
      <c r="H10111">
        <v>0.45200000000000001</v>
      </c>
      <c r="T10111">
        <v>1010.679</v>
      </c>
      <c r="U10111">
        <v>40.045859999999998</v>
      </c>
    </row>
    <row r="10112" spans="1:21" x14ac:dyDescent="0.25">
      <c r="A10112" s="1">
        <v>963.96600000000001</v>
      </c>
      <c r="B10112" s="2">
        <v>-21.617999999999999</v>
      </c>
      <c r="C10112" s="3">
        <v>0.45200000000000001</v>
      </c>
      <c r="F10112">
        <v>963.96600000000001</v>
      </c>
      <c r="G10112">
        <f t="shared" si="157"/>
        <v>-96.161619959999996</v>
      </c>
      <c r="H10112">
        <v>0.45200000000000001</v>
      </c>
      <c r="T10112">
        <v>1010.779</v>
      </c>
      <c r="U10112">
        <v>40.035310000000003</v>
      </c>
    </row>
    <row r="10113" spans="1:21" x14ac:dyDescent="0.25">
      <c r="A10113" s="4">
        <v>964.06799999999998</v>
      </c>
      <c r="B10113" s="5">
        <v>-21.503</v>
      </c>
      <c r="C10113" s="6">
        <v>0.45100000000000001</v>
      </c>
      <c r="F10113">
        <v>964.06799999999998</v>
      </c>
      <c r="G10113">
        <f t="shared" si="157"/>
        <v>-95.650074660000001</v>
      </c>
      <c r="H10113">
        <v>0.45100000000000001</v>
      </c>
      <c r="T10113">
        <v>1010.879</v>
      </c>
      <c r="U10113">
        <v>40.017180000000003</v>
      </c>
    </row>
    <row r="10114" spans="1:21" x14ac:dyDescent="0.25">
      <c r="A10114" s="1">
        <v>964.16800000000001</v>
      </c>
      <c r="B10114" s="2">
        <v>-21.827000000000002</v>
      </c>
      <c r="C10114" s="3">
        <v>0.45100000000000001</v>
      </c>
      <c r="F10114">
        <v>964.16800000000001</v>
      </c>
      <c r="G10114">
        <f t="shared" si="157"/>
        <v>-97.091297940000004</v>
      </c>
      <c r="H10114">
        <v>0.45100000000000001</v>
      </c>
      <c r="T10114">
        <v>1010.979</v>
      </c>
      <c r="U10114">
        <v>40.043860000000002</v>
      </c>
    </row>
    <row r="10115" spans="1:21" x14ac:dyDescent="0.25">
      <c r="A10115" s="4">
        <v>964.26800000000003</v>
      </c>
      <c r="B10115" s="5">
        <v>-21.640999999999998</v>
      </c>
      <c r="C10115" s="6">
        <v>0.45100000000000001</v>
      </c>
      <c r="F10115">
        <v>964.26800000000003</v>
      </c>
      <c r="G10115">
        <f t="shared" ref="G10115:G10178" si="158">B10115*4.44822</f>
        <v>-96.263929019999992</v>
      </c>
      <c r="H10115">
        <v>0.45100000000000001</v>
      </c>
      <c r="T10115">
        <v>1011.079</v>
      </c>
      <c r="U10115">
        <v>40.040860000000002</v>
      </c>
    </row>
    <row r="10116" spans="1:21" x14ac:dyDescent="0.25">
      <c r="A10116" s="1">
        <v>964.36800000000005</v>
      </c>
      <c r="B10116" s="2">
        <v>-21.53</v>
      </c>
      <c r="C10116" s="3">
        <v>0.45100000000000001</v>
      </c>
      <c r="F10116">
        <v>964.36800000000005</v>
      </c>
      <c r="G10116">
        <f t="shared" si="158"/>
        <v>-95.770176600000013</v>
      </c>
      <c r="H10116">
        <v>0.45100000000000001</v>
      </c>
      <c r="T10116">
        <v>1011.179</v>
      </c>
      <c r="U10116">
        <v>40.011749999999999</v>
      </c>
    </row>
    <row r="10117" spans="1:21" x14ac:dyDescent="0.25">
      <c r="A10117" s="4">
        <v>964.46699999999998</v>
      </c>
      <c r="B10117" s="5">
        <v>-21.649000000000001</v>
      </c>
      <c r="C10117" s="6">
        <v>0.45100000000000001</v>
      </c>
      <c r="F10117">
        <v>964.46699999999998</v>
      </c>
      <c r="G10117">
        <f t="shared" si="158"/>
        <v>-96.29951478000001</v>
      </c>
      <c r="H10117">
        <v>0.45100000000000001</v>
      </c>
      <c r="T10117">
        <v>1011.278</v>
      </c>
      <c r="U10117">
        <v>39.994289999999999</v>
      </c>
    </row>
    <row r="10118" spans="1:21" x14ac:dyDescent="0.25">
      <c r="A10118" s="1">
        <v>964.56799999999998</v>
      </c>
      <c r="B10118" s="2">
        <v>-21.623999999999999</v>
      </c>
      <c r="C10118" s="3">
        <v>0.45</v>
      </c>
      <c r="F10118">
        <v>964.56799999999998</v>
      </c>
      <c r="G10118">
        <f t="shared" si="158"/>
        <v>-96.188309279999999</v>
      </c>
      <c r="H10118">
        <v>0.45</v>
      </c>
      <c r="T10118">
        <v>1011.379</v>
      </c>
      <c r="U10118">
        <v>40.000799999999998</v>
      </c>
    </row>
    <row r="10119" spans="1:21" x14ac:dyDescent="0.25">
      <c r="A10119" s="4">
        <v>964.66700000000003</v>
      </c>
      <c r="B10119" s="5">
        <v>-21.603999999999999</v>
      </c>
      <c r="C10119" s="6">
        <v>0.45</v>
      </c>
      <c r="F10119">
        <v>964.66700000000003</v>
      </c>
      <c r="G10119">
        <f t="shared" si="158"/>
        <v>-96.099344880000004</v>
      </c>
      <c r="H10119">
        <v>0.45</v>
      </c>
      <c r="T10119">
        <v>1011.478</v>
      </c>
      <c r="U10119">
        <v>39.97972</v>
      </c>
    </row>
    <row r="10120" spans="1:21" x14ac:dyDescent="0.25">
      <c r="A10120" s="1">
        <v>964.76599999999996</v>
      </c>
      <c r="B10120" s="2">
        <v>-21.617000000000001</v>
      </c>
      <c r="C10120" s="3">
        <v>0.45</v>
      </c>
      <c r="F10120">
        <v>964.76599999999996</v>
      </c>
      <c r="G10120">
        <f t="shared" si="158"/>
        <v>-96.15717174000001</v>
      </c>
      <c r="H10120">
        <v>0.45</v>
      </c>
      <c r="T10120">
        <v>1011.578</v>
      </c>
      <c r="U10120">
        <v>39.999679999999998</v>
      </c>
    </row>
    <row r="10121" spans="1:21" x14ac:dyDescent="0.25">
      <c r="A10121" s="4">
        <v>964.86699999999996</v>
      </c>
      <c r="B10121" s="5">
        <v>-21.638999999999999</v>
      </c>
      <c r="C10121" s="6">
        <v>0.45</v>
      </c>
      <c r="F10121">
        <v>964.86699999999996</v>
      </c>
      <c r="G10121">
        <f t="shared" si="158"/>
        <v>-96.255032580000005</v>
      </c>
      <c r="H10121">
        <v>0.45</v>
      </c>
      <c r="T10121">
        <v>1011.678</v>
      </c>
      <c r="U10121">
        <v>39.998719999999999</v>
      </c>
    </row>
    <row r="10122" spans="1:21" x14ac:dyDescent="0.25">
      <c r="A10122" s="1">
        <v>964.96699999999998</v>
      </c>
      <c r="B10122" s="2">
        <v>-21.597999999999999</v>
      </c>
      <c r="C10122" s="3">
        <v>0.45</v>
      </c>
      <c r="F10122">
        <v>964.96699999999998</v>
      </c>
      <c r="G10122">
        <f t="shared" si="158"/>
        <v>-96.072655560000001</v>
      </c>
      <c r="H10122">
        <v>0.45</v>
      </c>
      <c r="T10122">
        <v>1011.778</v>
      </c>
      <c r="U10122">
        <v>39.954030000000003</v>
      </c>
    </row>
    <row r="10123" spans="1:21" x14ac:dyDescent="0.25">
      <c r="A10123" s="4">
        <v>965.06600000000003</v>
      </c>
      <c r="B10123" s="5">
        <v>-21.437999999999999</v>
      </c>
      <c r="C10123" s="6">
        <v>0.45</v>
      </c>
      <c r="F10123">
        <v>965.06600000000003</v>
      </c>
      <c r="G10123">
        <f t="shared" si="158"/>
        <v>-95.360940360000001</v>
      </c>
      <c r="H10123">
        <v>0.45</v>
      </c>
      <c r="T10123">
        <v>1011.878</v>
      </c>
      <c r="U10123">
        <v>39.96011</v>
      </c>
    </row>
    <row r="10124" spans="1:21" x14ac:dyDescent="0.25">
      <c r="A10124" s="1">
        <v>965.16800000000001</v>
      </c>
      <c r="B10124" s="2">
        <v>-21.66</v>
      </c>
      <c r="C10124" s="3">
        <v>0.45</v>
      </c>
      <c r="F10124">
        <v>965.16800000000001</v>
      </c>
      <c r="G10124">
        <f t="shared" si="158"/>
        <v>-96.3484452</v>
      </c>
      <c r="H10124">
        <v>0.45</v>
      </c>
      <c r="T10124">
        <v>1011.977</v>
      </c>
      <c r="U10124">
        <v>39.98115</v>
      </c>
    </row>
    <row r="10125" spans="1:21" x14ac:dyDescent="0.25">
      <c r="A10125" s="4">
        <v>965.26700000000005</v>
      </c>
      <c r="B10125" s="5">
        <v>-21.661000000000001</v>
      </c>
      <c r="C10125" s="6">
        <v>0.44900000000000001</v>
      </c>
      <c r="F10125">
        <v>965.26700000000005</v>
      </c>
      <c r="G10125">
        <f t="shared" si="158"/>
        <v>-96.352893420000001</v>
      </c>
      <c r="H10125">
        <v>0.44900000000000001</v>
      </c>
      <c r="T10125">
        <v>1012.078</v>
      </c>
      <c r="U10125">
        <v>39.98404</v>
      </c>
    </row>
    <row r="10126" spans="1:21" x14ac:dyDescent="0.25">
      <c r="A10126" s="1">
        <v>965.36699999999996</v>
      </c>
      <c r="B10126" s="2">
        <v>-21.620999999999999</v>
      </c>
      <c r="C10126" s="3">
        <v>0.44900000000000001</v>
      </c>
      <c r="F10126">
        <v>965.36699999999996</v>
      </c>
      <c r="G10126">
        <f t="shared" si="158"/>
        <v>-96.174964619999997</v>
      </c>
      <c r="H10126">
        <v>0.44900000000000001</v>
      </c>
      <c r="T10126">
        <v>1012.178</v>
      </c>
      <c r="U10126">
        <v>39.995260000000002</v>
      </c>
    </row>
    <row r="10127" spans="1:21" x14ac:dyDescent="0.25">
      <c r="A10127" s="4">
        <v>965.48</v>
      </c>
      <c r="B10127" s="5">
        <v>-21.661999999999999</v>
      </c>
      <c r="C10127" s="6">
        <v>0.44700000000000001</v>
      </c>
      <c r="F10127">
        <v>965.48</v>
      </c>
      <c r="G10127">
        <f t="shared" si="158"/>
        <v>-96.357341640000001</v>
      </c>
      <c r="H10127">
        <v>0.44700000000000001</v>
      </c>
      <c r="T10127">
        <v>1012.278</v>
      </c>
      <c r="U10127">
        <v>39.932940000000002</v>
      </c>
    </row>
    <row r="10128" spans="1:21" x14ac:dyDescent="0.25">
      <c r="A10128" s="1">
        <v>965.56700000000001</v>
      </c>
      <c r="B10128" s="2">
        <v>-21.643000000000001</v>
      </c>
      <c r="C10128" s="3">
        <v>0.45</v>
      </c>
      <c r="F10128">
        <v>965.56700000000001</v>
      </c>
      <c r="G10128">
        <f t="shared" si="158"/>
        <v>-96.272825460000007</v>
      </c>
      <c r="H10128">
        <v>0.45</v>
      </c>
      <c r="T10128">
        <v>1012.379</v>
      </c>
      <c r="U10128">
        <v>39.924880000000002</v>
      </c>
    </row>
    <row r="10129" spans="1:21" x14ac:dyDescent="0.25">
      <c r="A10129" s="4">
        <v>965.66899999999998</v>
      </c>
      <c r="B10129" s="5">
        <v>-21.638999999999999</v>
      </c>
      <c r="C10129" s="6">
        <v>0.44900000000000001</v>
      </c>
      <c r="F10129">
        <v>965.66899999999998</v>
      </c>
      <c r="G10129">
        <f t="shared" si="158"/>
        <v>-96.255032580000005</v>
      </c>
      <c r="H10129">
        <v>0.44900000000000001</v>
      </c>
      <c r="T10129">
        <v>1012.478</v>
      </c>
      <c r="U10129">
        <v>39.933050000000001</v>
      </c>
    </row>
    <row r="10130" spans="1:21" x14ac:dyDescent="0.25">
      <c r="A10130" s="1">
        <v>965.76700000000005</v>
      </c>
      <c r="B10130" s="2">
        <v>-21.574000000000002</v>
      </c>
      <c r="C10130" s="3">
        <v>0.45</v>
      </c>
      <c r="F10130">
        <v>965.76700000000005</v>
      </c>
      <c r="G10130">
        <f t="shared" si="158"/>
        <v>-95.965898280000005</v>
      </c>
      <c r="H10130">
        <v>0.45</v>
      </c>
      <c r="T10130">
        <v>1012.579</v>
      </c>
      <c r="U10130">
        <v>39.950989999999997</v>
      </c>
    </row>
    <row r="10131" spans="1:21" x14ac:dyDescent="0.25">
      <c r="A10131" s="4">
        <v>965.86699999999996</v>
      </c>
      <c r="B10131" s="5">
        <v>-21.646000000000001</v>
      </c>
      <c r="C10131" s="6">
        <v>0.44900000000000001</v>
      </c>
      <c r="F10131">
        <v>965.86699999999996</v>
      </c>
      <c r="G10131">
        <f t="shared" si="158"/>
        <v>-96.286170120000008</v>
      </c>
      <c r="H10131">
        <v>0.44900000000000001</v>
      </c>
      <c r="T10131">
        <v>1012.678</v>
      </c>
      <c r="U10131">
        <v>39.968139999999998</v>
      </c>
    </row>
    <row r="10132" spans="1:21" x14ac:dyDescent="0.25">
      <c r="A10132" s="1">
        <v>965.96699999999998</v>
      </c>
      <c r="B10132" s="2">
        <v>-21.565999999999999</v>
      </c>
      <c r="C10132" s="3">
        <v>0.44900000000000001</v>
      </c>
      <c r="F10132">
        <v>965.96699999999998</v>
      </c>
      <c r="G10132">
        <f t="shared" si="158"/>
        <v>-95.930312520000001</v>
      </c>
      <c r="H10132">
        <v>0.44900000000000001</v>
      </c>
      <c r="T10132">
        <v>1012.779</v>
      </c>
      <c r="U10132">
        <v>39.941569999999999</v>
      </c>
    </row>
    <row r="10133" spans="1:21" x14ac:dyDescent="0.25">
      <c r="A10133" s="4">
        <v>966.077</v>
      </c>
      <c r="B10133" s="5">
        <v>-21.591000000000001</v>
      </c>
      <c r="C10133" s="6">
        <v>0.44800000000000001</v>
      </c>
      <c r="F10133">
        <v>966.077</v>
      </c>
      <c r="G10133">
        <f t="shared" si="158"/>
        <v>-96.041518020000012</v>
      </c>
      <c r="H10133">
        <v>0.44800000000000001</v>
      </c>
      <c r="T10133">
        <v>1012.879</v>
      </c>
      <c r="U10133">
        <v>39.937519999999999</v>
      </c>
    </row>
    <row r="10134" spans="1:21" x14ac:dyDescent="0.25">
      <c r="A10134" s="1">
        <v>966.16600000000005</v>
      </c>
      <c r="B10134" s="2">
        <v>-21.777999999999999</v>
      </c>
      <c r="C10134" s="3">
        <v>0.44800000000000001</v>
      </c>
      <c r="F10134">
        <v>966.16600000000005</v>
      </c>
      <c r="G10134">
        <f t="shared" si="158"/>
        <v>-96.873335159999996</v>
      </c>
      <c r="H10134">
        <v>0.44800000000000001</v>
      </c>
      <c r="T10134">
        <v>1012.978</v>
      </c>
      <c r="U10134">
        <v>39.949599999999997</v>
      </c>
    </row>
    <row r="10135" spans="1:21" x14ac:dyDescent="0.25">
      <c r="A10135" s="4">
        <v>966.26599999999996</v>
      </c>
      <c r="B10135" s="5">
        <v>-21.736999999999998</v>
      </c>
      <c r="C10135" s="6">
        <v>0.44800000000000001</v>
      </c>
      <c r="F10135">
        <v>966.26599999999996</v>
      </c>
      <c r="G10135">
        <f t="shared" si="158"/>
        <v>-96.690958139999992</v>
      </c>
      <c r="H10135">
        <v>0.44800000000000001</v>
      </c>
      <c r="T10135">
        <v>1013.079</v>
      </c>
      <c r="U10135">
        <v>39.941560000000003</v>
      </c>
    </row>
    <row r="10136" spans="1:21" x14ac:dyDescent="0.25">
      <c r="A10136" s="1">
        <v>966.36800000000005</v>
      </c>
      <c r="B10136" s="2">
        <v>-21.640999999999998</v>
      </c>
      <c r="C10136" s="3">
        <v>0.44700000000000001</v>
      </c>
      <c r="F10136">
        <v>966.36800000000005</v>
      </c>
      <c r="G10136">
        <f t="shared" si="158"/>
        <v>-96.263929019999992</v>
      </c>
      <c r="H10136">
        <v>0.44700000000000001</v>
      </c>
      <c r="T10136">
        <v>1013.178</v>
      </c>
      <c r="U10136">
        <v>39.942050000000002</v>
      </c>
    </row>
    <row r="10137" spans="1:21" x14ac:dyDescent="0.25">
      <c r="A10137" s="4">
        <v>966.46699999999998</v>
      </c>
      <c r="B10137" s="5">
        <v>-21.646000000000001</v>
      </c>
      <c r="C10137" s="6">
        <v>0.44800000000000001</v>
      </c>
      <c r="F10137">
        <v>966.46699999999998</v>
      </c>
      <c r="G10137">
        <f t="shared" si="158"/>
        <v>-96.286170120000008</v>
      </c>
      <c r="H10137">
        <v>0.44800000000000001</v>
      </c>
      <c r="T10137">
        <v>1013.278</v>
      </c>
      <c r="U10137">
        <v>39.95966</v>
      </c>
    </row>
    <row r="10138" spans="1:21" x14ac:dyDescent="0.25">
      <c r="A10138" s="1">
        <v>966.56600000000003</v>
      </c>
      <c r="B10138" s="2">
        <v>-21.609000000000002</v>
      </c>
      <c r="C10138" s="3">
        <v>0.44900000000000001</v>
      </c>
      <c r="F10138">
        <v>966.56600000000003</v>
      </c>
      <c r="G10138">
        <f t="shared" si="158"/>
        <v>-96.121585980000006</v>
      </c>
      <c r="H10138">
        <v>0.44900000000000001</v>
      </c>
      <c r="T10138">
        <v>1013.378</v>
      </c>
      <c r="U10138">
        <v>39.937989999999999</v>
      </c>
    </row>
    <row r="10139" spans="1:21" x14ac:dyDescent="0.25">
      <c r="A10139" s="4">
        <v>966.66800000000001</v>
      </c>
      <c r="B10139" s="5">
        <v>-21.588000000000001</v>
      </c>
      <c r="C10139" s="6">
        <v>0.44600000000000001</v>
      </c>
      <c r="F10139">
        <v>966.66800000000001</v>
      </c>
      <c r="G10139">
        <f t="shared" si="158"/>
        <v>-96.028173360000011</v>
      </c>
      <c r="H10139">
        <v>0.44600000000000001</v>
      </c>
      <c r="T10139">
        <v>1013.478</v>
      </c>
      <c r="U10139">
        <v>39.94744</v>
      </c>
    </row>
    <row r="10140" spans="1:21" x14ac:dyDescent="0.25">
      <c r="A10140" s="1">
        <v>966.76700000000005</v>
      </c>
      <c r="B10140" s="2">
        <v>-21.648</v>
      </c>
      <c r="C10140" s="3">
        <v>0.44700000000000001</v>
      </c>
      <c r="F10140">
        <v>966.76700000000005</v>
      </c>
      <c r="G10140">
        <f t="shared" si="158"/>
        <v>-96.295066559999995</v>
      </c>
      <c r="H10140">
        <v>0.44700000000000001</v>
      </c>
      <c r="T10140">
        <v>1013.579</v>
      </c>
      <c r="U10140">
        <v>39.924399999999999</v>
      </c>
    </row>
    <row r="10141" spans="1:21" x14ac:dyDescent="0.25">
      <c r="A10141" s="4">
        <v>966.87699999999995</v>
      </c>
      <c r="B10141" s="5">
        <v>-21.677</v>
      </c>
      <c r="C10141" s="6">
        <v>0.44700000000000001</v>
      </c>
      <c r="F10141">
        <v>966.87699999999995</v>
      </c>
      <c r="G10141">
        <f t="shared" si="158"/>
        <v>-96.424064939999994</v>
      </c>
      <c r="H10141">
        <v>0.44700000000000001</v>
      </c>
      <c r="T10141">
        <v>1013.678</v>
      </c>
      <c r="U10141">
        <v>39.944580000000002</v>
      </c>
    </row>
    <row r="10142" spans="1:21" x14ac:dyDescent="0.25">
      <c r="A10142" s="1">
        <v>966.96799999999996</v>
      </c>
      <c r="B10142" s="2">
        <v>-21.483000000000001</v>
      </c>
      <c r="C10142" s="3">
        <v>0.44700000000000001</v>
      </c>
      <c r="F10142">
        <v>966.96799999999996</v>
      </c>
      <c r="G10142">
        <f t="shared" si="158"/>
        <v>-95.561110260000007</v>
      </c>
      <c r="H10142">
        <v>0.44700000000000001</v>
      </c>
      <c r="T10142">
        <v>1013.778</v>
      </c>
      <c r="U10142">
        <v>39.949150000000003</v>
      </c>
    </row>
    <row r="10143" spans="1:21" x14ac:dyDescent="0.25">
      <c r="A10143" s="4">
        <v>967.06799999999998</v>
      </c>
      <c r="B10143" s="5">
        <v>-21.693000000000001</v>
      </c>
      <c r="C10143" s="6">
        <v>0.44700000000000001</v>
      </c>
      <c r="F10143">
        <v>967.06799999999998</v>
      </c>
      <c r="G10143">
        <f t="shared" si="158"/>
        <v>-96.495236460000001</v>
      </c>
      <c r="H10143">
        <v>0.44700000000000001</v>
      </c>
      <c r="T10143">
        <v>1013.878</v>
      </c>
      <c r="U10143">
        <v>39.925930000000001</v>
      </c>
    </row>
    <row r="10144" spans="1:21" x14ac:dyDescent="0.25">
      <c r="A10144" s="1">
        <v>967.16800000000001</v>
      </c>
      <c r="B10144" s="2">
        <v>-21.623000000000001</v>
      </c>
      <c r="C10144" s="3">
        <v>0.44600000000000001</v>
      </c>
      <c r="F10144">
        <v>967.16800000000001</v>
      </c>
      <c r="G10144">
        <f t="shared" si="158"/>
        <v>-96.183861060000012</v>
      </c>
      <c r="H10144">
        <v>0.44600000000000001</v>
      </c>
      <c r="T10144">
        <v>1013.978</v>
      </c>
      <c r="U10144">
        <v>39.897860000000001</v>
      </c>
    </row>
    <row r="10145" spans="1:21" x14ac:dyDescent="0.25">
      <c r="A10145" s="4">
        <v>967.26700000000005</v>
      </c>
      <c r="B10145" s="5">
        <v>-21.648</v>
      </c>
      <c r="C10145" s="6">
        <v>0.44600000000000001</v>
      </c>
      <c r="F10145">
        <v>967.26700000000005</v>
      </c>
      <c r="G10145">
        <f t="shared" si="158"/>
        <v>-96.295066559999995</v>
      </c>
      <c r="H10145">
        <v>0.44600000000000001</v>
      </c>
      <c r="T10145">
        <v>1014.078</v>
      </c>
      <c r="U10145">
        <v>39.92398</v>
      </c>
    </row>
    <row r="10146" spans="1:21" x14ac:dyDescent="0.25">
      <c r="A10146" s="1">
        <v>967.36699999999996</v>
      </c>
      <c r="B10146" s="2">
        <v>-21.638999999999999</v>
      </c>
      <c r="C10146" s="3">
        <v>0.44700000000000001</v>
      </c>
      <c r="F10146">
        <v>967.36699999999996</v>
      </c>
      <c r="G10146">
        <f t="shared" si="158"/>
        <v>-96.255032580000005</v>
      </c>
      <c r="H10146">
        <v>0.44700000000000001</v>
      </c>
      <c r="T10146">
        <v>1014.177</v>
      </c>
      <c r="U10146">
        <v>39.907850000000003</v>
      </c>
    </row>
    <row r="10147" spans="1:21" x14ac:dyDescent="0.25">
      <c r="A10147" s="4">
        <v>967.46699999999998</v>
      </c>
      <c r="B10147" s="5">
        <v>-21.631</v>
      </c>
      <c r="C10147" s="6">
        <v>0.44600000000000001</v>
      </c>
      <c r="F10147">
        <v>967.46699999999998</v>
      </c>
      <c r="G10147">
        <f t="shared" si="158"/>
        <v>-96.219446820000002</v>
      </c>
      <c r="H10147">
        <v>0.44600000000000001</v>
      </c>
      <c r="T10147">
        <v>1014.278</v>
      </c>
      <c r="U10147">
        <v>39.919069999999998</v>
      </c>
    </row>
    <row r="10148" spans="1:21" x14ac:dyDescent="0.25">
      <c r="A10148" s="1">
        <v>967.56700000000001</v>
      </c>
      <c r="B10148" s="2">
        <v>-21.477</v>
      </c>
      <c r="C10148" s="3">
        <v>0.44600000000000001</v>
      </c>
      <c r="F10148">
        <v>967.56700000000001</v>
      </c>
      <c r="G10148">
        <f t="shared" si="158"/>
        <v>-95.534420940000004</v>
      </c>
      <c r="H10148">
        <v>0.44600000000000001</v>
      </c>
      <c r="T10148">
        <v>1014.378</v>
      </c>
      <c r="U10148">
        <v>39.917929999999998</v>
      </c>
    </row>
    <row r="10149" spans="1:21" x14ac:dyDescent="0.25">
      <c r="A10149" s="4">
        <v>967.66700000000003</v>
      </c>
      <c r="B10149" s="5">
        <v>-21.600999999999999</v>
      </c>
      <c r="C10149" s="6">
        <v>0.44700000000000001</v>
      </c>
      <c r="F10149">
        <v>967.66700000000003</v>
      </c>
      <c r="G10149">
        <f t="shared" si="158"/>
        <v>-96.086000220000003</v>
      </c>
      <c r="H10149">
        <v>0.44700000000000001</v>
      </c>
      <c r="T10149">
        <v>1014.478</v>
      </c>
      <c r="U10149">
        <v>39.880310000000001</v>
      </c>
    </row>
    <row r="10150" spans="1:21" x14ac:dyDescent="0.25">
      <c r="A10150" s="1">
        <v>967.76700000000005</v>
      </c>
      <c r="B10150" s="2">
        <v>-21.547999999999998</v>
      </c>
      <c r="C10150" s="3">
        <v>0.44600000000000001</v>
      </c>
      <c r="F10150">
        <v>967.76700000000005</v>
      </c>
      <c r="G10150">
        <f t="shared" si="158"/>
        <v>-95.850244559999993</v>
      </c>
      <c r="H10150">
        <v>0.44600000000000001</v>
      </c>
      <c r="T10150">
        <v>1014.579</v>
      </c>
      <c r="U10150">
        <v>39.871250000000003</v>
      </c>
    </row>
    <row r="10151" spans="1:21" x14ac:dyDescent="0.25">
      <c r="A10151" s="4">
        <v>967.86699999999996</v>
      </c>
      <c r="B10151" s="5">
        <v>-21.72</v>
      </c>
      <c r="C10151" s="6">
        <v>0.44500000000000001</v>
      </c>
      <c r="F10151">
        <v>967.86699999999996</v>
      </c>
      <c r="G10151">
        <f t="shared" si="158"/>
        <v>-96.615338399999999</v>
      </c>
      <c r="H10151">
        <v>0.44500000000000001</v>
      </c>
      <c r="T10151">
        <v>1014.678</v>
      </c>
      <c r="U10151">
        <v>39.844230000000003</v>
      </c>
    </row>
    <row r="10152" spans="1:21" x14ac:dyDescent="0.25">
      <c r="A10152" s="1">
        <v>967.96699999999998</v>
      </c>
      <c r="B10152" s="2">
        <v>-21.553000000000001</v>
      </c>
      <c r="C10152" s="3">
        <v>0.44500000000000001</v>
      </c>
      <c r="F10152">
        <v>967.96699999999998</v>
      </c>
      <c r="G10152">
        <f t="shared" si="158"/>
        <v>-95.872485660000009</v>
      </c>
      <c r="H10152">
        <v>0.44500000000000001</v>
      </c>
      <c r="T10152">
        <v>1014.779</v>
      </c>
      <c r="U10152">
        <v>39.895919999999997</v>
      </c>
    </row>
    <row r="10153" spans="1:21" x14ac:dyDescent="0.25">
      <c r="A10153" s="4">
        <v>968.06799999999998</v>
      </c>
      <c r="B10153" s="5">
        <v>-21.826000000000001</v>
      </c>
      <c r="C10153" s="6">
        <v>0.44500000000000001</v>
      </c>
      <c r="F10153">
        <v>968.06799999999998</v>
      </c>
      <c r="G10153">
        <f t="shared" si="158"/>
        <v>-97.086849720000004</v>
      </c>
      <c r="H10153">
        <v>0.44500000000000001</v>
      </c>
      <c r="T10153">
        <v>1014.878</v>
      </c>
      <c r="U10153">
        <v>39.90399</v>
      </c>
    </row>
    <row r="10154" spans="1:21" x14ac:dyDescent="0.25">
      <c r="A10154" s="1">
        <v>968.197</v>
      </c>
      <c r="B10154" s="2">
        <v>-21.68</v>
      </c>
      <c r="C10154" s="3">
        <v>0.44500000000000001</v>
      </c>
      <c r="F10154">
        <v>968.197</v>
      </c>
      <c r="G10154">
        <f t="shared" si="158"/>
        <v>-96.437409599999995</v>
      </c>
      <c r="H10154">
        <v>0.44500000000000001</v>
      </c>
      <c r="T10154">
        <v>1014.978</v>
      </c>
      <c r="U10154">
        <v>39.875349999999997</v>
      </c>
    </row>
    <row r="10155" spans="1:21" x14ac:dyDescent="0.25">
      <c r="A10155" s="4">
        <v>968.26700000000005</v>
      </c>
      <c r="B10155" s="5">
        <v>-21.538</v>
      </c>
      <c r="C10155" s="6">
        <v>0.44500000000000001</v>
      </c>
      <c r="F10155">
        <v>968.26700000000005</v>
      </c>
      <c r="G10155">
        <f t="shared" si="158"/>
        <v>-95.805762360000003</v>
      </c>
      <c r="H10155">
        <v>0.44500000000000001</v>
      </c>
      <c r="T10155">
        <v>1015.078</v>
      </c>
      <c r="U10155">
        <v>39.877809999999997</v>
      </c>
    </row>
    <row r="10156" spans="1:21" x14ac:dyDescent="0.25">
      <c r="A10156" s="1">
        <v>968.36699999999996</v>
      </c>
      <c r="B10156" s="2">
        <v>-21.5</v>
      </c>
      <c r="C10156" s="3">
        <v>0.44400000000000001</v>
      </c>
      <c r="F10156">
        <v>968.36699999999996</v>
      </c>
      <c r="G10156">
        <f t="shared" si="158"/>
        <v>-95.63673</v>
      </c>
      <c r="H10156">
        <v>0.44400000000000001</v>
      </c>
      <c r="T10156">
        <v>1015.177</v>
      </c>
      <c r="U10156">
        <v>39.89884</v>
      </c>
    </row>
    <row r="10157" spans="1:21" x14ac:dyDescent="0.25">
      <c r="A10157" s="4">
        <v>968.46600000000001</v>
      </c>
      <c r="B10157" s="5">
        <v>-21.539000000000001</v>
      </c>
      <c r="C10157" s="6">
        <v>0.44400000000000001</v>
      </c>
      <c r="F10157">
        <v>968.46600000000001</v>
      </c>
      <c r="G10157">
        <f t="shared" si="158"/>
        <v>-95.810210580000003</v>
      </c>
      <c r="H10157">
        <v>0.44400000000000001</v>
      </c>
      <c r="T10157">
        <v>1015.278</v>
      </c>
      <c r="U10157">
        <v>39.889850000000003</v>
      </c>
    </row>
    <row r="10158" spans="1:21" x14ac:dyDescent="0.25">
      <c r="A10158" s="1">
        <v>968.56700000000001</v>
      </c>
      <c r="B10158" s="2">
        <v>-21.527999999999999</v>
      </c>
      <c r="C10158" s="3">
        <v>0.44500000000000001</v>
      </c>
      <c r="F10158">
        <v>968.56700000000001</v>
      </c>
      <c r="G10158">
        <f t="shared" si="158"/>
        <v>-95.761280159999998</v>
      </c>
      <c r="H10158">
        <v>0.44500000000000001</v>
      </c>
      <c r="T10158">
        <v>1015.377</v>
      </c>
      <c r="U10158">
        <v>39.833129999999997</v>
      </c>
    </row>
    <row r="10159" spans="1:21" x14ac:dyDescent="0.25">
      <c r="A10159" s="4">
        <v>968.66600000000005</v>
      </c>
      <c r="B10159" s="5">
        <v>-21.638000000000002</v>
      </c>
      <c r="C10159" s="6">
        <v>0.443</v>
      </c>
      <c r="F10159">
        <v>968.66600000000005</v>
      </c>
      <c r="G10159">
        <f t="shared" si="158"/>
        <v>-96.250584360000005</v>
      </c>
      <c r="H10159">
        <v>0.443</v>
      </c>
      <c r="T10159">
        <v>1015.477</v>
      </c>
      <c r="U10159">
        <v>39.791879999999999</v>
      </c>
    </row>
    <row r="10160" spans="1:21" x14ac:dyDescent="0.25">
      <c r="A10160" s="1">
        <v>968.76700000000005</v>
      </c>
      <c r="B10160" s="2">
        <v>-21.646000000000001</v>
      </c>
      <c r="C10160" s="3">
        <v>0.44400000000000001</v>
      </c>
      <c r="F10160">
        <v>968.76700000000005</v>
      </c>
      <c r="G10160">
        <f t="shared" si="158"/>
        <v>-96.286170120000008</v>
      </c>
      <c r="H10160">
        <v>0.44400000000000001</v>
      </c>
      <c r="T10160">
        <v>1015.577</v>
      </c>
      <c r="U10160">
        <v>39.776359999999997</v>
      </c>
    </row>
    <row r="10161" spans="1:21" x14ac:dyDescent="0.25">
      <c r="A10161" s="4">
        <v>968.86599999999999</v>
      </c>
      <c r="B10161" s="5">
        <v>-21.481999999999999</v>
      </c>
      <c r="C10161" s="6">
        <v>0.44400000000000001</v>
      </c>
      <c r="F10161">
        <v>968.86599999999999</v>
      </c>
      <c r="G10161">
        <f t="shared" si="158"/>
        <v>-95.556662039999992</v>
      </c>
      <c r="H10161">
        <v>0.44400000000000001</v>
      </c>
      <c r="T10161">
        <v>1015.677</v>
      </c>
      <c r="U10161">
        <v>39.793819999999997</v>
      </c>
    </row>
    <row r="10162" spans="1:21" x14ac:dyDescent="0.25">
      <c r="A10162" s="1">
        <v>968.96699999999998</v>
      </c>
      <c r="B10162" s="2">
        <v>-21.623999999999999</v>
      </c>
      <c r="C10162" s="3">
        <v>0.44400000000000001</v>
      </c>
      <c r="F10162">
        <v>968.96699999999998</v>
      </c>
      <c r="G10162">
        <f t="shared" si="158"/>
        <v>-96.188309279999999</v>
      </c>
      <c r="H10162">
        <v>0.44400000000000001</v>
      </c>
      <c r="T10162">
        <v>1015.777</v>
      </c>
      <c r="U10162">
        <v>39.731520000000003</v>
      </c>
    </row>
    <row r="10163" spans="1:21" x14ac:dyDescent="0.25">
      <c r="A10163" s="4">
        <v>969.06600000000003</v>
      </c>
      <c r="B10163" s="5">
        <v>-21.582999999999998</v>
      </c>
      <c r="C10163" s="6">
        <v>0.44400000000000001</v>
      </c>
      <c r="F10163">
        <v>969.06600000000003</v>
      </c>
      <c r="G10163">
        <f t="shared" si="158"/>
        <v>-96.005932259999994</v>
      </c>
      <c r="H10163">
        <v>0.44400000000000001</v>
      </c>
      <c r="T10163">
        <v>1015.877</v>
      </c>
      <c r="U10163">
        <v>39.748719999999999</v>
      </c>
    </row>
    <row r="10164" spans="1:21" x14ac:dyDescent="0.25">
      <c r="A10164" s="1">
        <v>969.16800000000001</v>
      </c>
      <c r="B10164" s="2">
        <v>-21.654</v>
      </c>
      <c r="C10164" s="3">
        <v>0.443</v>
      </c>
      <c r="F10164">
        <v>969.16800000000001</v>
      </c>
      <c r="G10164">
        <f t="shared" si="158"/>
        <v>-96.321755879999998</v>
      </c>
      <c r="H10164">
        <v>0.443</v>
      </c>
      <c r="T10164">
        <v>1015.977</v>
      </c>
      <c r="U10164">
        <v>39.736539999999998</v>
      </c>
    </row>
    <row r="10165" spans="1:21" x14ac:dyDescent="0.25">
      <c r="A10165" s="4">
        <v>969.26700000000005</v>
      </c>
      <c r="B10165" s="5">
        <v>-21.579000000000001</v>
      </c>
      <c r="C10165" s="6">
        <v>0.443</v>
      </c>
      <c r="F10165">
        <v>969.26700000000005</v>
      </c>
      <c r="G10165">
        <f t="shared" si="158"/>
        <v>-95.988139380000007</v>
      </c>
      <c r="H10165">
        <v>0.443</v>
      </c>
      <c r="T10165">
        <v>1016.077</v>
      </c>
      <c r="U10165">
        <v>39.725009999999997</v>
      </c>
    </row>
    <row r="10166" spans="1:21" x14ac:dyDescent="0.25">
      <c r="A10166" s="1">
        <v>969.36599999999999</v>
      </c>
      <c r="B10166" s="2">
        <v>-21.571000000000002</v>
      </c>
      <c r="C10166" s="3">
        <v>0.44500000000000001</v>
      </c>
      <c r="F10166">
        <v>969.36599999999999</v>
      </c>
      <c r="G10166">
        <f t="shared" si="158"/>
        <v>-95.952553620000003</v>
      </c>
      <c r="H10166">
        <v>0.44500000000000001</v>
      </c>
      <c r="T10166">
        <v>1016.177</v>
      </c>
      <c r="U10166">
        <v>39.719549999999998</v>
      </c>
    </row>
    <row r="10167" spans="1:21" x14ac:dyDescent="0.25">
      <c r="A10167" s="4">
        <v>969.46600000000001</v>
      </c>
      <c r="B10167" s="5">
        <v>-21.515999999999998</v>
      </c>
      <c r="C10167" s="6">
        <v>0.443</v>
      </c>
      <c r="F10167">
        <v>969.46600000000001</v>
      </c>
      <c r="G10167">
        <f t="shared" si="158"/>
        <v>-95.707901519999993</v>
      </c>
      <c r="H10167">
        <v>0.443</v>
      </c>
      <c r="T10167">
        <v>1016.278</v>
      </c>
      <c r="U10167">
        <v>39.747700000000002</v>
      </c>
    </row>
    <row r="10168" spans="1:21" x14ac:dyDescent="0.25">
      <c r="A10168" s="1">
        <v>969.56700000000001</v>
      </c>
      <c r="B10168" s="2">
        <v>-21.561</v>
      </c>
      <c r="C10168" s="3">
        <v>0.442</v>
      </c>
      <c r="F10168">
        <v>969.56700000000001</v>
      </c>
      <c r="G10168">
        <f t="shared" si="158"/>
        <v>-95.908071419999999</v>
      </c>
      <c r="H10168">
        <v>0.442</v>
      </c>
      <c r="T10168">
        <v>1016.378</v>
      </c>
      <c r="U10168">
        <v>39.756149999999998</v>
      </c>
    </row>
    <row r="10169" spans="1:21" x14ac:dyDescent="0.25">
      <c r="A10169" s="4">
        <v>969.66700000000003</v>
      </c>
      <c r="B10169" s="5">
        <v>-21.561</v>
      </c>
      <c r="C10169" s="6">
        <v>0.443</v>
      </c>
      <c r="F10169">
        <v>969.66700000000003</v>
      </c>
      <c r="G10169">
        <f t="shared" si="158"/>
        <v>-95.908071419999999</v>
      </c>
      <c r="H10169">
        <v>0.443</v>
      </c>
      <c r="T10169">
        <v>1016.478</v>
      </c>
      <c r="U10169">
        <v>39.750259999999997</v>
      </c>
    </row>
    <row r="10170" spans="1:21" x14ac:dyDescent="0.25">
      <c r="A10170" s="1">
        <v>969.76800000000003</v>
      </c>
      <c r="B10170" s="2">
        <v>-21.568000000000001</v>
      </c>
      <c r="C10170" s="3">
        <v>0.443</v>
      </c>
      <c r="F10170">
        <v>969.76800000000003</v>
      </c>
      <c r="G10170">
        <f t="shared" si="158"/>
        <v>-95.939208960000002</v>
      </c>
      <c r="H10170">
        <v>0.443</v>
      </c>
      <c r="T10170">
        <v>1016.577</v>
      </c>
      <c r="U10170">
        <v>39.741129999999998</v>
      </c>
    </row>
    <row r="10171" spans="1:21" x14ac:dyDescent="0.25">
      <c r="A10171" s="4">
        <v>969.86699999999996</v>
      </c>
      <c r="B10171" s="5">
        <v>-21.530999999999999</v>
      </c>
      <c r="C10171" s="6">
        <v>0.443</v>
      </c>
      <c r="F10171">
        <v>969.86699999999996</v>
      </c>
      <c r="G10171">
        <f t="shared" si="158"/>
        <v>-95.77462482</v>
      </c>
      <c r="H10171">
        <v>0.443</v>
      </c>
      <c r="T10171">
        <v>1016.677</v>
      </c>
      <c r="U10171">
        <v>39.708959999999998</v>
      </c>
    </row>
    <row r="10172" spans="1:21" x14ac:dyDescent="0.25">
      <c r="A10172" s="1">
        <v>969.96799999999996</v>
      </c>
      <c r="B10172" s="2">
        <v>-21.568999999999999</v>
      </c>
      <c r="C10172" s="3">
        <v>0.442</v>
      </c>
      <c r="F10172">
        <v>969.96799999999996</v>
      </c>
      <c r="G10172">
        <f t="shared" si="158"/>
        <v>-95.943657180000002</v>
      </c>
      <c r="H10172">
        <v>0.442</v>
      </c>
      <c r="T10172">
        <v>1016.777</v>
      </c>
      <c r="U10172">
        <v>39.705399999999997</v>
      </c>
    </row>
    <row r="10173" spans="1:21" x14ac:dyDescent="0.25">
      <c r="A10173" s="4">
        <v>970.06600000000003</v>
      </c>
      <c r="B10173" s="5">
        <v>-21.39</v>
      </c>
      <c r="C10173" s="6">
        <v>0.442</v>
      </c>
      <c r="F10173">
        <v>970.06600000000003</v>
      </c>
      <c r="G10173">
        <f t="shared" si="158"/>
        <v>-95.147425800000008</v>
      </c>
      <c r="H10173">
        <v>0.442</v>
      </c>
      <c r="T10173">
        <v>1016.877</v>
      </c>
      <c r="U10173">
        <v>39.684820000000002</v>
      </c>
    </row>
    <row r="10174" spans="1:21" x14ac:dyDescent="0.25">
      <c r="A10174" s="1">
        <v>970.16700000000003</v>
      </c>
      <c r="B10174" s="2">
        <v>-21.561</v>
      </c>
      <c r="C10174" s="3">
        <v>0.442</v>
      </c>
      <c r="F10174">
        <v>970.16700000000003</v>
      </c>
      <c r="G10174">
        <f t="shared" si="158"/>
        <v>-95.908071419999999</v>
      </c>
      <c r="H10174">
        <v>0.442</v>
      </c>
      <c r="T10174">
        <v>1016.977</v>
      </c>
      <c r="U10174">
        <v>39.69435</v>
      </c>
    </row>
    <row r="10175" spans="1:21" x14ac:dyDescent="0.25">
      <c r="A10175" s="4">
        <v>970.26800000000003</v>
      </c>
      <c r="B10175" s="5">
        <v>-21.661999999999999</v>
      </c>
      <c r="C10175" s="6">
        <v>0.442</v>
      </c>
      <c r="F10175">
        <v>970.26800000000003</v>
      </c>
      <c r="G10175">
        <f t="shared" si="158"/>
        <v>-96.357341640000001</v>
      </c>
      <c r="H10175">
        <v>0.442</v>
      </c>
      <c r="T10175">
        <v>1017.077</v>
      </c>
      <c r="U10175">
        <v>39.703400000000002</v>
      </c>
    </row>
    <row r="10176" spans="1:21" x14ac:dyDescent="0.25">
      <c r="A10176" s="1">
        <v>970.36800000000005</v>
      </c>
      <c r="B10176" s="2">
        <v>-21.646000000000001</v>
      </c>
      <c r="C10176" s="3">
        <v>0.443</v>
      </c>
      <c r="F10176">
        <v>970.36800000000005</v>
      </c>
      <c r="G10176">
        <f t="shared" si="158"/>
        <v>-96.286170120000008</v>
      </c>
      <c r="H10176">
        <v>0.443</v>
      </c>
      <c r="T10176">
        <v>1017.176</v>
      </c>
      <c r="U10176">
        <v>39.663130000000002</v>
      </c>
    </row>
    <row r="10177" spans="1:21" x14ac:dyDescent="0.25">
      <c r="A10177" s="4">
        <v>970.46799999999996</v>
      </c>
      <c r="B10177" s="5">
        <v>-21.667999999999999</v>
      </c>
      <c r="C10177" s="6">
        <v>0.441</v>
      </c>
      <c r="F10177">
        <v>970.46799999999996</v>
      </c>
      <c r="G10177">
        <f t="shared" si="158"/>
        <v>-96.384030960000004</v>
      </c>
      <c r="H10177">
        <v>0.441</v>
      </c>
      <c r="T10177">
        <v>1017.276</v>
      </c>
      <c r="U10177">
        <v>39.674259999999997</v>
      </c>
    </row>
    <row r="10178" spans="1:21" x14ac:dyDescent="0.25">
      <c r="A10178" s="1">
        <v>970.56899999999996</v>
      </c>
      <c r="B10178" s="2">
        <v>-21.577000000000002</v>
      </c>
      <c r="C10178" s="3">
        <v>0.443</v>
      </c>
      <c r="F10178">
        <v>970.56899999999996</v>
      </c>
      <c r="G10178">
        <f t="shared" si="158"/>
        <v>-95.979242940000006</v>
      </c>
      <c r="H10178">
        <v>0.443</v>
      </c>
      <c r="T10178">
        <v>1017.376</v>
      </c>
      <c r="U10178">
        <v>39.696379999999998</v>
      </c>
    </row>
    <row r="10179" spans="1:21" x14ac:dyDescent="0.25">
      <c r="A10179" s="4">
        <v>970.66800000000001</v>
      </c>
      <c r="B10179" s="5">
        <v>-21.591999999999999</v>
      </c>
      <c r="C10179" s="6">
        <v>0.441</v>
      </c>
      <c r="F10179">
        <v>970.66800000000001</v>
      </c>
      <c r="G10179">
        <f t="shared" ref="G10179:G10242" si="159">B10179*4.44822</f>
        <v>-96.045966239999998</v>
      </c>
      <c r="H10179">
        <v>0.441</v>
      </c>
      <c r="T10179">
        <v>1017.477</v>
      </c>
      <c r="U10179">
        <v>39.632420000000003</v>
      </c>
    </row>
    <row r="10180" spans="1:21" x14ac:dyDescent="0.25">
      <c r="A10180" s="1">
        <v>970.76700000000005</v>
      </c>
      <c r="B10180" s="2">
        <v>-21.701000000000001</v>
      </c>
      <c r="C10180" s="3">
        <v>0.441</v>
      </c>
      <c r="F10180">
        <v>970.76700000000005</v>
      </c>
      <c r="G10180">
        <f t="shared" si="159"/>
        <v>-96.530822220000005</v>
      </c>
      <c r="H10180">
        <v>0.441</v>
      </c>
      <c r="T10180">
        <v>1017.577</v>
      </c>
      <c r="U10180">
        <v>39.666260000000001</v>
      </c>
    </row>
    <row r="10181" spans="1:21" x14ac:dyDescent="0.25">
      <c r="A10181" s="4">
        <v>970.86699999999996</v>
      </c>
      <c r="B10181" s="5">
        <v>-21.641999999999999</v>
      </c>
      <c r="C10181" s="6">
        <v>0.441</v>
      </c>
      <c r="F10181">
        <v>970.86699999999996</v>
      </c>
      <c r="G10181">
        <f t="shared" si="159"/>
        <v>-96.268377239999992</v>
      </c>
      <c r="H10181">
        <v>0.441</v>
      </c>
      <c r="T10181">
        <v>1017.677</v>
      </c>
      <c r="U10181">
        <v>39.669280000000001</v>
      </c>
    </row>
    <row r="10182" spans="1:21" x14ac:dyDescent="0.25">
      <c r="A10182" s="1">
        <v>970.96699999999998</v>
      </c>
      <c r="B10182" s="2">
        <v>-21.64</v>
      </c>
      <c r="C10182" s="3">
        <v>0.441</v>
      </c>
      <c r="F10182">
        <v>970.96699999999998</v>
      </c>
      <c r="G10182">
        <f t="shared" si="159"/>
        <v>-96.259480800000006</v>
      </c>
      <c r="H10182">
        <v>0.441</v>
      </c>
      <c r="T10182">
        <v>1017.777</v>
      </c>
      <c r="U10182">
        <v>39.719090000000001</v>
      </c>
    </row>
    <row r="10183" spans="1:21" x14ac:dyDescent="0.25">
      <c r="A10183" s="4">
        <v>971.06700000000001</v>
      </c>
      <c r="B10183" s="5">
        <v>-21.722999999999999</v>
      </c>
      <c r="C10183" s="6">
        <v>0.441</v>
      </c>
      <c r="F10183">
        <v>971.06700000000001</v>
      </c>
      <c r="G10183">
        <f t="shared" si="159"/>
        <v>-96.62868306</v>
      </c>
      <c r="H10183">
        <v>0.441</v>
      </c>
      <c r="T10183">
        <v>1017.877</v>
      </c>
      <c r="U10183">
        <v>39.652180000000001</v>
      </c>
    </row>
    <row r="10184" spans="1:21" x14ac:dyDescent="0.25">
      <c r="A10184" s="1">
        <v>971.16700000000003</v>
      </c>
      <c r="B10184" s="2">
        <v>-21.701000000000001</v>
      </c>
      <c r="C10184" s="3">
        <v>0.441</v>
      </c>
      <c r="F10184">
        <v>971.16700000000003</v>
      </c>
      <c r="G10184">
        <f t="shared" si="159"/>
        <v>-96.530822220000005</v>
      </c>
      <c r="H10184">
        <v>0.441</v>
      </c>
      <c r="T10184">
        <v>1017.977</v>
      </c>
      <c r="U10184">
        <v>39.683779999999999</v>
      </c>
    </row>
    <row r="10185" spans="1:21" x14ac:dyDescent="0.25">
      <c r="A10185" s="4">
        <v>971.28300000000002</v>
      </c>
      <c r="B10185" s="5">
        <v>-21.67</v>
      </c>
      <c r="C10185" s="6">
        <v>0.443</v>
      </c>
      <c r="F10185">
        <v>971.28300000000002</v>
      </c>
      <c r="G10185">
        <f t="shared" si="159"/>
        <v>-96.392927400000005</v>
      </c>
      <c r="H10185">
        <v>0.443</v>
      </c>
      <c r="T10185">
        <v>1018.077</v>
      </c>
      <c r="U10185">
        <v>39.644539999999999</v>
      </c>
    </row>
    <row r="10186" spans="1:21" x14ac:dyDescent="0.25">
      <c r="A10186" s="1">
        <v>971.36599999999999</v>
      </c>
      <c r="B10186" s="2">
        <v>-21.632999999999999</v>
      </c>
      <c r="C10186" s="3">
        <v>0.439</v>
      </c>
      <c r="F10186">
        <v>971.36599999999999</v>
      </c>
      <c r="G10186">
        <f t="shared" si="159"/>
        <v>-96.228343260000003</v>
      </c>
      <c r="H10186">
        <v>0.439</v>
      </c>
      <c r="T10186">
        <v>1018.177</v>
      </c>
      <c r="U10186">
        <v>39.638539999999999</v>
      </c>
    </row>
    <row r="10187" spans="1:21" x14ac:dyDescent="0.25">
      <c r="A10187" s="4">
        <v>971.46699999999998</v>
      </c>
      <c r="B10187" s="5">
        <v>-21.518000000000001</v>
      </c>
      <c r="C10187" s="6">
        <v>0.439</v>
      </c>
      <c r="F10187">
        <v>971.46699999999998</v>
      </c>
      <c r="G10187">
        <f t="shared" si="159"/>
        <v>-95.716797960000008</v>
      </c>
      <c r="H10187">
        <v>0.439</v>
      </c>
      <c r="T10187">
        <v>1018.277</v>
      </c>
      <c r="U10187">
        <v>39.625030000000002</v>
      </c>
    </row>
    <row r="10188" spans="1:21" x14ac:dyDescent="0.25">
      <c r="A10188" s="1">
        <v>971.56799999999998</v>
      </c>
      <c r="B10188" s="2">
        <v>-21.559000000000001</v>
      </c>
      <c r="C10188" s="3">
        <v>0.439</v>
      </c>
      <c r="F10188">
        <v>971.56799999999998</v>
      </c>
      <c r="G10188">
        <f t="shared" si="159"/>
        <v>-95.899174980000012</v>
      </c>
      <c r="H10188">
        <v>0.439</v>
      </c>
      <c r="T10188">
        <v>1018.376</v>
      </c>
      <c r="U10188">
        <v>39.647129999999997</v>
      </c>
    </row>
    <row r="10189" spans="1:21" x14ac:dyDescent="0.25">
      <c r="A10189" s="4">
        <v>971.66600000000005</v>
      </c>
      <c r="B10189" s="5">
        <v>-21.669</v>
      </c>
      <c r="C10189" s="6">
        <v>0.44</v>
      </c>
      <c r="F10189">
        <v>971.66600000000005</v>
      </c>
      <c r="G10189">
        <f t="shared" si="159"/>
        <v>-96.388479180000004</v>
      </c>
      <c r="H10189">
        <v>0.44</v>
      </c>
      <c r="T10189">
        <v>1018.477</v>
      </c>
      <c r="U10189">
        <v>39.658209999999997</v>
      </c>
    </row>
    <row r="10190" spans="1:21" x14ac:dyDescent="0.25">
      <c r="A10190" s="1">
        <v>971.76800000000003</v>
      </c>
      <c r="B10190" s="2">
        <v>-21.574999999999999</v>
      </c>
      <c r="C10190" s="3">
        <v>0.44</v>
      </c>
      <c r="F10190">
        <v>971.76800000000003</v>
      </c>
      <c r="G10190">
        <f t="shared" si="159"/>
        <v>-95.970346500000005</v>
      </c>
      <c r="H10190">
        <v>0.44</v>
      </c>
      <c r="T10190">
        <v>1018.577</v>
      </c>
      <c r="U10190">
        <v>39.687899999999999</v>
      </c>
    </row>
    <row r="10191" spans="1:21" x14ac:dyDescent="0.25">
      <c r="A10191" s="4">
        <v>971.86800000000005</v>
      </c>
      <c r="B10191" s="5">
        <v>-21.428000000000001</v>
      </c>
      <c r="C10191" s="6">
        <v>0.439</v>
      </c>
      <c r="F10191">
        <v>971.86800000000005</v>
      </c>
      <c r="G10191">
        <f t="shared" si="159"/>
        <v>-95.31645816000001</v>
      </c>
      <c r="H10191">
        <v>0.439</v>
      </c>
      <c r="T10191">
        <v>1018.677</v>
      </c>
      <c r="U10191">
        <v>39.697879999999998</v>
      </c>
    </row>
    <row r="10192" spans="1:21" x14ac:dyDescent="0.25">
      <c r="A10192" s="1">
        <v>971.96799999999996</v>
      </c>
      <c r="B10192" s="2">
        <v>-21.648</v>
      </c>
      <c r="C10192" s="3">
        <v>0.439</v>
      </c>
      <c r="F10192">
        <v>971.96799999999996</v>
      </c>
      <c r="G10192">
        <f t="shared" si="159"/>
        <v>-96.295066559999995</v>
      </c>
      <c r="H10192">
        <v>0.439</v>
      </c>
      <c r="T10192">
        <v>1018.777</v>
      </c>
      <c r="U10192">
        <v>39.66621</v>
      </c>
    </row>
    <row r="10193" spans="1:21" x14ac:dyDescent="0.25">
      <c r="A10193" s="4">
        <v>972.06600000000003</v>
      </c>
      <c r="B10193" s="5">
        <v>-21.361000000000001</v>
      </c>
      <c r="C10193" s="6">
        <v>0.439</v>
      </c>
      <c r="F10193">
        <v>972.06600000000003</v>
      </c>
      <c r="G10193">
        <f t="shared" si="159"/>
        <v>-95.018427420000009</v>
      </c>
      <c r="H10193">
        <v>0.439</v>
      </c>
      <c r="T10193">
        <v>1018.876</v>
      </c>
      <c r="U10193">
        <v>39.668230000000001</v>
      </c>
    </row>
    <row r="10194" spans="1:21" x14ac:dyDescent="0.25">
      <c r="A10194" s="1">
        <v>972.16700000000003</v>
      </c>
      <c r="B10194" s="2">
        <v>-21.577000000000002</v>
      </c>
      <c r="C10194" s="3">
        <v>0.439</v>
      </c>
      <c r="F10194">
        <v>972.16700000000003</v>
      </c>
      <c r="G10194">
        <f t="shared" si="159"/>
        <v>-95.979242940000006</v>
      </c>
      <c r="H10194">
        <v>0.439</v>
      </c>
      <c r="T10194">
        <v>1018.977</v>
      </c>
      <c r="U10194">
        <v>39.650680000000001</v>
      </c>
    </row>
    <row r="10195" spans="1:21" x14ac:dyDescent="0.25">
      <c r="A10195" s="4">
        <v>972.26800000000003</v>
      </c>
      <c r="B10195" s="5">
        <v>-21.599</v>
      </c>
      <c r="C10195" s="6">
        <v>0.439</v>
      </c>
      <c r="F10195">
        <v>972.26800000000003</v>
      </c>
      <c r="G10195">
        <f t="shared" si="159"/>
        <v>-96.077103780000002</v>
      </c>
      <c r="H10195">
        <v>0.439</v>
      </c>
      <c r="T10195">
        <v>1019.076</v>
      </c>
      <c r="U10195">
        <v>39.670699999999997</v>
      </c>
    </row>
    <row r="10196" spans="1:21" x14ac:dyDescent="0.25">
      <c r="A10196" s="1">
        <v>972.36900000000003</v>
      </c>
      <c r="B10196" s="2">
        <v>-21.495000000000001</v>
      </c>
      <c r="C10196" s="3">
        <v>0.438</v>
      </c>
      <c r="F10196">
        <v>972.36900000000003</v>
      </c>
      <c r="G10196">
        <f t="shared" si="159"/>
        <v>-95.614488900000012</v>
      </c>
      <c r="H10196">
        <v>0.438</v>
      </c>
      <c r="T10196">
        <v>1019.176</v>
      </c>
      <c r="U10196">
        <v>39.683340000000001</v>
      </c>
    </row>
    <row r="10197" spans="1:21" x14ac:dyDescent="0.25">
      <c r="A10197" s="4">
        <v>972.46699999999998</v>
      </c>
      <c r="B10197" s="5">
        <v>-21.420999999999999</v>
      </c>
      <c r="C10197" s="6">
        <v>0.439</v>
      </c>
      <c r="F10197">
        <v>972.46699999999998</v>
      </c>
      <c r="G10197">
        <f t="shared" si="159"/>
        <v>-95.285320619999993</v>
      </c>
      <c r="H10197">
        <v>0.439</v>
      </c>
      <c r="T10197">
        <v>1019.276</v>
      </c>
      <c r="U10197">
        <v>39.652059999999999</v>
      </c>
    </row>
    <row r="10198" spans="1:21" x14ac:dyDescent="0.25">
      <c r="A10198" s="1">
        <v>972.56700000000001</v>
      </c>
      <c r="B10198" s="2">
        <v>-21.545999999999999</v>
      </c>
      <c r="C10198" s="3">
        <v>0.439</v>
      </c>
      <c r="F10198">
        <v>972.56700000000001</v>
      </c>
      <c r="G10198">
        <f t="shared" si="159"/>
        <v>-95.841348119999992</v>
      </c>
      <c r="H10198">
        <v>0.439</v>
      </c>
      <c r="T10198">
        <v>1019.375</v>
      </c>
      <c r="U10198">
        <v>39.624400000000001</v>
      </c>
    </row>
    <row r="10199" spans="1:21" x14ac:dyDescent="0.25">
      <c r="A10199" s="4">
        <v>972.66700000000003</v>
      </c>
      <c r="B10199" s="5">
        <v>-21.635000000000002</v>
      </c>
      <c r="C10199" s="6">
        <v>0.438</v>
      </c>
      <c r="F10199">
        <v>972.66700000000003</v>
      </c>
      <c r="G10199">
        <f t="shared" si="159"/>
        <v>-96.237239700000003</v>
      </c>
      <c r="H10199">
        <v>0.438</v>
      </c>
      <c r="T10199">
        <v>1019.476</v>
      </c>
      <c r="U10199">
        <v>39.66431</v>
      </c>
    </row>
    <row r="10200" spans="1:21" x14ac:dyDescent="0.25">
      <c r="A10200" s="1">
        <v>972.76700000000005</v>
      </c>
      <c r="B10200" s="2">
        <v>-21.57</v>
      </c>
      <c r="C10200" s="3">
        <v>0.438</v>
      </c>
      <c r="F10200">
        <v>972.76700000000005</v>
      </c>
      <c r="G10200">
        <f t="shared" si="159"/>
        <v>-95.948105400000003</v>
      </c>
      <c r="H10200">
        <v>0.438</v>
      </c>
      <c r="T10200">
        <v>1019.575</v>
      </c>
      <c r="U10200">
        <v>39.698990000000002</v>
      </c>
    </row>
    <row r="10201" spans="1:21" x14ac:dyDescent="0.25">
      <c r="A10201" s="4">
        <v>972.86699999999996</v>
      </c>
      <c r="B10201" s="5">
        <v>-21.79</v>
      </c>
      <c r="C10201" s="6">
        <v>0.438</v>
      </c>
      <c r="F10201">
        <v>972.86699999999996</v>
      </c>
      <c r="G10201">
        <f t="shared" si="159"/>
        <v>-96.926713800000002</v>
      </c>
      <c r="H10201">
        <v>0.438</v>
      </c>
      <c r="T10201">
        <v>1019.676</v>
      </c>
      <c r="U10201">
        <v>39.682850000000002</v>
      </c>
    </row>
    <row r="10202" spans="1:21" x14ac:dyDescent="0.25">
      <c r="A10202" s="1">
        <v>972.96699999999998</v>
      </c>
      <c r="B10202" s="2">
        <v>-21.588999999999999</v>
      </c>
      <c r="C10202" s="3">
        <v>0.438</v>
      </c>
      <c r="F10202">
        <v>972.96699999999998</v>
      </c>
      <c r="G10202">
        <f t="shared" si="159"/>
        <v>-96.032621579999997</v>
      </c>
      <c r="H10202">
        <v>0.438</v>
      </c>
      <c r="T10202">
        <v>1019.776</v>
      </c>
      <c r="U10202">
        <v>39.689309999999999</v>
      </c>
    </row>
    <row r="10203" spans="1:21" x14ac:dyDescent="0.25">
      <c r="A10203" s="4">
        <v>973.06799999999998</v>
      </c>
      <c r="B10203" s="5">
        <v>-21.64</v>
      </c>
      <c r="C10203" s="6">
        <v>0.438</v>
      </c>
      <c r="F10203">
        <v>973.06799999999998</v>
      </c>
      <c r="G10203">
        <f t="shared" si="159"/>
        <v>-96.259480800000006</v>
      </c>
      <c r="H10203">
        <v>0.438</v>
      </c>
      <c r="T10203">
        <v>1019.876</v>
      </c>
      <c r="U10203">
        <v>39.700960000000002</v>
      </c>
    </row>
    <row r="10204" spans="1:21" x14ac:dyDescent="0.25">
      <c r="A10204" s="1">
        <v>973.16600000000005</v>
      </c>
      <c r="B10204" s="2">
        <v>-21.524999999999999</v>
      </c>
      <c r="C10204" s="3">
        <v>0.437</v>
      </c>
      <c r="F10204">
        <v>973.16600000000005</v>
      </c>
      <c r="G10204">
        <f t="shared" si="159"/>
        <v>-95.747935499999997</v>
      </c>
      <c r="H10204">
        <v>0.437</v>
      </c>
      <c r="T10204">
        <v>1019.977</v>
      </c>
      <c r="U10204">
        <v>39.691960000000002</v>
      </c>
    </row>
    <row r="10205" spans="1:21" x14ac:dyDescent="0.25">
      <c r="A10205" s="4">
        <v>973.26700000000005</v>
      </c>
      <c r="B10205" s="5">
        <v>-21.518000000000001</v>
      </c>
      <c r="C10205" s="6">
        <v>0.44</v>
      </c>
      <c r="F10205">
        <v>973.26700000000005</v>
      </c>
      <c r="G10205">
        <f t="shared" si="159"/>
        <v>-95.716797960000008</v>
      </c>
      <c r="H10205">
        <v>0.44</v>
      </c>
      <c r="T10205">
        <v>1020.076</v>
      </c>
      <c r="U10205">
        <v>39.697960000000002</v>
      </c>
    </row>
    <row r="10206" spans="1:21" x14ac:dyDescent="0.25">
      <c r="A10206" s="1">
        <v>973.36599999999999</v>
      </c>
      <c r="B10206" s="2">
        <v>-21.513999999999999</v>
      </c>
      <c r="C10206" s="3">
        <v>0.437</v>
      </c>
      <c r="F10206">
        <v>973.36599999999999</v>
      </c>
      <c r="G10206">
        <f t="shared" si="159"/>
        <v>-95.699005079999992</v>
      </c>
      <c r="H10206">
        <v>0.437</v>
      </c>
      <c r="T10206">
        <v>1020.177</v>
      </c>
      <c r="U10206">
        <v>39.683239999999998</v>
      </c>
    </row>
    <row r="10207" spans="1:21" x14ac:dyDescent="0.25">
      <c r="A10207" s="4">
        <v>973.46799999999996</v>
      </c>
      <c r="B10207" s="5">
        <v>-21.670999999999999</v>
      </c>
      <c r="C10207" s="6">
        <v>0.439</v>
      </c>
      <c r="F10207">
        <v>973.46799999999996</v>
      </c>
      <c r="G10207">
        <f t="shared" si="159"/>
        <v>-96.397375620000005</v>
      </c>
      <c r="H10207">
        <v>0.439</v>
      </c>
      <c r="T10207">
        <v>1020.277</v>
      </c>
      <c r="U10207">
        <v>39.653689999999997</v>
      </c>
    </row>
    <row r="10208" spans="1:21" x14ac:dyDescent="0.25">
      <c r="A10208" s="1">
        <v>973.56700000000001</v>
      </c>
      <c r="B10208" s="2">
        <v>-21.721</v>
      </c>
      <c r="C10208" s="3">
        <v>0.437</v>
      </c>
      <c r="F10208">
        <v>973.56700000000001</v>
      </c>
      <c r="G10208">
        <f t="shared" si="159"/>
        <v>-96.619786619999999</v>
      </c>
      <c r="H10208">
        <v>0.437</v>
      </c>
      <c r="T10208">
        <v>1020.377</v>
      </c>
      <c r="U10208">
        <v>39.648650000000004</v>
      </c>
    </row>
    <row r="10209" spans="1:21" x14ac:dyDescent="0.25">
      <c r="A10209" s="4">
        <v>973.66700000000003</v>
      </c>
      <c r="B10209" s="5">
        <v>-21.568000000000001</v>
      </c>
      <c r="C10209" s="6">
        <v>0.437</v>
      </c>
      <c r="F10209">
        <v>973.66700000000003</v>
      </c>
      <c r="G10209">
        <f t="shared" si="159"/>
        <v>-95.939208960000002</v>
      </c>
      <c r="H10209">
        <v>0.437</v>
      </c>
      <c r="T10209">
        <v>1020.477</v>
      </c>
      <c r="U10209">
        <v>39.60886</v>
      </c>
    </row>
    <row r="10210" spans="1:21" x14ac:dyDescent="0.25">
      <c r="A10210" s="1">
        <v>973.77300000000002</v>
      </c>
      <c r="B10210" s="2">
        <v>-21.672000000000001</v>
      </c>
      <c r="C10210" s="3">
        <v>0.437</v>
      </c>
      <c r="F10210">
        <v>973.77300000000002</v>
      </c>
      <c r="G10210">
        <f t="shared" si="159"/>
        <v>-96.401823840000006</v>
      </c>
      <c r="H10210">
        <v>0.437</v>
      </c>
      <c r="T10210">
        <v>1020.576</v>
      </c>
      <c r="U10210">
        <v>39.605899999999998</v>
      </c>
    </row>
    <row r="10211" spans="1:21" x14ac:dyDescent="0.25">
      <c r="A10211" s="4">
        <v>973.86599999999999</v>
      </c>
      <c r="B10211" s="5">
        <v>-21.620999999999999</v>
      </c>
      <c r="C10211" s="6">
        <v>0.436</v>
      </c>
      <c r="F10211">
        <v>973.86599999999999</v>
      </c>
      <c r="G10211">
        <f t="shared" si="159"/>
        <v>-96.174964619999997</v>
      </c>
      <c r="H10211">
        <v>0.436</v>
      </c>
      <c r="T10211">
        <v>1020.677</v>
      </c>
      <c r="U10211">
        <v>39.56964</v>
      </c>
    </row>
    <row r="10212" spans="1:21" x14ac:dyDescent="0.25">
      <c r="A10212" s="1">
        <v>973.96699999999998</v>
      </c>
      <c r="B10212" s="2">
        <v>-21.734999999999999</v>
      </c>
      <c r="C10212" s="3">
        <v>0.436</v>
      </c>
      <c r="F10212">
        <v>973.96699999999998</v>
      </c>
      <c r="G10212">
        <f t="shared" si="159"/>
        <v>-96.682061700000006</v>
      </c>
      <c r="H10212">
        <v>0.436</v>
      </c>
      <c r="T10212">
        <v>1020.776</v>
      </c>
      <c r="U10212">
        <v>39.568660000000001</v>
      </c>
    </row>
    <row r="10213" spans="1:21" x14ac:dyDescent="0.25">
      <c r="A10213" s="4">
        <v>974.08100000000002</v>
      </c>
      <c r="B10213" s="5">
        <v>-21.73</v>
      </c>
      <c r="C10213" s="6">
        <v>0.436</v>
      </c>
      <c r="F10213">
        <v>974.08100000000002</v>
      </c>
      <c r="G10213">
        <f t="shared" si="159"/>
        <v>-96.659820600000003</v>
      </c>
      <c r="H10213">
        <v>0.436</v>
      </c>
      <c r="T10213">
        <v>1020.876</v>
      </c>
      <c r="U10213">
        <v>39.575679999999998</v>
      </c>
    </row>
    <row r="10214" spans="1:21" x14ac:dyDescent="0.25">
      <c r="A10214" s="1">
        <v>974.16700000000003</v>
      </c>
      <c r="B10214" s="2">
        <v>-21.59</v>
      </c>
      <c r="C10214" s="3">
        <v>0.436</v>
      </c>
      <c r="F10214">
        <v>974.16700000000003</v>
      </c>
      <c r="G10214">
        <f t="shared" si="159"/>
        <v>-96.037069799999998</v>
      </c>
      <c r="H10214">
        <v>0.436</v>
      </c>
      <c r="T10214">
        <v>1020.976</v>
      </c>
      <c r="U10214">
        <v>39.613930000000003</v>
      </c>
    </row>
    <row r="10215" spans="1:21" x14ac:dyDescent="0.25">
      <c r="A10215" s="4">
        <v>974.26700000000005</v>
      </c>
      <c r="B10215" s="5">
        <v>-21.523</v>
      </c>
      <c r="C10215" s="6">
        <v>0.436</v>
      </c>
      <c r="F10215">
        <v>974.26700000000005</v>
      </c>
      <c r="G10215">
        <f t="shared" si="159"/>
        <v>-95.739039059999996</v>
      </c>
      <c r="H10215">
        <v>0.436</v>
      </c>
      <c r="T10215">
        <v>1021.075</v>
      </c>
      <c r="U10215">
        <v>39.622489999999999</v>
      </c>
    </row>
    <row r="10216" spans="1:21" x14ac:dyDescent="0.25">
      <c r="A10216" s="1">
        <v>974.36699999999996</v>
      </c>
      <c r="B10216" s="2">
        <v>-21.638999999999999</v>
      </c>
      <c r="C10216" s="3">
        <v>0.435</v>
      </c>
      <c r="F10216">
        <v>974.36699999999996</v>
      </c>
      <c r="G10216">
        <f t="shared" si="159"/>
        <v>-96.255032580000005</v>
      </c>
      <c r="H10216">
        <v>0.435</v>
      </c>
      <c r="T10216">
        <v>1021.176</v>
      </c>
      <c r="U10216">
        <v>39.611960000000003</v>
      </c>
    </row>
    <row r="10217" spans="1:21" x14ac:dyDescent="0.25">
      <c r="A10217" s="4">
        <v>974.46699999999998</v>
      </c>
      <c r="B10217" s="5">
        <v>-21.596</v>
      </c>
      <c r="C10217" s="6">
        <v>0.435</v>
      </c>
      <c r="F10217">
        <v>974.46699999999998</v>
      </c>
      <c r="G10217">
        <f t="shared" si="159"/>
        <v>-96.06375912</v>
      </c>
      <c r="H10217">
        <v>0.435</v>
      </c>
      <c r="T10217">
        <v>1021.275</v>
      </c>
      <c r="U10217">
        <v>39.589190000000002</v>
      </c>
    </row>
    <row r="10218" spans="1:21" x14ac:dyDescent="0.25">
      <c r="A10218" s="1">
        <v>974.56600000000003</v>
      </c>
      <c r="B10218" s="2">
        <v>-21.64</v>
      </c>
      <c r="C10218" s="3">
        <v>0.435</v>
      </c>
      <c r="F10218">
        <v>974.56600000000003</v>
      </c>
      <c r="G10218">
        <f t="shared" si="159"/>
        <v>-96.259480800000006</v>
      </c>
      <c r="H10218">
        <v>0.435</v>
      </c>
      <c r="T10218">
        <v>1021.376</v>
      </c>
      <c r="U10218">
        <v>39.53951</v>
      </c>
    </row>
    <row r="10219" spans="1:21" x14ac:dyDescent="0.25">
      <c r="A10219" s="4">
        <v>974.67899999999997</v>
      </c>
      <c r="B10219" s="5">
        <v>-21.652000000000001</v>
      </c>
      <c r="C10219" s="6">
        <v>0.435</v>
      </c>
      <c r="F10219">
        <v>974.67899999999997</v>
      </c>
      <c r="G10219">
        <f t="shared" si="159"/>
        <v>-96.312859440000011</v>
      </c>
      <c r="H10219">
        <v>0.435</v>
      </c>
      <c r="T10219">
        <v>1021.476</v>
      </c>
      <c r="U10219">
        <v>39.529899999999998</v>
      </c>
    </row>
    <row r="10220" spans="1:21" x14ac:dyDescent="0.25">
      <c r="A10220" s="1">
        <v>974.774</v>
      </c>
      <c r="B10220" s="2">
        <v>-21.486999999999998</v>
      </c>
      <c r="C10220" s="3">
        <v>0.435</v>
      </c>
      <c r="F10220">
        <v>974.774</v>
      </c>
      <c r="G10220">
        <f t="shared" si="159"/>
        <v>-95.578903139999994</v>
      </c>
      <c r="H10220">
        <v>0.435</v>
      </c>
      <c r="T10220">
        <v>1021.576</v>
      </c>
      <c r="U10220">
        <v>39.539389999999997</v>
      </c>
    </row>
    <row r="10221" spans="1:21" x14ac:dyDescent="0.25">
      <c r="A10221" s="4">
        <v>974.86699999999996</v>
      </c>
      <c r="B10221" s="5">
        <v>-21.577000000000002</v>
      </c>
      <c r="C10221" s="6">
        <v>0.435</v>
      </c>
      <c r="F10221">
        <v>974.86699999999996</v>
      </c>
      <c r="G10221">
        <f t="shared" si="159"/>
        <v>-95.979242940000006</v>
      </c>
      <c r="H10221">
        <v>0.435</v>
      </c>
      <c r="T10221">
        <v>1021.677</v>
      </c>
      <c r="U10221">
        <v>39.507719999999999</v>
      </c>
    </row>
    <row r="10222" spans="1:21" x14ac:dyDescent="0.25">
      <c r="A10222" s="1">
        <v>974.96699999999998</v>
      </c>
      <c r="B10222" s="2">
        <v>-21.681000000000001</v>
      </c>
      <c r="C10222" s="3">
        <v>0.435</v>
      </c>
      <c r="F10222">
        <v>974.96699999999998</v>
      </c>
      <c r="G10222">
        <f t="shared" si="159"/>
        <v>-96.44185782000001</v>
      </c>
      <c r="H10222">
        <v>0.435</v>
      </c>
      <c r="T10222">
        <v>1021.776</v>
      </c>
      <c r="U10222">
        <v>39.499130000000001</v>
      </c>
    </row>
    <row r="10223" spans="1:21" x14ac:dyDescent="0.25">
      <c r="A10223" s="4">
        <v>975.06799999999998</v>
      </c>
      <c r="B10223" s="5">
        <v>-21.564</v>
      </c>
      <c r="C10223" s="6">
        <v>0.434</v>
      </c>
      <c r="F10223">
        <v>975.06799999999998</v>
      </c>
      <c r="G10223">
        <f t="shared" si="159"/>
        <v>-95.92141608</v>
      </c>
      <c r="H10223">
        <v>0.434</v>
      </c>
      <c r="T10223">
        <v>1021.877</v>
      </c>
      <c r="U10223">
        <v>39.479959999999998</v>
      </c>
    </row>
    <row r="10224" spans="1:21" x14ac:dyDescent="0.25">
      <c r="A10224" s="1">
        <v>975.16700000000003</v>
      </c>
      <c r="B10224" s="2">
        <v>-21.518999999999998</v>
      </c>
      <c r="C10224" s="3">
        <v>0.44</v>
      </c>
      <c r="F10224">
        <v>975.16700000000003</v>
      </c>
      <c r="G10224">
        <f t="shared" si="159"/>
        <v>-95.721246179999994</v>
      </c>
      <c r="H10224">
        <v>0.44</v>
      </c>
      <c r="T10224">
        <v>1021.976</v>
      </c>
      <c r="U10224">
        <v>39.474960000000003</v>
      </c>
    </row>
    <row r="10225" spans="1:21" x14ac:dyDescent="0.25">
      <c r="A10225" s="4">
        <v>975.26700000000005</v>
      </c>
      <c r="B10225" s="5">
        <v>-21.523</v>
      </c>
      <c r="C10225" s="6">
        <v>0.434</v>
      </c>
      <c r="F10225">
        <v>975.26700000000005</v>
      </c>
      <c r="G10225">
        <f t="shared" si="159"/>
        <v>-95.739039059999996</v>
      </c>
      <c r="H10225">
        <v>0.434</v>
      </c>
      <c r="T10225">
        <v>1022.076</v>
      </c>
      <c r="U10225">
        <v>39.443199999999997</v>
      </c>
    </row>
    <row r="10226" spans="1:21" x14ac:dyDescent="0.25">
      <c r="A10226" s="1">
        <v>975.36699999999996</v>
      </c>
      <c r="B10226" s="2">
        <v>-21.46</v>
      </c>
      <c r="C10226" s="3">
        <v>0.434</v>
      </c>
      <c r="F10226">
        <v>975.36699999999996</v>
      </c>
      <c r="G10226">
        <f t="shared" si="159"/>
        <v>-95.458801200000011</v>
      </c>
      <c r="H10226">
        <v>0.434</v>
      </c>
      <c r="T10226">
        <v>1022.176</v>
      </c>
      <c r="U10226">
        <v>39.440150000000003</v>
      </c>
    </row>
    <row r="10227" spans="1:21" x14ac:dyDescent="0.25">
      <c r="A10227" s="4">
        <v>975.46799999999996</v>
      </c>
      <c r="B10227" s="5">
        <v>-21.495000000000001</v>
      </c>
      <c r="C10227" s="6">
        <v>0.433</v>
      </c>
      <c r="F10227">
        <v>975.46799999999996</v>
      </c>
      <c r="G10227">
        <f t="shared" si="159"/>
        <v>-95.614488900000012</v>
      </c>
      <c r="H10227">
        <v>0.433</v>
      </c>
      <c r="T10227">
        <v>1022.275</v>
      </c>
      <c r="U10227">
        <v>39.458440000000003</v>
      </c>
    </row>
    <row r="10228" spans="1:21" x14ac:dyDescent="0.25">
      <c r="A10228" s="1">
        <v>975.56799999999998</v>
      </c>
      <c r="B10228" s="2">
        <v>-21.68</v>
      </c>
      <c r="C10228" s="3">
        <v>0.434</v>
      </c>
      <c r="F10228">
        <v>975.56799999999998</v>
      </c>
      <c r="G10228">
        <f t="shared" si="159"/>
        <v>-96.437409599999995</v>
      </c>
      <c r="H10228">
        <v>0.434</v>
      </c>
      <c r="T10228">
        <v>1022.377</v>
      </c>
      <c r="U10228">
        <v>39.45288</v>
      </c>
    </row>
    <row r="10229" spans="1:21" x14ac:dyDescent="0.25">
      <c r="A10229" s="4">
        <v>975.66800000000001</v>
      </c>
      <c r="B10229" s="5">
        <v>-21.684000000000001</v>
      </c>
      <c r="C10229" s="6">
        <v>0.434</v>
      </c>
      <c r="F10229">
        <v>975.66800000000001</v>
      </c>
      <c r="G10229">
        <f t="shared" si="159"/>
        <v>-96.455202480000011</v>
      </c>
      <c r="H10229">
        <v>0.434</v>
      </c>
      <c r="T10229">
        <v>1022.476</v>
      </c>
      <c r="U10229">
        <v>39.477490000000003</v>
      </c>
    </row>
    <row r="10230" spans="1:21" x14ac:dyDescent="0.25">
      <c r="A10230" s="1">
        <v>975.76700000000005</v>
      </c>
      <c r="B10230" s="2">
        <v>-21.526</v>
      </c>
      <c r="C10230" s="3">
        <v>0.433</v>
      </c>
      <c r="F10230">
        <v>975.76700000000005</v>
      </c>
      <c r="G10230">
        <f t="shared" si="159"/>
        <v>-95.752383719999997</v>
      </c>
      <c r="H10230">
        <v>0.433</v>
      </c>
      <c r="T10230">
        <v>1022.576</v>
      </c>
      <c r="U10230">
        <v>39.477029999999999</v>
      </c>
    </row>
    <row r="10231" spans="1:21" x14ac:dyDescent="0.25">
      <c r="A10231" s="4">
        <v>975.86699999999996</v>
      </c>
      <c r="B10231" s="5">
        <v>-21.64</v>
      </c>
      <c r="C10231" s="6">
        <v>0.434</v>
      </c>
      <c r="F10231">
        <v>975.86699999999996</v>
      </c>
      <c r="G10231">
        <f t="shared" si="159"/>
        <v>-96.259480800000006</v>
      </c>
      <c r="H10231">
        <v>0.434</v>
      </c>
      <c r="T10231">
        <v>1022.676</v>
      </c>
      <c r="U10231">
        <v>39.474460000000001</v>
      </c>
    </row>
    <row r="10232" spans="1:21" x14ac:dyDescent="0.25">
      <c r="A10232" s="1">
        <v>975.96699999999998</v>
      </c>
      <c r="B10232" s="2">
        <v>-21.599</v>
      </c>
      <c r="C10232" s="3">
        <v>0.433</v>
      </c>
      <c r="F10232">
        <v>975.96699999999998</v>
      </c>
      <c r="G10232">
        <f t="shared" si="159"/>
        <v>-96.077103780000002</v>
      </c>
      <c r="H10232">
        <v>0.433</v>
      </c>
      <c r="T10232">
        <v>1022.776</v>
      </c>
      <c r="U10232">
        <v>39.475940000000001</v>
      </c>
    </row>
    <row r="10233" spans="1:21" x14ac:dyDescent="0.25">
      <c r="A10233" s="4">
        <v>976.06799999999998</v>
      </c>
      <c r="B10233" s="5">
        <v>-21.651</v>
      </c>
      <c r="C10233" s="6">
        <v>0.435</v>
      </c>
      <c r="F10233">
        <v>976.06799999999998</v>
      </c>
      <c r="G10233">
        <f t="shared" si="159"/>
        <v>-96.308411219999996</v>
      </c>
      <c r="H10233">
        <v>0.435</v>
      </c>
      <c r="T10233">
        <v>1022.876</v>
      </c>
      <c r="U10233">
        <v>39.435229999999997</v>
      </c>
    </row>
    <row r="10234" spans="1:21" x14ac:dyDescent="0.25">
      <c r="A10234" s="1">
        <v>976.16700000000003</v>
      </c>
      <c r="B10234" s="2">
        <v>-21.552</v>
      </c>
      <c r="C10234" s="3">
        <v>0.43099999999999999</v>
      </c>
      <c r="F10234">
        <v>976.16700000000003</v>
      </c>
      <c r="G10234">
        <f t="shared" si="159"/>
        <v>-95.868037439999995</v>
      </c>
      <c r="H10234">
        <v>0.43099999999999999</v>
      </c>
      <c r="T10234">
        <v>1022.975</v>
      </c>
      <c r="U10234">
        <v>39.435180000000003</v>
      </c>
    </row>
    <row r="10235" spans="1:21" x14ac:dyDescent="0.25">
      <c r="A10235" s="4">
        <v>976.26700000000005</v>
      </c>
      <c r="B10235" s="5">
        <v>-21.545000000000002</v>
      </c>
      <c r="C10235" s="6">
        <v>0.433</v>
      </c>
      <c r="F10235">
        <v>976.26700000000005</v>
      </c>
      <c r="G10235">
        <f t="shared" si="159"/>
        <v>-95.836899900000006</v>
      </c>
      <c r="H10235">
        <v>0.433</v>
      </c>
      <c r="T10235">
        <v>1023.076</v>
      </c>
      <c r="U10235">
        <v>39.458390000000001</v>
      </c>
    </row>
    <row r="10236" spans="1:21" x14ac:dyDescent="0.25">
      <c r="A10236" s="1">
        <v>976.36699999999996</v>
      </c>
      <c r="B10236" s="2">
        <v>-21.53</v>
      </c>
      <c r="C10236" s="3">
        <v>0.433</v>
      </c>
      <c r="F10236">
        <v>976.36699999999996</v>
      </c>
      <c r="G10236">
        <f t="shared" si="159"/>
        <v>-95.770176600000013</v>
      </c>
      <c r="H10236">
        <v>0.433</v>
      </c>
      <c r="T10236">
        <v>1023.175</v>
      </c>
      <c r="U10236">
        <v>39.464469999999999</v>
      </c>
    </row>
    <row r="10237" spans="1:21" x14ac:dyDescent="0.25">
      <c r="A10237" s="4">
        <v>976.46699999999998</v>
      </c>
      <c r="B10237" s="5">
        <v>-21.681000000000001</v>
      </c>
      <c r="C10237" s="6">
        <v>0.433</v>
      </c>
      <c r="F10237">
        <v>976.46699999999998</v>
      </c>
      <c r="G10237">
        <f t="shared" si="159"/>
        <v>-96.44185782000001</v>
      </c>
      <c r="H10237">
        <v>0.433</v>
      </c>
      <c r="T10237">
        <v>1023.275</v>
      </c>
      <c r="U10237">
        <v>39.46743</v>
      </c>
    </row>
    <row r="10238" spans="1:21" x14ac:dyDescent="0.25">
      <c r="A10238" s="1">
        <v>976.56700000000001</v>
      </c>
      <c r="B10238" s="2">
        <v>-21.634</v>
      </c>
      <c r="C10238" s="3">
        <v>0.433</v>
      </c>
      <c r="F10238">
        <v>976.56700000000001</v>
      </c>
      <c r="G10238">
        <f t="shared" si="159"/>
        <v>-96.232791480000003</v>
      </c>
      <c r="H10238">
        <v>0.433</v>
      </c>
      <c r="T10238">
        <v>1023.375</v>
      </c>
      <c r="U10238">
        <v>39.422629999999998</v>
      </c>
    </row>
    <row r="10239" spans="1:21" x14ac:dyDescent="0.25">
      <c r="A10239" s="4">
        <v>976.68299999999999</v>
      </c>
      <c r="B10239" s="5">
        <v>-21.672000000000001</v>
      </c>
      <c r="C10239" s="6">
        <v>0.433</v>
      </c>
      <c r="F10239">
        <v>976.68299999999999</v>
      </c>
      <c r="G10239">
        <f t="shared" si="159"/>
        <v>-96.401823840000006</v>
      </c>
      <c r="H10239">
        <v>0.433</v>
      </c>
      <c r="T10239">
        <v>1023.474</v>
      </c>
      <c r="U10239">
        <v>39.414070000000002</v>
      </c>
    </row>
    <row r="10240" spans="1:21" x14ac:dyDescent="0.25">
      <c r="A10240" s="1">
        <v>976.76700000000005</v>
      </c>
      <c r="B10240" s="2">
        <v>-21.599</v>
      </c>
      <c r="C10240" s="3">
        <v>0.432</v>
      </c>
      <c r="F10240">
        <v>976.76700000000005</v>
      </c>
      <c r="G10240">
        <f t="shared" si="159"/>
        <v>-96.077103780000002</v>
      </c>
      <c r="H10240">
        <v>0.432</v>
      </c>
      <c r="T10240">
        <v>1023.575</v>
      </c>
      <c r="U10240">
        <v>39.368110000000001</v>
      </c>
    </row>
    <row r="10241" spans="1:21" x14ac:dyDescent="0.25">
      <c r="A10241" s="4">
        <v>976.86599999999999</v>
      </c>
      <c r="B10241" s="5">
        <v>-21.634</v>
      </c>
      <c r="C10241" s="6">
        <v>0.432</v>
      </c>
      <c r="F10241">
        <v>976.86599999999999</v>
      </c>
      <c r="G10241">
        <f t="shared" si="159"/>
        <v>-96.232791480000003</v>
      </c>
      <c r="H10241">
        <v>0.432</v>
      </c>
      <c r="T10241">
        <v>1023.675</v>
      </c>
      <c r="U10241">
        <v>39.399819999999998</v>
      </c>
    </row>
    <row r="10242" spans="1:21" x14ac:dyDescent="0.25">
      <c r="A10242" s="1">
        <v>976.96600000000001</v>
      </c>
      <c r="B10242" s="2">
        <v>-21.61</v>
      </c>
      <c r="C10242" s="3">
        <v>0.433</v>
      </c>
      <c r="F10242">
        <v>976.96600000000001</v>
      </c>
      <c r="G10242">
        <f t="shared" si="159"/>
        <v>-96.126034199999992</v>
      </c>
      <c r="H10242">
        <v>0.433</v>
      </c>
      <c r="T10242">
        <v>1023.775</v>
      </c>
      <c r="U10242">
        <v>39.373280000000001</v>
      </c>
    </row>
    <row r="10243" spans="1:21" x14ac:dyDescent="0.25">
      <c r="A10243" s="4">
        <v>977.07600000000002</v>
      </c>
      <c r="B10243" s="5">
        <v>-21.577999999999999</v>
      </c>
      <c r="C10243" s="6">
        <v>0.433</v>
      </c>
      <c r="F10243">
        <v>977.07600000000002</v>
      </c>
      <c r="G10243">
        <f t="shared" ref="G10243:G10306" si="160">B10243*4.44822</f>
        <v>-95.983691159999992</v>
      </c>
      <c r="H10243">
        <v>0.433</v>
      </c>
      <c r="T10243">
        <v>1023.876</v>
      </c>
      <c r="U10243">
        <v>39.348019999999998</v>
      </c>
    </row>
    <row r="10244" spans="1:21" x14ac:dyDescent="0.25">
      <c r="A10244" s="1">
        <v>977.16700000000003</v>
      </c>
      <c r="B10244" s="2">
        <v>-21.481000000000002</v>
      </c>
      <c r="C10244" s="3">
        <v>0.433</v>
      </c>
      <c r="F10244">
        <v>977.16700000000003</v>
      </c>
      <c r="G10244">
        <f t="shared" si="160"/>
        <v>-95.552213820000006</v>
      </c>
      <c r="H10244">
        <v>0.433</v>
      </c>
      <c r="T10244">
        <v>1023.975</v>
      </c>
      <c r="U10244">
        <v>39.350569999999998</v>
      </c>
    </row>
    <row r="10245" spans="1:21" x14ac:dyDescent="0.25">
      <c r="A10245" s="4">
        <v>977.27599999999995</v>
      </c>
      <c r="B10245" s="5">
        <v>-21.474</v>
      </c>
      <c r="C10245" s="6">
        <v>0.432</v>
      </c>
      <c r="F10245">
        <v>977.27599999999995</v>
      </c>
      <c r="G10245">
        <f t="shared" si="160"/>
        <v>-95.521076280000003</v>
      </c>
      <c r="H10245">
        <v>0.432</v>
      </c>
      <c r="T10245">
        <v>1024.077</v>
      </c>
      <c r="U10245">
        <v>39.326320000000003</v>
      </c>
    </row>
    <row r="10246" spans="1:21" x14ac:dyDescent="0.25">
      <c r="A10246" s="1">
        <v>977.36699999999996</v>
      </c>
      <c r="B10246" s="2">
        <v>-21.404</v>
      </c>
      <c r="C10246" s="3">
        <v>0.43099999999999999</v>
      </c>
      <c r="F10246">
        <v>977.36699999999996</v>
      </c>
      <c r="G10246">
        <f t="shared" si="160"/>
        <v>-95.20970088</v>
      </c>
      <c r="H10246">
        <v>0.43099999999999999</v>
      </c>
      <c r="T10246">
        <v>1024.1759999999999</v>
      </c>
      <c r="U10246">
        <v>39.302599999999998</v>
      </c>
    </row>
    <row r="10247" spans="1:21" x14ac:dyDescent="0.25">
      <c r="A10247" s="4">
        <v>977.46799999999996</v>
      </c>
      <c r="B10247" s="5">
        <v>-21.501000000000001</v>
      </c>
      <c r="C10247" s="6">
        <v>0.432</v>
      </c>
      <c r="F10247">
        <v>977.46799999999996</v>
      </c>
      <c r="G10247">
        <f t="shared" si="160"/>
        <v>-95.64117822</v>
      </c>
      <c r="H10247">
        <v>0.432</v>
      </c>
      <c r="T10247">
        <v>1024.2760000000001</v>
      </c>
      <c r="U10247">
        <v>39.330860000000001</v>
      </c>
    </row>
    <row r="10248" spans="1:21" x14ac:dyDescent="0.25">
      <c r="A10248" s="1">
        <v>977.56700000000001</v>
      </c>
      <c r="B10248" s="2">
        <v>-21.484999999999999</v>
      </c>
      <c r="C10248" s="3">
        <v>0.43099999999999999</v>
      </c>
      <c r="F10248">
        <v>977.56700000000001</v>
      </c>
      <c r="G10248">
        <f t="shared" si="160"/>
        <v>-95.570006699999993</v>
      </c>
      <c r="H10248">
        <v>0.43099999999999999</v>
      </c>
      <c r="T10248">
        <v>1024.376</v>
      </c>
      <c r="U10248">
        <v>39.3294</v>
      </c>
    </row>
    <row r="10249" spans="1:21" x14ac:dyDescent="0.25">
      <c r="A10249" s="4">
        <v>977.66700000000003</v>
      </c>
      <c r="B10249" s="5">
        <v>-21.498999999999999</v>
      </c>
      <c r="C10249" s="6">
        <v>0.43099999999999999</v>
      </c>
      <c r="F10249">
        <v>977.66700000000003</v>
      </c>
      <c r="G10249">
        <f t="shared" si="160"/>
        <v>-95.63228178</v>
      </c>
      <c r="H10249">
        <v>0.43099999999999999</v>
      </c>
      <c r="T10249">
        <v>1024.4760000000001</v>
      </c>
      <c r="U10249">
        <v>39.347090000000001</v>
      </c>
    </row>
    <row r="10250" spans="1:21" x14ac:dyDescent="0.25">
      <c r="A10250" s="1">
        <v>977.76700000000005</v>
      </c>
      <c r="B10250" s="2">
        <v>-21.579000000000001</v>
      </c>
      <c r="C10250" s="3">
        <v>0.43099999999999999</v>
      </c>
      <c r="F10250">
        <v>977.76700000000005</v>
      </c>
      <c r="G10250">
        <f t="shared" si="160"/>
        <v>-95.988139380000007</v>
      </c>
      <c r="H10250">
        <v>0.43099999999999999</v>
      </c>
      <c r="T10250">
        <v>1024.576</v>
      </c>
      <c r="U10250">
        <v>39.348979999999997</v>
      </c>
    </row>
    <row r="10251" spans="1:21" x14ac:dyDescent="0.25">
      <c r="A10251" s="4">
        <v>977.86599999999999</v>
      </c>
      <c r="B10251" s="5">
        <v>-21.675000000000001</v>
      </c>
      <c r="C10251" s="6">
        <v>0.43099999999999999</v>
      </c>
      <c r="F10251">
        <v>977.86599999999999</v>
      </c>
      <c r="G10251">
        <f t="shared" si="160"/>
        <v>-96.415168500000007</v>
      </c>
      <c r="H10251">
        <v>0.43099999999999999</v>
      </c>
      <c r="T10251">
        <v>1024.675</v>
      </c>
      <c r="U10251">
        <v>39.354010000000002</v>
      </c>
    </row>
    <row r="10252" spans="1:21" x14ac:dyDescent="0.25">
      <c r="A10252" s="1">
        <v>977.96699999999998</v>
      </c>
      <c r="B10252" s="2">
        <v>-21.731000000000002</v>
      </c>
      <c r="C10252" s="3">
        <v>0.43099999999999999</v>
      </c>
      <c r="F10252">
        <v>977.96699999999998</v>
      </c>
      <c r="G10252">
        <f t="shared" si="160"/>
        <v>-96.664268820000004</v>
      </c>
      <c r="H10252">
        <v>0.43099999999999999</v>
      </c>
      <c r="T10252">
        <v>1024.7750000000001</v>
      </c>
      <c r="U10252">
        <v>39.362659999999998</v>
      </c>
    </row>
    <row r="10253" spans="1:21" x14ac:dyDescent="0.25">
      <c r="A10253" s="4">
        <v>978.06600000000003</v>
      </c>
      <c r="B10253" s="5">
        <v>-21.466000000000001</v>
      </c>
      <c r="C10253" s="6">
        <v>0.433</v>
      </c>
      <c r="F10253">
        <v>978.06600000000003</v>
      </c>
      <c r="G10253">
        <f t="shared" si="160"/>
        <v>-95.485490520000013</v>
      </c>
      <c r="H10253">
        <v>0.433</v>
      </c>
      <c r="T10253">
        <v>1024.875</v>
      </c>
      <c r="U10253">
        <v>39.33043</v>
      </c>
    </row>
    <row r="10254" spans="1:21" x14ac:dyDescent="0.25">
      <c r="A10254" s="1">
        <v>978.16600000000005</v>
      </c>
      <c r="B10254" s="2">
        <v>-21.47</v>
      </c>
      <c r="C10254" s="3">
        <v>0.42899999999999999</v>
      </c>
      <c r="F10254">
        <v>978.16600000000005</v>
      </c>
      <c r="G10254">
        <f t="shared" si="160"/>
        <v>-95.503283400000001</v>
      </c>
      <c r="H10254">
        <v>0.42899999999999999</v>
      </c>
      <c r="T10254">
        <v>1024.9749999999999</v>
      </c>
      <c r="U10254">
        <v>39.284520000000001</v>
      </c>
    </row>
    <row r="10255" spans="1:21" x14ac:dyDescent="0.25">
      <c r="A10255" s="4">
        <v>978.26700000000005</v>
      </c>
      <c r="B10255" s="5">
        <v>-21.506</v>
      </c>
      <c r="C10255" s="6">
        <v>0.43</v>
      </c>
      <c r="F10255">
        <v>978.26700000000005</v>
      </c>
      <c r="G10255">
        <f t="shared" si="160"/>
        <v>-95.663419320000003</v>
      </c>
      <c r="H10255">
        <v>0.43</v>
      </c>
      <c r="T10255">
        <v>1025.075</v>
      </c>
      <c r="U10255">
        <v>39.300089999999997</v>
      </c>
    </row>
    <row r="10256" spans="1:21" x14ac:dyDescent="0.25">
      <c r="A10256" s="1">
        <v>978.37</v>
      </c>
      <c r="B10256" s="2">
        <v>-21.513999999999999</v>
      </c>
      <c r="C10256" s="3">
        <v>0.43099999999999999</v>
      </c>
      <c r="F10256">
        <v>978.37</v>
      </c>
      <c r="G10256">
        <f t="shared" si="160"/>
        <v>-95.699005079999992</v>
      </c>
      <c r="H10256">
        <v>0.43099999999999999</v>
      </c>
      <c r="T10256">
        <v>1025.174</v>
      </c>
      <c r="U10256">
        <v>39.277389999999997</v>
      </c>
    </row>
    <row r="10257" spans="1:21" x14ac:dyDescent="0.25">
      <c r="A10257" s="4">
        <v>978.46699999999998</v>
      </c>
      <c r="B10257" s="5">
        <v>-21.658999999999999</v>
      </c>
      <c r="C10257" s="6">
        <v>0.43</v>
      </c>
      <c r="F10257">
        <v>978.46699999999998</v>
      </c>
      <c r="G10257">
        <f t="shared" si="160"/>
        <v>-96.34399698</v>
      </c>
      <c r="H10257">
        <v>0.43</v>
      </c>
      <c r="T10257">
        <v>1025.2750000000001</v>
      </c>
      <c r="U10257">
        <v>39.313690000000001</v>
      </c>
    </row>
    <row r="10258" spans="1:21" x14ac:dyDescent="0.25">
      <c r="A10258" s="1">
        <v>978.56700000000001</v>
      </c>
      <c r="B10258" s="2">
        <v>-21.401</v>
      </c>
      <c r="C10258" s="3">
        <v>0.43</v>
      </c>
      <c r="F10258">
        <v>978.56700000000001</v>
      </c>
      <c r="G10258">
        <f t="shared" si="160"/>
        <v>-95.196356219999998</v>
      </c>
      <c r="H10258">
        <v>0.43</v>
      </c>
      <c r="T10258">
        <v>1025.375</v>
      </c>
      <c r="U10258">
        <v>39.282470000000004</v>
      </c>
    </row>
    <row r="10259" spans="1:21" x14ac:dyDescent="0.25">
      <c r="A10259" s="4">
        <v>978.66600000000005</v>
      </c>
      <c r="B10259" s="5">
        <v>-21.564</v>
      </c>
      <c r="C10259" s="6">
        <v>0.42899999999999999</v>
      </c>
      <c r="F10259">
        <v>978.66600000000005</v>
      </c>
      <c r="G10259">
        <f t="shared" si="160"/>
        <v>-95.92141608</v>
      </c>
      <c r="H10259">
        <v>0.42899999999999999</v>
      </c>
      <c r="T10259">
        <v>1025.4749999999999</v>
      </c>
      <c r="U10259">
        <v>39.244579999999999</v>
      </c>
    </row>
    <row r="10260" spans="1:21" x14ac:dyDescent="0.25">
      <c r="A10260" s="1">
        <v>978.76700000000005</v>
      </c>
      <c r="B10260" s="2">
        <v>-21.446999999999999</v>
      </c>
      <c r="C10260" s="3">
        <v>0.42899999999999999</v>
      </c>
      <c r="F10260">
        <v>978.76700000000005</v>
      </c>
      <c r="G10260">
        <f t="shared" si="160"/>
        <v>-95.400974340000005</v>
      </c>
      <c r="H10260">
        <v>0.42899999999999999</v>
      </c>
      <c r="T10260">
        <v>1025.576</v>
      </c>
      <c r="U10260">
        <v>39.243130000000001</v>
      </c>
    </row>
    <row r="10261" spans="1:21" x14ac:dyDescent="0.25">
      <c r="A10261" s="4">
        <v>978.88</v>
      </c>
      <c r="B10261" s="5">
        <v>-21.41</v>
      </c>
      <c r="C10261" s="6">
        <v>0.42899999999999999</v>
      </c>
      <c r="F10261">
        <v>978.88</v>
      </c>
      <c r="G10261">
        <f t="shared" si="160"/>
        <v>-95.236390200000002</v>
      </c>
      <c r="H10261">
        <v>0.42899999999999999</v>
      </c>
      <c r="T10261">
        <v>1025.675</v>
      </c>
      <c r="U10261">
        <v>39.247129999999999</v>
      </c>
    </row>
    <row r="10262" spans="1:21" x14ac:dyDescent="0.25">
      <c r="A10262" s="1">
        <v>978.96799999999996</v>
      </c>
      <c r="B10262" s="2">
        <v>-21.245999999999999</v>
      </c>
      <c r="C10262" s="3">
        <v>0.43</v>
      </c>
      <c r="F10262">
        <v>978.96799999999996</v>
      </c>
      <c r="G10262">
        <f t="shared" si="160"/>
        <v>-94.50688212</v>
      </c>
      <c r="H10262">
        <v>0.43</v>
      </c>
      <c r="T10262">
        <v>1025.7760000000001</v>
      </c>
      <c r="U10262">
        <v>39.249720000000003</v>
      </c>
    </row>
    <row r="10263" spans="1:21" x14ac:dyDescent="0.25">
      <c r="A10263" s="4">
        <v>979.06899999999996</v>
      </c>
      <c r="B10263" s="5">
        <v>-21.43</v>
      </c>
      <c r="C10263" s="6">
        <v>0.432</v>
      </c>
      <c r="F10263">
        <v>979.06899999999996</v>
      </c>
      <c r="G10263">
        <f t="shared" si="160"/>
        <v>-95.325354599999997</v>
      </c>
      <c r="H10263">
        <v>0.432</v>
      </c>
      <c r="T10263">
        <v>1025.875</v>
      </c>
      <c r="U10263">
        <v>39.243099999999998</v>
      </c>
    </row>
    <row r="10264" spans="1:21" x14ac:dyDescent="0.25">
      <c r="A10264" s="1">
        <v>979.16700000000003</v>
      </c>
      <c r="B10264" s="2">
        <v>-21.516999999999999</v>
      </c>
      <c r="C10264" s="3">
        <v>0.42899999999999999</v>
      </c>
      <c r="F10264">
        <v>979.16700000000003</v>
      </c>
      <c r="G10264">
        <f t="shared" si="160"/>
        <v>-95.712349739999993</v>
      </c>
      <c r="H10264">
        <v>0.42899999999999999</v>
      </c>
      <c r="T10264">
        <v>1025.9749999999999</v>
      </c>
      <c r="U10264">
        <v>39.256790000000002</v>
      </c>
    </row>
    <row r="10265" spans="1:21" x14ac:dyDescent="0.25">
      <c r="A10265" s="4">
        <v>979.26800000000003</v>
      </c>
      <c r="B10265" s="5">
        <v>-21.323</v>
      </c>
      <c r="C10265" s="6">
        <v>0.42799999999999999</v>
      </c>
      <c r="F10265">
        <v>979.26800000000003</v>
      </c>
      <c r="G10265">
        <f t="shared" si="160"/>
        <v>-94.849395060000006</v>
      </c>
      <c r="H10265">
        <v>0.42799999999999999</v>
      </c>
      <c r="T10265">
        <v>1026.075</v>
      </c>
      <c r="U10265">
        <v>39.258749999999999</v>
      </c>
    </row>
    <row r="10266" spans="1:21" x14ac:dyDescent="0.25">
      <c r="A10266" s="1">
        <v>979.36900000000003</v>
      </c>
      <c r="B10266" s="2">
        <v>-21.405999999999999</v>
      </c>
      <c r="C10266" s="3">
        <v>0.43</v>
      </c>
      <c r="F10266">
        <v>979.36900000000003</v>
      </c>
      <c r="G10266">
        <f t="shared" si="160"/>
        <v>-95.218597320000001</v>
      </c>
      <c r="H10266">
        <v>0.43</v>
      </c>
      <c r="T10266">
        <v>1026.175</v>
      </c>
      <c r="U10266">
        <v>39.23648</v>
      </c>
    </row>
    <row r="10267" spans="1:21" x14ac:dyDescent="0.25">
      <c r="A10267" s="4">
        <v>979.46699999999998</v>
      </c>
      <c r="B10267" s="5">
        <v>-21.459</v>
      </c>
      <c r="C10267" s="6">
        <v>0.42799999999999999</v>
      </c>
      <c r="F10267">
        <v>979.46699999999998</v>
      </c>
      <c r="G10267">
        <f t="shared" si="160"/>
        <v>-95.454352979999996</v>
      </c>
      <c r="H10267">
        <v>0.42799999999999999</v>
      </c>
      <c r="T10267">
        <v>1026.2760000000001</v>
      </c>
      <c r="U10267">
        <v>39.227469999999997</v>
      </c>
    </row>
    <row r="10268" spans="1:21" x14ac:dyDescent="0.25">
      <c r="A10268" s="1">
        <v>979.56799999999998</v>
      </c>
      <c r="B10268" s="2">
        <v>-21.497</v>
      </c>
      <c r="C10268" s="3">
        <v>0.42799999999999999</v>
      </c>
      <c r="F10268">
        <v>979.56799999999998</v>
      </c>
      <c r="G10268">
        <f t="shared" si="160"/>
        <v>-95.623385339999999</v>
      </c>
      <c r="H10268">
        <v>0.42799999999999999</v>
      </c>
      <c r="T10268">
        <v>1026.375</v>
      </c>
      <c r="U10268">
        <v>39.219839999999998</v>
      </c>
    </row>
    <row r="10269" spans="1:21" x14ac:dyDescent="0.25">
      <c r="A10269" s="4">
        <v>979.66800000000001</v>
      </c>
      <c r="B10269" s="5">
        <v>-21.454000000000001</v>
      </c>
      <c r="C10269" s="6">
        <v>0.42799999999999999</v>
      </c>
      <c r="F10269">
        <v>979.66800000000001</v>
      </c>
      <c r="G10269">
        <f t="shared" si="160"/>
        <v>-95.432111880000008</v>
      </c>
      <c r="H10269">
        <v>0.42799999999999999</v>
      </c>
      <c r="T10269">
        <v>1026.4760000000001</v>
      </c>
      <c r="U10269">
        <v>39.24165</v>
      </c>
    </row>
    <row r="10270" spans="1:21" x14ac:dyDescent="0.25">
      <c r="A10270" s="1">
        <v>979.76800000000003</v>
      </c>
      <c r="B10270" s="2">
        <v>-21.545000000000002</v>
      </c>
      <c r="C10270" s="3">
        <v>0.42799999999999999</v>
      </c>
      <c r="F10270">
        <v>979.76800000000003</v>
      </c>
      <c r="G10270">
        <f t="shared" si="160"/>
        <v>-95.836899900000006</v>
      </c>
      <c r="H10270">
        <v>0.42799999999999999</v>
      </c>
      <c r="T10270">
        <v>1026.575</v>
      </c>
      <c r="U10270">
        <v>39.238570000000003</v>
      </c>
    </row>
    <row r="10271" spans="1:21" x14ac:dyDescent="0.25">
      <c r="A10271" s="4">
        <v>979.86800000000005</v>
      </c>
      <c r="B10271" s="5">
        <v>-21.579000000000001</v>
      </c>
      <c r="C10271" s="6">
        <v>0.42799999999999999</v>
      </c>
      <c r="F10271">
        <v>979.86800000000005</v>
      </c>
      <c r="G10271">
        <f t="shared" si="160"/>
        <v>-95.988139380000007</v>
      </c>
      <c r="H10271">
        <v>0.42799999999999999</v>
      </c>
      <c r="T10271">
        <v>1026.675</v>
      </c>
      <c r="U10271">
        <v>39.217379999999999</v>
      </c>
    </row>
    <row r="10272" spans="1:21" x14ac:dyDescent="0.25">
      <c r="A10272" s="1">
        <v>979.96600000000001</v>
      </c>
      <c r="B10272" s="2">
        <v>-21.481000000000002</v>
      </c>
      <c r="C10272" s="3">
        <v>0.42799999999999999</v>
      </c>
      <c r="F10272">
        <v>979.96600000000001</v>
      </c>
      <c r="G10272">
        <f t="shared" si="160"/>
        <v>-95.552213820000006</v>
      </c>
      <c r="H10272">
        <v>0.42799999999999999</v>
      </c>
      <c r="T10272">
        <v>1026.7750000000001</v>
      </c>
      <c r="U10272">
        <v>39.1785</v>
      </c>
    </row>
    <row r="10273" spans="1:21" x14ac:dyDescent="0.25">
      <c r="A10273" s="4">
        <v>980.06799999999998</v>
      </c>
      <c r="B10273" s="5">
        <v>-21.344999999999999</v>
      </c>
      <c r="C10273" s="6">
        <v>0.42799999999999999</v>
      </c>
      <c r="F10273">
        <v>980.06799999999998</v>
      </c>
      <c r="G10273">
        <f t="shared" si="160"/>
        <v>-94.947255900000002</v>
      </c>
      <c r="H10273">
        <v>0.42799999999999999</v>
      </c>
      <c r="T10273">
        <v>1026.875</v>
      </c>
      <c r="U10273">
        <v>39.19267</v>
      </c>
    </row>
    <row r="10274" spans="1:21" x14ac:dyDescent="0.25">
      <c r="A10274" s="1">
        <v>980.16600000000005</v>
      </c>
      <c r="B10274" s="2">
        <v>-21.323</v>
      </c>
      <c r="C10274" s="3">
        <v>0.42699999999999999</v>
      </c>
      <c r="F10274">
        <v>980.16600000000005</v>
      </c>
      <c r="G10274">
        <f t="shared" si="160"/>
        <v>-94.849395060000006</v>
      </c>
      <c r="H10274">
        <v>0.42699999999999999</v>
      </c>
      <c r="T10274">
        <v>1026.9749999999999</v>
      </c>
      <c r="U10274">
        <v>39.210940000000001</v>
      </c>
    </row>
    <row r="10275" spans="1:21" x14ac:dyDescent="0.25">
      <c r="A10275" s="4">
        <v>980.26800000000003</v>
      </c>
      <c r="B10275" s="5">
        <v>-21.420999999999999</v>
      </c>
      <c r="C10275" s="6">
        <v>0.42599999999999999</v>
      </c>
      <c r="F10275">
        <v>980.26800000000003</v>
      </c>
      <c r="G10275">
        <f t="shared" si="160"/>
        <v>-95.285320619999993</v>
      </c>
      <c r="H10275">
        <v>0.42599999999999999</v>
      </c>
      <c r="T10275">
        <v>1027.0740000000001</v>
      </c>
      <c r="U10275">
        <v>39.211880000000001</v>
      </c>
    </row>
    <row r="10276" spans="1:21" x14ac:dyDescent="0.25">
      <c r="A10276" s="1">
        <v>980.38099999999997</v>
      </c>
      <c r="B10276" s="2">
        <v>-21.395</v>
      </c>
      <c r="C10276" s="3">
        <v>0.42699999999999999</v>
      </c>
      <c r="F10276">
        <v>980.38099999999997</v>
      </c>
      <c r="G10276">
        <f t="shared" si="160"/>
        <v>-95.169666899999996</v>
      </c>
      <c r="H10276">
        <v>0.42699999999999999</v>
      </c>
      <c r="T10276">
        <v>1027.174</v>
      </c>
      <c r="U10276">
        <v>39.203249999999997</v>
      </c>
    </row>
    <row r="10277" spans="1:21" x14ac:dyDescent="0.25">
      <c r="A10277" s="4">
        <v>980.46799999999996</v>
      </c>
      <c r="B10277" s="5">
        <v>-21.398</v>
      </c>
      <c r="C10277" s="6">
        <v>0.42699999999999999</v>
      </c>
      <c r="F10277">
        <v>980.46799999999996</v>
      </c>
      <c r="G10277">
        <f t="shared" si="160"/>
        <v>-95.183011559999997</v>
      </c>
      <c r="H10277">
        <v>0.42699999999999999</v>
      </c>
      <c r="T10277">
        <v>1027.2739999999999</v>
      </c>
      <c r="U10277">
        <v>39.234549999999999</v>
      </c>
    </row>
    <row r="10278" spans="1:21" x14ac:dyDescent="0.25">
      <c r="A10278" s="1">
        <v>980.56600000000003</v>
      </c>
      <c r="B10278" s="2">
        <v>-21.425000000000001</v>
      </c>
      <c r="C10278" s="3">
        <v>0.42699999999999999</v>
      </c>
      <c r="F10278">
        <v>980.56600000000003</v>
      </c>
      <c r="G10278">
        <f t="shared" si="160"/>
        <v>-95.303113500000009</v>
      </c>
      <c r="H10278">
        <v>0.42699999999999999</v>
      </c>
      <c r="T10278">
        <v>1027.374</v>
      </c>
      <c r="U10278">
        <v>39.200710000000001</v>
      </c>
    </row>
    <row r="10279" spans="1:21" x14ac:dyDescent="0.25">
      <c r="A10279" s="4">
        <v>980.66600000000005</v>
      </c>
      <c r="B10279" s="5">
        <v>-21.225000000000001</v>
      </c>
      <c r="C10279" s="6">
        <v>0.42599999999999999</v>
      </c>
      <c r="F10279">
        <v>980.66600000000005</v>
      </c>
      <c r="G10279">
        <f t="shared" si="160"/>
        <v>-94.413469500000005</v>
      </c>
      <c r="H10279">
        <v>0.42599999999999999</v>
      </c>
      <c r="T10279">
        <v>1027.4749999999999</v>
      </c>
      <c r="U10279">
        <v>39.191690000000001</v>
      </c>
    </row>
    <row r="10280" spans="1:21" x14ac:dyDescent="0.25">
      <c r="A10280" s="1">
        <v>980.76700000000005</v>
      </c>
      <c r="B10280" s="2">
        <v>-21.387</v>
      </c>
      <c r="C10280" s="3">
        <v>0.42599999999999999</v>
      </c>
      <c r="F10280">
        <v>980.76700000000005</v>
      </c>
      <c r="G10280">
        <f t="shared" si="160"/>
        <v>-95.134081140000006</v>
      </c>
      <c r="H10280">
        <v>0.42599999999999999</v>
      </c>
      <c r="T10280">
        <v>1027.5740000000001</v>
      </c>
      <c r="U10280">
        <v>39.179519999999997</v>
      </c>
    </row>
    <row r="10281" spans="1:21" x14ac:dyDescent="0.25">
      <c r="A10281" s="4">
        <v>980.86699999999996</v>
      </c>
      <c r="B10281" s="5">
        <v>-21.364999999999998</v>
      </c>
      <c r="C10281" s="6">
        <v>0.42599999999999999</v>
      </c>
      <c r="F10281">
        <v>980.86699999999996</v>
      </c>
      <c r="G10281">
        <f t="shared" si="160"/>
        <v>-95.036220299999997</v>
      </c>
      <c r="H10281">
        <v>0.42599999999999999</v>
      </c>
      <c r="T10281">
        <v>1027.675</v>
      </c>
      <c r="U10281">
        <v>39.19661</v>
      </c>
    </row>
    <row r="10282" spans="1:21" x14ac:dyDescent="0.25">
      <c r="A10282" s="1">
        <v>980.96600000000001</v>
      </c>
      <c r="B10282" s="2">
        <v>-21.199000000000002</v>
      </c>
      <c r="C10282" s="3">
        <v>0.42599999999999999</v>
      </c>
      <c r="F10282">
        <v>980.96600000000001</v>
      </c>
      <c r="G10282">
        <f t="shared" si="160"/>
        <v>-94.297815780000008</v>
      </c>
      <c r="H10282">
        <v>0.42599999999999999</v>
      </c>
      <c r="T10282">
        <v>1027.7750000000001</v>
      </c>
      <c r="U10282">
        <v>39.193739999999998</v>
      </c>
    </row>
    <row r="10283" spans="1:21" x14ac:dyDescent="0.25">
      <c r="A10283" s="4">
        <v>981.06799999999998</v>
      </c>
      <c r="B10283" s="5">
        <v>-21.42</v>
      </c>
      <c r="C10283" s="6">
        <v>0.42799999999999999</v>
      </c>
      <c r="F10283">
        <v>981.06799999999998</v>
      </c>
      <c r="G10283">
        <f t="shared" si="160"/>
        <v>-95.280872400000007</v>
      </c>
      <c r="H10283">
        <v>0.42799999999999999</v>
      </c>
      <c r="T10283">
        <v>1027.875</v>
      </c>
      <c r="U10283">
        <v>39.172490000000003</v>
      </c>
    </row>
    <row r="10284" spans="1:21" x14ac:dyDescent="0.25">
      <c r="A10284" s="1">
        <v>981.16600000000005</v>
      </c>
      <c r="B10284" s="2">
        <v>-21.321999999999999</v>
      </c>
      <c r="C10284" s="3">
        <v>0.42399999999999999</v>
      </c>
      <c r="F10284">
        <v>981.16600000000005</v>
      </c>
      <c r="G10284">
        <f t="shared" si="160"/>
        <v>-94.844946839999992</v>
      </c>
      <c r="H10284">
        <v>0.42399999999999999</v>
      </c>
      <c r="T10284">
        <v>1027.9760000000001</v>
      </c>
      <c r="U10284">
        <v>39.213830000000002</v>
      </c>
    </row>
    <row r="10285" spans="1:21" x14ac:dyDescent="0.25">
      <c r="A10285" s="4">
        <v>981.26800000000003</v>
      </c>
      <c r="B10285" s="5">
        <v>-21.312000000000001</v>
      </c>
      <c r="C10285" s="6">
        <v>0.42599999999999999</v>
      </c>
      <c r="F10285">
        <v>981.26800000000003</v>
      </c>
      <c r="G10285">
        <f t="shared" si="160"/>
        <v>-94.800464640000001</v>
      </c>
      <c r="H10285">
        <v>0.42599999999999999</v>
      </c>
      <c r="T10285">
        <v>1028.076</v>
      </c>
      <c r="U10285">
        <v>39.19021</v>
      </c>
    </row>
    <row r="10286" spans="1:21" x14ac:dyDescent="0.25">
      <c r="A10286" s="1">
        <v>981.36900000000003</v>
      </c>
      <c r="B10286" s="2">
        <v>-21.34</v>
      </c>
      <c r="C10286" s="3">
        <v>0.42599999999999999</v>
      </c>
      <c r="F10286">
        <v>981.36900000000003</v>
      </c>
      <c r="G10286">
        <f t="shared" si="160"/>
        <v>-94.9250148</v>
      </c>
      <c r="H10286">
        <v>0.42599999999999999</v>
      </c>
      <c r="T10286">
        <v>1028.1759999999999</v>
      </c>
      <c r="U10286">
        <v>39.203830000000004</v>
      </c>
    </row>
    <row r="10287" spans="1:21" x14ac:dyDescent="0.25">
      <c r="A10287" s="4">
        <v>981.46699999999998</v>
      </c>
      <c r="B10287" s="5">
        <v>-21.164000000000001</v>
      </c>
      <c r="C10287" s="6">
        <v>0.42499999999999999</v>
      </c>
      <c r="F10287">
        <v>981.46699999999998</v>
      </c>
      <c r="G10287">
        <f t="shared" si="160"/>
        <v>-94.142128080000006</v>
      </c>
      <c r="H10287">
        <v>0.42499999999999999</v>
      </c>
      <c r="T10287">
        <v>1028.2750000000001</v>
      </c>
      <c r="U10287">
        <v>39.175449999999998</v>
      </c>
    </row>
    <row r="10288" spans="1:21" x14ac:dyDescent="0.25">
      <c r="A10288" s="1">
        <v>981.56799999999998</v>
      </c>
      <c r="B10288" s="2">
        <v>-21.260999999999999</v>
      </c>
      <c r="C10288" s="3">
        <v>0.42499999999999999</v>
      </c>
      <c r="F10288">
        <v>981.56799999999998</v>
      </c>
      <c r="G10288">
        <f t="shared" si="160"/>
        <v>-94.573605419999993</v>
      </c>
      <c r="H10288">
        <v>0.42499999999999999</v>
      </c>
      <c r="T10288">
        <v>1028.375</v>
      </c>
      <c r="U10288">
        <v>39.200240000000001</v>
      </c>
    </row>
    <row r="10289" spans="1:21" x14ac:dyDescent="0.25">
      <c r="A10289" s="4">
        <v>981.66700000000003</v>
      </c>
      <c r="B10289" s="5">
        <v>-21.268999999999998</v>
      </c>
      <c r="C10289" s="6">
        <v>0.42499999999999999</v>
      </c>
      <c r="F10289">
        <v>981.66700000000003</v>
      </c>
      <c r="G10289">
        <f t="shared" si="160"/>
        <v>-94.609191179999996</v>
      </c>
      <c r="H10289">
        <v>0.42499999999999999</v>
      </c>
      <c r="T10289">
        <v>1028.4749999999999</v>
      </c>
      <c r="U10289">
        <v>39.195099999999996</v>
      </c>
    </row>
    <row r="10290" spans="1:21" x14ac:dyDescent="0.25">
      <c r="A10290" s="1">
        <v>981.76800000000003</v>
      </c>
      <c r="B10290" s="2">
        <v>-21.402999999999999</v>
      </c>
      <c r="C10290" s="3">
        <v>0.42499999999999999</v>
      </c>
      <c r="F10290">
        <v>981.76800000000003</v>
      </c>
      <c r="G10290">
        <f t="shared" si="160"/>
        <v>-95.205252659999999</v>
      </c>
      <c r="H10290">
        <v>0.42499999999999999</v>
      </c>
      <c r="T10290">
        <v>1028.575</v>
      </c>
      <c r="U10290">
        <v>39.18965</v>
      </c>
    </row>
    <row r="10291" spans="1:21" x14ac:dyDescent="0.25">
      <c r="A10291" s="4">
        <v>981.86800000000005</v>
      </c>
      <c r="B10291" s="5">
        <v>-21.460999999999999</v>
      </c>
      <c r="C10291" s="6">
        <v>0.42399999999999999</v>
      </c>
      <c r="F10291">
        <v>981.86800000000005</v>
      </c>
      <c r="G10291">
        <f t="shared" si="160"/>
        <v>-95.463249419999997</v>
      </c>
      <c r="H10291">
        <v>0.42399999999999999</v>
      </c>
      <c r="T10291">
        <v>1028.675</v>
      </c>
      <c r="U10291">
        <v>39.15728</v>
      </c>
    </row>
    <row r="10292" spans="1:21" x14ac:dyDescent="0.25">
      <c r="A10292" s="1">
        <v>981.96699999999998</v>
      </c>
      <c r="B10292" s="2">
        <v>-21.367000000000001</v>
      </c>
      <c r="C10292" s="3">
        <v>0.42299999999999999</v>
      </c>
      <c r="F10292">
        <v>981.96699999999998</v>
      </c>
      <c r="G10292">
        <f t="shared" si="160"/>
        <v>-95.045116740000012</v>
      </c>
      <c r="H10292">
        <v>0.42299999999999999</v>
      </c>
      <c r="T10292">
        <v>1028.7739999999999</v>
      </c>
      <c r="U10292">
        <v>39.17801</v>
      </c>
    </row>
    <row r="10293" spans="1:21" x14ac:dyDescent="0.25">
      <c r="A10293" s="4">
        <v>982.06799999999998</v>
      </c>
      <c r="B10293" s="5">
        <v>-21.231000000000002</v>
      </c>
      <c r="C10293" s="6">
        <v>0.42399999999999999</v>
      </c>
      <c r="F10293">
        <v>982.06799999999998</v>
      </c>
      <c r="G10293">
        <f t="shared" si="160"/>
        <v>-94.440158820000008</v>
      </c>
      <c r="H10293">
        <v>0.42399999999999999</v>
      </c>
      <c r="T10293">
        <v>1028.874</v>
      </c>
      <c r="U10293">
        <v>39.144730000000003</v>
      </c>
    </row>
    <row r="10294" spans="1:21" x14ac:dyDescent="0.25">
      <c r="A10294" s="1">
        <v>982.16700000000003</v>
      </c>
      <c r="B10294" s="2">
        <v>-21.341000000000001</v>
      </c>
      <c r="C10294" s="3">
        <v>0.42499999999999999</v>
      </c>
      <c r="F10294">
        <v>982.16700000000003</v>
      </c>
      <c r="G10294">
        <f t="shared" si="160"/>
        <v>-94.92946302</v>
      </c>
      <c r="H10294">
        <v>0.42499999999999999</v>
      </c>
      <c r="T10294">
        <v>1028.9739999999999</v>
      </c>
      <c r="U10294">
        <v>39.129559999999998</v>
      </c>
    </row>
    <row r="10295" spans="1:21" x14ac:dyDescent="0.25">
      <c r="A10295" s="4">
        <v>982.26800000000003</v>
      </c>
      <c r="B10295" s="5">
        <v>-21.39</v>
      </c>
      <c r="C10295" s="6">
        <v>0.42399999999999999</v>
      </c>
      <c r="F10295">
        <v>982.26800000000003</v>
      </c>
      <c r="G10295">
        <f t="shared" si="160"/>
        <v>-95.147425800000008</v>
      </c>
      <c r="H10295">
        <v>0.42399999999999999</v>
      </c>
      <c r="T10295">
        <v>1029.0740000000001</v>
      </c>
      <c r="U10295">
        <v>39.137120000000003</v>
      </c>
    </row>
    <row r="10296" spans="1:21" x14ac:dyDescent="0.25">
      <c r="A10296" s="1">
        <v>982.36599999999999</v>
      </c>
      <c r="B10296" s="2">
        <v>-21.561</v>
      </c>
      <c r="C10296" s="3">
        <v>0.42399999999999999</v>
      </c>
      <c r="F10296">
        <v>982.36599999999999</v>
      </c>
      <c r="G10296">
        <f t="shared" si="160"/>
        <v>-95.908071419999999</v>
      </c>
      <c r="H10296">
        <v>0.42399999999999999</v>
      </c>
      <c r="T10296">
        <v>1029.175</v>
      </c>
      <c r="U10296">
        <v>39.144210000000001</v>
      </c>
    </row>
    <row r="10297" spans="1:21" x14ac:dyDescent="0.25">
      <c r="A10297" s="4">
        <v>982.47</v>
      </c>
      <c r="B10297" s="5">
        <v>-21.38</v>
      </c>
      <c r="C10297" s="6">
        <v>0.42399999999999999</v>
      </c>
      <c r="F10297">
        <v>982.47</v>
      </c>
      <c r="G10297">
        <f t="shared" si="160"/>
        <v>-95.102943600000003</v>
      </c>
      <c r="H10297">
        <v>0.42399999999999999</v>
      </c>
      <c r="T10297">
        <v>1029.2739999999999</v>
      </c>
      <c r="U10297">
        <v>39.128030000000003</v>
      </c>
    </row>
    <row r="10298" spans="1:21" x14ac:dyDescent="0.25">
      <c r="A10298" s="1">
        <v>982.56700000000001</v>
      </c>
      <c r="B10298" s="2">
        <v>-21.338000000000001</v>
      </c>
      <c r="C10298" s="3">
        <v>0.42399999999999999</v>
      </c>
      <c r="F10298">
        <v>982.56700000000001</v>
      </c>
      <c r="G10298">
        <f t="shared" si="160"/>
        <v>-94.916118359999999</v>
      </c>
      <c r="H10298">
        <v>0.42399999999999999</v>
      </c>
      <c r="T10298">
        <v>1029.375</v>
      </c>
      <c r="U10298">
        <v>39.114330000000002</v>
      </c>
    </row>
    <row r="10299" spans="1:21" x14ac:dyDescent="0.25">
      <c r="A10299" s="4">
        <v>982.66800000000001</v>
      </c>
      <c r="B10299" s="5">
        <v>-21.393999999999998</v>
      </c>
      <c r="C10299" s="6">
        <v>0.42399999999999999</v>
      </c>
      <c r="F10299">
        <v>982.66800000000001</v>
      </c>
      <c r="G10299">
        <f t="shared" si="160"/>
        <v>-95.165218679999995</v>
      </c>
      <c r="H10299">
        <v>0.42399999999999999</v>
      </c>
      <c r="T10299">
        <v>1029.4749999999999</v>
      </c>
      <c r="U10299">
        <v>39.107320000000001</v>
      </c>
    </row>
    <row r="10300" spans="1:21" x14ac:dyDescent="0.25">
      <c r="A10300" s="1">
        <v>982.76700000000005</v>
      </c>
      <c r="B10300" s="2">
        <v>-21.347000000000001</v>
      </c>
      <c r="C10300" s="3">
        <v>0.42399999999999999</v>
      </c>
      <c r="F10300">
        <v>982.76700000000005</v>
      </c>
      <c r="G10300">
        <f t="shared" si="160"/>
        <v>-94.956152340000003</v>
      </c>
      <c r="H10300">
        <v>0.42399999999999999</v>
      </c>
      <c r="T10300">
        <v>1029.575</v>
      </c>
      <c r="U10300">
        <v>39.122979999999998</v>
      </c>
    </row>
    <row r="10301" spans="1:21" x14ac:dyDescent="0.25">
      <c r="A10301" s="4">
        <v>982.86800000000005</v>
      </c>
      <c r="B10301" s="5">
        <v>-21.321000000000002</v>
      </c>
      <c r="C10301" s="6">
        <v>0.42199999999999999</v>
      </c>
      <c r="F10301">
        <v>982.86800000000005</v>
      </c>
      <c r="G10301">
        <f t="shared" si="160"/>
        <v>-94.840498620000005</v>
      </c>
      <c r="H10301">
        <v>0.42199999999999999</v>
      </c>
      <c r="T10301">
        <v>1029.675</v>
      </c>
      <c r="U10301">
        <v>39.13514</v>
      </c>
    </row>
    <row r="10302" spans="1:21" x14ac:dyDescent="0.25">
      <c r="A10302" s="1">
        <v>982.96799999999996</v>
      </c>
      <c r="B10302" s="2">
        <v>-21.341999999999999</v>
      </c>
      <c r="C10302" s="3">
        <v>0.42399999999999999</v>
      </c>
      <c r="F10302">
        <v>982.96799999999996</v>
      </c>
      <c r="G10302">
        <f t="shared" si="160"/>
        <v>-94.93391124</v>
      </c>
      <c r="H10302">
        <v>0.42399999999999999</v>
      </c>
      <c r="T10302">
        <v>1029.7750000000001</v>
      </c>
      <c r="U10302">
        <v>39.119480000000003</v>
      </c>
    </row>
    <row r="10303" spans="1:21" x14ac:dyDescent="0.25">
      <c r="A10303" s="4">
        <v>983.06799999999998</v>
      </c>
      <c r="B10303" s="5">
        <v>-21.271999999999998</v>
      </c>
      <c r="C10303" s="6">
        <v>0.42299999999999999</v>
      </c>
      <c r="F10303">
        <v>983.06799999999998</v>
      </c>
      <c r="G10303">
        <f t="shared" si="160"/>
        <v>-94.622535839999998</v>
      </c>
      <c r="H10303">
        <v>0.42299999999999999</v>
      </c>
      <c r="T10303">
        <v>1029.875</v>
      </c>
      <c r="U10303">
        <v>39.122</v>
      </c>
    </row>
    <row r="10304" spans="1:21" x14ac:dyDescent="0.25">
      <c r="A10304" s="1">
        <v>983.16800000000001</v>
      </c>
      <c r="B10304" s="2">
        <v>-21.146000000000001</v>
      </c>
      <c r="C10304" s="3">
        <v>0.42199999999999999</v>
      </c>
      <c r="F10304">
        <v>983.16800000000001</v>
      </c>
      <c r="G10304">
        <f t="shared" si="160"/>
        <v>-94.062060119999998</v>
      </c>
      <c r="H10304">
        <v>0.42199999999999999</v>
      </c>
      <c r="T10304">
        <v>1029.9739999999999</v>
      </c>
      <c r="U10304">
        <v>39.129959999999997</v>
      </c>
    </row>
    <row r="10305" spans="1:21" x14ac:dyDescent="0.25">
      <c r="A10305" s="4">
        <v>983.26700000000005</v>
      </c>
      <c r="B10305" s="5">
        <v>-21.251000000000001</v>
      </c>
      <c r="C10305" s="6">
        <v>0.42299999999999999</v>
      </c>
      <c r="F10305">
        <v>983.26700000000005</v>
      </c>
      <c r="G10305">
        <f t="shared" si="160"/>
        <v>-94.529123220000002</v>
      </c>
      <c r="H10305">
        <v>0.42299999999999999</v>
      </c>
      <c r="T10305">
        <v>1030.0740000000001</v>
      </c>
      <c r="U10305">
        <v>39.132080000000002</v>
      </c>
    </row>
    <row r="10306" spans="1:21" x14ac:dyDescent="0.25">
      <c r="A10306" s="1">
        <v>983.36699999999996</v>
      </c>
      <c r="B10306" s="2">
        <v>-21.385000000000002</v>
      </c>
      <c r="C10306" s="3">
        <v>0.42299999999999999</v>
      </c>
      <c r="F10306">
        <v>983.36699999999996</v>
      </c>
      <c r="G10306">
        <f t="shared" si="160"/>
        <v>-95.125184700000005</v>
      </c>
      <c r="H10306">
        <v>0.42299999999999999</v>
      </c>
      <c r="T10306">
        <v>1030.175</v>
      </c>
      <c r="U10306">
        <v>39.1432</v>
      </c>
    </row>
    <row r="10307" spans="1:21" x14ac:dyDescent="0.25">
      <c r="A10307" s="4">
        <v>983.47</v>
      </c>
      <c r="B10307" s="5">
        <v>-21.302</v>
      </c>
      <c r="C10307" s="6">
        <v>0.42199999999999999</v>
      </c>
      <c r="F10307">
        <v>983.47</v>
      </c>
      <c r="G10307">
        <f t="shared" ref="G10307:G10370" si="161">B10307*4.44822</f>
        <v>-94.755982439999997</v>
      </c>
      <c r="H10307">
        <v>0.42199999999999999</v>
      </c>
      <c r="T10307">
        <v>1030.2750000000001</v>
      </c>
      <c r="U10307">
        <v>39.128549999999997</v>
      </c>
    </row>
    <row r="10308" spans="1:21" x14ac:dyDescent="0.25">
      <c r="A10308" s="1">
        <v>983.56700000000001</v>
      </c>
      <c r="B10308" s="2">
        <v>-21.367000000000001</v>
      </c>
      <c r="C10308" s="3">
        <v>0.42199999999999999</v>
      </c>
      <c r="F10308">
        <v>983.56700000000001</v>
      </c>
      <c r="G10308">
        <f t="shared" si="161"/>
        <v>-95.045116740000012</v>
      </c>
      <c r="H10308">
        <v>0.42199999999999999</v>
      </c>
      <c r="T10308">
        <v>1030.375</v>
      </c>
      <c r="U10308">
        <v>39.12594</v>
      </c>
    </row>
    <row r="10309" spans="1:21" x14ac:dyDescent="0.25">
      <c r="A10309" s="4">
        <v>983.66800000000001</v>
      </c>
      <c r="B10309" s="5">
        <v>-21.344999999999999</v>
      </c>
      <c r="C10309" s="6">
        <v>0.42199999999999999</v>
      </c>
      <c r="F10309">
        <v>983.66800000000001</v>
      </c>
      <c r="G10309">
        <f t="shared" si="161"/>
        <v>-94.947255900000002</v>
      </c>
      <c r="H10309">
        <v>0.42199999999999999</v>
      </c>
      <c r="T10309">
        <v>1030.4749999999999</v>
      </c>
      <c r="U10309">
        <v>39.122410000000002</v>
      </c>
    </row>
    <row r="10310" spans="1:21" x14ac:dyDescent="0.25">
      <c r="A10310" s="1">
        <v>983.76800000000003</v>
      </c>
      <c r="B10310" s="2">
        <v>-21.398</v>
      </c>
      <c r="C10310" s="3">
        <v>0.42199999999999999</v>
      </c>
      <c r="F10310">
        <v>983.76800000000003</v>
      </c>
      <c r="G10310">
        <f t="shared" si="161"/>
        <v>-95.183011559999997</v>
      </c>
      <c r="H10310">
        <v>0.42199999999999999</v>
      </c>
      <c r="T10310">
        <v>1030.5740000000001</v>
      </c>
      <c r="U10310">
        <v>39.10127</v>
      </c>
    </row>
    <row r="10311" spans="1:21" x14ac:dyDescent="0.25">
      <c r="A10311" s="4">
        <v>983.86800000000005</v>
      </c>
      <c r="B10311" s="5">
        <v>-21.343</v>
      </c>
      <c r="C10311" s="6">
        <v>0.42199999999999999</v>
      </c>
      <c r="F10311">
        <v>983.86800000000005</v>
      </c>
      <c r="G10311">
        <f t="shared" si="161"/>
        <v>-94.938359460000001</v>
      </c>
      <c r="H10311">
        <v>0.42199999999999999</v>
      </c>
      <c r="T10311">
        <v>1030.674</v>
      </c>
      <c r="U10311">
        <v>39.101280000000003</v>
      </c>
    </row>
    <row r="10312" spans="1:21" x14ac:dyDescent="0.25">
      <c r="A10312" s="1">
        <v>983.96799999999996</v>
      </c>
      <c r="B10312" s="2">
        <v>-21.32</v>
      </c>
      <c r="C10312" s="3">
        <v>0.42299999999999999</v>
      </c>
      <c r="F10312">
        <v>983.96799999999996</v>
      </c>
      <c r="G10312">
        <f t="shared" si="161"/>
        <v>-94.836050400000005</v>
      </c>
      <c r="H10312">
        <v>0.42299999999999999</v>
      </c>
      <c r="T10312">
        <v>1030.7750000000001</v>
      </c>
      <c r="U10312">
        <v>39.086060000000003</v>
      </c>
    </row>
    <row r="10313" spans="1:21" x14ac:dyDescent="0.25">
      <c r="A10313" s="4">
        <v>984.08299999999997</v>
      </c>
      <c r="B10313" s="5">
        <v>-21.422000000000001</v>
      </c>
      <c r="C10313" s="6">
        <v>0.42199999999999999</v>
      </c>
      <c r="F10313">
        <v>984.08299999999997</v>
      </c>
      <c r="G10313">
        <f t="shared" si="161"/>
        <v>-95.289768840000008</v>
      </c>
      <c r="H10313">
        <v>0.42199999999999999</v>
      </c>
      <c r="T10313">
        <v>1030.875</v>
      </c>
      <c r="U10313">
        <v>39.085540000000002</v>
      </c>
    </row>
    <row r="10314" spans="1:21" x14ac:dyDescent="0.25">
      <c r="A10314" s="1">
        <v>984.16700000000003</v>
      </c>
      <c r="B10314" s="2">
        <v>-21.439</v>
      </c>
      <c r="C10314" s="3">
        <v>0.42099999999999999</v>
      </c>
      <c r="F10314">
        <v>984.16700000000003</v>
      </c>
      <c r="G10314">
        <f t="shared" si="161"/>
        <v>-95.365388580000001</v>
      </c>
      <c r="H10314">
        <v>0.42099999999999999</v>
      </c>
      <c r="T10314">
        <v>1030.9749999999999</v>
      </c>
      <c r="U10314">
        <v>39.10275</v>
      </c>
    </row>
    <row r="10315" spans="1:21" x14ac:dyDescent="0.25">
      <c r="A10315" s="4">
        <v>984.26800000000003</v>
      </c>
      <c r="B10315" s="5">
        <v>-21.452000000000002</v>
      </c>
      <c r="C10315" s="6">
        <v>0.42099999999999999</v>
      </c>
      <c r="F10315">
        <v>984.26800000000003</v>
      </c>
      <c r="G10315">
        <f t="shared" si="161"/>
        <v>-95.423215440000007</v>
      </c>
      <c r="H10315">
        <v>0.42099999999999999</v>
      </c>
      <c r="T10315">
        <v>1031.0740000000001</v>
      </c>
      <c r="U10315">
        <v>39.097169999999998</v>
      </c>
    </row>
    <row r="10316" spans="1:21" x14ac:dyDescent="0.25">
      <c r="A10316" s="1">
        <v>984.36800000000005</v>
      </c>
      <c r="B10316" s="2">
        <v>-21.382999999999999</v>
      </c>
      <c r="C10316" s="3">
        <v>0.42099999999999999</v>
      </c>
      <c r="F10316">
        <v>984.36800000000005</v>
      </c>
      <c r="G10316">
        <f t="shared" si="161"/>
        <v>-95.11628825999999</v>
      </c>
      <c r="H10316">
        <v>0.42099999999999999</v>
      </c>
      <c r="T10316">
        <v>1031.174</v>
      </c>
      <c r="U10316">
        <v>39.074010000000001</v>
      </c>
    </row>
    <row r="10317" spans="1:21" x14ac:dyDescent="0.25">
      <c r="A10317" s="4">
        <v>984.47500000000002</v>
      </c>
      <c r="B10317" s="5">
        <v>-21.468</v>
      </c>
      <c r="C10317" s="6">
        <v>0.42099999999999999</v>
      </c>
      <c r="F10317">
        <v>984.47500000000002</v>
      </c>
      <c r="G10317">
        <f t="shared" si="161"/>
        <v>-95.49438696</v>
      </c>
      <c r="H10317">
        <v>0.42099999999999999</v>
      </c>
      <c r="T10317">
        <v>1031.2729999999999</v>
      </c>
      <c r="U10317">
        <v>39.029960000000003</v>
      </c>
    </row>
    <row r="10318" spans="1:21" x14ac:dyDescent="0.25">
      <c r="A10318" s="1">
        <v>984.56799999999998</v>
      </c>
      <c r="B10318" s="2">
        <v>-21.452999999999999</v>
      </c>
      <c r="C10318" s="3">
        <v>0.42099999999999999</v>
      </c>
      <c r="F10318">
        <v>984.56799999999998</v>
      </c>
      <c r="G10318">
        <f t="shared" si="161"/>
        <v>-95.427663659999993</v>
      </c>
      <c r="H10318">
        <v>0.42099999999999999</v>
      </c>
      <c r="T10318">
        <v>1031.374</v>
      </c>
      <c r="U10318">
        <v>39.03969</v>
      </c>
    </row>
    <row r="10319" spans="1:21" x14ac:dyDescent="0.25">
      <c r="A10319" s="4">
        <v>984.66700000000003</v>
      </c>
      <c r="B10319" s="5">
        <v>-21.474</v>
      </c>
      <c r="C10319" s="6">
        <v>0.42099999999999999</v>
      </c>
      <c r="F10319">
        <v>984.66700000000003</v>
      </c>
      <c r="G10319">
        <f t="shared" si="161"/>
        <v>-95.521076280000003</v>
      </c>
      <c r="H10319">
        <v>0.42099999999999999</v>
      </c>
      <c r="T10319">
        <v>1031.4739999999999</v>
      </c>
      <c r="U10319">
        <v>39.069980000000001</v>
      </c>
    </row>
    <row r="10320" spans="1:21" x14ac:dyDescent="0.25">
      <c r="A10320" s="1">
        <v>984.76700000000005</v>
      </c>
      <c r="B10320" s="2">
        <v>-21.341999999999999</v>
      </c>
      <c r="C10320" s="3">
        <v>0.42099999999999999</v>
      </c>
      <c r="F10320">
        <v>984.76700000000005</v>
      </c>
      <c r="G10320">
        <f t="shared" si="161"/>
        <v>-94.93391124</v>
      </c>
      <c r="H10320">
        <v>0.42099999999999999</v>
      </c>
      <c r="T10320">
        <v>1031.5740000000001</v>
      </c>
      <c r="U10320">
        <v>39.061360000000001</v>
      </c>
    </row>
    <row r="10321" spans="1:21" x14ac:dyDescent="0.25">
      <c r="A10321" s="4">
        <v>984.86699999999996</v>
      </c>
      <c r="B10321" s="5">
        <v>-21.396000000000001</v>
      </c>
      <c r="C10321" s="6">
        <v>0.42199999999999999</v>
      </c>
      <c r="F10321">
        <v>984.86699999999996</v>
      </c>
      <c r="G10321">
        <f t="shared" si="161"/>
        <v>-95.17411512000001</v>
      </c>
      <c r="H10321">
        <v>0.42199999999999999</v>
      </c>
      <c r="T10321">
        <v>1031.674</v>
      </c>
      <c r="U10321">
        <v>39.021999999999998</v>
      </c>
    </row>
    <row r="10322" spans="1:21" x14ac:dyDescent="0.25">
      <c r="A10322" s="1">
        <v>984.971</v>
      </c>
      <c r="B10322" s="2">
        <v>-21.207000000000001</v>
      </c>
      <c r="C10322" s="3">
        <v>0.42</v>
      </c>
      <c r="F10322">
        <v>984.971</v>
      </c>
      <c r="G10322">
        <f t="shared" si="161"/>
        <v>-94.333401540000011</v>
      </c>
      <c r="H10322">
        <v>0.42</v>
      </c>
      <c r="T10322">
        <v>1031.7739999999999</v>
      </c>
      <c r="U10322">
        <v>39.038150000000002</v>
      </c>
    </row>
    <row r="10323" spans="1:21" x14ac:dyDescent="0.25">
      <c r="A10323" s="4">
        <v>985.06700000000001</v>
      </c>
      <c r="B10323" s="5">
        <v>-21.257999999999999</v>
      </c>
      <c r="C10323" s="6">
        <v>0.42</v>
      </c>
      <c r="F10323">
        <v>985.06700000000001</v>
      </c>
      <c r="G10323">
        <f t="shared" si="161"/>
        <v>-94.560260759999991</v>
      </c>
      <c r="H10323">
        <v>0.42</v>
      </c>
      <c r="T10323">
        <v>1031.875</v>
      </c>
      <c r="U10323">
        <v>39.05471</v>
      </c>
    </row>
    <row r="10324" spans="1:21" x14ac:dyDescent="0.25">
      <c r="A10324" s="1">
        <v>985.16700000000003</v>
      </c>
      <c r="B10324" s="2">
        <v>-21.463000000000001</v>
      </c>
      <c r="C10324" s="3">
        <v>0.42</v>
      </c>
      <c r="F10324">
        <v>985.16700000000003</v>
      </c>
      <c r="G10324">
        <f t="shared" si="161"/>
        <v>-95.472145860000012</v>
      </c>
      <c r="H10324">
        <v>0.42</v>
      </c>
      <c r="T10324">
        <v>1031.9749999999999</v>
      </c>
      <c r="U10324">
        <v>39.013849999999998</v>
      </c>
    </row>
    <row r="10325" spans="1:21" x14ac:dyDescent="0.25">
      <c r="A10325" s="4">
        <v>985.26800000000003</v>
      </c>
      <c r="B10325" s="5">
        <v>-21.425000000000001</v>
      </c>
      <c r="C10325" s="6">
        <v>0.42</v>
      </c>
      <c r="F10325">
        <v>985.26800000000003</v>
      </c>
      <c r="G10325">
        <f t="shared" si="161"/>
        <v>-95.303113500000009</v>
      </c>
      <c r="H10325">
        <v>0.42</v>
      </c>
      <c r="T10325">
        <v>1032.075</v>
      </c>
      <c r="U10325">
        <v>38.969360000000002</v>
      </c>
    </row>
    <row r="10326" spans="1:21" x14ac:dyDescent="0.25">
      <c r="A10326" s="1">
        <v>985.36800000000005</v>
      </c>
      <c r="B10326" s="2">
        <v>-21.286999999999999</v>
      </c>
      <c r="C10326" s="3">
        <v>0.42</v>
      </c>
      <c r="F10326">
        <v>985.36800000000005</v>
      </c>
      <c r="G10326">
        <f t="shared" si="161"/>
        <v>-94.68925913999999</v>
      </c>
      <c r="H10326">
        <v>0.42</v>
      </c>
      <c r="T10326">
        <v>1032.175</v>
      </c>
      <c r="U10326">
        <v>38.95617</v>
      </c>
    </row>
    <row r="10327" spans="1:21" x14ac:dyDescent="0.25">
      <c r="A10327" s="4">
        <v>985.49099999999999</v>
      </c>
      <c r="B10327" s="5">
        <v>-21.338999999999999</v>
      </c>
      <c r="C10327" s="6">
        <v>0.42</v>
      </c>
      <c r="F10327">
        <v>985.49099999999999</v>
      </c>
      <c r="G10327">
        <f t="shared" si="161"/>
        <v>-94.920566579999999</v>
      </c>
      <c r="H10327">
        <v>0.42</v>
      </c>
      <c r="T10327">
        <v>1032.2750000000001</v>
      </c>
      <c r="U10327">
        <v>38.928280000000001</v>
      </c>
    </row>
    <row r="10328" spans="1:21" x14ac:dyDescent="0.25">
      <c r="A10328" s="1">
        <v>985.57799999999997</v>
      </c>
      <c r="B10328" s="2">
        <v>-21.280999999999999</v>
      </c>
      <c r="C10328" s="3">
        <v>0.42</v>
      </c>
      <c r="F10328">
        <v>985.57799999999997</v>
      </c>
      <c r="G10328">
        <f t="shared" si="161"/>
        <v>-94.662569820000002</v>
      </c>
      <c r="H10328">
        <v>0.42</v>
      </c>
      <c r="T10328">
        <v>1032.375</v>
      </c>
      <c r="U10328">
        <v>38.882240000000003</v>
      </c>
    </row>
    <row r="10329" spans="1:21" x14ac:dyDescent="0.25">
      <c r="A10329" s="4">
        <v>985.66700000000003</v>
      </c>
      <c r="B10329" s="5">
        <v>-21.457999999999998</v>
      </c>
      <c r="C10329" s="6">
        <v>0.41899999999999998</v>
      </c>
      <c r="F10329">
        <v>985.66700000000003</v>
      </c>
      <c r="G10329">
        <f t="shared" si="161"/>
        <v>-95.449904759999995</v>
      </c>
      <c r="H10329">
        <v>0.41899999999999998</v>
      </c>
      <c r="T10329">
        <v>1032.4749999999999</v>
      </c>
      <c r="U10329">
        <v>38.873240000000003</v>
      </c>
    </row>
    <row r="10330" spans="1:21" x14ac:dyDescent="0.25">
      <c r="A10330" s="1">
        <v>985.76800000000003</v>
      </c>
      <c r="B10330" s="2">
        <v>-21.332000000000001</v>
      </c>
      <c r="C10330" s="3">
        <v>0.41799999999999998</v>
      </c>
      <c r="F10330">
        <v>985.76800000000003</v>
      </c>
      <c r="G10330">
        <f t="shared" si="161"/>
        <v>-94.88942904000001</v>
      </c>
      <c r="H10330">
        <v>0.41799999999999998</v>
      </c>
      <c r="T10330">
        <v>1032.575</v>
      </c>
      <c r="U10330">
        <v>38.856490000000001</v>
      </c>
    </row>
    <row r="10331" spans="1:21" x14ac:dyDescent="0.25">
      <c r="A10331" s="4">
        <v>985.86800000000005</v>
      </c>
      <c r="B10331" s="5">
        <v>-21.393999999999998</v>
      </c>
      <c r="C10331" s="6">
        <v>0.42199999999999999</v>
      </c>
      <c r="F10331">
        <v>985.86800000000005</v>
      </c>
      <c r="G10331">
        <f t="shared" si="161"/>
        <v>-95.165218679999995</v>
      </c>
      <c r="H10331">
        <v>0.42199999999999999</v>
      </c>
      <c r="T10331">
        <v>1032.675</v>
      </c>
      <c r="U10331">
        <v>38.853450000000002</v>
      </c>
    </row>
    <row r="10332" spans="1:21" x14ac:dyDescent="0.25">
      <c r="A10332" s="1">
        <v>985.96699999999998</v>
      </c>
      <c r="B10332" s="2">
        <v>-21.190999999999999</v>
      </c>
      <c r="C10332" s="3">
        <v>0.41899999999999998</v>
      </c>
      <c r="F10332">
        <v>985.96699999999998</v>
      </c>
      <c r="G10332">
        <f t="shared" si="161"/>
        <v>-94.26223001999999</v>
      </c>
      <c r="H10332">
        <v>0.41899999999999998</v>
      </c>
      <c r="T10332">
        <v>1032.7739999999999</v>
      </c>
      <c r="U10332">
        <v>38.85913</v>
      </c>
    </row>
    <row r="10333" spans="1:21" x14ac:dyDescent="0.25">
      <c r="A10333" s="4">
        <v>986.06700000000001</v>
      </c>
      <c r="B10333" s="5">
        <v>-21.431999999999999</v>
      </c>
      <c r="C10333" s="6">
        <v>0.41699999999999998</v>
      </c>
      <c r="F10333">
        <v>986.06700000000001</v>
      </c>
      <c r="G10333">
        <f t="shared" si="161"/>
        <v>-95.334251039999998</v>
      </c>
      <c r="H10333">
        <v>0.41699999999999998</v>
      </c>
      <c r="T10333">
        <v>1032.874</v>
      </c>
      <c r="U10333">
        <v>38.867190000000001</v>
      </c>
    </row>
    <row r="10334" spans="1:21" x14ac:dyDescent="0.25">
      <c r="A10334" s="1">
        <v>986.16800000000001</v>
      </c>
      <c r="B10334" s="2">
        <v>-21.405000000000001</v>
      </c>
      <c r="C10334" s="3">
        <v>0.41799999999999998</v>
      </c>
      <c r="F10334">
        <v>986.16800000000001</v>
      </c>
      <c r="G10334">
        <f t="shared" si="161"/>
        <v>-95.2141491</v>
      </c>
      <c r="H10334">
        <v>0.41799999999999998</v>
      </c>
      <c r="T10334">
        <v>1032.9739999999999</v>
      </c>
      <c r="U10334">
        <v>38.890929999999997</v>
      </c>
    </row>
    <row r="10335" spans="1:21" x14ac:dyDescent="0.25">
      <c r="A10335" s="4">
        <v>986.26800000000003</v>
      </c>
      <c r="B10335" s="5">
        <v>-21.388000000000002</v>
      </c>
      <c r="C10335" s="6">
        <v>0.41799999999999998</v>
      </c>
      <c r="F10335">
        <v>986.26800000000003</v>
      </c>
      <c r="G10335">
        <f t="shared" si="161"/>
        <v>-95.138529360000007</v>
      </c>
      <c r="H10335">
        <v>0.41799999999999998</v>
      </c>
      <c r="T10335">
        <v>1033.075</v>
      </c>
      <c r="U10335">
        <v>38.89696</v>
      </c>
    </row>
    <row r="10336" spans="1:21" x14ac:dyDescent="0.25">
      <c r="A10336" s="1">
        <v>986.36699999999996</v>
      </c>
      <c r="B10336" s="2">
        <v>-21.41</v>
      </c>
      <c r="C10336" s="3">
        <v>0.41799999999999998</v>
      </c>
      <c r="F10336">
        <v>986.36699999999996</v>
      </c>
      <c r="G10336">
        <f t="shared" si="161"/>
        <v>-95.236390200000002</v>
      </c>
      <c r="H10336">
        <v>0.41799999999999998</v>
      </c>
      <c r="T10336">
        <v>1033.175</v>
      </c>
      <c r="U10336">
        <v>38.90766</v>
      </c>
    </row>
    <row r="10337" spans="1:21" x14ac:dyDescent="0.25">
      <c r="A10337" s="4">
        <v>986.46699999999998</v>
      </c>
      <c r="B10337" s="5">
        <v>-21.457000000000001</v>
      </c>
      <c r="C10337" s="6">
        <v>0.41799999999999998</v>
      </c>
      <c r="F10337">
        <v>986.46699999999998</v>
      </c>
      <c r="G10337">
        <f t="shared" si="161"/>
        <v>-95.445456540000009</v>
      </c>
      <c r="H10337">
        <v>0.41799999999999998</v>
      </c>
      <c r="T10337">
        <v>1033.2739999999999</v>
      </c>
      <c r="U10337">
        <v>38.889409999999998</v>
      </c>
    </row>
    <row r="10338" spans="1:21" x14ac:dyDescent="0.25">
      <c r="A10338" s="1">
        <v>986.56700000000001</v>
      </c>
      <c r="B10338" s="2">
        <v>-21.344000000000001</v>
      </c>
      <c r="C10338" s="3">
        <v>0.41799999999999998</v>
      </c>
      <c r="F10338">
        <v>986.56700000000001</v>
      </c>
      <c r="G10338">
        <f t="shared" si="161"/>
        <v>-94.942807680000001</v>
      </c>
      <c r="H10338">
        <v>0.41799999999999998</v>
      </c>
      <c r="T10338">
        <v>1033.374</v>
      </c>
      <c r="U10338">
        <v>38.834739999999996</v>
      </c>
    </row>
    <row r="10339" spans="1:21" x14ac:dyDescent="0.25">
      <c r="A10339" s="4">
        <v>986.66700000000003</v>
      </c>
      <c r="B10339" s="5">
        <v>-21.315999999999999</v>
      </c>
      <c r="C10339" s="6">
        <v>0.41899999999999998</v>
      </c>
      <c r="F10339">
        <v>986.66700000000003</v>
      </c>
      <c r="G10339">
        <f t="shared" si="161"/>
        <v>-94.818257520000003</v>
      </c>
      <c r="H10339">
        <v>0.41899999999999998</v>
      </c>
      <c r="T10339">
        <v>1033.4739999999999</v>
      </c>
      <c r="U10339">
        <v>38.830669999999998</v>
      </c>
    </row>
    <row r="10340" spans="1:21" x14ac:dyDescent="0.25">
      <c r="A10340" s="1">
        <v>986.76700000000005</v>
      </c>
      <c r="B10340" s="2">
        <v>-21.324999999999999</v>
      </c>
      <c r="C10340" s="3">
        <v>0.41799999999999998</v>
      </c>
      <c r="F10340">
        <v>986.76700000000005</v>
      </c>
      <c r="G10340">
        <f t="shared" si="161"/>
        <v>-94.858291499999993</v>
      </c>
      <c r="H10340">
        <v>0.41799999999999998</v>
      </c>
      <c r="T10340">
        <v>1033.5740000000001</v>
      </c>
      <c r="U10340">
        <v>38.8429</v>
      </c>
    </row>
    <row r="10341" spans="1:21" x14ac:dyDescent="0.25">
      <c r="A10341" s="4">
        <v>986.86699999999996</v>
      </c>
      <c r="B10341" s="5">
        <v>-21.271000000000001</v>
      </c>
      <c r="C10341" s="6">
        <v>0.42099999999999999</v>
      </c>
      <c r="F10341">
        <v>986.86699999999996</v>
      </c>
      <c r="G10341">
        <f t="shared" si="161"/>
        <v>-94.618087620000011</v>
      </c>
      <c r="H10341">
        <v>0.42099999999999999</v>
      </c>
      <c r="T10341">
        <v>1033.674</v>
      </c>
      <c r="U10341">
        <v>38.85801</v>
      </c>
    </row>
    <row r="10342" spans="1:21" x14ac:dyDescent="0.25">
      <c r="A10342" s="1">
        <v>986.96699999999998</v>
      </c>
      <c r="B10342" s="2">
        <v>-21.399000000000001</v>
      </c>
      <c r="C10342" s="3">
        <v>0.41799999999999998</v>
      </c>
      <c r="F10342">
        <v>986.96699999999998</v>
      </c>
      <c r="G10342">
        <f t="shared" si="161"/>
        <v>-95.187459780000012</v>
      </c>
      <c r="H10342">
        <v>0.41799999999999998</v>
      </c>
      <c r="T10342">
        <v>1033.7739999999999</v>
      </c>
      <c r="U10342">
        <v>38.82911</v>
      </c>
    </row>
    <row r="10343" spans="1:21" x14ac:dyDescent="0.25">
      <c r="A10343" s="4">
        <v>987.06700000000001</v>
      </c>
      <c r="B10343" s="5">
        <v>-21.402999999999999</v>
      </c>
      <c r="C10343" s="6">
        <v>0.41699999999999998</v>
      </c>
      <c r="F10343">
        <v>987.06700000000001</v>
      </c>
      <c r="G10343">
        <f t="shared" si="161"/>
        <v>-95.205252659999999</v>
      </c>
      <c r="H10343">
        <v>0.41699999999999998</v>
      </c>
      <c r="T10343">
        <v>1033.874</v>
      </c>
      <c r="U10343">
        <v>38.824129999999997</v>
      </c>
    </row>
    <row r="10344" spans="1:21" x14ac:dyDescent="0.25">
      <c r="A10344" s="1">
        <v>987.16700000000003</v>
      </c>
      <c r="B10344" s="2">
        <v>-21.353999999999999</v>
      </c>
      <c r="C10344" s="3">
        <v>0.41799999999999998</v>
      </c>
      <c r="F10344">
        <v>987.16700000000003</v>
      </c>
      <c r="G10344">
        <f t="shared" si="161"/>
        <v>-94.987289879999992</v>
      </c>
      <c r="H10344">
        <v>0.41799999999999998</v>
      </c>
      <c r="T10344">
        <v>1033.973</v>
      </c>
      <c r="U10344">
        <v>38.835209999999996</v>
      </c>
    </row>
    <row r="10345" spans="1:21" x14ac:dyDescent="0.25">
      <c r="A10345" s="4">
        <v>987.26800000000003</v>
      </c>
      <c r="B10345" s="5">
        <v>-21.419</v>
      </c>
      <c r="C10345" s="6">
        <v>0.41799999999999998</v>
      </c>
      <c r="F10345">
        <v>987.26800000000003</v>
      </c>
      <c r="G10345">
        <f t="shared" si="161"/>
        <v>-95.276424180000006</v>
      </c>
      <c r="H10345">
        <v>0.41799999999999998</v>
      </c>
      <c r="T10345">
        <v>1034.0740000000001</v>
      </c>
      <c r="U10345">
        <v>38.831659999999999</v>
      </c>
    </row>
    <row r="10346" spans="1:21" x14ac:dyDescent="0.25">
      <c r="A10346" s="1">
        <v>987.36699999999996</v>
      </c>
      <c r="B10346" s="2">
        <v>-21.475999999999999</v>
      </c>
      <c r="C10346" s="3">
        <v>0.41799999999999998</v>
      </c>
      <c r="F10346">
        <v>987.36699999999996</v>
      </c>
      <c r="G10346">
        <f t="shared" si="161"/>
        <v>-95.529972720000004</v>
      </c>
      <c r="H10346">
        <v>0.41799999999999998</v>
      </c>
      <c r="T10346">
        <v>1034.174</v>
      </c>
      <c r="U10346">
        <v>38.825560000000003</v>
      </c>
    </row>
    <row r="10347" spans="1:21" x14ac:dyDescent="0.25">
      <c r="A10347" s="4">
        <v>987.476</v>
      </c>
      <c r="B10347" s="5">
        <v>-21.283000000000001</v>
      </c>
      <c r="C10347" s="6">
        <v>0.41699999999999998</v>
      </c>
      <c r="F10347">
        <v>987.476</v>
      </c>
      <c r="G10347">
        <f t="shared" si="161"/>
        <v>-94.671466260000003</v>
      </c>
      <c r="H10347">
        <v>0.41699999999999998</v>
      </c>
      <c r="T10347">
        <v>1034.2760000000001</v>
      </c>
      <c r="U10347">
        <v>38.809440000000002</v>
      </c>
    </row>
    <row r="10348" spans="1:21" x14ac:dyDescent="0.25">
      <c r="A10348" s="1">
        <v>987.56799999999998</v>
      </c>
      <c r="B10348" s="2">
        <v>-21.44</v>
      </c>
      <c r="C10348" s="3">
        <v>0.41699999999999998</v>
      </c>
      <c r="F10348">
        <v>987.56799999999998</v>
      </c>
      <c r="G10348">
        <f t="shared" si="161"/>
        <v>-95.369836800000002</v>
      </c>
      <c r="H10348">
        <v>0.41699999999999998</v>
      </c>
      <c r="T10348">
        <v>1034.376</v>
      </c>
      <c r="U10348">
        <v>38.831249999999997</v>
      </c>
    </row>
    <row r="10349" spans="1:21" x14ac:dyDescent="0.25">
      <c r="A10349" s="4">
        <v>987.66700000000003</v>
      </c>
      <c r="B10349" s="5">
        <v>-21.344000000000001</v>
      </c>
      <c r="C10349" s="6">
        <v>0.41799999999999998</v>
      </c>
      <c r="F10349">
        <v>987.66700000000003</v>
      </c>
      <c r="G10349">
        <f t="shared" si="161"/>
        <v>-94.942807680000001</v>
      </c>
      <c r="H10349">
        <v>0.41799999999999998</v>
      </c>
      <c r="T10349">
        <v>1034.4749999999999</v>
      </c>
      <c r="U10349">
        <v>38.837220000000002</v>
      </c>
    </row>
    <row r="10350" spans="1:21" x14ac:dyDescent="0.25">
      <c r="A10350" s="1">
        <v>987.76700000000005</v>
      </c>
      <c r="B10350" s="2">
        <v>-21.324999999999999</v>
      </c>
      <c r="C10350" s="3">
        <v>0.41699999999999998</v>
      </c>
      <c r="F10350">
        <v>987.76700000000005</v>
      </c>
      <c r="G10350">
        <f t="shared" si="161"/>
        <v>-94.858291499999993</v>
      </c>
      <c r="H10350">
        <v>0.41699999999999998</v>
      </c>
      <c r="T10350">
        <v>1034.576</v>
      </c>
      <c r="U10350">
        <v>38.8215</v>
      </c>
    </row>
    <row r="10351" spans="1:21" x14ac:dyDescent="0.25">
      <c r="A10351" s="4">
        <v>987.86699999999996</v>
      </c>
      <c r="B10351" s="5">
        <v>-21.129000000000001</v>
      </c>
      <c r="C10351" s="6">
        <v>0.41799999999999998</v>
      </c>
      <c r="F10351">
        <v>987.86699999999996</v>
      </c>
      <c r="G10351">
        <f t="shared" si="161"/>
        <v>-93.986440380000005</v>
      </c>
      <c r="H10351">
        <v>0.41799999999999998</v>
      </c>
      <c r="T10351">
        <v>1034.675</v>
      </c>
      <c r="U10351">
        <v>38.853969999999997</v>
      </c>
    </row>
    <row r="10352" spans="1:21" x14ac:dyDescent="0.25">
      <c r="A10352" s="1">
        <v>987.97299999999996</v>
      </c>
      <c r="B10352" s="2">
        <v>-21.35</v>
      </c>
      <c r="C10352" s="3">
        <v>0.41599999999999998</v>
      </c>
      <c r="F10352">
        <v>987.97299999999996</v>
      </c>
      <c r="G10352">
        <f t="shared" si="161"/>
        <v>-94.969497000000004</v>
      </c>
      <c r="H10352">
        <v>0.41599999999999998</v>
      </c>
      <c r="T10352">
        <v>1034.7739999999999</v>
      </c>
      <c r="U10352">
        <v>38.849939999999997</v>
      </c>
    </row>
    <row r="10353" spans="1:21" x14ac:dyDescent="0.25">
      <c r="A10353" s="4">
        <v>988.07399999999996</v>
      </c>
      <c r="B10353" s="5">
        <v>-21.335999999999999</v>
      </c>
      <c r="C10353" s="6">
        <v>0.41799999999999998</v>
      </c>
      <c r="F10353">
        <v>988.07399999999996</v>
      </c>
      <c r="G10353">
        <f t="shared" si="161"/>
        <v>-94.907221919999998</v>
      </c>
      <c r="H10353">
        <v>0.41799999999999998</v>
      </c>
      <c r="T10353">
        <v>1034.874</v>
      </c>
      <c r="U10353">
        <v>38.866149999999998</v>
      </c>
    </row>
    <row r="10354" spans="1:21" x14ac:dyDescent="0.25">
      <c r="A10354" s="1">
        <v>988.16899999999998</v>
      </c>
      <c r="B10354" s="2">
        <v>-21.247</v>
      </c>
      <c r="C10354" s="3">
        <v>0.41699999999999998</v>
      </c>
      <c r="F10354">
        <v>988.16899999999998</v>
      </c>
      <c r="G10354">
        <f t="shared" si="161"/>
        <v>-94.511330340000001</v>
      </c>
      <c r="H10354">
        <v>0.41699999999999998</v>
      </c>
      <c r="T10354">
        <v>1034.973</v>
      </c>
      <c r="U10354">
        <v>38.879249999999999</v>
      </c>
    </row>
    <row r="10355" spans="1:21" x14ac:dyDescent="0.25">
      <c r="A10355" s="4">
        <v>988.26800000000003</v>
      </c>
      <c r="B10355" s="5">
        <v>-21.222999999999999</v>
      </c>
      <c r="C10355" s="6">
        <v>0.41599999999999998</v>
      </c>
      <c r="F10355">
        <v>988.26800000000003</v>
      </c>
      <c r="G10355">
        <f t="shared" si="161"/>
        <v>-94.40457305999999</v>
      </c>
      <c r="H10355">
        <v>0.41599999999999998</v>
      </c>
      <c r="T10355">
        <v>1035.0740000000001</v>
      </c>
      <c r="U10355">
        <v>38.85548</v>
      </c>
    </row>
    <row r="10356" spans="1:21" x14ac:dyDescent="0.25">
      <c r="A10356" s="1">
        <v>988.36800000000005</v>
      </c>
      <c r="B10356" s="2">
        <v>-21.244</v>
      </c>
      <c r="C10356" s="3">
        <v>0.41599999999999998</v>
      </c>
      <c r="F10356">
        <v>988.36800000000005</v>
      </c>
      <c r="G10356">
        <f t="shared" si="161"/>
        <v>-94.497985679999999</v>
      </c>
      <c r="H10356">
        <v>0.41599999999999998</v>
      </c>
      <c r="T10356">
        <v>1035.173</v>
      </c>
      <c r="U10356">
        <v>38.83061</v>
      </c>
    </row>
    <row r="10357" spans="1:21" x14ac:dyDescent="0.25">
      <c r="A10357" s="4">
        <v>988.46799999999996</v>
      </c>
      <c r="B10357" s="5">
        <v>-21.361999999999998</v>
      </c>
      <c r="C10357" s="6">
        <v>0.41599999999999998</v>
      </c>
      <c r="F10357">
        <v>988.46799999999996</v>
      </c>
      <c r="G10357">
        <f t="shared" si="161"/>
        <v>-95.022875639999995</v>
      </c>
      <c r="H10357">
        <v>0.41599999999999998</v>
      </c>
      <c r="T10357">
        <v>1035.2729999999999</v>
      </c>
      <c r="U10357">
        <v>38.838349999999998</v>
      </c>
    </row>
    <row r="10358" spans="1:21" x14ac:dyDescent="0.25">
      <c r="A10358" s="1">
        <v>988.56799999999998</v>
      </c>
      <c r="B10358" s="2">
        <v>-21.221</v>
      </c>
      <c r="C10358" s="3">
        <v>0.41599999999999998</v>
      </c>
      <c r="F10358">
        <v>988.56799999999998</v>
      </c>
      <c r="G10358">
        <f t="shared" si="161"/>
        <v>-94.395676620000003</v>
      </c>
      <c r="H10358">
        <v>0.41599999999999998</v>
      </c>
      <c r="T10358">
        <v>1035.373</v>
      </c>
      <c r="U10358">
        <v>38.819609999999997</v>
      </c>
    </row>
    <row r="10359" spans="1:21" x14ac:dyDescent="0.25">
      <c r="A10359" s="4">
        <v>988.66899999999998</v>
      </c>
      <c r="B10359" s="5">
        <v>-21.149000000000001</v>
      </c>
      <c r="C10359" s="6">
        <v>0.41499999999999998</v>
      </c>
      <c r="F10359">
        <v>988.66899999999998</v>
      </c>
      <c r="G10359">
        <f t="shared" si="161"/>
        <v>-94.07540478</v>
      </c>
      <c r="H10359">
        <v>0.41499999999999998</v>
      </c>
      <c r="T10359">
        <v>1035.473</v>
      </c>
      <c r="U10359">
        <v>38.816510000000001</v>
      </c>
    </row>
    <row r="10360" spans="1:21" x14ac:dyDescent="0.25">
      <c r="A10360" s="1">
        <v>988.76900000000001</v>
      </c>
      <c r="B10360" s="2">
        <v>-21.122</v>
      </c>
      <c r="C10360" s="3">
        <v>0.41799999999999998</v>
      </c>
      <c r="F10360">
        <v>988.76900000000001</v>
      </c>
      <c r="G10360">
        <f t="shared" si="161"/>
        <v>-93.955302840000002</v>
      </c>
      <c r="H10360">
        <v>0.41799999999999998</v>
      </c>
      <c r="T10360">
        <v>1035.5740000000001</v>
      </c>
      <c r="U10360">
        <v>38.816070000000003</v>
      </c>
    </row>
    <row r="10361" spans="1:21" x14ac:dyDescent="0.25">
      <c r="A10361" s="4">
        <v>988.86900000000003</v>
      </c>
      <c r="B10361" s="5">
        <v>-21.061</v>
      </c>
      <c r="C10361" s="6">
        <v>0.41599999999999998</v>
      </c>
      <c r="F10361">
        <v>988.86900000000003</v>
      </c>
      <c r="G10361">
        <f t="shared" si="161"/>
        <v>-93.683961420000003</v>
      </c>
      <c r="H10361">
        <v>0.41599999999999998</v>
      </c>
      <c r="T10361">
        <v>1035.673</v>
      </c>
      <c r="U10361">
        <v>38.8322</v>
      </c>
    </row>
    <row r="10362" spans="1:21" x14ac:dyDescent="0.25">
      <c r="A10362" s="1">
        <v>988.96900000000005</v>
      </c>
      <c r="B10362" s="2">
        <v>-21.117999999999999</v>
      </c>
      <c r="C10362" s="3">
        <v>0.41299999999999998</v>
      </c>
      <c r="F10362">
        <v>988.96900000000005</v>
      </c>
      <c r="G10362">
        <f t="shared" si="161"/>
        <v>-93.93750996</v>
      </c>
      <c r="H10362">
        <v>0.41299999999999998</v>
      </c>
      <c r="T10362">
        <v>1035.7739999999999</v>
      </c>
      <c r="U10362">
        <v>38.81353</v>
      </c>
    </row>
    <row r="10363" spans="1:21" x14ac:dyDescent="0.25">
      <c r="A10363" s="4">
        <v>989.06799999999998</v>
      </c>
      <c r="B10363" s="5">
        <v>-21.154</v>
      </c>
      <c r="C10363" s="6">
        <v>0.41499999999999998</v>
      </c>
      <c r="F10363">
        <v>989.06799999999998</v>
      </c>
      <c r="G10363">
        <f t="shared" si="161"/>
        <v>-94.097645880000002</v>
      </c>
      <c r="H10363">
        <v>0.41499999999999998</v>
      </c>
      <c r="T10363">
        <v>1035.874</v>
      </c>
      <c r="U10363">
        <v>38.811990000000002</v>
      </c>
    </row>
    <row r="10364" spans="1:21" x14ac:dyDescent="0.25">
      <c r="A10364" s="1">
        <v>989.16800000000001</v>
      </c>
      <c r="B10364" s="2">
        <v>-21.222999999999999</v>
      </c>
      <c r="C10364" s="3">
        <v>0.41499999999999998</v>
      </c>
      <c r="F10364">
        <v>989.16800000000001</v>
      </c>
      <c r="G10364">
        <f t="shared" si="161"/>
        <v>-94.40457305999999</v>
      </c>
      <c r="H10364">
        <v>0.41499999999999998</v>
      </c>
      <c r="T10364">
        <v>1035.9739999999999</v>
      </c>
      <c r="U10364">
        <v>38.802410000000002</v>
      </c>
    </row>
    <row r="10365" spans="1:21" x14ac:dyDescent="0.25">
      <c r="A10365" s="4">
        <v>989.26800000000003</v>
      </c>
      <c r="B10365" s="5">
        <v>-21.015000000000001</v>
      </c>
      <c r="C10365" s="6">
        <v>0.41499999999999998</v>
      </c>
      <c r="F10365">
        <v>989.26800000000003</v>
      </c>
      <c r="G10365">
        <f t="shared" si="161"/>
        <v>-93.479343300000011</v>
      </c>
      <c r="H10365">
        <v>0.41499999999999998</v>
      </c>
      <c r="T10365">
        <v>1036.0740000000001</v>
      </c>
      <c r="U10365">
        <v>38.845880000000001</v>
      </c>
    </row>
    <row r="10366" spans="1:21" x14ac:dyDescent="0.25">
      <c r="A10366" s="1">
        <v>989.36900000000003</v>
      </c>
      <c r="B10366" s="2">
        <v>-21.14</v>
      </c>
      <c r="C10366" s="3">
        <v>0.41499999999999998</v>
      </c>
      <c r="F10366">
        <v>989.36900000000003</v>
      </c>
      <c r="G10366">
        <f t="shared" si="161"/>
        <v>-94.03537080000001</v>
      </c>
      <c r="H10366">
        <v>0.41499999999999998</v>
      </c>
      <c r="T10366">
        <v>1036.173</v>
      </c>
      <c r="U10366">
        <v>38.785110000000003</v>
      </c>
    </row>
    <row r="10367" spans="1:21" x14ac:dyDescent="0.25">
      <c r="A10367" s="4">
        <v>989.46900000000005</v>
      </c>
      <c r="B10367" s="5">
        <v>-21.143999999999998</v>
      </c>
      <c r="C10367" s="6">
        <v>0.41499999999999998</v>
      </c>
      <c r="F10367">
        <v>989.46900000000005</v>
      </c>
      <c r="G10367">
        <f t="shared" si="161"/>
        <v>-94.053163679999997</v>
      </c>
      <c r="H10367">
        <v>0.41499999999999998</v>
      </c>
      <c r="T10367">
        <v>1036.2739999999999</v>
      </c>
      <c r="U10367">
        <v>38.768470000000001</v>
      </c>
    </row>
    <row r="10368" spans="1:21" x14ac:dyDescent="0.25">
      <c r="A10368" s="1">
        <v>989.56799999999998</v>
      </c>
      <c r="B10368" s="2">
        <v>-21.314</v>
      </c>
      <c r="C10368" s="3">
        <v>0.41399999999999998</v>
      </c>
      <c r="F10368">
        <v>989.56799999999998</v>
      </c>
      <c r="G10368">
        <f t="shared" si="161"/>
        <v>-94.809361080000002</v>
      </c>
      <c r="H10368">
        <v>0.41399999999999998</v>
      </c>
      <c r="T10368">
        <v>1036.373</v>
      </c>
      <c r="U10368">
        <v>38.760269999999998</v>
      </c>
    </row>
    <row r="10369" spans="1:21" x14ac:dyDescent="0.25">
      <c r="A10369" s="4">
        <v>989.66800000000001</v>
      </c>
      <c r="B10369" s="5">
        <v>-21.202999999999999</v>
      </c>
      <c r="C10369" s="6">
        <v>0.41299999999999998</v>
      </c>
      <c r="F10369">
        <v>989.66800000000001</v>
      </c>
      <c r="G10369">
        <f t="shared" si="161"/>
        <v>-94.315608659999995</v>
      </c>
      <c r="H10369">
        <v>0.41299999999999998</v>
      </c>
      <c r="T10369">
        <v>1036.473</v>
      </c>
      <c r="U10369">
        <v>38.740459999999999</v>
      </c>
    </row>
    <row r="10370" spans="1:21" x14ac:dyDescent="0.25">
      <c r="A10370" s="1">
        <v>989.78599999999994</v>
      </c>
      <c r="B10370" s="2">
        <v>-21.129000000000001</v>
      </c>
      <c r="C10370" s="3">
        <v>0.41799999999999998</v>
      </c>
      <c r="F10370">
        <v>989.78599999999994</v>
      </c>
      <c r="G10370">
        <f t="shared" si="161"/>
        <v>-93.986440380000005</v>
      </c>
      <c r="H10370">
        <v>0.41799999999999998</v>
      </c>
      <c r="T10370">
        <v>1036.5730000000001</v>
      </c>
      <c r="U10370">
        <v>38.730359999999997</v>
      </c>
    </row>
    <row r="10371" spans="1:21" x14ac:dyDescent="0.25">
      <c r="A10371" s="4">
        <v>989.86800000000005</v>
      </c>
      <c r="B10371" s="5">
        <v>-21.189</v>
      </c>
      <c r="C10371" s="6">
        <v>0.41399999999999998</v>
      </c>
      <c r="F10371">
        <v>989.86800000000005</v>
      </c>
      <c r="G10371">
        <f t="shared" ref="G10371:G10434" si="162">B10371*4.44822</f>
        <v>-94.253333580000003</v>
      </c>
      <c r="H10371">
        <v>0.41399999999999998</v>
      </c>
      <c r="T10371">
        <v>1036.672</v>
      </c>
      <c r="U10371">
        <v>38.711080000000003</v>
      </c>
    </row>
    <row r="10372" spans="1:21" x14ac:dyDescent="0.25">
      <c r="A10372" s="1">
        <v>989.971</v>
      </c>
      <c r="B10372" s="2">
        <v>-21.207000000000001</v>
      </c>
      <c r="C10372" s="3">
        <v>0.41299999999999998</v>
      </c>
      <c r="F10372">
        <v>989.971</v>
      </c>
      <c r="G10372">
        <f t="shared" si="162"/>
        <v>-94.333401540000011</v>
      </c>
      <c r="H10372">
        <v>0.41299999999999998</v>
      </c>
      <c r="T10372">
        <v>1036.7729999999999</v>
      </c>
      <c r="U10372">
        <v>38.711199999999998</v>
      </c>
    </row>
    <row r="10373" spans="1:21" x14ac:dyDescent="0.25">
      <c r="A10373" s="4">
        <v>990.06899999999996</v>
      </c>
      <c r="B10373" s="5">
        <v>-21.277000000000001</v>
      </c>
      <c r="C10373" s="6">
        <v>0.41399999999999998</v>
      </c>
      <c r="F10373">
        <v>990.06899999999996</v>
      </c>
      <c r="G10373">
        <f t="shared" si="162"/>
        <v>-94.64477694</v>
      </c>
      <c r="H10373">
        <v>0.41399999999999998</v>
      </c>
      <c r="T10373">
        <v>1036.8720000000001</v>
      </c>
      <c r="U10373">
        <v>38.733849999999997</v>
      </c>
    </row>
    <row r="10374" spans="1:21" x14ac:dyDescent="0.25">
      <c r="A10374" s="1">
        <v>990.17600000000004</v>
      </c>
      <c r="B10374" s="2">
        <v>-21.163</v>
      </c>
      <c r="C10374" s="3">
        <v>0.41399999999999998</v>
      </c>
      <c r="F10374">
        <v>990.17600000000004</v>
      </c>
      <c r="G10374">
        <f t="shared" si="162"/>
        <v>-94.137679860000006</v>
      </c>
      <c r="H10374">
        <v>0.41399999999999998</v>
      </c>
      <c r="T10374">
        <v>1036.973</v>
      </c>
      <c r="U10374">
        <v>38.731999999999999</v>
      </c>
    </row>
    <row r="10375" spans="1:21" x14ac:dyDescent="0.25">
      <c r="A10375" s="4">
        <v>990.26900000000001</v>
      </c>
      <c r="B10375" s="5">
        <v>-21.06</v>
      </c>
      <c r="C10375" s="6">
        <v>0.41399999999999998</v>
      </c>
      <c r="F10375">
        <v>990.26900000000001</v>
      </c>
      <c r="G10375">
        <f t="shared" si="162"/>
        <v>-93.679513200000002</v>
      </c>
      <c r="H10375">
        <v>0.41399999999999998</v>
      </c>
      <c r="T10375">
        <v>1037.0730000000001</v>
      </c>
      <c r="U10375">
        <v>38.731430000000003</v>
      </c>
    </row>
    <row r="10376" spans="1:21" x14ac:dyDescent="0.25">
      <c r="A10376" s="1">
        <v>990.36900000000003</v>
      </c>
      <c r="B10376" s="2">
        <v>-21.216999999999999</v>
      </c>
      <c r="C10376" s="3">
        <v>0.41299999999999998</v>
      </c>
      <c r="F10376">
        <v>990.36900000000003</v>
      </c>
      <c r="G10376">
        <f t="shared" si="162"/>
        <v>-94.377883740000001</v>
      </c>
      <c r="H10376">
        <v>0.41299999999999998</v>
      </c>
      <c r="T10376">
        <v>1037.173</v>
      </c>
      <c r="U10376">
        <v>38.736930000000001</v>
      </c>
    </row>
    <row r="10377" spans="1:21" x14ac:dyDescent="0.25">
      <c r="A10377" s="4">
        <v>990.46900000000005</v>
      </c>
      <c r="B10377" s="5">
        <v>-21.18</v>
      </c>
      <c r="C10377" s="6">
        <v>0.41299999999999998</v>
      </c>
      <c r="F10377">
        <v>990.46900000000005</v>
      </c>
      <c r="G10377">
        <f t="shared" si="162"/>
        <v>-94.213299599999999</v>
      </c>
      <c r="H10377">
        <v>0.41299999999999998</v>
      </c>
      <c r="T10377">
        <v>1037.2739999999999</v>
      </c>
      <c r="U10377">
        <v>38.696980000000003</v>
      </c>
    </row>
    <row r="10378" spans="1:21" x14ac:dyDescent="0.25">
      <c r="A10378" s="1">
        <v>990.56899999999996</v>
      </c>
      <c r="B10378" s="2">
        <v>-21.334</v>
      </c>
      <c r="C10378" s="3">
        <v>0.41299999999999998</v>
      </c>
      <c r="F10378">
        <v>990.56899999999996</v>
      </c>
      <c r="G10378">
        <f t="shared" si="162"/>
        <v>-94.898325479999997</v>
      </c>
      <c r="H10378">
        <v>0.41299999999999998</v>
      </c>
      <c r="T10378">
        <v>1037.373</v>
      </c>
      <c r="U10378">
        <v>38.695540000000001</v>
      </c>
    </row>
    <row r="10379" spans="1:21" x14ac:dyDescent="0.25">
      <c r="A10379" s="4">
        <v>990.66899999999998</v>
      </c>
      <c r="B10379" s="5">
        <v>-21.228000000000002</v>
      </c>
      <c r="C10379" s="6">
        <v>0.41499999999999998</v>
      </c>
      <c r="F10379">
        <v>990.66899999999998</v>
      </c>
      <c r="G10379">
        <f t="shared" si="162"/>
        <v>-94.426814160000006</v>
      </c>
      <c r="H10379">
        <v>0.41499999999999998</v>
      </c>
      <c r="T10379">
        <v>1037.4739999999999</v>
      </c>
      <c r="U10379">
        <v>38.726460000000003</v>
      </c>
    </row>
    <row r="10380" spans="1:21" x14ac:dyDescent="0.25">
      <c r="A10380" s="1">
        <v>990.78700000000003</v>
      </c>
      <c r="B10380" s="2">
        <v>-21.236999999999998</v>
      </c>
      <c r="C10380" s="3">
        <v>0.41199999999999998</v>
      </c>
      <c r="F10380">
        <v>990.78700000000003</v>
      </c>
      <c r="G10380">
        <f t="shared" si="162"/>
        <v>-94.466848139999996</v>
      </c>
      <c r="H10380">
        <v>0.41199999999999998</v>
      </c>
      <c r="T10380">
        <v>1037.5730000000001</v>
      </c>
      <c r="U10380">
        <v>38.69746</v>
      </c>
    </row>
    <row r="10381" spans="1:21" x14ac:dyDescent="0.25">
      <c r="A10381" s="4">
        <v>990.875</v>
      </c>
      <c r="B10381" s="5">
        <v>-21.125</v>
      </c>
      <c r="C10381" s="6">
        <v>0.41099999999999998</v>
      </c>
      <c r="F10381">
        <v>990.875</v>
      </c>
      <c r="G10381">
        <f t="shared" si="162"/>
        <v>-93.968647500000003</v>
      </c>
      <c r="H10381">
        <v>0.41099999999999998</v>
      </c>
      <c r="T10381">
        <v>1037.673</v>
      </c>
      <c r="U10381">
        <v>38.683860000000003</v>
      </c>
    </row>
    <row r="10382" spans="1:21" x14ac:dyDescent="0.25">
      <c r="A10382" s="1">
        <v>990.96900000000005</v>
      </c>
      <c r="B10382" s="2">
        <v>-21.245000000000001</v>
      </c>
      <c r="C10382" s="3">
        <v>0.41099999999999998</v>
      </c>
      <c r="F10382">
        <v>990.96900000000005</v>
      </c>
      <c r="G10382">
        <f t="shared" si="162"/>
        <v>-94.5024339</v>
      </c>
      <c r="H10382">
        <v>0.41099999999999998</v>
      </c>
      <c r="T10382">
        <v>1037.7729999999999</v>
      </c>
      <c r="U10382">
        <v>38.67221</v>
      </c>
    </row>
    <row r="10383" spans="1:21" x14ac:dyDescent="0.25">
      <c r="A10383" s="4">
        <v>991.07</v>
      </c>
      <c r="B10383" s="5">
        <v>-21.106999999999999</v>
      </c>
      <c r="C10383" s="6">
        <v>0.41199999999999998</v>
      </c>
      <c r="F10383">
        <v>991.07</v>
      </c>
      <c r="G10383">
        <f t="shared" si="162"/>
        <v>-93.888579539999995</v>
      </c>
      <c r="H10383">
        <v>0.41199999999999998</v>
      </c>
      <c r="T10383">
        <v>1037.8720000000001</v>
      </c>
      <c r="U10383">
        <v>38.676830000000002</v>
      </c>
    </row>
    <row r="10384" spans="1:21" x14ac:dyDescent="0.25">
      <c r="A10384" s="1">
        <v>991.16800000000001</v>
      </c>
      <c r="B10384" s="2">
        <v>-21.372</v>
      </c>
      <c r="C10384" s="3">
        <v>0.41199999999999998</v>
      </c>
      <c r="F10384">
        <v>991.16800000000001</v>
      </c>
      <c r="G10384">
        <f t="shared" si="162"/>
        <v>-95.06735784</v>
      </c>
      <c r="H10384">
        <v>0.41199999999999998</v>
      </c>
      <c r="T10384">
        <v>1037.9739999999999</v>
      </c>
      <c r="U10384">
        <v>38.680819999999997</v>
      </c>
    </row>
    <row r="10385" spans="1:21" x14ac:dyDescent="0.25">
      <c r="A10385" s="4">
        <v>991.26900000000001</v>
      </c>
      <c r="B10385" s="5">
        <v>-21.254000000000001</v>
      </c>
      <c r="C10385" s="6">
        <v>0.41199999999999998</v>
      </c>
      <c r="F10385">
        <v>991.26900000000001</v>
      </c>
      <c r="G10385">
        <f t="shared" si="162"/>
        <v>-94.542467880000004</v>
      </c>
      <c r="H10385">
        <v>0.41199999999999998</v>
      </c>
      <c r="T10385">
        <v>1038.0730000000001</v>
      </c>
      <c r="U10385">
        <v>38.707630000000002</v>
      </c>
    </row>
    <row r="10386" spans="1:21" x14ac:dyDescent="0.25">
      <c r="A10386" s="1">
        <v>991.375</v>
      </c>
      <c r="B10386" s="2">
        <v>-21.350999999999999</v>
      </c>
      <c r="C10386" s="3">
        <v>0.41199999999999998</v>
      </c>
      <c r="F10386">
        <v>991.375</v>
      </c>
      <c r="G10386">
        <f t="shared" si="162"/>
        <v>-94.97394521999999</v>
      </c>
      <c r="H10386">
        <v>0.41199999999999998</v>
      </c>
      <c r="T10386">
        <v>1038.173</v>
      </c>
      <c r="U10386">
        <v>38.701560000000001</v>
      </c>
    </row>
    <row r="10387" spans="1:21" x14ac:dyDescent="0.25">
      <c r="A10387" s="4">
        <v>991.46799999999996</v>
      </c>
      <c r="B10387" s="5">
        <v>-21.295999999999999</v>
      </c>
      <c r="C10387" s="6">
        <v>0.41199999999999998</v>
      </c>
      <c r="F10387">
        <v>991.46799999999996</v>
      </c>
      <c r="G10387">
        <f t="shared" si="162"/>
        <v>-94.729293119999994</v>
      </c>
      <c r="H10387">
        <v>0.41199999999999998</v>
      </c>
      <c r="T10387">
        <v>1038.2729999999999</v>
      </c>
      <c r="U10387">
        <v>38.684310000000004</v>
      </c>
    </row>
    <row r="10388" spans="1:21" x14ac:dyDescent="0.25">
      <c r="A10388" s="1">
        <v>991.56899999999996</v>
      </c>
      <c r="B10388" s="2">
        <v>-21.294</v>
      </c>
      <c r="C10388" s="3">
        <v>0.41199999999999998</v>
      </c>
      <c r="F10388">
        <v>991.56899999999996</v>
      </c>
      <c r="G10388">
        <f t="shared" si="162"/>
        <v>-94.720396680000007</v>
      </c>
      <c r="H10388">
        <v>0.41199999999999998</v>
      </c>
      <c r="T10388">
        <v>1038.3720000000001</v>
      </c>
      <c r="U10388">
        <v>38.665109999999999</v>
      </c>
    </row>
    <row r="10389" spans="1:21" x14ac:dyDescent="0.25">
      <c r="A10389" s="4">
        <v>991.66800000000001</v>
      </c>
      <c r="B10389" s="5">
        <v>-21.271999999999998</v>
      </c>
      <c r="C10389" s="6">
        <v>0.41199999999999998</v>
      </c>
      <c r="F10389">
        <v>991.66800000000001</v>
      </c>
      <c r="G10389">
        <f t="shared" si="162"/>
        <v>-94.622535839999998</v>
      </c>
      <c r="H10389">
        <v>0.41199999999999998</v>
      </c>
      <c r="T10389">
        <v>1038.473</v>
      </c>
      <c r="U10389">
        <v>38.681840000000001</v>
      </c>
    </row>
    <row r="10390" spans="1:21" x14ac:dyDescent="0.25">
      <c r="A10390" s="1">
        <v>991.76900000000001</v>
      </c>
      <c r="B10390" s="2">
        <v>-21.074000000000002</v>
      </c>
      <c r="C10390" s="3">
        <v>0.41099999999999998</v>
      </c>
      <c r="F10390">
        <v>991.76900000000001</v>
      </c>
      <c r="G10390">
        <f t="shared" si="162"/>
        <v>-93.741788280000009</v>
      </c>
      <c r="H10390">
        <v>0.41099999999999998</v>
      </c>
      <c r="T10390">
        <v>1038.5719999999999</v>
      </c>
      <c r="U10390">
        <v>38.654940000000003</v>
      </c>
    </row>
    <row r="10391" spans="1:21" x14ac:dyDescent="0.25">
      <c r="A10391" s="4">
        <v>991.86900000000003</v>
      </c>
      <c r="B10391" s="5">
        <v>-21.096</v>
      </c>
      <c r="C10391" s="6">
        <v>0.41299999999999998</v>
      </c>
      <c r="F10391">
        <v>991.86900000000003</v>
      </c>
      <c r="G10391">
        <f t="shared" si="162"/>
        <v>-93.839649120000004</v>
      </c>
      <c r="H10391">
        <v>0.41299999999999998</v>
      </c>
      <c r="T10391">
        <v>1038.672</v>
      </c>
      <c r="U10391">
        <v>38.658529999999999</v>
      </c>
    </row>
    <row r="10392" spans="1:21" x14ac:dyDescent="0.25">
      <c r="A10392" s="1">
        <v>991.96900000000005</v>
      </c>
      <c r="B10392" s="2">
        <v>-21.103999999999999</v>
      </c>
      <c r="C10392" s="3">
        <v>0.41099999999999998</v>
      </c>
      <c r="F10392">
        <v>991.96900000000005</v>
      </c>
      <c r="G10392">
        <f t="shared" si="162"/>
        <v>-93.875234879999994</v>
      </c>
      <c r="H10392">
        <v>0.41099999999999998</v>
      </c>
      <c r="T10392">
        <v>1038.7719999999999</v>
      </c>
      <c r="U10392">
        <v>38.672710000000002</v>
      </c>
    </row>
    <row r="10393" spans="1:21" x14ac:dyDescent="0.25">
      <c r="A10393" s="4">
        <v>992.08299999999997</v>
      </c>
      <c r="B10393" s="5">
        <v>-21.4</v>
      </c>
      <c r="C10393" s="6">
        <v>0.41099999999999998</v>
      </c>
      <c r="F10393">
        <v>992.08299999999997</v>
      </c>
      <c r="G10393">
        <f t="shared" si="162"/>
        <v>-95.191907999999998</v>
      </c>
      <c r="H10393">
        <v>0.41099999999999998</v>
      </c>
      <c r="T10393">
        <v>1038.8720000000001</v>
      </c>
      <c r="U10393">
        <v>38.658079999999998</v>
      </c>
    </row>
    <row r="10394" spans="1:21" x14ac:dyDescent="0.25">
      <c r="A10394" s="1">
        <v>992.16800000000001</v>
      </c>
      <c r="B10394" s="2">
        <v>-21.190999999999999</v>
      </c>
      <c r="C10394" s="3">
        <v>0.41099999999999998</v>
      </c>
      <c r="F10394">
        <v>992.16800000000001</v>
      </c>
      <c r="G10394">
        <f t="shared" si="162"/>
        <v>-94.26223001999999</v>
      </c>
      <c r="H10394">
        <v>0.41099999999999998</v>
      </c>
      <c r="T10394">
        <v>1038.972</v>
      </c>
      <c r="U10394">
        <v>38.678780000000003</v>
      </c>
    </row>
    <row r="10395" spans="1:21" x14ac:dyDescent="0.25">
      <c r="A10395" s="4">
        <v>992.26900000000001</v>
      </c>
      <c r="B10395" s="5">
        <v>-21.134</v>
      </c>
      <c r="C10395" s="6">
        <v>0.41099999999999998</v>
      </c>
      <c r="F10395">
        <v>992.26900000000001</v>
      </c>
      <c r="G10395">
        <f t="shared" si="162"/>
        <v>-94.008681480000007</v>
      </c>
      <c r="H10395">
        <v>0.41099999999999998</v>
      </c>
      <c r="T10395">
        <v>1039.0709999999999</v>
      </c>
      <c r="U10395">
        <v>38.637630000000001</v>
      </c>
    </row>
    <row r="10396" spans="1:21" x14ac:dyDescent="0.25">
      <c r="A10396" s="1">
        <v>992.36900000000003</v>
      </c>
      <c r="B10396" s="2">
        <v>-21.21</v>
      </c>
      <c r="C10396" s="3">
        <v>0.41099999999999998</v>
      </c>
      <c r="F10396">
        <v>992.36900000000003</v>
      </c>
      <c r="G10396">
        <f t="shared" si="162"/>
        <v>-94.346746199999998</v>
      </c>
      <c r="H10396">
        <v>0.41099999999999998</v>
      </c>
      <c r="T10396">
        <v>1039.172</v>
      </c>
      <c r="U10396">
        <v>38.655970000000003</v>
      </c>
    </row>
    <row r="10397" spans="1:21" x14ac:dyDescent="0.25">
      <c r="A10397" s="4">
        <v>992.46900000000005</v>
      </c>
      <c r="B10397" s="5">
        <v>-21.312999999999999</v>
      </c>
      <c r="C10397" s="6">
        <v>0.41099999999999998</v>
      </c>
      <c r="F10397">
        <v>992.46900000000005</v>
      </c>
      <c r="G10397">
        <f t="shared" si="162"/>
        <v>-94.804912860000002</v>
      </c>
      <c r="H10397">
        <v>0.41099999999999998</v>
      </c>
      <c r="T10397">
        <v>1039.2719999999999</v>
      </c>
      <c r="U10397">
        <v>38.660530000000001</v>
      </c>
    </row>
    <row r="10398" spans="1:21" x14ac:dyDescent="0.25">
      <c r="A10398" s="1">
        <v>992.56899999999996</v>
      </c>
      <c r="B10398" s="2">
        <v>-21.295999999999999</v>
      </c>
      <c r="C10398" s="3">
        <v>0.40899999999999997</v>
      </c>
      <c r="F10398">
        <v>992.56899999999996</v>
      </c>
      <c r="G10398">
        <f t="shared" si="162"/>
        <v>-94.729293119999994</v>
      </c>
      <c r="H10398">
        <v>0.40899999999999997</v>
      </c>
      <c r="T10398">
        <v>1039.3720000000001</v>
      </c>
      <c r="U10398">
        <v>38.651389999999999</v>
      </c>
    </row>
    <row r="10399" spans="1:21" x14ac:dyDescent="0.25">
      <c r="A10399" s="4">
        <v>992.66800000000001</v>
      </c>
      <c r="B10399" s="5">
        <v>-21.148</v>
      </c>
      <c r="C10399" s="6">
        <v>0.40899999999999997</v>
      </c>
      <c r="F10399">
        <v>992.66800000000001</v>
      </c>
      <c r="G10399">
        <f t="shared" si="162"/>
        <v>-94.070956559999999</v>
      </c>
      <c r="H10399">
        <v>0.40899999999999997</v>
      </c>
      <c r="T10399">
        <v>1039.473</v>
      </c>
      <c r="U10399">
        <v>38.65795</v>
      </c>
    </row>
    <row r="10400" spans="1:21" x14ac:dyDescent="0.25">
      <c r="A10400" s="1">
        <v>992.76800000000003</v>
      </c>
      <c r="B10400" s="2">
        <v>-21.2</v>
      </c>
      <c r="C10400" s="3">
        <v>0.41099999999999998</v>
      </c>
      <c r="F10400">
        <v>992.76800000000003</v>
      </c>
      <c r="G10400">
        <f t="shared" si="162"/>
        <v>-94.302263999999994</v>
      </c>
      <c r="H10400">
        <v>0.41099999999999998</v>
      </c>
      <c r="T10400">
        <v>1039.5719999999999</v>
      </c>
      <c r="U10400">
        <v>38.610840000000003</v>
      </c>
    </row>
    <row r="10401" spans="1:21" x14ac:dyDescent="0.25">
      <c r="A10401" s="4">
        <v>992.86800000000005</v>
      </c>
      <c r="B10401" s="5">
        <v>-21.172000000000001</v>
      </c>
      <c r="C10401" s="6">
        <v>0.40899999999999997</v>
      </c>
      <c r="F10401">
        <v>992.86800000000005</v>
      </c>
      <c r="G10401">
        <f t="shared" si="162"/>
        <v>-94.17771384000001</v>
      </c>
      <c r="H10401">
        <v>0.40899999999999997</v>
      </c>
      <c r="T10401">
        <v>1039.674</v>
      </c>
      <c r="U10401">
        <v>38.621459999999999</v>
      </c>
    </row>
    <row r="10402" spans="1:21" x14ac:dyDescent="0.25">
      <c r="A10402" s="1">
        <v>992.96799999999996</v>
      </c>
      <c r="B10402" s="2">
        <v>-21.126000000000001</v>
      </c>
      <c r="C10402" s="3">
        <v>0.41</v>
      </c>
      <c r="F10402">
        <v>992.96799999999996</v>
      </c>
      <c r="G10402">
        <f t="shared" si="162"/>
        <v>-93.973095720000003</v>
      </c>
      <c r="H10402">
        <v>0.41</v>
      </c>
      <c r="T10402">
        <v>1039.7729999999999</v>
      </c>
      <c r="U10402">
        <v>38.60577</v>
      </c>
    </row>
    <row r="10403" spans="1:21" x14ac:dyDescent="0.25">
      <c r="A10403" s="4">
        <v>993.07399999999996</v>
      </c>
      <c r="B10403" s="5">
        <v>-21.126000000000001</v>
      </c>
      <c r="C10403" s="6">
        <v>0.41</v>
      </c>
      <c r="F10403">
        <v>993.07399999999996</v>
      </c>
      <c r="G10403">
        <f t="shared" si="162"/>
        <v>-93.973095720000003</v>
      </c>
      <c r="H10403">
        <v>0.41</v>
      </c>
      <c r="T10403">
        <v>1039.873</v>
      </c>
      <c r="U10403">
        <v>38.618029999999997</v>
      </c>
    </row>
    <row r="10404" spans="1:21" x14ac:dyDescent="0.25">
      <c r="A10404" s="1">
        <v>993.18100000000004</v>
      </c>
      <c r="B10404" s="2">
        <v>-21.166</v>
      </c>
      <c r="C10404" s="3">
        <v>0.41</v>
      </c>
      <c r="F10404">
        <v>993.18100000000004</v>
      </c>
      <c r="G10404">
        <f t="shared" si="162"/>
        <v>-94.151024520000007</v>
      </c>
      <c r="H10404">
        <v>0.41</v>
      </c>
      <c r="T10404">
        <v>1039.973</v>
      </c>
      <c r="U10404">
        <v>38.577309999999997</v>
      </c>
    </row>
    <row r="10405" spans="1:21" x14ac:dyDescent="0.25">
      <c r="A10405" s="4">
        <v>993.26900000000001</v>
      </c>
      <c r="B10405" s="5">
        <v>-21.22</v>
      </c>
      <c r="C10405" s="6">
        <v>0.40899999999999997</v>
      </c>
      <c r="F10405">
        <v>993.26900000000001</v>
      </c>
      <c r="G10405">
        <f t="shared" si="162"/>
        <v>-94.391228400000003</v>
      </c>
      <c r="H10405">
        <v>0.40899999999999997</v>
      </c>
      <c r="T10405">
        <v>1040.0719999999999</v>
      </c>
      <c r="U10405">
        <v>38.577379999999998</v>
      </c>
    </row>
    <row r="10406" spans="1:21" x14ac:dyDescent="0.25">
      <c r="A10406" s="1">
        <v>993.36800000000005</v>
      </c>
      <c r="B10406" s="2">
        <v>-21.122</v>
      </c>
      <c r="C10406" s="3">
        <v>0.40899999999999997</v>
      </c>
      <c r="F10406">
        <v>993.36800000000005</v>
      </c>
      <c r="G10406">
        <f t="shared" si="162"/>
        <v>-93.955302840000002</v>
      </c>
      <c r="H10406">
        <v>0.40899999999999997</v>
      </c>
      <c r="T10406">
        <v>1040.173</v>
      </c>
      <c r="U10406">
        <v>38.563160000000003</v>
      </c>
    </row>
    <row r="10407" spans="1:21" x14ac:dyDescent="0.25">
      <c r="A10407" s="4">
        <v>993.46799999999996</v>
      </c>
      <c r="B10407" s="5">
        <v>-21.085000000000001</v>
      </c>
      <c r="C10407" s="6">
        <v>0.40899999999999997</v>
      </c>
      <c r="F10407">
        <v>993.46799999999996</v>
      </c>
      <c r="G10407">
        <f t="shared" si="162"/>
        <v>-93.790718699999999</v>
      </c>
      <c r="H10407">
        <v>0.40899999999999997</v>
      </c>
      <c r="T10407">
        <v>1040.2719999999999</v>
      </c>
      <c r="U10407">
        <v>38.567189999999997</v>
      </c>
    </row>
    <row r="10408" spans="1:21" x14ac:dyDescent="0.25">
      <c r="A10408" s="1">
        <v>993.57</v>
      </c>
      <c r="B10408" s="2">
        <v>-21.238</v>
      </c>
      <c r="C10408" s="3">
        <v>0.40899999999999997</v>
      </c>
      <c r="F10408">
        <v>993.57</v>
      </c>
      <c r="G10408">
        <f t="shared" si="162"/>
        <v>-94.471296359999997</v>
      </c>
      <c r="H10408">
        <v>0.40899999999999997</v>
      </c>
      <c r="T10408">
        <v>1040.373</v>
      </c>
      <c r="U10408">
        <v>38.583390000000001</v>
      </c>
    </row>
    <row r="10409" spans="1:21" x14ac:dyDescent="0.25">
      <c r="A10409" s="4">
        <v>993.66800000000001</v>
      </c>
      <c r="B10409" s="5">
        <v>-21.146999999999998</v>
      </c>
      <c r="C10409" s="6">
        <v>0.40699999999999997</v>
      </c>
      <c r="F10409">
        <v>993.66800000000001</v>
      </c>
      <c r="G10409">
        <f t="shared" si="162"/>
        <v>-94.066508339999999</v>
      </c>
      <c r="H10409">
        <v>0.40699999999999997</v>
      </c>
      <c r="T10409">
        <v>1040.473</v>
      </c>
      <c r="U10409">
        <v>38.579900000000002</v>
      </c>
    </row>
    <row r="10410" spans="1:21" x14ac:dyDescent="0.25">
      <c r="A10410" s="1">
        <v>993.76900000000001</v>
      </c>
      <c r="B10410" s="2">
        <v>-21.157</v>
      </c>
      <c r="C10410" s="3">
        <v>0.40899999999999997</v>
      </c>
      <c r="F10410">
        <v>993.76900000000001</v>
      </c>
      <c r="G10410">
        <f t="shared" si="162"/>
        <v>-94.110990540000003</v>
      </c>
      <c r="H10410">
        <v>0.40899999999999997</v>
      </c>
      <c r="T10410">
        <v>1040.5730000000001</v>
      </c>
      <c r="U10410">
        <v>38.59507</v>
      </c>
    </row>
    <row r="10411" spans="1:21" x14ac:dyDescent="0.25">
      <c r="A10411" s="4">
        <v>993.86699999999996</v>
      </c>
      <c r="B10411" s="5">
        <v>-21.138999999999999</v>
      </c>
      <c r="C10411" s="6">
        <v>0.40799999999999997</v>
      </c>
      <c r="F10411">
        <v>993.86699999999996</v>
      </c>
      <c r="G10411">
        <f t="shared" si="162"/>
        <v>-94.030922579999995</v>
      </c>
      <c r="H10411">
        <v>0.40799999999999997</v>
      </c>
      <c r="T10411">
        <v>1040.673</v>
      </c>
      <c r="U10411">
        <v>38.570259999999998</v>
      </c>
    </row>
    <row r="10412" spans="1:21" x14ac:dyDescent="0.25">
      <c r="A10412" s="1">
        <v>993.96900000000005</v>
      </c>
      <c r="B10412" s="2">
        <v>-21.196000000000002</v>
      </c>
      <c r="C10412" s="3">
        <v>0.40899999999999997</v>
      </c>
      <c r="F10412">
        <v>993.96900000000005</v>
      </c>
      <c r="G10412">
        <f t="shared" si="162"/>
        <v>-94.284471120000006</v>
      </c>
      <c r="H10412">
        <v>0.40899999999999997</v>
      </c>
      <c r="T10412">
        <v>1040.7719999999999</v>
      </c>
      <c r="U10412">
        <v>38.54139</v>
      </c>
    </row>
    <row r="10413" spans="1:21" x14ac:dyDescent="0.25">
      <c r="A10413" s="4">
        <v>994.06899999999996</v>
      </c>
      <c r="B10413" s="5">
        <v>-21.234999999999999</v>
      </c>
      <c r="C10413" s="6">
        <v>0.40799999999999997</v>
      </c>
      <c r="F10413">
        <v>994.06899999999996</v>
      </c>
      <c r="G10413">
        <f t="shared" si="162"/>
        <v>-94.457951699999995</v>
      </c>
      <c r="H10413">
        <v>0.40799999999999997</v>
      </c>
      <c r="T10413">
        <v>1040.873</v>
      </c>
      <c r="U10413">
        <v>38.572769999999998</v>
      </c>
    </row>
    <row r="10414" spans="1:21" x14ac:dyDescent="0.25">
      <c r="A10414" s="1">
        <v>994.16800000000001</v>
      </c>
      <c r="B10414" s="2">
        <v>-21.135000000000002</v>
      </c>
      <c r="C10414" s="3">
        <v>0.40799999999999997</v>
      </c>
      <c r="F10414">
        <v>994.16800000000001</v>
      </c>
      <c r="G10414">
        <f t="shared" si="162"/>
        <v>-94.013129700000007</v>
      </c>
      <c r="H10414">
        <v>0.40799999999999997</v>
      </c>
      <c r="T10414">
        <v>1040.972</v>
      </c>
      <c r="U10414">
        <v>38.591030000000003</v>
      </c>
    </row>
    <row r="10415" spans="1:21" x14ac:dyDescent="0.25">
      <c r="A10415" s="4">
        <v>994.26900000000001</v>
      </c>
      <c r="B10415" s="5">
        <v>-21.399000000000001</v>
      </c>
      <c r="C10415" s="6">
        <v>0.40799999999999997</v>
      </c>
      <c r="F10415">
        <v>994.26900000000001</v>
      </c>
      <c r="G10415">
        <f t="shared" si="162"/>
        <v>-95.187459780000012</v>
      </c>
      <c r="H10415">
        <v>0.40799999999999997</v>
      </c>
      <c r="T10415">
        <v>1041.0719999999999</v>
      </c>
      <c r="U10415">
        <v>38.601730000000003</v>
      </c>
    </row>
    <row r="10416" spans="1:21" x14ac:dyDescent="0.25">
      <c r="A10416" s="1">
        <v>994.36900000000003</v>
      </c>
      <c r="B10416" s="2">
        <v>-21.13</v>
      </c>
      <c r="C10416" s="3">
        <v>0.40799999999999997</v>
      </c>
      <c r="F10416">
        <v>994.36900000000003</v>
      </c>
      <c r="G10416">
        <f t="shared" si="162"/>
        <v>-93.990888599999991</v>
      </c>
      <c r="H10416">
        <v>0.40799999999999997</v>
      </c>
      <c r="T10416">
        <v>1041.172</v>
      </c>
      <c r="U10416">
        <v>38.535240000000002</v>
      </c>
    </row>
    <row r="10417" spans="1:21" x14ac:dyDescent="0.25">
      <c r="A10417" s="4">
        <v>994.46900000000005</v>
      </c>
      <c r="B10417" s="5">
        <v>-21.170999999999999</v>
      </c>
      <c r="C10417" s="6">
        <v>0.40699999999999997</v>
      </c>
      <c r="F10417">
        <v>994.46900000000005</v>
      </c>
      <c r="G10417">
        <f t="shared" si="162"/>
        <v>-94.173265619999995</v>
      </c>
      <c r="H10417">
        <v>0.40699999999999997</v>
      </c>
      <c r="T10417">
        <v>1041.271</v>
      </c>
      <c r="U10417">
        <v>38.551929999999999</v>
      </c>
    </row>
    <row r="10418" spans="1:21" x14ac:dyDescent="0.25">
      <c r="A10418" s="1">
        <v>994.56799999999998</v>
      </c>
      <c r="B10418" s="2">
        <v>-21.177</v>
      </c>
      <c r="C10418" s="3">
        <v>0.41099999999999998</v>
      </c>
      <c r="F10418">
        <v>994.56799999999998</v>
      </c>
      <c r="G10418">
        <f t="shared" si="162"/>
        <v>-94.199954939999998</v>
      </c>
      <c r="H10418">
        <v>0.41099999999999998</v>
      </c>
      <c r="T10418">
        <v>1041.3720000000001</v>
      </c>
      <c r="U10418">
        <v>38.547890000000002</v>
      </c>
    </row>
    <row r="10419" spans="1:21" x14ac:dyDescent="0.25">
      <c r="A10419" s="4">
        <v>994.67</v>
      </c>
      <c r="B10419" s="5">
        <v>-21.042000000000002</v>
      </c>
      <c r="C10419" s="6">
        <v>0.40799999999999997</v>
      </c>
      <c r="F10419">
        <v>994.67</v>
      </c>
      <c r="G10419">
        <f t="shared" si="162"/>
        <v>-93.599445240000009</v>
      </c>
      <c r="H10419">
        <v>0.40799999999999997</v>
      </c>
      <c r="T10419">
        <v>1041.471</v>
      </c>
      <c r="U10419">
        <v>38.507339999999999</v>
      </c>
    </row>
    <row r="10420" spans="1:21" x14ac:dyDescent="0.25">
      <c r="A10420" s="1">
        <v>994.76800000000003</v>
      </c>
      <c r="B10420" s="2">
        <v>-21.119</v>
      </c>
      <c r="C10420" s="3">
        <v>0.40600000000000003</v>
      </c>
      <c r="F10420">
        <v>994.76800000000003</v>
      </c>
      <c r="G10420">
        <f t="shared" si="162"/>
        <v>-93.94195818</v>
      </c>
      <c r="H10420">
        <v>0.40600000000000003</v>
      </c>
      <c r="T10420">
        <v>1041.5719999999999</v>
      </c>
      <c r="U10420">
        <v>38.524050000000003</v>
      </c>
    </row>
    <row r="10421" spans="1:21" x14ac:dyDescent="0.25">
      <c r="A10421" s="4">
        <v>994.86699999999996</v>
      </c>
      <c r="B10421" s="5">
        <v>-21.122</v>
      </c>
      <c r="C10421" s="6">
        <v>0.40799999999999997</v>
      </c>
      <c r="F10421">
        <v>994.86699999999996</v>
      </c>
      <c r="G10421">
        <f t="shared" si="162"/>
        <v>-93.955302840000002</v>
      </c>
      <c r="H10421">
        <v>0.40799999999999997</v>
      </c>
      <c r="T10421">
        <v>1041.672</v>
      </c>
      <c r="U10421">
        <v>38.55453</v>
      </c>
    </row>
    <row r="10422" spans="1:21" x14ac:dyDescent="0.25">
      <c r="A10422" s="1">
        <v>994.96900000000005</v>
      </c>
      <c r="B10422" s="2">
        <v>-21.094999999999999</v>
      </c>
      <c r="C10422" s="3">
        <v>0.40699999999999997</v>
      </c>
      <c r="F10422">
        <v>994.96900000000005</v>
      </c>
      <c r="G10422">
        <f t="shared" si="162"/>
        <v>-93.83520089999999</v>
      </c>
      <c r="H10422">
        <v>0.40699999999999997</v>
      </c>
      <c r="T10422">
        <v>1041.7719999999999</v>
      </c>
      <c r="U10422">
        <v>38.540860000000002</v>
      </c>
    </row>
    <row r="10423" spans="1:21" x14ac:dyDescent="0.25">
      <c r="A10423" s="4">
        <v>995.07</v>
      </c>
      <c r="B10423" s="5">
        <v>-21.113</v>
      </c>
      <c r="C10423" s="6">
        <v>0.40699999999999997</v>
      </c>
      <c r="F10423">
        <v>995.07</v>
      </c>
      <c r="G10423">
        <f t="shared" si="162"/>
        <v>-93.915268859999998</v>
      </c>
      <c r="H10423">
        <v>0.40699999999999997</v>
      </c>
      <c r="T10423">
        <v>1041.873</v>
      </c>
      <c r="U10423">
        <v>38.487549999999999</v>
      </c>
    </row>
    <row r="10424" spans="1:21" x14ac:dyDescent="0.25">
      <c r="A10424" s="1">
        <v>995.16899999999998</v>
      </c>
      <c r="B10424" s="2">
        <v>-21.094000000000001</v>
      </c>
      <c r="C10424" s="3">
        <v>0.40699999999999997</v>
      </c>
      <c r="F10424">
        <v>995.16899999999998</v>
      </c>
      <c r="G10424">
        <f t="shared" si="162"/>
        <v>-93.830752680000003</v>
      </c>
      <c r="H10424">
        <v>0.40699999999999997</v>
      </c>
      <c r="T10424">
        <v>1041.972</v>
      </c>
      <c r="U10424">
        <v>38.521509999999999</v>
      </c>
    </row>
    <row r="10425" spans="1:21" x14ac:dyDescent="0.25">
      <c r="A10425" s="4">
        <v>995.26900000000001</v>
      </c>
      <c r="B10425" s="5">
        <v>-21.234000000000002</v>
      </c>
      <c r="C10425" s="6">
        <v>0.40699999999999997</v>
      </c>
      <c r="F10425">
        <v>995.26900000000001</v>
      </c>
      <c r="G10425">
        <f t="shared" si="162"/>
        <v>-94.453503480000009</v>
      </c>
      <c r="H10425">
        <v>0.40699999999999997</v>
      </c>
      <c r="T10425">
        <v>1042.0730000000001</v>
      </c>
      <c r="U10425">
        <v>38.516460000000002</v>
      </c>
    </row>
    <row r="10426" spans="1:21" x14ac:dyDescent="0.25">
      <c r="A10426" s="1">
        <v>995.36900000000003</v>
      </c>
      <c r="B10426" s="2">
        <v>-21.030999999999999</v>
      </c>
      <c r="C10426" s="3">
        <v>0.40699999999999997</v>
      </c>
      <c r="F10426">
        <v>995.36900000000003</v>
      </c>
      <c r="G10426">
        <f t="shared" si="162"/>
        <v>-93.550514819999989</v>
      </c>
      <c r="H10426">
        <v>0.40699999999999997</v>
      </c>
      <c r="T10426">
        <v>1042.173</v>
      </c>
      <c r="U10426">
        <v>38.546430000000001</v>
      </c>
    </row>
    <row r="10427" spans="1:21" x14ac:dyDescent="0.25">
      <c r="A10427" s="4">
        <v>995.46799999999996</v>
      </c>
      <c r="B10427" s="5">
        <v>-21.14</v>
      </c>
      <c r="C10427" s="6">
        <v>0.40799999999999997</v>
      </c>
      <c r="F10427">
        <v>995.46799999999996</v>
      </c>
      <c r="G10427">
        <f t="shared" si="162"/>
        <v>-94.03537080000001</v>
      </c>
      <c r="H10427">
        <v>0.40799999999999997</v>
      </c>
      <c r="T10427">
        <v>1042.2729999999999</v>
      </c>
      <c r="U10427">
        <v>38.524509999999999</v>
      </c>
    </row>
    <row r="10428" spans="1:21" x14ac:dyDescent="0.25">
      <c r="A10428" s="1">
        <v>995.58900000000006</v>
      </c>
      <c r="B10428" s="2">
        <v>-21.102</v>
      </c>
      <c r="C10428" s="3">
        <v>0.40600000000000003</v>
      </c>
      <c r="F10428">
        <v>995.58900000000006</v>
      </c>
      <c r="G10428">
        <f t="shared" si="162"/>
        <v>-93.866338440000007</v>
      </c>
      <c r="H10428">
        <v>0.40600000000000003</v>
      </c>
      <c r="T10428">
        <v>1042.373</v>
      </c>
      <c r="U10428">
        <v>38.485480000000003</v>
      </c>
    </row>
    <row r="10429" spans="1:21" x14ac:dyDescent="0.25">
      <c r="A10429" s="4">
        <v>995.67399999999998</v>
      </c>
      <c r="B10429" s="5">
        <v>-21.08</v>
      </c>
      <c r="C10429" s="6">
        <v>0.40600000000000003</v>
      </c>
      <c r="F10429">
        <v>995.67399999999998</v>
      </c>
      <c r="G10429">
        <f t="shared" si="162"/>
        <v>-93.768477599999997</v>
      </c>
      <c r="H10429">
        <v>0.40600000000000003</v>
      </c>
      <c r="T10429">
        <v>1042.473</v>
      </c>
      <c r="U10429">
        <v>38.475790000000003</v>
      </c>
    </row>
    <row r="10430" spans="1:21" x14ac:dyDescent="0.25">
      <c r="A10430" s="1">
        <v>995.76900000000001</v>
      </c>
      <c r="B10430" s="2">
        <v>-21.187000000000001</v>
      </c>
      <c r="C10430" s="3">
        <v>0.40600000000000003</v>
      </c>
      <c r="F10430">
        <v>995.76900000000001</v>
      </c>
      <c r="G10430">
        <f t="shared" si="162"/>
        <v>-94.244437140000002</v>
      </c>
      <c r="H10430">
        <v>0.40600000000000003</v>
      </c>
      <c r="T10430">
        <v>1042.5730000000001</v>
      </c>
      <c r="U10430">
        <v>38.522480000000002</v>
      </c>
    </row>
    <row r="10431" spans="1:21" x14ac:dyDescent="0.25">
      <c r="A10431" s="4">
        <v>995.87599999999998</v>
      </c>
      <c r="B10431" s="5">
        <v>-21.131</v>
      </c>
      <c r="C10431" s="6">
        <v>0.40600000000000003</v>
      </c>
      <c r="F10431">
        <v>995.87599999999998</v>
      </c>
      <c r="G10431">
        <f t="shared" si="162"/>
        <v>-93.995336820000006</v>
      </c>
      <c r="H10431">
        <v>0.40600000000000003</v>
      </c>
      <c r="T10431">
        <v>1042.672</v>
      </c>
      <c r="U10431">
        <v>38.473260000000003</v>
      </c>
    </row>
    <row r="10432" spans="1:21" x14ac:dyDescent="0.25">
      <c r="A10432" s="1">
        <v>995.96799999999996</v>
      </c>
      <c r="B10432" s="2">
        <v>-21.129000000000001</v>
      </c>
      <c r="C10432" s="3">
        <v>0.40600000000000003</v>
      </c>
      <c r="F10432">
        <v>995.96799999999996</v>
      </c>
      <c r="G10432">
        <f t="shared" si="162"/>
        <v>-93.986440380000005</v>
      </c>
      <c r="H10432">
        <v>0.40600000000000003</v>
      </c>
      <c r="T10432">
        <v>1042.7719999999999</v>
      </c>
      <c r="U10432">
        <v>38.433619999999998</v>
      </c>
    </row>
    <row r="10433" spans="1:21" x14ac:dyDescent="0.25">
      <c r="A10433" s="4">
        <v>996.06899999999996</v>
      </c>
      <c r="B10433" s="5">
        <v>-21.068999999999999</v>
      </c>
      <c r="C10433" s="6">
        <v>0.40600000000000003</v>
      </c>
      <c r="F10433">
        <v>996.06899999999996</v>
      </c>
      <c r="G10433">
        <f t="shared" si="162"/>
        <v>-93.719547179999992</v>
      </c>
      <c r="H10433">
        <v>0.40600000000000003</v>
      </c>
      <c r="T10433">
        <v>1042.8720000000001</v>
      </c>
      <c r="U10433">
        <v>38.470120000000001</v>
      </c>
    </row>
    <row r="10434" spans="1:21" x14ac:dyDescent="0.25">
      <c r="A10434" s="1">
        <v>996.16899999999998</v>
      </c>
      <c r="B10434" s="2">
        <v>-21.143999999999998</v>
      </c>
      <c r="C10434" s="3">
        <v>0.40500000000000003</v>
      </c>
      <c r="F10434">
        <v>996.16899999999998</v>
      </c>
      <c r="G10434">
        <f t="shared" si="162"/>
        <v>-94.053163679999997</v>
      </c>
      <c r="H10434">
        <v>0.40500000000000003</v>
      </c>
      <c r="T10434">
        <v>1042.972</v>
      </c>
      <c r="U10434">
        <v>38.452970000000001</v>
      </c>
    </row>
    <row r="10435" spans="1:21" x14ac:dyDescent="0.25">
      <c r="A10435" s="4">
        <v>996.26900000000001</v>
      </c>
      <c r="B10435" s="5">
        <v>-21.045000000000002</v>
      </c>
      <c r="C10435" s="6">
        <v>0.40500000000000003</v>
      </c>
      <c r="F10435">
        <v>996.26900000000001</v>
      </c>
      <c r="G10435">
        <f t="shared" ref="G10435:G10498" si="163">B10435*4.44822</f>
        <v>-93.61278990000001</v>
      </c>
      <c r="H10435">
        <v>0.40500000000000003</v>
      </c>
      <c r="T10435">
        <v>1043.0719999999999</v>
      </c>
      <c r="U10435">
        <v>38.448929999999997</v>
      </c>
    </row>
    <row r="10436" spans="1:21" x14ac:dyDescent="0.25">
      <c r="A10436" s="1">
        <v>996.36800000000005</v>
      </c>
      <c r="B10436" s="2">
        <v>-21.151</v>
      </c>
      <c r="C10436" s="3">
        <v>0.40500000000000003</v>
      </c>
      <c r="F10436">
        <v>996.36800000000005</v>
      </c>
      <c r="G10436">
        <f t="shared" si="163"/>
        <v>-94.08430122</v>
      </c>
      <c r="H10436">
        <v>0.40500000000000003</v>
      </c>
      <c r="T10436">
        <v>1043.171</v>
      </c>
      <c r="U10436">
        <v>38.455599999999997</v>
      </c>
    </row>
    <row r="10437" spans="1:21" x14ac:dyDescent="0.25">
      <c r="A10437" s="4">
        <v>996.46699999999998</v>
      </c>
      <c r="B10437" s="5">
        <v>-21.033000000000001</v>
      </c>
      <c r="C10437" s="6">
        <v>0.40799999999999997</v>
      </c>
      <c r="F10437">
        <v>996.46699999999998</v>
      </c>
      <c r="G10437">
        <f t="shared" si="163"/>
        <v>-93.559411260000005</v>
      </c>
      <c r="H10437">
        <v>0.40799999999999997</v>
      </c>
      <c r="T10437">
        <v>1043.2719999999999</v>
      </c>
      <c r="U10437">
        <v>38.444389999999999</v>
      </c>
    </row>
    <row r="10438" spans="1:21" x14ac:dyDescent="0.25">
      <c r="A10438" s="1">
        <v>996.56799999999998</v>
      </c>
      <c r="B10438" s="2">
        <v>-21.192</v>
      </c>
      <c r="C10438" s="3">
        <v>0.40400000000000003</v>
      </c>
      <c r="F10438">
        <v>996.56799999999998</v>
      </c>
      <c r="G10438">
        <f t="shared" si="163"/>
        <v>-94.266678240000005</v>
      </c>
      <c r="H10438">
        <v>0.40400000000000003</v>
      </c>
      <c r="T10438">
        <v>1043.3720000000001</v>
      </c>
      <c r="U10438">
        <v>38.414900000000003</v>
      </c>
    </row>
    <row r="10439" spans="1:21" x14ac:dyDescent="0.25">
      <c r="A10439" s="4">
        <v>996.67399999999998</v>
      </c>
      <c r="B10439" s="5">
        <v>-21.109000000000002</v>
      </c>
      <c r="C10439" s="6">
        <v>0.40500000000000003</v>
      </c>
      <c r="F10439">
        <v>996.67399999999998</v>
      </c>
      <c r="G10439">
        <f t="shared" si="163"/>
        <v>-93.89747598000001</v>
      </c>
      <c r="H10439">
        <v>0.40500000000000003</v>
      </c>
      <c r="T10439">
        <v>1043.472</v>
      </c>
      <c r="U10439">
        <v>38.416409999999999</v>
      </c>
    </row>
    <row r="10440" spans="1:21" x14ac:dyDescent="0.25">
      <c r="A10440" s="1">
        <v>996.76700000000005</v>
      </c>
      <c r="B10440" s="2">
        <v>-21.073</v>
      </c>
      <c r="C10440" s="3">
        <v>0.40400000000000003</v>
      </c>
      <c r="F10440">
        <v>996.76700000000005</v>
      </c>
      <c r="G10440">
        <f t="shared" si="163"/>
        <v>-93.737340060000008</v>
      </c>
      <c r="H10440">
        <v>0.40400000000000003</v>
      </c>
      <c r="T10440">
        <v>1043.5730000000001</v>
      </c>
      <c r="U10440">
        <v>38.438299999999998</v>
      </c>
    </row>
    <row r="10441" spans="1:21" x14ac:dyDescent="0.25">
      <c r="A10441" s="4">
        <v>996.86900000000003</v>
      </c>
      <c r="B10441" s="5">
        <v>-21.004000000000001</v>
      </c>
      <c r="C10441" s="6">
        <v>0.40500000000000003</v>
      </c>
      <c r="F10441">
        <v>996.86900000000003</v>
      </c>
      <c r="G10441">
        <f t="shared" si="163"/>
        <v>-93.430412880000006</v>
      </c>
      <c r="H10441">
        <v>0.40500000000000003</v>
      </c>
      <c r="T10441">
        <v>1043.673</v>
      </c>
      <c r="U10441">
        <v>38.425579999999997</v>
      </c>
    </row>
    <row r="10442" spans="1:21" x14ac:dyDescent="0.25">
      <c r="A10442" s="1">
        <v>996.96799999999996</v>
      </c>
      <c r="B10442" s="2">
        <v>-21.13</v>
      </c>
      <c r="C10442" s="3">
        <v>0.40400000000000003</v>
      </c>
      <c r="F10442">
        <v>996.96799999999996</v>
      </c>
      <c r="G10442">
        <f t="shared" si="163"/>
        <v>-93.990888599999991</v>
      </c>
      <c r="H10442">
        <v>0.40400000000000003</v>
      </c>
      <c r="T10442">
        <v>1043.7729999999999</v>
      </c>
      <c r="U10442">
        <v>38.448560000000001</v>
      </c>
    </row>
    <row r="10443" spans="1:21" x14ac:dyDescent="0.25">
      <c r="A10443" s="4">
        <v>997.07600000000002</v>
      </c>
      <c r="B10443" s="5">
        <v>-21.033000000000001</v>
      </c>
      <c r="C10443" s="6">
        <v>0.40400000000000003</v>
      </c>
      <c r="F10443">
        <v>997.07600000000002</v>
      </c>
      <c r="G10443">
        <f t="shared" si="163"/>
        <v>-93.559411260000005</v>
      </c>
      <c r="H10443">
        <v>0.40400000000000003</v>
      </c>
      <c r="T10443">
        <v>1043.8720000000001</v>
      </c>
      <c r="U10443">
        <v>38.459139999999998</v>
      </c>
    </row>
    <row r="10444" spans="1:21" x14ac:dyDescent="0.25">
      <c r="A10444" s="1">
        <v>997.16800000000001</v>
      </c>
      <c r="B10444" s="2">
        <v>-20.969000000000001</v>
      </c>
      <c r="C10444" s="3">
        <v>0.40400000000000003</v>
      </c>
      <c r="F10444">
        <v>997.16800000000001</v>
      </c>
      <c r="G10444">
        <f t="shared" si="163"/>
        <v>-93.274725180000004</v>
      </c>
      <c r="H10444">
        <v>0.40400000000000003</v>
      </c>
      <c r="T10444">
        <v>1043.972</v>
      </c>
      <c r="U10444">
        <v>38.445970000000003</v>
      </c>
    </row>
    <row r="10445" spans="1:21" x14ac:dyDescent="0.25">
      <c r="A10445" s="4">
        <v>997.26800000000003</v>
      </c>
      <c r="B10445" s="5">
        <v>-20.94</v>
      </c>
      <c r="C10445" s="6">
        <v>0.40400000000000003</v>
      </c>
      <c r="F10445">
        <v>997.26800000000003</v>
      </c>
      <c r="G10445">
        <f t="shared" si="163"/>
        <v>-93.145726800000006</v>
      </c>
      <c r="H10445">
        <v>0.40400000000000003</v>
      </c>
      <c r="T10445">
        <v>1044.0719999999999</v>
      </c>
      <c r="U10445">
        <v>38.474879999999999</v>
      </c>
    </row>
    <row r="10446" spans="1:21" x14ac:dyDescent="0.25">
      <c r="A10446" s="1">
        <v>997.36800000000005</v>
      </c>
      <c r="B10446" s="2">
        <v>-21.113</v>
      </c>
      <c r="C10446" s="3">
        <v>0.40400000000000003</v>
      </c>
      <c r="F10446">
        <v>997.36800000000005</v>
      </c>
      <c r="G10446">
        <f t="shared" si="163"/>
        <v>-93.915268859999998</v>
      </c>
      <c r="H10446">
        <v>0.40400000000000003</v>
      </c>
      <c r="T10446">
        <v>1044.172</v>
      </c>
      <c r="U10446">
        <v>38.451999999999998</v>
      </c>
    </row>
    <row r="10447" spans="1:21" x14ac:dyDescent="0.25">
      <c r="A10447" s="4">
        <v>997.46900000000005</v>
      </c>
      <c r="B10447" s="5">
        <v>-20.908999999999999</v>
      </c>
      <c r="C10447" s="6">
        <v>0.40799999999999997</v>
      </c>
      <c r="F10447">
        <v>997.46900000000005</v>
      </c>
      <c r="G10447">
        <f t="shared" si="163"/>
        <v>-93.007831979999992</v>
      </c>
      <c r="H10447">
        <v>0.40799999999999997</v>
      </c>
      <c r="T10447">
        <v>1044.2729999999999</v>
      </c>
      <c r="U10447">
        <v>38.486020000000003</v>
      </c>
    </row>
    <row r="10448" spans="1:21" x14ac:dyDescent="0.25">
      <c r="A10448" s="1">
        <v>997.56799999999998</v>
      </c>
      <c r="B10448" s="2">
        <v>-20.864000000000001</v>
      </c>
      <c r="C10448" s="3">
        <v>0.40400000000000003</v>
      </c>
      <c r="F10448">
        <v>997.56799999999998</v>
      </c>
      <c r="G10448">
        <f t="shared" si="163"/>
        <v>-92.80766208</v>
      </c>
      <c r="H10448">
        <v>0.40400000000000003</v>
      </c>
      <c r="T10448">
        <v>1044.3720000000001</v>
      </c>
      <c r="U10448">
        <v>38.390030000000003</v>
      </c>
    </row>
    <row r="10449" spans="1:21" x14ac:dyDescent="0.25">
      <c r="A10449" s="4">
        <v>997.67399999999998</v>
      </c>
      <c r="B10449" s="5">
        <v>-20.937999999999999</v>
      </c>
      <c r="C10449" s="6">
        <v>0.40400000000000003</v>
      </c>
      <c r="F10449">
        <v>997.67399999999998</v>
      </c>
      <c r="G10449">
        <f t="shared" si="163"/>
        <v>-93.13683035999999</v>
      </c>
      <c r="H10449">
        <v>0.40400000000000003</v>
      </c>
      <c r="T10449">
        <v>1044.472</v>
      </c>
      <c r="U10449">
        <v>38.390009999999997</v>
      </c>
    </row>
    <row r="10450" spans="1:21" x14ac:dyDescent="0.25">
      <c r="A10450" s="1">
        <v>997.78</v>
      </c>
      <c r="B10450" s="2">
        <v>-21.172000000000001</v>
      </c>
      <c r="C10450" s="3">
        <v>0.40500000000000003</v>
      </c>
      <c r="F10450">
        <v>997.78</v>
      </c>
      <c r="G10450">
        <f t="shared" si="163"/>
        <v>-94.17771384000001</v>
      </c>
      <c r="H10450">
        <v>0.40500000000000003</v>
      </c>
      <c r="T10450">
        <v>1044.5719999999999</v>
      </c>
      <c r="U10450">
        <v>38.406309999999998</v>
      </c>
    </row>
    <row r="10451" spans="1:21" x14ac:dyDescent="0.25">
      <c r="A10451" s="4">
        <v>997.86900000000003</v>
      </c>
      <c r="B10451" s="5">
        <v>-21.149000000000001</v>
      </c>
      <c r="C10451" s="6">
        <v>0.40300000000000002</v>
      </c>
      <c r="F10451">
        <v>997.86900000000003</v>
      </c>
      <c r="G10451">
        <f t="shared" si="163"/>
        <v>-94.07540478</v>
      </c>
      <c r="H10451">
        <v>0.40300000000000002</v>
      </c>
      <c r="T10451">
        <v>1044.672</v>
      </c>
      <c r="U10451">
        <v>38.397170000000003</v>
      </c>
    </row>
    <row r="10452" spans="1:21" x14ac:dyDescent="0.25">
      <c r="A10452" s="1">
        <v>997.96699999999998</v>
      </c>
      <c r="B10452" s="2">
        <v>-20.943999999999999</v>
      </c>
      <c r="C10452" s="3">
        <v>0.40300000000000002</v>
      </c>
      <c r="F10452">
        <v>997.96699999999998</v>
      </c>
      <c r="G10452">
        <f t="shared" si="163"/>
        <v>-93.163519679999993</v>
      </c>
      <c r="H10452">
        <v>0.40300000000000002</v>
      </c>
      <c r="T10452">
        <v>1044.7729999999999</v>
      </c>
      <c r="U10452">
        <v>38.38382</v>
      </c>
    </row>
    <row r="10453" spans="1:21" x14ac:dyDescent="0.25">
      <c r="A10453" s="4">
        <v>998.06899999999996</v>
      </c>
      <c r="B10453" s="5">
        <v>-20.931000000000001</v>
      </c>
      <c r="C10453" s="6">
        <v>0.40300000000000002</v>
      </c>
      <c r="F10453">
        <v>998.06899999999996</v>
      </c>
      <c r="G10453">
        <f t="shared" si="163"/>
        <v>-93.105692820000002</v>
      </c>
      <c r="H10453">
        <v>0.40300000000000002</v>
      </c>
      <c r="T10453">
        <v>1044.8720000000001</v>
      </c>
      <c r="U10453">
        <v>38.365119999999997</v>
      </c>
    </row>
    <row r="10454" spans="1:21" x14ac:dyDescent="0.25">
      <c r="A10454" s="1">
        <v>998.17100000000005</v>
      </c>
      <c r="B10454" s="2">
        <v>-21.05</v>
      </c>
      <c r="C10454" s="3">
        <v>0.40300000000000002</v>
      </c>
      <c r="F10454">
        <v>998.17100000000005</v>
      </c>
      <c r="G10454">
        <f t="shared" si="163"/>
        <v>-93.635030999999998</v>
      </c>
      <c r="H10454">
        <v>0.40300000000000002</v>
      </c>
      <c r="T10454">
        <v>1044.972</v>
      </c>
      <c r="U10454">
        <v>38.325449999999996</v>
      </c>
    </row>
    <row r="10455" spans="1:21" x14ac:dyDescent="0.25">
      <c r="A10455" s="4">
        <v>998.26900000000001</v>
      </c>
      <c r="B10455" s="5">
        <v>-20.94</v>
      </c>
      <c r="C10455" s="6">
        <v>0.40300000000000002</v>
      </c>
      <c r="F10455">
        <v>998.26900000000001</v>
      </c>
      <c r="G10455">
        <f t="shared" si="163"/>
        <v>-93.145726800000006</v>
      </c>
      <c r="H10455">
        <v>0.40300000000000002</v>
      </c>
      <c r="T10455">
        <v>1045.0719999999999</v>
      </c>
      <c r="U10455">
        <v>38.315829999999998</v>
      </c>
    </row>
    <row r="10456" spans="1:21" x14ac:dyDescent="0.25">
      <c r="A10456" s="1">
        <v>998.36900000000003</v>
      </c>
      <c r="B10456" s="2">
        <v>-20.927</v>
      </c>
      <c r="C10456" s="3">
        <v>0.40300000000000002</v>
      </c>
      <c r="F10456">
        <v>998.36900000000003</v>
      </c>
      <c r="G10456">
        <f t="shared" si="163"/>
        <v>-93.08789994</v>
      </c>
      <c r="H10456">
        <v>0.40300000000000002</v>
      </c>
      <c r="T10456">
        <v>1045.172</v>
      </c>
      <c r="U10456">
        <v>38.366210000000002</v>
      </c>
    </row>
    <row r="10457" spans="1:21" x14ac:dyDescent="0.25">
      <c r="A10457" s="4">
        <v>998.46900000000005</v>
      </c>
      <c r="B10457" s="5">
        <v>-20.834</v>
      </c>
      <c r="C10457" s="6">
        <v>0.40400000000000003</v>
      </c>
      <c r="F10457">
        <v>998.46900000000005</v>
      </c>
      <c r="G10457">
        <f t="shared" si="163"/>
        <v>-92.674215480000001</v>
      </c>
      <c r="H10457">
        <v>0.40400000000000003</v>
      </c>
      <c r="T10457">
        <v>1045.271</v>
      </c>
      <c r="U10457">
        <v>38.349870000000003</v>
      </c>
    </row>
    <row r="10458" spans="1:21" x14ac:dyDescent="0.25">
      <c r="A10458" s="1">
        <v>998.56899999999996</v>
      </c>
      <c r="B10458" s="2">
        <v>-20.873000000000001</v>
      </c>
      <c r="C10458" s="3">
        <v>0.40200000000000002</v>
      </c>
      <c r="F10458">
        <v>998.56899999999996</v>
      </c>
      <c r="G10458">
        <f t="shared" si="163"/>
        <v>-92.847696060000004</v>
      </c>
      <c r="H10458">
        <v>0.40200000000000002</v>
      </c>
      <c r="T10458">
        <v>1045.3710000000001</v>
      </c>
      <c r="U10458">
        <v>38.320390000000003</v>
      </c>
    </row>
    <row r="10459" spans="1:21" x14ac:dyDescent="0.25">
      <c r="A10459" s="4">
        <v>998.67499999999995</v>
      </c>
      <c r="B10459" s="5">
        <v>-21.087</v>
      </c>
      <c r="C10459" s="6">
        <v>0.40200000000000002</v>
      </c>
      <c r="F10459">
        <v>998.67499999999995</v>
      </c>
      <c r="G10459">
        <f t="shared" si="163"/>
        <v>-93.79961514</v>
      </c>
      <c r="H10459">
        <v>0.40200000000000002</v>
      </c>
      <c r="T10459">
        <v>1045.471</v>
      </c>
      <c r="U10459">
        <v>38.312309999999997</v>
      </c>
    </row>
    <row r="10460" spans="1:21" x14ac:dyDescent="0.25">
      <c r="A10460" s="1">
        <v>998.76900000000001</v>
      </c>
      <c r="B10460" s="2">
        <v>-21.097999999999999</v>
      </c>
      <c r="C10460" s="3">
        <v>0.40200000000000002</v>
      </c>
      <c r="F10460">
        <v>998.76900000000001</v>
      </c>
      <c r="G10460">
        <f t="shared" si="163"/>
        <v>-93.848545559999991</v>
      </c>
      <c r="H10460">
        <v>0.40200000000000002</v>
      </c>
      <c r="T10460">
        <v>1045.5709999999999</v>
      </c>
      <c r="U10460">
        <v>38.344799999999999</v>
      </c>
    </row>
    <row r="10461" spans="1:21" x14ac:dyDescent="0.25">
      <c r="A10461" s="4">
        <v>998.86900000000003</v>
      </c>
      <c r="B10461" s="5">
        <v>-21.004000000000001</v>
      </c>
      <c r="C10461" s="6">
        <v>0.40200000000000002</v>
      </c>
      <c r="F10461">
        <v>998.86900000000003</v>
      </c>
      <c r="G10461">
        <f t="shared" si="163"/>
        <v>-93.430412880000006</v>
      </c>
      <c r="H10461">
        <v>0.40200000000000002</v>
      </c>
      <c r="T10461">
        <v>1045.671</v>
      </c>
      <c r="U10461">
        <v>38.343710000000002</v>
      </c>
    </row>
    <row r="10462" spans="1:21" x14ac:dyDescent="0.25">
      <c r="A10462" s="1">
        <v>998.96799999999996</v>
      </c>
      <c r="B10462" s="2">
        <v>-21.074999999999999</v>
      </c>
      <c r="C10462" s="3">
        <v>0.40200000000000002</v>
      </c>
      <c r="F10462">
        <v>998.96799999999996</v>
      </c>
      <c r="G10462">
        <f t="shared" si="163"/>
        <v>-93.746236499999995</v>
      </c>
      <c r="H10462">
        <v>0.40200000000000002</v>
      </c>
      <c r="T10462">
        <v>1045.7719999999999</v>
      </c>
      <c r="U10462">
        <v>38.343299999999999</v>
      </c>
    </row>
    <row r="10463" spans="1:21" x14ac:dyDescent="0.25">
      <c r="A10463" s="4">
        <v>999.06799999999998</v>
      </c>
      <c r="B10463" s="5">
        <v>-20.949000000000002</v>
      </c>
      <c r="C10463" s="6">
        <v>0.40200000000000002</v>
      </c>
      <c r="F10463">
        <v>999.06799999999998</v>
      </c>
      <c r="G10463">
        <f t="shared" si="163"/>
        <v>-93.18576078000001</v>
      </c>
      <c r="H10463">
        <v>0.40200000000000002</v>
      </c>
      <c r="T10463">
        <v>1045.8720000000001</v>
      </c>
      <c r="U10463">
        <v>38.34375</v>
      </c>
    </row>
    <row r="10464" spans="1:21" x14ac:dyDescent="0.25">
      <c r="A10464" s="1">
        <v>999.18799999999999</v>
      </c>
      <c r="B10464" s="2">
        <v>-21.117999999999999</v>
      </c>
      <c r="C10464" s="3">
        <v>0.40200000000000002</v>
      </c>
      <c r="F10464">
        <v>999.18799999999999</v>
      </c>
      <c r="G10464">
        <f t="shared" si="163"/>
        <v>-93.93750996</v>
      </c>
      <c r="H10464">
        <v>0.40200000000000002</v>
      </c>
      <c r="T10464">
        <v>1045.973</v>
      </c>
      <c r="U10464">
        <v>38.374760000000002</v>
      </c>
    </row>
    <row r="10465" spans="1:21" x14ac:dyDescent="0.25">
      <c r="A10465" s="4">
        <v>999.26900000000001</v>
      </c>
      <c r="B10465" s="5">
        <v>-21.157</v>
      </c>
      <c r="C10465" s="6">
        <v>0.40100000000000002</v>
      </c>
      <c r="F10465">
        <v>999.26900000000001</v>
      </c>
      <c r="G10465">
        <f t="shared" si="163"/>
        <v>-94.110990540000003</v>
      </c>
      <c r="H10465">
        <v>0.40100000000000002</v>
      </c>
      <c r="T10465">
        <v>1046.0719999999999</v>
      </c>
      <c r="U10465">
        <v>38.367730000000002</v>
      </c>
    </row>
    <row r="10466" spans="1:21" x14ac:dyDescent="0.25">
      <c r="A10466" s="1">
        <v>999.37199999999996</v>
      </c>
      <c r="B10466" s="2">
        <v>-21.003</v>
      </c>
      <c r="C10466" s="3">
        <v>0.40100000000000002</v>
      </c>
      <c r="F10466">
        <v>999.37199999999996</v>
      </c>
      <c r="G10466">
        <f t="shared" si="163"/>
        <v>-93.425964660000005</v>
      </c>
      <c r="H10466">
        <v>0.40100000000000002</v>
      </c>
      <c r="T10466">
        <v>1046.172</v>
      </c>
      <c r="U10466">
        <v>38.380459999999999</v>
      </c>
    </row>
    <row r="10467" spans="1:21" x14ac:dyDescent="0.25">
      <c r="A10467" s="4">
        <v>999.46900000000005</v>
      </c>
      <c r="B10467" s="5">
        <v>-21.027999999999999</v>
      </c>
      <c r="C10467" s="6">
        <v>0.4</v>
      </c>
      <c r="F10467">
        <v>999.46900000000005</v>
      </c>
      <c r="G10467">
        <f t="shared" si="163"/>
        <v>-93.537170160000002</v>
      </c>
      <c r="H10467">
        <v>0.4</v>
      </c>
      <c r="T10467">
        <v>1046.2719999999999</v>
      </c>
      <c r="U10467">
        <v>38.348370000000003</v>
      </c>
    </row>
    <row r="10468" spans="1:21" x14ac:dyDescent="0.25">
      <c r="A10468" s="1">
        <v>999.56799999999998</v>
      </c>
      <c r="B10468" s="2">
        <v>-20.968</v>
      </c>
      <c r="C10468" s="3">
        <v>0.40100000000000002</v>
      </c>
      <c r="F10468">
        <v>999.56799999999998</v>
      </c>
      <c r="G10468">
        <f t="shared" si="163"/>
        <v>-93.270276960000004</v>
      </c>
      <c r="H10468">
        <v>0.40100000000000002</v>
      </c>
      <c r="T10468">
        <v>1046.3720000000001</v>
      </c>
      <c r="U10468">
        <v>38.33466</v>
      </c>
    </row>
    <row r="10469" spans="1:21" x14ac:dyDescent="0.25">
      <c r="A10469" s="4">
        <v>999.66800000000001</v>
      </c>
      <c r="B10469" s="5">
        <v>-21.004000000000001</v>
      </c>
      <c r="C10469" s="6">
        <v>0.40200000000000002</v>
      </c>
      <c r="F10469">
        <v>999.66800000000001</v>
      </c>
      <c r="G10469">
        <f t="shared" si="163"/>
        <v>-93.430412880000006</v>
      </c>
      <c r="H10469">
        <v>0.40200000000000002</v>
      </c>
      <c r="T10469">
        <v>1046.472</v>
      </c>
      <c r="U10469">
        <v>38.326450000000001</v>
      </c>
    </row>
    <row r="10470" spans="1:21" x14ac:dyDescent="0.25">
      <c r="A10470" s="1">
        <v>999.76800000000003</v>
      </c>
      <c r="B10470" s="2">
        <v>-20.824000000000002</v>
      </c>
      <c r="C10470" s="3">
        <v>0.40100000000000002</v>
      </c>
      <c r="F10470">
        <v>999.76800000000003</v>
      </c>
      <c r="G10470">
        <f t="shared" si="163"/>
        <v>-92.629733280000011</v>
      </c>
      <c r="H10470">
        <v>0.40100000000000002</v>
      </c>
      <c r="T10470">
        <v>1046.5719999999999</v>
      </c>
      <c r="U10470">
        <v>38.347790000000003</v>
      </c>
    </row>
    <row r="10471" spans="1:21" x14ac:dyDescent="0.25">
      <c r="A10471" s="4">
        <v>999.88199999999995</v>
      </c>
      <c r="B10471" s="5">
        <v>-21.024000000000001</v>
      </c>
      <c r="C10471" s="6">
        <v>0.40100000000000002</v>
      </c>
      <c r="F10471">
        <v>999.88199999999995</v>
      </c>
      <c r="G10471">
        <f t="shared" si="163"/>
        <v>-93.51937728</v>
      </c>
      <c r="H10471">
        <v>0.40100000000000002</v>
      </c>
      <c r="T10471">
        <v>1046.671</v>
      </c>
      <c r="U10471">
        <v>38.313249999999996</v>
      </c>
    </row>
    <row r="10472" spans="1:21" x14ac:dyDescent="0.25">
      <c r="A10472" s="1">
        <v>999.96799999999996</v>
      </c>
      <c r="B10472" s="2">
        <v>-21.045999999999999</v>
      </c>
      <c r="C10472" s="3">
        <v>0.40100000000000002</v>
      </c>
      <c r="F10472">
        <v>999.96799999999996</v>
      </c>
      <c r="G10472">
        <f t="shared" si="163"/>
        <v>-93.617238119999996</v>
      </c>
      <c r="H10472">
        <v>0.40100000000000002</v>
      </c>
      <c r="T10472">
        <v>1046.771</v>
      </c>
      <c r="U10472">
        <v>38.314799999999998</v>
      </c>
    </row>
    <row r="10473" spans="1:21" x14ac:dyDescent="0.25">
      <c r="A10473" s="4">
        <v>1000.068</v>
      </c>
      <c r="B10473" s="5">
        <v>-20.937000000000001</v>
      </c>
      <c r="C10473" s="6">
        <v>0.4</v>
      </c>
      <c r="F10473">
        <v>1000.068</v>
      </c>
      <c r="G10473">
        <f t="shared" si="163"/>
        <v>-93.132382140000004</v>
      </c>
      <c r="H10473">
        <v>0.4</v>
      </c>
      <c r="T10473">
        <v>1046.8710000000001</v>
      </c>
      <c r="U10473">
        <v>38.335650000000001</v>
      </c>
    </row>
    <row r="10474" spans="1:21" x14ac:dyDescent="0.25">
      <c r="A10474" s="1">
        <v>1000.171</v>
      </c>
      <c r="B10474" s="2">
        <v>-20.984000000000002</v>
      </c>
      <c r="C10474" s="3">
        <v>0.4</v>
      </c>
      <c r="F10474">
        <v>1000.171</v>
      </c>
      <c r="G10474">
        <f t="shared" si="163"/>
        <v>-93.341448480000011</v>
      </c>
      <c r="H10474">
        <v>0.4</v>
      </c>
      <c r="T10474">
        <v>1046.971</v>
      </c>
      <c r="U10474">
        <v>38.350920000000002</v>
      </c>
    </row>
    <row r="10475" spans="1:21" x14ac:dyDescent="0.25">
      <c r="A10475" s="4">
        <v>1000.2670000000001</v>
      </c>
      <c r="B10475" s="5">
        <v>-21.013000000000002</v>
      </c>
      <c r="C10475" s="6">
        <v>0.4</v>
      </c>
      <c r="F10475">
        <v>1000.2670000000001</v>
      </c>
      <c r="G10475">
        <f t="shared" si="163"/>
        <v>-93.47044686000001</v>
      </c>
      <c r="H10475">
        <v>0.4</v>
      </c>
      <c r="T10475">
        <v>1047.0709999999999</v>
      </c>
      <c r="U10475">
        <v>38.307130000000001</v>
      </c>
    </row>
    <row r="10476" spans="1:21" x14ac:dyDescent="0.25">
      <c r="A10476" s="1">
        <v>1000.369</v>
      </c>
      <c r="B10476" s="2">
        <v>-20.896999999999998</v>
      </c>
      <c r="C10476" s="3">
        <v>0.4</v>
      </c>
      <c r="F10476">
        <v>1000.369</v>
      </c>
      <c r="G10476">
        <f t="shared" si="163"/>
        <v>-92.954453340000001</v>
      </c>
      <c r="H10476">
        <v>0.4</v>
      </c>
      <c r="T10476">
        <v>1047.171</v>
      </c>
      <c r="U10476">
        <v>38.293990000000001</v>
      </c>
    </row>
    <row r="10477" spans="1:21" x14ac:dyDescent="0.25">
      <c r="A10477" s="4">
        <v>1000.4690000000001</v>
      </c>
      <c r="B10477" s="5">
        <v>-21.015999999999998</v>
      </c>
      <c r="C10477" s="6">
        <v>0.4</v>
      </c>
      <c r="F10477">
        <v>1000.4690000000001</v>
      </c>
      <c r="G10477">
        <f t="shared" si="163"/>
        <v>-93.483791519999997</v>
      </c>
      <c r="H10477">
        <v>0.4</v>
      </c>
      <c r="T10477">
        <v>1047.271</v>
      </c>
      <c r="U10477">
        <v>38.318339999999999</v>
      </c>
    </row>
    <row r="10478" spans="1:21" x14ac:dyDescent="0.25">
      <c r="A10478" s="1">
        <v>1000.568</v>
      </c>
      <c r="B10478" s="2">
        <v>-20.954999999999998</v>
      </c>
      <c r="C10478" s="3">
        <v>0.4</v>
      </c>
      <c r="F10478">
        <v>1000.568</v>
      </c>
      <c r="G10478">
        <f t="shared" si="163"/>
        <v>-93.212450099999998</v>
      </c>
      <c r="H10478">
        <v>0.4</v>
      </c>
      <c r="T10478">
        <v>1047.3710000000001</v>
      </c>
      <c r="U10478">
        <v>38.29607</v>
      </c>
    </row>
    <row r="10479" spans="1:21" x14ac:dyDescent="0.25">
      <c r="A10479" s="4">
        <v>1000.67</v>
      </c>
      <c r="B10479" s="5">
        <v>-20.948</v>
      </c>
      <c r="C10479" s="6">
        <v>0.39900000000000002</v>
      </c>
      <c r="F10479">
        <v>1000.67</v>
      </c>
      <c r="G10479">
        <f t="shared" si="163"/>
        <v>-93.181312560000009</v>
      </c>
      <c r="H10479">
        <v>0.39900000000000002</v>
      </c>
      <c r="T10479">
        <v>1047.472</v>
      </c>
      <c r="U10479">
        <v>38.304630000000003</v>
      </c>
    </row>
    <row r="10480" spans="1:21" x14ac:dyDescent="0.25">
      <c r="A10480" s="1">
        <v>1000.768</v>
      </c>
      <c r="B10480" s="2">
        <v>-20.975999999999999</v>
      </c>
      <c r="C10480" s="3">
        <v>0.39900000000000002</v>
      </c>
      <c r="F10480">
        <v>1000.768</v>
      </c>
      <c r="G10480">
        <f t="shared" si="163"/>
        <v>-93.305862719999993</v>
      </c>
      <c r="H10480">
        <v>0.39900000000000002</v>
      </c>
      <c r="T10480">
        <v>1047.5719999999999</v>
      </c>
      <c r="U10480">
        <v>38.27713</v>
      </c>
    </row>
    <row r="10481" spans="1:21" x14ac:dyDescent="0.25">
      <c r="A10481" s="4">
        <v>1000.869</v>
      </c>
      <c r="B10481" s="5">
        <v>-20.858000000000001</v>
      </c>
      <c r="C10481" s="6">
        <v>0.39900000000000002</v>
      </c>
      <c r="F10481">
        <v>1000.869</v>
      </c>
      <c r="G10481">
        <f t="shared" si="163"/>
        <v>-92.780972759999997</v>
      </c>
      <c r="H10481">
        <v>0.39900000000000002</v>
      </c>
      <c r="T10481">
        <v>1047.672</v>
      </c>
      <c r="U10481">
        <v>38.28884</v>
      </c>
    </row>
    <row r="10482" spans="1:21" x14ac:dyDescent="0.25">
      <c r="A10482" s="1">
        <v>1000.968</v>
      </c>
      <c r="B10482" s="2">
        <v>-20.963999999999999</v>
      </c>
      <c r="C10482" s="3">
        <v>0.39900000000000002</v>
      </c>
      <c r="F10482">
        <v>1000.968</v>
      </c>
      <c r="G10482">
        <f t="shared" si="163"/>
        <v>-93.252484080000002</v>
      </c>
      <c r="H10482">
        <v>0.39900000000000002</v>
      </c>
      <c r="T10482">
        <v>1047.7719999999999</v>
      </c>
      <c r="U10482">
        <v>38.235500000000002</v>
      </c>
    </row>
    <row r="10483" spans="1:21" x14ac:dyDescent="0.25">
      <c r="A10483" s="4">
        <v>1001.075</v>
      </c>
      <c r="B10483" s="5">
        <v>-21.138000000000002</v>
      </c>
      <c r="C10483" s="6">
        <v>0.39900000000000002</v>
      </c>
      <c r="F10483">
        <v>1001.075</v>
      </c>
      <c r="G10483">
        <f t="shared" si="163"/>
        <v>-94.026474360000009</v>
      </c>
      <c r="H10483">
        <v>0.39900000000000002</v>
      </c>
      <c r="T10483">
        <v>1047.8710000000001</v>
      </c>
      <c r="U10483">
        <v>38.193739999999998</v>
      </c>
    </row>
    <row r="10484" spans="1:21" x14ac:dyDescent="0.25">
      <c r="A10484" s="1">
        <v>1001.168</v>
      </c>
      <c r="B10484" s="2">
        <v>-20.946999999999999</v>
      </c>
      <c r="C10484" s="3">
        <v>0.39900000000000002</v>
      </c>
      <c r="F10484">
        <v>1001.168</v>
      </c>
      <c r="G10484">
        <f t="shared" si="163"/>
        <v>-93.176864339999995</v>
      </c>
      <c r="H10484">
        <v>0.39900000000000002</v>
      </c>
      <c r="T10484">
        <v>1047.971</v>
      </c>
      <c r="U10484">
        <v>38.179290000000002</v>
      </c>
    </row>
    <row r="10485" spans="1:21" x14ac:dyDescent="0.25">
      <c r="A10485" s="4">
        <v>1001.269</v>
      </c>
      <c r="B10485" s="5">
        <v>-21.04</v>
      </c>
      <c r="C10485" s="6">
        <v>0.39800000000000002</v>
      </c>
      <c r="F10485">
        <v>1001.269</v>
      </c>
      <c r="G10485">
        <f t="shared" si="163"/>
        <v>-93.590548799999993</v>
      </c>
      <c r="H10485">
        <v>0.39800000000000002</v>
      </c>
      <c r="T10485">
        <v>1048.0709999999999</v>
      </c>
      <c r="U10485">
        <v>38.151910000000001</v>
      </c>
    </row>
    <row r="10486" spans="1:21" x14ac:dyDescent="0.25">
      <c r="A10486" s="1">
        <v>1001.369</v>
      </c>
      <c r="B10486" s="2">
        <v>-20.87</v>
      </c>
      <c r="C10486" s="3">
        <v>0.4</v>
      </c>
      <c r="F10486">
        <v>1001.369</v>
      </c>
      <c r="G10486">
        <f t="shared" si="163"/>
        <v>-92.834351400000003</v>
      </c>
      <c r="H10486">
        <v>0.4</v>
      </c>
      <c r="T10486">
        <v>1048.172</v>
      </c>
      <c r="U10486">
        <v>38.150480000000002</v>
      </c>
    </row>
    <row r="10487" spans="1:21" x14ac:dyDescent="0.25">
      <c r="A10487" s="4">
        <v>1001.4690000000001</v>
      </c>
      <c r="B10487" s="5">
        <v>-20.917000000000002</v>
      </c>
      <c r="C10487" s="6">
        <v>0.39800000000000002</v>
      </c>
      <c r="F10487">
        <v>1001.4690000000001</v>
      </c>
      <c r="G10487">
        <f t="shared" si="163"/>
        <v>-93.04341774000001</v>
      </c>
      <c r="H10487">
        <v>0.39800000000000002</v>
      </c>
      <c r="T10487">
        <v>1048.2729999999999</v>
      </c>
      <c r="U10487">
        <v>38.089939999999999</v>
      </c>
    </row>
    <row r="10488" spans="1:21" x14ac:dyDescent="0.25">
      <c r="A10488" s="1">
        <v>1001.568</v>
      </c>
      <c r="B10488" s="2">
        <v>-21.085999999999999</v>
      </c>
      <c r="C10488" s="3">
        <v>0.39800000000000002</v>
      </c>
      <c r="F10488">
        <v>1001.568</v>
      </c>
      <c r="G10488">
        <f t="shared" si="163"/>
        <v>-93.79516692</v>
      </c>
      <c r="H10488">
        <v>0.39800000000000002</v>
      </c>
      <c r="T10488">
        <v>1048.3720000000001</v>
      </c>
      <c r="U10488">
        <v>38.113909999999997</v>
      </c>
    </row>
    <row r="10489" spans="1:21" x14ac:dyDescent="0.25">
      <c r="A10489" s="4">
        <v>1001.671</v>
      </c>
      <c r="B10489" s="5">
        <v>-21.023</v>
      </c>
      <c r="C10489" s="6">
        <v>0.39900000000000002</v>
      </c>
      <c r="F10489">
        <v>1001.671</v>
      </c>
      <c r="G10489">
        <f t="shared" si="163"/>
        <v>-93.51492906</v>
      </c>
      <c r="H10489">
        <v>0.39900000000000002</v>
      </c>
      <c r="T10489">
        <v>1048.473</v>
      </c>
      <c r="U10489">
        <v>38.107709999999997</v>
      </c>
    </row>
    <row r="10490" spans="1:21" x14ac:dyDescent="0.25">
      <c r="A10490" s="1">
        <v>1001.768</v>
      </c>
      <c r="B10490" s="2">
        <v>-20.937000000000001</v>
      </c>
      <c r="C10490" s="3">
        <v>0.39800000000000002</v>
      </c>
      <c r="F10490">
        <v>1001.768</v>
      </c>
      <c r="G10490">
        <f t="shared" si="163"/>
        <v>-93.132382140000004</v>
      </c>
      <c r="H10490">
        <v>0.39800000000000002</v>
      </c>
      <c r="T10490">
        <v>1048.5719999999999</v>
      </c>
      <c r="U10490">
        <v>38.103659999999998</v>
      </c>
    </row>
    <row r="10491" spans="1:21" x14ac:dyDescent="0.25">
      <c r="A10491" s="4">
        <v>1001.8680000000001</v>
      </c>
      <c r="B10491" s="5">
        <v>-21.001999999999999</v>
      </c>
      <c r="C10491" s="6">
        <v>0.39800000000000002</v>
      </c>
      <c r="F10491">
        <v>1001.8680000000001</v>
      </c>
      <c r="G10491">
        <f t="shared" si="163"/>
        <v>-93.421516439999991</v>
      </c>
      <c r="H10491">
        <v>0.39800000000000002</v>
      </c>
      <c r="T10491">
        <v>1048.672</v>
      </c>
      <c r="U10491">
        <v>38.070489999999999</v>
      </c>
    </row>
    <row r="10492" spans="1:21" x14ac:dyDescent="0.25">
      <c r="A10492" s="1">
        <v>1001.968</v>
      </c>
      <c r="B10492" s="2">
        <v>-20.971</v>
      </c>
      <c r="C10492" s="3">
        <v>0.39800000000000002</v>
      </c>
      <c r="F10492">
        <v>1001.968</v>
      </c>
      <c r="G10492">
        <f t="shared" si="163"/>
        <v>-93.283621620000005</v>
      </c>
      <c r="H10492">
        <v>0.39800000000000002</v>
      </c>
      <c r="T10492">
        <v>1048.771</v>
      </c>
      <c r="U10492">
        <v>38.126530000000002</v>
      </c>
    </row>
    <row r="10493" spans="1:21" x14ac:dyDescent="0.25">
      <c r="A10493" s="4">
        <v>1002.069</v>
      </c>
      <c r="B10493" s="5">
        <v>-20.902000000000001</v>
      </c>
      <c r="C10493" s="6">
        <v>0.39700000000000002</v>
      </c>
      <c r="F10493">
        <v>1002.069</v>
      </c>
      <c r="G10493">
        <f t="shared" si="163"/>
        <v>-92.976694440000003</v>
      </c>
      <c r="H10493">
        <v>0.39700000000000002</v>
      </c>
      <c r="T10493">
        <v>1048.8699999999999</v>
      </c>
      <c r="U10493">
        <v>38.158160000000002</v>
      </c>
    </row>
    <row r="10494" spans="1:21" x14ac:dyDescent="0.25">
      <c r="A10494" s="1">
        <v>1002.17</v>
      </c>
      <c r="B10494" s="2">
        <v>-21.116</v>
      </c>
      <c r="C10494" s="3">
        <v>0.39800000000000002</v>
      </c>
      <c r="F10494">
        <v>1002.17</v>
      </c>
      <c r="G10494">
        <f t="shared" si="163"/>
        <v>-93.928613519999999</v>
      </c>
      <c r="H10494">
        <v>0.39800000000000002</v>
      </c>
      <c r="T10494">
        <v>1048.971</v>
      </c>
      <c r="U10494">
        <v>38.158180000000002</v>
      </c>
    </row>
    <row r="10495" spans="1:21" x14ac:dyDescent="0.25">
      <c r="A10495" s="4">
        <v>1002.269</v>
      </c>
      <c r="B10495" s="5">
        <v>-21.074000000000002</v>
      </c>
      <c r="C10495" s="6">
        <v>0.40200000000000002</v>
      </c>
      <c r="F10495">
        <v>1002.269</v>
      </c>
      <c r="G10495">
        <f t="shared" si="163"/>
        <v>-93.741788280000009</v>
      </c>
      <c r="H10495">
        <v>0.40200000000000002</v>
      </c>
      <c r="T10495">
        <v>1049.07</v>
      </c>
      <c r="U10495">
        <v>38.119990000000001</v>
      </c>
    </row>
    <row r="10496" spans="1:21" x14ac:dyDescent="0.25">
      <c r="A10496" s="1">
        <v>1002.3680000000001</v>
      </c>
      <c r="B10496" s="2">
        <v>-20.925999999999998</v>
      </c>
      <c r="C10496" s="3">
        <v>0.39700000000000002</v>
      </c>
      <c r="F10496">
        <v>1002.3680000000001</v>
      </c>
      <c r="G10496">
        <f t="shared" si="163"/>
        <v>-93.083451719999999</v>
      </c>
      <c r="H10496">
        <v>0.39700000000000002</v>
      </c>
      <c r="T10496">
        <v>1049.171</v>
      </c>
      <c r="U10496">
        <v>38.119500000000002</v>
      </c>
    </row>
    <row r="10497" spans="1:21" x14ac:dyDescent="0.25">
      <c r="A10497" s="4">
        <v>1002.4690000000001</v>
      </c>
      <c r="B10497" s="5">
        <v>-20.869</v>
      </c>
      <c r="C10497" s="6">
        <v>0.39800000000000002</v>
      </c>
      <c r="F10497">
        <v>1002.4690000000001</v>
      </c>
      <c r="G10497">
        <f t="shared" si="163"/>
        <v>-92.829903180000002</v>
      </c>
      <c r="H10497">
        <v>0.39800000000000002</v>
      </c>
      <c r="T10497">
        <v>1049.27</v>
      </c>
      <c r="U10497">
        <v>38.104129999999998</v>
      </c>
    </row>
    <row r="10498" spans="1:21" x14ac:dyDescent="0.25">
      <c r="A10498" s="1">
        <v>1002.568</v>
      </c>
      <c r="B10498" s="2">
        <v>-20.876999999999999</v>
      </c>
      <c r="C10498" s="3">
        <v>0.39600000000000002</v>
      </c>
      <c r="F10498">
        <v>1002.568</v>
      </c>
      <c r="G10498">
        <f t="shared" si="163"/>
        <v>-92.865488939999992</v>
      </c>
      <c r="H10498">
        <v>0.39600000000000002</v>
      </c>
      <c r="T10498">
        <v>1049.3699999999999</v>
      </c>
      <c r="U10498">
        <v>38.102690000000003</v>
      </c>
    </row>
    <row r="10499" spans="1:21" x14ac:dyDescent="0.25">
      <c r="A10499" s="4">
        <v>1002.67</v>
      </c>
      <c r="B10499" s="5">
        <v>-20.920999999999999</v>
      </c>
      <c r="C10499" s="6">
        <v>0.39700000000000002</v>
      </c>
      <c r="F10499">
        <v>1002.67</v>
      </c>
      <c r="G10499">
        <f t="shared" ref="G10499:G10562" si="164">B10499*4.44822</f>
        <v>-93.061210619999997</v>
      </c>
      <c r="H10499">
        <v>0.39700000000000002</v>
      </c>
      <c r="T10499">
        <v>1049.471</v>
      </c>
      <c r="U10499">
        <v>38.110320000000002</v>
      </c>
    </row>
    <row r="10500" spans="1:21" x14ac:dyDescent="0.25">
      <c r="A10500" s="1">
        <v>1002.769</v>
      </c>
      <c r="B10500" s="2">
        <v>-20.995000000000001</v>
      </c>
      <c r="C10500" s="3">
        <v>0.39700000000000002</v>
      </c>
      <c r="F10500">
        <v>1002.769</v>
      </c>
      <c r="G10500">
        <f t="shared" si="164"/>
        <v>-93.390378900000002</v>
      </c>
      <c r="H10500">
        <v>0.39700000000000002</v>
      </c>
      <c r="T10500">
        <v>1049.57</v>
      </c>
      <c r="U10500">
        <v>38.06859</v>
      </c>
    </row>
    <row r="10501" spans="1:21" x14ac:dyDescent="0.25">
      <c r="A10501" s="4">
        <v>1002.8680000000001</v>
      </c>
      <c r="B10501" s="5">
        <v>-20.917999999999999</v>
      </c>
      <c r="C10501" s="6">
        <v>0.39700000000000002</v>
      </c>
      <c r="F10501">
        <v>1002.8680000000001</v>
      </c>
      <c r="G10501">
        <f t="shared" si="164"/>
        <v>-93.047865959999996</v>
      </c>
      <c r="H10501">
        <v>0.39700000000000002</v>
      </c>
      <c r="T10501">
        <v>1049.672</v>
      </c>
      <c r="U10501">
        <v>38.107230000000001</v>
      </c>
    </row>
    <row r="10502" spans="1:21" x14ac:dyDescent="0.25">
      <c r="A10502" s="1">
        <v>1002.9690000000001</v>
      </c>
      <c r="B10502" s="2">
        <v>-21.091000000000001</v>
      </c>
      <c r="C10502" s="3">
        <v>0.39700000000000002</v>
      </c>
      <c r="F10502">
        <v>1002.9690000000001</v>
      </c>
      <c r="G10502">
        <f t="shared" si="164"/>
        <v>-93.817408020000002</v>
      </c>
      <c r="H10502">
        <v>0.39700000000000002</v>
      </c>
      <c r="T10502">
        <v>1049.7719999999999</v>
      </c>
      <c r="U10502">
        <v>38.089399999999998</v>
      </c>
    </row>
    <row r="10503" spans="1:21" x14ac:dyDescent="0.25">
      <c r="A10503" s="4">
        <v>1003.069</v>
      </c>
      <c r="B10503" s="5">
        <v>-20.981999999999999</v>
      </c>
      <c r="C10503" s="6">
        <v>0.39600000000000002</v>
      </c>
      <c r="F10503">
        <v>1003.069</v>
      </c>
      <c r="G10503">
        <f t="shared" si="164"/>
        <v>-93.332552039999996</v>
      </c>
      <c r="H10503">
        <v>0.39600000000000002</v>
      </c>
      <c r="T10503">
        <v>1049.873</v>
      </c>
      <c r="U10503">
        <v>38.114960000000004</v>
      </c>
    </row>
    <row r="10504" spans="1:21" x14ac:dyDescent="0.25">
      <c r="A10504" s="1">
        <v>1003.168</v>
      </c>
      <c r="B10504" s="2">
        <v>-20.939</v>
      </c>
      <c r="C10504" s="3">
        <v>0.39600000000000002</v>
      </c>
      <c r="F10504">
        <v>1003.168</v>
      </c>
      <c r="G10504">
        <f t="shared" si="164"/>
        <v>-93.141278580000005</v>
      </c>
      <c r="H10504">
        <v>0.39600000000000002</v>
      </c>
      <c r="T10504">
        <v>1049.973</v>
      </c>
      <c r="U10504">
        <v>38.154609999999998</v>
      </c>
    </row>
    <row r="10505" spans="1:21" x14ac:dyDescent="0.25">
      <c r="A10505" s="4">
        <v>1003.268</v>
      </c>
      <c r="B10505" s="5">
        <v>-20.885000000000002</v>
      </c>
      <c r="C10505" s="6">
        <v>0.39500000000000002</v>
      </c>
      <c r="F10505">
        <v>1003.268</v>
      </c>
      <c r="G10505">
        <f t="shared" si="164"/>
        <v>-92.901074700000009</v>
      </c>
      <c r="H10505">
        <v>0.39500000000000002</v>
      </c>
      <c r="T10505">
        <v>1050.0719999999999</v>
      </c>
      <c r="U10505">
        <v>38.15258</v>
      </c>
    </row>
    <row r="10506" spans="1:21" x14ac:dyDescent="0.25">
      <c r="A10506" s="1">
        <v>1003.3680000000001</v>
      </c>
      <c r="B10506" s="2">
        <v>-20.835999999999999</v>
      </c>
      <c r="C10506" s="3">
        <v>0.39600000000000002</v>
      </c>
      <c r="F10506">
        <v>1003.3680000000001</v>
      </c>
      <c r="G10506">
        <f t="shared" si="164"/>
        <v>-92.683111920000002</v>
      </c>
      <c r="H10506">
        <v>0.39600000000000002</v>
      </c>
      <c r="T10506">
        <v>1050.173</v>
      </c>
      <c r="U10506">
        <v>38.09966</v>
      </c>
    </row>
    <row r="10507" spans="1:21" x14ac:dyDescent="0.25">
      <c r="A10507" s="4">
        <v>1003.481</v>
      </c>
      <c r="B10507" s="5">
        <v>-20.847999999999999</v>
      </c>
      <c r="C10507" s="6">
        <v>0.39500000000000002</v>
      </c>
      <c r="F10507">
        <v>1003.481</v>
      </c>
      <c r="G10507">
        <f t="shared" si="164"/>
        <v>-92.736490559999993</v>
      </c>
      <c r="H10507">
        <v>0.39500000000000002</v>
      </c>
      <c r="T10507">
        <v>1050.2719999999999</v>
      </c>
      <c r="U10507">
        <v>38.107280000000003</v>
      </c>
    </row>
    <row r="10508" spans="1:21" x14ac:dyDescent="0.25">
      <c r="A10508" s="1">
        <v>1003.568</v>
      </c>
      <c r="B10508" s="2">
        <v>-20.96</v>
      </c>
      <c r="C10508" s="3">
        <v>0.39800000000000002</v>
      </c>
      <c r="F10508">
        <v>1003.568</v>
      </c>
      <c r="G10508">
        <f t="shared" si="164"/>
        <v>-93.2346912</v>
      </c>
      <c r="H10508">
        <v>0.39800000000000002</v>
      </c>
      <c r="T10508">
        <v>1050.3720000000001</v>
      </c>
      <c r="U10508">
        <v>38.111339999999998</v>
      </c>
    </row>
    <row r="10509" spans="1:21" x14ac:dyDescent="0.25">
      <c r="A10509" s="4">
        <v>1003.668</v>
      </c>
      <c r="B10509" s="5">
        <v>-20.931000000000001</v>
      </c>
      <c r="C10509" s="6">
        <v>0.39600000000000002</v>
      </c>
      <c r="F10509">
        <v>1003.668</v>
      </c>
      <c r="G10509">
        <f t="shared" si="164"/>
        <v>-93.105692820000002</v>
      </c>
      <c r="H10509">
        <v>0.39600000000000002</v>
      </c>
      <c r="T10509">
        <v>1050.472</v>
      </c>
      <c r="U10509">
        <v>38.076659999999997</v>
      </c>
    </row>
    <row r="10510" spans="1:21" x14ac:dyDescent="0.25">
      <c r="A10510" s="1">
        <v>1003.768</v>
      </c>
      <c r="B10510" s="2">
        <v>-21</v>
      </c>
      <c r="C10510" s="3">
        <v>0.39600000000000002</v>
      </c>
      <c r="F10510">
        <v>1003.768</v>
      </c>
      <c r="G10510">
        <f t="shared" si="164"/>
        <v>-93.412620000000004</v>
      </c>
      <c r="H10510">
        <v>0.39600000000000002</v>
      </c>
      <c r="T10510">
        <v>1050.5709999999999</v>
      </c>
      <c r="U10510">
        <v>38.119419999999998</v>
      </c>
    </row>
    <row r="10511" spans="1:21" x14ac:dyDescent="0.25">
      <c r="A10511" s="4">
        <v>1003.8680000000001</v>
      </c>
      <c r="B10511" s="5">
        <v>-20.887</v>
      </c>
      <c r="C10511" s="6">
        <v>0.39500000000000002</v>
      </c>
      <c r="F10511">
        <v>1003.8680000000001</v>
      </c>
      <c r="G10511">
        <f t="shared" si="164"/>
        <v>-92.90997114000001</v>
      </c>
      <c r="H10511">
        <v>0.39500000000000002</v>
      </c>
      <c r="T10511">
        <v>1050.672</v>
      </c>
      <c r="U10511">
        <v>38.148060000000001</v>
      </c>
    </row>
    <row r="10512" spans="1:21" x14ac:dyDescent="0.25">
      <c r="A10512" s="1">
        <v>1003.968</v>
      </c>
      <c r="B10512" s="2">
        <v>-21.052</v>
      </c>
      <c r="C10512" s="3">
        <v>0.39500000000000002</v>
      </c>
      <c r="F10512">
        <v>1003.968</v>
      </c>
      <c r="G10512">
        <f t="shared" si="164"/>
        <v>-93.643927439999999</v>
      </c>
      <c r="H10512">
        <v>0.39500000000000002</v>
      </c>
      <c r="T10512">
        <v>1050.77</v>
      </c>
      <c r="U10512">
        <v>38.08081</v>
      </c>
    </row>
    <row r="10513" spans="1:21" x14ac:dyDescent="0.25">
      <c r="A10513" s="4">
        <v>1004.068</v>
      </c>
      <c r="B10513" s="5">
        <v>-20.876999999999999</v>
      </c>
      <c r="C10513" s="6">
        <v>0.39500000000000002</v>
      </c>
      <c r="F10513">
        <v>1004.068</v>
      </c>
      <c r="G10513">
        <f t="shared" si="164"/>
        <v>-92.865488939999992</v>
      </c>
      <c r="H10513">
        <v>0.39500000000000002</v>
      </c>
      <c r="T10513">
        <v>1050.8699999999999</v>
      </c>
      <c r="U10513">
        <v>38.086390000000002</v>
      </c>
    </row>
    <row r="10514" spans="1:21" x14ac:dyDescent="0.25">
      <c r="A10514" s="1">
        <v>1004.168</v>
      </c>
      <c r="B10514" s="2">
        <v>-20.891999999999999</v>
      </c>
      <c r="C10514" s="3">
        <v>0.39500000000000002</v>
      </c>
      <c r="F10514">
        <v>1004.168</v>
      </c>
      <c r="G10514">
        <f t="shared" si="164"/>
        <v>-92.932212239999998</v>
      </c>
      <c r="H10514">
        <v>0.39500000000000002</v>
      </c>
      <c r="T10514">
        <v>1050.97</v>
      </c>
      <c r="U10514">
        <v>38.102179999999997</v>
      </c>
    </row>
    <row r="10515" spans="1:21" x14ac:dyDescent="0.25">
      <c r="A10515" s="4">
        <v>1004.269</v>
      </c>
      <c r="B10515" s="5">
        <v>-20.937000000000001</v>
      </c>
      <c r="C10515" s="6">
        <v>0.39900000000000002</v>
      </c>
      <c r="F10515">
        <v>1004.269</v>
      </c>
      <c r="G10515">
        <f t="shared" si="164"/>
        <v>-93.132382140000004</v>
      </c>
      <c r="H10515">
        <v>0.39900000000000002</v>
      </c>
      <c r="T10515">
        <v>1051.07</v>
      </c>
      <c r="U10515">
        <v>38.0884</v>
      </c>
    </row>
    <row r="10516" spans="1:21" x14ac:dyDescent="0.25">
      <c r="A10516" s="1">
        <v>1004.3680000000001</v>
      </c>
      <c r="B10516" s="2">
        <v>-20.908000000000001</v>
      </c>
      <c r="C10516" s="3">
        <v>0.39500000000000002</v>
      </c>
      <c r="F10516">
        <v>1004.3680000000001</v>
      </c>
      <c r="G10516">
        <f t="shared" si="164"/>
        <v>-93.003383760000006</v>
      </c>
      <c r="H10516">
        <v>0.39500000000000002</v>
      </c>
      <c r="T10516">
        <v>1051.171</v>
      </c>
      <c r="U10516">
        <v>38.084350000000001</v>
      </c>
    </row>
    <row r="10517" spans="1:21" x14ac:dyDescent="0.25">
      <c r="A10517" s="4">
        <v>1004.467</v>
      </c>
      <c r="B10517" s="5">
        <v>-20.783999999999999</v>
      </c>
      <c r="C10517" s="6">
        <v>0.39500000000000002</v>
      </c>
      <c r="F10517">
        <v>1004.467</v>
      </c>
      <c r="G10517">
        <f t="shared" si="164"/>
        <v>-92.451804479999993</v>
      </c>
      <c r="H10517">
        <v>0.39500000000000002</v>
      </c>
      <c r="T10517">
        <v>1051.27</v>
      </c>
      <c r="U10517">
        <v>38.078189999999999</v>
      </c>
    </row>
    <row r="10518" spans="1:21" x14ac:dyDescent="0.25">
      <c r="A10518" s="1">
        <v>1004.567</v>
      </c>
      <c r="B10518" s="2">
        <v>-20.844000000000001</v>
      </c>
      <c r="C10518" s="3">
        <v>0.39400000000000002</v>
      </c>
      <c r="F10518">
        <v>1004.567</v>
      </c>
      <c r="G10518">
        <f t="shared" si="164"/>
        <v>-92.718697680000005</v>
      </c>
      <c r="H10518">
        <v>0.39400000000000002</v>
      </c>
      <c r="T10518">
        <v>1051.3720000000001</v>
      </c>
      <c r="U10518">
        <v>38.029299999999999</v>
      </c>
    </row>
    <row r="10519" spans="1:21" x14ac:dyDescent="0.25">
      <c r="A10519" s="4">
        <v>1004.667</v>
      </c>
      <c r="B10519" s="5">
        <v>-20.864999999999998</v>
      </c>
      <c r="C10519" s="6">
        <v>0.39400000000000002</v>
      </c>
      <c r="F10519">
        <v>1004.667</v>
      </c>
      <c r="G10519">
        <f t="shared" si="164"/>
        <v>-92.812110300000001</v>
      </c>
      <c r="H10519">
        <v>0.39400000000000002</v>
      </c>
      <c r="T10519">
        <v>1051.471</v>
      </c>
      <c r="U10519">
        <v>38.042560000000002</v>
      </c>
    </row>
    <row r="10520" spans="1:21" x14ac:dyDescent="0.25">
      <c r="A10520" s="1">
        <v>1004.768</v>
      </c>
      <c r="B10520" s="2">
        <v>-20.829000000000001</v>
      </c>
      <c r="C10520" s="3">
        <v>0.39400000000000002</v>
      </c>
      <c r="F10520">
        <v>1004.768</v>
      </c>
      <c r="G10520">
        <f t="shared" si="164"/>
        <v>-92.651974379999999</v>
      </c>
      <c r="H10520">
        <v>0.39400000000000002</v>
      </c>
      <c r="T10520">
        <v>1051.5709999999999</v>
      </c>
      <c r="U10520">
        <v>38.051769999999998</v>
      </c>
    </row>
    <row r="10521" spans="1:21" x14ac:dyDescent="0.25">
      <c r="A10521" s="4">
        <v>1004.867</v>
      </c>
      <c r="B10521" s="5">
        <v>-20.850999999999999</v>
      </c>
      <c r="C10521" s="6">
        <v>0.39400000000000002</v>
      </c>
      <c r="F10521">
        <v>1004.867</v>
      </c>
      <c r="G10521">
        <f t="shared" si="164"/>
        <v>-92.749835219999994</v>
      </c>
      <c r="H10521">
        <v>0.39400000000000002</v>
      </c>
      <c r="T10521">
        <v>1051.671</v>
      </c>
      <c r="U10521">
        <v>37.986469999999997</v>
      </c>
    </row>
    <row r="10522" spans="1:21" x14ac:dyDescent="0.25">
      <c r="A10522" s="1">
        <v>1004.967</v>
      </c>
      <c r="B10522" s="2">
        <v>-20.93</v>
      </c>
      <c r="C10522" s="3">
        <v>0.39400000000000002</v>
      </c>
      <c r="F10522">
        <v>1004.967</v>
      </c>
      <c r="G10522">
        <f t="shared" si="164"/>
        <v>-93.101244600000001</v>
      </c>
      <c r="H10522">
        <v>0.39400000000000002</v>
      </c>
      <c r="T10522">
        <v>1051.771</v>
      </c>
      <c r="U10522">
        <v>37.992080000000001</v>
      </c>
    </row>
    <row r="10523" spans="1:21" x14ac:dyDescent="0.25">
      <c r="A10523" s="4">
        <v>1005.067</v>
      </c>
      <c r="B10523" s="5">
        <v>-20.895</v>
      </c>
      <c r="C10523" s="6">
        <v>0.39400000000000002</v>
      </c>
      <c r="F10523">
        <v>1005.067</v>
      </c>
      <c r="G10523">
        <f t="shared" si="164"/>
        <v>-92.9455569</v>
      </c>
      <c r="H10523">
        <v>0.39400000000000002</v>
      </c>
      <c r="T10523">
        <v>1051.8720000000001</v>
      </c>
      <c r="U10523">
        <v>37.981389999999998</v>
      </c>
    </row>
    <row r="10524" spans="1:21" x14ac:dyDescent="0.25">
      <c r="A10524" s="1">
        <v>1005.167</v>
      </c>
      <c r="B10524" s="2">
        <v>-20.774999999999999</v>
      </c>
      <c r="C10524" s="3">
        <v>0.39100000000000001</v>
      </c>
      <c r="F10524">
        <v>1005.167</v>
      </c>
      <c r="G10524">
        <f t="shared" si="164"/>
        <v>-92.411770499999989</v>
      </c>
      <c r="H10524">
        <v>0.39100000000000001</v>
      </c>
      <c r="T10524">
        <v>1051.971</v>
      </c>
      <c r="U10524">
        <v>38.023180000000004</v>
      </c>
    </row>
    <row r="10525" spans="1:21" x14ac:dyDescent="0.25">
      <c r="A10525" s="4">
        <v>1005.269</v>
      </c>
      <c r="B10525" s="5">
        <v>-20.742000000000001</v>
      </c>
      <c r="C10525" s="6">
        <v>0.39300000000000002</v>
      </c>
      <c r="F10525">
        <v>1005.269</v>
      </c>
      <c r="G10525">
        <f t="shared" si="164"/>
        <v>-92.264979240000002</v>
      </c>
      <c r="H10525">
        <v>0.39300000000000002</v>
      </c>
      <c r="T10525">
        <v>1052.0719999999999</v>
      </c>
      <c r="U10525">
        <v>38.007899999999999</v>
      </c>
    </row>
    <row r="10526" spans="1:21" x14ac:dyDescent="0.25">
      <c r="A10526" s="1">
        <v>1005.3680000000001</v>
      </c>
      <c r="B10526" s="2">
        <v>-20.791</v>
      </c>
      <c r="C10526" s="3">
        <v>0.39300000000000002</v>
      </c>
      <c r="F10526">
        <v>1005.3680000000001</v>
      </c>
      <c r="G10526">
        <f t="shared" si="164"/>
        <v>-92.482942019999996</v>
      </c>
      <c r="H10526">
        <v>0.39300000000000002</v>
      </c>
      <c r="T10526">
        <v>1052.172</v>
      </c>
      <c r="U10526">
        <v>37.994120000000002</v>
      </c>
    </row>
    <row r="10527" spans="1:21" x14ac:dyDescent="0.25">
      <c r="A10527" s="4">
        <v>1005.468</v>
      </c>
      <c r="B10527" s="5">
        <v>-20.75</v>
      </c>
      <c r="C10527" s="6">
        <v>0.39300000000000002</v>
      </c>
      <c r="F10527">
        <v>1005.468</v>
      </c>
      <c r="G10527">
        <f t="shared" si="164"/>
        <v>-92.300565000000006</v>
      </c>
      <c r="H10527">
        <v>0.39300000000000002</v>
      </c>
      <c r="T10527">
        <v>1052.271</v>
      </c>
      <c r="U10527">
        <v>37.992150000000002</v>
      </c>
    </row>
    <row r="10528" spans="1:21" x14ac:dyDescent="0.25">
      <c r="A10528" s="1">
        <v>1005.569</v>
      </c>
      <c r="B10528" s="2">
        <v>-20.811</v>
      </c>
      <c r="C10528" s="3">
        <v>0.39300000000000002</v>
      </c>
      <c r="F10528">
        <v>1005.569</v>
      </c>
      <c r="G10528">
        <f t="shared" si="164"/>
        <v>-92.571906420000005</v>
      </c>
      <c r="H10528">
        <v>0.39300000000000002</v>
      </c>
      <c r="T10528">
        <v>1052.3720000000001</v>
      </c>
      <c r="U10528">
        <v>37.948270000000001</v>
      </c>
    </row>
    <row r="10529" spans="1:21" x14ac:dyDescent="0.25">
      <c r="A10529" s="4">
        <v>1005.667</v>
      </c>
      <c r="B10529" s="5">
        <v>-20.875</v>
      </c>
      <c r="C10529" s="6">
        <v>0.39300000000000002</v>
      </c>
      <c r="F10529">
        <v>1005.667</v>
      </c>
      <c r="G10529">
        <f t="shared" si="164"/>
        <v>-92.856592500000005</v>
      </c>
      <c r="H10529">
        <v>0.39300000000000002</v>
      </c>
      <c r="T10529">
        <v>1052.471</v>
      </c>
      <c r="U10529">
        <v>37.94012</v>
      </c>
    </row>
    <row r="10530" spans="1:21" x14ac:dyDescent="0.25">
      <c r="A10530" s="1">
        <v>1005.77</v>
      </c>
      <c r="B10530" s="2">
        <v>-20.812000000000001</v>
      </c>
      <c r="C10530" s="3">
        <v>0.39300000000000002</v>
      </c>
      <c r="F10530">
        <v>1005.77</v>
      </c>
      <c r="G10530">
        <f t="shared" si="164"/>
        <v>-92.576354640000005</v>
      </c>
      <c r="H10530">
        <v>0.39300000000000002</v>
      </c>
      <c r="T10530">
        <v>1052.5719999999999</v>
      </c>
      <c r="U10530">
        <v>37.932989999999997</v>
      </c>
    </row>
    <row r="10531" spans="1:21" x14ac:dyDescent="0.25">
      <c r="A10531" s="4">
        <v>1005.8680000000001</v>
      </c>
      <c r="B10531" s="5">
        <v>-20.884</v>
      </c>
      <c r="C10531" s="6">
        <v>0.39300000000000002</v>
      </c>
      <c r="F10531">
        <v>1005.8680000000001</v>
      </c>
      <c r="G10531">
        <f t="shared" si="164"/>
        <v>-92.896626480000009</v>
      </c>
      <c r="H10531">
        <v>0.39300000000000002</v>
      </c>
      <c r="T10531">
        <v>1052.671</v>
      </c>
      <c r="U10531">
        <v>37.933549999999997</v>
      </c>
    </row>
    <row r="10532" spans="1:21" x14ac:dyDescent="0.25">
      <c r="A10532" s="1">
        <v>1005.9690000000001</v>
      </c>
      <c r="B10532" s="2">
        <v>-20.704000000000001</v>
      </c>
      <c r="C10532" s="3">
        <v>0.39300000000000002</v>
      </c>
      <c r="F10532">
        <v>1005.9690000000001</v>
      </c>
      <c r="G10532">
        <f t="shared" si="164"/>
        <v>-92.09594688</v>
      </c>
      <c r="H10532">
        <v>0.39300000000000002</v>
      </c>
      <c r="T10532">
        <v>1052.77</v>
      </c>
      <c r="U10532">
        <v>37.890700000000002</v>
      </c>
    </row>
    <row r="10533" spans="1:21" x14ac:dyDescent="0.25">
      <c r="A10533" s="4">
        <v>1006.069</v>
      </c>
      <c r="B10533" s="5">
        <v>-20.82</v>
      </c>
      <c r="C10533" s="6">
        <v>0.39300000000000002</v>
      </c>
      <c r="F10533">
        <v>1006.069</v>
      </c>
      <c r="G10533">
        <f t="shared" si="164"/>
        <v>-92.611940400000009</v>
      </c>
      <c r="H10533">
        <v>0.39300000000000002</v>
      </c>
      <c r="T10533">
        <v>1052.8699999999999</v>
      </c>
      <c r="U10533">
        <v>37.900410000000001</v>
      </c>
    </row>
    <row r="10534" spans="1:21" x14ac:dyDescent="0.25">
      <c r="A10534" s="1">
        <v>1006.169</v>
      </c>
      <c r="B10534" s="2">
        <v>-20.786000000000001</v>
      </c>
      <c r="C10534" s="3">
        <v>0.39300000000000002</v>
      </c>
      <c r="F10534">
        <v>1006.169</v>
      </c>
      <c r="G10534">
        <f t="shared" si="164"/>
        <v>-92.460700920000008</v>
      </c>
      <c r="H10534">
        <v>0.39300000000000002</v>
      </c>
      <c r="T10534">
        <v>1052.9690000000001</v>
      </c>
      <c r="U10534">
        <v>37.907499999999999</v>
      </c>
    </row>
    <row r="10535" spans="1:21" x14ac:dyDescent="0.25">
      <c r="A10535" s="4">
        <v>1006.287</v>
      </c>
      <c r="B10535" s="5">
        <v>-20.762</v>
      </c>
      <c r="C10535" s="6">
        <v>0.39300000000000002</v>
      </c>
      <c r="F10535">
        <v>1006.287</v>
      </c>
      <c r="G10535">
        <f t="shared" si="164"/>
        <v>-92.353943639999997</v>
      </c>
      <c r="H10535">
        <v>0.39300000000000002</v>
      </c>
      <c r="T10535">
        <v>1053.07</v>
      </c>
      <c r="U10535">
        <v>37.926960000000001</v>
      </c>
    </row>
    <row r="10536" spans="1:21" x14ac:dyDescent="0.25">
      <c r="A10536" s="1">
        <v>1006.369</v>
      </c>
      <c r="B10536" s="2">
        <v>-20.931000000000001</v>
      </c>
      <c r="C10536" s="3">
        <v>0.39300000000000002</v>
      </c>
      <c r="F10536">
        <v>1006.369</v>
      </c>
      <c r="G10536">
        <f t="shared" si="164"/>
        <v>-93.105692820000002</v>
      </c>
      <c r="H10536">
        <v>0.39300000000000002</v>
      </c>
      <c r="T10536">
        <v>1053.1690000000001</v>
      </c>
      <c r="U10536">
        <v>37.932040000000001</v>
      </c>
    </row>
    <row r="10537" spans="1:21" x14ac:dyDescent="0.25">
      <c r="A10537" s="4">
        <v>1006.468</v>
      </c>
      <c r="B10537" s="5">
        <v>-20.923999999999999</v>
      </c>
      <c r="C10537" s="6">
        <v>0.39200000000000002</v>
      </c>
      <c r="F10537">
        <v>1006.468</v>
      </c>
      <c r="G10537">
        <f t="shared" si="164"/>
        <v>-93.074555279999998</v>
      </c>
      <c r="H10537">
        <v>0.39200000000000002</v>
      </c>
      <c r="T10537">
        <v>1053.27</v>
      </c>
      <c r="U10537">
        <v>37.922759999999997</v>
      </c>
    </row>
    <row r="10538" spans="1:21" x14ac:dyDescent="0.25">
      <c r="A10538" s="1">
        <v>1006.568</v>
      </c>
      <c r="B10538" s="2">
        <v>-20.841000000000001</v>
      </c>
      <c r="C10538" s="3">
        <v>0.39200000000000002</v>
      </c>
      <c r="F10538">
        <v>1006.568</v>
      </c>
      <c r="G10538">
        <f t="shared" si="164"/>
        <v>-92.705353020000004</v>
      </c>
      <c r="H10538">
        <v>0.39200000000000002</v>
      </c>
      <c r="T10538">
        <v>1053.3710000000001</v>
      </c>
      <c r="U10538">
        <v>37.907020000000003</v>
      </c>
    </row>
    <row r="10539" spans="1:21" x14ac:dyDescent="0.25">
      <c r="A10539" s="4">
        <v>1006.689</v>
      </c>
      <c r="B10539" s="5">
        <v>-20.872</v>
      </c>
      <c r="C10539" s="6">
        <v>0.39200000000000002</v>
      </c>
      <c r="F10539">
        <v>1006.689</v>
      </c>
      <c r="G10539">
        <f t="shared" si="164"/>
        <v>-92.843247840000004</v>
      </c>
      <c r="H10539">
        <v>0.39200000000000002</v>
      </c>
      <c r="T10539">
        <v>1053.47</v>
      </c>
      <c r="U10539">
        <v>37.875920000000001</v>
      </c>
    </row>
    <row r="10540" spans="1:21" x14ac:dyDescent="0.25">
      <c r="A10540" s="1">
        <v>1006.774</v>
      </c>
      <c r="B10540" s="2">
        <v>-20.895</v>
      </c>
      <c r="C10540" s="3">
        <v>0.39200000000000002</v>
      </c>
      <c r="F10540">
        <v>1006.774</v>
      </c>
      <c r="G10540">
        <f t="shared" si="164"/>
        <v>-92.9455569</v>
      </c>
      <c r="H10540">
        <v>0.39200000000000002</v>
      </c>
      <c r="T10540">
        <v>1053.5719999999999</v>
      </c>
      <c r="U10540">
        <v>37.893230000000003</v>
      </c>
    </row>
    <row r="10541" spans="1:21" x14ac:dyDescent="0.25">
      <c r="A10541" s="4">
        <v>1006.8680000000001</v>
      </c>
      <c r="B10541" s="5">
        <v>-20.844000000000001</v>
      </c>
      <c r="C10541" s="6">
        <v>0.39200000000000002</v>
      </c>
      <c r="F10541">
        <v>1006.8680000000001</v>
      </c>
      <c r="G10541">
        <f t="shared" si="164"/>
        <v>-92.718697680000005</v>
      </c>
      <c r="H10541">
        <v>0.39200000000000002</v>
      </c>
      <c r="T10541">
        <v>1053.671</v>
      </c>
      <c r="U10541">
        <v>37.878950000000003</v>
      </c>
    </row>
    <row r="10542" spans="1:21" x14ac:dyDescent="0.25">
      <c r="A10542" s="1">
        <v>1006.968</v>
      </c>
      <c r="B10542" s="2">
        <v>-20.798999999999999</v>
      </c>
      <c r="C10542" s="3">
        <v>0.39100000000000001</v>
      </c>
      <c r="F10542">
        <v>1006.968</v>
      </c>
      <c r="G10542">
        <f t="shared" si="164"/>
        <v>-92.518527779999999</v>
      </c>
      <c r="H10542">
        <v>0.39100000000000001</v>
      </c>
      <c r="T10542">
        <v>1053.7719999999999</v>
      </c>
      <c r="U10542">
        <v>37.866660000000003</v>
      </c>
    </row>
    <row r="10543" spans="1:21" x14ac:dyDescent="0.25">
      <c r="A10543" s="4">
        <v>1007.068</v>
      </c>
      <c r="B10543" s="5">
        <v>-20.835000000000001</v>
      </c>
      <c r="C10543" s="6">
        <v>0.39100000000000001</v>
      </c>
      <c r="F10543">
        <v>1007.068</v>
      </c>
      <c r="G10543">
        <f t="shared" si="164"/>
        <v>-92.678663700000001</v>
      </c>
      <c r="H10543">
        <v>0.39100000000000001</v>
      </c>
      <c r="T10543">
        <v>1053.8710000000001</v>
      </c>
      <c r="U10543">
        <v>37.862079999999999</v>
      </c>
    </row>
    <row r="10544" spans="1:21" x14ac:dyDescent="0.25">
      <c r="A10544" s="1">
        <v>1007.168</v>
      </c>
      <c r="B10544" s="2">
        <v>-20.76</v>
      </c>
      <c r="C10544" s="3">
        <v>0.38900000000000001</v>
      </c>
      <c r="F10544">
        <v>1007.168</v>
      </c>
      <c r="G10544">
        <f t="shared" si="164"/>
        <v>-92.34504720000001</v>
      </c>
      <c r="H10544">
        <v>0.38900000000000001</v>
      </c>
      <c r="T10544">
        <v>1053.97</v>
      </c>
      <c r="U10544">
        <v>37.848269999999999</v>
      </c>
    </row>
    <row r="10545" spans="1:21" x14ac:dyDescent="0.25">
      <c r="A10545" s="4">
        <v>1007.269</v>
      </c>
      <c r="B10545" s="5">
        <v>-20.722999999999999</v>
      </c>
      <c r="C10545" s="6">
        <v>0.39200000000000002</v>
      </c>
      <c r="F10545">
        <v>1007.269</v>
      </c>
      <c r="G10545">
        <f t="shared" si="164"/>
        <v>-92.180463059999994</v>
      </c>
      <c r="H10545">
        <v>0.39200000000000002</v>
      </c>
      <c r="T10545">
        <v>1054.0709999999999</v>
      </c>
      <c r="U10545">
        <v>37.821260000000002</v>
      </c>
    </row>
    <row r="10546" spans="1:21" x14ac:dyDescent="0.25">
      <c r="A10546" s="1">
        <v>1007.379</v>
      </c>
      <c r="B10546" s="2">
        <v>-20.795999999999999</v>
      </c>
      <c r="C10546" s="3">
        <v>0.39100000000000001</v>
      </c>
      <c r="F10546">
        <v>1007.379</v>
      </c>
      <c r="G10546">
        <f t="shared" si="164"/>
        <v>-92.505183119999998</v>
      </c>
      <c r="H10546">
        <v>0.39100000000000001</v>
      </c>
      <c r="T10546">
        <v>1054.17</v>
      </c>
      <c r="U10546">
        <v>37.852339999999998</v>
      </c>
    </row>
    <row r="10547" spans="1:21" x14ac:dyDescent="0.25">
      <c r="A10547" s="4">
        <v>1007.4690000000001</v>
      </c>
      <c r="B10547" s="5">
        <v>-20.867999999999999</v>
      </c>
      <c r="C10547" s="6">
        <v>0.39100000000000001</v>
      </c>
      <c r="F10547">
        <v>1007.4690000000001</v>
      </c>
      <c r="G10547">
        <f t="shared" si="164"/>
        <v>-92.825454960000002</v>
      </c>
      <c r="H10547">
        <v>0.39100000000000001</v>
      </c>
      <c r="T10547">
        <v>1054.271</v>
      </c>
      <c r="U10547">
        <v>37.830910000000003</v>
      </c>
    </row>
    <row r="10548" spans="1:21" x14ac:dyDescent="0.25">
      <c r="A10548" s="1">
        <v>1007.568</v>
      </c>
      <c r="B10548" s="2">
        <v>-20.954000000000001</v>
      </c>
      <c r="C10548" s="3">
        <v>0.39100000000000001</v>
      </c>
      <c r="F10548">
        <v>1007.568</v>
      </c>
      <c r="G10548">
        <f t="shared" si="164"/>
        <v>-93.208001879999998</v>
      </c>
      <c r="H10548">
        <v>0.39100000000000001</v>
      </c>
      <c r="T10548">
        <v>1054.3699999999999</v>
      </c>
      <c r="U10548">
        <v>37.818660000000001</v>
      </c>
    </row>
    <row r="10549" spans="1:21" x14ac:dyDescent="0.25">
      <c r="A10549" s="4">
        <v>1007.669</v>
      </c>
      <c r="B10549" s="5">
        <v>-20.803999999999998</v>
      </c>
      <c r="C10549" s="6">
        <v>0.39100000000000001</v>
      </c>
      <c r="F10549">
        <v>1007.669</v>
      </c>
      <c r="G10549">
        <f t="shared" si="164"/>
        <v>-92.540768880000002</v>
      </c>
      <c r="H10549">
        <v>0.39100000000000001</v>
      </c>
      <c r="T10549">
        <v>1054.47</v>
      </c>
      <c r="U10549">
        <v>37.843739999999997</v>
      </c>
    </row>
    <row r="10550" spans="1:21" x14ac:dyDescent="0.25">
      <c r="A10550" s="1">
        <v>1007.769</v>
      </c>
      <c r="B10550" s="2">
        <v>-20.893000000000001</v>
      </c>
      <c r="C10550" s="3">
        <v>0.39</v>
      </c>
      <c r="F10550">
        <v>1007.769</v>
      </c>
      <c r="G10550">
        <f t="shared" si="164"/>
        <v>-92.936660459999999</v>
      </c>
      <c r="H10550">
        <v>0.39</v>
      </c>
      <c r="T10550">
        <v>1054.57</v>
      </c>
      <c r="U10550">
        <v>37.847790000000003</v>
      </c>
    </row>
    <row r="10551" spans="1:21" x14ac:dyDescent="0.25">
      <c r="A10551" s="4">
        <v>1007.873</v>
      </c>
      <c r="B10551" s="5">
        <v>-20.8</v>
      </c>
      <c r="C10551" s="6">
        <v>0.39</v>
      </c>
      <c r="F10551">
        <v>1007.873</v>
      </c>
      <c r="G10551">
        <f t="shared" si="164"/>
        <v>-92.522976</v>
      </c>
      <c r="H10551">
        <v>0.39</v>
      </c>
      <c r="T10551">
        <v>1054.6690000000001</v>
      </c>
      <c r="U10551">
        <v>37.88147</v>
      </c>
    </row>
    <row r="10552" spans="1:21" x14ac:dyDescent="0.25">
      <c r="A10552" s="1">
        <v>1007.968</v>
      </c>
      <c r="B10552" s="2">
        <v>-20.709</v>
      </c>
      <c r="C10552" s="3">
        <v>0.39</v>
      </c>
      <c r="F10552">
        <v>1007.968</v>
      </c>
      <c r="G10552">
        <f t="shared" si="164"/>
        <v>-92.118187980000002</v>
      </c>
      <c r="H10552">
        <v>0.39</v>
      </c>
      <c r="T10552">
        <v>1054.77</v>
      </c>
      <c r="U10552">
        <v>37.856479999999998</v>
      </c>
    </row>
    <row r="10553" spans="1:21" x14ac:dyDescent="0.25">
      <c r="A10553" s="4">
        <v>1008.068</v>
      </c>
      <c r="B10553" s="5">
        <v>-20.806000000000001</v>
      </c>
      <c r="C10553" s="6">
        <v>0.39200000000000002</v>
      </c>
      <c r="F10553">
        <v>1008.068</v>
      </c>
      <c r="G10553">
        <f t="shared" si="164"/>
        <v>-92.549665320000003</v>
      </c>
      <c r="H10553">
        <v>0.39200000000000002</v>
      </c>
      <c r="T10553">
        <v>1054.8689999999999</v>
      </c>
      <c r="U10553">
        <v>37.816659999999999</v>
      </c>
    </row>
    <row r="10554" spans="1:21" x14ac:dyDescent="0.25">
      <c r="A10554" s="1">
        <v>1008.168</v>
      </c>
      <c r="B10554" s="2">
        <v>-20.780999999999999</v>
      </c>
      <c r="C10554" s="3">
        <v>0.39</v>
      </c>
      <c r="F10554">
        <v>1008.168</v>
      </c>
      <c r="G10554">
        <f t="shared" si="164"/>
        <v>-92.438459819999991</v>
      </c>
      <c r="H10554">
        <v>0.39</v>
      </c>
      <c r="T10554">
        <v>1054.9690000000001</v>
      </c>
      <c r="U10554">
        <v>37.820230000000002</v>
      </c>
    </row>
    <row r="10555" spans="1:21" x14ac:dyDescent="0.25">
      <c r="A10555" s="4">
        <v>1008.285</v>
      </c>
      <c r="B10555" s="5">
        <v>-20.808</v>
      </c>
      <c r="C10555" s="6">
        <v>0.39</v>
      </c>
      <c r="F10555">
        <v>1008.285</v>
      </c>
      <c r="G10555">
        <f t="shared" si="164"/>
        <v>-92.558561760000003</v>
      </c>
      <c r="H10555">
        <v>0.39</v>
      </c>
      <c r="T10555">
        <v>1055.07</v>
      </c>
      <c r="U10555">
        <v>37.846209999999999</v>
      </c>
    </row>
    <row r="10556" spans="1:21" x14ac:dyDescent="0.25">
      <c r="A10556" s="1">
        <v>1008.369</v>
      </c>
      <c r="B10556" s="2">
        <v>-20.594999999999999</v>
      </c>
      <c r="C10556" s="3">
        <v>0.39</v>
      </c>
      <c r="F10556">
        <v>1008.369</v>
      </c>
      <c r="G10556">
        <f t="shared" si="164"/>
        <v>-91.611090899999994</v>
      </c>
      <c r="H10556">
        <v>0.39</v>
      </c>
      <c r="T10556">
        <v>1055.1690000000001</v>
      </c>
      <c r="U10556">
        <v>37.841180000000001</v>
      </c>
    </row>
    <row r="10557" spans="1:21" x14ac:dyDescent="0.25">
      <c r="A10557" s="4">
        <v>1008.468</v>
      </c>
      <c r="B10557" s="5">
        <v>-20.818999999999999</v>
      </c>
      <c r="C10557" s="6">
        <v>0.39</v>
      </c>
      <c r="F10557">
        <v>1008.468</v>
      </c>
      <c r="G10557">
        <f t="shared" si="164"/>
        <v>-92.607492179999994</v>
      </c>
      <c r="H10557">
        <v>0.39</v>
      </c>
      <c r="T10557">
        <v>1055.271</v>
      </c>
      <c r="U10557">
        <v>37.805889999999998</v>
      </c>
    </row>
    <row r="10558" spans="1:21" x14ac:dyDescent="0.25">
      <c r="A10558" s="1">
        <v>1008.569</v>
      </c>
      <c r="B10558" s="2">
        <v>-20.632000000000001</v>
      </c>
      <c r="C10558" s="3">
        <v>0.38900000000000001</v>
      </c>
      <c r="F10558">
        <v>1008.569</v>
      </c>
      <c r="G10558">
        <f t="shared" si="164"/>
        <v>-91.77567504000001</v>
      </c>
      <c r="H10558">
        <v>0.38900000000000001</v>
      </c>
      <c r="T10558">
        <v>1055.3699999999999</v>
      </c>
      <c r="U10558">
        <v>37.80997</v>
      </c>
    </row>
    <row r="10559" spans="1:21" x14ac:dyDescent="0.25">
      <c r="A10559" s="4">
        <v>1008.668</v>
      </c>
      <c r="B10559" s="5">
        <v>-20.673999999999999</v>
      </c>
      <c r="C10559" s="6">
        <v>0.38900000000000001</v>
      </c>
      <c r="F10559">
        <v>1008.668</v>
      </c>
      <c r="G10559">
        <f t="shared" si="164"/>
        <v>-91.96250028</v>
      </c>
      <c r="H10559">
        <v>0.38900000000000001</v>
      </c>
      <c r="T10559">
        <v>1055.47</v>
      </c>
      <c r="U10559">
        <v>37.767650000000003</v>
      </c>
    </row>
    <row r="10560" spans="1:21" x14ac:dyDescent="0.25">
      <c r="A10560" s="1">
        <v>1008.77</v>
      </c>
      <c r="B10560" s="2">
        <v>-20.722999999999999</v>
      </c>
      <c r="C10560" s="3">
        <v>0.38900000000000001</v>
      </c>
      <c r="F10560">
        <v>1008.77</v>
      </c>
      <c r="G10560">
        <f t="shared" si="164"/>
        <v>-92.180463059999994</v>
      </c>
      <c r="H10560">
        <v>0.38900000000000001</v>
      </c>
      <c r="T10560">
        <v>1055.57</v>
      </c>
      <c r="U10560">
        <v>37.806449999999998</v>
      </c>
    </row>
    <row r="10561" spans="1:21" x14ac:dyDescent="0.25">
      <c r="A10561" s="4">
        <v>1008.8680000000001</v>
      </c>
      <c r="B10561" s="5">
        <v>-20.779</v>
      </c>
      <c r="C10561" s="6">
        <v>0.38900000000000001</v>
      </c>
      <c r="F10561">
        <v>1008.8680000000001</v>
      </c>
      <c r="G10561">
        <f t="shared" si="164"/>
        <v>-92.429563380000005</v>
      </c>
      <c r="H10561">
        <v>0.38900000000000001</v>
      </c>
      <c r="T10561">
        <v>1055.6690000000001</v>
      </c>
      <c r="U10561">
        <v>37.810049999999997</v>
      </c>
    </row>
    <row r="10562" spans="1:21" x14ac:dyDescent="0.25">
      <c r="A10562" s="1">
        <v>1008.9690000000001</v>
      </c>
      <c r="B10562" s="2">
        <v>-20.864000000000001</v>
      </c>
      <c r="C10562" s="3">
        <v>0.38900000000000001</v>
      </c>
      <c r="F10562">
        <v>1008.9690000000001</v>
      </c>
      <c r="G10562">
        <f t="shared" si="164"/>
        <v>-92.80766208</v>
      </c>
      <c r="H10562">
        <v>0.38900000000000001</v>
      </c>
      <c r="T10562">
        <v>1055.77</v>
      </c>
      <c r="U10562">
        <v>37.818109999999997</v>
      </c>
    </row>
    <row r="10563" spans="1:21" x14ac:dyDescent="0.25">
      <c r="A10563" s="4">
        <v>1009.068</v>
      </c>
      <c r="B10563" s="5">
        <v>-20.798999999999999</v>
      </c>
      <c r="C10563" s="6">
        <v>0.39400000000000002</v>
      </c>
      <c r="F10563">
        <v>1009.068</v>
      </c>
      <c r="G10563">
        <f t="shared" ref="G10563:G10626" si="165">B10563*4.44822</f>
        <v>-92.518527779999999</v>
      </c>
      <c r="H10563">
        <v>0.39400000000000002</v>
      </c>
      <c r="T10563">
        <v>1055.8689999999999</v>
      </c>
      <c r="U10563">
        <v>37.778910000000003</v>
      </c>
    </row>
    <row r="10564" spans="1:21" x14ac:dyDescent="0.25">
      <c r="A10564" s="1">
        <v>1009.168</v>
      </c>
      <c r="B10564" s="2">
        <v>-20.908999999999999</v>
      </c>
      <c r="C10564" s="3">
        <v>0.38900000000000001</v>
      </c>
      <c r="F10564">
        <v>1009.168</v>
      </c>
      <c r="G10564">
        <f t="shared" si="165"/>
        <v>-93.007831979999992</v>
      </c>
      <c r="H10564">
        <v>0.38900000000000001</v>
      </c>
      <c r="T10564">
        <v>1055.97</v>
      </c>
      <c r="U10564">
        <v>37.773299999999999</v>
      </c>
    </row>
    <row r="10565" spans="1:21" x14ac:dyDescent="0.25">
      <c r="A10565" s="4">
        <v>1009.27</v>
      </c>
      <c r="B10565" s="5">
        <v>-20.77</v>
      </c>
      <c r="C10565" s="6">
        <v>0.38900000000000001</v>
      </c>
      <c r="F10565">
        <v>1009.27</v>
      </c>
      <c r="G10565">
        <f t="shared" si="165"/>
        <v>-92.389529400000001</v>
      </c>
      <c r="H10565">
        <v>0.38900000000000001</v>
      </c>
      <c r="T10565">
        <v>1056.07</v>
      </c>
      <c r="U10565">
        <v>37.757930000000002</v>
      </c>
    </row>
    <row r="10566" spans="1:21" x14ac:dyDescent="0.25">
      <c r="A10566" s="1">
        <v>1009.3680000000001</v>
      </c>
      <c r="B10566" s="2">
        <v>-20.824999999999999</v>
      </c>
      <c r="C10566" s="3">
        <v>0.38800000000000001</v>
      </c>
      <c r="F10566">
        <v>1009.3680000000001</v>
      </c>
      <c r="G10566">
        <f t="shared" si="165"/>
        <v>-92.634181499999997</v>
      </c>
      <c r="H10566">
        <v>0.38800000000000001</v>
      </c>
      <c r="T10566">
        <v>1056.1690000000001</v>
      </c>
      <c r="U10566">
        <v>37.767699999999998</v>
      </c>
    </row>
    <row r="10567" spans="1:21" x14ac:dyDescent="0.25">
      <c r="A10567" s="4">
        <v>1009.4690000000001</v>
      </c>
      <c r="B10567" s="5">
        <v>-20.852</v>
      </c>
      <c r="C10567" s="6">
        <v>0.38800000000000001</v>
      </c>
      <c r="F10567">
        <v>1009.4690000000001</v>
      </c>
      <c r="G10567">
        <f t="shared" si="165"/>
        <v>-92.754283440000009</v>
      </c>
      <c r="H10567">
        <v>0.38800000000000001</v>
      </c>
      <c r="T10567">
        <v>1056.27</v>
      </c>
      <c r="U10567">
        <v>37.790129999999998</v>
      </c>
    </row>
    <row r="10568" spans="1:21" x14ac:dyDescent="0.25">
      <c r="A10568" s="1">
        <v>1009.568</v>
      </c>
      <c r="B10568" s="2">
        <v>-20.856000000000002</v>
      </c>
      <c r="C10568" s="3">
        <v>0.38800000000000001</v>
      </c>
      <c r="F10568">
        <v>1009.568</v>
      </c>
      <c r="G10568">
        <f t="shared" si="165"/>
        <v>-92.772076320000011</v>
      </c>
      <c r="H10568">
        <v>0.38800000000000001</v>
      </c>
      <c r="T10568">
        <v>1056.3689999999999</v>
      </c>
      <c r="U10568">
        <v>37.824260000000002</v>
      </c>
    </row>
    <row r="10569" spans="1:21" x14ac:dyDescent="0.25">
      <c r="A10569" s="4">
        <v>1009.668</v>
      </c>
      <c r="B10569" s="5">
        <v>-20.733000000000001</v>
      </c>
      <c r="C10569" s="6">
        <v>0.38800000000000001</v>
      </c>
      <c r="F10569">
        <v>1009.668</v>
      </c>
      <c r="G10569">
        <f t="shared" si="165"/>
        <v>-92.224945259999998</v>
      </c>
      <c r="H10569">
        <v>0.38800000000000001</v>
      </c>
      <c r="T10569">
        <v>1056.47</v>
      </c>
      <c r="U10569">
        <v>37.831539999999997</v>
      </c>
    </row>
    <row r="10570" spans="1:21" x14ac:dyDescent="0.25">
      <c r="A10570" s="1">
        <v>1009.7809999999999</v>
      </c>
      <c r="B10570" s="2">
        <v>-20.966999999999999</v>
      </c>
      <c r="C10570" s="3">
        <v>0.38800000000000001</v>
      </c>
      <c r="F10570">
        <v>1009.7809999999999</v>
      </c>
      <c r="G10570">
        <f t="shared" si="165"/>
        <v>-93.265828739999989</v>
      </c>
      <c r="H10570">
        <v>0.38800000000000001</v>
      </c>
      <c r="T10570">
        <v>1056.569</v>
      </c>
      <c r="U10570">
        <v>37.820230000000002</v>
      </c>
    </row>
    <row r="10571" spans="1:21" x14ac:dyDescent="0.25">
      <c r="A10571" s="4">
        <v>1009.8680000000001</v>
      </c>
      <c r="B10571" s="5">
        <v>-20.943000000000001</v>
      </c>
      <c r="C10571" s="6">
        <v>0.38800000000000001</v>
      </c>
      <c r="F10571">
        <v>1009.8680000000001</v>
      </c>
      <c r="G10571">
        <f t="shared" si="165"/>
        <v>-93.159071460000007</v>
      </c>
      <c r="H10571">
        <v>0.38800000000000001</v>
      </c>
      <c r="T10571">
        <v>1056.6690000000001</v>
      </c>
      <c r="U10571">
        <v>37.808010000000003</v>
      </c>
    </row>
    <row r="10572" spans="1:21" x14ac:dyDescent="0.25">
      <c r="A10572" s="1">
        <v>1009.9690000000001</v>
      </c>
      <c r="B10572" s="2">
        <v>-20.914000000000001</v>
      </c>
      <c r="C10572" s="3">
        <v>0.38700000000000001</v>
      </c>
      <c r="F10572">
        <v>1009.9690000000001</v>
      </c>
      <c r="G10572">
        <f t="shared" si="165"/>
        <v>-93.030073080000008</v>
      </c>
      <c r="H10572">
        <v>0.38700000000000001</v>
      </c>
      <c r="T10572">
        <v>1056.769</v>
      </c>
      <c r="U10572">
        <v>37.787570000000002</v>
      </c>
    </row>
    <row r="10573" spans="1:21" x14ac:dyDescent="0.25">
      <c r="A10573" s="4">
        <v>1010.068</v>
      </c>
      <c r="B10573" s="5">
        <v>-20.971</v>
      </c>
      <c r="C10573" s="6">
        <v>0.38900000000000001</v>
      </c>
      <c r="F10573">
        <v>1010.068</v>
      </c>
      <c r="G10573">
        <f t="shared" si="165"/>
        <v>-93.283621620000005</v>
      </c>
      <c r="H10573">
        <v>0.38900000000000001</v>
      </c>
      <c r="T10573">
        <v>1056.8689999999999</v>
      </c>
      <c r="U10573">
        <v>37.782899999999998</v>
      </c>
    </row>
    <row r="10574" spans="1:21" x14ac:dyDescent="0.25">
      <c r="A10574" s="1">
        <v>1010.175</v>
      </c>
      <c r="B10574" s="2">
        <v>-20.763999999999999</v>
      </c>
      <c r="C10574" s="3">
        <v>0.38700000000000001</v>
      </c>
      <c r="F10574">
        <v>1010.175</v>
      </c>
      <c r="G10574">
        <f t="shared" si="165"/>
        <v>-92.362840079999998</v>
      </c>
      <c r="H10574">
        <v>0.38700000000000001</v>
      </c>
      <c r="T10574">
        <v>1056.9690000000001</v>
      </c>
      <c r="U10574">
        <v>37.782440000000001</v>
      </c>
    </row>
    <row r="10575" spans="1:21" x14ac:dyDescent="0.25">
      <c r="A10575" s="4">
        <v>1010.269</v>
      </c>
      <c r="B10575" s="5">
        <v>-20.838000000000001</v>
      </c>
      <c r="C10575" s="6">
        <v>0.39</v>
      </c>
      <c r="F10575">
        <v>1010.269</v>
      </c>
      <c r="G10575">
        <f t="shared" si="165"/>
        <v>-92.692008360000003</v>
      </c>
      <c r="H10575">
        <v>0.39</v>
      </c>
      <c r="T10575">
        <v>1057.068</v>
      </c>
      <c r="U10575">
        <v>37.77073</v>
      </c>
    </row>
    <row r="10576" spans="1:21" x14ac:dyDescent="0.25">
      <c r="A10576" s="1">
        <v>1010.367</v>
      </c>
      <c r="B10576" s="2">
        <v>-20.902999999999999</v>
      </c>
      <c r="C10576" s="3">
        <v>0.38600000000000001</v>
      </c>
      <c r="F10576">
        <v>1010.367</v>
      </c>
      <c r="G10576">
        <f t="shared" si="165"/>
        <v>-92.981142659999989</v>
      </c>
      <c r="H10576">
        <v>0.38600000000000001</v>
      </c>
      <c r="T10576">
        <v>1057.1690000000001</v>
      </c>
      <c r="U10576">
        <v>37.790199999999999</v>
      </c>
    </row>
    <row r="10577" spans="1:21" x14ac:dyDescent="0.25">
      <c r="A10577" s="4">
        <v>1010.467</v>
      </c>
      <c r="B10577" s="5">
        <v>-20.71</v>
      </c>
      <c r="C10577" s="6">
        <v>0.38700000000000001</v>
      </c>
      <c r="F10577">
        <v>1010.467</v>
      </c>
      <c r="G10577">
        <f t="shared" si="165"/>
        <v>-92.122636200000002</v>
      </c>
      <c r="H10577">
        <v>0.38700000000000001</v>
      </c>
      <c r="T10577">
        <v>1057.269</v>
      </c>
      <c r="U10577">
        <v>37.80594</v>
      </c>
    </row>
    <row r="10578" spans="1:21" x14ac:dyDescent="0.25">
      <c r="A10578" s="1">
        <v>1010.568</v>
      </c>
      <c r="B10578" s="2">
        <v>-20.818999999999999</v>
      </c>
      <c r="C10578" s="3">
        <v>0.38700000000000001</v>
      </c>
      <c r="F10578">
        <v>1010.568</v>
      </c>
      <c r="G10578">
        <f t="shared" si="165"/>
        <v>-92.607492179999994</v>
      </c>
      <c r="H10578">
        <v>0.38700000000000001</v>
      </c>
      <c r="T10578">
        <v>1057.3689999999999</v>
      </c>
      <c r="U10578">
        <v>37.820799999999998</v>
      </c>
    </row>
    <row r="10579" spans="1:21" x14ac:dyDescent="0.25">
      <c r="A10579" s="4">
        <v>1010.667</v>
      </c>
      <c r="B10579" s="5">
        <v>-20.690999999999999</v>
      </c>
      <c r="C10579" s="6">
        <v>0.38700000000000001</v>
      </c>
      <c r="F10579">
        <v>1010.667</v>
      </c>
      <c r="G10579">
        <f t="shared" si="165"/>
        <v>-92.038120019999994</v>
      </c>
      <c r="H10579">
        <v>0.38700000000000001</v>
      </c>
      <c r="T10579">
        <v>1057.47</v>
      </c>
      <c r="U10579">
        <v>37.857489999999999</v>
      </c>
    </row>
    <row r="10580" spans="1:21" x14ac:dyDescent="0.25">
      <c r="A10580" s="1">
        <v>1010.7670000000001</v>
      </c>
      <c r="B10580" s="2">
        <v>-20.956</v>
      </c>
      <c r="C10580" s="3">
        <v>0.38700000000000001</v>
      </c>
      <c r="F10580">
        <v>1010.7670000000001</v>
      </c>
      <c r="G10580">
        <f t="shared" si="165"/>
        <v>-93.216898319999999</v>
      </c>
      <c r="H10580">
        <v>0.38700000000000001</v>
      </c>
      <c r="T10580">
        <v>1057.569</v>
      </c>
      <c r="U10580">
        <v>37.814109999999999</v>
      </c>
    </row>
    <row r="10581" spans="1:21" x14ac:dyDescent="0.25">
      <c r="A10581" s="4">
        <v>1010.869</v>
      </c>
      <c r="B10581" s="5">
        <v>-20.87</v>
      </c>
      <c r="C10581" s="6">
        <v>0.38700000000000001</v>
      </c>
      <c r="F10581">
        <v>1010.869</v>
      </c>
      <c r="G10581">
        <f t="shared" si="165"/>
        <v>-92.834351400000003</v>
      </c>
      <c r="H10581">
        <v>0.38700000000000001</v>
      </c>
      <c r="T10581">
        <v>1057.671</v>
      </c>
      <c r="U10581">
        <v>37.773829999999997</v>
      </c>
    </row>
    <row r="10582" spans="1:21" x14ac:dyDescent="0.25">
      <c r="A10582" s="1">
        <v>1010.967</v>
      </c>
      <c r="B10582" s="2">
        <v>-20.763999999999999</v>
      </c>
      <c r="C10582" s="3">
        <v>0.38800000000000001</v>
      </c>
      <c r="F10582">
        <v>1010.967</v>
      </c>
      <c r="G10582">
        <f t="shared" si="165"/>
        <v>-92.362840079999998</v>
      </c>
      <c r="H10582">
        <v>0.38800000000000001</v>
      </c>
      <c r="T10582">
        <v>1057.77</v>
      </c>
      <c r="U10582">
        <v>37.822809999999997</v>
      </c>
    </row>
    <row r="10583" spans="1:21" x14ac:dyDescent="0.25">
      <c r="A10583" s="4">
        <v>1011.068</v>
      </c>
      <c r="B10583" s="5">
        <v>-20.776</v>
      </c>
      <c r="C10583" s="6">
        <v>0.38600000000000001</v>
      </c>
      <c r="F10583">
        <v>1011.068</v>
      </c>
      <c r="G10583">
        <f t="shared" si="165"/>
        <v>-92.416218720000003</v>
      </c>
      <c r="H10583">
        <v>0.38600000000000001</v>
      </c>
      <c r="T10583">
        <v>1057.8699999999999</v>
      </c>
      <c r="U10583">
        <v>37.773299999999999</v>
      </c>
    </row>
    <row r="10584" spans="1:21" x14ac:dyDescent="0.25">
      <c r="A10584" s="1">
        <v>1011.167</v>
      </c>
      <c r="B10584" s="2">
        <v>-20.931000000000001</v>
      </c>
      <c r="C10584" s="3">
        <v>0.38600000000000001</v>
      </c>
      <c r="F10584">
        <v>1011.167</v>
      </c>
      <c r="G10584">
        <f t="shared" si="165"/>
        <v>-93.105692820000002</v>
      </c>
      <c r="H10584">
        <v>0.38600000000000001</v>
      </c>
      <c r="T10584">
        <v>1057.97</v>
      </c>
      <c r="U10584">
        <v>37.755879999999998</v>
      </c>
    </row>
    <row r="10585" spans="1:21" x14ac:dyDescent="0.25">
      <c r="A10585" s="4">
        <v>1011.269</v>
      </c>
      <c r="B10585" s="5">
        <v>-20.632000000000001</v>
      </c>
      <c r="C10585" s="6">
        <v>0.38400000000000001</v>
      </c>
      <c r="F10585">
        <v>1011.269</v>
      </c>
      <c r="G10585">
        <f t="shared" si="165"/>
        <v>-91.77567504000001</v>
      </c>
      <c r="H10585">
        <v>0.38400000000000001</v>
      </c>
      <c r="T10585">
        <v>1058.07</v>
      </c>
      <c r="U10585">
        <v>37.764690000000002</v>
      </c>
    </row>
    <row r="10586" spans="1:21" x14ac:dyDescent="0.25">
      <c r="A10586" s="1">
        <v>1011.369</v>
      </c>
      <c r="B10586" s="2">
        <v>-20.762</v>
      </c>
      <c r="C10586" s="3">
        <v>0.38600000000000001</v>
      </c>
      <c r="F10586">
        <v>1011.369</v>
      </c>
      <c r="G10586">
        <f t="shared" si="165"/>
        <v>-92.353943639999997</v>
      </c>
      <c r="H10586">
        <v>0.38600000000000001</v>
      </c>
      <c r="T10586">
        <v>1058.17</v>
      </c>
      <c r="U10586">
        <v>37.763100000000001</v>
      </c>
    </row>
    <row r="10587" spans="1:21" x14ac:dyDescent="0.25">
      <c r="A10587" s="4">
        <v>1011.479</v>
      </c>
      <c r="B10587" s="5">
        <v>-20.832999999999998</v>
      </c>
      <c r="C10587" s="6">
        <v>0.38600000000000001</v>
      </c>
      <c r="F10587">
        <v>1011.479</v>
      </c>
      <c r="G10587">
        <f t="shared" si="165"/>
        <v>-92.66976726</v>
      </c>
      <c r="H10587">
        <v>0.38600000000000001</v>
      </c>
      <c r="T10587">
        <v>1058.269</v>
      </c>
      <c r="U10587">
        <v>37.783549999999998</v>
      </c>
    </row>
    <row r="10588" spans="1:21" x14ac:dyDescent="0.25">
      <c r="A10588" s="1">
        <v>1011.569</v>
      </c>
      <c r="B10588" s="2">
        <v>-20.795000000000002</v>
      </c>
      <c r="C10588" s="3">
        <v>0.38600000000000001</v>
      </c>
      <c r="F10588">
        <v>1011.569</v>
      </c>
      <c r="G10588">
        <f t="shared" si="165"/>
        <v>-92.500734900000012</v>
      </c>
      <c r="H10588">
        <v>0.38600000000000001</v>
      </c>
      <c r="T10588">
        <v>1058.3689999999999</v>
      </c>
      <c r="U10588">
        <v>37.778849999999998</v>
      </c>
    </row>
    <row r="10589" spans="1:21" x14ac:dyDescent="0.25">
      <c r="A10589" s="4">
        <v>1011.668</v>
      </c>
      <c r="B10589" s="5">
        <v>-20.931000000000001</v>
      </c>
      <c r="C10589" s="6">
        <v>0.38600000000000001</v>
      </c>
      <c r="F10589">
        <v>1011.668</v>
      </c>
      <c r="G10589">
        <f t="shared" si="165"/>
        <v>-93.105692820000002</v>
      </c>
      <c r="H10589">
        <v>0.38600000000000001</v>
      </c>
      <c r="T10589">
        <v>1058.4690000000001</v>
      </c>
      <c r="U10589">
        <v>37.772750000000002</v>
      </c>
    </row>
    <row r="10590" spans="1:21" x14ac:dyDescent="0.25">
      <c r="A10590" s="1">
        <v>1011.769</v>
      </c>
      <c r="B10590" s="2">
        <v>-20.942</v>
      </c>
      <c r="C10590" s="3">
        <v>0.38500000000000001</v>
      </c>
      <c r="F10590">
        <v>1011.769</v>
      </c>
      <c r="G10590">
        <f t="shared" si="165"/>
        <v>-93.154623240000006</v>
      </c>
      <c r="H10590">
        <v>0.38500000000000001</v>
      </c>
      <c r="T10590">
        <v>1058.569</v>
      </c>
      <c r="U10590">
        <v>37.752290000000002</v>
      </c>
    </row>
    <row r="10591" spans="1:21" x14ac:dyDescent="0.25">
      <c r="A10591" s="4">
        <v>1011.87</v>
      </c>
      <c r="B10591" s="5">
        <v>-20.850999999999999</v>
      </c>
      <c r="C10591" s="6">
        <v>0.38600000000000001</v>
      </c>
      <c r="F10591">
        <v>1011.87</v>
      </c>
      <c r="G10591">
        <f t="shared" si="165"/>
        <v>-92.749835219999994</v>
      </c>
      <c r="H10591">
        <v>0.38600000000000001</v>
      </c>
      <c r="T10591">
        <v>1058.6690000000001</v>
      </c>
      <c r="U10591">
        <v>37.741549999999997</v>
      </c>
    </row>
    <row r="10592" spans="1:21" x14ac:dyDescent="0.25">
      <c r="A10592" s="1">
        <v>1011.968</v>
      </c>
      <c r="B10592" s="2">
        <v>-20.765999999999998</v>
      </c>
      <c r="C10592" s="3">
        <v>0.38300000000000001</v>
      </c>
      <c r="F10592">
        <v>1011.968</v>
      </c>
      <c r="G10592">
        <f t="shared" si="165"/>
        <v>-92.371736519999999</v>
      </c>
      <c r="H10592">
        <v>0.38300000000000001</v>
      </c>
      <c r="T10592">
        <v>1058.769</v>
      </c>
      <c r="U10592">
        <v>37.744599999999998</v>
      </c>
    </row>
    <row r="10593" spans="1:21" x14ac:dyDescent="0.25">
      <c r="A10593" s="4">
        <v>1012.069</v>
      </c>
      <c r="B10593" s="5">
        <v>-20.724</v>
      </c>
      <c r="C10593" s="6">
        <v>0.38400000000000001</v>
      </c>
      <c r="F10593">
        <v>1012.069</v>
      </c>
      <c r="G10593">
        <f t="shared" si="165"/>
        <v>-92.184911280000009</v>
      </c>
      <c r="H10593">
        <v>0.38400000000000001</v>
      </c>
      <c r="T10593">
        <v>1058.8689999999999</v>
      </c>
      <c r="U10593">
        <v>37.74156</v>
      </c>
    </row>
    <row r="10594" spans="1:21" x14ac:dyDescent="0.25">
      <c r="A10594" s="1">
        <v>1012.167</v>
      </c>
      <c r="B10594" s="2">
        <v>-20.744</v>
      </c>
      <c r="C10594" s="3">
        <v>0.38500000000000001</v>
      </c>
      <c r="F10594">
        <v>1012.167</v>
      </c>
      <c r="G10594">
        <f t="shared" si="165"/>
        <v>-92.273875680000003</v>
      </c>
      <c r="H10594">
        <v>0.38500000000000001</v>
      </c>
      <c r="T10594">
        <v>1058.97</v>
      </c>
      <c r="U10594">
        <v>37.755859999999998</v>
      </c>
    </row>
    <row r="10595" spans="1:21" x14ac:dyDescent="0.25">
      <c r="A10595" s="4">
        <v>1012.269</v>
      </c>
      <c r="B10595" s="5">
        <v>-20.765999999999998</v>
      </c>
      <c r="C10595" s="6">
        <v>0.38400000000000001</v>
      </c>
      <c r="F10595">
        <v>1012.269</v>
      </c>
      <c r="G10595">
        <f t="shared" si="165"/>
        <v>-92.371736519999999</v>
      </c>
      <c r="H10595">
        <v>0.38400000000000001</v>
      </c>
      <c r="T10595">
        <v>1059.07</v>
      </c>
      <c r="U10595">
        <v>37.771320000000003</v>
      </c>
    </row>
    <row r="10596" spans="1:21" x14ac:dyDescent="0.25">
      <c r="A10596" s="1">
        <v>1012.3680000000001</v>
      </c>
      <c r="B10596" s="2">
        <v>-20.638999999999999</v>
      </c>
      <c r="C10596" s="3">
        <v>0.38500000000000001</v>
      </c>
      <c r="F10596">
        <v>1012.3680000000001</v>
      </c>
      <c r="G10596">
        <f t="shared" si="165"/>
        <v>-91.806812579999999</v>
      </c>
      <c r="H10596">
        <v>0.38500000000000001</v>
      </c>
      <c r="T10596">
        <v>1059.171</v>
      </c>
      <c r="U10596">
        <v>37.760010000000001</v>
      </c>
    </row>
    <row r="10597" spans="1:21" x14ac:dyDescent="0.25">
      <c r="A10597" s="4">
        <v>1012.467</v>
      </c>
      <c r="B10597" s="5">
        <v>-20.905000000000001</v>
      </c>
      <c r="C10597" s="6">
        <v>0.38500000000000001</v>
      </c>
      <c r="F10597">
        <v>1012.467</v>
      </c>
      <c r="G10597">
        <f t="shared" si="165"/>
        <v>-92.990039100000004</v>
      </c>
      <c r="H10597">
        <v>0.38500000000000001</v>
      </c>
      <c r="T10597">
        <v>1059.27</v>
      </c>
      <c r="U10597">
        <v>37.778350000000003</v>
      </c>
    </row>
    <row r="10598" spans="1:21" x14ac:dyDescent="0.25">
      <c r="A10598" s="1">
        <v>1012.568</v>
      </c>
      <c r="B10598" s="2">
        <v>-20.782</v>
      </c>
      <c r="C10598" s="3">
        <v>0.38400000000000001</v>
      </c>
      <c r="F10598">
        <v>1012.568</v>
      </c>
      <c r="G10598">
        <f t="shared" si="165"/>
        <v>-92.442908040000006</v>
      </c>
      <c r="H10598">
        <v>0.38400000000000001</v>
      </c>
      <c r="T10598">
        <v>1059.3689999999999</v>
      </c>
      <c r="U10598">
        <v>37.733919999999998</v>
      </c>
    </row>
    <row r="10599" spans="1:21" x14ac:dyDescent="0.25">
      <c r="A10599" s="4">
        <v>1012.667</v>
      </c>
      <c r="B10599" s="5">
        <v>-20.831</v>
      </c>
      <c r="C10599" s="6">
        <v>0.38500000000000001</v>
      </c>
      <c r="F10599">
        <v>1012.667</v>
      </c>
      <c r="G10599">
        <f t="shared" si="165"/>
        <v>-92.66087082</v>
      </c>
      <c r="H10599">
        <v>0.38500000000000001</v>
      </c>
      <c r="T10599">
        <v>1059.4690000000001</v>
      </c>
      <c r="U10599">
        <v>37.728859999999997</v>
      </c>
    </row>
    <row r="10600" spans="1:21" x14ac:dyDescent="0.25">
      <c r="A10600" s="1">
        <v>1012.7670000000001</v>
      </c>
      <c r="B10600" s="2">
        <v>-20.594999999999999</v>
      </c>
      <c r="C10600" s="3">
        <v>0.38400000000000001</v>
      </c>
      <c r="F10600">
        <v>1012.7670000000001</v>
      </c>
      <c r="G10600">
        <f t="shared" si="165"/>
        <v>-91.611090899999994</v>
      </c>
      <c r="H10600">
        <v>0.38400000000000001</v>
      </c>
      <c r="T10600">
        <v>1059.569</v>
      </c>
      <c r="U10600">
        <v>37.70326</v>
      </c>
    </row>
    <row r="10601" spans="1:21" x14ac:dyDescent="0.25">
      <c r="A10601" s="4">
        <v>1012.867</v>
      </c>
      <c r="B10601" s="5">
        <v>-20.797999999999998</v>
      </c>
      <c r="C10601" s="6">
        <v>0.38400000000000001</v>
      </c>
      <c r="F10601">
        <v>1012.867</v>
      </c>
      <c r="G10601">
        <f t="shared" si="165"/>
        <v>-92.514079559999999</v>
      </c>
      <c r="H10601">
        <v>0.38400000000000001</v>
      </c>
      <c r="T10601">
        <v>1059.6690000000001</v>
      </c>
      <c r="U10601">
        <v>37.695569999999996</v>
      </c>
    </row>
    <row r="10602" spans="1:21" x14ac:dyDescent="0.25">
      <c r="A10602" s="1">
        <v>1012.968</v>
      </c>
      <c r="B10602" s="2">
        <v>-20.731000000000002</v>
      </c>
      <c r="C10602" s="3">
        <v>0.39100000000000001</v>
      </c>
      <c r="F10602">
        <v>1012.968</v>
      </c>
      <c r="G10602">
        <f t="shared" si="165"/>
        <v>-92.216048820000012</v>
      </c>
      <c r="H10602">
        <v>0.39100000000000001</v>
      </c>
      <c r="T10602">
        <v>1059.768</v>
      </c>
      <c r="U10602">
        <v>37.726799999999997</v>
      </c>
    </row>
    <row r="10603" spans="1:21" x14ac:dyDescent="0.25">
      <c r="A10603" s="4">
        <v>1013.068</v>
      </c>
      <c r="B10603" s="5">
        <v>-20.795000000000002</v>
      </c>
      <c r="C10603" s="6">
        <v>0.38500000000000001</v>
      </c>
      <c r="F10603">
        <v>1013.068</v>
      </c>
      <c r="G10603">
        <f t="shared" si="165"/>
        <v>-92.500734900000012</v>
      </c>
      <c r="H10603">
        <v>0.38500000000000001</v>
      </c>
      <c r="T10603">
        <v>1059.8689999999999</v>
      </c>
      <c r="U10603">
        <v>37.681870000000004</v>
      </c>
    </row>
    <row r="10604" spans="1:21" x14ac:dyDescent="0.25">
      <c r="A10604" s="1">
        <v>1013.167</v>
      </c>
      <c r="B10604" s="2">
        <v>-20.721</v>
      </c>
      <c r="C10604" s="3">
        <v>0.38400000000000001</v>
      </c>
      <c r="F10604">
        <v>1013.167</v>
      </c>
      <c r="G10604">
        <f t="shared" si="165"/>
        <v>-92.171566620000007</v>
      </c>
      <c r="H10604">
        <v>0.38400000000000001</v>
      </c>
      <c r="T10604">
        <v>1059.9690000000001</v>
      </c>
      <c r="U10604">
        <v>37.678260000000002</v>
      </c>
    </row>
    <row r="10605" spans="1:21" x14ac:dyDescent="0.25">
      <c r="A10605" s="4">
        <v>1013.268</v>
      </c>
      <c r="B10605" s="5">
        <v>-20.731000000000002</v>
      </c>
      <c r="C10605" s="6">
        <v>0.38400000000000001</v>
      </c>
      <c r="F10605">
        <v>1013.268</v>
      </c>
      <c r="G10605">
        <f t="shared" si="165"/>
        <v>-92.216048820000012</v>
      </c>
      <c r="H10605">
        <v>0.38400000000000001</v>
      </c>
      <c r="T10605">
        <v>1060.069</v>
      </c>
      <c r="U10605">
        <v>37.678780000000003</v>
      </c>
    </row>
    <row r="10606" spans="1:21" x14ac:dyDescent="0.25">
      <c r="A10606" s="1">
        <v>1013.369</v>
      </c>
      <c r="B10606" s="2">
        <v>-20.975000000000001</v>
      </c>
      <c r="C10606" s="3">
        <v>0.38400000000000001</v>
      </c>
      <c r="F10606">
        <v>1013.369</v>
      </c>
      <c r="G10606">
        <f t="shared" si="165"/>
        <v>-93.301414500000007</v>
      </c>
      <c r="H10606">
        <v>0.38400000000000001</v>
      </c>
      <c r="T10606">
        <v>1060.1690000000001</v>
      </c>
      <c r="U10606">
        <v>37.696620000000003</v>
      </c>
    </row>
    <row r="10607" spans="1:21" x14ac:dyDescent="0.25">
      <c r="A10607" s="4">
        <v>1013.468</v>
      </c>
      <c r="B10607" s="5">
        <v>-20.792000000000002</v>
      </c>
      <c r="C10607" s="6">
        <v>0.38400000000000001</v>
      </c>
      <c r="F10607">
        <v>1013.468</v>
      </c>
      <c r="G10607">
        <f t="shared" si="165"/>
        <v>-92.487390240000011</v>
      </c>
      <c r="H10607">
        <v>0.38400000000000001</v>
      </c>
      <c r="T10607">
        <v>1060.269</v>
      </c>
      <c r="U10607">
        <v>37.688450000000003</v>
      </c>
    </row>
    <row r="10608" spans="1:21" x14ac:dyDescent="0.25">
      <c r="A10608" s="1">
        <v>1013.569</v>
      </c>
      <c r="B10608" s="2">
        <v>-20.620999999999999</v>
      </c>
      <c r="C10608" s="3">
        <v>0.38300000000000001</v>
      </c>
      <c r="F10608">
        <v>1013.569</v>
      </c>
      <c r="G10608">
        <f t="shared" si="165"/>
        <v>-91.726744619999991</v>
      </c>
      <c r="H10608">
        <v>0.38300000000000001</v>
      </c>
      <c r="T10608">
        <v>1060.3689999999999</v>
      </c>
      <c r="U10608">
        <v>37.67062</v>
      </c>
    </row>
    <row r="10609" spans="1:21" x14ac:dyDescent="0.25">
      <c r="A10609" s="4">
        <v>1013.669</v>
      </c>
      <c r="B10609" s="5">
        <v>-20.757000000000001</v>
      </c>
      <c r="C10609" s="6">
        <v>0.38300000000000001</v>
      </c>
      <c r="F10609">
        <v>1013.669</v>
      </c>
      <c r="G10609">
        <f t="shared" si="165"/>
        <v>-92.331702540000009</v>
      </c>
      <c r="H10609">
        <v>0.38300000000000001</v>
      </c>
      <c r="T10609">
        <v>1060.4680000000001</v>
      </c>
      <c r="U10609">
        <v>37.715499999999999</v>
      </c>
    </row>
    <row r="10610" spans="1:21" x14ac:dyDescent="0.25">
      <c r="A10610" s="1">
        <v>1013.769</v>
      </c>
      <c r="B10610" s="2">
        <v>-20.571000000000002</v>
      </c>
      <c r="C10610" s="3">
        <v>0.38300000000000001</v>
      </c>
      <c r="F10610">
        <v>1013.769</v>
      </c>
      <c r="G10610">
        <f t="shared" si="165"/>
        <v>-91.504333620000011</v>
      </c>
      <c r="H10610">
        <v>0.38300000000000001</v>
      </c>
      <c r="T10610">
        <v>1060.568</v>
      </c>
      <c r="U10610">
        <v>37.678780000000003</v>
      </c>
    </row>
    <row r="10611" spans="1:21" x14ac:dyDescent="0.25">
      <c r="A10611" s="4">
        <v>1013.885</v>
      </c>
      <c r="B10611" s="5">
        <v>-20.632999999999999</v>
      </c>
      <c r="C10611" s="6">
        <v>0.38500000000000001</v>
      </c>
      <c r="F10611">
        <v>1013.885</v>
      </c>
      <c r="G10611">
        <f t="shared" si="165"/>
        <v>-91.780123259999996</v>
      </c>
      <c r="H10611">
        <v>0.38500000000000001</v>
      </c>
      <c r="T10611">
        <v>1060.6679999999999</v>
      </c>
      <c r="U10611">
        <v>37.700290000000003</v>
      </c>
    </row>
    <row r="10612" spans="1:21" x14ac:dyDescent="0.25">
      <c r="A10612" s="1">
        <v>1013.967</v>
      </c>
      <c r="B10612" s="2">
        <v>-20.77</v>
      </c>
      <c r="C10612" s="3">
        <v>0.38700000000000001</v>
      </c>
      <c r="F10612">
        <v>1013.967</v>
      </c>
      <c r="G10612">
        <f t="shared" si="165"/>
        <v>-92.389529400000001</v>
      </c>
      <c r="H10612">
        <v>0.38700000000000001</v>
      </c>
      <c r="T10612">
        <v>1060.768</v>
      </c>
      <c r="U10612">
        <v>37.699779999999997</v>
      </c>
    </row>
    <row r="10613" spans="1:21" x14ac:dyDescent="0.25">
      <c r="A10613" s="4">
        <v>1014.069</v>
      </c>
      <c r="B10613" s="5">
        <v>-20.741</v>
      </c>
      <c r="C10613" s="6">
        <v>0.38300000000000001</v>
      </c>
      <c r="F10613">
        <v>1014.069</v>
      </c>
      <c r="G10613">
        <f t="shared" si="165"/>
        <v>-92.260531020000002</v>
      </c>
      <c r="H10613">
        <v>0.38300000000000001</v>
      </c>
      <c r="T10613">
        <v>1060.8679999999999</v>
      </c>
      <c r="U10613">
        <v>37.661929999999998</v>
      </c>
    </row>
    <row r="10614" spans="1:21" x14ac:dyDescent="0.25">
      <c r="A10614" s="1">
        <v>1014.168</v>
      </c>
      <c r="B10614" s="2">
        <v>-20.640999999999998</v>
      </c>
      <c r="C10614" s="3">
        <v>0.38200000000000001</v>
      </c>
      <c r="F10614">
        <v>1014.168</v>
      </c>
      <c r="G10614">
        <f t="shared" si="165"/>
        <v>-91.81570902</v>
      </c>
      <c r="H10614">
        <v>0.38200000000000001</v>
      </c>
      <c r="T10614">
        <v>1060.9680000000001</v>
      </c>
      <c r="U10614">
        <v>37.652290000000001</v>
      </c>
    </row>
    <row r="10615" spans="1:21" x14ac:dyDescent="0.25">
      <c r="A10615" s="4">
        <v>1014.269</v>
      </c>
      <c r="B10615" s="5">
        <v>-20.92</v>
      </c>
      <c r="C10615" s="6">
        <v>0.38300000000000001</v>
      </c>
      <c r="F10615">
        <v>1014.269</v>
      </c>
      <c r="G10615">
        <f t="shared" si="165"/>
        <v>-93.056762400000011</v>
      </c>
      <c r="H10615">
        <v>0.38300000000000001</v>
      </c>
      <c r="T10615">
        <v>1061.068</v>
      </c>
      <c r="U10615">
        <v>37.66245</v>
      </c>
    </row>
    <row r="10616" spans="1:21" x14ac:dyDescent="0.25">
      <c r="A10616" s="1">
        <v>1014.37</v>
      </c>
      <c r="B10616" s="2">
        <v>-20.773</v>
      </c>
      <c r="C10616" s="3">
        <v>0.38200000000000001</v>
      </c>
      <c r="F10616">
        <v>1014.37</v>
      </c>
      <c r="G10616">
        <f t="shared" si="165"/>
        <v>-92.402874060000002</v>
      </c>
      <c r="H10616">
        <v>0.38200000000000001</v>
      </c>
      <c r="T10616">
        <v>1061.1679999999999</v>
      </c>
      <c r="U10616">
        <v>37.657859999999999</v>
      </c>
    </row>
    <row r="10617" spans="1:21" x14ac:dyDescent="0.25">
      <c r="A10617" s="4">
        <v>1014.4690000000001</v>
      </c>
      <c r="B10617" s="5">
        <v>-20.76</v>
      </c>
      <c r="C10617" s="6">
        <v>0.38200000000000001</v>
      </c>
      <c r="F10617">
        <v>1014.4690000000001</v>
      </c>
      <c r="G10617">
        <f t="shared" si="165"/>
        <v>-92.34504720000001</v>
      </c>
      <c r="H10617">
        <v>0.38200000000000001</v>
      </c>
      <c r="T10617">
        <v>1061.268</v>
      </c>
      <c r="U10617">
        <v>37.664470000000001</v>
      </c>
    </row>
    <row r="10618" spans="1:21" x14ac:dyDescent="0.25">
      <c r="A10618" s="1">
        <v>1014.568</v>
      </c>
      <c r="B10618" s="2">
        <v>-20.776</v>
      </c>
      <c r="C10618" s="3">
        <v>0.38200000000000001</v>
      </c>
      <c r="F10618">
        <v>1014.568</v>
      </c>
      <c r="G10618">
        <f t="shared" si="165"/>
        <v>-92.416218720000003</v>
      </c>
      <c r="H10618">
        <v>0.38200000000000001</v>
      </c>
      <c r="T10618">
        <v>1061.3689999999999</v>
      </c>
      <c r="U10618">
        <v>37.62621</v>
      </c>
    </row>
    <row r="10619" spans="1:21" x14ac:dyDescent="0.25">
      <c r="A10619" s="4">
        <v>1014.667</v>
      </c>
      <c r="B10619" s="5">
        <v>-20.751999999999999</v>
      </c>
      <c r="C10619" s="6">
        <v>0.38200000000000001</v>
      </c>
      <c r="F10619">
        <v>1014.667</v>
      </c>
      <c r="G10619">
        <f t="shared" si="165"/>
        <v>-92.309461439999993</v>
      </c>
      <c r="H10619">
        <v>0.38200000000000001</v>
      </c>
      <c r="T10619">
        <v>1061.4690000000001</v>
      </c>
      <c r="U10619">
        <v>37.627630000000003</v>
      </c>
    </row>
    <row r="10620" spans="1:21" x14ac:dyDescent="0.25">
      <c r="A10620" s="1">
        <v>1014.769</v>
      </c>
      <c r="B10620" s="2">
        <v>-20.84</v>
      </c>
      <c r="C10620" s="3">
        <v>0.38200000000000001</v>
      </c>
      <c r="F10620">
        <v>1014.769</v>
      </c>
      <c r="G10620">
        <f t="shared" si="165"/>
        <v>-92.700904800000004</v>
      </c>
      <c r="H10620">
        <v>0.38200000000000001</v>
      </c>
      <c r="T10620">
        <v>1061.57</v>
      </c>
      <c r="U10620">
        <v>37.625689999999999</v>
      </c>
    </row>
    <row r="10621" spans="1:21" x14ac:dyDescent="0.25">
      <c r="A10621" s="4">
        <v>1014.869</v>
      </c>
      <c r="B10621" s="5">
        <v>-20.702000000000002</v>
      </c>
      <c r="C10621" s="6">
        <v>0.38300000000000001</v>
      </c>
      <c r="F10621">
        <v>1014.869</v>
      </c>
      <c r="G10621">
        <f t="shared" si="165"/>
        <v>-92.087050440000013</v>
      </c>
      <c r="H10621">
        <v>0.38300000000000001</v>
      </c>
      <c r="T10621">
        <v>1061.6690000000001</v>
      </c>
      <c r="U10621">
        <v>37.634880000000003</v>
      </c>
    </row>
    <row r="10622" spans="1:21" x14ac:dyDescent="0.25">
      <c r="A10622" s="1">
        <v>1014.968</v>
      </c>
      <c r="B10622" s="2">
        <v>-20.687000000000001</v>
      </c>
      <c r="C10622" s="3">
        <v>0.38</v>
      </c>
      <c r="F10622">
        <v>1014.968</v>
      </c>
      <c r="G10622">
        <f t="shared" si="165"/>
        <v>-92.020327140000006</v>
      </c>
      <c r="H10622">
        <v>0.38</v>
      </c>
      <c r="T10622">
        <v>1061.769</v>
      </c>
      <c r="U10622">
        <v>37.63644</v>
      </c>
    </row>
    <row r="10623" spans="1:21" x14ac:dyDescent="0.25">
      <c r="A10623" s="4">
        <v>1015.068</v>
      </c>
      <c r="B10623" s="5">
        <v>-20.762</v>
      </c>
      <c r="C10623" s="6">
        <v>0.38200000000000001</v>
      </c>
      <c r="F10623">
        <v>1015.068</v>
      </c>
      <c r="G10623">
        <f t="shared" si="165"/>
        <v>-92.353943639999997</v>
      </c>
      <c r="H10623">
        <v>0.38200000000000001</v>
      </c>
      <c r="T10623">
        <v>1061.8689999999999</v>
      </c>
      <c r="U10623">
        <v>37.628250000000001</v>
      </c>
    </row>
    <row r="10624" spans="1:21" x14ac:dyDescent="0.25">
      <c r="A10624" s="1">
        <v>1015.167</v>
      </c>
      <c r="B10624" s="2">
        <v>-20.617000000000001</v>
      </c>
      <c r="C10624" s="3">
        <v>0.38200000000000001</v>
      </c>
      <c r="F10624">
        <v>1015.167</v>
      </c>
      <c r="G10624">
        <f t="shared" si="165"/>
        <v>-91.708951740000003</v>
      </c>
      <c r="H10624">
        <v>0.38200000000000001</v>
      </c>
      <c r="T10624">
        <v>1061.9690000000001</v>
      </c>
      <c r="U10624">
        <v>37.649769999999997</v>
      </c>
    </row>
    <row r="10625" spans="1:21" x14ac:dyDescent="0.25">
      <c r="A10625" s="4">
        <v>1015.2670000000001</v>
      </c>
      <c r="B10625" s="5">
        <v>-20.716000000000001</v>
      </c>
      <c r="C10625" s="6">
        <v>0.38100000000000001</v>
      </c>
      <c r="F10625">
        <v>1015.2670000000001</v>
      </c>
      <c r="G10625">
        <f t="shared" si="165"/>
        <v>-92.149325520000005</v>
      </c>
      <c r="H10625">
        <v>0.38100000000000001</v>
      </c>
      <c r="T10625">
        <v>1062.069</v>
      </c>
      <c r="U10625">
        <v>37.6282</v>
      </c>
    </row>
    <row r="10626" spans="1:21" x14ac:dyDescent="0.25">
      <c r="A10626" s="1">
        <v>1015.3680000000001</v>
      </c>
      <c r="B10626" s="2">
        <v>-20.600999999999999</v>
      </c>
      <c r="C10626" s="3">
        <v>0.38100000000000001</v>
      </c>
      <c r="F10626">
        <v>1015.3680000000001</v>
      </c>
      <c r="G10626">
        <f t="shared" si="165"/>
        <v>-91.637780219999996</v>
      </c>
      <c r="H10626">
        <v>0.38100000000000001</v>
      </c>
      <c r="T10626">
        <v>1062.1679999999999</v>
      </c>
      <c r="U10626">
        <v>37.59601</v>
      </c>
    </row>
    <row r="10627" spans="1:21" x14ac:dyDescent="0.25">
      <c r="A10627" s="4">
        <v>1015.468</v>
      </c>
      <c r="B10627" s="5">
        <v>-20.582999999999998</v>
      </c>
      <c r="C10627" s="6">
        <v>0.38100000000000001</v>
      </c>
      <c r="F10627">
        <v>1015.468</v>
      </c>
      <c r="G10627">
        <f t="shared" ref="G10627:G10690" si="166">B10627*4.44822</f>
        <v>-91.557712259999988</v>
      </c>
      <c r="H10627">
        <v>0.38100000000000001</v>
      </c>
      <c r="T10627">
        <v>1062.268</v>
      </c>
      <c r="U10627">
        <v>37.633859999999999</v>
      </c>
    </row>
    <row r="10628" spans="1:21" x14ac:dyDescent="0.25">
      <c r="A10628" s="1">
        <v>1015.568</v>
      </c>
      <c r="B10628" s="2">
        <v>-20.654</v>
      </c>
      <c r="C10628" s="3">
        <v>0.38100000000000001</v>
      </c>
      <c r="F10628">
        <v>1015.568</v>
      </c>
      <c r="G10628">
        <f t="shared" si="166"/>
        <v>-91.873535880000006</v>
      </c>
      <c r="H10628">
        <v>0.38100000000000001</v>
      </c>
      <c r="T10628">
        <v>1062.3679999999999</v>
      </c>
      <c r="U10628">
        <v>37.618009999999998</v>
      </c>
    </row>
    <row r="10629" spans="1:21" x14ac:dyDescent="0.25">
      <c r="A10629" s="4">
        <v>1015.668</v>
      </c>
      <c r="B10629" s="5">
        <v>-20.658000000000001</v>
      </c>
      <c r="C10629" s="6">
        <v>0.38100000000000001</v>
      </c>
      <c r="F10629">
        <v>1015.668</v>
      </c>
      <c r="G10629">
        <f t="shared" si="166"/>
        <v>-91.891328760000007</v>
      </c>
      <c r="H10629">
        <v>0.38100000000000001</v>
      </c>
      <c r="T10629">
        <v>1062.4680000000001</v>
      </c>
      <c r="U10629">
        <v>37.588329999999999</v>
      </c>
    </row>
    <row r="10630" spans="1:21" x14ac:dyDescent="0.25">
      <c r="A10630" s="1">
        <v>1015.783</v>
      </c>
      <c r="B10630" s="2">
        <v>-20.706</v>
      </c>
      <c r="C10630" s="3">
        <v>0.38100000000000001</v>
      </c>
      <c r="F10630">
        <v>1015.783</v>
      </c>
      <c r="G10630">
        <f t="shared" si="166"/>
        <v>-92.104843320000001</v>
      </c>
      <c r="H10630">
        <v>0.38100000000000001</v>
      </c>
      <c r="T10630">
        <v>1062.568</v>
      </c>
      <c r="U10630">
        <v>37.585769999999997</v>
      </c>
    </row>
    <row r="10631" spans="1:21" x14ac:dyDescent="0.25">
      <c r="A10631" s="4">
        <v>1015.872</v>
      </c>
      <c r="B10631" s="5">
        <v>-20.628</v>
      </c>
      <c r="C10631" s="6">
        <v>0.379</v>
      </c>
      <c r="F10631">
        <v>1015.872</v>
      </c>
      <c r="G10631">
        <f t="shared" si="166"/>
        <v>-91.757882160000008</v>
      </c>
      <c r="H10631">
        <v>0.379</v>
      </c>
      <c r="T10631">
        <v>1062.6679999999999</v>
      </c>
      <c r="U10631">
        <v>37.582700000000003</v>
      </c>
    </row>
    <row r="10632" spans="1:21" x14ac:dyDescent="0.25">
      <c r="A10632" s="1">
        <v>1015.968</v>
      </c>
      <c r="B10632" s="2">
        <v>-20.609000000000002</v>
      </c>
      <c r="C10632" s="3">
        <v>0.38200000000000001</v>
      </c>
      <c r="F10632">
        <v>1015.968</v>
      </c>
      <c r="G10632">
        <f t="shared" si="166"/>
        <v>-91.673365980000014</v>
      </c>
      <c r="H10632">
        <v>0.38200000000000001</v>
      </c>
      <c r="T10632">
        <v>1062.769</v>
      </c>
      <c r="U10632">
        <v>37.57508</v>
      </c>
    </row>
    <row r="10633" spans="1:21" x14ac:dyDescent="0.25">
      <c r="A10633" s="4">
        <v>1016.069</v>
      </c>
      <c r="B10633" s="5">
        <v>-20.661000000000001</v>
      </c>
      <c r="C10633" s="6">
        <v>0.38200000000000001</v>
      </c>
      <c r="F10633">
        <v>1016.069</v>
      </c>
      <c r="G10633">
        <f t="shared" si="166"/>
        <v>-91.904673420000009</v>
      </c>
      <c r="H10633">
        <v>0.38200000000000001</v>
      </c>
      <c r="T10633">
        <v>1062.8689999999999</v>
      </c>
      <c r="U10633">
        <v>37.57405</v>
      </c>
    </row>
    <row r="10634" spans="1:21" x14ac:dyDescent="0.25">
      <c r="A10634" s="1">
        <v>1016.173</v>
      </c>
      <c r="B10634" s="2">
        <v>-20.667000000000002</v>
      </c>
      <c r="C10634" s="3">
        <v>0.38100000000000001</v>
      </c>
      <c r="F10634">
        <v>1016.173</v>
      </c>
      <c r="G10634">
        <f t="shared" si="166"/>
        <v>-91.931362740000012</v>
      </c>
      <c r="H10634">
        <v>0.38100000000000001</v>
      </c>
      <c r="T10634">
        <v>1062.9690000000001</v>
      </c>
      <c r="U10634">
        <v>37.615450000000003</v>
      </c>
    </row>
    <row r="10635" spans="1:21" x14ac:dyDescent="0.25">
      <c r="A10635" s="4">
        <v>1016.268</v>
      </c>
      <c r="B10635" s="5">
        <v>-20.577999999999999</v>
      </c>
      <c r="C10635" s="6">
        <v>0.38</v>
      </c>
      <c r="F10635">
        <v>1016.268</v>
      </c>
      <c r="G10635">
        <f t="shared" si="166"/>
        <v>-91.53547116</v>
      </c>
      <c r="H10635">
        <v>0.38</v>
      </c>
      <c r="T10635">
        <v>1063.07</v>
      </c>
      <c r="U10635">
        <v>37.58173</v>
      </c>
    </row>
    <row r="10636" spans="1:21" x14ac:dyDescent="0.25">
      <c r="A10636" s="1">
        <v>1016.373</v>
      </c>
      <c r="B10636" s="2">
        <v>-20.539000000000001</v>
      </c>
      <c r="C10636" s="3">
        <v>0.38</v>
      </c>
      <c r="F10636">
        <v>1016.373</v>
      </c>
      <c r="G10636">
        <f t="shared" si="166"/>
        <v>-91.361990580000011</v>
      </c>
      <c r="H10636">
        <v>0.38</v>
      </c>
      <c r="T10636">
        <v>1063.17</v>
      </c>
      <c r="U10636">
        <v>37.53049</v>
      </c>
    </row>
    <row r="10637" spans="1:21" x14ac:dyDescent="0.25">
      <c r="A10637" s="4">
        <v>1016.468</v>
      </c>
      <c r="B10637" s="5">
        <v>-20.605</v>
      </c>
      <c r="C10637" s="6">
        <v>0.38</v>
      </c>
      <c r="F10637">
        <v>1016.468</v>
      </c>
      <c r="G10637">
        <f t="shared" si="166"/>
        <v>-91.655573099999998</v>
      </c>
      <c r="H10637">
        <v>0.38</v>
      </c>
      <c r="T10637">
        <v>1063.269</v>
      </c>
      <c r="U10637">
        <v>37.547910000000002</v>
      </c>
    </row>
    <row r="10638" spans="1:21" x14ac:dyDescent="0.25">
      <c r="A10638" s="1">
        <v>1016.569</v>
      </c>
      <c r="B10638" s="2">
        <v>-20.63</v>
      </c>
      <c r="C10638" s="3">
        <v>0.38</v>
      </c>
      <c r="F10638">
        <v>1016.569</v>
      </c>
      <c r="G10638">
        <f t="shared" si="166"/>
        <v>-91.766778599999995</v>
      </c>
      <c r="H10638">
        <v>0.38</v>
      </c>
      <c r="T10638">
        <v>1063.3679999999999</v>
      </c>
      <c r="U10638">
        <v>37.503399999999999</v>
      </c>
    </row>
    <row r="10639" spans="1:21" x14ac:dyDescent="0.25">
      <c r="A10639" s="4">
        <v>1016.667</v>
      </c>
      <c r="B10639" s="5">
        <v>-20.681000000000001</v>
      </c>
      <c r="C10639" s="6">
        <v>0.38</v>
      </c>
      <c r="F10639">
        <v>1016.667</v>
      </c>
      <c r="G10639">
        <f t="shared" si="166"/>
        <v>-91.993637820000004</v>
      </c>
      <c r="H10639">
        <v>0.38</v>
      </c>
      <c r="T10639">
        <v>1063.4680000000001</v>
      </c>
      <c r="U10639">
        <v>37.478859999999997</v>
      </c>
    </row>
    <row r="10640" spans="1:21" x14ac:dyDescent="0.25">
      <c r="A10640" s="1">
        <v>1016.768</v>
      </c>
      <c r="B10640" s="2">
        <v>-20.765000000000001</v>
      </c>
      <c r="C10640" s="3">
        <v>0.38</v>
      </c>
      <c r="F10640">
        <v>1016.768</v>
      </c>
      <c r="G10640">
        <f t="shared" si="166"/>
        <v>-92.367288299999998</v>
      </c>
      <c r="H10640">
        <v>0.38</v>
      </c>
      <c r="T10640">
        <v>1063.568</v>
      </c>
      <c r="U10640">
        <v>37.468490000000003</v>
      </c>
    </row>
    <row r="10641" spans="1:21" x14ac:dyDescent="0.25">
      <c r="A10641" s="4">
        <v>1016.867</v>
      </c>
      <c r="B10641" s="5">
        <v>-20.66</v>
      </c>
      <c r="C10641" s="6">
        <v>0.38200000000000001</v>
      </c>
      <c r="F10641">
        <v>1016.867</v>
      </c>
      <c r="G10641">
        <f t="shared" si="166"/>
        <v>-91.900225200000008</v>
      </c>
      <c r="H10641">
        <v>0.38200000000000001</v>
      </c>
      <c r="T10641">
        <v>1063.6679999999999</v>
      </c>
      <c r="U10641">
        <v>37.492609999999999</v>
      </c>
    </row>
    <row r="10642" spans="1:21" x14ac:dyDescent="0.25">
      <c r="A10642" s="1">
        <v>1016.972</v>
      </c>
      <c r="B10642" s="2">
        <v>-20.67</v>
      </c>
      <c r="C10642" s="3">
        <v>0.379</v>
      </c>
      <c r="F10642">
        <v>1016.972</v>
      </c>
      <c r="G10642">
        <f t="shared" si="166"/>
        <v>-91.944707400000013</v>
      </c>
      <c r="H10642">
        <v>0.379</v>
      </c>
      <c r="T10642">
        <v>1063.769</v>
      </c>
      <c r="U10642">
        <v>37.525410000000001</v>
      </c>
    </row>
    <row r="10643" spans="1:21" x14ac:dyDescent="0.25">
      <c r="A10643" s="4">
        <v>1017.068</v>
      </c>
      <c r="B10643" s="5">
        <v>-20.661000000000001</v>
      </c>
      <c r="C10643" s="6">
        <v>0.38</v>
      </c>
      <c r="F10643">
        <v>1017.068</v>
      </c>
      <c r="G10643">
        <f t="shared" si="166"/>
        <v>-91.904673420000009</v>
      </c>
      <c r="H10643">
        <v>0.38</v>
      </c>
      <c r="T10643">
        <v>1063.8679999999999</v>
      </c>
      <c r="U10643">
        <v>37.518279999999997</v>
      </c>
    </row>
    <row r="10644" spans="1:21" x14ac:dyDescent="0.25">
      <c r="A10644" s="1">
        <v>1017.167</v>
      </c>
      <c r="B10644" s="2">
        <v>-20.68</v>
      </c>
      <c r="C10644" s="3">
        <v>0.378</v>
      </c>
      <c r="F10644">
        <v>1017.167</v>
      </c>
      <c r="G10644">
        <f t="shared" si="166"/>
        <v>-91.989189600000003</v>
      </c>
      <c r="H10644">
        <v>0.378</v>
      </c>
      <c r="T10644">
        <v>1063.9680000000001</v>
      </c>
      <c r="U10644">
        <v>37.513100000000001</v>
      </c>
    </row>
    <row r="10645" spans="1:21" x14ac:dyDescent="0.25">
      <c r="A10645" s="4">
        <v>1017.268</v>
      </c>
      <c r="B10645" s="5">
        <v>-20.734999999999999</v>
      </c>
      <c r="C10645" s="6">
        <v>0.379</v>
      </c>
      <c r="F10645">
        <v>1017.268</v>
      </c>
      <c r="G10645">
        <f t="shared" si="166"/>
        <v>-92.233841699999999</v>
      </c>
      <c r="H10645">
        <v>0.379</v>
      </c>
      <c r="T10645">
        <v>1064.068</v>
      </c>
      <c r="U10645">
        <v>37.540770000000002</v>
      </c>
    </row>
    <row r="10646" spans="1:21" x14ac:dyDescent="0.25">
      <c r="A10646" s="1">
        <v>1017.367</v>
      </c>
      <c r="B10646" s="2">
        <v>-20.667999999999999</v>
      </c>
      <c r="C10646" s="3">
        <v>0.379</v>
      </c>
      <c r="F10646">
        <v>1017.367</v>
      </c>
      <c r="G10646">
        <f t="shared" si="166"/>
        <v>-91.935810959999998</v>
      </c>
      <c r="H10646">
        <v>0.379</v>
      </c>
      <c r="T10646">
        <v>1064.1679999999999</v>
      </c>
      <c r="U10646">
        <v>37.49109</v>
      </c>
    </row>
    <row r="10647" spans="1:21" x14ac:dyDescent="0.25">
      <c r="A10647" s="4">
        <v>1017.471</v>
      </c>
      <c r="B10647" s="5">
        <v>-20.655000000000001</v>
      </c>
      <c r="C10647" s="6">
        <v>0.379</v>
      </c>
      <c r="F10647">
        <v>1017.471</v>
      </c>
      <c r="G10647">
        <f t="shared" si="166"/>
        <v>-91.877984100000006</v>
      </c>
      <c r="H10647">
        <v>0.379</v>
      </c>
      <c r="T10647">
        <v>1064.268</v>
      </c>
      <c r="U10647">
        <v>37.469610000000003</v>
      </c>
    </row>
    <row r="10648" spans="1:21" x14ac:dyDescent="0.25">
      <c r="A10648" s="1">
        <v>1017.567</v>
      </c>
      <c r="B10648" s="2">
        <v>-20.585999999999999</v>
      </c>
      <c r="C10648" s="3">
        <v>0.379</v>
      </c>
      <c r="F10648">
        <v>1017.567</v>
      </c>
      <c r="G10648">
        <f t="shared" si="166"/>
        <v>-91.57105691999999</v>
      </c>
      <c r="H10648">
        <v>0.379</v>
      </c>
      <c r="T10648">
        <v>1064.3679999999999</v>
      </c>
      <c r="U10648">
        <v>37.43383</v>
      </c>
    </row>
    <row r="10649" spans="1:21" x14ac:dyDescent="0.25">
      <c r="A10649" s="4">
        <v>1017.669</v>
      </c>
      <c r="B10649" s="5">
        <v>-20.491</v>
      </c>
      <c r="C10649" s="6">
        <v>0.379</v>
      </c>
      <c r="F10649">
        <v>1017.669</v>
      </c>
      <c r="G10649">
        <f t="shared" si="166"/>
        <v>-91.148476020000004</v>
      </c>
      <c r="H10649">
        <v>0.379</v>
      </c>
      <c r="T10649">
        <v>1064.4670000000001</v>
      </c>
      <c r="U10649">
        <v>37.45776</v>
      </c>
    </row>
    <row r="10650" spans="1:21" x14ac:dyDescent="0.25">
      <c r="A10650" s="1">
        <v>1017.7670000000001</v>
      </c>
      <c r="B10650" s="2">
        <v>-20.577999999999999</v>
      </c>
      <c r="C10650" s="3">
        <v>0.377</v>
      </c>
      <c r="F10650">
        <v>1017.7670000000001</v>
      </c>
      <c r="G10650">
        <f t="shared" si="166"/>
        <v>-91.53547116</v>
      </c>
      <c r="H10650">
        <v>0.377</v>
      </c>
      <c r="T10650">
        <v>1064.568</v>
      </c>
      <c r="U10650">
        <v>37.513649999999998</v>
      </c>
    </row>
    <row r="10651" spans="1:21" x14ac:dyDescent="0.25">
      <c r="A10651" s="4">
        <v>1017.869</v>
      </c>
      <c r="B10651" s="5">
        <v>-20.446000000000002</v>
      </c>
      <c r="C10651" s="6">
        <v>0.379</v>
      </c>
      <c r="F10651">
        <v>1017.869</v>
      </c>
      <c r="G10651">
        <f t="shared" si="166"/>
        <v>-90.948306120000012</v>
      </c>
      <c r="H10651">
        <v>0.379</v>
      </c>
      <c r="T10651">
        <v>1064.6669999999999</v>
      </c>
      <c r="U10651">
        <v>37.561720000000001</v>
      </c>
    </row>
    <row r="10652" spans="1:21" x14ac:dyDescent="0.25">
      <c r="A10652" s="1">
        <v>1017.981</v>
      </c>
      <c r="B10652" s="2">
        <v>-20.553999999999998</v>
      </c>
      <c r="C10652" s="3">
        <v>0.377</v>
      </c>
      <c r="F10652">
        <v>1017.981</v>
      </c>
      <c r="G10652">
        <f t="shared" si="166"/>
        <v>-91.428713879999989</v>
      </c>
      <c r="H10652">
        <v>0.377</v>
      </c>
      <c r="T10652">
        <v>1064.7670000000001</v>
      </c>
      <c r="U10652">
        <v>37.580120000000001</v>
      </c>
    </row>
    <row r="10653" spans="1:21" x14ac:dyDescent="0.25">
      <c r="A10653" s="4">
        <v>1018.069</v>
      </c>
      <c r="B10653" s="5">
        <v>-20.585000000000001</v>
      </c>
      <c r="C10653" s="6">
        <v>0.38</v>
      </c>
      <c r="F10653">
        <v>1018.069</v>
      </c>
      <c r="G10653">
        <f t="shared" si="166"/>
        <v>-91.566608700000003</v>
      </c>
      <c r="H10653">
        <v>0.38</v>
      </c>
      <c r="T10653">
        <v>1064.867</v>
      </c>
      <c r="U10653">
        <v>37.595440000000004</v>
      </c>
    </row>
    <row r="10654" spans="1:21" x14ac:dyDescent="0.25">
      <c r="A10654" s="1">
        <v>1018.168</v>
      </c>
      <c r="B10654" s="2">
        <v>-20.515999999999998</v>
      </c>
      <c r="C10654" s="3">
        <v>0.378</v>
      </c>
      <c r="F10654">
        <v>1018.168</v>
      </c>
      <c r="G10654">
        <f t="shared" si="166"/>
        <v>-91.259681519999987</v>
      </c>
      <c r="H10654">
        <v>0.378</v>
      </c>
      <c r="T10654">
        <v>1064.9670000000001</v>
      </c>
      <c r="U10654">
        <v>37.544899999999998</v>
      </c>
    </row>
    <row r="10655" spans="1:21" x14ac:dyDescent="0.25">
      <c r="A10655" s="4">
        <v>1018.268</v>
      </c>
      <c r="B10655" s="5">
        <v>-20.556999999999999</v>
      </c>
      <c r="C10655" s="6">
        <v>0.378</v>
      </c>
      <c r="F10655">
        <v>1018.268</v>
      </c>
      <c r="G10655">
        <f t="shared" si="166"/>
        <v>-91.442058539999991</v>
      </c>
      <c r="H10655">
        <v>0.378</v>
      </c>
      <c r="T10655">
        <v>1065.068</v>
      </c>
      <c r="U10655">
        <v>37.541289999999996</v>
      </c>
    </row>
    <row r="10656" spans="1:21" x14ac:dyDescent="0.25">
      <c r="A10656" s="1">
        <v>1018.369</v>
      </c>
      <c r="B10656" s="2">
        <v>-20.553000000000001</v>
      </c>
      <c r="C10656" s="3">
        <v>0.378</v>
      </c>
      <c r="F10656">
        <v>1018.369</v>
      </c>
      <c r="G10656">
        <f t="shared" si="166"/>
        <v>-91.424265660000003</v>
      </c>
      <c r="H10656">
        <v>0.378</v>
      </c>
      <c r="T10656">
        <v>1065.1669999999999</v>
      </c>
      <c r="U10656">
        <v>37.549959999999999</v>
      </c>
    </row>
    <row r="10657" spans="1:21" x14ac:dyDescent="0.25">
      <c r="A10657" s="4">
        <v>1018.4829999999999</v>
      </c>
      <c r="B10657" s="5">
        <v>-20.61</v>
      </c>
      <c r="C10657" s="6">
        <v>0.378</v>
      </c>
      <c r="F10657">
        <v>1018.4829999999999</v>
      </c>
      <c r="G10657">
        <f t="shared" si="166"/>
        <v>-91.6778142</v>
      </c>
      <c r="H10657">
        <v>0.378</v>
      </c>
      <c r="T10657">
        <v>1065.268</v>
      </c>
      <c r="U10657">
        <v>37.547379999999997</v>
      </c>
    </row>
    <row r="10658" spans="1:21" x14ac:dyDescent="0.25">
      <c r="A10658" s="1">
        <v>1018.568</v>
      </c>
      <c r="B10658" s="2">
        <v>-20.581</v>
      </c>
      <c r="C10658" s="3">
        <v>0.377</v>
      </c>
      <c r="F10658">
        <v>1018.568</v>
      </c>
      <c r="G10658">
        <f t="shared" si="166"/>
        <v>-91.548815820000002</v>
      </c>
      <c r="H10658">
        <v>0.377</v>
      </c>
      <c r="T10658">
        <v>1065.3679999999999</v>
      </c>
      <c r="U10658">
        <v>37.533059999999999</v>
      </c>
    </row>
    <row r="10659" spans="1:21" x14ac:dyDescent="0.25">
      <c r="A10659" s="4">
        <v>1018.667</v>
      </c>
      <c r="B10659" s="5">
        <v>-20.638000000000002</v>
      </c>
      <c r="C10659" s="6">
        <v>0.377</v>
      </c>
      <c r="F10659">
        <v>1018.667</v>
      </c>
      <c r="G10659">
        <f t="shared" si="166"/>
        <v>-91.802364360000013</v>
      </c>
      <c r="H10659">
        <v>0.377</v>
      </c>
      <c r="T10659">
        <v>1065.4690000000001</v>
      </c>
      <c r="U10659">
        <v>37.53</v>
      </c>
    </row>
    <row r="10660" spans="1:21" x14ac:dyDescent="0.25">
      <c r="A10660" s="1">
        <v>1018.769</v>
      </c>
      <c r="B10660" s="2">
        <v>-20.523</v>
      </c>
      <c r="C10660" s="3">
        <v>0.375</v>
      </c>
      <c r="F10660">
        <v>1018.769</v>
      </c>
      <c r="G10660">
        <f t="shared" si="166"/>
        <v>-91.290819060000004</v>
      </c>
      <c r="H10660">
        <v>0.375</v>
      </c>
      <c r="T10660">
        <v>1065.569</v>
      </c>
      <c r="U10660">
        <v>37.535589999999999</v>
      </c>
    </row>
    <row r="10661" spans="1:21" x14ac:dyDescent="0.25">
      <c r="A10661" s="4">
        <v>1018.867</v>
      </c>
      <c r="B10661" s="5">
        <v>-20.52</v>
      </c>
      <c r="C10661" s="6">
        <v>0.377</v>
      </c>
      <c r="F10661">
        <v>1018.867</v>
      </c>
      <c r="G10661">
        <f t="shared" si="166"/>
        <v>-91.277474400000003</v>
      </c>
      <c r="H10661">
        <v>0.377</v>
      </c>
      <c r="T10661">
        <v>1065.6679999999999</v>
      </c>
      <c r="U10661">
        <v>37.519770000000001</v>
      </c>
    </row>
    <row r="10662" spans="1:21" x14ac:dyDescent="0.25">
      <c r="A10662" s="1">
        <v>1018.982</v>
      </c>
      <c r="B10662" s="2">
        <v>-20.608000000000001</v>
      </c>
      <c r="C10662" s="3">
        <v>0.377</v>
      </c>
      <c r="F10662">
        <v>1018.982</v>
      </c>
      <c r="G10662">
        <f t="shared" si="166"/>
        <v>-91.668917759999999</v>
      </c>
      <c r="H10662">
        <v>0.377</v>
      </c>
      <c r="T10662">
        <v>1065.769</v>
      </c>
      <c r="U10662">
        <v>37.538150000000002</v>
      </c>
    </row>
    <row r="10663" spans="1:21" x14ac:dyDescent="0.25">
      <c r="A10663" s="4">
        <v>1019.067</v>
      </c>
      <c r="B10663" s="5">
        <v>-20.466000000000001</v>
      </c>
      <c r="C10663" s="6">
        <v>0.378</v>
      </c>
      <c r="F10663">
        <v>1019.067</v>
      </c>
      <c r="G10663">
        <f t="shared" si="166"/>
        <v>-91.037270520000007</v>
      </c>
      <c r="H10663">
        <v>0.378</v>
      </c>
      <c r="T10663">
        <v>1065.8689999999999</v>
      </c>
      <c r="U10663">
        <v>37.55406</v>
      </c>
    </row>
    <row r="10664" spans="1:21" x14ac:dyDescent="0.25">
      <c r="A10664" s="1">
        <v>1019.168</v>
      </c>
      <c r="B10664" s="2">
        <v>-20.55</v>
      </c>
      <c r="C10664" s="3">
        <v>0.377</v>
      </c>
      <c r="F10664">
        <v>1019.168</v>
      </c>
      <c r="G10664">
        <f t="shared" si="166"/>
        <v>-91.410921000000002</v>
      </c>
      <c r="H10664">
        <v>0.377</v>
      </c>
      <c r="T10664">
        <v>1065.9690000000001</v>
      </c>
      <c r="U10664">
        <v>37.524920000000002</v>
      </c>
    </row>
    <row r="10665" spans="1:21" x14ac:dyDescent="0.25">
      <c r="A10665" s="4">
        <v>1019.268</v>
      </c>
      <c r="B10665" s="5">
        <v>-20.640999999999998</v>
      </c>
      <c r="C10665" s="6">
        <v>0.376</v>
      </c>
      <c r="F10665">
        <v>1019.268</v>
      </c>
      <c r="G10665">
        <f t="shared" si="166"/>
        <v>-91.81570902</v>
      </c>
      <c r="H10665">
        <v>0.376</v>
      </c>
      <c r="T10665">
        <v>1066.069</v>
      </c>
      <c r="U10665">
        <v>37.569479999999999</v>
      </c>
    </row>
    <row r="10666" spans="1:21" x14ac:dyDescent="0.25">
      <c r="A10666" s="1">
        <v>1019.3680000000001</v>
      </c>
      <c r="B10666" s="2">
        <v>-20.59</v>
      </c>
      <c r="C10666" s="3">
        <v>0.376</v>
      </c>
      <c r="F10666">
        <v>1019.3680000000001</v>
      </c>
      <c r="G10666">
        <f t="shared" si="166"/>
        <v>-91.588849800000006</v>
      </c>
      <c r="H10666">
        <v>0.376</v>
      </c>
      <c r="T10666">
        <v>1066.1679999999999</v>
      </c>
      <c r="U10666">
        <v>37.543849999999999</v>
      </c>
    </row>
    <row r="10667" spans="1:21" x14ac:dyDescent="0.25">
      <c r="A10667" s="4">
        <v>1019.47</v>
      </c>
      <c r="B10667" s="5">
        <v>-20.603000000000002</v>
      </c>
      <c r="C10667" s="6">
        <v>0.376</v>
      </c>
      <c r="F10667">
        <v>1019.47</v>
      </c>
      <c r="G10667">
        <f t="shared" si="166"/>
        <v>-91.646676660000011</v>
      </c>
      <c r="H10667">
        <v>0.376</v>
      </c>
      <c r="T10667">
        <v>1066.2670000000001</v>
      </c>
      <c r="U10667">
        <v>37.55151</v>
      </c>
    </row>
    <row r="10668" spans="1:21" x14ac:dyDescent="0.25">
      <c r="A10668" s="1">
        <v>1019.569</v>
      </c>
      <c r="B10668" s="2">
        <v>-20.600999999999999</v>
      </c>
      <c r="C10668" s="3">
        <v>0.376</v>
      </c>
      <c r="F10668">
        <v>1019.569</v>
      </c>
      <c r="G10668">
        <f t="shared" si="166"/>
        <v>-91.637780219999996</v>
      </c>
      <c r="H10668">
        <v>0.376</v>
      </c>
      <c r="T10668">
        <v>1066.367</v>
      </c>
      <c r="U10668">
        <v>37.522370000000002</v>
      </c>
    </row>
    <row r="10669" spans="1:21" x14ac:dyDescent="0.25">
      <c r="A10669" s="4">
        <v>1019.668</v>
      </c>
      <c r="B10669" s="5">
        <v>-20.744</v>
      </c>
      <c r="C10669" s="6">
        <v>0.377</v>
      </c>
      <c r="F10669">
        <v>1019.668</v>
      </c>
      <c r="G10669">
        <f t="shared" si="166"/>
        <v>-92.273875680000003</v>
      </c>
      <c r="H10669">
        <v>0.377</v>
      </c>
      <c r="T10669">
        <v>1066.4670000000001</v>
      </c>
      <c r="U10669">
        <v>37.534179999999999</v>
      </c>
    </row>
    <row r="10670" spans="1:21" x14ac:dyDescent="0.25">
      <c r="A10670" s="1">
        <v>1019.768</v>
      </c>
      <c r="B10670" s="2">
        <v>-20.692</v>
      </c>
      <c r="C10670" s="3">
        <v>0.379</v>
      </c>
      <c r="F10670">
        <v>1019.768</v>
      </c>
      <c r="G10670">
        <f t="shared" si="166"/>
        <v>-92.042568240000008</v>
      </c>
      <c r="H10670">
        <v>0.379</v>
      </c>
      <c r="T10670">
        <v>1066.567</v>
      </c>
      <c r="U10670">
        <v>37.512129999999999</v>
      </c>
    </row>
    <row r="10671" spans="1:21" x14ac:dyDescent="0.25">
      <c r="A10671" s="4">
        <v>1019.869</v>
      </c>
      <c r="B10671" s="5">
        <v>-20.513999999999999</v>
      </c>
      <c r="C10671" s="6">
        <v>0.375</v>
      </c>
      <c r="F10671">
        <v>1019.869</v>
      </c>
      <c r="G10671">
        <f t="shared" si="166"/>
        <v>-91.25078508</v>
      </c>
      <c r="H10671">
        <v>0.375</v>
      </c>
      <c r="T10671">
        <v>1066.6669999999999</v>
      </c>
      <c r="U10671">
        <v>37.497280000000003</v>
      </c>
    </row>
    <row r="10672" spans="1:21" x14ac:dyDescent="0.25">
      <c r="A10672" s="1">
        <v>1019.97</v>
      </c>
      <c r="B10672" s="2">
        <v>-20.513000000000002</v>
      </c>
      <c r="C10672" s="3">
        <v>0.377</v>
      </c>
      <c r="F10672">
        <v>1019.97</v>
      </c>
      <c r="G10672">
        <f t="shared" si="166"/>
        <v>-91.246336860000014</v>
      </c>
      <c r="H10672">
        <v>0.377</v>
      </c>
      <c r="T10672">
        <v>1066.768</v>
      </c>
      <c r="U10672">
        <v>37.476790000000001</v>
      </c>
    </row>
    <row r="10673" spans="1:21" x14ac:dyDescent="0.25">
      <c r="A10673" s="4">
        <v>1020.069</v>
      </c>
      <c r="B10673" s="5">
        <v>-20.384</v>
      </c>
      <c r="C10673" s="6">
        <v>0.376</v>
      </c>
      <c r="F10673">
        <v>1020.069</v>
      </c>
      <c r="G10673">
        <f t="shared" si="166"/>
        <v>-90.672516479999999</v>
      </c>
      <c r="H10673">
        <v>0.376</v>
      </c>
      <c r="T10673">
        <v>1066.867</v>
      </c>
      <c r="U10673">
        <v>37.431750000000001</v>
      </c>
    </row>
    <row r="10674" spans="1:21" x14ac:dyDescent="0.25">
      <c r="A10674" s="1">
        <v>1020.169</v>
      </c>
      <c r="B10674" s="2">
        <v>-20.347999999999999</v>
      </c>
      <c r="C10674" s="3">
        <v>0.375</v>
      </c>
      <c r="F10674">
        <v>1020.169</v>
      </c>
      <c r="G10674">
        <f t="shared" si="166"/>
        <v>-90.512380559999997</v>
      </c>
      <c r="H10674">
        <v>0.375</v>
      </c>
      <c r="T10674">
        <v>1066.9670000000001</v>
      </c>
      <c r="U10674">
        <v>37.430230000000002</v>
      </c>
    </row>
    <row r="10675" spans="1:21" x14ac:dyDescent="0.25">
      <c r="A10675" s="4">
        <v>1020.269</v>
      </c>
      <c r="B10675" s="5">
        <v>-20.562000000000001</v>
      </c>
      <c r="C10675" s="6">
        <v>0.375</v>
      </c>
      <c r="F10675">
        <v>1020.269</v>
      </c>
      <c r="G10675">
        <f t="shared" si="166"/>
        <v>-91.464299640000007</v>
      </c>
      <c r="H10675">
        <v>0.375</v>
      </c>
      <c r="T10675">
        <v>1067.067</v>
      </c>
      <c r="U10675">
        <v>37.467619999999997</v>
      </c>
    </row>
    <row r="10676" spans="1:21" x14ac:dyDescent="0.25">
      <c r="A10676" s="1">
        <v>1020.369</v>
      </c>
      <c r="B10676" s="2">
        <v>-20.515999999999998</v>
      </c>
      <c r="C10676" s="3">
        <v>0.375</v>
      </c>
      <c r="F10676">
        <v>1020.369</v>
      </c>
      <c r="G10676">
        <f t="shared" si="166"/>
        <v>-91.259681519999987</v>
      </c>
      <c r="H10676">
        <v>0.375</v>
      </c>
      <c r="T10676">
        <v>1067.1669999999999</v>
      </c>
      <c r="U10676">
        <v>37.436369999999997</v>
      </c>
    </row>
    <row r="10677" spans="1:21" x14ac:dyDescent="0.25">
      <c r="A10677" s="4">
        <v>1020.4690000000001</v>
      </c>
      <c r="B10677" s="5">
        <v>-20.641999999999999</v>
      </c>
      <c r="C10677" s="6">
        <v>0.375</v>
      </c>
      <c r="F10677">
        <v>1020.4690000000001</v>
      </c>
      <c r="G10677">
        <f t="shared" si="166"/>
        <v>-91.82015724</v>
      </c>
      <c r="H10677">
        <v>0.375</v>
      </c>
      <c r="T10677">
        <v>1067.2670000000001</v>
      </c>
      <c r="U10677">
        <v>37.423029999999997</v>
      </c>
    </row>
    <row r="10678" spans="1:21" x14ac:dyDescent="0.25">
      <c r="A10678" s="1">
        <v>1020.568</v>
      </c>
      <c r="B10678" s="2">
        <v>-20.626000000000001</v>
      </c>
      <c r="C10678" s="3">
        <v>0.375</v>
      </c>
      <c r="F10678">
        <v>1020.568</v>
      </c>
      <c r="G10678">
        <f t="shared" si="166"/>
        <v>-91.748985720000007</v>
      </c>
      <c r="H10678">
        <v>0.375</v>
      </c>
      <c r="T10678">
        <v>1067.366</v>
      </c>
      <c r="U10678">
        <v>37.375450000000001</v>
      </c>
    </row>
    <row r="10679" spans="1:21" x14ac:dyDescent="0.25">
      <c r="A10679" s="4">
        <v>1020.668</v>
      </c>
      <c r="B10679" s="5">
        <v>-20.481000000000002</v>
      </c>
      <c r="C10679" s="6">
        <v>0.375</v>
      </c>
      <c r="F10679">
        <v>1020.668</v>
      </c>
      <c r="G10679">
        <f t="shared" si="166"/>
        <v>-91.103993820000014</v>
      </c>
      <c r="H10679">
        <v>0.375</v>
      </c>
      <c r="T10679">
        <v>1067.4670000000001</v>
      </c>
      <c r="U10679">
        <v>37.430309999999999</v>
      </c>
    </row>
    <row r="10680" spans="1:21" x14ac:dyDescent="0.25">
      <c r="A10680" s="1">
        <v>1020.769</v>
      </c>
      <c r="B10680" s="2">
        <v>-20.565999999999999</v>
      </c>
      <c r="C10680" s="3">
        <v>0.376</v>
      </c>
      <c r="F10680">
        <v>1020.769</v>
      </c>
      <c r="G10680">
        <f t="shared" si="166"/>
        <v>-91.482092519999995</v>
      </c>
      <c r="H10680">
        <v>0.376</v>
      </c>
      <c r="T10680">
        <v>1067.567</v>
      </c>
      <c r="U10680">
        <v>37.41339</v>
      </c>
    </row>
    <row r="10681" spans="1:21" x14ac:dyDescent="0.25">
      <c r="A10681" s="4">
        <v>1020.8680000000001</v>
      </c>
      <c r="B10681" s="5">
        <v>-20.652999999999999</v>
      </c>
      <c r="C10681" s="6">
        <v>0.374</v>
      </c>
      <c r="F10681">
        <v>1020.8680000000001</v>
      </c>
      <c r="G10681">
        <f t="shared" si="166"/>
        <v>-91.869087659999991</v>
      </c>
      <c r="H10681">
        <v>0.374</v>
      </c>
      <c r="T10681">
        <v>1067.6679999999999</v>
      </c>
      <c r="U10681">
        <v>37.430709999999998</v>
      </c>
    </row>
    <row r="10682" spans="1:21" x14ac:dyDescent="0.25">
      <c r="A10682" s="1">
        <v>1020.9829999999999</v>
      </c>
      <c r="B10682" s="2">
        <v>-20.567</v>
      </c>
      <c r="C10682" s="3">
        <v>0.373</v>
      </c>
      <c r="F10682">
        <v>1020.9829999999999</v>
      </c>
      <c r="G10682">
        <f t="shared" si="166"/>
        <v>-91.486540739999995</v>
      </c>
      <c r="H10682">
        <v>0.373</v>
      </c>
      <c r="T10682">
        <v>1067.768</v>
      </c>
      <c r="U10682">
        <v>37.426180000000002</v>
      </c>
    </row>
    <row r="10683" spans="1:21" x14ac:dyDescent="0.25">
      <c r="A10683" s="4">
        <v>1021.069</v>
      </c>
      <c r="B10683" s="5">
        <v>-20.527999999999999</v>
      </c>
      <c r="C10683" s="6">
        <v>0.374</v>
      </c>
      <c r="F10683">
        <v>1021.069</v>
      </c>
      <c r="G10683">
        <f t="shared" si="166"/>
        <v>-91.313060159999992</v>
      </c>
      <c r="H10683">
        <v>0.374</v>
      </c>
      <c r="T10683">
        <v>1067.867</v>
      </c>
      <c r="U10683">
        <v>37.426200000000001</v>
      </c>
    </row>
    <row r="10684" spans="1:21" x14ac:dyDescent="0.25">
      <c r="A10684" s="1">
        <v>1021.169</v>
      </c>
      <c r="B10684" s="2">
        <v>-20.533000000000001</v>
      </c>
      <c r="C10684" s="3">
        <v>0.374</v>
      </c>
      <c r="F10684">
        <v>1021.169</v>
      </c>
      <c r="G10684">
        <f t="shared" si="166"/>
        <v>-91.335301260000008</v>
      </c>
      <c r="H10684">
        <v>0.374</v>
      </c>
      <c r="T10684">
        <v>1067.9680000000001</v>
      </c>
      <c r="U10684">
        <v>37.405200000000001</v>
      </c>
    </row>
    <row r="10685" spans="1:21" x14ac:dyDescent="0.25">
      <c r="A10685" s="4">
        <v>1021.268</v>
      </c>
      <c r="B10685" s="5">
        <v>-20.628</v>
      </c>
      <c r="C10685" s="6">
        <v>0.374</v>
      </c>
      <c r="F10685">
        <v>1021.268</v>
      </c>
      <c r="G10685">
        <f t="shared" si="166"/>
        <v>-91.757882160000008</v>
      </c>
      <c r="H10685">
        <v>0.374</v>
      </c>
      <c r="T10685">
        <v>1068.067</v>
      </c>
      <c r="U10685">
        <v>37.425130000000003</v>
      </c>
    </row>
    <row r="10686" spans="1:21" x14ac:dyDescent="0.25">
      <c r="A10686" s="1">
        <v>1021.369</v>
      </c>
      <c r="B10686" s="2">
        <v>-20.626000000000001</v>
      </c>
      <c r="C10686" s="3">
        <v>0.374</v>
      </c>
      <c r="F10686">
        <v>1021.369</v>
      </c>
      <c r="G10686">
        <f t="shared" si="166"/>
        <v>-91.748985720000007</v>
      </c>
      <c r="H10686">
        <v>0.374</v>
      </c>
      <c r="T10686">
        <v>1068.1669999999999</v>
      </c>
      <c r="U10686">
        <v>37.409759999999999</v>
      </c>
    </row>
    <row r="10687" spans="1:21" x14ac:dyDescent="0.25">
      <c r="A10687" s="4">
        <v>1021.468</v>
      </c>
      <c r="B10687" s="5">
        <v>-20.568000000000001</v>
      </c>
      <c r="C10687" s="6">
        <v>0.374</v>
      </c>
      <c r="F10687">
        <v>1021.468</v>
      </c>
      <c r="G10687">
        <f t="shared" si="166"/>
        <v>-91.49098896000001</v>
      </c>
      <c r="H10687">
        <v>0.374</v>
      </c>
      <c r="T10687">
        <v>1068.2670000000001</v>
      </c>
      <c r="U10687">
        <v>37.407229999999998</v>
      </c>
    </row>
    <row r="10688" spans="1:21" x14ac:dyDescent="0.25">
      <c r="A10688" s="1">
        <v>1021.567</v>
      </c>
      <c r="B10688" s="2">
        <v>-20.510999999999999</v>
      </c>
      <c r="C10688" s="3">
        <v>0.374</v>
      </c>
      <c r="F10688">
        <v>1021.567</v>
      </c>
      <c r="G10688">
        <f t="shared" si="166"/>
        <v>-91.237440419999999</v>
      </c>
      <c r="H10688">
        <v>0.374</v>
      </c>
      <c r="T10688">
        <v>1068.366</v>
      </c>
      <c r="U10688">
        <v>37.404620000000001</v>
      </c>
    </row>
    <row r="10689" spans="1:21" x14ac:dyDescent="0.25">
      <c r="A10689" s="4">
        <v>1021.668</v>
      </c>
      <c r="B10689" s="5">
        <v>-20.477</v>
      </c>
      <c r="C10689" s="6">
        <v>0.375</v>
      </c>
      <c r="F10689">
        <v>1021.668</v>
      </c>
      <c r="G10689">
        <f t="shared" si="166"/>
        <v>-91.086200939999998</v>
      </c>
      <c r="H10689">
        <v>0.375</v>
      </c>
      <c r="T10689">
        <v>1068.4670000000001</v>
      </c>
      <c r="U10689">
        <v>37.392769999999999</v>
      </c>
    </row>
    <row r="10690" spans="1:21" x14ac:dyDescent="0.25">
      <c r="A10690" s="1">
        <v>1021.769</v>
      </c>
      <c r="B10690" s="2">
        <v>-20.515000000000001</v>
      </c>
      <c r="C10690" s="3">
        <v>0.374</v>
      </c>
      <c r="F10690">
        <v>1021.769</v>
      </c>
      <c r="G10690">
        <f t="shared" si="166"/>
        <v>-91.2552333</v>
      </c>
      <c r="H10690">
        <v>0.374</v>
      </c>
      <c r="T10690">
        <v>1068.566</v>
      </c>
      <c r="U10690">
        <v>37.400530000000003</v>
      </c>
    </row>
    <row r="10691" spans="1:21" x14ac:dyDescent="0.25">
      <c r="A10691" s="4">
        <v>1021.869</v>
      </c>
      <c r="B10691" s="5">
        <v>-20.562000000000001</v>
      </c>
      <c r="C10691" s="6">
        <v>0.374</v>
      </c>
      <c r="F10691">
        <v>1021.869</v>
      </c>
      <c r="G10691">
        <f t="shared" ref="G10691:G10754" si="167">B10691*4.44822</f>
        <v>-91.464299640000007</v>
      </c>
      <c r="H10691">
        <v>0.374</v>
      </c>
      <c r="T10691">
        <v>1068.6669999999999</v>
      </c>
      <c r="U10691">
        <v>37.382539999999999</v>
      </c>
    </row>
    <row r="10692" spans="1:21" x14ac:dyDescent="0.25">
      <c r="A10692" s="1">
        <v>1021.9690000000001</v>
      </c>
      <c r="B10692" s="2">
        <v>-20.434999999999999</v>
      </c>
      <c r="C10692" s="3">
        <v>0.376</v>
      </c>
      <c r="F10692">
        <v>1021.9690000000001</v>
      </c>
      <c r="G10692">
        <f t="shared" si="167"/>
        <v>-90.899375699999993</v>
      </c>
      <c r="H10692">
        <v>0.376</v>
      </c>
      <c r="T10692">
        <v>1068.7660000000001</v>
      </c>
      <c r="U10692">
        <v>37.349850000000004</v>
      </c>
    </row>
    <row r="10693" spans="1:21" x14ac:dyDescent="0.25">
      <c r="A10693" s="4">
        <v>1022.069</v>
      </c>
      <c r="B10693" s="5">
        <v>-20.411000000000001</v>
      </c>
      <c r="C10693" s="6">
        <v>0.373</v>
      </c>
      <c r="F10693">
        <v>1022.069</v>
      </c>
      <c r="G10693">
        <f t="shared" si="167"/>
        <v>-90.792618420000011</v>
      </c>
      <c r="H10693">
        <v>0.373</v>
      </c>
      <c r="T10693">
        <v>1068.866</v>
      </c>
      <c r="U10693">
        <v>37.333959999999998</v>
      </c>
    </row>
    <row r="10694" spans="1:21" x14ac:dyDescent="0.25">
      <c r="A10694" s="1">
        <v>1022.184</v>
      </c>
      <c r="B10694" s="2">
        <v>-20.440999999999999</v>
      </c>
      <c r="C10694" s="3">
        <v>0.373</v>
      </c>
      <c r="F10694">
        <v>1022.184</v>
      </c>
      <c r="G10694">
        <f t="shared" si="167"/>
        <v>-90.926065019999996</v>
      </c>
      <c r="H10694">
        <v>0.373</v>
      </c>
      <c r="T10694">
        <v>1068.9670000000001</v>
      </c>
      <c r="U10694">
        <v>37.310899999999997</v>
      </c>
    </row>
    <row r="10695" spans="1:21" x14ac:dyDescent="0.25">
      <c r="A10695" s="4">
        <v>1022.268</v>
      </c>
      <c r="B10695" s="5">
        <v>-20.503</v>
      </c>
      <c r="C10695" s="6">
        <v>0.373</v>
      </c>
      <c r="F10695">
        <v>1022.268</v>
      </c>
      <c r="G10695">
        <f t="shared" si="167"/>
        <v>-91.201854659999995</v>
      </c>
      <c r="H10695">
        <v>0.373</v>
      </c>
      <c r="T10695">
        <v>1069.066</v>
      </c>
      <c r="U10695">
        <v>37.316490000000002</v>
      </c>
    </row>
    <row r="10696" spans="1:21" x14ac:dyDescent="0.25">
      <c r="A10696" s="1">
        <v>1022.3680000000001</v>
      </c>
      <c r="B10696" s="2">
        <v>-20.523</v>
      </c>
      <c r="C10696" s="3">
        <v>0.373</v>
      </c>
      <c r="F10696">
        <v>1022.3680000000001</v>
      </c>
      <c r="G10696">
        <f t="shared" si="167"/>
        <v>-91.290819060000004</v>
      </c>
      <c r="H10696">
        <v>0.373</v>
      </c>
      <c r="T10696">
        <v>1069.1679999999999</v>
      </c>
      <c r="U10696">
        <v>37.338030000000003</v>
      </c>
    </row>
    <row r="10697" spans="1:21" x14ac:dyDescent="0.25">
      <c r="A10697" s="4">
        <v>1022.468</v>
      </c>
      <c r="B10697" s="5">
        <v>-20.533999999999999</v>
      </c>
      <c r="C10697" s="6">
        <v>0.373</v>
      </c>
      <c r="F10697">
        <v>1022.468</v>
      </c>
      <c r="G10697">
        <f t="shared" si="167"/>
        <v>-91.339749479999995</v>
      </c>
      <c r="H10697">
        <v>0.373</v>
      </c>
      <c r="T10697">
        <v>1069.2670000000001</v>
      </c>
      <c r="U10697">
        <v>37.315010000000001</v>
      </c>
    </row>
    <row r="10698" spans="1:21" x14ac:dyDescent="0.25">
      <c r="A10698" s="1">
        <v>1022.571</v>
      </c>
      <c r="B10698" s="2">
        <v>-20.521999999999998</v>
      </c>
      <c r="C10698" s="3">
        <v>0.373</v>
      </c>
      <c r="F10698">
        <v>1022.571</v>
      </c>
      <c r="G10698">
        <f t="shared" si="167"/>
        <v>-91.286370839999989</v>
      </c>
      <c r="H10698">
        <v>0.373</v>
      </c>
      <c r="T10698">
        <v>1069.3679999999999</v>
      </c>
      <c r="U10698">
        <v>37.315579999999997</v>
      </c>
    </row>
    <row r="10699" spans="1:21" x14ac:dyDescent="0.25">
      <c r="A10699" s="4">
        <v>1022.667</v>
      </c>
      <c r="B10699" s="5">
        <v>-20.413</v>
      </c>
      <c r="C10699" s="6">
        <v>0.37</v>
      </c>
      <c r="F10699">
        <v>1022.667</v>
      </c>
      <c r="G10699">
        <f t="shared" si="167"/>
        <v>-90.801514859999997</v>
      </c>
      <c r="H10699">
        <v>0.37</v>
      </c>
      <c r="T10699">
        <v>1069.4680000000001</v>
      </c>
      <c r="U10699">
        <v>37.286349999999999</v>
      </c>
    </row>
    <row r="10700" spans="1:21" x14ac:dyDescent="0.25">
      <c r="A10700" s="1">
        <v>1022.769</v>
      </c>
      <c r="B10700" s="2">
        <v>-20.56</v>
      </c>
      <c r="C10700" s="3">
        <v>0.372</v>
      </c>
      <c r="F10700">
        <v>1022.769</v>
      </c>
      <c r="G10700">
        <f t="shared" si="167"/>
        <v>-91.455403199999992</v>
      </c>
      <c r="H10700">
        <v>0.372</v>
      </c>
      <c r="T10700">
        <v>1069.567</v>
      </c>
      <c r="U10700">
        <v>37.292990000000003</v>
      </c>
    </row>
    <row r="10701" spans="1:21" x14ac:dyDescent="0.25">
      <c r="A10701" s="4">
        <v>1022.869</v>
      </c>
      <c r="B10701" s="5">
        <v>-20.539000000000001</v>
      </c>
      <c r="C10701" s="6">
        <v>0.372</v>
      </c>
      <c r="F10701">
        <v>1022.869</v>
      </c>
      <c r="G10701">
        <f t="shared" si="167"/>
        <v>-91.361990580000011</v>
      </c>
      <c r="H10701">
        <v>0.372</v>
      </c>
      <c r="T10701">
        <v>1069.6679999999999</v>
      </c>
      <c r="U10701">
        <v>37.298139999999997</v>
      </c>
    </row>
    <row r="10702" spans="1:21" x14ac:dyDescent="0.25">
      <c r="A10702" s="1">
        <v>1022.97</v>
      </c>
      <c r="B10702" s="2">
        <v>-20.61</v>
      </c>
      <c r="C10702" s="3">
        <v>0.373</v>
      </c>
      <c r="F10702">
        <v>1022.97</v>
      </c>
      <c r="G10702">
        <f t="shared" si="167"/>
        <v>-91.6778142</v>
      </c>
      <c r="H10702">
        <v>0.373</v>
      </c>
      <c r="T10702">
        <v>1069.768</v>
      </c>
      <c r="U10702">
        <v>37.312959999999997</v>
      </c>
    </row>
    <row r="10703" spans="1:21" x14ac:dyDescent="0.25">
      <c r="A10703" s="4">
        <v>1023.075</v>
      </c>
      <c r="B10703" s="5">
        <v>-20.542999999999999</v>
      </c>
      <c r="C10703" s="6">
        <v>0.372</v>
      </c>
      <c r="F10703">
        <v>1023.075</v>
      </c>
      <c r="G10703">
        <f t="shared" si="167"/>
        <v>-91.379783459999999</v>
      </c>
      <c r="H10703">
        <v>0.372</v>
      </c>
      <c r="T10703">
        <v>1069.8679999999999</v>
      </c>
      <c r="U10703">
        <v>37.2607</v>
      </c>
    </row>
    <row r="10704" spans="1:21" x14ac:dyDescent="0.25">
      <c r="A10704" s="1">
        <v>1023.17</v>
      </c>
      <c r="B10704" s="2">
        <v>-20.548999999999999</v>
      </c>
      <c r="C10704" s="3">
        <v>0.372</v>
      </c>
      <c r="F10704">
        <v>1023.17</v>
      </c>
      <c r="G10704">
        <f t="shared" si="167"/>
        <v>-91.406472780000001</v>
      </c>
      <c r="H10704">
        <v>0.372</v>
      </c>
      <c r="T10704">
        <v>1069.9680000000001</v>
      </c>
      <c r="U10704">
        <v>37.227809999999998</v>
      </c>
    </row>
    <row r="10705" spans="1:21" x14ac:dyDescent="0.25">
      <c r="A10705" s="4">
        <v>1023.269</v>
      </c>
      <c r="B10705" s="5">
        <v>-20.593</v>
      </c>
      <c r="C10705" s="6">
        <v>0.372</v>
      </c>
      <c r="F10705">
        <v>1023.269</v>
      </c>
      <c r="G10705">
        <f t="shared" si="167"/>
        <v>-91.602194460000007</v>
      </c>
      <c r="H10705">
        <v>0.372</v>
      </c>
      <c r="T10705">
        <v>1070.067</v>
      </c>
      <c r="U10705">
        <v>37.219639999999998</v>
      </c>
    </row>
    <row r="10706" spans="1:21" x14ac:dyDescent="0.25">
      <c r="A10706" s="1">
        <v>1023.369</v>
      </c>
      <c r="B10706" s="2">
        <v>-20.559000000000001</v>
      </c>
      <c r="C10706" s="3">
        <v>0.372</v>
      </c>
      <c r="F10706">
        <v>1023.369</v>
      </c>
      <c r="G10706">
        <f t="shared" si="167"/>
        <v>-91.450954980000006</v>
      </c>
      <c r="H10706">
        <v>0.372</v>
      </c>
      <c r="T10706">
        <v>1070.1679999999999</v>
      </c>
      <c r="U10706">
        <v>37.219090000000001</v>
      </c>
    </row>
    <row r="10707" spans="1:21" x14ac:dyDescent="0.25">
      <c r="A10707" s="4">
        <v>1023.4690000000001</v>
      </c>
      <c r="B10707" s="5">
        <v>-20.617999999999999</v>
      </c>
      <c r="C10707" s="6">
        <v>0.372</v>
      </c>
      <c r="F10707">
        <v>1023.4690000000001</v>
      </c>
      <c r="G10707">
        <f t="shared" si="167"/>
        <v>-91.71339995999999</v>
      </c>
      <c r="H10707">
        <v>0.372</v>
      </c>
      <c r="T10707">
        <v>1070.2660000000001</v>
      </c>
      <c r="U10707">
        <v>37.195520000000002</v>
      </c>
    </row>
    <row r="10708" spans="1:21" x14ac:dyDescent="0.25">
      <c r="A10708" s="1">
        <v>1023.58</v>
      </c>
      <c r="B10708" s="2">
        <v>-20.536999999999999</v>
      </c>
      <c r="C10708" s="3">
        <v>0.371</v>
      </c>
      <c r="F10708">
        <v>1023.58</v>
      </c>
      <c r="G10708">
        <f t="shared" si="167"/>
        <v>-91.353094139999996</v>
      </c>
      <c r="H10708">
        <v>0.371</v>
      </c>
      <c r="T10708">
        <v>1070.366</v>
      </c>
      <c r="U10708">
        <v>37.226309999999998</v>
      </c>
    </row>
    <row r="10709" spans="1:21" x14ac:dyDescent="0.25">
      <c r="A10709" s="4">
        <v>1023.668</v>
      </c>
      <c r="B10709" s="5">
        <v>-20.58</v>
      </c>
      <c r="C10709" s="6">
        <v>0.371</v>
      </c>
      <c r="F10709">
        <v>1023.668</v>
      </c>
      <c r="G10709">
        <f t="shared" si="167"/>
        <v>-91.544367599999987</v>
      </c>
      <c r="H10709">
        <v>0.371</v>
      </c>
      <c r="T10709">
        <v>1070.4659999999999</v>
      </c>
      <c r="U10709">
        <v>37.237099999999998</v>
      </c>
    </row>
    <row r="10710" spans="1:21" x14ac:dyDescent="0.25">
      <c r="A10710" s="1">
        <v>1023.769</v>
      </c>
      <c r="B10710" s="2">
        <v>-20.494</v>
      </c>
      <c r="C10710" s="3">
        <v>0.371</v>
      </c>
      <c r="F10710">
        <v>1023.769</v>
      </c>
      <c r="G10710">
        <f t="shared" si="167"/>
        <v>-91.161820680000005</v>
      </c>
      <c r="H10710">
        <v>0.371</v>
      </c>
      <c r="T10710">
        <v>1070.566</v>
      </c>
      <c r="U10710">
        <v>37.2211</v>
      </c>
    </row>
    <row r="10711" spans="1:21" x14ac:dyDescent="0.25">
      <c r="A10711" s="4">
        <v>1023.8680000000001</v>
      </c>
      <c r="B10711" s="5">
        <v>-20.603000000000002</v>
      </c>
      <c r="C10711" s="6">
        <v>0.371</v>
      </c>
      <c r="F10711">
        <v>1023.8680000000001</v>
      </c>
      <c r="G10711">
        <f t="shared" si="167"/>
        <v>-91.646676660000011</v>
      </c>
      <c r="H10711">
        <v>0.371</v>
      </c>
      <c r="T10711">
        <v>1070.6669999999999</v>
      </c>
      <c r="U10711">
        <v>37.216529999999999</v>
      </c>
    </row>
    <row r="10712" spans="1:21" x14ac:dyDescent="0.25">
      <c r="A10712" s="1">
        <v>1023.9690000000001</v>
      </c>
      <c r="B10712" s="2">
        <v>-20.547999999999998</v>
      </c>
      <c r="C10712" s="3">
        <v>0.371</v>
      </c>
      <c r="F10712">
        <v>1023.9690000000001</v>
      </c>
      <c r="G10712">
        <f t="shared" si="167"/>
        <v>-91.402024559999987</v>
      </c>
      <c r="H10712">
        <v>0.371</v>
      </c>
      <c r="T10712">
        <v>1070.7660000000001</v>
      </c>
      <c r="U10712">
        <v>37.202179999999998</v>
      </c>
    </row>
    <row r="10713" spans="1:21" x14ac:dyDescent="0.25">
      <c r="A10713" s="4">
        <v>1024.08</v>
      </c>
      <c r="B10713" s="5">
        <v>-20.542999999999999</v>
      </c>
      <c r="C10713" s="6">
        <v>0.371</v>
      </c>
      <c r="F10713">
        <v>1024.08</v>
      </c>
      <c r="G10713">
        <f t="shared" si="167"/>
        <v>-91.379783459999999</v>
      </c>
      <c r="H10713">
        <v>0.371</v>
      </c>
      <c r="T10713">
        <v>1070.866</v>
      </c>
      <c r="U10713">
        <v>37.229370000000003</v>
      </c>
    </row>
    <row r="10714" spans="1:21" x14ac:dyDescent="0.25">
      <c r="A10714" s="1">
        <v>1024.1690000000001</v>
      </c>
      <c r="B10714" s="2">
        <v>-20.603000000000002</v>
      </c>
      <c r="C10714" s="3">
        <v>0.371</v>
      </c>
      <c r="F10714">
        <v>1024.1690000000001</v>
      </c>
      <c r="G10714">
        <f t="shared" si="167"/>
        <v>-91.646676660000011</v>
      </c>
      <c r="H10714">
        <v>0.371</v>
      </c>
      <c r="T10714">
        <v>1070.9659999999999</v>
      </c>
      <c r="U10714">
        <v>37.240119999999997</v>
      </c>
    </row>
    <row r="10715" spans="1:21" x14ac:dyDescent="0.25">
      <c r="A10715" s="4">
        <v>1024.27</v>
      </c>
      <c r="B10715" s="5">
        <v>-20.472000000000001</v>
      </c>
      <c r="C10715" s="6">
        <v>0.371</v>
      </c>
      <c r="F10715">
        <v>1024.27</v>
      </c>
      <c r="G10715">
        <f t="shared" si="167"/>
        <v>-91.06395984000001</v>
      </c>
      <c r="H10715">
        <v>0.371</v>
      </c>
      <c r="T10715">
        <v>1071.066</v>
      </c>
      <c r="U10715">
        <v>37.192439999999998</v>
      </c>
    </row>
    <row r="10716" spans="1:21" x14ac:dyDescent="0.25">
      <c r="A10716" s="1">
        <v>1024.3699999999999</v>
      </c>
      <c r="B10716" s="2">
        <v>-20.582999999999998</v>
      </c>
      <c r="C10716" s="3">
        <v>0.37</v>
      </c>
      <c r="F10716">
        <v>1024.3699999999999</v>
      </c>
      <c r="G10716">
        <f t="shared" si="167"/>
        <v>-91.557712259999988</v>
      </c>
      <c r="H10716">
        <v>0.37</v>
      </c>
      <c r="T10716">
        <v>1071.1659999999999</v>
      </c>
      <c r="U10716">
        <v>37.182670000000002</v>
      </c>
    </row>
    <row r="10717" spans="1:21" x14ac:dyDescent="0.25">
      <c r="A10717" s="4">
        <v>1024.47</v>
      </c>
      <c r="B10717" s="5">
        <v>-20.431999999999999</v>
      </c>
      <c r="C10717" s="6">
        <v>0.37</v>
      </c>
      <c r="F10717">
        <v>1024.47</v>
      </c>
      <c r="G10717">
        <f t="shared" si="167"/>
        <v>-90.886031039999992</v>
      </c>
      <c r="H10717">
        <v>0.37</v>
      </c>
      <c r="T10717">
        <v>1071.2650000000001</v>
      </c>
      <c r="U10717">
        <v>37.173470000000002</v>
      </c>
    </row>
    <row r="10718" spans="1:21" x14ac:dyDescent="0.25">
      <c r="A10718" s="1">
        <v>1024.569</v>
      </c>
      <c r="B10718" s="2">
        <v>-20.562999999999999</v>
      </c>
      <c r="C10718" s="3">
        <v>0.37</v>
      </c>
      <c r="F10718">
        <v>1024.569</v>
      </c>
      <c r="G10718">
        <f t="shared" si="167"/>
        <v>-91.468747859999993</v>
      </c>
      <c r="H10718">
        <v>0.37</v>
      </c>
      <c r="T10718">
        <v>1071.366</v>
      </c>
      <c r="U10718">
        <v>37.181139999999999</v>
      </c>
    </row>
    <row r="10719" spans="1:21" x14ac:dyDescent="0.25">
      <c r="A10719" s="4">
        <v>1024.6679999999999</v>
      </c>
      <c r="B10719" s="5">
        <v>-20.634</v>
      </c>
      <c r="C10719" s="6">
        <v>0.36799999999999999</v>
      </c>
      <c r="F10719">
        <v>1024.6679999999999</v>
      </c>
      <c r="G10719">
        <f t="shared" si="167"/>
        <v>-91.784571479999997</v>
      </c>
      <c r="H10719">
        <v>0.36799999999999999</v>
      </c>
      <c r="T10719">
        <v>1071.4659999999999</v>
      </c>
      <c r="U10719">
        <v>37.175550000000001</v>
      </c>
    </row>
    <row r="10720" spans="1:21" x14ac:dyDescent="0.25">
      <c r="A10720" s="1">
        <v>1024.77</v>
      </c>
      <c r="B10720" s="2">
        <v>-20.404</v>
      </c>
      <c r="C10720" s="3">
        <v>0.37</v>
      </c>
      <c r="F10720">
        <v>1024.77</v>
      </c>
      <c r="G10720">
        <f t="shared" si="167"/>
        <v>-90.761480880000008</v>
      </c>
      <c r="H10720">
        <v>0.37</v>
      </c>
      <c r="T10720">
        <v>1071.567</v>
      </c>
      <c r="U10720">
        <v>37.157080000000001</v>
      </c>
    </row>
    <row r="10721" spans="1:21" x14ac:dyDescent="0.25">
      <c r="A10721" s="4">
        <v>1024.8689999999999</v>
      </c>
      <c r="B10721" s="5">
        <v>-20.385000000000002</v>
      </c>
      <c r="C10721" s="6">
        <v>0.372</v>
      </c>
      <c r="F10721">
        <v>1024.8689999999999</v>
      </c>
      <c r="G10721">
        <f t="shared" si="167"/>
        <v>-90.676964700000013</v>
      </c>
      <c r="H10721">
        <v>0.372</v>
      </c>
      <c r="T10721">
        <v>1071.6669999999999</v>
      </c>
      <c r="U10721">
        <v>37.136020000000002</v>
      </c>
    </row>
    <row r="10722" spans="1:21" x14ac:dyDescent="0.25">
      <c r="A10722" s="1">
        <v>1024.98</v>
      </c>
      <c r="B10722" s="2">
        <v>-20.571999999999999</v>
      </c>
      <c r="C10722" s="3">
        <v>0.37</v>
      </c>
      <c r="F10722">
        <v>1024.98</v>
      </c>
      <c r="G10722">
        <f t="shared" si="167"/>
        <v>-91.508781839999997</v>
      </c>
      <c r="H10722">
        <v>0.37</v>
      </c>
      <c r="T10722">
        <v>1071.7660000000001</v>
      </c>
      <c r="U10722">
        <v>37.130859999999998</v>
      </c>
    </row>
    <row r="10723" spans="1:21" x14ac:dyDescent="0.25">
      <c r="A10723" s="4">
        <v>1025.07</v>
      </c>
      <c r="B10723" s="5">
        <v>-20.7</v>
      </c>
      <c r="C10723" s="6">
        <v>0.37</v>
      </c>
      <c r="F10723">
        <v>1025.07</v>
      </c>
      <c r="G10723">
        <f t="shared" si="167"/>
        <v>-92.078153999999998</v>
      </c>
      <c r="H10723">
        <v>0.37</v>
      </c>
      <c r="T10723">
        <v>1071.867</v>
      </c>
      <c r="U10723">
        <v>37.072310000000002</v>
      </c>
    </row>
    <row r="10724" spans="1:21" x14ac:dyDescent="0.25">
      <c r="A10724" s="1">
        <v>1025.1690000000001</v>
      </c>
      <c r="B10724" s="2">
        <v>-20.555</v>
      </c>
      <c r="C10724" s="3">
        <v>0.37</v>
      </c>
      <c r="F10724">
        <v>1025.1690000000001</v>
      </c>
      <c r="G10724">
        <f t="shared" si="167"/>
        <v>-91.433162100000004</v>
      </c>
      <c r="H10724">
        <v>0.37</v>
      </c>
      <c r="T10724">
        <v>1071.9659999999999</v>
      </c>
      <c r="U10724">
        <v>37.111420000000003</v>
      </c>
    </row>
    <row r="10725" spans="1:21" x14ac:dyDescent="0.25">
      <c r="A10725" s="4">
        <v>1025.269</v>
      </c>
      <c r="B10725" s="5">
        <v>-20.564</v>
      </c>
      <c r="C10725" s="6">
        <v>0.37</v>
      </c>
      <c r="F10725">
        <v>1025.269</v>
      </c>
      <c r="G10725">
        <f t="shared" si="167"/>
        <v>-91.473196080000008</v>
      </c>
      <c r="H10725">
        <v>0.37</v>
      </c>
      <c r="T10725">
        <v>1072.067</v>
      </c>
      <c r="U10725">
        <v>37.124720000000003</v>
      </c>
    </row>
    <row r="10726" spans="1:21" x14ac:dyDescent="0.25">
      <c r="A10726" s="1">
        <v>1025.3689999999999</v>
      </c>
      <c r="B10726" s="2">
        <v>-20.472999999999999</v>
      </c>
      <c r="C10726" s="3">
        <v>0.36899999999999999</v>
      </c>
      <c r="F10726">
        <v>1025.3689999999999</v>
      </c>
      <c r="G10726">
        <f t="shared" si="167"/>
        <v>-91.068408059999996</v>
      </c>
      <c r="H10726">
        <v>0.36899999999999999</v>
      </c>
      <c r="T10726">
        <v>1072.1659999999999</v>
      </c>
      <c r="U10726">
        <v>37.086129999999997</v>
      </c>
    </row>
    <row r="10727" spans="1:21" x14ac:dyDescent="0.25">
      <c r="A10727" s="4">
        <v>1025.4690000000001</v>
      </c>
      <c r="B10727" s="5">
        <v>-20.568999999999999</v>
      </c>
      <c r="C10727" s="6">
        <v>0.36899999999999999</v>
      </c>
      <c r="F10727">
        <v>1025.4690000000001</v>
      </c>
      <c r="G10727">
        <f t="shared" si="167"/>
        <v>-91.495437179999996</v>
      </c>
      <c r="H10727">
        <v>0.36899999999999999</v>
      </c>
      <c r="T10727">
        <v>1072.2650000000001</v>
      </c>
      <c r="U10727">
        <v>37.10519</v>
      </c>
    </row>
    <row r="10728" spans="1:21" x14ac:dyDescent="0.25">
      <c r="A10728" s="1">
        <v>1025.57</v>
      </c>
      <c r="B10728" s="2">
        <v>-20.686</v>
      </c>
      <c r="C10728" s="3">
        <v>0.36899999999999999</v>
      </c>
      <c r="F10728">
        <v>1025.57</v>
      </c>
      <c r="G10728">
        <f t="shared" si="167"/>
        <v>-92.015878920000006</v>
      </c>
      <c r="H10728">
        <v>0.36899999999999999</v>
      </c>
      <c r="T10728">
        <v>1072.366</v>
      </c>
      <c r="U10728">
        <v>37.0852</v>
      </c>
    </row>
    <row r="10729" spans="1:21" x14ac:dyDescent="0.25">
      <c r="A10729" s="4">
        <v>1025.67</v>
      </c>
      <c r="B10729" s="5">
        <v>-20.535</v>
      </c>
      <c r="C10729" s="6">
        <v>0.36699999999999999</v>
      </c>
      <c r="F10729">
        <v>1025.67</v>
      </c>
      <c r="G10729">
        <f t="shared" si="167"/>
        <v>-91.344197699999995</v>
      </c>
      <c r="H10729">
        <v>0.36699999999999999</v>
      </c>
      <c r="T10729">
        <v>1072.4649999999999</v>
      </c>
      <c r="U10729">
        <v>37.133510000000001</v>
      </c>
    </row>
    <row r="10730" spans="1:21" x14ac:dyDescent="0.25">
      <c r="A10730" s="1">
        <v>1025.769</v>
      </c>
      <c r="B10730" s="2">
        <v>-20.503</v>
      </c>
      <c r="C10730" s="3">
        <v>0.36899999999999999</v>
      </c>
      <c r="F10730">
        <v>1025.769</v>
      </c>
      <c r="G10730">
        <f t="shared" si="167"/>
        <v>-91.201854659999995</v>
      </c>
      <c r="H10730">
        <v>0.36899999999999999</v>
      </c>
      <c r="T10730">
        <v>1072.566</v>
      </c>
      <c r="U10730">
        <v>37.098059999999997</v>
      </c>
    </row>
    <row r="10731" spans="1:21" x14ac:dyDescent="0.25">
      <c r="A10731" s="4">
        <v>1025.8689999999999</v>
      </c>
      <c r="B10731" s="5">
        <v>-20.581</v>
      </c>
      <c r="C10731" s="6">
        <v>0.36899999999999999</v>
      </c>
      <c r="F10731">
        <v>1025.8689999999999</v>
      </c>
      <c r="G10731">
        <f t="shared" si="167"/>
        <v>-91.548815820000002</v>
      </c>
      <c r="H10731">
        <v>0.36899999999999999</v>
      </c>
      <c r="T10731">
        <v>1072.665</v>
      </c>
      <c r="U10731">
        <v>37.070230000000002</v>
      </c>
    </row>
    <row r="10732" spans="1:21" x14ac:dyDescent="0.25">
      <c r="A10732" s="1">
        <v>1025.981</v>
      </c>
      <c r="B10732" s="2">
        <v>-20.541</v>
      </c>
      <c r="C10732" s="3">
        <v>0.36899999999999999</v>
      </c>
      <c r="F10732">
        <v>1025.981</v>
      </c>
      <c r="G10732">
        <f t="shared" si="167"/>
        <v>-91.370887019999998</v>
      </c>
      <c r="H10732">
        <v>0.36899999999999999</v>
      </c>
      <c r="T10732">
        <v>1072.7650000000001</v>
      </c>
      <c r="U10732">
        <v>37.058459999999997</v>
      </c>
    </row>
    <row r="10733" spans="1:21" x14ac:dyDescent="0.25">
      <c r="A10733" s="4">
        <v>1026.07</v>
      </c>
      <c r="B10733" s="5">
        <v>-20.631</v>
      </c>
      <c r="C10733" s="6">
        <v>0.36899999999999999</v>
      </c>
      <c r="F10733">
        <v>1026.07</v>
      </c>
      <c r="G10733">
        <f t="shared" si="167"/>
        <v>-91.771226819999995</v>
      </c>
      <c r="H10733">
        <v>0.36899999999999999</v>
      </c>
      <c r="T10733">
        <v>1072.866</v>
      </c>
      <c r="U10733">
        <v>37.093429999999998</v>
      </c>
    </row>
    <row r="10734" spans="1:21" x14ac:dyDescent="0.25">
      <c r="A10734" s="1">
        <v>1026.17</v>
      </c>
      <c r="B10734" s="2">
        <v>-20.533999999999999</v>
      </c>
      <c r="C10734" s="3">
        <v>0.36799999999999999</v>
      </c>
      <c r="F10734">
        <v>1026.17</v>
      </c>
      <c r="G10734">
        <f t="shared" si="167"/>
        <v>-91.339749479999995</v>
      </c>
      <c r="H10734">
        <v>0.36799999999999999</v>
      </c>
      <c r="T10734">
        <v>1072.9649999999999</v>
      </c>
      <c r="U10734">
        <v>37.096499999999999</v>
      </c>
    </row>
    <row r="10735" spans="1:21" x14ac:dyDescent="0.25">
      <c r="A10735" s="4">
        <v>1026.27</v>
      </c>
      <c r="B10735" s="5">
        <v>-20.48</v>
      </c>
      <c r="C10735" s="6">
        <v>0.36799999999999999</v>
      </c>
      <c r="F10735">
        <v>1026.27</v>
      </c>
      <c r="G10735">
        <f t="shared" si="167"/>
        <v>-91.099545599999999</v>
      </c>
      <c r="H10735">
        <v>0.36799999999999999</v>
      </c>
      <c r="T10735">
        <v>1073.067</v>
      </c>
      <c r="U10735">
        <v>37.132469999999998</v>
      </c>
    </row>
    <row r="10736" spans="1:21" x14ac:dyDescent="0.25">
      <c r="A10736" s="1">
        <v>1026.3699999999999</v>
      </c>
      <c r="B10736" s="2">
        <v>-20.58</v>
      </c>
      <c r="C10736" s="3">
        <v>0.36799999999999999</v>
      </c>
      <c r="F10736">
        <v>1026.3699999999999</v>
      </c>
      <c r="G10736">
        <f t="shared" si="167"/>
        <v>-91.544367599999987</v>
      </c>
      <c r="H10736">
        <v>0.36799999999999999</v>
      </c>
      <c r="T10736">
        <v>1073.1659999999999</v>
      </c>
      <c r="U10736">
        <v>37.128309999999999</v>
      </c>
    </row>
    <row r="10737" spans="1:21" x14ac:dyDescent="0.25">
      <c r="A10737" s="4">
        <v>1026.47</v>
      </c>
      <c r="B10737" s="5">
        <v>-20.456</v>
      </c>
      <c r="C10737" s="6">
        <v>0.36799999999999999</v>
      </c>
      <c r="F10737">
        <v>1026.47</v>
      </c>
      <c r="G10737">
        <f t="shared" si="167"/>
        <v>-90.992788320000002</v>
      </c>
      <c r="H10737">
        <v>0.36799999999999999</v>
      </c>
      <c r="T10737">
        <v>1073.2670000000001</v>
      </c>
      <c r="U10737">
        <v>37.136049999999997</v>
      </c>
    </row>
    <row r="10738" spans="1:21" x14ac:dyDescent="0.25">
      <c r="A10738" s="1">
        <v>1026.57</v>
      </c>
      <c r="B10738" s="2">
        <v>-20.388000000000002</v>
      </c>
      <c r="C10738" s="3">
        <v>0.36599999999999999</v>
      </c>
      <c r="F10738">
        <v>1026.57</v>
      </c>
      <c r="G10738">
        <f t="shared" si="167"/>
        <v>-90.690309360000015</v>
      </c>
      <c r="H10738">
        <v>0.36599999999999999</v>
      </c>
      <c r="T10738">
        <v>1073.367</v>
      </c>
      <c r="U10738">
        <v>37.139580000000002</v>
      </c>
    </row>
    <row r="10739" spans="1:21" x14ac:dyDescent="0.25">
      <c r="A10739" s="4">
        <v>1026.67</v>
      </c>
      <c r="B10739" s="5">
        <v>-20.428000000000001</v>
      </c>
      <c r="C10739" s="6">
        <v>0.36599999999999999</v>
      </c>
      <c r="F10739">
        <v>1026.67</v>
      </c>
      <c r="G10739">
        <f t="shared" si="167"/>
        <v>-90.868238160000004</v>
      </c>
      <c r="H10739">
        <v>0.36599999999999999</v>
      </c>
      <c r="T10739">
        <v>1073.4659999999999</v>
      </c>
      <c r="U10739">
        <v>37.16066</v>
      </c>
    </row>
    <row r="10740" spans="1:21" x14ac:dyDescent="0.25">
      <c r="A10740" s="1">
        <v>1026.77</v>
      </c>
      <c r="B10740" s="2">
        <v>-20.446000000000002</v>
      </c>
      <c r="C10740" s="3">
        <v>0.36899999999999999</v>
      </c>
      <c r="F10740">
        <v>1026.77</v>
      </c>
      <c r="G10740">
        <f t="shared" si="167"/>
        <v>-90.948306120000012</v>
      </c>
      <c r="H10740">
        <v>0.36899999999999999</v>
      </c>
      <c r="T10740">
        <v>1073.567</v>
      </c>
      <c r="U10740">
        <v>37.107250000000001</v>
      </c>
    </row>
    <row r="10741" spans="1:21" x14ac:dyDescent="0.25">
      <c r="A10741" s="4">
        <v>1026.8699999999999</v>
      </c>
      <c r="B10741" s="5">
        <v>-20.39</v>
      </c>
      <c r="C10741" s="6">
        <v>0.36699999999999999</v>
      </c>
      <c r="F10741">
        <v>1026.8699999999999</v>
      </c>
      <c r="G10741">
        <f t="shared" si="167"/>
        <v>-90.699205800000001</v>
      </c>
      <c r="H10741">
        <v>0.36699999999999999</v>
      </c>
      <c r="T10741">
        <v>1073.6659999999999</v>
      </c>
      <c r="U10741">
        <v>37.102629999999998</v>
      </c>
    </row>
    <row r="10742" spans="1:21" x14ac:dyDescent="0.25">
      <c r="A10742" s="1">
        <v>1026.981</v>
      </c>
      <c r="B10742" s="2">
        <v>-20.591999999999999</v>
      </c>
      <c r="C10742" s="3">
        <v>0.36799999999999999</v>
      </c>
      <c r="F10742">
        <v>1026.981</v>
      </c>
      <c r="G10742">
        <f t="shared" si="167"/>
        <v>-91.597746239999992</v>
      </c>
      <c r="H10742">
        <v>0.36799999999999999</v>
      </c>
      <c r="T10742">
        <v>1073.7670000000001</v>
      </c>
      <c r="U10742">
        <v>37.09243</v>
      </c>
    </row>
    <row r="10743" spans="1:21" x14ac:dyDescent="0.25">
      <c r="A10743" s="4">
        <v>1027.0709999999999</v>
      </c>
      <c r="B10743" s="5">
        <v>-20.55</v>
      </c>
      <c r="C10743" s="6">
        <v>0.36699999999999999</v>
      </c>
      <c r="F10743">
        <v>1027.0709999999999</v>
      </c>
      <c r="G10743">
        <f t="shared" si="167"/>
        <v>-91.410921000000002</v>
      </c>
      <c r="H10743">
        <v>0.36699999999999999</v>
      </c>
      <c r="T10743">
        <v>1073.866</v>
      </c>
      <c r="U10743">
        <v>37.081600000000002</v>
      </c>
    </row>
    <row r="10744" spans="1:21" x14ac:dyDescent="0.25">
      <c r="A10744" s="1">
        <v>1027.17</v>
      </c>
      <c r="B10744" s="2">
        <v>-20.61</v>
      </c>
      <c r="C10744" s="3">
        <v>0.36699999999999999</v>
      </c>
      <c r="F10744">
        <v>1027.17</v>
      </c>
      <c r="G10744">
        <f t="shared" si="167"/>
        <v>-91.6778142</v>
      </c>
      <c r="H10744">
        <v>0.36699999999999999</v>
      </c>
      <c r="T10744">
        <v>1073.9659999999999</v>
      </c>
      <c r="U10744">
        <v>37.078000000000003</v>
      </c>
    </row>
    <row r="10745" spans="1:21" x14ac:dyDescent="0.25">
      <c r="A10745" s="4">
        <v>1027.269</v>
      </c>
      <c r="B10745" s="5">
        <v>-20.399999999999999</v>
      </c>
      <c r="C10745" s="6">
        <v>0.36699999999999999</v>
      </c>
      <c r="F10745">
        <v>1027.269</v>
      </c>
      <c r="G10745">
        <f t="shared" si="167"/>
        <v>-90.743687999999992</v>
      </c>
      <c r="H10745">
        <v>0.36699999999999999</v>
      </c>
      <c r="T10745">
        <v>1074.066</v>
      </c>
      <c r="U10745">
        <v>37.07743</v>
      </c>
    </row>
    <row r="10746" spans="1:21" x14ac:dyDescent="0.25">
      <c r="A10746" s="1">
        <v>1027.3689999999999</v>
      </c>
      <c r="B10746" s="2">
        <v>-20.390999999999998</v>
      </c>
      <c r="C10746" s="3">
        <v>0.36699999999999999</v>
      </c>
      <c r="F10746">
        <v>1027.3689999999999</v>
      </c>
      <c r="G10746">
        <f t="shared" si="167"/>
        <v>-90.703654019999988</v>
      </c>
      <c r="H10746">
        <v>0.36699999999999999</v>
      </c>
      <c r="T10746">
        <v>1074.165</v>
      </c>
      <c r="U10746">
        <v>37.061050000000002</v>
      </c>
    </row>
    <row r="10747" spans="1:21" x14ac:dyDescent="0.25">
      <c r="A10747" s="4">
        <v>1027.4690000000001</v>
      </c>
      <c r="B10747" s="5">
        <v>-20.286999999999999</v>
      </c>
      <c r="C10747" s="6">
        <v>0.36699999999999999</v>
      </c>
      <c r="F10747">
        <v>1027.4690000000001</v>
      </c>
      <c r="G10747">
        <f t="shared" si="167"/>
        <v>-90.241039139999998</v>
      </c>
      <c r="H10747">
        <v>0.36699999999999999</v>
      </c>
      <c r="T10747">
        <v>1074.2670000000001</v>
      </c>
      <c r="U10747">
        <v>37.074849999999998</v>
      </c>
    </row>
    <row r="10748" spans="1:21" x14ac:dyDescent="0.25">
      <c r="A10748" s="1">
        <v>1027.569</v>
      </c>
      <c r="B10748" s="2">
        <v>-20.542999999999999</v>
      </c>
      <c r="C10748" s="3">
        <v>0.371</v>
      </c>
      <c r="F10748">
        <v>1027.569</v>
      </c>
      <c r="G10748">
        <f t="shared" si="167"/>
        <v>-91.379783459999999</v>
      </c>
      <c r="H10748">
        <v>0.371</v>
      </c>
      <c r="T10748">
        <v>1074.366</v>
      </c>
      <c r="U10748">
        <v>37.103679999999997</v>
      </c>
    </row>
    <row r="10749" spans="1:21" x14ac:dyDescent="0.25">
      <c r="A10749" s="4">
        <v>1027.67</v>
      </c>
      <c r="B10749" s="5">
        <v>-20.568000000000001</v>
      </c>
      <c r="C10749" s="6">
        <v>0.36699999999999999</v>
      </c>
      <c r="F10749">
        <v>1027.67</v>
      </c>
      <c r="G10749">
        <f t="shared" si="167"/>
        <v>-91.49098896000001</v>
      </c>
      <c r="H10749">
        <v>0.36699999999999999</v>
      </c>
      <c r="T10749">
        <v>1074.4659999999999</v>
      </c>
      <c r="U10749">
        <v>37.091419999999999</v>
      </c>
    </row>
    <row r="10750" spans="1:21" x14ac:dyDescent="0.25">
      <c r="A10750" s="1">
        <v>1027.77</v>
      </c>
      <c r="B10750" s="2">
        <v>-20.440000000000001</v>
      </c>
      <c r="C10750" s="3">
        <v>0.36699999999999999</v>
      </c>
      <c r="F10750">
        <v>1027.77</v>
      </c>
      <c r="G10750">
        <f t="shared" si="167"/>
        <v>-90.92161680000001</v>
      </c>
      <c r="H10750">
        <v>0.36699999999999999</v>
      </c>
      <c r="T10750">
        <v>1074.567</v>
      </c>
      <c r="U10750">
        <v>37.06615</v>
      </c>
    </row>
    <row r="10751" spans="1:21" x14ac:dyDescent="0.25">
      <c r="A10751" s="4">
        <v>1027.8699999999999</v>
      </c>
      <c r="B10751" s="5">
        <v>-20.257999999999999</v>
      </c>
      <c r="C10751" s="6">
        <v>0.36599999999999999</v>
      </c>
      <c r="F10751">
        <v>1027.8699999999999</v>
      </c>
      <c r="G10751">
        <f t="shared" si="167"/>
        <v>-90.112040759999999</v>
      </c>
      <c r="H10751">
        <v>0.36599999999999999</v>
      </c>
      <c r="T10751">
        <v>1074.6659999999999</v>
      </c>
      <c r="U10751">
        <v>37.027700000000003</v>
      </c>
    </row>
    <row r="10752" spans="1:21" x14ac:dyDescent="0.25">
      <c r="A10752" s="1">
        <v>1027.97</v>
      </c>
      <c r="B10752" s="2">
        <v>-20.468</v>
      </c>
      <c r="C10752" s="3">
        <v>0.36699999999999999</v>
      </c>
      <c r="F10752">
        <v>1027.97</v>
      </c>
      <c r="G10752">
        <f t="shared" si="167"/>
        <v>-91.046166960000008</v>
      </c>
      <c r="H10752">
        <v>0.36699999999999999</v>
      </c>
      <c r="T10752">
        <v>1074.7660000000001</v>
      </c>
      <c r="U10752">
        <v>37.022539999999999</v>
      </c>
    </row>
    <row r="10753" spans="1:21" x14ac:dyDescent="0.25">
      <c r="A10753" s="4">
        <v>1028.07</v>
      </c>
      <c r="B10753" s="5">
        <v>-20.221</v>
      </c>
      <c r="C10753" s="6">
        <v>0.36599999999999999</v>
      </c>
      <c r="F10753">
        <v>1028.07</v>
      </c>
      <c r="G10753">
        <f t="shared" si="167"/>
        <v>-89.947456619999997</v>
      </c>
      <c r="H10753">
        <v>0.36599999999999999</v>
      </c>
      <c r="T10753">
        <v>1074.865</v>
      </c>
      <c r="U10753">
        <v>37.01793</v>
      </c>
    </row>
    <row r="10754" spans="1:21" x14ac:dyDescent="0.25">
      <c r="A10754" s="1">
        <v>1028.1690000000001</v>
      </c>
      <c r="B10754" s="2">
        <v>-20.39</v>
      </c>
      <c r="C10754" s="3">
        <v>0.36599999999999999</v>
      </c>
      <c r="F10754">
        <v>1028.1690000000001</v>
      </c>
      <c r="G10754">
        <f t="shared" si="167"/>
        <v>-90.699205800000001</v>
      </c>
      <c r="H10754">
        <v>0.36599999999999999</v>
      </c>
      <c r="T10754">
        <v>1074.9649999999999</v>
      </c>
      <c r="U10754">
        <v>37.01126</v>
      </c>
    </row>
    <row r="10755" spans="1:21" x14ac:dyDescent="0.25">
      <c r="A10755" s="4">
        <v>1028.269</v>
      </c>
      <c r="B10755" s="5">
        <v>-20.395</v>
      </c>
      <c r="C10755" s="6">
        <v>0.36599999999999999</v>
      </c>
      <c r="F10755">
        <v>1028.269</v>
      </c>
      <c r="G10755">
        <f t="shared" ref="G10755:G10818" si="168">B10755*4.44822</f>
        <v>-90.721446900000004</v>
      </c>
      <c r="H10755">
        <v>0.36599999999999999</v>
      </c>
      <c r="T10755">
        <v>1075.0650000000001</v>
      </c>
      <c r="U10755">
        <v>37.019489999999998</v>
      </c>
    </row>
    <row r="10756" spans="1:21" x14ac:dyDescent="0.25">
      <c r="A10756" s="1">
        <v>1028.3820000000001</v>
      </c>
      <c r="B10756" s="2">
        <v>-20.434000000000001</v>
      </c>
      <c r="C10756" s="3">
        <v>0.36599999999999999</v>
      </c>
      <c r="F10756">
        <v>1028.3820000000001</v>
      </c>
      <c r="G10756">
        <f t="shared" si="168"/>
        <v>-90.894927480000007</v>
      </c>
      <c r="H10756">
        <v>0.36599999999999999</v>
      </c>
      <c r="T10756">
        <v>1075.164</v>
      </c>
      <c r="U10756">
        <v>37.016379999999998</v>
      </c>
    </row>
    <row r="10757" spans="1:21" x14ac:dyDescent="0.25">
      <c r="A10757" s="4">
        <v>1028.47</v>
      </c>
      <c r="B10757" s="5">
        <v>-20.530999999999999</v>
      </c>
      <c r="C10757" s="6">
        <v>0.36599999999999999</v>
      </c>
      <c r="F10757">
        <v>1028.47</v>
      </c>
      <c r="G10757">
        <f t="shared" si="168"/>
        <v>-91.326404819999993</v>
      </c>
      <c r="H10757">
        <v>0.36599999999999999</v>
      </c>
      <c r="T10757">
        <v>1075.2660000000001</v>
      </c>
      <c r="U10757">
        <v>37.017339999999997</v>
      </c>
    </row>
    <row r="10758" spans="1:21" x14ac:dyDescent="0.25">
      <c r="A10758" s="1">
        <v>1028.569</v>
      </c>
      <c r="B10758" s="2">
        <v>-20.475000000000001</v>
      </c>
      <c r="C10758" s="3">
        <v>0.36699999999999999</v>
      </c>
      <c r="F10758">
        <v>1028.569</v>
      </c>
      <c r="G10758">
        <f t="shared" si="168"/>
        <v>-91.077304500000011</v>
      </c>
      <c r="H10758">
        <v>0.36699999999999999</v>
      </c>
      <c r="T10758">
        <v>1075.365</v>
      </c>
      <c r="U10758">
        <v>36.997329999999998</v>
      </c>
    </row>
    <row r="10759" spans="1:21" x14ac:dyDescent="0.25">
      <c r="A10759" s="4">
        <v>1028.6690000000001</v>
      </c>
      <c r="B10759" s="5">
        <v>-20.507999999999999</v>
      </c>
      <c r="C10759" s="6">
        <v>0.36599999999999999</v>
      </c>
      <c r="F10759">
        <v>1028.6690000000001</v>
      </c>
      <c r="G10759">
        <f t="shared" si="168"/>
        <v>-91.224095759999997</v>
      </c>
      <c r="H10759">
        <v>0.36599999999999999</v>
      </c>
      <c r="T10759">
        <v>1075.4659999999999</v>
      </c>
      <c r="U10759">
        <v>36.95008</v>
      </c>
    </row>
    <row r="10760" spans="1:21" x14ac:dyDescent="0.25">
      <c r="A10760" s="1">
        <v>1028.769</v>
      </c>
      <c r="B10760" s="2">
        <v>-20.390999999999998</v>
      </c>
      <c r="C10760" s="3">
        <v>0.36499999999999999</v>
      </c>
      <c r="F10760">
        <v>1028.769</v>
      </c>
      <c r="G10760">
        <f t="shared" si="168"/>
        <v>-90.703654019999988</v>
      </c>
      <c r="H10760">
        <v>0.36499999999999999</v>
      </c>
      <c r="T10760">
        <v>1075.566</v>
      </c>
      <c r="U10760">
        <v>37.00197</v>
      </c>
    </row>
    <row r="10761" spans="1:21" x14ac:dyDescent="0.25">
      <c r="A10761" s="4">
        <v>1028.8689999999999</v>
      </c>
      <c r="B10761" s="5">
        <v>-20.620999999999999</v>
      </c>
      <c r="C10761" s="6">
        <v>0.36499999999999999</v>
      </c>
      <c r="F10761">
        <v>1028.8689999999999</v>
      </c>
      <c r="G10761">
        <f t="shared" si="168"/>
        <v>-91.726744619999991</v>
      </c>
      <c r="H10761">
        <v>0.36499999999999999</v>
      </c>
      <c r="T10761">
        <v>1075.665</v>
      </c>
      <c r="U10761">
        <v>36.9758</v>
      </c>
    </row>
    <row r="10762" spans="1:21" x14ac:dyDescent="0.25">
      <c r="A10762" s="1">
        <v>1028.9690000000001</v>
      </c>
      <c r="B10762" s="2">
        <v>-20.468</v>
      </c>
      <c r="C10762" s="3">
        <v>0.36499999999999999</v>
      </c>
      <c r="F10762">
        <v>1028.9690000000001</v>
      </c>
      <c r="G10762">
        <f t="shared" si="168"/>
        <v>-91.046166960000008</v>
      </c>
      <c r="H10762">
        <v>0.36499999999999999</v>
      </c>
      <c r="T10762">
        <v>1075.7660000000001</v>
      </c>
      <c r="U10762">
        <v>36.974200000000003</v>
      </c>
    </row>
    <row r="10763" spans="1:21" x14ac:dyDescent="0.25">
      <c r="A10763" s="4">
        <v>1029.069</v>
      </c>
      <c r="B10763" s="5">
        <v>-20.318000000000001</v>
      </c>
      <c r="C10763" s="6">
        <v>0.36499999999999999</v>
      </c>
      <c r="F10763">
        <v>1029.069</v>
      </c>
      <c r="G10763">
        <f t="shared" si="168"/>
        <v>-90.378933960000012</v>
      </c>
      <c r="H10763">
        <v>0.36499999999999999</v>
      </c>
      <c r="T10763">
        <v>1075.865</v>
      </c>
      <c r="U10763">
        <v>36.986040000000003</v>
      </c>
    </row>
    <row r="10764" spans="1:21" x14ac:dyDescent="0.25">
      <c r="A10764" s="1">
        <v>1029.1690000000001</v>
      </c>
      <c r="B10764" s="2">
        <v>-20.414000000000001</v>
      </c>
      <c r="C10764" s="3">
        <v>0.36499999999999999</v>
      </c>
      <c r="F10764">
        <v>1029.1690000000001</v>
      </c>
      <c r="G10764">
        <f t="shared" si="168"/>
        <v>-90.805963080000012</v>
      </c>
      <c r="H10764">
        <v>0.36499999999999999</v>
      </c>
      <c r="T10764">
        <v>1075.9659999999999</v>
      </c>
      <c r="U10764">
        <v>36.979320000000001</v>
      </c>
    </row>
    <row r="10765" spans="1:21" x14ac:dyDescent="0.25">
      <c r="A10765" s="4">
        <v>1029.27</v>
      </c>
      <c r="B10765" s="5">
        <v>-20.363</v>
      </c>
      <c r="C10765" s="6">
        <v>0.36499999999999999</v>
      </c>
      <c r="F10765">
        <v>1029.27</v>
      </c>
      <c r="G10765">
        <f t="shared" si="168"/>
        <v>-90.579103860000004</v>
      </c>
      <c r="H10765">
        <v>0.36499999999999999</v>
      </c>
      <c r="T10765">
        <v>1076.0650000000001</v>
      </c>
      <c r="U10765">
        <v>36.984940000000002</v>
      </c>
    </row>
    <row r="10766" spans="1:21" x14ac:dyDescent="0.25">
      <c r="A10766" s="1">
        <v>1029.3689999999999</v>
      </c>
      <c r="B10766" s="2">
        <v>-20.289000000000001</v>
      </c>
      <c r="C10766" s="3">
        <v>0.36499999999999999</v>
      </c>
      <c r="F10766">
        <v>1029.3689999999999</v>
      </c>
      <c r="G10766">
        <f t="shared" si="168"/>
        <v>-90.249935580000013</v>
      </c>
      <c r="H10766">
        <v>0.36499999999999999</v>
      </c>
      <c r="T10766">
        <v>1076.165</v>
      </c>
      <c r="U10766">
        <v>36.984529999999999</v>
      </c>
    </row>
    <row r="10767" spans="1:21" x14ac:dyDescent="0.25">
      <c r="A10767" s="4">
        <v>1029.47</v>
      </c>
      <c r="B10767" s="5">
        <v>-20.309999999999999</v>
      </c>
      <c r="C10767" s="6">
        <v>0.36599999999999999</v>
      </c>
      <c r="F10767">
        <v>1029.47</v>
      </c>
      <c r="G10767">
        <f t="shared" si="168"/>
        <v>-90.343348199999994</v>
      </c>
      <c r="H10767">
        <v>0.36599999999999999</v>
      </c>
      <c r="T10767">
        <v>1076.2650000000001</v>
      </c>
      <c r="U10767">
        <v>36.963470000000001</v>
      </c>
    </row>
    <row r="10768" spans="1:21" x14ac:dyDescent="0.25">
      <c r="A10768" s="1">
        <v>1029.569</v>
      </c>
      <c r="B10768" s="2">
        <v>-20.329999999999998</v>
      </c>
      <c r="C10768" s="3">
        <v>0.37</v>
      </c>
      <c r="F10768">
        <v>1029.569</v>
      </c>
      <c r="G10768">
        <f t="shared" si="168"/>
        <v>-90.432312599999989</v>
      </c>
      <c r="H10768">
        <v>0.37</v>
      </c>
      <c r="T10768">
        <v>1076.365</v>
      </c>
      <c r="U10768">
        <v>36.945489999999999</v>
      </c>
    </row>
    <row r="10769" spans="1:21" x14ac:dyDescent="0.25">
      <c r="A10769" s="4">
        <v>1029.6690000000001</v>
      </c>
      <c r="B10769" s="5">
        <v>-20.309999999999999</v>
      </c>
      <c r="C10769" s="6">
        <v>0.36399999999999999</v>
      </c>
      <c r="F10769">
        <v>1029.6690000000001</v>
      </c>
      <c r="G10769">
        <f t="shared" si="168"/>
        <v>-90.343348199999994</v>
      </c>
      <c r="H10769">
        <v>0.36399999999999999</v>
      </c>
      <c r="T10769">
        <v>1076.4649999999999</v>
      </c>
      <c r="U10769">
        <v>36.971200000000003</v>
      </c>
    </row>
    <row r="10770" spans="1:21" x14ac:dyDescent="0.25">
      <c r="A10770" s="1">
        <v>1029.769</v>
      </c>
      <c r="B10770" s="2">
        <v>-20.297999999999998</v>
      </c>
      <c r="C10770" s="3">
        <v>0.36399999999999999</v>
      </c>
      <c r="F10770">
        <v>1029.769</v>
      </c>
      <c r="G10770">
        <f t="shared" si="168"/>
        <v>-90.289969559999989</v>
      </c>
      <c r="H10770">
        <v>0.36399999999999999</v>
      </c>
      <c r="T10770">
        <v>1076.5640000000001</v>
      </c>
      <c r="U10770">
        <v>36.957320000000003</v>
      </c>
    </row>
    <row r="10771" spans="1:21" x14ac:dyDescent="0.25">
      <c r="A10771" s="4">
        <v>1029.8689999999999</v>
      </c>
      <c r="B10771" s="5">
        <v>-20.346</v>
      </c>
      <c r="C10771" s="6">
        <v>0.36399999999999999</v>
      </c>
      <c r="F10771">
        <v>1029.8689999999999</v>
      </c>
      <c r="G10771">
        <f t="shared" si="168"/>
        <v>-90.503484119999996</v>
      </c>
      <c r="H10771">
        <v>0.36399999999999999</v>
      </c>
      <c r="T10771">
        <v>1076.665</v>
      </c>
      <c r="U10771">
        <v>36.966610000000003</v>
      </c>
    </row>
    <row r="10772" spans="1:21" x14ac:dyDescent="0.25">
      <c r="A10772" s="1">
        <v>1029.9690000000001</v>
      </c>
      <c r="B10772" s="2">
        <v>-20.414000000000001</v>
      </c>
      <c r="C10772" s="3">
        <v>0.36399999999999999</v>
      </c>
      <c r="F10772">
        <v>1029.9690000000001</v>
      </c>
      <c r="G10772">
        <f t="shared" si="168"/>
        <v>-90.805963080000012</v>
      </c>
      <c r="H10772">
        <v>0.36399999999999999</v>
      </c>
      <c r="T10772">
        <v>1076.7650000000001</v>
      </c>
      <c r="U10772">
        <v>36.931060000000002</v>
      </c>
    </row>
    <row r="10773" spans="1:21" x14ac:dyDescent="0.25">
      <c r="A10773" s="4">
        <v>1030.069</v>
      </c>
      <c r="B10773" s="5">
        <v>-20.190000000000001</v>
      </c>
      <c r="C10773" s="6">
        <v>0.36399999999999999</v>
      </c>
      <c r="F10773">
        <v>1030.069</v>
      </c>
      <c r="G10773">
        <f t="shared" si="168"/>
        <v>-89.809561800000012</v>
      </c>
      <c r="H10773">
        <v>0.36399999999999999</v>
      </c>
      <c r="T10773">
        <v>1076.865</v>
      </c>
      <c r="U10773">
        <v>36.956229999999998</v>
      </c>
    </row>
    <row r="10774" spans="1:21" x14ac:dyDescent="0.25">
      <c r="A10774" s="1">
        <v>1030.171</v>
      </c>
      <c r="B10774" s="2">
        <v>-20.308</v>
      </c>
      <c r="C10774" s="3">
        <v>0.36399999999999999</v>
      </c>
      <c r="F10774">
        <v>1030.171</v>
      </c>
      <c r="G10774">
        <f t="shared" si="168"/>
        <v>-90.334451760000007</v>
      </c>
      <c r="H10774">
        <v>0.36399999999999999</v>
      </c>
      <c r="T10774">
        <v>1076.9659999999999</v>
      </c>
      <c r="U10774">
        <v>36.950569999999999</v>
      </c>
    </row>
    <row r="10775" spans="1:21" x14ac:dyDescent="0.25">
      <c r="A10775" s="4">
        <v>1030.27</v>
      </c>
      <c r="B10775" s="5">
        <v>-20.257000000000001</v>
      </c>
      <c r="C10775" s="6">
        <v>0.36399999999999999</v>
      </c>
      <c r="F10775">
        <v>1030.27</v>
      </c>
      <c r="G10775">
        <f t="shared" si="168"/>
        <v>-90.107592540000013</v>
      </c>
      <c r="H10775">
        <v>0.36399999999999999</v>
      </c>
      <c r="T10775">
        <v>1077.0650000000001</v>
      </c>
      <c r="U10775">
        <v>36.954680000000003</v>
      </c>
    </row>
    <row r="10776" spans="1:21" x14ac:dyDescent="0.25">
      <c r="A10776" s="1">
        <v>1030.3699999999999</v>
      </c>
      <c r="B10776" s="2">
        <v>-20.268000000000001</v>
      </c>
      <c r="C10776" s="3">
        <v>0.36299999999999999</v>
      </c>
      <c r="F10776">
        <v>1030.3699999999999</v>
      </c>
      <c r="G10776">
        <f t="shared" si="168"/>
        <v>-90.156522960000004</v>
      </c>
      <c r="H10776">
        <v>0.36299999999999999</v>
      </c>
      <c r="T10776">
        <v>1077.1669999999999</v>
      </c>
      <c r="U10776">
        <v>36.899149999999999</v>
      </c>
    </row>
    <row r="10777" spans="1:21" x14ac:dyDescent="0.25">
      <c r="A10777" s="4">
        <v>1030.47</v>
      </c>
      <c r="B10777" s="5">
        <v>-20.329000000000001</v>
      </c>
      <c r="C10777" s="6">
        <v>0.36599999999999999</v>
      </c>
      <c r="F10777">
        <v>1030.47</v>
      </c>
      <c r="G10777">
        <f t="shared" si="168"/>
        <v>-90.427864380000003</v>
      </c>
      <c r="H10777">
        <v>0.36599999999999999</v>
      </c>
      <c r="T10777">
        <v>1077.2660000000001</v>
      </c>
      <c r="U10777">
        <v>36.884270000000001</v>
      </c>
    </row>
    <row r="10778" spans="1:21" x14ac:dyDescent="0.25">
      <c r="A10778" s="1">
        <v>1030.57</v>
      </c>
      <c r="B10778" s="2">
        <v>-20.379000000000001</v>
      </c>
      <c r="C10778" s="3">
        <v>0.36299999999999999</v>
      </c>
      <c r="F10778">
        <v>1030.57</v>
      </c>
      <c r="G10778">
        <f t="shared" si="168"/>
        <v>-90.650275380000011</v>
      </c>
      <c r="H10778">
        <v>0.36299999999999999</v>
      </c>
      <c r="T10778">
        <v>1077.366</v>
      </c>
      <c r="U10778">
        <v>36.86788</v>
      </c>
    </row>
    <row r="10779" spans="1:21" x14ac:dyDescent="0.25">
      <c r="A10779" s="4">
        <v>1030.6690000000001</v>
      </c>
      <c r="B10779" s="5">
        <v>-20.446000000000002</v>
      </c>
      <c r="C10779" s="6">
        <v>0.36499999999999999</v>
      </c>
      <c r="F10779">
        <v>1030.6690000000001</v>
      </c>
      <c r="G10779">
        <f t="shared" si="168"/>
        <v>-90.948306120000012</v>
      </c>
      <c r="H10779">
        <v>0.36499999999999999</v>
      </c>
      <c r="T10779">
        <v>1077.4659999999999</v>
      </c>
      <c r="U10779">
        <v>36.894089999999998</v>
      </c>
    </row>
    <row r="10780" spans="1:21" x14ac:dyDescent="0.25">
      <c r="A10780" s="1">
        <v>1030.77</v>
      </c>
      <c r="B10780" s="2">
        <v>-20.513999999999999</v>
      </c>
      <c r="C10780" s="3">
        <v>0.36399999999999999</v>
      </c>
      <c r="F10780">
        <v>1030.77</v>
      </c>
      <c r="G10780">
        <f t="shared" si="168"/>
        <v>-91.25078508</v>
      </c>
      <c r="H10780">
        <v>0.36399999999999999</v>
      </c>
      <c r="T10780">
        <v>1077.566</v>
      </c>
      <c r="U10780">
        <v>36.845739999999999</v>
      </c>
    </row>
    <row r="10781" spans="1:21" x14ac:dyDescent="0.25">
      <c r="A10781" s="4">
        <v>1030.8800000000001</v>
      </c>
      <c r="B10781" s="5">
        <v>-20.440000000000001</v>
      </c>
      <c r="C10781" s="6">
        <v>0.36299999999999999</v>
      </c>
      <c r="F10781">
        <v>1030.8800000000001</v>
      </c>
      <c r="G10781">
        <f t="shared" si="168"/>
        <v>-90.92161680000001</v>
      </c>
      <c r="H10781">
        <v>0.36299999999999999</v>
      </c>
      <c r="T10781">
        <v>1077.6659999999999</v>
      </c>
      <c r="U10781">
        <v>36.822090000000003</v>
      </c>
    </row>
    <row r="10782" spans="1:21" x14ac:dyDescent="0.25">
      <c r="A10782" s="1">
        <v>1030.9690000000001</v>
      </c>
      <c r="B10782" s="2">
        <v>-20.364999999999998</v>
      </c>
      <c r="C10782" s="3">
        <v>0.36299999999999999</v>
      </c>
      <c r="F10782">
        <v>1030.9690000000001</v>
      </c>
      <c r="G10782">
        <f t="shared" si="168"/>
        <v>-90.58800029999999</v>
      </c>
      <c r="H10782">
        <v>0.36299999999999999</v>
      </c>
      <c r="T10782">
        <v>1077.7650000000001</v>
      </c>
      <c r="U10782">
        <v>36.839590000000001</v>
      </c>
    </row>
    <row r="10783" spans="1:21" x14ac:dyDescent="0.25">
      <c r="A10783" s="4">
        <v>1031.07</v>
      </c>
      <c r="B10783" s="5">
        <v>-20.497</v>
      </c>
      <c r="C10783" s="6">
        <v>0.36299999999999999</v>
      </c>
      <c r="F10783">
        <v>1031.07</v>
      </c>
      <c r="G10783">
        <f t="shared" si="168"/>
        <v>-91.175165340000007</v>
      </c>
      <c r="H10783">
        <v>0.36299999999999999</v>
      </c>
      <c r="T10783">
        <v>1077.865</v>
      </c>
      <c r="U10783">
        <v>36.803989999999999</v>
      </c>
    </row>
    <row r="10784" spans="1:21" x14ac:dyDescent="0.25">
      <c r="A10784" s="1">
        <v>1031.17</v>
      </c>
      <c r="B10784" s="2">
        <v>-20.364999999999998</v>
      </c>
      <c r="C10784" s="3">
        <v>0.36299999999999999</v>
      </c>
      <c r="F10784">
        <v>1031.17</v>
      </c>
      <c r="G10784">
        <f t="shared" si="168"/>
        <v>-90.58800029999999</v>
      </c>
      <c r="H10784">
        <v>0.36299999999999999</v>
      </c>
      <c r="T10784">
        <v>1077.9649999999999</v>
      </c>
      <c r="U10784">
        <v>36.818370000000002</v>
      </c>
    </row>
    <row r="10785" spans="1:21" x14ac:dyDescent="0.25">
      <c r="A10785" s="4">
        <v>1031.27</v>
      </c>
      <c r="B10785" s="5">
        <v>-20.603999999999999</v>
      </c>
      <c r="C10785" s="6">
        <v>0.36299999999999999</v>
      </c>
      <c r="F10785">
        <v>1031.27</v>
      </c>
      <c r="G10785">
        <f t="shared" si="168"/>
        <v>-91.651124879999998</v>
      </c>
      <c r="H10785">
        <v>0.36299999999999999</v>
      </c>
      <c r="T10785">
        <v>1078.0650000000001</v>
      </c>
      <c r="U10785">
        <v>36.807130000000001</v>
      </c>
    </row>
    <row r="10786" spans="1:21" x14ac:dyDescent="0.25">
      <c r="A10786" s="1">
        <v>1031.3699999999999</v>
      </c>
      <c r="B10786" s="2">
        <v>-20.466999999999999</v>
      </c>
      <c r="C10786" s="3">
        <v>0.36199999999999999</v>
      </c>
      <c r="F10786">
        <v>1031.3699999999999</v>
      </c>
      <c r="G10786">
        <f t="shared" si="168"/>
        <v>-91.041718739999993</v>
      </c>
      <c r="H10786">
        <v>0.36199999999999999</v>
      </c>
      <c r="T10786">
        <v>1078.165</v>
      </c>
      <c r="U10786">
        <v>36.854939999999999</v>
      </c>
    </row>
    <row r="10787" spans="1:21" x14ac:dyDescent="0.25">
      <c r="A10787" s="4">
        <v>1031.4690000000001</v>
      </c>
      <c r="B10787" s="5">
        <v>-20.422999999999998</v>
      </c>
      <c r="C10787" s="6">
        <v>0.36299999999999999</v>
      </c>
      <c r="F10787">
        <v>1031.4690000000001</v>
      </c>
      <c r="G10787">
        <f t="shared" si="168"/>
        <v>-90.845997059999988</v>
      </c>
      <c r="H10787">
        <v>0.36299999999999999</v>
      </c>
      <c r="T10787">
        <v>1078.2639999999999</v>
      </c>
      <c r="U10787">
        <v>36.817909999999998</v>
      </c>
    </row>
    <row r="10788" spans="1:21" x14ac:dyDescent="0.25">
      <c r="A10788" s="1">
        <v>1031.569</v>
      </c>
      <c r="B10788" s="2">
        <v>-20.481999999999999</v>
      </c>
      <c r="C10788" s="3">
        <v>0.36199999999999999</v>
      </c>
      <c r="F10788">
        <v>1031.569</v>
      </c>
      <c r="G10788">
        <f t="shared" si="168"/>
        <v>-91.10844204</v>
      </c>
      <c r="H10788">
        <v>0.36199999999999999</v>
      </c>
      <c r="T10788">
        <v>1078.365</v>
      </c>
      <c r="U10788">
        <v>36.836469999999998</v>
      </c>
    </row>
    <row r="10789" spans="1:21" x14ac:dyDescent="0.25">
      <c r="A10789" s="4">
        <v>1031.6679999999999</v>
      </c>
      <c r="B10789" s="5">
        <v>-20.434000000000001</v>
      </c>
      <c r="C10789" s="6">
        <v>0.36299999999999999</v>
      </c>
      <c r="F10789">
        <v>1031.6679999999999</v>
      </c>
      <c r="G10789">
        <f t="shared" si="168"/>
        <v>-90.894927480000007</v>
      </c>
      <c r="H10789">
        <v>0.36299999999999999</v>
      </c>
      <c r="T10789">
        <v>1078.4649999999999</v>
      </c>
      <c r="U10789">
        <v>36.843640000000001</v>
      </c>
    </row>
    <row r="10790" spans="1:21" x14ac:dyDescent="0.25">
      <c r="A10790" s="1">
        <v>1031.769</v>
      </c>
      <c r="B10790" s="2">
        <v>-20.407</v>
      </c>
      <c r="C10790" s="3">
        <v>0.36299999999999999</v>
      </c>
      <c r="F10790">
        <v>1031.769</v>
      </c>
      <c r="G10790">
        <f t="shared" si="168"/>
        <v>-90.774825539999995</v>
      </c>
      <c r="H10790">
        <v>0.36299999999999999</v>
      </c>
      <c r="T10790">
        <v>1078.5650000000001</v>
      </c>
      <c r="U10790">
        <v>36.877549999999999</v>
      </c>
    </row>
    <row r="10791" spans="1:21" x14ac:dyDescent="0.25">
      <c r="A10791" s="4">
        <v>1031.8699999999999</v>
      </c>
      <c r="B10791" s="5">
        <v>-20.408999999999999</v>
      </c>
      <c r="C10791" s="6">
        <v>0.36199999999999999</v>
      </c>
      <c r="F10791">
        <v>1031.8699999999999</v>
      </c>
      <c r="G10791">
        <f t="shared" si="168"/>
        <v>-90.783721979999996</v>
      </c>
      <c r="H10791">
        <v>0.36199999999999999</v>
      </c>
      <c r="T10791">
        <v>1078.665</v>
      </c>
      <c r="U10791">
        <v>36.806660000000001</v>
      </c>
    </row>
    <row r="10792" spans="1:21" x14ac:dyDescent="0.25">
      <c r="A10792" s="1">
        <v>1031.9680000000001</v>
      </c>
      <c r="B10792" s="2">
        <v>-20.420999999999999</v>
      </c>
      <c r="C10792" s="3">
        <v>0.36199999999999999</v>
      </c>
      <c r="F10792">
        <v>1031.9680000000001</v>
      </c>
      <c r="G10792">
        <f t="shared" si="168"/>
        <v>-90.837100620000001</v>
      </c>
      <c r="H10792">
        <v>0.36199999999999999</v>
      </c>
      <c r="T10792">
        <v>1078.7639999999999</v>
      </c>
      <c r="U10792">
        <v>36.846730000000001</v>
      </c>
    </row>
    <row r="10793" spans="1:21" x14ac:dyDescent="0.25">
      <c r="A10793" s="4">
        <v>1032.069</v>
      </c>
      <c r="B10793" s="5">
        <v>-20.103999999999999</v>
      </c>
      <c r="C10793" s="6">
        <v>0.36199999999999999</v>
      </c>
      <c r="F10793">
        <v>1032.069</v>
      </c>
      <c r="G10793">
        <f t="shared" si="168"/>
        <v>-89.427014880000002</v>
      </c>
      <c r="H10793">
        <v>0.36199999999999999</v>
      </c>
      <c r="T10793">
        <v>1078.865</v>
      </c>
      <c r="U10793">
        <v>36.802410000000002</v>
      </c>
    </row>
    <row r="10794" spans="1:21" x14ac:dyDescent="0.25">
      <c r="A10794" s="1">
        <v>1032.1690000000001</v>
      </c>
      <c r="B10794" s="2">
        <v>-20.54</v>
      </c>
      <c r="C10794" s="3">
        <v>0.36199999999999999</v>
      </c>
      <c r="F10794">
        <v>1032.1690000000001</v>
      </c>
      <c r="G10794">
        <f t="shared" si="168"/>
        <v>-91.366438799999997</v>
      </c>
      <c r="H10794">
        <v>0.36199999999999999</v>
      </c>
      <c r="T10794">
        <v>1078.9639999999999</v>
      </c>
      <c r="U10794">
        <v>36.811239999999998</v>
      </c>
    </row>
    <row r="10795" spans="1:21" x14ac:dyDescent="0.25">
      <c r="A10795" s="4">
        <v>1032.27</v>
      </c>
      <c r="B10795" s="5">
        <v>-20.321000000000002</v>
      </c>
      <c r="C10795" s="6">
        <v>0.36199999999999999</v>
      </c>
      <c r="F10795">
        <v>1032.27</v>
      </c>
      <c r="G10795">
        <f t="shared" si="168"/>
        <v>-90.392278620000013</v>
      </c>
      <c r="H10795">
        <v>0.36199999999999999</v>
      </c>
      <c r="T10795">
        <v>1079.0640000000001</v>
      </c>
      <c r="U10795">
        <v>36.82817</v>
      </c>
    </row>
    <row r="10796" spans="1:21" x14ac:dyDescent="0.25">
      <c r="A10796" s="1">
        <v>1032.3699999999999</v>
      </c>
      <c r="B10796" s="2">
        <v>-20.376000000000001</v>
      </c>
      <c r="C10796" s="3">
        <v>0.36299999999999999</v>
      </c>
      <c r="F10796">
        <v>1032.3699999999999</v>
      </c>
      <c r="G10796">
        <f t="shared" si="168"/>
        <v>-90.636930720000009</v>
      </c>
      <c r="H10796">
        <v>0.36299999999999999</v>
      </c>
      <c r="T10796">
        <v>1079.165</v>
      </c>
      <c r="U10796">
        <v>36.854439999999997</v>
      </c>
    </row>
    <row r="10797" spans="1:21" x14ac:dyDescent="0.25">
      <c r="A10797" s="4">
        <v>1032.47</v>
      </c>
      <c r="B10797" s="5">
        <v>-20.463999999999999</v>
      </c>
      <c r="C10797" s="6">
        <v>0.36099999999999999</v>
      </c>
      <c r="F10797">
        <v>1032.47</v>
      </c>
      <c r="G10797">
        <f t="shared" si="168"/>
        <v>-91.028374079999992</v>
      </c>
      <c r="H10797">
        <v>0.36099999999999999</v>
      </c>
      <c r="T10797">
        <v>1079.2650000000001</v>
      </c>
      <c r="U10797">
        <v>36.869909999999997</v>
      </c>
    </row>
    <row r="10798" spans="1:21" x14ac:dyDescent="0.25">
      <c r="A10798" s="1">
        <v>1032.57</v>
      </c>
      <c r="B10798" s="2">
        <v>-20.309000000000001</v>
      </c>
      <c r="C10798" s="3">
        <v>0.36199999999999999</v>
      </c>
      <c r="F10798">
        <v>1032.57</v>
      </c>
      <c r="G10798">
        <f t="shared" si="168"/>
        <v>-90.338899980000008</v>
      </c>
      <c r="H10798">
        <v>0.36199999999999999</v>
      </c>
      <c r="T10798">
        <v>1079.366</v>
      </c>
      <c r="U10798">
        <v>36.869929999999997</v>
      </c>
    </row>
    <row r="10799" spans="1:21" x14ac:dyDescent="0.25">
      <c r="A10799" s="4">
        <v>1032.671</v>
      </c>
      <c r="B10799" s="5">
        <v>-20.507999999999999</v>
      </c>
      <c r="C10799" s="6">
        <v>0.36</v>
      </c>
      <c r="F10799">
        <v>1032.671</v>
      </c>
      <c r="G10799">
        <f t="shared" si="168"/>
        <v>-91.224095759999997</v>
      </c>
      <c r="H10799">
        <v>0.36</v>
      </c>
      <c r="T10799">
        <v>1079.4659999999999</v>
      </c>
      <c r="U10799">
        <v>36.832380000000001</v>
      </c>
    </row>
    <row r="10800" spans="1:21" x14ac:dyDescent="0.25">
      <c r="A10800" s="1">
        <v>1032.768</v>
      </c>
      <c r="B10800" s="2">
        <v>-20.376000000000001</v>
      </c>
      <c r="C10800" s="3">
        <v>0.36099999999999999</v>
      </c>
      <c r="F10800">
        <v>1032.768</v>
      </c>
      <c r="G10800">
        <f t="shared" si="168"/>
        <v>-90.636930720000009</v>
      </c>
      <c r="H10800">
        <v>0.36099999999999999</v>
      </c>
      <c r="T10800">
        <v>1079.5650000000001</v>
      </c>
      <c r="U10800">
        <v>36.851970000000001</v>
      </c>
    </row>
    <row r="10801" spans="1:21" x14ac:dyDescent="0.25">
      <c r="A10801" s="4">
        <v>1032.8699999999999</v>
      </c>
      <c r="B10801" s="5">
        <v>-20.209</v>
      </c>
      <c r="C10801" s="6">
        <v>0.36099999999999999</v>
      </c>
      <c r="F10801">
        <v>1032.8699999999999</v>
      </c>
      <c r="G10801">
        <f t="shared" si="168"/>
        <v>-89.894077980000006</v>
      </c>
      <c r="H10801">
        <v>0.36099999999999999</v>
      </c>
      <c r="T10801">
        <v>1079.665</v>
      </c>
      <c r="U10801">
        <v>36.83746</v>
      </c>
    </row>
    <row r="10802" spans="1:21" x14ac:dyDescent="0.25">
      <c r="A10802" s="1">
        <v>1032.9849999999999</v>
      </c>
      <c r="B10802" s="2">
        <v>-20.538</v>
      </c>
      <c r="C10802" s="3">
        <v>0.36099999999999999</v>
      </c>
      <c r="F10802">
        <v>1032.9849999999999</v>
      </c>
      <c r="G10802">
        <f t="shared" si="168"/>
        <v>-91.357542359999997</v>
      </c>
      <c r="H10802">
        <v>0.36099999999999999</v>
      </c>
      <c r="T10802">
        <v>1079.7650000000001</v>
      </c>
      <c r="U10802">
        <v>36.806550000000001</v>
      </c>
    </row>
    <row r="10803" spans="1:21" x14ac:dyDescent="0.25">
      <c r="A10803" s="4">
        <v>1033.07</v>
      </c>
      <c r="B10803" s="5">
        <v>-20.468</v>
      </c>
      <c r="C10803" s="6">
        <v>0.36099999999999999</v>
      </c>
      <c r="F10803">
        <v>1033.07</v>
      </c>
      <c r="G10803">
        <f t="shared" si="168"/>
        <v>-91.046166960000008</v>
      </c>
      <c r="H10803">
        <v>0.36099999999999999</v>
      </c>
      <c r="T10803">
        <v>1079.865</v>
      </c>
      <c r="U10803">
        <v>36.828789999999998</v>
      </c>
    </row>
    <row r="10804" spans="1:21" x14ac:dyDescent="0.25">
      <c r="A10804" s="1">
        <v>1033.17</v>
      </c>
      <c r="B10804" s="2">
        <v>-20.456</v>
      </c>
      <c r="C10804" s="3">
        <v>0.36099999999999999</v>
      </c>
      <c r="F10804">
        <v>1033.17</v>
      </c>
      <c r="G10804">
        <f t="shared" si="168"/>
        <v>-90.992788320000002</v>
      </c>
      <c r="H10804">
        <v>0.36099999999999999</v>
      </c>
      <c r="T10804">
        <v>1079.9649999999999</v>
      </c>
      <c r="U10804">
        <v>36.797339999999998</v>
      </c>
    </row>
    <row r="10805" spans="1:21" x14ac:dyDescent="0.25">
      <c r="A10805" s="4">
        <v>1033.269</v>
      </c>
      <c r="B10805" s="5">
        <v>-20.391999999999999</v>
      </c>
      <c r="C10805" s="6">
        <v>0.36099999999999999</v>
      </c>
      <c r="F10805">
        <v>1033.269</v>
      </c>
      <c r="G10805">
        <f t="shared" si="168"/>
        <v>-90.708102240000002</v>
      </c>
      <c r="H10805">
        <v>0.36099999999999999</v>
      </c>
      <c r="T10805">
        <v>1080.0640000000001</v>
      </c>
      <c r="U10805">
        <v>36.759779999999999</v>
      </c>
    </row>
    <row r="10806" spans="1:21" x14ac:dyDescent="0.25">
      <c r="A10806" s="1">
        <v>1033.3699999999999</v>
      </c>
      <c r="B10806" s="2">
        <v>-20.428999999999998</v>
      </c>
      <c r="C10806" s="3">
        <v>0.35899999999999999</v>
      </c>
      <c r="F10806">
        <v>1033.3699999999999</v>
      </c>
      <c r="G10806">
        <f t="shared" si="168"/>
        <v>-90.87268637999999</v>
      </c>
      <c r="H10806">
        <v>0.35899999999999999</v>
      </c>
      <c r="T10806">
        <v>1080.165</v>
      </c>
      <c r="U10806">
        <v>36.751480000000001</v>
      </c>
    </row>
    <row r="10807" spans="1:21" x14ac:dyDescent="0.25">
      <c r="A10807" s="4">
        <v>1033.4690000000001</v>
      </c>
      <c r="B10807" s="5">
        <v>-20.367999999999999</v>
      </c>
      <c r="C10807" s="6">
        <v>0.36099999999999999</v>
      </c>
      <c r="F10807">
        <v>1033.4690000000001</v>
      </c>
      <c r="G10807">
        <f t="shared" si="168"/>
        <v>-90.601344959999992</v>
      </c>
      <c r="H10807">
        <v>0.36099999999999999</v>
      </c>
      <c r="T10807">
        <v>1080.2639999999999</v>
      </c>
      <c r="U10807">
        <v>36.748390000000001</v>
      </c>
    </row>
    <row r="10808" spans="1:21" x14ac:dyDescent="0.25">
      <c r="A10808" s="1">
        <v>1033.569</v>
      </c>
      <c r="B10808" s="2">
        <v>-20.277999999999999</v>
      </c>
      <c r="C10808" s="3">
        <v>0.36099999999999999</v>
      </c>
      <c r="F10808">
        <v>1033.569</v>
      </c>
      <c r="G10808">
        <f t="shared" si="168"/>
        <v>-90.201005159999994</v>
      </c>
      <c r="H10808">
        <v>0.36099999999999999</v>
      </c>
      <c r="T10808">
        <v>1080.364</v>
      </c>
      <c r="U10808">
        <v>36.80301</v>
      </c>
    </row>
    <row r="10809" spans="1:21" x14ac:dyDescent="0.25">
      <c r="A10809" s="4">
        <v>1033.67</v>
      </c>
      <c r="B10809" s="5">
        <v>-20.228000000000002</v>
      </c>
      <c r="C10809" s="6">
        <v>0.36099999999999999</v>
      </c>
      <c r="F10809">
        <v>1033.67</v>
      </c>
      <c r="G10809">
        <f t="shared" si="168"/>
        <v>-89.978594160000014</v>
      </c>
      <c r="H10809">
        <v>0.36099999999999999</v>
      </c>
      <c r="T10809">
        <v>1080.4639999999999</v>
      </c>
      <c r="U10809">
        <v>36.800409999999999</v>
      </c>
    </row>
    <row r="10810" spans="1:21" x14ac:dyDescent="0.25">
      <c r="A10810" s="1">
        <v>1033.77</v>
      </c>
      <c r="B10810" s="2">
        <v>-20.372</v>
      </c>
      <c r="C10810" s="3">
        <v>0.36</v>
      </c>
      <c r="F10810">
        <v>1033.77</v>
      </c>
      <c r="G10810">
        <f t="shared" si="168"/>
        <v>-90.619137840000008</v>
      </c>
      <c r="H10810">
        <v>0.36</v>
      </c>
      <c r="T10810">
        <v>1080.5640000000001</v>
      </c>
      <c r="U10810">
        <v>36.79683</v>
      </c>
    </row>
    <row r="10811" spans="1:21" x14ac:dyDescent="0.25">
      <c r="A10811" s="4">
        <v>1033.8689999999999</v>
      </c>
      <c r="B10811" s="5">
        <v>-20.254000000000001</v>
      </c>
      <c r="C10811" s="6">
        <v>0.36</v>
      </c>
      <c r="F10811">
        <v>1033.8689999999999</v>
      </c>
      <c r="G10811">
        <f t="shared" si="168"/>
        <v>-90.094247880000012</v>
      </c>
      <c r="H10811">
        <v>0.36</v>
      </c>
      <c r="T10811">
        <v>1080.665</v>
      </c>
      <c r="U10811">
        <v>36.756149999999998</v>
      </c>
    </row>
    <row r="10812" spans="1:21" x14ac:dyDescent="0.25">
      <c r="A10812" s="1">
        <v>1033.9690000000001</v>
      </c>
      <c r="B10812" s="2">
        <v>-20.347000000000001</v>
      </c>
      <c r="C10812" s="3">
        <v>0.36</v>
      </c>
      <c r="F10812">
        <v>1033.9690000000001</v>
      </c>
      <c r="G10812">
        <f t="shared" si="168"/>
        <v>-90.507932340000011</v>
      </c>
      <c r="H10812">
        <v>0.36</v>
      </c>
      <c r="T10812">
        <v>1080.7639999999999</v>
      </c>
      <c r="U10812">
        <v>36.747430000000001</v>
      </c>
    </row>
    <row r="10813" spans="1:21" x14ac:dyDescent="0.25">
      <c r="A10813" s="4">
        <v>1034.07</v>
      </c>
      <c r="B10813" s="5">
        <v>-20.283999999999999</v>
      </c>
      <c r="C10813" s="6">
        <v>0.35899999999999999</v>
      </c>
      <c r="F10813">
        <v>1034.07</v>
      </c>
      <c r="G10813">
        <f t="shared" si="168"/>
        <v>-90.227694479999997</v>
      </c>
      <c r="H10813">
        <v>0.35899999999999999</v>
      </c>
      <c r="T10813">
        <v>1080.865</v>
      </c>
      <c r="U10813">
        <v>36.766530000000003</v>
      </c>
    </row>
    <row r="10814" spans="1:21" x14ac:dyDescent="0.25">
      <c r="A10814" s="1">
        <v>1034.17</v>
      </c>
      <c r="B10814" s="2">
        <v>-20.399000000000001</v>
      </c>
      <c r="C10814" s="3">
        <v>0.36</v>
      </c>
      <c r="F10814">
        <v>1034.17</v>
      </c>
      <c r="G10814">
        <f t="shared" si="168"/>
        <v>-90.739239780000005</v>
      </c>
      <c r="H10814">
        <v>0.36</v>
      </c>
      <c r="T10814">
        <v>1080.9649999999999</v>
      </c>
      <c r="U10814">
        <v>36.759309999999999</v>
      </c>
    </row>
    <row r="10815" spans="1:21" x14ac:dyDescent="0.25">
      <c r="A10815" s="4">
        <v>1034.27</v>
      </c>
      <c r="B10815" s="5">
        <v>-20.434000000000001</v>
      </c>
      <c r="C10815" s="6">
        <v>0.35799999999999998</v>
      </c>
      <c r="F10815">
        <v>1034.27</v>
      </c>
      <c r="G10815">
        <f t="shared" si="168"/>
        <v>-90.894927480000007</v>
      </c>
      <c r="H10815">
        <v>0.35799999999999998</v>
      </c>
      <c r="T10815">
        <v>1081.066</v>
      </c>
      <c r="U10815">
        <v>36.80771</v>
      </c>
    </row>
    <row r="10816" spans="1:21" x14ac:dyDescent="0.25">
      <c r="A10816" s="1">
        <v>1034.3689999999999</v>
      </c>
      <c r="B10816" s="2">
        <v>-20.291</v>
      </c>
      <c r="C10816" s="3">
        <v>0.35899999999999999</v>
      </c>
      <c r="F10816">
        <v>1034.3689999999999</v>
      </c>
      <c r="G10816">
        <f t="shared" si="168"/>
        <v>-90.25883202</v>
      </c>
      <c r="H10816">
        <v>0.35899999999999999</v>
      </c>
      <c r="T10816">
        <v>1081.1659999999999</v>
      </c>
      <c r="U10816">
        <v>36.806669999999997</v>
      </c>
    </row>
    <row r="10817" spans="1:21" x14ac:dyDescent="0.25">
      <c r="A10817" s="4">
        <v>1034.4690000000001</v>
      </c>
      <c r="B10817" s="5">
        <v>-20.302</v>
      </c>
      <c r="C10817" s="6">
        <v>0.35899999999999999</v>
      </c>
      <c r="F10817">
        <v>1034.4690000000001</v>
      </c>
      <c r="G10817">
        <f t="shared" si="168"/>
        <v>-90.307762440000005</v>
      </c>
      <c r="H10817">
        <v>0.35899999999999999</v>
      </c>
      <c r="T10817">
        <v>1081.2650000000001</v>
      </c>
      <c r="U10817">
        <v>36.804099999999998</v>
      </c>
    </row>
    <row r="10818" spans="1:21" x14ac:dyDescent="0.25">
      <c r="A10818" s="1">
        <v>1034.57</v>
      </c>
      <c r="B10818" s="2">
        <v>-20.187999999999999</v>
      </c>
      <c r="C10818" s="3">
        <v>0.35799999999999998</v>
      </c>
      <c r="F10818">
        <v>1034.57</v>
      </c>
      <c r="G10818">
        <f t="shared" si="168"/>
        <v>-89.800665359999996</v>
      </c>
      <c r="H10818">
        <v>0.35799999999999998</v>
      </c>
      <c r="T10818">
        <v>1081.365</v>
      </c>
      <c r="U10818">
        <v>36.799460000000003</v>
      </c>
    </row>
    <row r="10819" spans="1:21" x14ac:dyDescent="0.25">
      <c r="A10819" s="4">
        <v>1034.671</v>
      </c>
      <c r="B10819" s="5">
        <v>-20.265000000000001</v>
      </c>
      <c r="C10819" s="6">
        <v>0.35899999999999999</v>
      </c>
      <c r="F10819">
        <v>1034.671</v>
      </c>
      <c r="G10819">
        <f t="shared" ref="G10819:G10882" si="169">B10819*4.44822</f>
        <v>-90.143178300000002</v>
      </c>
      <c r="H10819">
        <v>0.35899999999999999</v>
      </c>
      <c r="T10819">
        <v>1081.4649999999999</v>
      </c>
      <c r="U10819">
        <v>36.80254</v>
      </c>
    </row>
    <row r="10820" spans="1:21" x14ac:dyDescent="0.25">
      <c r="A10820" s="1">
        <v>1034.7809999999999</v>
      </c>
      <c r="B10820" s="2">
        <v>-20.347999999999999</v>
      </c>
      <c r="C10820" s="3">
        <v>0.35899999999999999</v>
      </c>
      <c r="F10820">
        <v>1034.7809999999999</v>
      </c>
      <c r="G10820">
        <f t="shared" si="169"/>
        <v>-90.512380559999997</v>
      </c>
      <c r="H10820">
        <v>0.35899999999999999</v>
      </c>
      <c r="T10820">
        <v>1081.5650000000001</v>
      </c>
      <c r="U10820">
        <v>36.803559999999997</v>
      </c>
    </row>
    <row r="10821" spans="1:21" x14ac:dyDescent="0.25">
      <c r="A10821" s="4">
        <v>1034.8699999999999</v>
      </c>
      <c r="B10821" s="5">
        <v>-20.199000000000002</v>
      </c>
      <c r="C10821" s="6">
        <v>0.35899999999999999</v>
      </c>
      <c r="F10821">
        <v>1034.8699999999999</v>
      </c>
      <c r="G10821">
        <f t="shared" si="169"/>
        <v>-89.849595780000016</v>
      </c>
      <c r="H10821">
        <v>0.35899999999999999</v>
      </c>
      <c r="T10821">
        <v>1081.665</v>
      </c>
      <c r="U10821">
        <v>36.789659999999998</v>
      </c>
    </row>
    <row r="10822" spans="1:21" x14ac:dyDescent="0.25">
      <c r="A10822" s="1">
        <v>1034.97</v>
      </c>
      <c r="B10822" s="2">
        <v>-20.183</v>
      </c>
      <c r="C10822" s="3">
        <v>0.35899999999999999</v>
      </c>
      <c r="F10822">
        <v>1034.97</v>
      </c>
      <c r="G10822">
        <f t="shared" si="169"/>
        <v>-89.778424259999994</v>
      </c>
      <c r="H10822">
        <v>0.35899999999999999</v>
      </c>
      <c r="T10822">
        <v>1081.7650000000001</v>
      </c>
      <c r="U10822">
        <v>36.772129999999997</v>
      </c>
    </row>
    <row r="10823" spans="1:21" x14ac:dyDescent="0.25">
      <c r="A10823" s="4">
        <v>1035.07</v>
      </c>
      <c r="B10823" s="5">
        <v>-20.372</v>
      </c>
      <c r="C10823" s="6">
        <v>0.35899999999999999</v>
      </c>
      <c r="F10823">
        <v>1035.07</v>
      </c>
      <c r="G10823">
        <f t="shared" si="169"/>
        <v>-90.619137840000008</v>
      </c>
      <c r="H10823">
        <v>0.35899999999999999</v>
      </c>
      <c r="T10823">
        <v>1081.865</v>
      </c>
      <c r="U10823">
        <v>36.76961</v>
      </c>
    </row>
    <row r="10824" spans="1:21" x14ac:dyDescent="0.25">
      <c r="A10824" s="1">
        <v>1035.17</v>
      </c>
      <c r="B10824" s="2">
        <v>-20.378</v>
      </c>
      <c r="C10824" s="3">
        <v>0.35799999999999998</v>
      </c>
      <c r="F10824">
        <v>1035.17</v>
      </c>
      <c r="G10824">
        <f t="shared" si="169"/>
        <v>-90.645827159999996</v>
      </c>
      <c r="H10824">
        <v>0.35799999999999998</v>
      </c>
      <c r="T10824">
        <v>1081.9649999999999</v>
      </c>
      <c r="U10824">
        <v>36.761850000000003</v>
      </c>
    </row>
    <row r="10825" spans="1:21" x14ac:dyDescent="0.25">
      <c r="A10825" s="4">
        <v>1035.269</v>
      </c>
      <c r="B10825" s="5">
        <v>-20.231000000000002</v>
      </c>
      <c r="C10825" s="6">
        <v>0.35799999999999998</v>
      </c>
      <c r="F10825">
        <v>1035.269</v>
      </c>
      <c r="G10825">
        <f t="shared" si="169"/>
        <v>-89.991938820000016</v>
      </c>
      <c r="H10825">
        <v>0.35799999999999998</v>
      </c>
      <c r="T10825">
        <v>1082.0650000000001</v>
      </c>
      <c r="U10825">
        <v>36.760860000000001</v>
      </c>
    </row>
    <row r="10826" spans="1:21" x14ac:dyDescent="0.25">
      <c r="A10826" s="1">
        <v>1035.3699999999999</v>
      </c>
      <c r="B10826" s="2">
        <v>-20.193000000000001</v>
      </c>
      <c r="C10826" s="3">
        <v>0.36</v>
      </c>
      <c r="F10826">
        <v>1035.3699999999999</v>
      </c>
      <c r="G10826">
        <f t="shared" si="169"/>
        <v>-89.822906460000013</v>
      </c>
      <c r="H10826">
        <v>0.36</v>
      </c>
      <c r="T10826">
        <v>1082.165</v>
      </c>
      <c r="U10826">
        <v>36.741889999999998</v>
      </c>
    </row>
    <row r="10827" spans="1:21" x14ac:dyDescent="0.25">
      <c r="A10827" s="4">
        <v>1035.4690000000001</v>
      </c>
      <c r="B10827" s="5">
        <v>-20.260999999999999</v>
      </c>
      <c r="C10827" s="6">
        <v>0.35799999999999998</v>
      </c>
      <c r="F10827">
        <v>1035.4690000000001</v>
      </c>
      <c r="G10827">
        <f t="shared" si="169"/>
        <v>-90.125385420000001</v>
      </c>
      <c r="H10827">
        <v>0.35799999999999998</v>
      </c>
      <c r="T10827">
        <v>1082.2650000000001</v>
      </c>
      <c r="U10827">
        <v>36.764980000000001</v>
      </c>
    </row>
    <row r="10828" spans="1:21" x14ac:dyDescent="0.25">
      <c r="A10828" s="1">
        <v>1035.5709999999999</v>
      </c>
      <c r="B10828" s="2">
        <v>-20.239999999999998</v>
      </c>
      <c r="C10828" s="3">
        <v>0.35899999999999999</v>
      </c>
      <c r="F10828">
        <v>1035.5709999999999</v>
      </c>
      <c r="G10828">
        <f t="shared" si="169"/>
        <v>-90.031972799999991</v>
      </c>
      <c r="H10828">
        <v>0.35899999999999999</v>
      </c>
      <c r="T10828">
        <v>1082.365</v>
      </c>
      <c r="U10828">
        <v>36.740830000000003</v>
      </c>
    </row>
    <row r="10829" spans="1:21" x14ac:dyDescent="0.25">
      <c r="A10829" s="4">
        <v>1035.67</v>
      </c>
      <c r="B10829" s="5">
        <v>-20.277999999999999</v>
      </c>
      <c r="C10829" s="6">
        <v>0.35899999999999999</v>
      </c>
      <c r="F10829">
        <v>1035.67</v>
      </c>
      <c r="G10829">
        <f t="shared" si="169"/>
        <v>-90.201005159999994</v>
      </c>
      <c r="H10829">
        <v>0.35899999999999999</v>
      </c>
      <c r="T10829">
        <v>1082.4639999999999</v>
      </c>
      <c r="U10829">
        <v>36.726880000000001</v>
      </c>
    </row>
    <row r="10830" spans="1:21" x14ac:dyDescent="0.25">
      <c r="A10830" s="1">
        <v>1035.77</v>
      </c>
      <c r="B10830" s="2">
        <v>-20.446999999999999</v>
      </c>
      <c r="C10830" s="3">
        <v>0.35799999999999998</v>
      </c>
      <c r="F10830">
        <v>1035.77</v>
      </c>
      <c r="G10830">
        <f t="shared" si="169"/>
        <v>-90.952754339999998</v>
      </c>
      <c r="H10830">
        <v>0.35799999999999998</v>
      </c>
      <c r="T10830">
        <v>1082.5640000000001</v>
      </c>
      <c r="U10830">
        <v>36.68459</v>
      </c>
    </row>
    <row r="10831" spans="1:21" x14ac:dyDescent="0.25">
      <c r="A10831" s="4">
        <v>1035.8699999999999</v>
      </c>
      <c r="B10831" s="5">
        <v>-20.23</v>
      </c>
      <c r="C10831" s="6">
        <v>0.35799999999999998</v>
      </c>
      <c r="F10831">
        <v>1035.8699999999999</v>
      </c>
      <c r="G10831">
        <f t="shared" si="169"/>
        <v>-89.987490600000001</v>
      </c>
      <c r="H10831">
        <v>0.35799999999999998</v>
      </c>
      <c r="T10831">
        <v>1082.664</v>
      </c>
      <c r="U10831">
        <v>36.71293</v>
      </c>
    </row>
    <row r="10832" spans="1:21" x14ac:dyDescent="0.25">
      <c r="A10832" s="1">
        <v>1035.97</v>
      </c>
      <c r="B10832" s="2">
        <v>-20.298999999999999</v>
      </c>
      <c r="C10832" s="3">
        <v>0.35699999999999998</v>
      </c>
      <c r="F10832">
        <v>1035.97</v>
      </c>
      <c r="G10832">
        <f t="shared" si="169"/>
        <v>-90.294417780000003</v>
      </c>
      <c r="H10832">
        <v>0.35699999999999998</v>
      </c>
      <c r="T10832">
        <v>1082.7639999999999</v>
      </c>
      <c r="U10832">
        <v>36.706290000000003</v>
      </c>
    </row>
    <row r="10833" spans="1:21" x14ac:dyDescent="0.25">
      <c r="A10833" s="4">
        <v>1036.07</v>
      </c>
      <c r="B10833" s="5">
        <v>-20.297999999999998</v>
      </c>
      <c r="C10833" s="6">
        <v>0.35699999999999998</v>
      </c>
      <c r="F10833">
        <v>1036.07</v>
      </c>
      <c r="G10833">
        <f t="shared" si="169"/>
        <v>-90.289969559999989</v>
      </c>
      <c r="H10833">
        <v>0.35699999999999998</v>
      </c>
      <c r="T10833">
        <v>1082.864</v>
      </c>
      <c r="U10833">
        <v>36.707740000000001</v>
      </c>
    </row>
    <row r="10834" spans="1:21" x14ac:dyDescent="0.25">
      <c r="A10834" s="1">
        <v>1036.19</v>
      </c>
      <c r="B10834" s="2">
        <v>-20.353000000000002</v>
      </c>
      <c r="C10834" s="3">
        <v>0.35699999999999998</v>
      </c>
      <c r="F10834">
        <v>1036.19</v>
      </c>
      <c r="G10834">
        <f t="shared" si="169"/>
        <v>-90.534621660000013</v>
      </c>
      <c r="H10834">
        <v>0.35699999999999998</v>
      </c>
      <c r="T10834">
        <v>1082.963</v>
      </c>
      <c r="U10834">
        <v>36.697989999999997</v>
      </c>
    </row>
    <row r="10835" spans="1:21" x14ac:dyDescent="0.25">
      <c r="A10835" s="4">
        <v>1036.271</v>
      </c>
      <c r="B10835" s="5">
        <v>-20.22</v>
      </c>
      <c r="C10835" s="6">
        <v>0.35899999999999999</v>
      </c>
      <c r="F10835">
        <v>1036.271</v>
      </c>
      <c r="G10835">
        <f t="shared" si="169"/>
        <v>-89.943008399999997</v>
      </c>
      <c r="H10835">
        <v>0.35899999999999999</v>
      </c>
      <c r="T10835">
        <v>1083.0650000000001</v>
      </c>
      <c r="U10835">
        <v>36.684600000000003</v>
      </c>
    </row>
    <row r="10836" spans="1:21" x14ac:dyDescent="0.25">
      <c r="A10836" s="1">
        <v>1036.3699999999999</v>
      </c>
      <c r="B10836" s="2">
        <v>-20.27</v>
      </c>
      <c r="C10836" s="3">
        <v>0.36</v>
      </c>
      <c r="F10836">
        <v>1036.3699999999999</v>
      </c>
      <c r="G10836">
        <f t="shared" si="169"/>
        <v>-90.165419400000005</v>
      </c>
      <c r="H10836">
        <v>0.36</v>
      </c>
      <c r="T10836">
        <v>1083.164</v>
      </c>
      <c r="U10836">
        <v>36.723239999999997</v>
      </c>
    </row>
    <row r="10837" spans="1:21" x14ac:dyDescent="0.25">
      <c r="A10837" s="4">
        <v>1036.47</v>
      </c>
      <c r="B10837" s="5">
        <v>-20.337</v>
      </c>
      <c r="C10837" s="6">
        <v>0.35599999999999998</v>
      </c>
      <c r="F10837">
        <v>1036.47</v>
      </c>
      <c r="G10837">
        <f t="shared" si="169"/>
        <v>-90.463450140000006</v>
      </c>
      <c r="H10837">
        <v>0.35599999999999998</v>
      </c>
      <c r="T10837">
        <v>1083.2650000000001</v>
      </c>
      <c r="U10837">
        <v>36.707250000000002</v>
      </c>
    </row>
    <row r="10838" spans="1:21" x14ac:dyDescent="0.25">
      <c r="A10838" s="1">
        <v>1036.569</v>
      </c>
      <c r="B10838" s="2">
        <v>-20.28</v>
      </c>
      <c r="C10838" s="3">
        <v>0.35699999999999998</v>
      </c>
      <c r="F10838">
        <v>1036.569</v>
      </c>
      <c r="G10838">
        <f t="shared" si="169"/>
        <v>-90.209901600000009</v>
      </c>
      <c r="H10838">
        <v>0.35699999999999998</v>
      </c>
      <c r="T10838">
        <v>1083.365</v>
      </c>
      <c r="U10838">
        <v>36.67794</v>
      </c>
    </row>
    <row r="10839" spans="1:21" x14ac:dyDescent="0.25">
      <c r="A10839" s="4">
        <v>1036.67</v>
      </c>
      <c r="B10839" s="5">
        <v>-20.504000000000001</v>
      </c>
      <c r="C10839" s="6">
        <v>0.35699999999999998</v>
      </c>
      <c r="F10839">
        <v>1036.67</v>
      </c>
      <c r="G10839">
        <f t="shared" si="169"/>
        <v>-91.20630288000001</v>
      </c>
      <c r="H10839">
        <v>0.35699999999999998</v>
      </c>
      <c r="T10839">
        <v>1083.4649999999999</v>
      </c>
      <c r="U10839">
        <v>36.643920000000001</v>
      </c>
    </row>
    <row r="10840" spans="1:21" x14ac:dyDescent="0.25">
      <c r="A10840" s="1">
        <v>1036.77</v>
      </c>
      <c r="B10840" s="2">
        <v>-20.295999999999999</v>
      </c>
      <c r="C10840" s="3">
        <v>0.35699999999999998</v>
      </c>
      <c r="F10840">
        <v>1036.77</v>
      </c>
      <c r="G10840">
        <f t="shared" si="169"/>
        <v>-90.281073120000002</v>
      </c>
      <c r="H10840">
        <v>0.35699999999999998</v>
      </c>
      <c r="T10840">
        <v>1083.566</v>
      </c>
      <c r="U10840">
        <v>36.632060000000003</v>
      </c>
    </row>
    <row r="10841" spans="1:21" x14ac:dyDescent="0.25">
      <c r="A10841" s="4">
        <v>1036.8699999999999</v>
      </c>
      <c r="B10841" s="5">
        <v>-20.300999999999998</v>
      </c>
      <c r="C10841" s="6">
        <v>0.35599999999999998</v>
      </c>
      <c r="F10841">
        <v>1036.8699999999999</v>
      </c>
      <c r="G10841">
        <f t="shared" si="169"/>
        <v>-90.30331421999999</v>
      </c>
      <c r="H10841">
        <v>0.35599999999999998</v>
      </c>
      <c r="T10841">
        <v>1083.665</v>
      </c>
      <c r="U10841">
        <v>36.635240000000003</v>
      </c>
    </row>
    <row r="10842" spans="1:21" x14ac:dyDescent="0.25">
      <c r="A10842" s="1">
        <v>1036.97</v>
      </c>
      <c r="B10842" s="2">
        <v>-20.27</v>
      </c>
      <c r="C10842" s="3">
        <v>0.35599999999999998</v>
      </c>
      <c r="F10842">
        <v>1036.97</v>
      </c>
      <c r="G10842">
        <f t="shared" si="169"/>
        <v>-90.165419400000005</v>
      </c>
      <c r="H10842">
        <v>0.35599999999999998</v>
      </c>
      <c r="T10842">
        <v>1083.7650000000001</v>
      </c>
      <c r="U10842">
        <v>36.61562</v>
      </c>
    </row>
    <row r="10843" spans="1:21" x14ac:dyDescent="0.25">
      <c r="A10843" s="4">
        <v>1037.07</v>
      </c>
      <c r="B10843" s="5">
        <v>-20.192</v>
      </c>
      <c r="C10843" s="6">
        <v>0.35599999999999998</v>
      </c>
      <c r="F10843">
        <v>1037.07</v>
      </c>
      <c r="G10843">
        <f t="shared" si="169"/>
        <v>-89.818458239999998</v>
      </c>
      <c r="H10843">
        <v>0.35599999999999998</v>
      </c>
      <c r="T10843">
        <v>1083.865</v>
      </c>
      <c r="U10843">
        <v>36.598089999999999</v>
      </c>
    </row>
    <row r="10844" spans="1:21" x14ac:dyDescent="0.25">
      <c r="A10844" s="1">
        <v>1037.1679999999999</v>
      </c>
      <c r="B10844" s="2">
        <v>-20.260000000000002</v>
      </c>
      <c r="C10844" s="3">
        <v>0.35599999999999998</v>
      </c>
      <c r="F10844">
        <v>1037.1679999999999</v>
      </c>
      <c r="G10844">
        <f t="shared" si="169"/>
        <v>-90.120937200000014</v>
      </c>
      <c r="H10844">
        <v>0.35599999999999998</v>
      </c>
      <c r="T10844">
        <v>1083.9649999999999</v>
      </c>
      <c r="U10844">
        <v>36.604259999999996</v>
      </c>
    </row>
    <row r="10845" spans="1:21" x14ac:dyDescent="0.25">
      <c r="A10845" s="4">
        <v>1037.271</v>
      </c>
      <c r="B10845" s="5">
        <v>-20.231999999999999</v>
      </c>
      <c r="C10845" s="6">
        <v>0.35699999999999998</v>
      </c>
      <c r="F10845">
        <v>1037.271</v>
      </c>
      <c r="G10845">
        <f t="shared" si="169"/>
        <v>-89.996387040000002</v>
      </c>
      <c r="H10845">
        <v>0.35699999999999998</v>
      </c>
      <c r="T10845">
        <v>1084.0650000000001</v>
      </c>
      <c r="U10845">
        <v>36.587179999999996</v>
      </c>
    </row>
    <row r="10846" spans="1:21" x14ac:dyDescent="0.25">
      <c r="A10846" s="1">
        <v>1037.383</v>
      </c>
      <c r="B10846" s="2">
        <v>-20.082000000000001</v>
      </c>
      <c r="C10846" s="3">
        <v>0.35699999999999998</v>
      </c>
      <c r="F10846">
        <v>1037.383</v>
      </c>
      <c r="G10846">
        <f t="shared" si="169"/>
        <v>-89.329154040000006</v>
      </c>
      <c r="H10846">
        <v>0.35699999999999998</v>
      </c>
      <c r="T10846">
        <v>1084.164</v>
      </c>
      <c r="U10846">
        <v>36.629570000000001</v>
      </c>
    </row>
    <row r="10847" spans="1:21" x14ac:dyDescent="0.25">
      <c r="A10847" s="4">
        <v>1037.4939999999999</v>
      </c>
      <c r="B10847" s="5">
        <v>-20.108000000000001</v>
      </c>
      <c r="C10847" s="6">
        <v>0.35699999999999998</v>
      </c>
      <c r="F10847">
        <v>1037.4939999999999</v>
      </c>
      <c r="G10847">
        <f t="shared" si="169"/>
        <v>-89.444807760000003</v>
      </c>
      <c r="H10847">
        <v>0.35699999999999998</v>
      </c>
      <c r="T10847">
        <v>1084.2650000000001</v>
      </c>
      <c r="U10847">
        <v>36.647509999999997</v>
      </c>
    </row>
    <row r="10848" spans="1:21" x14ac:dyDescent="0.25">
      <c r="A10848" s="1">
        <v>1037.57</v>
      </c>
      <c r="B10848" s="2">
        <v>-20.2</v>
      </c>
      <c r="C10848" s="3">
        <v>0.35599999999999998</v>
      </c>
      <c r="F10848">
        <v>1037.57</v>
      </c>
      <c r="G10848">
        <f t="shared" si="169"/>
        <v>-89.854044000000002</v>
      </c>
      <c r="H10848">
        <v>0.35599999999999998</v>
      </c>
      <c r="T10848">
        <v>1084.364</v>
      </c>
      <c r="U10848">
        <v>36.642890000000001</v>
      </c>
    </row>
    <row r="10849" spans="1:21" x14ac:dyDescent="0.25">
      <c r="A10849" s="4">
        <v>1037.6679999999999</v>
      </c>
      <c r="B10849" s="5">
        <v>-20.105</v>
      </c>
      <c r="C10849" s="6">
        <v>0.35599999999999998</v>
      </c>
      <c r="F10849">
        <v>1037.6679999999999</v>
      </c>
      <c r="G10849">
        <f t="shared" si="169"/>
        <v>-89.431463100000002</v>
      </c>
      <c r="H10849">
        <v>0.35599999999999998</v>
      </c>
      <c r="T10849">
        <v>1084.4639999999999</v>
      </c>
      <c r="U10849">
        <v>36.602179999999997</v>
      </c>
    </row>
    <row r="10850" spans="1:21" x14ac:dyDescent="0.25">
      <c r="A10850" s="1">
        <v>1037.77</v>
      </c>
      <c r="B10850" s="2">
        <v>-20.045000000000002</v>
      </c>
      <c r="C10850" s="3">
        <v>0.35499999999999998</v>
      </c>
      <c r="F10850">
        <v>1037.77</v>
      </c>
      <c r="G10850">
        <f t="shared" si="169"/>
        <v>-89.164569900000004</v>
      </c>
      <c r="H10850">
        <v>0.35499999999999998</v>
      </c>
      <c r="T10850">
        <v>1084.5640000000001</v>
      </c>
      <c r="U10850">
        <v>36.59592</v>
      </c>
    </row>
    <row r="10851" spans="1:21" x14ac:dyDescent="0.25">
      <c r="A10851" s="4">
        <v>1037.8710000000001</v>
      </c>
      <c r="B10851" s="5">
        <v>-20.088999999999999</v>
      </c>
      <c r="C10851" s="6">
        <v>0.35499999999999998</v>
      </c>
      <c r="F10851">
        <v>1037.8710000000001</v>
      </c>
      <c r="G10851">
        <f t="shared" si="169"/>
        <v>-89.360291579999995</v>
      </c>
      <c r="H10851">
        <v>0.35499999999999998</v>
      </c>
      <c r="T10851">
        <v>1084.663</v>
      </c>
      <c r="U10851">
        <v>36.599539999999998</v>
      </c>
    </row>
    <row r="10852" spans="1:21" x14ac:dyDescent="0.25">
      <c r="A10852" s="1">
        <v>1037.982</v>
      </c>
      <c r="B10852" s="2">
        <v>-20.201000000000001</v>
      </c>
      <c r="C10852" s="3">
        <v>0.35499999999999998</v>
      </c>
      <c r="F10852">
        <v>1037.982</v>
      </c>
      <c r="G10852">
        <f t="shared" si="169"/>
        <v>-89.858492220000002</v>
      </c>
      <c r="H10852">
        <v>0.35499999999999998</v>
      </c>
      <c r="T10852">
        <v>1084.7650000000001</v>
      </c>
      <c r="U10852">
        <v>36.596499999999999</v>
      </c>
    </row>
    <row r="10853" spans="1:21" x14ac:dyDescent="0.25">
      <c r="A10853" s="4">
        <v>1038.07</v>
      </c>
      <c r="B10853" s="5">
        <v>-20.14</v>
      </c>
      <c r="C10853" s="6">
        <v>0.35499999999999998</v>
      </c>
      <c r="F10853">
        <v>1038.07</v>
      </c>
      <c r="G10853">
        <f t="shared" si="169"/>
        <v>-89.587150800000003</v>
      </c>
      <c r="H10853">
        <v>0.35499999999999998</v>
      </c>
      <c r="T10853">
        <v>1084.864</v>
      </c>
      <c r="U10853">
        <v>36.58211</v>
      </c>
    </row>
    <row r="10854" spans="1:21" x14ac:dyDescent="0.25">
      <c r="A10854" s="1">
        <v>1038.1690000000001</v>
      </c>
      <c r="B10854" s="2">
        <v>-20.114000000000001</v>
      </c>
      <c r="C10854" s="3">
        <v>0.35499999999999998</v>
      </c>
      <c r="F10854">
        <v>1038.1690000000001</v>
      </c>
      <c r="G10854">
        <f t="shared" si="169"/>
        <v>-89.471497080000006</v>
      </c>
      <c r="H10854">
        <v>0.35499999999999998</v>
      </c>
      <c r="T10854">
        <v>1084.9649999999999</v>
      </c>
      <c r="U10854">
        <v>36.588299999999997</v>
      </c>
    </row>
    <row r="10855" spans="1:21" x14ac:dyDescent="0.25">
      <c r="A10855" s="4">
        <v>1038.27</v>
      </c>
      <c r="B10855" s="5">
        <v>-20.091999999999999</v>
      </c>
      <c r="C10855" s="6">
        <v>0.35299999999999998</v>
      </c>
      <c r="F10855">
        <v>1038.27</v>
      </c>
      <c r="G10855">
        <f t="shared" si="169"/>
        <v>-89.373636239999996</v>
      </c>
      <c r="H10855">
        <v>0.35299999999999998</v>
      </c>
      <c r="T10855">
        <v>1085.0650000000001</v>
      </c>
      <c r="U10855">
        <v>36.587179999999996</v>
      </c>
    </row>
    <row r="10856" spans="1:21" x14ac:dyDescent="0.25">
      <c r="A10856" s="1">
        <v>1038.385</v>
      </c>
      <c r="B10856" s="2">
        <v>-20.218</v>
      </c>
      <c r="C10856" s="3">
        <v>0.35399999999999998</v>
      </c>
      <c r="F10856">
        <v>1038.385</v>
      </c>
      <c r="G10856">
        <f t="shared" si="169"/>
        <v>-89.934111959999996</v>
      </c>
      <c r="H10856">
        <v>0.35399999999999998</v>
      </c>
      <c r="T10856">
        <v>1085.164</v>
      </c>
      <c r="U10856">
        <v>36.550040000000003</v>
      </c>
    </row>
    <row r="10857" spans="1:21" x14ac:dyDescent="0.25">
      <c r="A10857" s="4">
        <v>1038.4680000000001</v>
      </c>
      <c r="B10857" s="5">
        <v>-20.155999999999999</v>
      </c>
      <c r="C10857" s="6">
        <v>0.35399999999999998</v>
      </c>
      <c r="F10857">
        <v>1038.4680000000001</v>
      </c>
      <c r="G10857">
        <f t="shared" si="169"/>
        <v>-89.658322319999996</v>
      </c>
      <c r="H10857">
        <v>0.35399999999999998</v>
      </c>
      <c r="T10857">
        <v>1085.2650000000001</v>
      </c>
      <c r="U10857">
        <v>36.540320000000001</v>
      </c>
    </row>
    <row r="10858" spans="1:21" x14ac:dyDescent="0.25">
      <c r="A10858" s="1">
        <v>1038.569</v>
      </c>
      <c r="B10858" s="2">
        <v>-20.198</v>
      </c>
      <c r="C10858" s="3">
        <v>0.35499999999999998</v>
      </c>
      <c r="F10858">
        <v>1038.569</v>
      </c>
      <c r="G10858">
        <f t="shared" si="169"/>
        <v>-89.845147560000001</v>
      </c>
      <c r="H10858">
        <v>0.35499999999999998</v>
      </c>
      <c r="T10858">
        <v>1085.364</v>
      </c>
      <c r="U10858">
        <v>36.555779999999999</v>
      </c>
    </row>
    <row r="10859" spans="1:21" x14ac:dyDescent="0.25">
      <c r="A10859" s="4">
        <v>1038.6669999999999</v>
      </c>
      <c r="B10859" s="5">
        <v>-20.202999999999999</v>
      </c>
      <c r="C10859" s="6">
        <v>0.35399999999999998</v>
      </c>
      <c r="F10859">
        <v>1038.6669999999999</v>
      </c>
      <c r="G10859">
        <f t="shared" si="169"/>
        <v>-89.867388660000003</v>
      </c>
      <c r="H10859">
        <v>0.35399999999999998</v>
      </c>
      <c r="T10859">
        <v>1085.4639999999999</v>
      </c>
      <c r="U10859">
        <v>36.539299999999997</v>
      </c>
    </row>
    <row r="10860" spans="1:21" x14ac:dyDescent="0.25">
      <c r="A10860" s="1">
        <v>1038.7729999999999</v>
      </c>
      <c r="B10860" s="2">
        <v>-20.28</v>
      </c>
      <c r="C10860" s="3">
        <v>0.35399999999999998</v>
      </c>
      <c r="F10860">
        <v>1038.7729999999999</v>
      </c>
      <c r="G10860">
        <f t="shared" si="169"/>
        <v>-90.209901600000009</v>
      </c>
      <c r="H10860">
        <v>0.35399999999999998</v>
      </c>
      <c r="T10860">
        <v>1085.5640000000001</v>
      </c>
      <c r="U10860">
        <v>36.527970000000003</v>
      </c>
    </row>
    <row r="10861" spans="1:21" x14ac:dyDescent="0.25">
      <c r="A10861" s="4">
        <v>1038.8699999999999</v>
      </c>
      <c r="B10861" s="5">
        <v>-20.155999999999999</v>
      </c>
      <c r="C10861" s="6">
        <v>0.35399999999999998</v>
      </c>
      <c r="F10861">
        <v>1038.8699999999999</v>
      </c>
      <c r="G10861">
        <f t="shared" si="169"/>
        <v>-89.658322319999996</v>
      </c>
      <c r="H10861">
        <v>0.35399999999999998</v>
      </c>
      <c r="T10861">
        <v>1085.664</v>
      </c>
      <c r="U10861">
        <v>36.482550000000003</v>
      </c>
    </row>
    <row r="10862" spans="1:21" x14ac:dyDescent="0.25">
      <c r="A10862" s="1">
        <v>1038.9690000000001</v>
      </c>
      <c r="B10862" s="2">
        <v>-20.189</v>
      </c>
      <c r="C10862" s="3">
        <v>0.35399999999999998</v>
      </c>
      <c r="F10862">
        <v>1038.9690000000001</v>
      </c>
      <c r="G10862">
        <f t="shared" si="169"/>
        <v>-89.805113579999997</v>
      </c>
      <c r="H10862">
        <v>0.35399999999999998</v>
      </c>
      <c r="T10862">
        <v>1085.7650000000001</v>
      </c>
      <c r="U10862">
        <v>36.473790000000001</v>
      </c>
    </row>
    <row r="10863" spans="1:21" x14ac:dyDescent="0.25">
      <c r="A10863" s="4">
        <v>1039.07</v>
      </c>
      <c r="B10863" s="5">
        <v>-20.11</v>
      </c>
      <c r="C10863" s="6">
        <v>0.35399999999999998</v>
      </c>
      <c r="F10863">
        <v>1039.07</v>
      </c>
      <c r="G10863">
        <f t="shared" si="169"/>
        <v>-89.453704200000004</v>
      </c>
      <c r="H10863">
        <v>0.35399999999999998</v>
      </c>
      <c r="T10863">
        <v>1085.864</v>
      </c>
      <c r="U10863">
        <v>36.553730000000002</v>
      </c>
    </row>
    <row r="10864" spans="1:21" x14ac:dyDescent="0.25">
      <c r="A10864" s="1">
        <v>1039.1679999999999</v>
      </c>
      <c r="B10864" s="2">
        <v>-20.109000000000002</v>
      </c>
      <c r="C10864" s="3">
        <v>0.35699999999999998</v>
      </c>
      <c r="F10864">
        <v>1039.1679999999999</v>
      </c>
      <c r="G10864">
        <f t="shared" si="169"/>
        <v>-89.449255980000004</v>
      </c>
      <c r="H10864">
        <v>0.35699999999999998</v>
      </c>
      <c r="T10864">
        <v>1085.9639999999999</v>
      </c>
      <c r="U10864">
        <v>36.546460000000003</v>
      </c>
    </row>
    <row r="10865" spans="1:21" x14ac:dyDescent="0.25">
      <c r="A10865" s="4">
        <v>1039.268</v>
      </c>
      <c r="B10865" s="5">
        <v>-20.225999999999999</v>
      </c>
      <c r="C10865" s="6">
        <v>0.35899999999999999</v>
      </c>
      <c r="F10865">
        <v>1039.268</v>
      </c>
      <c r="G10865">
        <f t="shared" si="169"/>
        <v>-89.969697719999999</v>
      </c>
      <c r="H10865">
        <v>0.35899999999999999</v>
      </c>
      <c r="T10865">
        <v>1086.0640000000001</v>
      </c>
      <c r="U10865">
        <v>36.504219999999997</v>
      </c>
    </row>
    <row r="10866" spans="1:21" x14ac:dyDescent="0.25">
      <c r="A10866" s="1">
        <v>1039.3689999999999</v>
      </c>
      <c r="B10866" s="2">
        <v>-20.088000000000001</v>
      </c>
      <c r="C10866" s="3">
        <v>0.35399999999999998</v>
      </c>
      <c r="F10866">
        <v>1039.3689999999999</v>
      </c>
      <c r="G10866">
        <f t="shared" si="169"/>
        <v>-89.355843360000009</v>
      </c>
      <c r="H10866">
        <v>0.35399999999999998</v>
      </c>
      <c r="T10866">
        <v>1086.164</v>
      </c>
      <c r="U10866">
        <v>36.494450000000001</v>
      </c>
    </row>
    <row r="10867" spans="1:21" x14ac:dyDescent="0.25">
      <c r="A10867" s="4">
        <v>1039.4680000000001</v>
      </c>
      <c r="B10867" s="5">
        <v>-20.248000000000001</v>
      </c>
      <c r="C10867" s="6">
        <v>0.35299999999999998</v>
      </c>
      <c r="F10867">
        <v>1039.4680000000001</v>
      </c>
      <c r="G10867">
        <f t="shared" si="169"/>
        <v>-90.067558560000009</v>
      </c>
      <c r="H10867">
        <v>0.35299999999999998</v>
      </c>
      <c r="T10867">
        <v>1086.2639999999999</v>
      </c>
      <c r="U10867">
        <v>36.487670000000001</v>
      </c>
    </row>
    <row r="10868" spans="1:21" x14ac:dyDescent="0.25">
      <c r="A10868" s="1">
        <v>1039.568</v>
      </c>
      <c r="B10868" s="2">
        <v>-20.219000000000001</v>
      </c>
      <c r="C10868" s="3">
        <v>0.35399999999999998</v>
      </c>
      <c r="F10868">
        <v>1039.568</v>
      </c>
      <c r="G10868">
        <f t="shared" si="169"/>
        <v>-89.93856018000001</v>
      </c>
      <c r="H10868">
        <v>0.35399999999999998</v>
      </c>
      <c r="T10868">
        <v>1086.3630000000001</v>
      </c>
      <c r="U10868">
        <v>36.496490000000001</v>
      </c>
    </row>
    <row r="10869" spans="1:21" x14ac:dyDescent="0.25">
      <c r="A10869" s="4">
        <v>1039.6690000000001</v>
      </c>
      <c r="B10869" s="5">
        <v>-20.163</v>
      </c>
      <c r="C10869" s="6">
        <v>0.35299999999999998</v>
      </c>
      <c r="F10869">
        <v>1039.6690000000001</v>
      </c>
      <c r="G10869">
        <f t="shared" si="169"/>
        <v>-89.689459859999999</v>
      </c>
      <c r="H10869">
        <v>0.35299999999999998</v>
      </c>
      <c r="T10869">
        <v>1086.4639999999999</v>
      </c>
      <c r="U10869">
        <v>36.449480000000001</v>
      </c>
    </row>
    <row r="10870" spans="1:21" x14ac:dyDescent="0.25">
      <c r="A10870" s="1">
        <v>1039.788</v>
      </c>
      <c r="B10870" s="2">
        <v>-20.361000000000001</v>
      </c>
      <c r="C10870" s="3">
        <v>0.35299999999999998</v>
      </c>
      <c r="F10870">
        <v>1039.788</v>
      </c>
      <c r="G10870">
        <f t="shared" si="169"/>
        <v>-90.570207420000003</v>
      </c>
      <c r="H10870">
        <v>0.35299999999999998</v>
      </c>
      <c r="T10870">
        <v>1086.5630000000001</v>
      </c>
      <c r="U10870">
        <v>36.459800000000001</v>
      </c>
    </row>
    <row r="10871" spans="1:21" x14ac:dyDescent="0.25">
      <c r="A10871" s="4">
        <v>1039.8689999999999</v>
      </c>
      <c r="B10871" s="5">
        <v>-20.324000000000002</v>
      </c>
      <c r="C10871" s="6">
        <v>0.35299999999999998</v>
      </c>
      <c r="F10871">
        <v>1039.8689999999999</v>
      </c>
      <c r="G10871">
        <f t="shared" si="169"/>
        <v>-90.405623280000015</v>
      </c>
      <c r="H10871">
        <v>0.35299999999999998</v>
      </c>
      <c r="T10871">
        <v>1086.663</v>
      </c>
      <c r="U10871">
        <v>36.483060000000002</v>
      </c>
    </row>
    <row r="10872" spans="1:21" x14ac:dyDescent="0.25">
      <c r="A10872" s="1">
        <v>1039.9690000000001</v>
      </c>
      <c r="B10872" s="2">
        <v>-20.201000000000001</v>
      </c>
      <c r="C10872" s="3">
        <v>0.35299999999999998</v>
      </c>
      <c r="F10872">
        <v>1039.9690000000001</v>
      </c>
      <c r="G10872">
        <f t="shared" si="169"/>
        <v>-89.858492220000002</v>
      </c>
      <c r="H10872">
        <v>0.35299999999999998</v>
      </c>
      <c r="T10872">
        <v>1086.7629999999999</v>
      </c>
      <c r="U10872">
        <v>36.490259999999999</v>
      </c>
    </row>
    <row r="10873" spans="1:21" x14ac:dyDescent="0.25">
      <c r="A10873" s="4">
        <v>1040.069</v>
      </c>
      <c r="B10873" s="5">
        <v>-20.251999999999999</v>
      </c>
      <c r="C10873" s="6">
        <v>0.35299999999999998</v>
      </c>
      <c r="F10873">
        <v>1040.069</v>
      </c>
      <c r="G10873">
        <f t="shared" si="169"/>
        <v>-90.085351439999997</v>
      </c>
      <c r="H10873">
        <v>0.35299999999999998</v>
      </c>
      <c r="T10873">
        <v>1086.8620000000001</v>
      </c>
      <c r="U10873">
        <v>36.488720000000001</v>
      </c>
    </row>
    <row r="10874" spans="1:21" x14ac:dyDescent="0.25">
      <c r="A10874" s="1">
        <v>1040.1679999999999</v>
      </c>
      <c r="B10874" s="2">
        <v>-20.129000000000001</v>
      </c>
      <c r="C10874" s="3">
        <v>0.35199999999999998</v>
      </c>
      <c r="F10874">
        <v>1040.1679999999999</v>
      </c>
      <c r="G10874">
        <f t="shared" si="169"/>
        <v>-89.538220380000013</v>
      </c>
      <c r="H10874">
        <v>0.35199999999999998</v>
      </c>
      <c r="T10874">
        <v>1086.9639999999999</v>
      </c>
      <c r="U10874">
        <v>36.477379999999997</v>
      </c>
    </row>
    <row r="10875" spans="1:21" x14ac:dyDescent="0.25">
      <c r="A10875" s="4">
        <v>1040.2809999999999</v>
      </c>
      <c r="B10875" s="5">
        <v>-20.175999999999998</v>
      </c>
      <c r="C10875" s="6">
        <v>0.35399999999999998</v>
      </c>
      <c r="F10875">
        <v>1040.2809999999999</v>
      </c>
      <c r="G10875">
        <f t="shared" si="169"/>
        <v>-89.747286719999991</v>
      </c>
      <c r="H10875">
        <v>0.35399999999999998</v>
      </c>
      <c r="T10875">
        <v>1087.0630000000001</v>
      </c>
      <c r="U10875">
        <v>36.499049999999997</v>
      </c>
    </row>
    <row r="10876" spans="1:21" x14ac:dyDescent="0.25">
      <c r="A10876" s="1">
        <v>1040.3689999999999</v>
      </c>
      <c r="B10876" s="2">
        <v>-19.96</v>
      </c>
      <c r="C10876" s="3">
        <v>0.35399999999999998</v>
      </c>
      <c r="F10876">
        <v>1040.3689999999999</v>
      </c>
      <c r="G10876">
        <f t="shared" si="169"/>
        <v>-88.786471200000008</v>
      </c>
      <c r="H10876">
        <v>0.35399999999999998</v>
      </c>
      <c r="T10876">
        <v>1087.164</v>
      </c>
      <c r="U10876">
        <v>36.49342</v>
      </c>
    </row>
    <row r="10877" spans="1:21" x14ac:dyDescent="0.25">
      <c r="A10877" s="4">
        <v>1040.47</v>
      </c>
      <c r="B10877" s="5">
        <v>-20.087</v>
      </c>
      <c r="C10877" s="6">
        <v>0.35299999999999998</v>
      </c>
      <c r="F10877">
        <v>1040.47</v>
      </c>
      <c r="G10877">
        <f t="shared" si="169"/>
        <v>-89.351395139999994</v>
      </c>
      <c r="H10877">
        <v>0.35299999999999998</v>
      </c>
      <c r="T10877">
        <v>1087.2639999999999</v>
      </c>
      <c r="U10877">
        <v>36.45617</v>
      </c>
    </row>
    <row r="10878" spans="1:21" x14ac:dyDescent="0.25">
      <c r="A10878" s="1">
        <v>1040.57</v>
      </c>
      <c r="B10878" s="2">
        <v>-20.126000000000001</v>
      </c>
      <c r="C10878" s="3">
        <v>0.35199999999999998</v>
      </c>
      <c r="F10878">
        <v>1040.57</v>
      </c>
      <c r="G10878">
        <f t="shared" si="169"/>
        <v>-89.524875720000011</v>
      </c>
      <c r="H10878">
        <v>0.35199999999999998</v>
      </c>
      <c r="T10878">
        <v>1087.364</v>
      </c>
      <c r="U10878">
        <v>36.447980000000001</v>
      </c>
    </row>
    <row r="10879" spans="1:21" x14ac:dyDescent="0.25">
      <c r="A10879" s="4">
        <v>1040.67</v>
      </c>
      <c r="B10879" s="5">
        <v>-20.122</v>
      </c>
      <c r="C10879" s="6">
        <v>0.35199999999999998</v>
      </c>
      <c r="F10879">
        <v>1040.67</v>
      </c>
      <c r="G10879">
        <f t="shared" si="169"/>
        <v>-89.507082839999995</v>
      </c>
      <c r="H10879">
        <v>0.35199999999999998</v>
      </c>
      <c r="T10879">
        <v>1087.4649999999999</v>
      </c>
      <c r="U10879">
        <v>36.392209999999999</v>
      </c>
    </row>
    <row r="10880" spans="1:21" x14ac:dyDescent="0.25">
      <c r="A10880" s="1">
        <v>1040.771</v>
      </c>
      <c r="B10880" s="2">
        <v>-20.09</v>
      </c>
      <c r="C10880" s="3">
        <v>0.35199999999999998</v>
      </c>
      <c r="F10880">
        <v>1040.771</v>
      </c>
      <c r="G10880">
        <f t="shared" si="169"/>
        <v>-89.364739799999995</v>
      </c>
      <c r="H10880">
        <v>0.35199999999999998</v>
      </c>
      <c r="T10880">
        <v>1087.5640000000001</v>
      </c>
      <c r="U10880">
        <v>36.488709999999998</v>
      </c>
    </row>
    <row r="10881" spans="1:21" x14ac:dyDescent="0.25">
      <c r="A10881" s="4">
        <v>1040.8699999999999</v>
      </c>
      <c r="B10881" s="5">
        <v>-20.138999999999999</v>
      </c>
      <c r="C10881" s="6">
        <v>0.35199999999999998</v>
      </c>
      <c r="F10881">
        <v>1040.8699999999999</v>
      </c>
      <c r="G10881">
        <f t="shared" si="169"/>
        <v>-89.582702580000003</v>
      </c>
      <c r="H10881">
        <v>0.35199999999999998</v>
      </c>
      <c r="T10881">
        <v>1087.665</v>
      </c>
      <c r="U10881">
        <v>36.500619999999998</v>
      </c>
    </row>
    <row r="10882" spans="1:21" x14ac:dyDescent="0.25">
      <c r="A10882" s="1">
        <v>1040.9690000000001</v>
      </c>
      <c r="B10882" s="2">
        <v>-20.236000000000001</v>
      </c>
      <c r="C10882" s="3">
        <v>0.35199999999999998</v>
      </c>
      <c r="F10882">
        <v>1040.9690000000001</v>
      </c>
      <c r="G10882">
        <f t="shared" si="169"/>
        <v>-90.014179920000004</v>
      </c>
      <c r="H10882">
        <v>0.35199999999999998</v>
      </c>
      <c r="T10882">
        <v>1087.7639999999999</v>
      </c>
      <c r="U10882">
        <v>36.477319999999999</v>
      </c>
    </row>
    <row r="10883" spans="1:21" x14ac:dyDescent="0.25">
      <c r="A10883" s="4">
        <v>1041.069</v>
      </c>
      <c r="B10883" s="5">
        <v>-20.183</v>
      </c>
      <c r="C10883" s="6">
        <v>0.35199999999999998</v>
      </c>
      <c r="F10883">
        <v>1041.069</v>
      </c>
      <c r="G10883">
        <f t="shared" ref="G10883:G10946" si="170">B10883*4.44822</f>
        <v>-89.778424259999994</v>
      </c>
      <c r="H10883">
        <v>0.35199999999999998</v>
      </c>
      <c r="T10883">
        <v>1087.864</v>
      </c>
      <c r="U10883">
        <v>36.492420000000003</v>
      </c>
    </row>
    <row r="10884" spans="1:21" x14ac:dyDescent="0.25">
      <c r="A10884" s="1">
        <v>1041.1690000000001</v>
      </c>
      <c r="B10884" s="2">
        <v>-20.202999999999999</v>
      </c>
      <c r="C10884" s="3">
        <v>0.35199999999999998</v>
      </c>
      <c r="F10884">
        <v>1041.1690000000001</v>
      </c>
      <c r="G10884">
        <f t="shared" si="170"/>
        <v>-89.867388660000003</v>
      </c>
      <c r="H10884">
        <v>0.35199999999999998</v>
      </c>
      <c r="T10884">
        <v>1087.9639999999999</v>
      </c>
      <c r="U10884">
        <v>36.506259999999997</v>
      </c>
    </row>
    <row r="10885" spans="1:21" x14ac:dyDescent="0.25">
      <c r="A10885" s="4">
        <v>1041.27</v>
      </c>
      <c r="B10885" s="5">
        <v>-20.135000000000002</v>
      </c>
      <c r="C10885" s="6">
        <v>0.35199999999999998</v>
      </c>
      <c r="F10885">
        <v>1041.27</v>
      </c>
      <c r="G10885">
        <f t="shared" si="170"/>
        <v>-89.564909700000001</v>
      </c>
      <c r="H10885">
        <v>0.35199999999999998</v>
      </c>
      <c r="T10885">
        <v>1088.0640000000001</v>
      </c>
      <c r="U10885">
        <v>36.484110000000001</v>
      </c>
    </row>
    <row r="10886" spans="1:21" x14ac:dyDescent="0.25">
      <c r="A10886" s="1">
        <v>1041.3689999999999</v>
      </c>
      <c r="B10886" s="2">
        <v>-20.172999999999998</v>
      </c>
      <c r="C10886" s="3">
        <v>0.35099999999999998</v>
      </c>
      <c r="F10886">
        <v>1041.3689999999999</v>
      </c>
      <c r="G10886">
        <f t="shared" si="170"/>
        <v>-89.73394205999999</v>
      </c>
      <c r="H10886">
        <v>0.35099999999999998</v>
      </c>
      <c r="T10886">
        <v>1088.164</v>
      </c>
      <c r="U10886">
        <v>36.481000000000002</v>
      </c>
    </row>
    <row r="10887" spans="1:21" x14ac:dyDescent="0.25">
      <c r="A10887" s="4">
        <v>1041.47</v>
      </c>
      <c r="B10887" s="5">
        <v>-20.238</v>
      </c>
      <c r="C10887" s="6">
        <v>0.35299999999999998</v>
      </c>
      <c r="F10887">
        <v>1041.47</v>
      </c>
      <c r="G10887">
        <f t="shared" si="170"/>
        <v>-90.023076360000005</v>
      </c>
      <c r="H10887">
        <v>0.35299999999999998</v>
      </c>
      <c r="T10887">
        <v>1088.2629999999999</v>
      </c>
      <c r="U10887">
        <v>36.509430000000002</v>
      </c>
    </row>
    <row r="10888" spans="1:21" x14ac:dyDescent="0.25">
      <c r="A10888" s="1">
        <v>1041.569</v>
      </c>
      <c r="B10888" s="2">
        <v>-20.228999999999999</v>
      </c>
      <c r="C10888" s="3">
        <v>0.35099999999999998</v>
      </c>
      <c r="F10888">
        <v>1041.569</v>
      </c>
      <c r="G10888">
        <f t="shared" si="170"/>
        <v>-89.983042380000001</v>
      </c>
      <c r="H10888">
        <v>0.35099999999999998</v>
      </c>
      <c r="T10888">
        <v>1088.3630000000001</v>
      </c>
      <c r="U10888">
        <v>36.512990000000002</v>
      </c>
    </row>
    <row r="10889" spans="1:21" x14ac:dyDescent="0.25">
      <c r="A10889" s="4">
        <v>1041.67</v>
      </c>
      <c r="B10889" s="5">
        <v>-20.297999999999998</v>
      </c>
      <c r="C10889" s="6">
        <v>0.35099999999999998</v>
      </c>
      <c r="F10889">
        <v>1041.67</v>
      </c>
      <c r="G10889">
        <f t="shared" si="170"/>
        <v>-90.289969559999989</v>
      </c>
      <c r="H10889">
        <v>0.35099999999999998</v>
      </c>
      <c r="T10889">
        <v>1088.463</v>
      </c>
      <c r="U10889">
        <v>36.534179999999999</v>
      </c>
    </row>
    <row r="10890" spans="1:21" x14ac:dyDescent="0.25">
      <c r="A10890" s="1">
        <v>1041.769</v>
      </c>
      <c r="B10890" s="2">
        <v>-20.451000000000001</v>
      </c>
      <c r="C10890" s="3">
        <v>0.35099999999999998</v>
      </c>
      <c r="F10890">
        <v>1041.769</v>
      </c>
      <c r="G10890">
        <f t="shared" si="170"/>
        <v>-90.97054722</v>
      </c>
      <c r="H10890">
        <v>0.35099999999999998</v>
      </c>
      <c r="T10890">
        <v>1088.5630000000001</v>
      </c>
      <c r="U10890">
        <v>36.525379999999998</v>
      </c>
    </row>
    <row r="10891" spans="1:21" x14ac:dyDescent="0.25">
      <c r="A10891" s="4">
        <v>1041.8689999999999</v>
      </c>
      <c r="B10891" s="5">
        <v>-20.353000000000002</v>
      </c>
      <c r="C10891" s="6">
        <v>0.35099999999999998</v>
      </c>
      <c r="F10891">
        <v>1041.8689999999999</v>
      </c>
      <c r="G10891">
        <f t="shared" si="170"/>
        <v>-90.534621660000013</v>
      </c>
      <c r="H10891">
        <v>0.35099999999999998</v>
      </c>
      <c r="T10891">
        <v>1088.664</v>
      </c>
      <c r="U10891">
        <v>36.506270000000001</v>
      </c>
    </row>
    <row r="10892" spans="1:21" x14ac:dyDescent="0.25">
      <c r="A10892" s="1">
        <v>1041.9690000000001</v>
      </c>
      <c r="B10892" s="2">
        <v>-20.192</v>
      </c>
      <c r="C10892" s="3">
        <v>0.35099999999999998</v>
      </c>
      <c r="F10892">
        <v>1041.9690000000001</v>
      </c>
      <c r="G10892">
        <f t="shared" si="170"/>
        <v>-89.818458239999998</v>
      </c>
      <c r="H10892">
        <v>0.35099999999999998</v>
      </c>
      <c r="T10892">
        <v>1088.7629999999999</v>
      </c>
      <c r="U10892">
        <v>36.501649999999998</v>
      </c>
    </row>
    <row r="10893" spans="1:21" x14ac:dyDescent="0.25">
      <c r="A10893" s="4">
        <v>1042.07</v>
      </c>
      <c r="B10893" s="5">
        <v>-20.277000000000001</v>
      </c>
      <c r="C10893" s="6">
        <v>0.35199999999999998</v>
      </c>
      <c r="F10893">
        <v>1042.07</v>
      </c>
      <c r="G10893">
        <f t="shared" si="170"/>
        <v>-90.196556940000008</v>
      </c>
      <c r="H10893">
        <v>0.35199999999999998</v>
      </c>
      <c r="T10893">
        <v>1088.8630000000001</v>
      </c>
      <c r="U10893">
        <v>36.510930000000002</v>
      </c>
    </row>
    <row r="10894" spans="1:21" x14ac:dyDescent="0.25">
      <c r="A10894" s="1">
        <v>1042.17</v>
      </c>
      <c r="B10894" s="2">
        <v>-20.257999999999999</v>
      </c>
      <c r="C10894" s="3">
        <v>0.35</v>
      </c>
      <c r="F10894">
        <v>1042.17</v>
      </c>
      <c r="G10894">
        <f t="shared" si="170"/>
        <v>-90.112040759999999</v>
      </c>
      <c r="H10894">
        <v>0.35</v>
      </c>
      <c r="T10894">
        <v>1088.963</v>
      </c>
      <c r="U10894">
        <v>36.485660000000003</v>
      </c>
    </row>
    <row r="10895" spans="1:21" x14ac:dyDescent="0.25">
      <c r="A10895" s="4">
        <v>1042.27</v>
      </c>
      <c r="B10895" s="5">
        <v>-20.138999999999999</v>
      </c>
      <c r="C10895" s="6">
        <v>0.35</v>
      </c>
      <c r="F10895">
        <v>1042.27</v>
      </c>
      <c r="G10895">
        <f t="shared" si="170"/>
        <v>-89.582702580000003</v>
      </c>
      <c r="H10895">
        <v>0.35</v>
      </c>
      <c r="T10895">
        <v>1089.0630000000001</v>
      </c>
      <c r="U10895">
        <v>36.492890000000003</v>
      </c>
    </row>
    <row r="10896" spans="1:21" x14ac:dyDescent="0.25">
      <c r="A10896" s="1">
        <v>1042.3699999999999</v>
      </c>
      <c r="B10896" s="2">
        <v>-20.169</v>
      </c>
      <c r="C10896" s="3">
        <v>0.35099999999999998</v>
      </c>
      <c r="F10896">
        <v>1042.3699999999999</v>
      </c>
      <c r="G10896">
        <f t="shared" si="170"/>
        <v>-89.716149180000002</v>
      </c>
      <c r="H10896">
        <v>0.35099999999999998</v>
      </c>
      <c r="T10896">
        <v>1089.163</v>
      </c>
      <c r="U10896">
        <v>36.451630000000002</v>
      </c>
    </row>
    <row r="10897" spans="1:21" x14ac:dyDescent="0.25">
      <c r="A10897" s="4">
        <v>1042.4690000000001</v>
      </c>
      <c r="B10897" s="5">
        <v>-20.266999999999999</v>
      </c>
      <c r="C10897" s="6">
        <v>0.35099999999999998</v>
      </c>
      <c r="F10897">
        <v>1042.4690000000001</v>
      </c>
      <c r="G10897">
        <f t="shared" si="170"/>
        <v>-90.152074740000003</v>
      </c>
      <c r="H10897">
        <v>0.35099999999999998</v>
      </c>
      <c r="T10897">
        <v>1089.2629999999999</v>
      </c>
      <c r="U10897">
        <v>36.459899999999998</v>
      </c>
    </row>
    <row r="10898" spans="1:21" x14ac:dyDescent="0.25">
      <c r="A10898" s="1">
        <v>1042.57</v>
      </c>
      <c r="B10898" s="2">
        <v>-20.399000000000001</v>
      </c>
      <c r="C10898" s="3">
        <v>0.35</v>
      </c>
      <c r="F10898">
        <v>1042.57</v>
      </c>
      <c r="G10898">
        <f t="shared" si="170"/>
        <v>-90.739239780000005</v>
      </c>
      <c r="H10898">
        <v>0.35</v>
      </c>
      <c r="T10898">
        <v>1089.364</v>
      </c>
      <c r="U10898">
        <v>36.457790000000003</v>
      </c>
    </row>
    <row r="10899" spans="1:21" x14ac:dyDescent="0.25">
      <c r="A10899" s="4">
        <v>1042.6690000000001</v>
      </c>
      <c r="B10899" s="5">
        <v>-20.276</v>
      </c>
      <c r="C10899" s="6">
        <v>0.35</v>
      </c>
      <c r="F10899">
        <v>1042.6690000000001</v>
      </c>
      <c r="G10899">
        <f t="shared" si="170"/>
        <v>-90.192108720000007</v>
      </c>
      <c r="H10899">
        <v>0.35</v>
      </c>
      <c r="T10899">
        <v>1089.4639999999999</v>
      </c>
      <c r="U10899">
        <v>36.499560000000002</v>
      </c>
    </row>
    <row r="10900" spans="1:21" x14ac:dyDescent="0.25">
      <c r="A10900" s="1">
        <v>1042.769</v>
      </c>
      <c r="B10900" s="2">
        <v>-20.338999999999999</v>
      </c>
      <c r="C10900" s="3">
        <v>0.35</v>
      </c>
      <c r="F10900">
        <v>1042.769</v>
      </c>
      <c r="G10900">
        <f t="shared" si="170"/>
        <v>-90.472346579999993</v>
      </c>
      <c r="H10900">
        <v>0.35</v>
      </c>
      <c r="T10900">
        <v>1089.5640000000001</v>
      </c>
      <c r="U10900">
        <v>36.445929999999997</v>
      </c>
    </row>
    <row r="10901" spans="1:21" x14ac:dyDescent="0.25">
      <c r="A10901" s="4">
        <v>1042.8699999999999</v>
      </c>
      <c r="B10901" s="5">
        <v>-20.314</v>
      </c>
      <c r="C10901" s="6">
        <v>0.35</v>
      </c>
      <c r="F10901">
        <v>1042.8699999999999</v>
      </c>
      <c r="G10901">
        <f t="shared" si="170"/>
        <v>-90.361141079999996</v>
      </c>
      <c r="H10901">
        <v>0.35</v>
      </c>
      <c r="T10901">
        <v>1089.665</v>
      </c>
      <c r="U10901">
        <v>36.437150000000003</v>
      </c>
    </row>
    <row r="10902" spans="1:21" x14ac:dyDescent="0.25">
      <c r="A10902" s="1">
        <v>1042.9690000000001</v>
      </c>
      <c r="B10902" s="2">
        <v>-20.305</v>
      </c>
      <c r="C10902" s="3">
        <v>0.35</v>
      </c>
      <c r="F10902">
        <v>1042.9690000000001</v>
      </c>
      <c r="G10902">
        <f t="shared" si="170"/>
        <v>-90.321107100000006</v>
      </c>
      <c r="H10902">
        <v>0.35</v>
      </c>
      <c r="T10902">
        <v>1089.7639999999999</v>
      </c>
      <c r="U10902">
        <v>36.45008</v>
      </c>
    </row>
    <row r="10903" spans="1:21" x14ac:dyDescent="0.25">
      <c r="A10903" s="4">
        <v>1043.07</v>
      </c>
      <c r="B10903" s="5">
        <v>-20.402999999999999</v>
      </c>
      <c r="C10903" s="6">
        <v>0.35</v>
      </c>
      <c r="F10903">
        <v>1043.07</v>
      </c>
      <c r="G10903">
        <f t="shared" si="170"/>
        <v>-90.757032659999993</v>
      </c>
      <c r="H10903">
        <v>0.35</v>
      </c>
      <c r="T10903">
        <v>1089.864</v>
      </c>
      <c r="U10903">
        <v>36.425269999999998</v>
      </c>
    </row>
    <row r="10904" spans="1:21" x14ac:dyDescent="0.25">
      <c r="A10904" s="1">
        <v>1043.1690000000001</v>
      </c>
      <c r="B10904" s="2">
        <v>-20.324999999999999</v>
      </c>
      <c r="C10904" s="3">
        <v>0.35499999999999998</v>
      </c>
      <c r="F10904">
        <v>1043.1690000000001</v>
      </c>
      <c r="G10904">
        <f t="shared" si="170"/>
        <v>-90.410071500000001</v>
      </c>
      <c r="H10904">
        <v>0.35499999999999998</v>
      </c>
      <c r="T10904">
        <v>1089.963</v>
      </c>
      <c r="U10904">
        <v>36.423699999999997</v>
      </c>
    </row>
    <row r="10905" spans="1:21" x14ac:dyDescent="0.25">
      <c r="A10905" s="4">
        <v>1043.2860000000001</v>
      </c>
      <c r="B10905" s="5">
        <v>-20.216000000000001</v>
      </c>
      <c r="C10905" s="6">
        <v>0.34899999999999998</v>
      </c>
      <c r="F10905">
        <v>1043.2860000000001</v>
      </c>
      <c r="G10905">
        <f t="shared" si="170"/>
        <v>-89.925215520000009</v>
      </c>
      <c r="H10905">
        <v>0.34899999999999998</v>
      </c>
      <c r="T10905">
        <v>1090.0630000000001</v>
      </c>
      <c r="U10905">
        <v>36.3752</v>
      </c>
    </row>
    <row r="10906" spans="1:21" x14ac:dyDescent="0.25">
      <c r="A10906" s="1">
        <v>1043.3710000000001</v>
      </c>
      <c r="B10906" s="2">
        <v>-20.268000000000001</v>
      </c>
      <c r="C10906" s="3">
        <v>0.35</v>
      </c>
      <c r="F10906">
        <v>1043.3710000000001</v>
      </c>
      <c r="G10906">
        <f t="shared" si="170"/>
        <v>-90.156522960000004</v>
      </c>
      <c r="H10906">
        <v>0.35</v>
      </c>
      <c r="T10906">
        <v>1090.163</v>
      </c>
      <c r="U10906">
        <v>36.396900000000002</v>
      </c>
    </row>
    <row r="10907" spans="1:21" x14ac:dyDescent="0.25">
      <c r="A10907" s="4">
        <v>1043.47</v>
      </c>
      <c r="B10907" s="5">
        <v>-20.157</v>
      </c>
      <c r="C10907" s="6">
        <v>0.35</v>
      </c>
      <c r="F10907">
        <v>1043.47</v>
      </c>
      <c r="G10907">
        <f t="shared" si="170"/>
        <v>-89.662770539999997</v>
      </c>
      <c r="H10907">
        <v>0.35</v>
      </c>
      <c r="T10907">
        <v>1090.2619999999999</v>
      </c>
      <c r="U10907">
        <v>36.418080000000003</v>
      </c>
    </row>
    <row r="10908" spans="1:21" x14ac:dyDescent="0.25">
      <c r="A10908" s="1">
        <v>1043.569</v>
      </c>
      <c r="B10908" s="2">
        <v>-20.277000000000001</v>
      </c>
      <c r="C10908" s="3">
        <v>0.34899999999999998</v>
      </c>
      <c r="F10908">
        <v>1043.569</v>
      </c>
      <c r="G10908">
        <f t="shared" si="170"/>
        <v>-90.196556940000008</v>
      </c>
      <c r="H10908">
        <v>0.34899999999999998</v>
      </c>
      <c r="T10908">
        <v>1090.3630000000001</v>
      </c>
      <c r="U10908">
        <v>36.391199999999998</v>
      </c>
    </row>
    <row r="10909" spans="1:21" x14ac:dyDescent="0.25">
      <c r="A10909" s="4">
        <v>1043.6690000000001</v>
      </c>
      <c r="B10909" s="5">
        <v>-20.248000000000001</v>
      </c>
      <c r="C10909" s="6">
        <v>0.34899999999999998</v>
      </c>
      <c r="F10909">
        <v>1043.6690000000001</v>
      </c>
      <c r="G10909">
        <f t="shared" si="170"/>
        <v>-90.067558560000009</v>
      </c>
      <c r="H10909">
        <v>0.34899999999999998</v>
      </c>
      <c r="T10909">
        <v>1090.462</v>
      </c>
      <c r="U10909">
        <v>36.392319999999998</v>
      </c>
    </row>
    <row r="10910" spans="1:21" x14ac:dyDescent="0.25">
      <c r="A10910" s="1">
        <v>1043.769</v>
      </c>
      <c r="B10910" s="2">
        <v>-20.315000000000001</v>
      </c>
      <c r="C10910" s="3">
        <v>0.34899999999999998</v>
      </c>
      <c r="F10910">
        <v>1043.769</v>
      </c>
      <c r="G10910">
        <f t="shared" si="170"/>
        <v>-90.365589300000011</v>
      </c>
      <c r="H10910">
        <v>0.34899999999999998</v>
      </c>
      <c r="T10910">
        <v>1090.5630000000001</v>
      </c>
      <c r="U10910">
        <v>36.427370000000003</v>
      </c>
    </row>
    <row r="10911" spans="1:21" x14ac:dyDescent="0.25">
      <c r="A10911" s="4">
        <v>1043.8689999999999</v>
      </c>
      <c r="B10911" s="5">
        <v>-20.321999999999999</v>
      </c>
      <c r="C10911" s="6">
        <v>0.34899999999999998</v>
      </c>
      <c r="F10911">
        <v>1043.8689999999999</v>
      </c>
      <c r="G10911">
        <f t="shared" si="170"/>
        <v>-90.396726839999999</v>
      </c>
      <c r="H10911">
        <v>0.34899999999999998</v>
      </c>
      <c r="T10911">
        <v>1090.662</v>
      </c>
      <c r="U10911">
        <v>36.408259999999999</v>
      </c>
    </row>
    <row r="10912" spans="1:21" x14ac:dyDescent="0.25">
      <c r="A10912" s="1">
        <v>1043.97</v>
      </c>
      <c r="B10912" s="2">
        <v>-20.244</v>
      </c>
      <c r="C10912" s="3">
        <v>0.34899999999999998</v>
      </c>
      <c r="F10912">
        <v>1043.97</v>
      </c>
      <c r="G10912">
        <f t="shared" si="170"/>
        <v>-90.049765680000007</v>
      </c>
      <c r="H10912">
        <v>0.34899999999999998</v>
      </c>
      <c r="T10912">
        <v>1090.7629999999999</v>
      </c>
      <c r="U10912">
        <v>36.378320000000002</v>
      </c>
    </row>
    <row r="10913" spans="1:21" x14ac:dyDescent="0.25">
      <c r="A10913" s="4">
        <v>1044.069</v>
      </c>
      <c r="B10913" s="5">
        <v>-20.097999999999999</v>
      </c>
      <c r="C10913" s="6">
        <v>0.35499999999999998</v>
      </c>
      <c r="F10913">
        <v>1044.069</v>
      </c>
      <c r="G10913">
        <f t="shared" si="170"/>
        <v>-89.400325559999999</v>
      </c>
      <c r="H10913">
        <v>0.35499999999999998</v>
      </c>
      <c r="T10913">
        <v>1090.864</v>
      </c>
      <c r="U10913">
        <v>36.382959999999997</v>
      </c>
    </row>
    <row r="10914" spans="1:21" x14ac:dyDescent="0.25">
      <c r="A10914" s="1">
        <v>1044.17</v>
      </c>
      <c r="B10914" s="2">
        <v>-20.148</v>
      </c>
      <c r="C10914" s="3">
        <v>0.35</v>
      </c>
      <c r="F10914">
        <v>1044.17</v>
      </c>
      <c r="G10914">
        <f t="shared" si="170"/>
        <v>-89.622736559999993</v>
      </c>
      <c r="H10914">
        <v>0.35</v>
      </c>
      <c r="T10914">
        <v>1090.963</v>
      </c>
      <c r="U10914">
        <v>36.379849999999998</v>
      </c>
    </row>
    <row r="10915" spans="1:21" x14ac:dyDescent="0.25">
      <c r="A10915" s="4">
        <v>1044.271</v>
      </c>
      <c r="B10915" s="5">
        <v>-20.277000000000001</v>
      </c>
      <c r="C10915" s="6">
        <v>0.34799999999999998</v>
      </c>
      <c r="F10915">
        <v>1044.271</v>
      </c>
      <c r="G10915">
        <f t="shared" si="170"/>
        <v>-90.196556940000008</v>
      </c>
      <c r="H10915">
        <v>0.34799999999999998</v>
      </c>
      <c r="T10915">
        <v>1091.0650000000001</v>
      </c>
      <c r="U10915">
        <v>36.347839999999998</v>
      </c>
    </row>
    <row r="10916" spans="1:21" x14ac:dyDescent="0.25">
      <c r="A10916" s="1">
        <v>1044.3699999999999</v>
      </c>
      <c r="B10916" s="2">
        <v>-20.14</v>
      </c>
      <c r="C10916" s="3">
        <v>0.35</v>
      </c>
      <c r="F10916">
        <v>1044.3699999999999</v>
      </c>
      <c r="G10916">
        <f t="shared" si="170"/>
        <v>-89.587150800000003</v>
      </c>
      <c r="H10916">
        <v>0.35</v>
      </c>
      <c r="T10916">
        <v>1091.164</v>
      </c>
      <c r="U10916">
        <v>36.326180000000001</v>
      </c>
    </row>
    <row r="10917" spans="1:21" x14ac:dyDescent="0.25">
      <c r="A10917" s="4">
        <v>1044.47</v>
      </c>
      <c r="B10917" s="5">
        <v>-20.215</v>
      </c>
      <c r="C10917" s="6">
        <v>0.34899999999999998</v>
      </c>
      <c r="F10917">
        <v>1044.47</v>
      </c>
      <c r="G10917">
        <f t="shared" si="170"/>
        <v>-89.920767299999994</v>
      </c>
      <c r="H10917">
        <v>0.34899999999999998</v>
      </c>
      <c r="T10917">
        <v>1091.2650000000001</v>
      </c>
      <c r="U10917">
        <v>36.319929999999999</v>
      </c>
    </row>
    <row r="10918" spans="1:21" x14ac:dyDescent="0.25">
      <c r="A10918" s="1">
        <v>1044.57</v>
      </c>
      <c r="B10918" s="2">
        <v>-20.170000000000002</v>
      </c>
      <c r="C10918" s="3">
        <v>0.34799999999999998</v>
      </c>
      <c r="F10918">
        <v>1044.57</v>
      </c>
      <c r="G10918">
        <f t="shared" si="170"/>
        <v>-89.720597400000003</v>
      </c>
      <c r="H10918">
        <v>0.34799999999999998</v>
      </c>
      <c r="T10918">
        <v>1091.365</v>
      </c>
      <c r="U10918">
        <v>36.353029999999997</v>
      </c>
    </row>
    <row r="10919" spans="1:21" x14ac:dyDescent="0.25">
      <c r="A10919" s="4">
        <v>1044.67</v>
      </c>
      <c r="B10919" s="5">
        <v>-20.161000000000001</v>
      </c>
      <c r="C10919" s="6">
        <v>0.34799999999999998</v>
      </c>
      <c r="F10919">
        <v>1044.67</v>
      </c>
      <c r="G10919">
        <f t="shared" si="170"/>
        <v>-89.680563420000013</v>
      </c>
      <c r="H10919">
        <v>0.34799999999999998</v>
      </c>
      <c r="T10919">
        <v>1091.4639999999999</v>
      </c>
      <c r="U10919">
        <v>36.341670000000001</v>
      </c>
    </row>
    <row r="10920" spans="1:21" x14ac:dyDescent="0.25">
      <c r="A10920" s="1">
        <v>1044.769</v>
      </c>
      <c r="B10920" s="2">
        <v>-20.088999999999999</v>
      </c>
      <c r="C10920" s="3">
        <v>0.34799999999999998</v>
      </c>
      <c r="F10920">
        <v>1044.769</v>
      </c>
      <c r="G10920">
        <f t="shared" si="170"/>
        <v>-89.360291579999995</v>
      </c>
      <c r="H10920">
        <v>0.34799999999999998</v>
      </c>
      <c r="T10920">
        <v>1091.5650000000001</v>
      </c>
      <c r="U10920">
        <v>36.343620000000001</v>
      </c>
    </row>
    <row r="10921" spans="1:21" x14ac:dyDescent="0.25">
      <c r="A10921" s="4">
        <v>1044.8689999999999</v>
      </c>
      <c r="B10921" s="5">
        <v>-20.030999999999999</v>
      </c>
      <c r="C10921" s="6">
        <v>0.34799999999999998</v>
      </c>
      <c r="F10921">
        <v>1044.8689999999999</v>
      </c>
      <c r="G10921">
        <f t="shared" si="170"/>
        <v>-89.102294819999997</v>
      </c>
      <c r="H10921">
        <v>0.34799999999999998</v>
      </c>
      <c r="T10921">
        <v>1091.664</v>
      </c>
      <c r="U10921">
        <v>36.31062</v>
      </c>
    </row>
    <row r="10922" spans="1:21" x14ac:dyDescent="0.25">
      <c r="A10922" s="1">
        <v>1044.97</v>
      </c>
      <c r="B10922" s="2">
        <v>-20.047000000000001</v>
      </c>
      <c r="C10922" s="3">
        <v>0.34799999999999998</v>
      </c>
      <c r="F10922">
        <v>1044.97</v>
      </c>
      <c r="G10922">
        <f t="shared" si="170"/>
        <v>-89.173466340000004</v>
      </c>
      <c r="H10922">
        <v>0.34799999999999998</v>
      </c>
      <c r="T10922">
        <v>1091.7639999999999</v>
      </c>
      <c r="U10922">
        <v>36.313180000000003</v>
      </c>
    </row>
    <row r="10923" spans="1:21" x14ac:dyDescent="0.25">
      <c r="A10923" s="4">
        <v>1045.069</v>
      </c>
      <c r="B10923" s="5">
        <v>-20.085999999999999</v>
      </c>
      <c r="C10923" s="6">
        <v>0.35199999999999998</v>
      </c>
      <c r="F10923">
        <v>1045.069</v>
      </c>
      <c r="G10923">
        <f t="shared" si="170"/>
        <v>-89.346946919999993</v>
      </c>
      <c r="H10923">
        <v>0.35199999999999998</v>
      </c>
      <c r="T10923">
        <v>1091.8630000000001</v>
      </c>
      <c r="U10923">
        <v>36.323520000000002</v>
      </c>
    </row>
    <row r="10924" spans="1:21" x14ac:dyDescent="0.25">
      <c r="A10924" s="1">
        <v>1045.1690000000001</v>
      </c>
      <c r="B10924" s="2">
        <v>-20.036000000000001</v>
      </c>
      <c r="C10924" s="3">
        <v>0.34799999999999998</v>
      </c>
      <c r="F10924">
        <v>1045.1690000000001</v>
      </c>
      <c r="G10924">
        <f t="shared" si="170"/>
        <v>-89.124535920000014</v>
      </c>
      <c r="H10924">
        <v>0.34799999999999998</v>
      </c>
      <c r="T10924">
        <v>1091.963</v>
      </c>
      <c r="U10924">
        <v>36.372590000000002</v>
      </c>
    </row>
    <row r="10925" spans="1:21" x14ac:dyDescent="0.25">
      <c r="A10925" s="4">
        <v>1045.269</v>
      </c>
      <c r="B10925" s="5">
        <v>-20.064</v>
      </c>
      <c r="C10925" s="6">
        <v>0.34699999999999998</v>
      </c>
      <c r="F10925">
        <v>1045.269</v>
      </c>
      <c r="G10925">
        <f t="shared" si="170"/>
        <v>-89.249086079999998</v>
      </c>
      <c r="H10925">
        <v>0.34699999999999998</v>
      </c>
      <c r="T10925">
        <v>1092.0630000000001</v>
      </c>
      <c r="U10925">
        <v>36.40981</v>
      </c>
    </row>
    <row r="10926" spans="1:21" x14ac:dyDescent="0.25">
      <c r="A10926" s="1">
        <v>1045.385</v>
      </c>
      <c r="B10926" s="2">
        <v>-20.068000000000001</v>
      </c>
      <c r="C10926" s="3">
        <v>0.34799999999999998</v>
      </c>
      <c r="F10926">
        <v>1045.385</v>
      </c>
      <c r="G10926">
        <f t="shared" si="170"/>
        <v>-89.266878960000014</v>
      </c>
      <c r="H10926">
        <v>0.34799999999999998</v>
      </c>
      <c r="T10926">
        <v>1092.162</v>
      </c>
      <c r="U10926">
        <v>36.38758</v>
      </c>
    </row>
    <row r="10927" spans="1:21" x14ac:dyDescent="0.25">
      <c r="A10927" s="4">
        <v>1045.47</v>
      </c>
      <c r="B10927" s="5">
        <v>-20.088999999999999</v>
      </c>
      <c r="C10927" s="6">
        <v>0.34699999999999998</v>
      </c>
      <c r="F10927">
        <v>1045.47</v>
      </c>
      <c r="G10927">
        <f t="shared" si="170"/>
        <v>-89.360291579999995</v>
      </c>
      <c r="H10927">
        <v>0.34699999999999998</v>
      </c>
      <c r="T10927">
        <v>1092.2629999999999</v>
      </c>
      <c r="U10927">
        <v>36.367899999999999</v>
      </c>
    </row>
    <row r="10928" spans="1:21" x14ac:dyDescent="0.25">
      <c r="A10928" s="1">
        <v>1045.569</v>
      </c>
      <c r="B10928" s="2">
        <v>-20.184999999999999</v>
      </c>
      <c r="C10928" s="3">
        <v>0.34699999999999998</v>
      </c>
      <c r="F10928">
        <v>1045.569</v>
      </c>
      <c r="G10928">
        <f t="shared" si="170"/>
        <v>-89.787320699999995</v>
      </c>
      <c r="H10928">
        <v>0.34699999999999998</v>
      </c>
      <c r="T10928">
        <v>1092.3620000000001</v>
      </c>
      <c r="U10928">
        <v>36.369059999999998</v>
      </c>
    </row>
    <row r="10929" spans="1:21" x14ac:dyDescent="0.25">
      <c r="A10929" s="4">
        <v>1045.6690000000001</v>
      </c>
      <c r="B10929" s="5">
        <v>-20.004999999999999</v>
      </c>
      <c r="C10929" s="6">
        <v>0.34699999999999998</v>
      </c>
      <c r="F10929">
        <v>1045.6690000000001</v>
      </c>
      <c r="G10929">
        <f t="shared" si="170"/>
        <v>-88.9866411</v>
      </c>
      <c r="H10929">
        <v>0.34699999999999998</v>
      </c>
      <c r="T10929">
        <v>1092.462</v>
      </c>
      <c r="U10929">
        <v>36.365369999999999</v>
      </c>
    </row>
    <row r="10930" spans="1:21" x14ac:dyDescent="0.25">
      <c r="A10930" s="1">
        <v>1045.77</v>
      </c>
      <c r="B10930" s="2">
        <v>-20.228999999999999</v>
      </c>
      <c r="C10930" s="3">
        <v>0.34699999999999998</v>
      </c>
      <c r="F10930">
        <v>1045.77</v>
      </c>
      <c r="G10930">
        <f t="shared" si="170"/>
        <v>-89.983042380000001</v>
      </c>
      <c r="H10930">
        <v>0.34699999999999998</v>
      </c>
      <c r="T10930">
        <v>1092.5630000000001</v>
      </c>
      <c r="U10930">
        <v>36.358669999999996</v>
      </c>
    </row>
    <row r="10931" spans="1:21" x14ac:dyDescent="0.25">
      <c r="A10931" s="4">
        <v>1045.873</v>
      </c>
      <c r="B10931" s="5">
        <v>-20.158000000000001</v>
      </c>
      <c r="C10931" s="6">
        <v>0.34699999999999998</v>
      </c>
      <c r="F10931">
        <v>1045.873</v>
      </c>
      <c r="G10931">
        <f t="shared" si="170"/>
        <v>-89.667218760000011</v>
      </c>
      <c r="H10931">
        <v>0.34699999999999998</v>
      </c>
      <c r="T10931">
        <v>1092.663</v>
      </c>
      <c r="U10931">
        <v>36.339010000000002</v>
      </c>
    </row>
    <row r="10932" spans="1:21" x14ac:dyDescent="0.25">
      <c r="A10932" s="1">
        <v>1045.97</v>
      </c>
      <c r="B10932" s="2">
        <v>-20.053000000000001</v>
      </c>
      <c r="C10932" s="3">
        <v>0.34699999999999998</v>
      </c>
      <c r="F10932">
        <v>1045.97</v>
      </c>
      <c r="G10932">
        <f t="shared" si="170"/>
        <v>-89.200155660000007</v>
      </c>
      <c r="H10932">
        <v>0.34699999999999998</v>
      </c>
      <c r="T10932">
        <v>1092.7639999999999</v>
      </c>
      <c r="U10932">
        <v>36.33907</v>
      </c>
    </row>
    <row r="10933" spans="1:21" x14ac:dyDescent="0.25">
      <c r="A10933" s="4">
        <v>1046.07</v>
      </c>
      <c r="B10933" s="5">
        <v>-20.052</v>
      </c>
      <c r="C10933" s="6">
        <v>0.35</v>
      </c>
      <c r="F10933">
        <v>1046.07</v>
      </c>
      <c r="G10933">
        <f t="shared" si="170"/>
        <v>-89.195707439999993</v>
      </c>
      <c r="H10933">
        <v>0.35</v>
      </c>
      <c r="T10933">
        <v>1092.8630000000001</v>
      </c>
      <c r="U10933">
        <v>36.336469999999998</v>
      </c>
    </row>
    <row r="10934" spans="1:21" x14ac:dyDescent="0.25">
      <c r="A10934" s="1">
        <v>1046.1690000000001</v>
      </c>
      <c r="B10934" s="2">
        <v>-20.074000000000002</v>
      </c>
      <c r="C10934" s="3">
        <v>0.34599999999999997</v>
      </c>
      <c r="F10934">
        <v>1046.1690000000001</v>
      </c>
      <c r="G10934">
        <f t="shared" si="170"/>
        <v>-89.293568280000002</v>
      </c>
      <c r="H10934">
        <v>0.34599999999999997</v>
      </c>
      <c r="T10934">
        <v>1092.963</v>
      </c>
      <c r="U10934">
        <v>36.368470000000002</v>
      </c>
    </row>
    <row r="10935" spans="1:21" x14ac:dyDescent="0.25">
      <c r="A10935" s="4">
        <v>1046.27</v>
      </c>
      <c r="B10935" s="5">
        <v>-20.004000000000001</v>
      </c>
      <c r="C10935" s="6">
        <v>0.34599999999999997</v>
      </c>
      <c r="F10935">
        <v>1046.27</v>
      </c>
      <c r="G10935">
        <f t="shared" si="170"/>
        <v>-88.982192880000014</v>
      </c>
      <c r="H10935">
        <v>0.34599999999999997</v>
      </c>
      <c r="T10935">
        <v>1093.0630000000001</v>
      </c>
      <c r="U10935">
        <v>36.369529999999997</v>
      </c>
    </row>
    <row r="10936" spans="1:21" x14ac:dyDescent="0.25">
      <c r="A10936" s="1">
        <v>1046.3689999999999</v>
      </c>
      <c r="B10936" s="2">
        <v>-19.942</v>
      </c>
      <c r="C10936" s="3">
        <v>0.34599999999999997</v>
      </c>
      <c r="F10936">
        <v>1046.3689999999999</v>
      </c>
      <c r="G10936">
        <f t="shared" si="170"/>
        <v>-88.70640324</v>
      </c>
      <c r="H10936">
        <v>0.34599999999999997</v>
      </c>
      <c r="T10936">
        <v>1093.163</v>
      </c>
      <c r="U10936">
        <v>36.404609999999998</v>
      </c>
    </row>
    <row r="10937" spans="1:21" x14ac:dyDescent="0.25">
      <c r="A10937" s="4">
        <v>1046.47</v>
      </c>
      <c r="B10937" s="5">
        <v>-19.983000000000001</v>
      </c>
      <c r="C10937" s="6">
        <v>0.34599999999999997</v>
      </c>
      <c r="F10937">
        <v>1046.47</v>
      </c>
      <c r="G10937">
        <f t="shared" si="170"/>
        <v>-88.888780260000004</v>
      </c>
      <c r="H10937">
        <v>0.34599999999999997</v>
      </c>
      <c r="T10937">
        <v>1093.2629999999999</v>
      </c>
      <c r="U10937">
        <v>36.3504</v>
      </c>
    </row>
    <row r="10938" spans="1:21" x14ac:dyDescent="0.25">
      <c r="A10938" s="1">
        <v>1046.57</v>
      </c>
      <c r="B10938" s="2">
        <v>-19.998000000000001</v>
      </c>
      <c r="C10938" s="3">
        <v>0.34599999999999997</v>
      </c>
      <c r="F10938">
        <v>1046.57</v>
      </c>
      <c r="G10938">
        <f t="shared" si="170"/>
        <v>-88.955503560000011</v>
      </c>
      <c r="H10938">
        <v>0.34599999999999997</v>
      </c>
      <c r="T10938">
        <v>1093.3620000000001</v>
      </c>
      <c r="U10938">
        <v>36.35454</v>
      </c>
    </row>
    <row r="10939" spans="1:21" x14ac:dyDescent="0.25">
      <c r="A10939" s="4">
        <v>1046.67</v>
      </c>
      <c r="B10939" s="5">
        <v>-20.155999999999999</v>
      </c>
      <c r="C10939" s="6">
        <v>0.34599999999999997</v>
      </c>
      <c r="F10939">
        <v>1046.67</v>
      </c>
      <c r="G10939">
        <f t="shared" si="170"/>
        <v>-89.658322319999996</v>
      </c>
      <c r="H10939">
        <v>0.34599999999999997</v>
      </c>
      <c r="T10939">
        <v>1093.463</v>
      </c>
      <c r="U10939">
        <v>36.313189999999999</v>
      </c>
    </row>
    <row r="10940" spans="1:21" x14ac:dyDescent="0.25">
      <c r="A10940" s="1">
        <v>1046.77</v>
      </c>
      <c r="B10940" s="2">
        <v>-20.193999999999999</v>
      </c>
      <c r="C10940" s="3">
        <v>0.34599999999999997</v>
      </c>
      <c r="F10940">
        <v>1046.77</v>
      </c>
      <c r="G10940">
        <f t="shared" si="170"/>
        <v>-89.827354679999999</v>
      </c>
      <c r="H10940">
        <v>0.34599999999999997</v>
      </c>
      <c r="T10940">
        <v>1093.5630000000001</v>
      </c>
      <c r="U10940">
        <v>36.304900000000004</v>
      </c>
    </row>
    <row r="10941" spans="1:21" x14ac:dyDescent="0.25">
      <c r="A10941" s="4">
        <v>1046.8720000000001</v>
      </c>
      <c r="B10941" s="5">
        <v>-20.023</v>
      </c>
      <c r="C10941" s="6">
        <v>0.34599999999999997</v>
      </c>
      <c r="F10941">
        <v>1046.8720000000001</v>
      </c>
      <c r="G10941">
        <f t="shared" si="170"/>
        <v>-89.066709059999994</v>
      </c>
      <c r="H10941">
        <v>0.34599999999999997</v>
      </c>
      <c r="T10941">
        <v>1093.663</v>
      </c>
      <c r="U10941">
        <v>36.298200000000001</v>
      </c>
    </row>
    <row r="10942" spans="1:21" x14ac:dyDescent="0.25">
      <c r="A10942" s="1">
        <v>1046.97</v>
      </c>
      <c r="B10942" s="2">
        <v>-20.218</v>
      </c>
      <c r="C10942" s="3">
        <v>0.34699999999999998</v>
      </c>
      <c r="F10942">
        <v>1046.97</v>
      </c>
      <c r="G10942">
        <f t="shared" si="170"/>
        <v>-89.934111959999996</v>
      </c>
      <c r="H10942">
        <v>0.34699999999999998</v>
      </c>
      <c r="T10942">
        <v>1093.7629999999999</v>
      </c>
      <c r="U10942">
        <v>36.349319999999999</v>
      </c>
    </row>
    <row r="10943" spans="1:21" x14ac:dyDescent="0.25">
      <c r="A10943" s="4">
        <v>1047.07</v>
      </c>
      <c r="B10943" s="5">
        <v>-20.032</v>
      </c>
      <c r="C10943" s="6">
        <v>0.34799999999999998</v>
      </c>
      <c r="F10943">
        <v>1047.07</v>
      </c>
      <c r="G10943">
        <f t="shared" si="170"/>
        <v>-89.106743039999998</v>
      </c>
      <c r="H10943">
        <v>0.34799999999999998</v>
      </c>
      <c r="T10943">
        <v>1093.8620000000001</v>
      </c>
      <c r="U10943">
        <v>36.301319999999997</v>
      </c>
    </row>
    <row r="10944" spans="1:21" x14ac:dyDescent="0.25">
      <c r="A10944" s="1">
        <v>1047.1690000000001</v>
      </c>
      <c r="B10944" s="2">
        <v>-20.126999999999999</v>
      </c>
      <c r="C10944" s="3">
        <v>0.34599999999999997</v>
      </c>
      <c r="F10944">
        <v>1047.1690000000001</v>
      </c>
      <c r="G10944">
        <f t="shared" si="170"/>
        <v>-89.529323939999998</v>
      </c>
      <c r="H10944">
        <v>0.34599999999999997</v>
      </c>
      <c r="T10944">
        <v>1093.963</v>
      </c>
      <c r="U10944">
        <v>36.309019999999997</v>
      </c>
    </row>
    <row r="10945" spans="1:21" x14ac:dyDescent="0.25">
      <c r="A10945" s="4">
        <v>1047.269</v>
      </c>
      <c r="B10945" s="5">
        <v>-19.992999999999999</v>
      </c>
      <c r="C10945" s="6">
        <v>0.34599999999999997</v>
      </c>
      <c r="F10945">
        <v>1047.269</v>
      </c>
      <c r="G10945">
        <f t="shared" si="170"/>
        <v>-88.933262459999995</v>
      </c>
      <c r="H10945">
        <v>0.34599999999999997</v>
      </c>
      <c r="T10945">
        <v>1094.0619999999999</v>
      </c>
      <c r="U10945">
        <v>36.29616</v>
      </c>
    </row>
    <row r="10946" spans="1:21" x14ac:dyDescent="0.25">
      <c r="A10946" s="1">
        <v>1047.3689999999999</v>
      </c>
      <c r="B10946" s="2">
        <v>-20.152000000000001</v>
      </c>
      <c r="C10946" s="3">
        <v>0.34499999999999997</v>
      </c>
      <c r="F10946">
        <v>1047.3689999999999</v>
      </c>
      <c r="G10946">
        <f t="shared" si="170"/>
        <v>-89.640529440000009</v>
      </c>
      <c r="H10946">
        <v>0.34499999999999997</v>
      </c>
      <c r="T10946">
        <v>1094.162</v>
      </c>
      <c r="U10946">
        <v>36.30133</v>
      </c>
    </row>
    <row r="10947" spans="1:21" x14ac:dyDescent="0.25">
      <c r="A10947" s="4">
        <v>1047.4690000000001</v>
      </c>
      <c r="B10947" s="5">
        <v>-19.992999999999999</v>
      </c>
      <c r="C10947" s="6">
        <v>0.34499999999999997</v>
      </c>
      <c r="F10947">
        <v>1047.4690000000001</v>
      </c>
      <c r="G10947">
        <f t="shared" ref="G10947:G11010" si="171">B10947*4.44822</f>
        <v>-88.933262459999995</v>
      </c>
      <c r="H10947">
        <v>0.34499999999999997</v>
      </c>
      <c r="T10947">
        <v>1094.2619999999999</v>
      </c>
      <c r="U10947">
        <v>36.319899999999997</v>
      </c>
    </row>
    <row r="10948" spans="1:21" x14ac:dyDescent="0.25">
      <c r="A10948" s="1">
        <v>1047.569</v>
      </c>
      <c r="B10948" s="2">
        <v>-19.989000000000001</v>
      </c>
      <c r="C10948" s="3">
        <v>0.34499999999999997</v>
      </c>
      <c r="F10948">
        <v>1047.569</v>
      </c>
      <c r="G10948">
        <f t="shared" si="171"/>
        <v>-88.915469580000007</v>
      </c>
      <c r="H10948">
        <v>0.34499999999999997</v>
      </c>
      <c r="T10948">
        <v>1094.3620000000001</v>
      </c>
      <c r="U10948">
        <v>36.294069999999998</v>
      </c>
    </row>
    <row r="10949" spans="1:21" x14ac:dyDescent="0.25">
      <c r="A10949" s="4">
        <v>1047.6679999999999</v>
      </c>
      <c r="B10949" s="5">
        <v>-19.965</v>
      </c>
      <c r="C10949" s="6">
        <v>0.34499999999999997</v>
      </c>
      <c r="F10949">
        <v>1047.6679999999999</v>
      </c>
      <c r="G10949">
        <f t="shared" si="171"/>
        <v>-88.808712299999996</v>
      </c>
      <c r="H10949">
        <v>0.34499999999999997</v>
      </c>
      <c r="T10949">
        <v>1094.462</v>
      </c>
      <c r="U10949">
        <v>36.296129999999998</v>
      </c>
    </row>
    <row r="10950" spans="1:21" x14ac:dyDescent="0.25">
      <c r="A10950" s="1">
        <v>1047.769</v>
      </c>
      <c r="B10950" s="2">
        <v>-20.079999999999998</v>
      </c>
      <c r="C10950" s="3">
        <v>0.34499999999999997</v>
      </c>
      <c r="F10950">
        <v>1047.769</v>
      </c>
      <c r="G10950">
        <f t="shared" si="171"/>
        <v>-89.320257599999991</v>
      </c>
      <c r="H10950">
        <v>0.34499999999999997</v>
      </c>
      <c r="T10950">
        <v>1094.5609999999999</v>
      </c>
      <c r="U10950">
        <v>36.28895</v>
      </c>
    </row>
    <row r="10951" spans="1:21" x14ac:dyDescent="0.25">
      <c r="A10951" s="4">
        <v>1047.8689999999999</v>
      </c>
      <c r="B10951" s="5">
        <v>-20.062000000000001</v>
      </c>
      <c r="C10951" s="6">
        <v>0.34399999999999997</v>
      </c>
      <c r="F10951">
        <v>1047.8689999999999</v>
      </c>
      <c r="G10951">
        <f t="shared" si="171"/>
        <v>-89.240189640000011</v>
      </c>
      <c r="H10951">
        <v>0.34399999999999997</v>
      </c>
      <c r="T10951">
        <v>1094.6610000000001</v>
      </c>
      <c r="U10951">
        <v>36.268250000000002</v>
      </c>
    </row>
    <row r="10952" spans="1:21" x14ac:dyDescent="0.25">
      <c r="A10952" s="1">
        <v>1047.9690000000001</v>
      </c>
      <c r="B10952" s="2">
        <v>-20.109000000000002</v>
      </c>
      <c r="C10952" s="3">
        <v>0.34399999999999997</v>
      </c>
      <c r="F10952">
        <v>1047.9690000000001</v>
      </c>
      <c r="G10952">
        <f t="shared" si="171"/>
        <v>-89.449255980000004</v>
      </c>
      <c r="H10952">
        <v>0.34399999999999997</v>
      </c>
      <c r="T10952">
        <v>1094.7619999999999</v>
      </c>
      <c r="U10952">
        <v>36.29195</v>
      </c>
    </row>
    <row r="10953" spans="1:21" x14ac:dyDescent="0.25">
      <c r="A10953" s="4">
        <v>1048.07</v>
      </c>
      <c r="B10953" s="5">
        <v>-19.992999999999999</v>
      </c>
      <c r="C10953" s="6">
        <v>0.34699999999999998</v>
      </c>
      <c r="F10953">
        <v>1048.07</v>
      </c>
      <c r="G10953">
        <f t="shared" si="171"/>
        <v>-88.933262459999995</v>
      </c>
      <c r="H10953">
        <v>0.34699999999999998</v>
      </c>
      <c r="T10953">
        <v>1094.8620000000001</v>
      </c>
      <c r="U10953">
        <v>36.279580000000003</v>
      </c>
    </row>
    <row r="10954" spans="1:21" x14ac:dyDescent="0.25">
      <c r="A10954" s="1">
        <v>1048.1690000000001</v>
      </c>
      <c r="B10954" s="2">
        <v>-20.096</v>
      </c>
      <c r="C10954" s="3">
        <v>0.34499999999999997</v>
      </c>
      <c r="F10954">
        <v>1048.1690000000001</v>
      </c>
      <c r="G10954">
        <f t="shared" si="171"/>
        <v>-89.391429119999998</v>
      </c>
      <c r="H10954">
        <v>0.34499999999999997</v>
      </c>
      <c r="T10954">
        <v>1094.963</v>
      </c>
      <c r="U10954">
        <v>36.311680000000003</v>
      </c>
    </row>
    <row r="10955" spans="1:21" x14ac:dyDescent="0.25">
      <c r="A10955" s="4">
        <v>1048.27</v>
      </c>
      <c r="B10955" s="5">
        <v>-20.210999999999999</v>
      </c>
      <c r="C10955" s="6">
        <v>0.34300000000000003</v>
      </c>
      <c r="F10955">
        <v>1048.27</v>
      </c>
      <c r="G10955">
        <f t="shared" si="171"/>
        <v>-89.902974419999993</v>
      </c>
      <c r="H10955">
        <v>0.34300000000000003</v>
      </c>
      <c r="T10955">
        <v>1095.0630000000001</v>
      </c>
      <c r="U10955">
        <v>36.316330000000001</v>
      </c>
    </row>
    <row r="10956" spans="1:21" x14ac:dyDescent="0.25">
      <c r="A10956" s="1">
        <v>1048.3710000000001</v>
      </c>
      <c r="B10956" s="2">
        <v>-20.114000000000001</v>
      </c>
      <c r="C10956" s="3">
        <v>0.34399999999999997</v>
      </c>
      <c r="F10956">
        <v>1048.3710000000001</v>
      </c>
      <c r="G10956">
        <f t="shared" si="171"/>
        <v>-89.471497080000006</v>
      </c>
      <c r="H10956">
        <v>0.34399999999999997</v>
      </c>
      <c r="T10956">
        <v>1095.163</v>
      </c>
      <c r="U10956">
        <v>36.302370000000003</v>
      </c>
    </row>
    <row r="10957" spans="1:21" x14ac:dyDescent="0.25">
      <c r="A10957" s="4">
        <v>1048.4690000000001</v>
      </c>
      <c r="B10957" s="5">
        <v>-20.157</v>
      </c>
      <c r="C10957" s="6">
        <v>0.34399999999999997</v>
      </c>
      <c r="F10957">
        <v>1048.4690000000001</v>
      </c>
      <c r="G10957">
        <f t="shared" si="171"/>
        <v>-89.662770539999997</v>
      </c>
      <c r="H10957">
        <v>0.34399999999999997</v>
      </c>
      <c r="T10957">
        <v>1095.2629999999999</v>
      </c>
      <c r="U10957">
        <v>36.279679999999999</v>
      </c>
    </row>
    <row r="10958" spans="1:21" x14ac:dyDescent="0.25">
      <c r="A10958" s="1">
        <v>1048.569</v>
      </c>
      <c r="B10958" s="2">
        <v>-19.966999999999999</v>
      </c>
      <c r="C10958" s="3">
        <v>0.34399999999999997</v>
      </c>
      <c r="F10958">
        <v>1048.569</v>
      </c>
      <c r="G10958">
        <f t="shared" si="171"/>
        <v>-88.817608739999997</v>
      </c>
      <c r="H10958">
        <v>0.34399999999999997</v>
      </c>
      <c r="T10958">
        <v>1095.3630000000001</v>
      </c>
      <c r="U10958">
        <v>36.296140000000001</v>
      </c>
    </row>
    <row r="10959" spans="1:21" x14ac:dyDescent="0.25">
      <c r="A10959" s="4">
        <v>1048.67</v>
      </c>
      <c r="B10959" s="5">
        <v>-20.085999999999999</v>
      </c>
      <c r="C10959" s="6">
        <v>0.34399999999999997</v>
      </c>
      <c r="F10959">
        <v>1048.67</v>
      </c>
      <c r="G10959">
        <f t="shared" si="171"/>
        <v>-89.346946919999993</v>
      </c>
      <c r="H10959">
        <v>0.34399999999999997</v>
      </c>
      <c r="T10959">
        <v>1095.463</v>
      </c>
      <c r="U10959">
        <v>36.334420000000001</v>
      </c>
    </row>
    <row r="10960" spans="1:21" x14ac:dyDescent="0.25">
      <c r="A10960" s="1">
        <v>1048.769</v>
      </c>
      <c r="B10960" s="2">
        <v>-20.099</v>
      </c>
      <c r="C10960" s="3">
        <v>0.34399999999999997</v>
      </c>
      <c r="F10960">
        <v>1048.769</v>
      </c>
      <c r="G10960">
        <f t="shared" si="171"/>
        <v>-89.404773779999999</v>
      </c>
      <c r="H10960">
        <v>0.34399999999999997</v>
      </c>
      <c r="T10960">
        <v>1095.5630000000001</v>
      </c>
      <c r="U10960">
        <v>36.27187</v>
      </c>
    </row>
    <row r="10961" spans="1:21" x14ac:dyDescent="0.25">
      <c r="A10961" s="4">
        <v>1048.8689999999999</v>
      </c>
      <c r="B10961" s="5">
        <v>-20.109000000000002</v>
      </c>
      <c r="C10961" s="6">
        <v>0.34399999999999997</v>
      </c>
      <c r="F10961">
        <v>1048.8689999999999</v>
      </c>
      <c r="G10961">
        <f t="shared" si="171"/>
        <v>-89.449255980000004</v>
      </c>
      <c r="H10961">
        <v>0.34399999999999997</v>
      </c>
      <c r="T10961">
        <v>1095.663</v>
      </c>
      <c r="U10961">
        <v>36.273949999999999</v>
      </c>
    </row>
    <row r="10962" spans="1:21" x14ac:dyDescent="0.25">
      <c r="A10962" s="1">
        <v>1048.97</v>
      </c>
      <c r="B10962" s="2">
        <v>-20.103000000000002</v>
      </c>
      <c r="C10962" s="3">
        <v>0.34499999999999997</v>
      </c>
      <c r="F10962">
        <v>1048.97</v>
      </c>
      <c r="G10962">
        <f t="shared" si="171"/>
        <v>-89.422566660000001</v>
      </c>
      <c r="H10962">
        <v>0.34499999999999997</v>
      </c>
      <c r="T10962">
        <v>1095.7629999999999</v>
      </c>
      <c r="U10962">
        <v>36.30339</v>
      </c>
    </row>
    <row r="10963" spans="1:21" x14ac:dyDescent="0.25">
      <c r="A10963" s="4">
        <v>1049.069</v>
      </c>
      <c r="B10963" s="5">
        <v>-20.015000000000001</v>
      </c>
      <c r="C10963" s="6">
        <v>0.34300000000000003</v>
      </c>
      <c r="F10963">
        <v>1049.069</v>
      </c>
      <c r="G10963">
        <f t="shared" si="171"/>
        <v>-89.031123300000004</v>
      </c>
      <c r="H10963">
        <v>0.34300000000000003</v>
      </c>
      <c r="T10963">
        <v>1095.8620000000001</v>
      </c>
      <c r="U10963">
        <v>36.282220000000002</v>
      </c>
    </row>
    <row r="10964" spans="1:21" x14ac:dyDescent="0.25">
      <c r="A10964" s="1">
        <v>1049.184</v>
      </c>
      <c r="B10964" s="2">
        <v>-20.03</v>
      </c>
      <c r="C10964" s="3">
        <v>0.34399999999999997</v>
      </c>
      <c r="F10964">
        <v>1049.184</v>
      </c>
      <c r="G10964">
        <f t="shared" si="171"/>
        <v>-89.097846600000011</v>
      </c>
      <c r="H10964">
        <v>0.34399999999999997</v>
      </c>
      <c r="T10964">
        <v>1095.962</v>
      </c>
      <c r="U10964">
        <v>36.231020000000001</v>
      </c>
    </row>
    <row r="10965" spans="1:21" x14ac:dyDescent="0.25">
      <c r="A10965" s="4">
        <v>1049.269</v>
      </c>
      <c r="B10965" s="5">
        <v>-20.125</v>
      </c>
      <c r="C10965" s="6">
        <v>0.34300000000000003</v>
      </c>
      <c r="F10965">
        <v>1049.269</v>
      </c>
      <c r="G10965">
        <f t="shared" si="171"/>
        <v>-89.520427499999997</v>
      </c>
      <c r="H10965">
        <v>0.34300000000000003</v>
      </c>
      <c r="T10965">
        <v>1096.0619999999999</v>
      </c>
      <c r="U10965">
        <v>36.208300000000001</v>
      </c>
    </row>
    <row r="10966" spans="1:21" x14ac:dyDescent="0.25">
      <c r="A10966" s="1">
        <v>1049.3720000000001</v>
      </c>
      <c r="B10966" s="2">
        <v>-20.134</v>
      </c>
      <c r="C10966" s="3">
        <v>0.34300000000000003</v>
      </c>
      <c r="F10966">
        <v>1049.3720000000001</v>
      </c>
      <c r="G10966">
        <f t="shared" si="171"/>
        <v>-89.560461480000001</v>
      </c>
      <c r="H10966">
        <v>0.34300000000000003</v>
      </c>
      <c r="T10966">
        <v>1096.162</v>
      </c>
      <c r="U10966">
        <v>36.178339999999999</v>
      </c>
    </row>
    <row r="10967" spans="1:21" x14ac:dyDescent="0.25">
      <c r="A10967" s="4">
        <v>1049.4690000000001</v>
      </c>
      <c r="B10967" s="5">
        <v>-20.045000000000002</v>
      </c>
      <c r="C10967" s="6">
        <v>0.34300000000000003</v>
      </c>
      <c r="F10967">
        <v>1049.4690000000001</v>
      </c>
      <c r="G10967">
        <f t="shared" si="171"/>
        <v>-89.164569900000004</v>
      </c>
      <c r="H10967">
        <v>0.34300000000000003</v>
      </c>
      <c r="T10967">
        <v>1096.2619999999999</v>
      </c>
      <c r="U10967">
        <v>36.175690000000003</v>
      </c>
    </row>
    <row r="10968" spans="1:21" x14ac:dyDescent="0.25">
      <c r="A10968" s="1">
        <v>1049.569</v>
      </c>
      <c r="B10968" s="2">
        <v>-20.001999999999999</v>
      </c>
      <c r="C10968" s="3">
        <v>0.34300000000000003</v>
      </c>
      <c r="F10968">
        <v>1049.569</v>
      </c>
      <c r="G10968">
        <f t="shared" si="171"/>
        <v>-88.973296439999999</v>
      </c>
      <c r="H10968">
        <v>0.34300000000000003</v>
      </c>
      <c r="T10968">
        <v>1096.3610000000001</v>
      </c>
      <c r="U10968">
        <v>36.190219999999997</v>
      </c>
    </row>
    <row r="10969" spans="1:21" x14ac:dyDescent="0.25">
      <c r="A10969" s="4">
        <v>1049.6690000000001</v>
      </c>
      <c r="B10969" s="5">
        <v>-20.045999999999999</v>
      </c>
      <c r="C10969" s="6">
        <v>0.34300000000000003</v>
      </c>
      <c r="F10969">
        <v>1049.6690000000001</v>
      </c>
      <c r="G10969">
        <f t="shared" si="171"/>
        <v>-89.169018120000004</v>
      </c>
      <c r="H10969">
        <v>0.34300000000000003</v>
      </c>
      <c r="T10969">
        <v>1096.462</v>
      </c>
      <c r="U10969">
        <v>36.159149999999997</v>
      </c>
    </row>
    <row r="10970" spans="1:21" x14ac:dyDescent="0.25">
      <c r="A10970" s="1">
        <v>1049.769</v>
      </c>
      <c r="B10970" s="2">
        <v>-20.227</v>
      </c>
      <c r="C10970" s="3">
        <v>0.34300000000000003</v>
      </c>
      <c r="F10970">
        <v>1049.769</v>
      </c>
      <c r="G10970">
        <f t="shared" si="171"/>
        <v>-89.97414594</v>
      </c>
      <c r="H10970">
        <v>0.34300000000000003</v>
      </c>
      <c r="T10970">
        <v>1096.5619999999999</v>
      </c>
      <c r="U10970">
        <v>36.195869999999999</v>
      </c>
    </row>
    <row r="10971" spans="1:21" x14ac:dyDescent="0.25">
      <c r="A10971" s="4">
        <v>1049.8689999999999</v>
      </c>
      <c r="B10971" s="5">
        <v>-20.04</v>
      </c>
      <c r="C10971" s="6">
        <v>0.34399999999999997</v>
      </c>
      <c r="F10971">
        <v>1049.8689999999999</v>
      </c>
      <c r="G10971">
        <f t="shared" si="171"/>
        <v>-89.142328800000001</v>
      </c>
      <c r="H10971">
        <v>0.34399999999999997</v>
      </c>
      <c r="T10971">
        <v>1096.662</v>
      </c>
      <c r="U10971">
        <v>36.173090000000002</v>
      </c>
    </row>
    <row r="10972" spans="1:21" x14ac:dyDescent="0.25">
      <c r="A10972" s="1">
        <v>1049.97</v>
      </c>
      <c r="B10972" s="2">
        <v>-20.149999999999999</v>
      </c>
      <c r="C10972" s="3">
        <v>0.34300000000000003</v>
      </c>
      <c r="F10972">
        <v>1049.97</v>
      </c>
      <c r="G10972">
        <f t="shared" si="171"/>
        <v>-89.631632999999994</v>
      </c>
      <c r="H10972">
        <v>0.34300000000000003</v>
      </c>
      <c r="T10972">
        <v>1096.7619999999999</v>
      </c>
      <c r="U10972">
        <v>36.148319999999998</v>
      </c>
    </row>
    <row r="10973" spans="1:21" x14ac:dyDescent="0.25">
      <c r="A10973" s="4">
        <v>1050.07</v>
      </c>
      <c r="B10973" s="5">
        <v>-19.981999999999999</v>
      </c>
      <c r="C10973" s="6">
        <v>0.34200000000000003</v>
      </c>
      <c r="F10973">
        <v>1050.07</v>
      </c>
      <c r="G10973">
        <f t="shared" si="171"/>
        <v>-88.884332040000004</v>
      </c>
      <c r="H10973">
        <v>0.34200000000000003</v>
      </c>
      <c r="T10973">
        <v>1096.8610000000001</v>
      </c>
      <c r="U10973">
        <v>36.185569999999998</v>
      </c>
    </row>
    <row r="10974" spans="1:21" x14ac:dyDescent="0.25">
      <c r="A10974" s="1">
        <v>1050.1780000000001</v>
      </c>
      <c r="B10974" s="2">
        <v>-20.013999999999999</v>
      </c>
      <c r="C10974" s="3">
        <v>0.34100000000000003</v>
      </c>
      <c r="F10974">
        <v>1050.1780000000001</v>
      </c>
      <c r="G10974">
        <f t="shared" si="171"/>
        <v>-89.026675080000004</v>
      </c>
      <c r="H10974">
        <v>0.34100000000000003</v>
      </c>
      <c r="T10974">
        <v>1096.961</v>
      </c>
      <c r="U10974">
        <v>36.173639999999999</v>
      </c>
    </row>
    <row r="10975" spans="1:21" x14ac:dyDescent="0.25">
      <c r="A10975" s="4">
        <v>1050.279</v>
      </c>
      <c r="B10975" s="5">
        <v>-20.184999999999999</v>
      </c>
      <c r="C10975" s="6">
        <v>0.34300000000000003</v>
      </c>
      <c r="F10975">
        <v>1050.279</v>
      </c>
      <c r="G10975">
        <f t="shared" si="171"/>
        <v>-89.787320699999995</v>
      </c>
      <c r="H10975">
        <v>0.34300000000000003</v>
      </c>
      <c r="T10975">
        <v>1097.0609999999999</v>
      </c>
      <c r="U10975">
        <v>36.152000000000001</v>
      </c>
    </row>
    <row r="10976" spans="1:21" x14ac:dyDescent="0.25">
      <c r="A10976" s="1">
        <v>1050.3699999999999</v>
      </c>
      <c r="B10976" s="2">
        <v>-20.132000000000001</v>
      </c>
      <c r="C10976" s="3">
        <v>0.34200000000000003</v>
      </c>
      <c r="F10976">
        <v>1050.3699999999999</v>
      </c>
      <c r="G10976">
        <f t="shared" si="171"/>
        <v>-89.551565040000014</v>
      </c>
      <c r="H10976">
        <v>0.34200000000000003</v>
      </c>
      <c r="T10976">
        <v>1097.162</v>
      </c>
      <c r="U10976">
        <v>36.139510000000001</v>
      </c>
    </row>
    <row r="10977" spans="1:21" x14ac:dyDescent="0.25">
      <c r="A10977" s="4">
        <v>1050.4690000000001</v>
      </c>
      <c r="B10977" s="5">
        <v>-20.100000000000001</v>
      </c>
      <c r="C10977" s="6">
        <v>0.34200000000000003</v>
      </c>
      <c r="F10977">
        <v>1050.4690000000001</v>
      </c>
      <c r="G10977">
        <f t="shared" si="171"/>
        <v>-89.409222000000014</v>
      </c>
      <c r="H10977">
        <v>0.34200000000000003</v>
      </c>
      <c r="T10977">
        <v>1097.2619999999999</v>
      </c>
      <c r="U10977">
        <v>36.119300000000003</v>
      </c>
    </row>
    <row r="10978" spans="1:21" x14ac:dyDescent="0.25">
      <c r="A10978" s="1">
        <v>1050.57</v>
      </c>
      <c r="B10978" s="2">
        <v>-19.966000000000001</v>
      </c>
      <c r="C10978" s="3">
        <v>0.34200000000000003</v>
      </c>
      <c r="F10978">
        <v>1050.57</v>
      </c>
      <c r="G10978">
        <f t="shared" si="171"/>
        <v>-88.813160520000011</v>
      </c>
      <c r="H10978">
        <v>0.34200000000000003</v>
      </c>
      <c r="T10978">
        <v>1097.3620000000001</v>
      </c>
      <c r="U10978">
        <v>36.12659</v>
      </c>
    </row>
    <row r="10979" spans="1:21" x14ac:dyDescent="0.25">
      <c r="A10979" s="4">
        <v>1050.67</v>
      </c>
      <c r="B10979" s="5">
        <v>-20.172000000000001</v>
      </c>
      <c r="C10979" s="6">
        <v>0.34200000000000003</v>
      </c>
      <c r="F10979">
        <v>1050.67</v>
      </c>
      <c r="G10979">
        <f t="shared" si="171"/>
        <v>-89.729493840000004</v>
      </c>
      <c r="H10979">
        <v>0.34200000000000003</v>
      </c>
      <c r="T10979">
        <v>1097.462</v>
      </c>
      <c r="U10979">
        <v>36.115670000000001</v>
      </c>
    </row>
    <row r="10980" spans="1:21" x14ac:dyDescent="0.25">
      <c r="A10980" s="1">
        <v>1050.77</v>
      </c>
      <c r="B10980" s="2">
        <v>-20.233000000000001</v>
      </c>
      <c r="C10980" s="3">
        <v>0.34200000000000003</v>
      </c>
      <c r="F10980">
        <v>1050.77</v>
      </c>
      <c r="G10980">
        <f t="shared" si="171"/>
        <v>-90.000835260000002</v>
      </c>
      <c r="H10980">
        <v>0.34200000000000003</v>
      </c>
      <c r="T10980">
        <v>1097.5619999999999</v>
      </c>
      <c r="U10980">
        <v>36.119349999999997</v>
      </c>
    </row>
    <row r="10981" spans="1:21" x14ac:dyDescent="0.25">
      <c r="A10981" s="4">
        <v>1050.8699999999999</v>
      </c>
      <c r="B10981" s="5">
        <v>-20.181000000000001</v>
      </c>
      <c r="C10981" s="6">
        <v>0.34399999999999997</v>
      </c>
      <c r="F10981">
        <v>1050.8699999999999</v>
      </c>
      <c r="G10981">
        <f t="shared" si="171"/>
        <v>-89.769527820000008</v>
      </c>
      <c r="H10981">
        <v>0.34399999999999997</v>
      </c>
      <c r="T10981">
        <v>1097.662</v>
      </c>
      <c r="U10981">
        <v>36.107909999999997</v>
      </c>
    </row>
    <row r="10982" spans="1:21" x14ac:dyDescent="0.25">
      <c r="A10982" s="1">
        <v>1050.97</v>
      </c>
      <c r="B10982" s="2">
        <v>-20.122</v>
      </c>
      <c r="C10982" s="3">
        <v>0.34</v>
      </c>
      <c r="F10982">
        <v>1050.97</v>
      </c>
      <c r="G10982">
        <f t="shared" si="171"/>
        <v>-89.507082839999995</v>
      </c>
      <c r="H10982">
        <v>0.34</v>
      </c>
      <c r="T10982">
        <v>1097.7619999999999</v>
      </c>
      <c r="U10982">
        <v>36.131740000000001</v>
      </c>
    </row>
    <row r="10983" spans="1:21" x14ac:dyDescent="0.25">
      <c r="A10983" s="4">
        <v>1051.08</v>
      </c>
      <c r="B10983" s="5">
        <v>-20.064</v>
      </c>
      <c r="C10983" s="6">
        <v>0.34200000000000003</v>
      </c>
      <c r="F10983">
        <v>1051.08</v>
      </c>
      <c r="G10983">
        <f t="shared" si="171"/>
        <v>-89.249086079999998</v>
      </c>
      <c r="H10983">
        <v>0.34200000000000003</v>
      </c>
      <c r="T10983">
        <v>1097.8620000000001</v>
      </c>
      <c r="U10983">
        <v>36.11524</v>
      </c>
    </row>
    <row r="10984" spans="1:21" x14ac:dyDescent="0.25">
      <c r="A10984" s="1">
        <v>1051.1690000000001</v>
      </c>
      <c r="B10984" s="2">
        <v>-20.041</v>
      </c>
      <c r="C10984" s="3">
        <v>0.34200000000000003</v>
      </c>
      <c r="F10984">
        <v>1051.1690000000001</v>
      </c>
      <c r="G10984">
        <f t="shared" si="171"/>
        <v>-89.146777020000002</v>
      </c>
      <c r="H10984">
        <v>0.34200000000000003</v>
      </c>
      <c r="T10984">
        <v>1097.962</v>
      </c>
      <c r="U10984">
        <v>36.115200000000002</v>
      </c>
    </row>
    <row r="10985" spans="1:21" x14ac:dyDescent="0.25">
      <c r="A10985" s="4">
        <v>1051.269</v>
      </c>
      <c r="B10985" s="5">
        <v>-20.091999999999999</v>
      </c>
      <c r="C10985" s="6">
        <v>0.34100000000000003</v>
      </c>
      <c r="F10985">
        <v>1051.269</v>
      </c>
      <c r="G10985">
        <f t="shared" si="171"/>
        <v>-89.373636239999996</v>
      </c>
      <c r="H10985">
        <v>0.34100000000000003</v>
      </c>
      <c r="T10985">
        <v>1098.0609999999999</v>
      </c>
      <c r="U10985">
        <v>36.16845</v>
      </c>
    </row>
    <row r="10986" spans="1:21" x14ac:dyDescent="0.25">
      <c r="A10986" s="1">
        <v>1051.3689999999999</v>
      </c>
      <c r="B10986" s="2">
        <v>-20.123999999999999</v>
      </c>
      <c r="C10986" s="3">
        <v>0.34100000000000003</v>
      </c>
      <c r="F10986">
        <v>1051.3689999999999</v>
      </c>
      <c r="G10986">
        <f t="shared" si="171"/>
        <v>-89.515979279999996</v>
      </c>
      <c r="H10986">
        <v>0.34100000000000003</v>
      </c>
      <c r="T10986">
        <v>1098.1610000000001</v>
      </c>
      <c r="U10986">
        <v>36.18085</v>
      </c>
    </row>
    <row r="10987" spans="1:21" x14ac:dyDescent="0.25">
      <c r="A10987" s="4">
        <v>1051.4870000000001</v>
      </c>
      <c r="B10987" s="5">
        <v>-20.082000000000001</v>
      </c>
      <c r="C10987" s="6">
        <v>0.34100000000000003</v>
      </c>
      <c r="F10987">
        <v>1051.4870000000001</v>
      </c>
      <c r="G10987">
        <f t="shared" si="171"/>
        <v>-89.329154040000006</v>
      </c>
      <c r="H10987">
        <v>0.34100000000000003</v>
      </c>
      <c r="T10987">
        <v>1098.261</v>
      </c>
      <c r="U10987">
        <v>36.18085</v>
      </c>
    </row>
    <row r="10988" spans="1:21" x14ac:dyDescent="0.25">
      <c r="A10988" s="1">
        <v>1051.57</v>
      </c>
      <c r="B10988" s="2">
        <v>-20.073</v>
      </c>
      <c r="C10988" s="3">
        <v>0.34100000000000003</v>
      </c>
      <c r="F10988">
        <v>1051.57</v>
      </c>
      <c r="G10988">
        <f t="shared" si="171"/>
        <v>-89.289120060000002</v>
      </c>
      <c r="H10988">
        <v>0.34100000000000003</v>
      </c>
      <c r="T10988">
        <v>1098.3610000000001</v>
      </c>
      <c r="U10988">
        <v>36.168930000000003</v>
      </c>
    </row>
    <row r="10989" spans="1:21" x14ac:dyDescent="0.25">
      <c r="A10989" s="4">
        <v>1051.6690000000001</v>
      </c>
      <c r="B10989" s="5">
        <v>-20.12</v>
      </c>
      <c r="C10989" s="6">
        <v>0.34100000000000003</v>
      </c>
      <c r="F10989">
        <v>1051.6690000000001</v>
      </c>
      <c r="G10989">
        <f t="shared" si="171"/>
        <v>-89.498186400000009</v>
      </c>
      <c r="H10989">
        <v>0.34100000000000003</v>
      </c>
      <c r="T10989">
        <v>1098.461</v>
      </c>
      <c r="U10989">
        <v>36.178809999999999</v>
      </c>
    </row>
    <row r="10990" spans="1:21" x14ac:dyDescent="0.25">
      <c r="A10990" s="1">
        <v>1051.769</v>
      </c>
      <c r="B10990" s="2">
        <v>-20.187000000000001</v>
      </c>
      <c r="C10990" s="3">
        <v>0.34100000000000003</v>
      </c>
      <c r="F10990">
        <v>1051.769</v>
      </c>
      <c r="G10990">
        <f t="shared" si="171"/>
        <v>-89.79621714000001</v>
      </c>
      <c r="H10990">
        <v>0.34100000000000003</v>
      </c>
      <c r="T10990">
        <v>1098.56</v>
      </c>
      <c r="U10990">
        <v>36.179900000000004</v>
      </c>
    </row>
    <row r="10991" spans="1:21" x14ac:dyDescent="0.25">
      <c r="A10991" s="4">
        <v>1051.8689999999999</v>
      </c>
      <c r="B10991" s="5">
        <v>-20.158999999999999</v>
      </c>
      <c r="C10991" s="6">
        <v>0.34499999999999997</v>
      </c>
      <c r="F10991">
        <v>1051.8689999999999</v>
      </c>
      <c r="G10991">
        <f t="shared" si="171"/>
        <v>-89.671666979999998</v>
      </c>
      <c r="H10991">
        <v>0.34499999999999997</v>
      </c>
      <c r="T10991">
        <v>1098.6610000000001</v>
      </c>
      <c r="U10991">
        <v>36.183459999999997</v>
      </c>
    </row>
    <row r="10992" spans="1:21" x14ac:dyDescent="0.25">
      <c r="A10992" s="1">
        <v>1051.9739999999999</v>
      </c>
      <c r="B10992" s="2">
        <v>-20.146000000000001</v>
      </c>
      <c r="C10992" s="3">
        <v>0.34100000000000003</v>
      </c>
      <c r="F10992">
        <v>1051.9739999999999</v>
      </c>
      <c r="G10992">
        <f t="shared" si="171"/>
        <v>-89.613840120000006</v>
      </c>
      <c r="H10992">
        <v>0.34100000000000003</v>
      </c>
      <c r="T10992">
        <v>1098.761</v>
      </c>
      <c r="U10992">
        <v>36.134349999999998</v>
      </c>
    </row>
    <row r="10993" spans="1:21" x14ac:dyDescent="0.25">
      <c r="A10993" s="4">
        <v>1052.07</v>
      </c>
      <c r="B10993" s="5">
        <v>-19.988</v>
      </c>
      <c r="C10993" s="6">
        <v>0.34100000000000003</v>
      </c>
      <c r="F10993">
        <v>1052.07</v>
      </c>
      <c r="G10993">
        <f t="shared" si="171"/>
        <v>-88.911021359999992</v>
      </c>
      <c r="H10993">
        <v>0.34100000000000003</v>
      </c>
      <c r="T10993">
        <v>1098.8620000000001</v>
      </c>
      <c r="U10993">
        <v>36.142600000000002</v>
      </c>
    </row>
    <row r="10994" spans="1:21" x14ac:dyDescent="0.25">
      <c r="A10994" s="1">
        <v>1052.1690000000001</v>
      </c>
      <c r="B10994" s="2">
        <v>-20.074000000000002</v>
      </c>
      <c r="C10994" s="3">
        <v>0.33900000000000002</v>
      </c>
      <c r="F10994">
        <v>1052.1690000000001</v>
      </c>
      <c r="G10994">
        <f t="shared" si="171"/>
        <v>-89.293568280000002</v>
      </c>
      <c r="H10994">
        <v>0.33900000000000002</v>
      </c>
      <c r="T10994">
        <v>1098.962</v>
      </c>
      <c r="U10994">
        <v>36.161790000000003</v>
      </c>
    </row>
    <row r="10995" spans="1:21" x14ac:dyDescent="0.25">
      <c r="A10995" s="4">
        <v>1052.269</v>
      </c>
      <c r="B10995" s="5">
        <v>-20.082000000000001</v>
      </c>
      <c r="C10995" s="6">
        <v>0.34100000000000003</v>
      </c>
      <c r="F10995">
        <v>1052.269</v>
      </c>
      <c r="G10995">
        <f t="shared" si="171"/>
        <v>-89.329154040000006</v>
      </c>
      <c r="H10995">
        <v>0.34100000000000003</v>
      </c>
      <c r="T10995">
        <v>1099.0619999999999</v>
      </c>
      <c r="U10995">
        <v>36.169539999999998</v>
      </c>
    </row>
    <row r="10996" spans="1:21" x14ac:dyDescent="0.25">
      <c r="A10996" s="1">
        <v>1052.3689999999999</v>
      </c>
      <c r="B10996" s="2">
        <v>-20.082999999999998</v>
      </c>
      <c r="C10996" s="3">
        <v>0.34</v>
      </c>
      <c r="F10996">
        <v>1052.3689999999999</v>
      </c>
      <c r="G10996">
        <f t="shared" si="171"/>
        <v>-89.333602259999992</v>
      </c>
      <c r="H10996">
        <v>0.34</v>
      </c>
      <c r="T10996">
        <v>1099.163</v>
      </c>
      <c r="U10996">
        <v>36.177289999999999</v>
      </c>
    </row>
    <row r="10997" spans="1:21" x14ac:dyDescent="0.25">
      <c r="A10997" s="4">
        <v>1052.4690000000001</v>
      </c>
      <c r="B10997" s="5">
        <v>-19.995999999999999</v>
      </c>
      <c r="C10997" s="6">
        <v>0.34</v>
      </c>
      <c r="F10997">
        <v>1052.4690000000001</v>
      </c>
      <c r="G10997">
        <f t="shared" si="171"/>
        <v>-88.946607119999996</v>
      </c>
      <c r="H10997">
        <v>0.34</v>
      </c>
      <c r="T10997">
        <v>1099.2619999999999</v>
      </c>
      <c r="U10997">
        <v>36.164859999999997</v>
      </c>
    </row>
    <row r="10998" spans="1:21" x14ac:dyDescent="0.25">
      <c r="A10998" s="1">
        <v>1052.568</v>
      </c>
      <c r="B10998" s="2">
        <v>-20.209</v>
      </c>
      <c r="C10998" s="3">
        <v>0.34</v>
      </c>
      <c r="F10998">
        <v>1052.568</v>
      </c>
      <c r="G10998">
        <f t="shared" si="171"/>
        <v>-89.894077980000006</v>
      </c>
      <c r="H10998">
        <v>0.34</v>
      </c>
      <c r="T10998">
        <v>1099.3620000000001</v>
      </c>
      <c r="U10998">
        <v>36.144129999999997</v>
      </c>
    </row>
    <row r="10999" spans="1:21" x14ac:dyDescent="0.25">
      <c r="A10999" s="4">
        <v>1052.67</v>
      </c>
      <c r="B10999" s="5">
        <v>-20.16</v>
      </c>
      <c r="C10999" s="6">
        <v>0.34</v>
      </c>
      <c r="F10999">
        <v>1052.67</v>
      </c>
      <c r="G10999">
        <f t="shared" si="171"/>
        <v>-89.676115199999998</v>
      </c>
      <c r="H10999">
        <v>0.34</v>
      </c>
      <c r="T10999">
        <v>1099.462</v>
      </c>
      <c r="U10999">
        <v>36.116190000000003</v>
      </c>
    </row>
    <row r="11000" spans="1:21" x14ac:dyDescent="0.25">
      <c r="A11000" s="1">
        <v>1052.7850000000001</v>
      </c>
      <c r="B11000" s="2">
        <v>-20.035</v>
      </c>
      <c r="C11000" s="3">
        <v>0.34</v>
      </c>
      <c r="F11000">
        <v>1052.7850000000001</v>
      </c>
      <c r="G11000">
        <f t="shared" si="171"/>
        <v>-89.120087699999999</v>
      </c>
      <c r="H11000">
        <v>0.34</v>
      </c>
      <c r="T11000">
        <v>1099.5619999999999</v>
      </c>
      <c r="U11000">
        <v>36.108460000000001</v>
      </c>
    </row>
    <row r="11001" spans="1:21" x14ac:dyDescent="0.25">
      <c r="A11001" s="4">
        <v>1052.8699999999999</v>
      </c>
      <c r="B11001" s="5">
        <v>-20.042000000000002</v>
      </c>
      <c r="C11001" s="6">
        <v>0.34100000000000003</v>
      </c>
      <c r="F11001">
        <v>1052.8699999999999</v>
      </c>
      <c r="G11001">
        <f t="shared" si="171"/>
        <v>-89.151225240000002</v>
      </c>
      <c r="H11001">
        <v>0.34100000000000003</v>
      </c>
      <c r="T11001">
        <v>1099.662</v>
      </c>
      <c r="U11001">
        <v>36.157620000000001</v>
      </c>
    </row>
    <row r="11002" spans="1:21" x14ac:dyDescent="0.25">
      <c r="A11002" s="1">
        <v>1052.97</v>
      </c>
      <c r="B11002" s="2">
        <v>-19.923999999999999</v>
      </c>
      <c r="C11002" s="3">
        <v>0.33900000000000002</v>
      </c>
      <c r="F11002">
        <v>1052.97</v>
      </c>
      <c r="G11002">
        <f t="shared" si="171"/>
        <v>-88.626335279999992</v>
      </c>
      <c r="H11002">
        <v>0.33900000000000002</v>
      </c>
      <c r="T11002">
        <v>1099.761</v>
      </c>
      <c r="U11002">
        <v>36.122909999999997</v>
      </c>
    </row>
    <row r="11003" spans="1:21" x14ac:dyDescent="0.25">
      <c r="A11003" s="4">
        <v>1053.07</v>
      </c>
      <c r="B11003" s="5">
        <v>-19.920999999999999</v>
      </c>
      <c r="C11003" s="6">
        <v>0.34</v>
      </c>
      <c r="F11003">
        <v>1053.07</v>
      </c>
      <c r="G11003">
        <f t="shared" si="171"/>
        <v>-88.612990620000005</v>
      </c>
      <c r="H11003">
        <v>0.34</v>
      </c>
      <c r="T11003">
        <v>1099.8620000000001</v>
      </c>
      <c r="U11003">
        <v>36.132249999999999</v>
      </c>
    </row>
    <row r="11004" spans="1:21" x14ac:dyDescent="0.25">
      <c r="A11004" s="1">
        <v>1053.1690000000001</v>
      </c>
      <c r="B11004" s="2">
        <v>-19.995000000000001</v>
      </c>
      <c r="C11004" s="3">
        <v>0.34</v>
      </c>
      <c r="F11004">
        <v>1053.1690000000001</v>
      </c>
      <c r="G11004">
        <f t="shared" si="171"/>
        <v>-88.94215890000001</v>
      </c>
      <c r="H11004">
        <v>0.34</v>
      </c>
      <c r="T11004">
        <v>1099.961</v>
      </c>
      <c r="U11004">
        <v>36.131239999999998</v>
      </c>
    </row>
    <row r="11005" spans="1:21" x14ac:dyDescent="0.25">
      <c r="A11005" s="4">
        <v>1053.277</v>
      </c>
      <c r="B11005" s="5">
        <v>-20.001000000000001</v>
      </c>
      <c r="C11005" s="6">
        <v>0.33900000000000002</v>
      </c>
      <c r="F11005">
        <v>1053.277</v>
      </c>
      <c r="G11005">
        <f t="shared" si="171"/>
        <v>-88.968848220000012</v>
      </c>
      <c r="H11005">
        <v>0.33900000000000002</v>
      </c>
      <c r="T11005">
        <v>1100.0609999999999</v>
      </c>
      <c r="U11005">
        <v>36.086730000000003</v>
      </c>
    </row>
    <row r="11006" spans="1:21" x14ac:dyDescent="0.25">
      <c r="A11006" s="1">
        <v>1053.3689999999999</v>
      </c>
      <c r="B11006" s="2">
        <v>-20.058</v>
      </c>
      <c r="C11006" s="3">
        <v>0.33900000000000002</v>
      </c>
      <c r="F11006">
        <v>1053.3689999999999</v>
      </c>
      <c r="G11006">
        <f t="shared" si="171"/>
        <v>-89.222396759999995</v>
      </c>
      <c r="H11006">
        <v>0.33900000000000002</v>
      </c>
      <c r="T11006">
        <v>1100.1610000000001</v>
      </c>
      <c r="U11006">
        <v>36.08475</v>
      </c>
    </row>
    <row r="11007" spans="1:21" x14ac:dyDescent="0.25">
      <c r="A11007" s="4">
        <v>1053.4690000000001</v>
      </c>
      <c r="B11007" s="5">
        <v>-19.992999999999999</v>
      </c>
      <c r="C11007" s="6">
        <v>0.33900000000000002</v>
      </c>
      <c r="F11007">
        <v>1053.4690000000001</v>
      </c>
      <c r="G11007">
        <f t="shared" si="171"/>
        <v>-88.933262459999995</v>
      </c>
      <c r="H11007">
        <v>0.33900000000000002</v>
      </c>
      <c r="T11007">
        <v>1100.26</v>
      </c>
      <c r="U11007">
        <v>36.07835</v>
      </c>
    </row>
    <row r="11008" spans="1:21" x14ac:dyDescent="0.25">
      <c r="A11008" s="1">
        <v>1053.569</v>
      </c>
      <c r="B11008" s="2">
        <v>-20.137</v>
      </c>
      <c r="C11008" s="3">
        <v>0.33900000000000002</v>
      </c>
      <c r="F11008">
        <v>1053.569</v>
      </c>
      <c r="G11008">
        <f t="shared" si="171"/>
        <v>-89.573806140000002</v>
      </c>
      <c r="H11008">
        <v>0.33900000000000002</v>
      </c>
      <c r="T11008">
        <v>1100.3620000000001</v>
      </c>
      <c r="U11008">
        <v>36.06962</v>
      </c>
    </row>
    <row r="11009" spans="1:21" x14ac:dyDescent="0.25">
      <c r="A11009" s="4">
        <v>1053.6690000000001</v>
      </c>
      <c r="B11009" s="5">
        <v>-20.251999999999999</v>
      </c>
      <c r="C11009" s="6">
        <v>0.33900000000000002</v>
      </c>
      <c r="F11009">
        <v>1053.6690000000001</v>
      </c>
      <c r="G11009">
        <f t="shared" si="171"/>
        <v>-90.085351439999997</v>
      </c>
      <c r="H11009">
        <v>0.33900000000000002</v>
      </c>
      <c r="T11009">
        <v>1100.461</v>
      </c>
      <c r="U11009">
        <v>36.090339999999998</v>
      </c>
    </row>
    <row r="11010" spans="1:21" x14ac:dyDescent="0.25">
      <c r="A11010" s="1">
        <v>1053.769</v>
      </c>
      <c r="B11010" s="2">
        <v>-20.087</v>
      </c>
      <c r="C11010" s="3">
        <v>0.33900000000000002</v>
      </c>
      <c r="F11010">
        <v>1053.769</v>
      </c>
      <c r="G11010">
        <f t="shared" si="171"/>
        <v>-89.351395139999994</v>
      </c>
      <c r="H11010">
        <v>0.33900000000000002</v>
      </c>
      <c r="T11010">
        <v>1100.5609999999999</v>
      </c>
      <c r="U11010">
        <v>36.074289999999998</v>
      </c>
    </row>
    <row r="11011" spans="1:21" x14ac:dyDescent="0.25">
      <c r="A11011" s="4">
        <v>1053.8689999999999</v>
      </c>
      <c r="B11011" s="5">
        <v>-20.013999999999999</v>
      </c>
      <c r="C11011" s="6">
        <v>0.33800000000000002</v>
      </c>
      <c r="F11011">
        <v>1053.8689999999999</v>
      </c>
      <c r="G11011">
        <f t="shared" ref="G11011:G11074" si="172">B11011*4.44822</f>
        <v>-89.026675080000004</v>
      </c>
      <c r="H11011">
        <v>0.33800000000000002</v>
      </c>
      <c r="T11011">
        <v>1100.6610000000001</v>
      </c>
      <c r="U11011">
        <v>36.101219999999998</v>
      </c>
    </row>
    <row r="11012" spans="1:21" x14ac:dyDescent="0.25">
      <c r="A11012" s="1">
        <v>1053.971</v>
      </c>
      <c r="B11012" s="2">
        <v>-19.992000000000001</v>
      </c>
      <c r="C11012" s="3">
        <v>0.33900000000000002</v>
      </c>
      <c r="F11012">
        <v>1053.971</v>
      </c>
      <c r="G11012">
        <f t="shared" si="172"/>
        <v>-88.928814240000008</v>
      </c>
      <c r="H11012">
        <v>0.33900000000000002</v>
      </c>
      <c r="T11012">
        <v>1100.76</v>
      </c>
      <c r="U11012">
        <v>36.060859999999998</v>
      </c>
    </row>
    <row r="11013" spans="1:21" x14ac:dyDescent="0.25">
      <c r="A11013" s="4">
        <v>1054.07</v>
      </c>
      <c r="B11013" s="5">
        <v>-19.907</v>
      </c>
      <c r="C11013" s="6">
        <v>0.33900000000000002</v>
      </c>
      <c r="F11013">
        <v>1054.07</v>
      </c>
      <c r="G11013">
        <f t="shared" si="172"/>
        <v>-88.550715539999999</v>
      </c>
      <c r="H11013">
        <v>0.33900000000000002</v>
      </c>
      <c r="T11013">
        <v>1100.8610000000001</v>
      </c>
      <c r="U11013">
        <v>36.052010000000003</v>
      </c>
    </row>
    <row r="11014" spans="1:21" x14ac:dyDescent="0.25">
      <c r="A11014" s="1">
        <v>1054.1690000000001</v>
      </c>
      <c r="B11014" s="2">
        <v>-19.809999999999999</v>
      </c>
      <c r="C11014" s="3">
        <v>0.33900000000000002</v>
      </c>
      <c r="F11014">
        <v>1054.1690000000001</v>
      </c>
      <c r="G11014">
        <f t="shared" si="172"/>
        <v>-88.119238199999998</v>
      </c>
      <c r="H11014">
        <v>0.33900000000000002</v>
      </c>
      <c r="T11014">
        <v>1100.96</v>
      </c>
      <c r="U11014">
        <v>36.056660000000001</v>
      </c>
    </row>
    <row r="11015" spans="1:21" x14ac:dyDescent="0.25">
      <c r="A11015" s="4">
        <v>1054.27</v>
      </c>
      <c r="B11015" s="5">
        <v>-19.936</v>
      </c>
      <c r="C11015" s="6">
        <v>0.33900000000000002</v>
      </c>
      <c r="F11015">
        <v>1054.27</v>
      </c>
      <c r="G11015">
        <f t="shared" si="172"/>
        <v>-88.679713919999998</v>
      </c>
      <c r="H11015">
        <v>0.33900000000000002</v>
      </c>
      <c r="T11015">
        <v>1101.0609999999999</v>
      </c>
      <c r="U11015">
        <v>36.031300000000002</v>
      </c>
    </row>
    <row r="11016" spans="1:21" x14ac:dyDescent="0.25">
      <c r="A11016" s="1">
        <v>1054.3699999999999</v>
      </c>
      <c r="B11016" s="2">
        <v>-19.917999999999999</v>
      </c>
      <c r="C11016" s="3">
        <v>0.33900000000000002</v>
      </c>
      <c r="F11016">
        <v>1054.3699999999999</v>
      </c>
      <c r="G11016">
        <f t="shared" si="172"/>
        <v>-88.599645960000004</v>
      </c>
      <c r="H11016">
        <v>0.33900000000000002</v>
      </c>
      <c r="T11016">
        <v>1101.1610000000001</v>
      </c>
      <c r="U11016">
        <v>36.026179999999997</v>
      </c>
    </row>
    <row r="11017" spans="1:21" x14ac:dyDescent="0.25">
      <c r="A11017" s="4">
        <v>1054.47</v>
      </c>
      <c r="B11017" s="5">
        <v>-19.881</v>
      </c>
      <c r="C11017" s="6">
        <v>0.33800000000000002</v>
      </c>
      <c r="F11017">
        <v>1054.47</v>
      </c>
      <c r="G11017">
        <f t="shared" si="172"/>
        <v>-88.435061820000001</v>
      </c>
      <c r="H11017">
        <v>0.33800000000000002</v>
      </c>
      <c r="T11017">
        <v>1101.261</v>
      </c>
      <c r="U11017">
        <v>36.050049999999999</v>
      </c>
    </row>
    <row r="11018" spans="1:21" x14ac:dyDescent="0.25">
      <c r="A11018" s="1">
        <v>1054.57</v>
      </c>
      <c r="B11018" s="2">
        <v>-19.888000000000002</v>
      </c>
      <c r="C11018" s="3">
        <v>0.33800000000000002</v>
      </c>
      <c r="F11018">
        <v>1054.57</v>
      </c>
      <c r="G11018">
        <f t="shared" si="172"/>
        <v>-88.466199360000005</v>
      </c>
      <c r="H11018">
        <v>0.33800000000000002</v>
      </c>
      <c r="T11018">
        <v>1101.3620000000001</v>
      </c>
      <c r="U11018">
        <v>36.030830000000002</v>
      </c>
    </row>
    <row r="11019" spans="1:21" x14ac:dyDescent="0.25">
      <c r="A11019" s="4">
        <v>1054.67</v>
      </c>
      <c r="B11019" s="5">
        <v>-20.010999999999999</v>
      </c>
      <c r="C11019" s="6">
        <v>0.33900000000000002</v>
      </c>
      <c r="F11019">
        <v>1054.67</v>
      </c>
      <c r="G11019">
        <f t="shared" si="172"/>
        <v>-89.013330420000003</v>
      </c>
      <c r="H11019">
        <v>0.33900000000000002</v>
      </c>
      <c r="T11019">
        <v>1101.461</v>
      </c>
      <c r="U11019">
        <v>36.016309999999997</v>
      </c>
    </row>
    <row r="11020" spans="1:21" x14ac:dyDescent="0.25">
      <c r="A11020" s="1">
        <v>1054.769</v>
      </c>
      <c r="B11020" s="2">
        <v>-19.931000000000001</v>
      </c>
      <c r="C11020" s="3">
        <v>0.33700000000000002</v>
      </c>
      <c r="F11020">
        <v>1054.769</v>
      </c>
      <c r="G11020">
        <f t="shared" si="172"/>
        <v>-88.65747282000001</v>
      </c>
      <c r="H11020">
        <v>0.33700000000000002</v>
      </c>
      <c r="T11020">
        <v>1101.5609999999999</v>
      </c>
      <c r="U11020">
        <v>36.00647</v>
      </c>
    </row>
    <row r="11021" spans="1:21" x14ac:dyDescent="0.25">
      <c r="A11021" s="4">
        <v>1054.8689999999999</v>
      </c>
      <c r="B11021" s="5">
        <v>-19.978999999999999</v>
      </c>
      <c r="C11021" s="6">
        <v>0.33800000000000002</v>
      </c>
      <c r="F11021">
        <v>1054.8689999999999</v>
      </c>
      <c r="G11021">
        <f t="shared" si="172"/>
        <v>-88.870987380000003</v>
      </c>
      <c r="H11021">
        <v>0.33800000000000002</v>
      </c>
      <c r="T11021">
        <v>1101.6610000000001</v>
      </c>
      <c r="U11021">
        <v>36.006489999999999</v>
      </c>
    </row>
    <row r="11022" spans="1:21" x14ac:dyDescent="0.25">
      <c r="A11022" s="1">
        <v>1054.97</v>
      </c>
      <c r="B11022" s="2">
        <v>-20.038</v>
      </c>
      <c r="C11022" s="3">
        <v>0.33800000000000002</v>
      </c>
      <c r="F11022">
        <v>1054.97</v>
      </c>
      <c r="G11022">
        <f t="shared" si="172"/>
        <v>-89.13343236</v>
      </c>
      <c r="H11022">
        <v>0.33800000000000002</v>
      </c>
      <c r="T11022">
        <v>1101.761</v>
      </c>
      <c r="U11022">
        <v>36.013739999999999</v>
      </c>
    </row>
    <row r="11023" spans="1:21" x14ac:dyDescent="0.25">
      <c r="A11023" s="4">
        <v>1055.07</v>
      </c>
      <c r="B11023" s="5">
        <v>-20</v>
      </c>
      <c r="C11023" s="6">
        <v>0.33800000000000002</v>
      </c>
      <c r="F11023">
        <v>1055.07</v>
      </c>
      <c r="G11023">
        <f t="shared" si="172"/>
        <v>-88.964399999999998</v>
      </c>
      <c r="H11023">
        <v>0.33800000000000002</v>
      </c>
      <c r="T11023">
        <v>1101.8610000000001</v>
      </c>
      <c r="U11023">
        <v>36.014769999999999</v>
      </c>
    </row>
    <row r="11024" spans="1:21" x14ac:dyDescent="0.25">
      <c r="A11024" s="1">
        <v>1055.17</v>
      </c>
      <c r="B11024" s="2">
        <v>-19.995999999999999</v>
      </c>
      <c r="C11024" s="3">
        <v>0.33700000000000002</v>
      </c>
      <c r="F11024">
        <v>1055.17</v>
      </c>
      <c r="G11024">
        <f t="shared" si="172"/>
        <v>-88.946607119999996</v>
      </c>
      <c r="H11024">
        <v>0.33700000000000002</v>
      </c>
      <c r="T11024">
        <v>1101.96</v>
      </c>
      <c r="U11024">
        <v>35.994079999999997</v>
      </c>
    </row>
    <row r="11025" spans="1:21" x14ac:dyDescent="0.25">
      <c r="A11025" s="4">
        <v>1055.269</v>
      </c>
      <c r="B11025" s="5">
        <v>-19.856999999999999</v>
      </c>
      <c r="C11025" s="6">
        <v>0.33800000000000002</v>
      </c>
      <c r="F11025">
        <v>1055.269</v>
      </c>
      <c r="G11025">
        <f t="shared" si="172"/>
        <v>-88.328304540000005</v>
      </c>
      <c r="H11025">
        <v>0.33800000000000002</v>
      </c>
      <c r="T11025">
        <v>1102.0609999999999</v>
      </c>
      <c r="U11025">
        <v>36.035469999999997</v>
      </c>
    </row>
    <row r="11026" spans="1:21" x14ac:dyDescent="0.25">
      <c r="A11026" s="1">
        <v>1055.3689999999999</v>
      </c>
      <c r="B11026" s="2">
        <v>-19.937999999999999</v>
      </c>
      <c r="C11026" s="3">
        <v>0.33800000000000002</v>
      </c>
      <c r="F11026">
        <v>1055.3689999999999</v>
      </c>
      <c r="G11026">
        <f t="shared" si="172"/>
        <v>-88.688610359999998</v>
      </c>
      <c r="H11026">
        <v>0.33800000000000002</v>
      </c>
      <c r="T11026">
        <v>1102.1600000000001</v>
      </c>
      <c r="U11026">
        <v>36.028219999999997</v>
      </c>
    </row>
    <row r="11027" spans="1:21" x14ac:dyDescent="0.25">
      <c r="A11027" s="4">
        <v>1055.471</v>
      </c>
      <c r="B11027" s="5">
        <v>-20.073</v>
      </c>
      <c r="C11027" s="6">
        <v>0.33700000000000002</v>
      </c>
      <c r="F11027">
        <v>1055.471</v>
      </c>
      <c r="G11027">
        <f t="shared" si="172"/>
        <v>-89.289120060000002</v>
      </c>
      <c r="H11027">
        <v>0.33700000000000002</v>
      </c>
      <c r="T11027">
        <v>1102.26</v>
      </c>
      <c r="U11027">
        <v>35.990430000000003</v>
      </c>
    </row>
    <row r="11028" spans="1:21" x14ac:dyDescent="0.25">
      <c r="A11028" s="1">
        <v>1055.5889999999999</v>
      </c>
      <c r="B11028" s="2">
        <v>-20.050999999999998</v>
      </c>
      <c r="C11028" s="3">
        <v>0.33700000000000002</v>
      </c>
      <c r="F11028">
        <v>1055.5889999999999</v>
      </c>
      <c r="G11028">
        <f t="shared" si="172"/>
        <v>-89.191259219999992</v>
      </c>
      <c r="H11028">
        <v>0.33700000000000002</v>
      </c>
      <c r="T11028">
        <v>1102.3599999999999</v>
      </c>
      <c r="U11028">
        <v>36.003839999999997</v>
      </c>
    </row>
    <row r="11029" spans="1:21" x14ac:dyDescent="0.25">
      <c r="A11029" s="4">
        <v>1055.694</v>
      </c>
      <c r="B11029" s="5">
        <v>-20.058</v>
      </c>
      <c r="C11029" s="6">
        <v>0.33700000000000002</v>
      </c>
      <c r="F11029">
        <v>1055.694</v>
      </c>
      <c r="G11029">
        <f t="shared" si="172"/>
        <v>-89.222396759999995</v>
      </c>
      <c r="H11029">
        <v>0.33700000000000002</v>
      </c>
      <c r="T11029">
        <v>1102.4590000000001</v>
      </c>
      <c r="U11029">
        <v>35.968150000000001</v>
      </c>
    </row>
    <row r="11030" spans="1:21" x14ac:dyDescent="0.25">
      <c r="A11030" s="1">
        <v>1055.77</v>
      </c>
      <c r="B11030" s="2">
        <v>-20.021000000000001</v>
      </c>
      <c r="C11030" s="3">
        <v>0.34100000000000003</v>
      </c>
      <c r="F11030">
        <v>1055.77</v>
      </c>
      <c r="G11030">
        <f t="shared" si="172"/>
        <v>-89.057812620000007</v>
      </c>
      <c r="H11030">
        <v>0.34100000000000003</v>
      </c>
      <c r="T11030">
        <v>1102.5609999999999</v>
      </c>
      <c r="U11030">
        <v>35.992559999999997</v>
      </c>
    </row>
    <row r="11031" spans="1:21" x14ac:dyDescent="0.25">
      <c r="A11031" s="4">
        <v>1055.8699999999999</v>
      </c>
      <c r="B11031" s="5">
        <v>-19.95</v>
      </c>
      <c r="C11031" s="6">
        <v>0.33900000000000002</v>
      </c>
      <c r="F11031">
        <v>1055.8699999999999</v>
      </c>
      <c r="G11031">
        <f t="shared" si="172"/>
        <v>-88.741989000000004</v>
      </c>
      <c r="H11031">
        <v>0.33900000000000002</v>
      </c>
      <c r="T11031">
        <v>1102.6600000000001</v>
      </c>
      <c r="U11031">
        <v>35.960949999999997</v>
      </c>
    </row>
    <row r="11032" spans="1:21" x14ac:dyDescent="0.25">
      <c r="A11032" s="1">
        <v>1055.9690000000001</v>
      </c>
      <c r="B11032" s="2">
        <v>-19.956</v>
      </c>
      <c r="C11032" s="3">
        <v>0.33700000000000002</v>
      </c>
      <c r="F11032">
        <v>1055.9690000000001</v>
      </c>
      <c r="G11032">
        <f t="shared" si="172"/>
        <v>-88.768678319999992</v>
      </c>
      <c r="H11032">
        <v>0.33700000000000002</v>
      </c>
      <c r="T11032">
        <v>1102.761</v>
      </c>
      <c r="U11032">
        <v>35.96611</v>
      </c>
    </row>
    <row r="11033" spans="1:21" x14ac:dyDescent="0.25">
      <c r="A11033" s="4">
        <v>1056.069</v>
      </c>
      <c r="B11033" s="5">
        <v>-19.974</v>
      </c>
      <c r="C11033" s="6">
        <v>0.33700000000000002</v>
      </c>
      <c r="F11033">
        <v>1056.069</v>
      </c>
      <c r="G11033">
        <f t="shared" si="172"/>
        <v>-88.84874628</v>
      </c>
      <c r="H11033">
        <v>0.33700000000000002</v>
      </c>
      <c r="T11033">
        <v>1102.8610000000001</v>
      </c>
      <c r="U11033">
        <v>35.96969</v>
      </c>
    </row>
    <row r="11034" spans="1:21" x14ac:dyDescent="0.25">
      <c r="A11034" s="1">
        <v>1056.1690000000001</v>
      </c>
      <c r="B11034" s="2">
        <v>-20.007000000000001</v>
      </c>
      <c r="C11034" s="3">
        <v>0.33700000000000002</v>
      </c>
      <c r="F11034">
        <v>1056.1690000000001</v>
      </c>
      <c r="G11034">
        <f t="shared" si="172"/>
        <v>-88.995537540000001</v>
      </c>
      <c r="H11034">
        <v>0.33700000000000002</v>
      </c>
      <c r="T11034">
        <v>1102.961</v>
      </c>
      <c r="U11034">
        <v>35.96969</v>
      </c>
    </row>
    <row r="11035" spans="1:21" x14ac:dyDescent="0.25">
      <c r="A11035" s="4">
        <v>1056.269</v>
      </c>
      <c r="B11035" s="5">
        <v>-20.024000000000001</v>
      </c>
      <c r="C11035" s="6">
        <v>0.33700000000000002</v>
      </c>
      <c r="F11035">
        <v>1056.269</v>
      </c>
      <c r="G11035">
        <f t="shared" si="172"/>
        <v>-89.071157280000008</v>
      </c>
      <c r="H11035">
        <v>0.33700000000000002</v>
      </c>
      <c r="T11035">
        <v>1103.0619999999999</v>
      </c>
      <c r="U11035">
        <v>35.951560000000001</v>
      </c>
    </row>
    <row r="11036" spans="1:21" x14ac:dyDescent="0.25">
      <c r="A11036" s="1">
        <v>1056.3699999999999</v>
      </c>
      <c r="B11036" s="2">
        <v>-19.884</v>
      </c>
      <c r="C11036" s="3">
        <v>0.33700000000000002</v>
      </c>
      <c r="F11036">
        <v>1056.3699999999999</v>
      </c>
      <c r="G11036">
        <f t="shared" si="172"/>
        <v>-88.448406480000003</v>
      </c>
      <c r="H11036">
        <v>0.33700000000000002</v>
      </c>
      <c r="T11036">
        <v>1103.1610000000001</v>
      </c>
      <c r="U11036">
        <v>35.965519999999998</v>
      </c>
    </row>
    <row r="11037" spans="1:21" x14ac:dyDescent="0.25">
      <c r="A11037" s="4">
        <v>1056.47</v>
      </c>
      <c r="B11037" s="5">
        <v>-20.132000000000001</v>
      </c>
      <c r="C11037" s="6">
        <v>0.33700000000000002</v>
      </c>
      <c r="F11037">
        <v>1056.47</v>
      </c>
      <c r="G11037">
        <f t="shared" si="172"/>
        <v>-89.551565040000014</v>
      </c>
      <c r="H11037">
        <v>0.33700000000000002</v>
      </c>
      <c r="T11037">
        <v>1103.2619999999999</v>
      </c>
      <c r="U11037">
        <v>35.990430000000003</v>
      </c>
    </row>
    <row r="11038" spans="1:21" x14ac:dyDescent="0.25">
      <c r="A11038" s="1">
        <v>1056.569</v>
      </c>
      <c r="B11038" s="2">
        <v>-19.893000000000001</v>
      </c>
      <c r="C11038" s="3">
        <v>0.33600000000000002</v>
      </c>
      <c r="F11038">
        <v>1056.569</v>
      </c>
      <c r="G11038">
        <f t="shared" si="172"/>
        <v>-88.488440460000007</v>
      </c>
      <c r="H11038">
        <v>0.33600000000000002</v>
      </c>
      <c r="T11038">
        <v>1103.3610000000001</v>
      </c>
      <c r="U11038">
        <v>35.99718</v>
      </c>
    </row>
    <row r="11039" spans="1:21" x14ac:dyDescent="0.25">
      <c r="A11039" s="4">
        <v>1056.67</v>
      </c>
      <c r="B11039" s="5">
        <v>-20.036000000000001</v>
      </c>
      <c r="C11039" s="6">
        <v>0.33700000000000002</v>
      </c>
      <c r="F11039">
        <v>1056.67</v>
      </c>
      <c r="G11039">
        <f t="shared" si="172"/>
        <v>-89.124535920000014</v>
      </c>
      <c r="H11039">
        <v>0.33700000000000002</v>
      </c>
      <c r="T11039">
        <v>1103.461</v>
      </c>
      <c r="U11039">
        <v>35.950539999999997</v>
      </c>
    </row>
    <row r="11040" spans="1:21" x14ac:dyDescent="0.25">
      <c r="A11040" s="1">
        <v>1056.77</v>
      </c>
      <c r="B11040" s="2">
        <v>-19.937000000000001</v>
      </c>
      <c r="C11040" s="3">
        <v>0.33700000000000002</v>
      </c>
      <c r="F11040">
        <v>1056.77</v>
      </c>
      <c r="G11040">
        <f t="shared" si="172"/>
        <v>-88.684162140000012</v>
      </c>
      <c r="H11040">
        <v>0.33700000000000002</v>
      </c>
      <c r="T11040">
        <v>1103.5609999999999</v>
      </c>
      <c r="U11040">
        <v>35.904899999999998</v>
      </c>
    </row>
    <row r="11041" spans="1:21" x14ac:dyDescent="0.25">
      <c r="A11041" s="4">
        <v>1056.8699999999999</v>
      </c>
      <c r="B11041" s="5">
        <v>-19.971</v>
      </c>
      <c r="C11041" s="6">
        <v>0.33700000000000002</v>
      </c>
      <c r="F11041">
        <v>1056.8699999999999</v>
      </c>
      <c r="G11041">
        <f t="shared" si="172"/>
        <v>-88.835401619999999</v>
      </c>
      <c r="H11041">
        <v>0.33700000000000002</v>
      </c>
      <c r="T11041">
        <v>1103.6600000000001</v>
      </c>
      <c r="U11041">
        <v>35.942210000000003</v>
      </c>
    </row>
    <row r="11042" spans="1:21" x14ac:dyDescent="0.25">
      <c r="A11042" s="1">
        <v>1056.971</v>
      </c>
      <c r="B11042" s="2">
        <v>-19.946999999999999</v>
      </c>
      <c r="C11042" s="3">
        <v>0.33600000000000002</v>
      </c>
      <c r="F11042">
        <v>1056.971</v>
      </c>
      <c r="G11042">
        <f t="shared" si="172"/>
        <v>-88.728644340000002</v>
      </c>
      <c r="H11042">
        <v>0.33600000000000002</v>
      </c>
      <c r="T11042">
        <v>1103.761</v>
      </c>
      <c r="U11042">
        <v>35.939070000000001</v>
      </c>
    </row>
    <row r="11043" spans="1:21" x14ac:dyDescent="0.25">
      <c r="A11043" s="4">
        <v>1057.07</v>
      </c>
      <c r="B11043" s="5">
        <v>-19.952000000000002</v>
      </c>
      <c r="C11043" s="6">
        <v>0.33700000000000002</v>
      </c>
      <c r="F11043">
        <v>1057.07</v>
      </c>
      <c r="G11043">
        <f t="shared" si="172"/>
        <v>-88.750885440000005</v>
      </c>
      <c r="H11043">
        <v>0.33700000000000002</v>
      </c>
      <c r="T11043">
        <v>1103.8599999999999</v>
      </c>
      <c r="U11043">
        <v>35.937080000000002</v>
      </c>
    </row>
    <row r="11044" spans="1:21" x14ac:dyDescent="0.25">
      <c r="A11044" s="1">
        <v>1057.17</v>
      </c>
      <c r="B11044" s="2">
        <v>-20.071000000000002</v>
      </c>
      <c r="C11044" s="3">
        <v>0.33600000000000002</v>
      </c>
      <c r="F11044">
        <v>1057.17</v>
      </c>
      <c r="G11044">
        <f t="shared" si="172"/>
        <v>-89.280223620000001</v>
      </c>
      <c r="H11044">
        <v>0.33600000000000002</v>
      </c>
      <c r="T11044">
        <v>1103.96</v>
      </c>
      <c r="U11044">
        <v>35.943300000000001</v>
      </c>
    </row>
    <row r="11045" spans="1:21" x14ac:dyDescent="0.25">
      <c r="A11045" s="4">
        <v>1057.27</v>
      </c>
      <c r="B11045" s="5">
        <v>-20.033999999999999</v>
      </c>
      <c r="C11045" s="6">
        <v>0.33600000000000002</v>
      </c>
      <c r="F11045">
        <v>1057.27</v>
      </c>
      <c r="G11045">
        <f t="shared" si="172"/>
        <v>-89.115639479999999</v>
      </c>
      <c r="H11045">
        <v>0.33600000000000002</v>
      </c>
      <c r="T11045">
        <v>1104.06</v>
      </c>
      <c r="U11045">
        <v>35.909599999999998</v>
      </c>
    </row>
    <row r="11046" spans="1:21" x14ac:dyDescent="0.25">
      <c r="A11046" s="1">
        <v>1057.3689999999999</v>
      </c>
      <c r="B11046" s="2">
        <v>-19.789000000000001</v>
      </c>
      <c r="C11046" s="3">
        <v>0.33500000000000002</v>
      </c>
      <c r="F11046">
        <v>1057.3689999999999</v>
      </c>
      <c r="G11046">
        <f t="shared" si="172"/>
        <v>-88.025825580000003</v>
      </c>
      <c r="H11046">
        <v>0.33500000000000002</v>
      </c>
      <c r="T11046">
        <v>1104.1590000000001</v>
      </c>
      <c r="U11046">
        <v>35.907510000000002</v>
      </c>
    </row>
    <row r="11047" spans="1:21" x14ac:dyDescent="0.25">
      <c r="A11047" s="4">
        <v>1057.4839999999999</v>
      </c>
      <c r="B11047" s="5">
        <v>-20.05</v>
      </c>
      <c r="C11047" s="6">
        <v>0.33500000000000002</v>
      </c>
      <c r="F11047">
        <v>1057.4839999999999</v>
      </c>
      <c r="G11047">
        <f t="shared" si="172"/>
        <v>-89.186811000000006</v>
      </c>
      <c r="H11047">
        <v>0.33500000000000002</v>
      </c>
      <c r="T11047">
        <v>1104.261</v>
      </c>
      <c r="U11047">
        <v>35.925669999999997</v>
      </c>
    </row>
    <row r="11048" spans="1:21" x14ac:dyDescent="0.25">
      <c r="A11048" s="1">
        <v>1057.57</v>
      </c>
      <c r="B11048" s="2">
        <v>-19.879000000000001</v>
      </c>
      <c r="C11048" s="3">
        <v>0.33500000000000002</v>
      </c>
      <c r="F11048">
        <v>1057.57</v>
      </c>
      <c r="G11048">
        <f t="shared" si="172"/>
        <v>-88.42616538</v>
      </c>
      <c r="H11048">
        <v>0.33500000000000002</v>
      </c>
      <c r="T11048">
        <v>1104.3599999999999</v>
      </c>
      <c r="U11048">
        <v>35.931870000000004</v>
      </c>
    </row>
    <row r="11049" spans="1:21" x14ac:dyDescent="0.25">
      <c r="A11049" s="4">
        <v>1057.67</v>
      </c>
      <c r="B11049" s="5">
        <v>-19.873000000000001</v>
      </c>
      <c r="C11049" s="6">
        <v>0.33600000000000002</v>
      </c>
      <c r="F11049">
        <v>1057.67</v>
      </c>
      <c r="G11049">
        <f t="shared" si="172"/>
        <v>-88.399476060000012</v>
      </c>
      <c r="H11049">
        <v>0.33600000000000002</v>
      </c>
      <c r="T11049">
        <v>1104.46</v>
      </c>
      <c r="U11049">
        <v>35.918880000000001</v>
      </c>
    </row>
    <row r="11050" spans="1:21" x14ac:dyDescent="0.25">
      <c r="A11050" s="1">
        <v>1057.771</v>
      </c>
      <c r="B11050" s="2">
        <v>-20.058</v>
      </c>
      <c r="C11050" s="3">
        <v>0.33300000000000002</v>
      </c>
      <c r="F11050">
        <v>1057.771</v>
      </c>
      <c r="G11050">
        <f t="shared" si="172"/>
        <v>-89.222396759999995</v>
      </c>
      <c r="H11050">
        <v>0.33300000000000002</v>
      </c>
      <c r="T11050">
        <v>1104.56</v>
      </c>
      <c r="U11050">
        <v>35.918399999999998</v>
      </c>
    </row>
    <row r="11051" spans="1:21" x14ac:dyDescent="0.25">
      <c r="A11051" s="4">
        <v>1057.8699999999999</v>
      </c>
      <c r="B11051" s="5">
        <v>-19.844000000000001</v>
      </c>
      <c r="C11051" s="6">
        <v>0.33600000000000002</v>
      </c>
      <c r="F11051">
        <v>1057.8699999999999</v>
      </c>
      <c r="G11051">
        <f t="shared" si="172"/>
        <v>-88.270477680000013</v>
      </c>
      <c r="H11051">
        <v>0.33600000000000002</v>
      </c>
      <c r="T11051">
        <v>1104.6600000000001</v>
      </c>
      <c r="U11051">
        <v>35.909089999999999</v>
      </c>
    </row>
    <row r="11052" spans="1:21" x14ac:dyDescent="0.25">
      <c r="A11052" s="1">
        <v>1057.97</v>
      </c>
      <c r="B11052" s="2">
        <v>-19.867999999999999</v>
      </c>
      <c r="C11052" s="3">
        <v>0.33500000000000002</v>
      </c>
      <c r="F11052">
        <v>1057.97</v>
      </c>
      <c r="G11052">
        <f t="shared" si="172"/>
        <v>-88.377234959999996</v>
      </c>
      <c r="H11052">
        <v>0.33500000000000002</v>
      </c>
      <c r="T11052">
        <v>1104.76</v>
      </c>
      <c r="U11052">
        <v>35.934919999999998</v>
      </c>
    </row>
    <row r="11053" spans="1:21" x14ac:dyDescent="0.25">
      <c r="A11053" s="4">
        <v>1058.0709999999999</v>
      </c>
      <c r="B11053" s="5">
        <v>-19.923999999999999</v>
      </c>
      <c r="C11053" s="6">
        <v>0.33500000000000002</v>
      </c>
      <c r="F11053">
        <v>1058.0709999999999</v>
      </c>
      <c r="G11053">
        <f t="shared" si="172"/>
        <v>-88.626335279999992</v>
      </c>
      <c r="H11053">
        <v>0.33500000000000002</v>
      </c>
      <c r="T11053">
        <v>1104.8589999999999</v>
      </c>
      <c r="U11053">
        <v>35.895600000000002</v>
      </c>
    </row>
    <row r="11054" spans="1:21" x14ac:dyDescent="0.25">
      <c r="A11054" s="1">
        <v>1058.171</v>
      </c>
      <c r="B11054" s="2">
        <v>-20.067</v>
      </c>
      <c r="C11054" s="3">
        <v>0.33500000000000002</v>
      </c>
      <c r="F11054">
        <v>1058.171</v>
      </c>
      <c r="G11054">
        <f t="shared" si="172"/>
        <v>-89.262430739999999</v>
      </c>
      <c r="H11054">
        <v>0.33500000000000002</v>
      </c>
      <c r="T11054">
        <v>1104.96</v>
      </c>
      <c r="U11054">
        <v>35.879010000000001</v>
      </c>
    </row>
    <row r="11055" spans="1:21" x14ac:dyDescent="0.25">
      <c r="A11055" s="4">
        <v>1058.27</v>
      </c>
      <c r="B11055" s="5">
        <v>-20.004999999999999</v>
      </c>
      <c r="C11055" s="6">
        <v>0.33500000000000002</v>
      </c>
      <c r="F11055">
        <v>1058.27</v>
      </c>
      <c r="G11055">
        <f t="shared" si="172"/>
        <v>-88.9866411</v>
      </c>
      <c r="H11055">
        <v>0.33500000000000002</v>
      </c>
      <c r="T11055">
        <v>1105.06</v>
      </c>
      <c r="U11055">
        <v>35.901820000000001</v>
      </c>
    </row>
    <row r="11056" spans="1:21" x14ac:dyDescent="0.25">
      <c r="A11056" s="1">
        <v>1058.3699999999999</v>
      </c>
      <c r="B11056" s="2">
        <v>-19.802</v>
      </c>
      <c r="C11056" s="3">
        <v>0.33500000000000002</v>
      </c>
      <c r="F11056">
        <v>1058.3699999999999</v>
      </c>
      <c r="G11056">
        <f t="shared" si="172"/>
        <v>-88.083652439999994</v>
      </c>
      <c r="H11056">
        <v>0.33500000000000002</v>
      </c>
      <c r="T11056">
        <v>1105.1600000000001</v>
      </c>
      <c r="U11056">
        <v>35.868580000000001</v>
      </c>
    </row>
    <row r="11057" spans="1:21" x14ac:dyDescent="0.25">
      <c r="A11057" s="4">
        <v>1058.48</v>
      </c>
      <c r="B11057" s="5">
        <v>-19.88</v>
      </c>
      <c r="C11057" s="6">
        <v>0.33500000000000002</v>
      </c>
      <c r="F11057">
        <v>1058.48</v>
      </c>
      <c r="G11057">
        <f t="shared" si="172"/>
        <v>-88.430613600000001</v>
      </c>
      <c r="H11057">
        <v>0.33500000000000002</v>
      </c>
      <c r="T11057">
        <v>1105.261</v>
      </c>
      <c r="U11057">
        <v>35.886679999999998</v>
      </c>
    </row>
    <row r="11058" spans="1:21" x14ac:dyDescent="0.25">
      <c r="A11058" s="1">
        <v>1058.57</v>
      </c>
      <c r="B11058" s="2">
        <v>-19.937999999999999</v>
      </c>
      <c r="C11058" s="3">
        <v>0.33500000000000002</v>
      </c>
      <c r="F11058">
        <v>1058.57</v>
      </c>
      <c r="G11058">
        <f t="shared" si="172"/>
        <v>-88.688610359999998</v>
      </c>
      <c r="H11058">
        <v>0.33500000000000002</v>
      </c>
      <c r="T11058">
        <v>1105.3599999999999</v>
      </c>
      <c r="U11058">
        <v>35.871699999999997</v>
      </c>
    </row>
    <row r="11059" spans="1:21" x14ac:dyDescent="0.25">
      <c r="A11059" s="4">
        <v>1058.67</v>
      </c>
      <c r="B11059" s="5">
        <v>-19.803999999999998</v>
      </c>
      <c r="C11059" s="6">
        <v>0.33600000000000002</v>
      </c>
      <c r="F11059">
        <v>1058.67</v>
      </c>
      <c r="G11059">
        <f t="shared" si="172"/>
        <v>-88.092548879999995</v>
      </c>
      <c r="H11059">
        <v>0.33600000000000002</v>
      </c>
      <c r="T11059">
        <v>1105.461</v>
      </c>
      <c r="U11059">
        <v>35.865549999999999</v>
      </c>
    </row>
    <row r="11060" spans="1:21" x14ac:dyDescent="0.25">
      <c r="A11060" s="1">
        <v>1058.771</v>
      </c>
      <c r="B11060" s="2">
        <v>-19.774999999999999</v>
      </c>
      <c r="C11060" s="3">
        <v>0.33800000000000002</v>
      </c>
      <c r="F11060">
        <v>1058.771</v>
      </c>
      <c r="G11060">
        <f t="shared" si="172"/>
        <v>-87.963550499999997</v>
      </c>
      <c r="H11060">
        <v>0.33800000000000002</v>
      </c>
      <c r="T11060">
        <v>1105.56</v>
      </c>
      <c r="U11060">
        <v>35.90128</v>
      </c>
    </row>
    <row r="11061" spans="1:21" x14ac:dyDescent="0.25">
      <c r="A11061" s="4">
        <v>1058.8710000000001</v>
      </c>
      <c r="B11061" s="5">
        <v>-19.873000000000001</v>
      </c>
      <c r="C11061" s="6">
        <v>0.33400000000000002</v>
      </c>
      <c r="F11061">
        <v>1058.8710000000001</v>
      </c>
      <c r="G11061">
        <f t="shared" si="172"/>
        <v>-88.399476060000012</v>
      </c>
      <c r="H11061">
        <v>0.33400000000000002</v>
      </c>
      <c r="T11061">
        <v>1105.6600000000001</v>
      </c>
      <c r="U11061">
        <v>35.9101</v>
      </c>
    </row>
    <row r="11062" spans="1:21" x14ac:dyDescent="0.25">
      <c r="A11062" s="1">
        <v>1058.971</v>
      </c>
      <c r="B11062" s="2">
        <v>-19.867999999999999</v>
      </c>
      <c r="C11062" s="3">
        <v>0.33400000000000002</v>
      </c>
      <c r="F11062">
        <v>1058.971</v>
      </c>
      <c r="G11062">
        <f t="shared" si="172"/>
        <v>-88.377234959999996</v>
      </c>
      <c r="H11062">
        <v>0.33400000000000002</v>
      </c>
      <c r="T11062">
        <v>1105.76</v>
      </c>
      <c r="U11062">
        <v>35.929839999999999</v>
      </c>
    </row>
    <row r="11063" spans="1:21" x14ac:dyDescent="0.25">
      <c r="A11063" s="4">
        <v>1059.078</v>
      </c>
      <c r="B11063" s="5">
        <v>-19.850999999999999</v>
      </c>
      <c r="C11063" s="6">
        <v>0.33400000000000002</v>
      </c>
      <c r="F11063">
        <v>1059.078</v>
      </c>
      <c r="G11063">
        <f t="shared" si="172"/>
        <v>-88.301615220000002</v>
      </c>
      <c r="H11063">
        <v>0.33400000000000002</v>
      </c>
      <c r="T11063">
        <v>1105.8589999999999</v>
      </c>
      <c r="U11063">
        <v>35.875909999999998</v>
      </c>
    </row>
    <row r="11064" spans="1:21" x14ac:dyDescent="0.25">
      <c r="A11064" s="1">
        <v>1059.17</v>
      </c>
      <c r="B11064" s="2">
        <v>-19.898</v>
      </c>
      <c r="C11064" s="3">
        <v>0.33400000000000002</v>
      </c>
      <c r="F11064">
        <v>1059.17</v>
      </c>
      <c r="G11064">
        <f t="shared" si="172"/>
        <v>-88.510681559999995</v>
      </c>
      <c r="H11064">
        <v>0.33400000000000002</v>
      </c>
      <c r="T11064">
        <v>1105.96</v>
      </c>
      <c r="U11064">
        <v>35.909080000000003</v>
      </c>
    </row>
    <row r="11065" spans="1:21" x14ac:dyDescent="0.25">
      <c r="A11065" s="4">
        <v>1059.2819999999999</v>
      </c>
      <c r="B11065" s="5">
        <v>-19.878</v>
      </c>
      <c r="C11065" s="6">
        <v>0.33400000000000002</v>
      </c>
      <c r="F11065">
        <v>1059.2819999999999</v>
      </c>
      <c r="G11065">
        <f t="shared" si="172"/>
        <v>-88.42171716</v>
      </c>
      <c r="H11065">
        <v>0.33400000000000002</v>
      </c>
      <c r="T11065">
        <v>1106.059</v>
      </c>
      <c r="U11065">
        <v>35.886290000000002</v>
      </c>
    </row>
    <row r="11066" spans="1:21" x14ac:dyDescent="0.25">
      <c r="A11066" s="1">
        <v>1059.3699999999999</v>
      </c>
      <c r="B11066" s="2">
        <v>-19.771000000000001</v>
      </c>
      <c r="C11066" s="3">
        <v>0.33400000000000002</v>
      </c>
      <c r="F11066">
        <v>1059.3699999999999</v>
      </c>
      <c r="G11066">
        <f t="shared" si="172"/>
        <v>-87.945757620000009</v>
      </c>
      <c r="H11066">
        <v>0.33400000000000002</v>
      </c>
      <c r="T11066">
        <v>1106.1590000000001</v>
      </c>
      <c r="U11066">
        <v>35.846359999999997</v>
      </c>
    </row>
    <row r="11067" spans="1:21" x14ac:dyDescent="0.25">
      <c r="A11067" s="4">
        <v>1059.47</v>
      </c>
      <c r="B11067" s="5">
        <v>-19.975000000000001</v>
      </c>
      <c r="C11067" s="6">
        <v>0.33400000000000002</v>
      </c>
      <c r="F11067">
        <v>1059.47</v>
      </c>
      <c r="G11067">
        <f t="shared" si="172"/>
        <v>-88.853194500000001</v>
      </c>
      <c r="H11067">
        <v>0.33400000000000002</v>
      </c>
      <c r="T11067">
        <v>1106.259</v>
      </c>
      <c r="U11067">
        <v>35.828699999999998</v>
      </c>
    </row>
    <row r="11068" spans="1:21" x14ac:dyDescent="0.25">
      <c r="A11068" s="1">
        <v>1059.5719999999999</v>
      </c>
      <c r="B11068" s="2">
        <v>-19.984000000000002</v>
      </c>
      <c r="C11068" s="3">
        <v>0.33300000000000002</v>
      </c>
      <c r="F11068">
        <v>1059.5719999999999</v>
      </c>
      <c r="G11068">
        <f t="shared" si="172"/>
        <v>-88.893228480000005</v>
      </c>
      <c r="H11068">
        <v>0.33300000000000002</v>
      </c>
      <c r="T11068">
        <v>1106.3589999999999</v>
      </c>
      <c r="U11068">
        <v>35.816800000000001</v>
      </c>
    </row>
    <row r="11069" spans="1:21" x14ac:dyDescent="0.25">
      <c r="A11069" s="4">
        <v>1059.67</v>
      </c>
      <c r="B11069" s="5">
        <v>-19.907</v>
      </c>
      <c r="C11069" s="6">
        <v>0.33300000000000002</v>
      </c>
      <c r="F11069">
        <v>1059.67</v>
      </c>
      <c r="G11069">
        <f t="shared" si="172"/>
        <v>-88.550715539999999</v>
      </c>
      <c r="H11069">
        <v>0.33300000000000002</v>
      </c>
      <c r="T11069">
        <v>1106.46</v>
      </c>
      <c r="U11069">
        <v>35.78519</v>
      </c>
    </row>
    <row r="11070" spans="1:21" x14ac:dyDescent="0.25">
      <c r="A11070" s="1">
        <v>1059.77</v>
      </c>
      <c r="B11070" s="2">
        <v>-19.911999999999999</v>
      </c>
      <c r="C11070" s="3">
        <v>0.33500000000000002</v>
      </c>
      <c r="F11070">
        <v>1059.77</v>
      </c>
      <c r="G11070">
        <f t="shared" si="172"/>
        <v>-88.572956640000001</v>
      </c>
      <c r="H11070">
        <v>0.33500000000000002</v>
      </c>
      <c r="T11070">
        <v>1106.559</v>
      </c>
      <c r="U11070">
        <v>35.866579999999999</v>
      </c>
    </row>
    <row r="11071" spans="1:21" x14ac:dyDescent="0.25">
      <c r="A11071" s="4">
        <v>1059.873</v>
      </c>
      <c r="B11071" s="5">
        <v>-20.032</v>
      </c>
      <c r="C11071" s="6">
        <v>0.33300000000000002</v>
      </c>
      <c r="F11071">
        <v>1059.873</v>
      </c>
      <c r="G11071">
        <f t="shared" si="172"/>
        <v>-89.106743039999998</v>
      </c>
      <c r="H11071">
        <v>0.33300000000000002</v>
      </c>
      <c r="T11071">
        <v>1106.6610000000001</v>
      </c>
      <c r="U11071">
        <v>35.839579999999998</v>
      </c>
    </row>
    <row r="11072" spans="1:21" x14ac:dyDescent="0.25">
      <c r="A11072" s="1">
        <v>1059.97</v>
      </c>
      <c r="B11072" s="2">
        <v>-19.905999999999999</v>
      </c>
      <c r="C11072" s="3">
        <v>0.33400000000000002</v>
      </c>
      <c r="F11072">
        <v>1059.97</v>
      </c>
      <c r="G11072">
        <f t="shared" si="172"/>
        <v>-88.546267319999998</v>
      </c>
      <c r="H11072">
        <v>0.33400000000000002</v>
      </c>
      <c r="T11072">
        <v>1106.76</v>
      </c>
      <c r="U11072">
        <v>35.82817</v>
      </c>
    </row>
    <row r="11073" spans="1:21" x14ac:dyDescent="0.25">
      <c r="A11073" s="4">
        <v>1060.07</v>
      </c>
      <c r="B11073" s="5">
        <v>-19.959</v>
      </c>
      <c r="C11073" s="6">
        <v>0.33300000000000002</v>
      </c>
      <c r="F11073">
        <v>1060.07</v>
      </c>
      <c r="G11073">
        <f t="shared" si="172"/>
        <v>-88.782022979999994</v>
      </c>
      <c r="H11073">
        <v>0.33300000000000002</v>
      </c>
      <c r="T11073">
        <v>1106.8599999999999</v>
      </c>
      <c r="U11073">
        <v>35.865540000000003</v>
      </c>
    </row>
    <row r="11074" spans="1:21" x14ac:dyDescent="0.25">
      <c r="A11074" s="1">
        <v>1060.17</v>
      </c>
      <c r="B11074" s="2">
        <v>-19.866</v>
      </c>
      <c r="C11074" s="3">
        <v>0.33300000000000002</v>
      </c>
      <c r="F11074">
        <v>1060.17</v>
      </c>
      <c r="G11074">
        <f t="shared" si="172"/>
        <v>-88.368338519999995</v>
      </c>
      <c r="H11074">
        <v>0.33300000000000002</v>
      </c>
      <c r="T11074">
        <v>1106.961</v>
      </c>
      <c r="U11074">
        <v>35.800130000000003</v>
      </c>
    </row>
    <row r="11075" spans="1:21" x14ac:dyDescent="0.25">
      <c r="A11075" s="4">
        <v>1060.27</v>
      </c>
      <c r="B11075" s="5">
        <v>-19.760000000000002</v>
      </c>
      <c r="C11075" s="6">
        <v>0.33300000000000002</v>
      </c>
      <c r="F11075">
        <v>1060.27</v>
      </c>
      <c r="G11075">
        <f t="shared" ref="G11075:G11138" si="173">B11075*4.44822</f>
        <v>-87.896827200000004</v>
      </c>
      <c r="H11075">
        <v>0.33300000000000002</v>
      </c>
      <c r="T11075">
        <v>1107.06</v>
      </c>
      <c r="U11075">
        <v>35.802720000000001</v>
      </c>
    </row>
    <row r="11076" spans="1:21" x14ac:dyDescent="0.25">
      <c r="A11076" s="1">
        <v>1060.3699999999999</v>
      </c>
      <c r="B11076" s="2">
        <v>-19.762</v>
      </c>
      <c r="C11076" s="3">
        <v>0.33300000000000002</v>
      </c>
      <c r="F11076">
        <v>1060.3699999999999</v>
      </c>
      <c r="G11076">
        <f t="shared" si="173"/>
        <v>-87.905723640000005</v>
      </c>
      <c r="H11076">
        <v>0.33300000000000002</v>
      </c>
      <c r="T11076">
        <v>1107.1610000000001</v>
      </c>
      <c r="U11076">
        <v>35.788710000000002</v>
      </c>
    </row>
    <row r="11077" spans="1:21" x14ac:dyDescent="0.25">
      <c r="A11077" s="4">
        <v>1060.471</v>
      </c>
      <c r="B11077" s="5">
        <v>-19.917000000000002</v>
      </c>
      <c r="C11077" s="6">
        <v>0.33300000000000002</v>
      </c>
      <c r="F11077">
        <v>1060.471</v>
      </c>
      <c r="G11077">
        <f t="shared" si="173"/>
        <v>-88.595197740000003</v>
      </c>
      <c r="H11077">
        <v>0.33300000000000002</v>
      </c>
      <c r="T11077">
        <v>1107.26</v>
      </c>
      <c r="U11077">
        <v>35.811570000000003</v>
      </c>
    </row>
    <row r="11078" spans="1:21" x14ac:dyDescent="0.25">
      <c r="A11078" s="1">
        <v>1060.57</v>
      </c>
      <c r="B11078" s="2">
        <v>-20.010999999999999</v>
      </c>
      <c r="C11078" s="3">
        <v>0.33200000000000002</v>
      </c>
      <c r="F11078">
        <v>1060.57</v>
      </c>
      <c r="G11078">
        <f t="shared" si="173"/>
        <v>-89.013330420000003</v>
      </c>
      <c r="H11078">
        <v>0.33200000000000002</v>
      </c>
      <c r="T11078">
        <v>1107.3610000000001</v>
      </c>
      <c r="U11078">
        <v>35.794490000000003</v>
      </c>
    </row>
    <row r="11079" spans="1:21" x14ac:dyDescent="0.25">
      <c r="A11079" s="4">
        <v>1060.67</v>
      </c>
      <c r="B11079" s="5">
        <v>-19.803000000000001</v>
      </c>
      <c r="C11079" s="6">
        <v>0.33100000000000002</v>
      </c>
      <c r="F11079">
        <v>1060.67</v>
      </c>
      <c r="G11079">
        <f t="shared" si="173"/>
        <v>-88.088100660000009</v>
      </c>
      <c r="H11079">
        <v>0.33100000000000002</v>
      </c>
      <c r="T11079">
        <v>1107.46</v>
      </c>
      <c r="U11079">
        <v>35.802700000000002</v>
      </c>
    </row>
    <row r="11080" spans="1:21" x14ac:dyDescent="0.25">
      <c r="A11080" s="1">
        <v>1060.771</v>
      </c>
      <c r="B11080" s="2">
        <v>-19.922000000000001</v>
      </c>
      <c r="C11080" s="3">
        <v>0.33200000000000002</v>
      </c>
      <c r="F11080">
        <v>1060.771</v>
      </c>
      <c r="G11080">
        <f t="shared" si="173"/>
        <v>-88.617438840000005</v>
      </c>
      <c r="H11080">
        <v>0.33200000000000002</v>
      </c>
      <c r="T11080">
        <v>1107.56</v>
      </c>
      <c r="U11080">
        <v>35.799660000000003</v>
      </c>
    </row>
    <row r="11081" spans="1:21" x14ac:dyDescent="0.25">
      <c r="A11081" s="4">
        <v>1060.8699999999999</v>
      </c>
      <c r="B11081" s="5">
        <v>-19.991</v>
      </c>
      <c r="C11081" s="6">
        <v>0.33300000000000002</v>
      </c>
      <c r="F11081">
        <v>1060.8699999999999</v>
      </c>
      <c r="G11081">
        <f t="shared" si="173"/>
        <v>-88.924366019999994</v>
      </c>
      <c r="H11081">
        <v>0.33300000000000002</v>
      </c>
      <c r="T11081">
        <v>1107.6600000000001</v>
      </c>
      <c r="U11081">
        <v>35.7986</v>
      </c>
    </row>
    <row r="11082" spans="1:21" x14ac:dyDescent="0.25">
      <c r="A11082" s="1">
        <v>1060.97</v>
      </c>
      <c r="B11082" s="2">
        <v>-19.934999999999999</v>
      </c>
      <c r="C11082" s="3">
        <v>0.33</v>
      </c>
      <c r="F11082">
        <v>1060.97</v>
      </c>
      <c r="G11082">
        <f t="shared" si="173"/>
        <v>-88.675265699999997</v>
      </c>
      <c r="H11082">
        <v>0.33</v>
      </c>
      <c r="T11082">
        <v>1107.759</v>
      </c>
      <c r="U11082">
        <v>35.822009999999999</v>
      </c>
    </row>
    <row r="11083" spans="1:21" x14ac:dyDescent="0.25">
      <c r="A11083" s="4">
        <v>1061.07</v>
      </c>
      <c r="B11083" s="5">
        <v>-19.904</v>
      </c>
      <c r="C11083" s="6">
        <v>0.33200000000000002</v>
      </c>
      <c r="F11083">
        <v>1061.07</v>
      </c>
      <c r="G11083">
        <f t="shared" si="173"/>
        <v>-88.537370879999997</v>
      </c>
      <c r="H11083">
        <v>0.33200000000000002</v>
      </c>
      <c r="T11083">
        <v>1107.8599999999999</v>
      </c>
      <c r="U11083">
        <v>35.84637</v>
      </c>
    </row>
    <row r="11084" spans="1:21" x14ac:dyDescent="0.25">
      <c r="A11084" s="1">
        <v>1061.171</v>
      </c>
      <c r="B11084" s="2">
        <v>-20</v>
      </c>
      <c r="C11084" s="3">
        <v>0.33200000000000002</v>
      </c>
      <c r="F11084">
        <v>1061.171</v>
      </c>
      <c r="G11084">
        <f t="shared" si="173"/>
        <v>-88.964399999999998</v>
      </c>
      <c r="H11084">
        <v>0.33200000000000002</v>
      </c>
      <c r="T11084">
        <v>1107.9590000000001</v>
      </c>
      <c r="U11084">
        <v>35.814749999999997</v>
      </c>
    </row>
    <row r="11085" spans="1:21" x14ac:dyDescent="0.25">
      <c r="A11085" s="4">
        <v>1061.2940000000001</v>
      </c>
      <c r="B11085" s="5">
        <v>-19.885999999999999</v>
      </c>
      <c r="C11085" s="6">
        <v>0.33200000000000002</v>
      </c>
      <c r="F11085">
        <v>1061.2940000000001</v>
      </c>
      <c r="G11085">
        <f t="shared" si="173"/>
        <v>-88.457302920000004</v>
      </c>
      <c r="H11085">
        <v>0.33200000000000002</v>
      </c>
      <c r="T11085">
        <v>1108.059</v>
      </c>
      <c r="U11085">
        <v>35.799610000000001</v>
      </c>
    </row>
    <row r="11086" spans="1:21" x14ac:dyDescent="0.25">
      <c r="A11086" s="1">
        <v>1061.3710000000001</v>
      </c>
      <c r="B11086" s="2">
        <v>-19.853000000000002</v>
      </c>
      <c r="C11086" s="3">
        <v>0.33200000000000002</v>
      </c>
      <c r="F11086">
        <v>1061.3710000000001</v>
      </c>
      <c r="G11086">
        <f t="shared" si="173"/>
        <v>-88.310511660000003</v>
      </c>
      <c r="H11086">
        <v>0.33200000000000002</v>
      </c>
      <c r="T11086">
        <v>1108.1600000000001</v>
      </c>
      <c r="U11086">
        <v>35.838520000000003</v>
      </c>
    </row>
    <row r="11087" spans="1:21" x14ac:dyDescent="0.25">
      <c r="A11087" s="4">
        <v>1061.471</v>
      </c>
      <c r="B11087" s="5">
        <v>-19.753</v>
      </c>
      <c r="C11087" s="6">
        <v>0.33200000000000002</v>
      </c>
      <c r="F11087">
        <v>1061.471</v>
      </c>
      <c r="G11087">
        <f t="shared" si="173"/>
        <v>-87.865689660000001</v>
      </c>
      <c r="H11087">
        <v>0.33200000000000002</v>
      </c>
      <c r="T11087">
        <v>1108.26</v>
      </c>
      <c r="U11087">
        <v>35.784529999999997</v>
      </c>
    </row>
    <row r="11088" spans="1:21" x14ac:dyDescent="0.25">
      <c r="A11088" s="1">
        <v>1061.5719999999999</v>
      </c>
      <c r="B11088" s="2">
        <v>-20.074999999999999</v>
      </c>
      <c r="C11088" s="3">
        <v>0.33200000000000002</v>
      </c>
      <c r="F11088">
        <v>1061.5719999999999</v>
      </c>
      <c r="G11088">
        <f t="shared" si="173"/>
        <v>-89.298016500000003</v>
      </c>
      <c r="H11088">
        <v>0.33200000000000002</v>
      </c>
      <c r="T11088">
        <v>1108.3599999999999</v>
      </c>
      <c r="U11088">
        <v>35.751379999999997</v>
      </c>
    </row>
    <row r="11089" spans="1:21" x14ac:dyDescent="0.25">
      <c r="A11089" s="4">
        <v>1061.671</v>
      </c>
      <c r="B11089" s="5">
        <v>-19.73</v>
      </c>
      <c r="C11089" s="6">
        <v>0.33200000000000002</v>
      </c>
      <c r="F11089">
        <v>1061.671</v>
      </c>
      <c r="G11089">
        <f t="shared" si="173"/>
        <v>-87.763380600000005</v>
      </c>
      <c r="H11089">
        <v>0.33200000000000002</v>
      </c>
      <c r="T11089">
        <v>1108.4590000000001</v>
      </c>
      <c r="U11089">
        <v>35.745690000000003</v>
      </c>
    </row>
    <row r="11090" spans="1:21" x14ac:dyDescent="0.25">
      <c r="A11090" s="1">
        <v>1061.77</v>
      </c>
      <c r="B11090" s="2">
        <v>-19.745000000000001</v>
      </c>
      <c r="C11090" s="3">
        <v>0.33200000000000002</v>
      </c>
      <c r="F11090">
        <v>1061.77</v>
      </c>
      <c r="G11090">
        <f t="shared" si="173"/>
        <v>-87.830103900000012</v>
      </c>
      <c r="H11090">
        <v>0.33200000000000002</v>
      </c>
      <c r="T11090">
        <v>1108.559</v>
      </c>
      <c r="U11090">
        <v>35.729039999999998</v>
      </c>
    </row>
    <row r="11091" spans="1:21" x14ac:dyDescent="0.25">
      <c r="A11091" s="4">
        <v>1061.8699999999999</v>
      </c>
      <c r="B11091" s="5">
        <v>-19.786999999999999</v>
      </c>
      <c r="C11091" s="6">
        <v>0.33200000000000002</v>
      </c>
      <c r="F11091">
        <v>1061.8699999999999</v>
      </c>
      <c r="G11091">
        <f t="shared" si="173"/>
        <v>-88.016929140000002</v>
      </c>
      <c r="H11091">
        <v>0.33200000000000002</v>
      </c>
      <c r="T11091">
        <v>1108.6590000000001</v>
      </c>
      <c r="U11091">
        <v>35.70776</v>
      </c>
    </row>
    <row r="11092" spans="1:21" x14ac:dyDescent="0.25">
      <c r="A11092" s="1">
        <v>1061.989</v>
      </c>
      <c r="B11092" s="2">
        <v>-19.846</v>
      </c>
      <c r="C11092" s="3">
        <v>0.33300000000000002</v>
      </c>
      <c r="F11092">
        <v>1061.989</v>
      </c>
      <c r="G11092">
        <f t="shared" si="173"/>
        <v>-88.27937412</v>
      </c>
      <c r="H11092">
        <v>0.33300000000000002</v>
      </c>
      <c r="T11092">
        <v>1108.759</v>
      </c>
      <c r="U11092">
        <v>35.733759999999997</v>
      </c>
    </row>
    <row r="11093" spans="1:21" x14ac:dyDescent="0.25">
      <c r="A11093" s="4">
        <v>1062.07</v>
      </c>
      <c r="B11093" s="5">
        <v>-19.898</v>
      </c>
      <c r="C11093" s="6">
        <v>0.33100000000000002</v>
      </c>
      <c r="F11093">
        <v>1062.07</v>
      </c>
      <c r="G11093">
        <f t="shared" si="173"/>
        <v>-88.510681559999995</v>
      </c>
      <c r="H11093">
        <v>0.33100000000000002</v>
      </c>
      <c r="T11093">
        <v>1108.8599999999999</v>
      </c>
      <c r="U11093">
        <v>35.680729999999997</v>
      </c>
    </row>
    <row r="11094" spans="1:21" x14ac:dyDescent="0.25">
      <c r="A11094" s="1">
        <v>1062.171</v>
      </c>
      <c r="B11094" s="2">
        <v>-19.864000000000001</v>
      </c>
      <c r="C11094" s="3">
        <v>0.33100000000000002</v>
      </c>
      <c r="F11094">
        <v>1062.171</v>
      </c>
      <c r="G11094">
        <f t="shared" si="173"/>
        <v>-88.359442080000008</v>
      </c>
      <c r="H11094">
        <v>0.33100000000000002</v>
      </c>
      <c r="T11094">
        <v>1108.9590000000001</v>
      </c>
      <c r="U11094">
        <v>35.695279999999997</v>
      </c>
    </row>
    <row r="11095" spans="1:21" x14ac:dyDescent="0.25">
      <c r="A11095" s="4">
        <v>1062.271</v>
      </c>
      <c r="B11095" s="5">
        <v>-19.745999999999999</v>
      </c>
      <c r="C11095" s="6">
        <v>0.33100000000000002</v>
      </c>
      <c r="F11095">
        <v>1062.271</v>
      </c>
      <c r="G11095">
        <f t="shared" si="173"/>
        <v>-87.834552119999998</v>
      </c>
      <c r="H11095">
        <v>0.33100000000000002</v>
      </c>
      <c r="T11095">
        <v>1109.06</v>
      </c>
      <c r="U11095">
        <v>35.695300000000003</v>
      </c>
    </row>
    <row r="11096" spans="1:21" x14ac:dyDescent="0.25">
      <c r="A11096" s="1">
        <v>1062.3699999999999</v>
      </c>
      <c r="B11096" s="2">
        <v>-19.956</v>
      </c>
      <c r="C11096" s="3">
        <v>0.33100000000000002</v>
      </c>
      <c r="F11096">
        <v>1062.3699999999999</v>
      </c>
      <c r="G11096">
        <f t="shared" si="173"/>
        <v>-88.768678319999992</v>
      </c>
      <c r="H11096">
        <v>0.33100000000000002</v>
      </c>
      <c r="T11096">
        <v>1109.1600000000001</v>
      </c>
      <c r="U11096">
        <v>35.700490000000002</v>
      </c>
    </row>
    <row r="11097" spans="1:21" x14ac:dyDescent="0.25">
      <c r="A11097" s="4">
        <v>1062.47</v>
      </c>
      <c r="B11097" s="5">
        <v>-19.655000000000001</v>
      </c>
      <c r="C11097" s="6">
        <v>0.33100000000000002</v>
      </c>
      <c r="F11097">
        <v>1062.47</v>
      </c>
      <c r="G11097">
        <f t="shared" si="173"/>
        <v>-87.4297641</v>
      </c>
      <c r="H11097">
        <v>0.33100000000000002</v>
      </c>
      <c r="T11097">
        <v>1109.26</v>
      </c>
      <c r="U11097">
        <v>35.702030000000001</v>
      </c>
    </row>
    <row r="11098" spans="1:21" x14ac:dyDescent="0.25">
      <c r="A11098" s="1">
        <v>1062.5709999999999</v>
      </c>
      <c r="B11098" s="2">
        <v>-19.895</v>
      </c>
      <c r="C11098" s="3">
        <v>0.33100000000000002</v>
      </c>
      <c r="F11098">
        <v>1062.5709999999999</v>
      </c>
      <c r="G11098">
        <f t="shared" si="173"/>
        <v>-88.497336899999993</v>
      </c>
      <c r="H11098">
        <v>0.33100000000000002</v>
      </c>
      <c r="T11098">
        <v>1109.3599999999999</v>
      </c>
      <c r="U11098">
        <v>35.708799999999997</v>
      </c>
    </row>
    <row r="11099" spans="1:21" x14ac:dyDescent="0.25">
      <c r="A11099" s="4">
        <v>1062.671</v>
      </c>
      <c r="B11099" s="5">
        <v>-19.581</v>
      </c>
      <c r="C11099" s="6">
        <v>0.33100000000000002</v>
      </c>
      <c r="F11099">
        <v>1062.671</v>
      </c>
      <c r="G11099">
        <f t="shared" si="173"/>
        <v>-87.100595819999995</v>
      </c>
      <c r="H11099">
        <v>0.33100000000000002</v>
      </c>
      <c r="T11099">
        <v>1109.4590000000001</v>
      </c>
      <c r="U11099">
        <v>35.688009999999998</v>
      </c>
    </row>
    <row r="11100" spans="1:21" x14ac:dyDescent="0.25">
      <c r="A11100" s="1">
        <v>1062.77</v>
      </c>
      <c r="B11100" s="2">
        <v>-19.768999999999998</v>
      </c>
      <c r="C11100" s="3">
        <v>0.33</v>
      </c>
      <c r="F11100">
        <v>1062.77</v>
      </c>
      <c r="G11100">
        <f t="shared" si="173"/>
        <v>-87.936861179999994</v>
      </c>
      <c r="H11100">
        <v>0.33</v>
      </c>
      <c r="T11100">
        <v>1109.56</v>
      </c>
      <c r="U11100">
        <v>35.683889999999998</v>
      </c>
    </row>
    <row r="11101" spans="1:21" x14ac:dyDescent="0.25">
      <c r="A11101" s="4">
        <v>1062.8699999999999</v>
      </c>
      <c r="B11101" s="5">
        <v>-19.898</v>
      </c>
      <c r="C11101" s="6">
        <v>0.33</v>
      </c>
      <c r="F11101">
        <v>1062.8699999999999</v>
      </c>
      <c r="G11101">
        <f t="shared" si="173"/>
        <v>-88.510681559999995</v>
      </c>
      <c r="H11101">
        <v>0.33</v>
      </c>
      <c r="T11101">
        <v>1109.6590000000001</v>
      </c>
      <c r="U11101">
        <v>35.707250000000002</v>
      </c>
    </row>
    <row r="11102" spans="1:21" x14ac:dyDescent="0.25">
      <c r="A11102" s="1">
        <v>1062.9839999999999</v>
      </c>
      <c r="B11102" s="2">
        <v>-19.917999999999999</v>
      </c>
      <c r="C11102" s="3">
        <v>0.33</v>
      </c>
      <c r="F11102">
        <v>1062.9839999999999</v>
      </c>
      <c r="G11102">
        <f t="shared" si="173"/>
        <v>-88.599645960000004</v>
      </c>
      <c r="H11102">
        <v>0.33</v>
      </c>
      <c r="T11102">
        <v>1109.759</v>
      </c>
      <c r="U11102">
        <v>35.663679999999999</v>
      </c>
    </row>
    <row r="11103" spans="1:21" x14ac:dyDescent="0.25">
      <c r="A11103" s="4">
        <v>1063.0719999999999</v>
      </c>
      <c r="B11103" s="5">
        <v>-19.887</v>
      </c>
      <c r="C11103" s="6">
        <v>0.33</v>
      </c>
      <c r="F11103">
        <v>1063.0719999999999</v>
      </c>
      <c r="G11103">
        <f t="shared" si="173"/>
        <v>-88.461751140000004</v>
      </c>
      <c r="H11103">
        <v>0.33</v>
      </c>
      <c r="T11103">
        <v>1109.8589999999999</v>
      </c>
      <c r="U11103">
        <v>35.655239999999999</v>
      </c>
    </row>
    <row r="11104" spans="1:21" x14ac:dyDescent="0.25">
      <c r="A11104" s="1">
        <v>1063.171</v>
      </c>
      <c r="B11104" s="2">
        <v>-19.863</v>
      </c>
      <c r="C11104" s="3">
        <v>0.33</v>
      </c>
      <c r="F11104">
        <v>1063.171</v>
      </c>
      <c r="G11104">
        <f t="shared" si="173"/>
        <v>-88.354993859999993</v>
      </c>
      <c r="H11104">
        <v>0.33</v>
      </c>
      <c r="T11104">
        <v>1109.9590000000001</v>
      </c>
      <c r="U11104">
        <v>35.68544</v>
      </c>
    </row>
    <row r="11105" spans="1:21" x14ac:dyDescent="0.25">
      <c r="A11105" s="4">
        <v>1063.271</v>
      </c>
      <c r="B11105" s="5">
        <v>-19.808</v>
      </c>
      <c r="C11105" s="6">
        <v>0.33</v>
      </c>
      <c r="F11105">
        <v>1063.271</v>
      </c>
      <c r="G11105">
        <f t="shared" si="173"/>
        <v>-88.110341759999997</v>
      </c>
      <c r="H11105">
        <v>0.33</v>
      </c>
      <c r="T11105">
        <v>1110.059</v>
      </c>
      <c r="U11105">
        <v>35.63917</v>
      </c>
    </row>
    <row r="11106" spans="1:21" x14ac:dyDescent="0.25">
      <c r="A11106" s="1">
        <v>1063.3710000000001</v>
      </c>
      <c r="B11106" s="2">
        <v>-19.913</v>
      </c>
      <c r="C11106" s="3">
        <v>0.33</v>
      </c>
      <c r="F11106">
        <v>1063.3710000000001</v>
      </c>
      <c r="G11106">
        <f t="shared" si="173"/>
        <v>-88.577404860000001</v>
      </c>
      <c r="H11106">
        <v>0.33</v>
      </c>
      <c r="T11106">
        <v>1110.1579999999999</v>
      </c>
      <c r="U11106">
        <v>35.640709999999999</v>
      </c>
    </row>
    <row r="11107" spans="1:21" x14ac:dyDescent="0.25">
      <c r="A11107" s="4">
        <v>1063.471</v>
      </c>
      <c r="B11107" s="5">
        <v>-19.797000000000001</v>
      </c>
      <c r="C11107" s="6">
        <v>0.33</v>
      </c>
      <c r="F11107">
        <v>1063.471</v>
      </c>
      <c r="G11107">
        <f t="shared" si="173"/>
        <v>-88.061411340000006</v>
      </c>
      <c r="H11107">
        <v>0.33</v>
      </c>
      <c r="T11107">
        <v>1110.259</v>
      </c>
      <c r="U11107">
        <v>35.666730000000001</v>
      </c>
    </row>
    <row r="11108" spans="1:21" x14ac:dyDescent="0.25">
      <c r="A11108" s="1">
        <v>1063.5709999999999</v>
      </c>
      <c r="B11108" s="2">
        <v>-20.004000000000001</v>
      </c>
      <c r="C11108" s="3">
        <v>0.33100000000000002</v>
      </c>
      <c r="F11108">
        <v>1063.5709999999999</v>
      </c>
      <c r="G11108">
        <f t="shared" si="173"/>
        <v>-88.982192880000014</v>
      </c>
      <c r="H11108">
        <v>0.33100000000000002</v>
      </c>
      <c r="T11108">
        <v>1110.3599999999999</v>
      </c>
      <c r="U11108">
        <v>35.648029999999999</v>
      </c>
    </row>
    <row r="11109" spans="1:21" x14ac:dyDescent="0.25">
      <c r="A11109" s="4">
        <v>1063.671</v>
      </c>
      <c r="B11109" s="5">
        <v>-19.837</v>
      </c>
      <c r="C11109" s="6">
        <v>0.33</v>
      </c>
      <c r="F11109">
        <v>1063.671</v>
      </c>
      <c r="G11109">
        <f t="shared" si="173"/>
        <v>-88.239340139999996</v>
      </c>
      <c r="H11109">
        <v>0.33</v>
      </c>
      <c r="T11109">
        <v>1110.46</v>
      </c>
      <c r="U11109">
        <v>35.726500000000001</v>
      </c>
    </row>
    <row r="11110" spans="1:21" x14ac:dyDescent="0.25">
      <c r="A11110" s="1">
        <v>1063.7850000000001</v>
      </c>
      <c r="B11110" s="2">
        <v>-19.696999999999999</v>
      </c>
      <c r="C11110" s="3">
        <v>0.32900000000000001</v>
      </c>
      <c r="F11110">
        <v>1063.7850000000001</v>
      </c>
      <c r="G11110">
        <f t="shared" si="173"/>
        <v>-87.616589340000004</v>
      </c>
      <c r="H11110">
        <v>0.32900000000000001</v>
      </c>
      <c r="T11110">
        <v>1110.5609999999999</v>
      </c>
      <c r="U11110">
        <v>35.759689999999999</v>
      </c>
    </row>
    <row r="11111" spans="1:21" x14ac:dyDescent="0.25">
      <c r="A11111" s="4">
        <v>1063.8699999999999</v>
      </c>
      <c r="B11111" s="5">
        <v>-19.57</v>
      </c>
      <c r="C11111" s="6">
        <v>0.32900000000000001</v>
      </c>
      <c r="F11111">
        <v>1063.8699999999999</v>
      </c>
      <c r="G11111">
        <f t="shared" si="173"/>
        <v>-87.051665400000005</v>
      </c>
      <c r="H11111">
        <v>0.32900000000000001</v>
      </c>
      <c r="T11111">
        <v>1110.6610000000001</v>
      </c>
      <c r="U11111">
        <v>35.742550000000001</v>
      </c>
    </row>
    <row r="11112" spans="1:21" x14ac:dyDescent="0.25">
      <c r="A11112" s="1">
        <v>1063.9780000000001</v>
      </c>
      <c r="B11112" s="2">
        <v>-19.591999999999999</v>
      </c>
      <c r="C11112" s="3">
        <v>0.32900000000000001</v>
      </c>
      <c r="F11112">
        <v>1063.9780000000001</v>
      </c>
      <c r="G11112">
        <f t="shared" si="173"/>
        <v>-87.14952624</v>
      </c>
      <c r="H11112">
        <v>0.32900000000000001</v>
      </c>
      <c r="T11112">
        <v>1110.76</v>
      </c>
      <c r="U11112">
        <v>35.719670000000001</v>
      </c>
    </row>
    <row r="11113" spans="1:21" x14ac:dyDescent="0.25">
      <c r="A11113" s="4">
        <v>1064.0709999999999</v>
      </c>
      <c r="B11113" s="5">
        <v>-19.818999999999999</v>
      </c>
      <c r="C11113" s="6">
        <v>0.32900000000000001</v>
      </c>
      <c r="F11113">
        <v>1064.0709999999999</v>
      </c>
      <c r="G11113">
        <f t="shared" si="173"/>
        <v>-88.159272180000002</v>
      </c>
      <c r="H11113">
        <v>0.32900000000000001</v>
      </c>
      <c r="T11113">
        <v>1110.8599999999999</v>
      </c>
      <c r="U11113">
        <v>35.715600000000002</v>
      </c>
    </row>
    <row r="11114" spans="1:21" x14ac:dyDescent="0.25">
      <c r="A11114" s="1">
        <v>1064.171</v>
      </c>
      <c r="B11114" s="2">
        <v>-19.904</v>
      </c>
      <c r="C11114" s="3">
        <v>0.32900000000000001</v>
      </c>
      <c r="F11114">
        <v>1064.171</v>
      </c>
      <c r="G11114">
        <f t="shared" si="173"/>
        <v>-88.537370879999997</v>
      </c>
      <c r="H11114">
        <v>0.32900000000000001</v>
      </c>
      <c r="T11114">
        <v>1110.96</v>
      </c>
      <c r="U11114">
        <v>35.721850000000003</v>
      </c>
    </row>
    <row r="11115" spans="1:21" x14ac:dyDescent="0.25">
      <c r="A11115" s="4">
        <v>1064.271</v>
      </c>
      <c r="B11115" s="5">
        <v>-19.87</v>
      </c>
      <c r="C11115" s="6">
        <v>0.32900000000000001</v>
      </c>
      <c r="F11115">
        <v>1064.271</v>
      </c>
      <c r="G11115">
        <f t="shared" si="173"/>
        <v>-88.386131400000011</v>
      </c>
      <c r="H11115">
        <v>0.32900000000000001</v>
      </c>
      <c r="T11115">
        <v>1111.06</v>
      </c>
      <c r="U11115">
        <v>35.723950000000002</v>
      </c>
    </row>
    <row r="11116" spans="1:21" x14ac:dyDescent="0.25">
      <c r="A11116" s="1">
        <v>1064.3699999999999</v>
      </c>
      <c r="B11116" s="2">
        <v>-19.917999999999999</v>
      </c>
      <c r="C11116" s="3">
        <v>0.32900000000000001</v>
      </c>
      <c r="F11116">
        <v>1064.3699999999999</v>
      </c>
      <c r="G11116">
        <f t="shared" si="173"/>
        <v>-88.599645960000004</v>
      </c>
      <c r="H11116">
        <v>0.32900000000000001</v>
      </c>
      <c r="T11116">
        <v>1111.1600000000001</v>
      </c>
      <c r="U11116">
        <v>35.715609999999998</v>
      </c>
    </row>
    <row r="11117" spans="1:21" x14ac:dyDescent="0.25">
      <c r="A11117" s="4">
        <v>1064.472</v>
      </c>
      <c r="B11117" s="5">
        <v>-19.713999999999999</v>
      </c>
      <c r="C11117" s="6">
        <v>0.32900000000000001</v>
      </c>
      <c r="F11117">
        <v>1064.472</v>
      </c>
      <c r="G11117">
        <f t="shared" si="173"/>
        <v>-87.692209079999998</v>
      </c>
      <c r="H11117">
        <v>0.32900000000000001</v>
      </c>
      <c r="T11117">
        <v>1111.26</v>
      </c>
      <c r="U11117">
        <v>35.688110000000002</v>
      </c>
    </row>
    <row r="11118" spans="1:21" x14ac:dyDescent="0.25">
      <c r="A11118" s="1">
        <v>1064.575</v>
      </c>
      <c r="B11118" s="2">
        <v>-19.71</v>
      </c>
      <c r="C11118" s="3">
        <v>0.32700000000000001</v>
      </c>
      <c r="F11118">
        <v>1064.575</v>
      </c>
      <c r="G11118">
        <f t="shared" si="173"/>
        <v>-87.67441620000001</v>
      </c>
      <c r="H11118">
        <v>0.32700000000000001</v>
      </c>
      <c r="T11118">
        <v>1111.3599999999999</v>
      </c>
      <c r="U11118">
        <v>35.668329999999997</v>
      </c>
    </row>
    <row r="11119" spans="1:21" x14ac:dyDescent="0.25">
      <c r="A11119" s="4">
        <v>1064.671</v>
      </c>
      <c r="B11119" s="5">
        <v>-19.722000000000001</v>
      </c>
      <c r="C11119" s="6">
        <v>0.32800000000000001</v>
      </c>
      <c r="F11119">
        <v>1064.671</v>
      </c>
      <c r="G11119">
        <f t="shared" si="173"/>
        <v>-87.727794840000001</v>
      </c>
      <c r="H11119">
        <v>0.32800000000000001</v>
      </c>
      <c r="T11119">
        <v>1111.4590000000001</v>
      </c>
      <c r="U11119">
        <v>35.66628</v>
      </c>
    </row>
    <row r="11120" spans="1:21" x14ac:dyDescent="0.25">
      <c r="A11120" s="1">
        <v>1064.77</v>
      </c>
      <c r="B11120" s="2">
        <v>-19.835000000000001</v>
      </c>
      <c r="C11120" s="3">
        <v>0.32800000000000001</v>
      </c>
      <c r="F11120">
        <v>1064.77</v>
      </c>
      <c r="G11120">
        <f t="shared" si="173"/>
        <v>-88.230443700000009</v>
      </c>
      <c r="H11120">
        <v>0.32800000000000001</v>
      </c>
      <c r="T11120">
        <v>1111.559</v>
      </c>
      <c r="U11120">
        <v>35.684370000000001</v>
      </c>
    </row>
    <row r="11121" spans="1:21" x14ac:dyDescent="0.25">
      <c r="A11121" s="4">
        <v>1064.8699999999999</v>
      </c>
      <c r="B11121" s="5">
        <v>-19.869</v>
      </c>
      <c r="C11121" s="6">
        <v>0.32700000000000001</v>
      </c>
      <c r="F11121">
        <v>1064.8699999999999</v>
      </c>
      <c r="G11121">
        <f t="shared" si="173"/>
        <v>-88.381683179999996</v>
      </c>
      <c r="H11121">
        <v>0.32700000000000001</v>
      </c>
      <c r="T11121">
        <v>1111.6590000000001</v>
      </c>
      <c r="U11121">
        <v>35.66574</v>
      </c>
    </row>
    <row r="11122" spans="1:21" x14ac:dyDescent="0.25">
      <c r="A11122" s="1">
        <v>1064.971</v>
      </c>
      <c r="B11122" s="2">
        <v>-19.922000000000001</v>
      </c>
      <c r="C11122" s="3">
        <v>0.32800000000000001</v>
      </c>
      <c r="F11122">
        <v>1064.971</v>
      </c>
      <c r="G11122">
        <f t="shared" si="173"/>
        <v>-88.617438840000005</v>
      </c>
      <c r="H11122">
        <v>0.32800000000000001</v>
      </c>
      <c r="T11122">
        <v>1111.759</v>
      </c>
      <c r="U11122">
        <v>35.654350000000001</v>
      </c>
    </row>
    <row r="11123" spans="1:21" x14ac:dyDescent="0.25">
      <c r="A11123" s="4">
        <v>1065.0709999999999</v>
      </c>
      <c r="B11123" s="5">
        <v>-19.841000000000001</v>
      </c>
      <c r="C11123" s="6">
        <v>0.32800000000000001</v>
      </c>
      <c r="F11123">
        <v>1065.0709999999999</v>
      </c>
      <c r="G11123">
        <f t="shared" si="173"/>
        <v>-88.257133020000012</v>
      </c>
      <c r="H11123">
        <v>0.32800000000000001</v>
      </c>
      <c r="T11123">
        <v>1111.8589999999999</v>
      </c>
      <c r="U11123">
        <v>35.681310000000003</v>
      </c>
    </row>
    <row r="11124" spans="1:21" x14ac:dyDescent="0.25">
      <c r="A11124" s="1">
        <v>1065.171</v>
      </c>
      <c r="B11124" s="2">
        <v>-19.882000000000001</v>
      </c>
      <c r="C11124" s="3">
        <v>0.32800000000000001</v>
      </c>
      <c r="F11124">
        <v>1065.171</v>
      </c>
      <c r="G11124">
        <f t="shared" si="173"/>
        <v>-88.439510040000002</v>
      </c>
      <c r="H11124">
        <v>0.32800000000000001</v>
      </c>
      <c r="T11124">
        <v>1111.9580000000001</v>
      </c>
      <c r="U11124">
        <v>35.657910000000001</v>
      </c>
    </row>
    <row r="11125" spans="1:21" x14ac:dyDescent="0.25">
      <c r="A11125" s="4">
        <v>1065.27</v>
      </c>
      <c r="B11125" s="5">
        <v>-19.879000000000001</v>
      </c>
      <c r="C11125" s="6">
        <v>0.32800000000000001</v>
      </c>
      <c r="F11125">
        <v>1065.27</v>
      </c>
      <c r="G11125">
        <f t="shared" si="173"/>
        <v>-88.42616538</v>
      </c>
      <c r="H11125">
        <v>0.32800000000000001</v>
      </c>
      <c r="T11125">
        <v>1112.059</v>
      </c>
      <c r="U11125">
        <v>35.676589999999997</v>
      </c>
    </row>
    <row r="11126" spans="1:21" x14ac:dyDescent="0.25">
      <c r="A11126" s="1">
        <v>1065.3710000000001</v>
      </c>
      <c r="B11126" s="2">
        <v>-19.954000000000001</v>
      </c>
      <c r="C11126" s="3">
        <v>0.32800000000000001</v>
      </c>
      <c r="F11126">
        <v>1065.3710000000001</v>
      </c>
      <c r="G11126">
        <f t="shared" si="173"/>
        <v>-88.759781880000006</v>
      </c>
      <c r="H11126">
        <v>0.32800000000000001</v>
      </c>
      <c r="T11126">
        <v>1112.1590000000001</v>
      </c>
      <c r="U11126">
        <v>35.653210000000001</v>
      </c>
    </row>
    <row r="11127" spans="1:21" x14ac:dyDescent="0.25">
      <c r="A11127" s="4">
        <v>1065.471</v>
      </c>
      <c r="B11127" s="5">
        <v>-19.824999999999999</v>
      </c>
      <c r="C11127" s="6">
        <v>0.32800000000000001</v>
      </c>
      <c r="F11127">
        <v>1065.471</v>
      </c>
      <c r="G11127">
        <f t="shared" si="173"/>
        <v>-88.185961500000005</v>
      </c>
      <c r="H11127">
        <v>0.32800000000000001</v>
      </c>
      <c r="T11127">
        <v>1112.259</v>
      </c>
      <c r="U11127">
        <v>35.65896</v>
      </c>
    </row>
    <row r="11128" spans="1:21" x14ac:dyDescent="0.25">
      <c r="A11128" s="1">
        <v>1065.5709999999999</v>
      </c>
      <c r="B11128" s="2">
        <v>-19.786999999999999</v>
      </c>
      <c r="C11128" s="3">
        <v>0.32600000000000001</v>
      </c>
      <c r="F11128">
        <v>1065.5709999999999</v>
      </c>
      <c r="G11128">
        <f t="shared" si="173"/>
        <v>-88.016929140000002</v>
      </c>
      <c r="H11128">
        <v>0.32600000000000001</v>
      </c>
      <c r="T11128">
        <v>1112.3589999999999</v>
      </c>
      <c r="U11128">
        <v>35.648499999999999</v>
      </c>
    </row>
    <row r="11129" spans="1:21" x14ac:dyDescent="0.25">
      <c r="A11129" s="4">
        <v>1065.671</v>
      </c>
      <c r="B11129" s="5">
        <v>-19.753</v>
      </c>
      <c r="C11129" s="6">
        <v>0.32800000000000001</v>
      </c>
      <c r="F11129">
        <v>1065.671</v>
      </c>
      <c r="G11129">
        <f t="shared" si="173"/>
        <v>-87.865689660000001</v>
      </c>
      <c r="H11129">
        <v>0.32800000000000001</v>
      </c>
      <c r="T11129">
        <v>1112.4580000000001</v>
      </c>
      <c r="U11129">
        <v>35.669319999999999</v>
      </c>
    </row>
    <row r="11130" spans="1:21" x14ac:dyDescent="0.25">
      <c r="A11130" s="1">
        <v>1065.77</v>
      </c>
      <c r="B11130" s="2">
        <v>-19.795000000000002</v>
      </c>
      <c r="C11130" s="3">
        <v>0.32700000000000001</v>
      </c>
      <c r="F11130">
        <v>1065.77</v>
      </c>
      <c r="G11130">
        <f t="shared" si="173"/>
        <v>-88.052514900000006</v>
      </c>
      <c r="H11130">
        <v>0.32700000000000001</v>
      </c>
      <c r="T11130">
        <v>1112.558</v>
      </c>
      <c r="U11130">
        <v>35.672460000000001</v>
      </c>
    </row>
    <row r="11131" spans="1:21" x14ac:dyDescent="0.25">
      <c r="A11131" s="4">
        <v>1065.8699999999999</v>
      </c>
      <c r="B11131" s="5">
        <v>-19.666</v>
      </c>
      <c r="C11131" s="6">
        <v>0.32900000000000001</v>
      </c>
      <c r="F11131">
        <v>1065.8699999999999</v>
      </c>
      <c r="G11131">
        <f t="shared" si="173"/>
        <v>-87.478694520000005</v>
      </c>
      <c r="H11131">
        <v>0.32900000000000001</v>
      </c>
      <c r="T11131">
        <v>1112.6579999999999</v>
      </c>
      <c r="U11131">
        <v>35.640799999999999</v>
      </c>
    </row>
    <row r="11132" spans="1:21" x14ac:dyDescent="0.25">
      <c r="A11132" s="1">
        <v>1065.97</v>
      </c>
      <c r="B11132" s="2">
        <v>-19.760999999999999</v>
      </c>
      <c r="C11132" s="3">
        <v>0.32800000000000001</v>
      </c>
      <c r="F11132">
        <v>1065.97</v>
      </c>
      <c r="G11132">
        <f t="shared" si="173"/>
        <v>-87.901275420000005</v>
      </c>
      <c r="H11132">
        <v>0.32800000000000001</v>
      </c>
      <c r="T11132">
        <v>1112.759</v>
      </c>
      <c r="U11132">
        <v>35.63503</v>
      </c>
    </row>
    <row r="11133" spans="1:21" x14ac:dyDescent="0.25">
      <c r="A11133" s="4">
        <v>1066.07</v>
      </c>
      <c r="B11133" s="5">
        <v>-19.782</v>
      </c>
      <c r="C11133" s="6">
        <v>0.32700000000000001</v>
      </c>
      <c r="F11133">
        <v>1066.07</v>
      </c>
      <c r="G11133">
        <f t="shared" si="173"/>
        <v>-87.99468804</v>
      </c>
      <c r="H11133">
        <v>0.32700000000000001</v>
      </c>
      <c r="T11133">
        <v>1112.8589999999999</v>
      </c>
      <c r="U11133">
        <v>35.626719999999999</v>
      </c>
    </row>
    <row r="11134" spans="1:21" x14ac:dyDescent="0.25">
      <c r="A11134" s="1">
        <v>1066.171</v>
      </c>
      <c r="B11134" s="2">
        <v>-19.861999999999998</v>
      </c>
      <c r="C11134" s="3">
        <v>0.32700000000000001</v>
      </c>
      <c r="F11134">
        <v>1066.171</v>
      </c>
      <c r="G11134">
        <f t="shared" si="173"/>
        <v>-88.350545639999993</v>
      </c>
      <c r="H11134">
        <v>0.32700000000000001</v>
      </c>
      <c r="T11134">
        <v>1112.9590000000001</v>
      </c>
      <c r="U11134">
        <v>35.618369999999999</v>
      </c>
    </row>
    <row r="11135" spans="1:21" x14ac:dyDescent="0.25">
      <c r="A11135" s="4">
        <v>1066.27</v>
      </c>
      <c r="B11135" s="5">
        <v>-19.885999999999999</v>
      </c>
      <c r="C11135" s="6">
        <v>0.32700000000000001</v>
      </c>
      <c r="F11135">
        <v>1066.27</v>
      </c>
      <c r="G11135">
        <f t="shared" si="173"/>
        <v>-88.457302920000004</v>
      </c>
      <c r="H11135">
        <v>0.32700000000000001</v>
      </c>
      <c r="T11135">
        <v>1113.06</v>
      </c>
      <c r="U11135">
        <v>35.640300000000003</v>
      </c>
    </row>
    <row r="11136" spans="1:21" x14ac:dyDescent="0.25">
      <c r="A11136" s="1">
        <v>1066.3699999999999</v>
      </c>
      <c r="B11136" s="2">
        <v>-19.920999999999999</v>
      </c>
      <c r="C11136" s="3">
        <v>0.32700000000000001</v>
      </c>
      <c r="F11136">
        <v>1066.3699999999999</v>
      </c>
      <c r="G11136">
        <f t="shared" si="173"/>
        <v>-88.612990620000005</v>
      </c>
      <c r="H11136">
        <v>0.32700000000000001</v>
      </c>
      <c r="T11136">
        <v>1113.1590000000001</v>
      </c>
      <c r="U11136">
        <v>35.575299999999999</v>
      </c>
    </row>
    <row r="11137" spans="1:21" x14ac:dyDescent="0.25">
      <c r="A11137" s="4">
        <v>1066.47</v>
      </c>
      <c r="B11137" s="5">
        <v>-19.895</v>
      </c>
      <c r="C11137" s="6">
        <v>0.32600000000000001</v>
      </c>
      <c r="F11137">
        <v>1066.47</v>
      </c>
      <c r="G11137">
        <f t="shared" si="173"/>
        <v>-88.497336899999993</v>
      </c>
      <c r="H11137">
        <v>0.32600000000000001</v>
      </c>
      <c r="T11137">
        <v>1113.26</v>
      </c>
      <c r="U11137">
        <v>35.603940000000001</v>
      </c>
    </row>
    <row r="11138" spans="1:21" x14ac:dyDescent="0.25">
      <c r="A11138" s="1">
        <v>1066.57</v>
      </c>
      <c r="B11138" s="2">
        <v>-19.802</v>
      </c>
      <c r="C11138" s="3">
        <v>0.33</v>
      </c>
      <c r="F11138">
        <v>1066.57</v>
      </c>
      <c r="G11138">
        <f t="shared" si="173"/>
        <v>-88.083652439999994</v>
      </c>
      <c r="H11138">
        <v>0.33</v>
      </c>
      <c r="T11138">
        <v>1113.3599999999999</v>
      </c>
      <c r="U11138">
        <v>35.583559999999999</v>
      </c>
    </row>
    <row r="11139" spans="1:21" x14ac:dyDescent="0.25">
      <c r="A11139" s="4">
        <v>1066.67</v>
      </c>
      <c r="B11139" s="5">
        <v>-19.744</v>
      </c>
      <c r="C11139" s="6">
        <v>0.32700000000000001</v>
      </c>
      <c r="F11139">
        <v>1066.67</v>
      </c>
      <c r="G11139">
        <f t="shared" ref="G11139:G11202" si="174">B11139*4.44822</f>
        <v>-87.825655679999997</v>
      </c>
      <c r="H11139">
        <v>0.32700000000000001</v>
      </c>
    </row>
    <row r="11140" spans="1:21" x14ac:dyDescent="0.25">
      <c r="A11140" s="1">
        <v>1066.77</v>
      </c>
      <c r="B11140" s="2">
        <v>-19.777999999999999</v>
      </c>
      <c r="C11140" s="3">
        <v>0.32600000000000001</v>
      </c>
      <c r="F11140">
        <v>1066.77</v>
      </c>
      <c r="G11140">
        <f t="shared" si="174"/>
        <v>-87.976895159999998</v>
      </c>
      <c r="H11140">
        <v>0.32600000000000001</v>
      </c>
    </row>
    <row r="11141" spans="1:21" x14ac:dyDescent="0.25">
      <c r="A11141" s="4">
        <v>1066.8699999999999</v>
      </c>
      <c r="B11141" s="5">
        <v>-19.646000000000001</v>
      </c>
      <c r="C11141" s="6">
        <v>0.32800000000000001</v>
      </c>
      <c r="F11141">
        <v>1066.8699999999999</v>
      </c>
      <c r="G11141">
        <f t="shared" si="174"/>
        <v>-87.38973012000001</v>
      </c>
      <c r="H11141">
        <v>0.32800000000000001</v>
      </c>
    </row>
    <row r="11142" spans="1:21" x14ac:dyDescent="0.25">
      <c r="A11142" s="1">
        <v>1066.971</v>
      </c>
      <c r="B11142" s="2">
        <v>-19.545999999999999</v>
      </c>
      <c r="C11142" s="3">
        <v>0.32600000000000001</v>
      </c>
      <c r="F11142">
        <v>1066.971</v>
      </c>
      <c r="G11142">
        <f t="shared" si="174"/>
        <v>-86.944908119999994</v>
      </c>
      <c r="H11142">
        <v>0.32600000000000001</v>
      </c>
    </row>
    <row r="11143" spans="1:21" x14ac:dyDescent="0.25">
      <c r="A11143" s="4">
        <v>1067.0709999999999</v>
      </c>
      <c r="B11143" s="5">
        <v>-19.739000000000001</v>
      </c>
      <c r="C11143" s="6">
        <v>0.32600000000000001</v>
      </c>
      <c r="F11143">
        <v>1067.0709999999999</v>
      </c>
      <c r="G11143">
        <f t="shared" si="174"/>
        <v>-87.803414580000009</v>
      </c>
      <c r="H11143">
        <v>0.32600000000000001</v>
      </c>
    </row>
    <row r="11144" spans="1:21" x14ac:dyDescent="0.25">
      <c r="A11144" s="1">
        <v>1067.17</v>
      </c>
      <c r="B11144" s="2">
        <v>-19.78</v>
      </c>
      <c r="C11144" s="3">
        <v>0.32600000000000001</v>
      </c>
      <c r="F11144">
        <v>1067.17</v>
      </c>
      <c r="G11144">
        <f t="shared" si="174"/>
        <v>-87.985791600000013</v>
      </c>
      <c r="H11144">
        <v>0.32600000000000001</v>
      </c>
    </row>
    <row r="11145" spans="1:21" x14ac:dyDescent="0.25">
      <c r="A11145" s="4">
        <v>1067.271</v>
      </c>
      <c r="B11145" s="5">
        <v>-19.690000000000001</v>
      </c>
      <c r="C11145" s="6">
        <v>0.32600000000000001</v>
      </c>
      <c r="F11145">
        <v>1067.271</v>
      </c>
      <c r="G11145">
        <f t="shared" si="174"/>
        <v>-87.585451800000001</v>
      </c>
      <c r="H11145">
        <v>0.32600000000000001</v>
      </c>
    </row>
    <row r="11146" spans="1:21" x14ac:dyDescent="0.25">
      <c r="A11146" s="1">
        <v>1067.3699999999999</v>
      </c>
      <c r="B11146" s="2">
        <v>-19.782</v>
      </c>
      <c r="C11146" s="3">
        <v>0.32600000000000001</v>
      </c>
      <c r="F11146">
        <v>1067.3699999999999</v>
      </c>
      <c r="G11146">
        <f t="shared" si="174"/>
        <v>-87.99468804</v>
      </c>
      <c r="H11146">
        <v>0.32600000000000001</v>
      </c>
    </row>
    <row r="11147" spans="1:21" x14ac:dyDescent="0.25">
      <c r="A11147" s="4">
        <v>1067.471</v>
      </c>
      <c r="B11147" s="5">
        <v>-19.681000000000001</v>
      </c>
      <c r="C11147" s="6">
        <v>0.32600000000000001</v>
      </c>
      <c r="F11147">
        <v>1067.471</v>
      </c>
      <c r="G11147">
        <f t="shared" si="174"/>
        <v>-87.545417820000011</v>
      </c>
      <c r="H11147">
        <v>0.32600000000000001</v>
      </c>
    </row>
    <row r="11148" spans="1:21" x14ac:dyDescent="0.25">
      <c r="A11148" s="1">
        <v>1067.586</v>
      </c>
      <c r="B11148" s="2">
        <v>-19.765000000000001</v>
      </c>
      <c r="C11148" s="3">
        <v>0.32500000000000001</v>
      </c>
      <c r="F11148">
        <v>1067.586</v>
      </c>
      <c r="G11148">
        <f t="shared" si="174"/>
        <v>-87.919068300000006</v>
      </c>
      <c r="H11148">
        <v>0.32500000000000001</v>
      </c>
    </row>
    <row r="11149" spans="1:21" x14ac:dyDescent="0.25">
      <c r="A11149" s="4">
        <v>1067.67</v>
      </c>
      <c r="B11149" s="5">
        <v>-19.667000000000002</v>
      </c>
      <c r="C11149" s="6">
        <v>0.32500000000000001</v>
      </c>
      <c r="F11149">
        <v>1067.67</v>
      </c>
      <c r="G11149">
        <f t="shared" si="174"/>
        <v>-87.483142740000005</v>
      </c>
      <c r="H11149">
        <v>0.32500000000000001</v>
      </c>
    </row>
    <row r="11150" spans="1:21" x14ac:dyDescent="0.25">
      <c r="A11150" s="1">
        <v>1067.771</v>
      </c>
      <c r="B11150" s="2">
        <v>-19.716000000000001</v>
      </c>
      <c r="C11150" s="3">
        <v>0.32700000000000001</v>
      </c>
      <c r="F11150">
        <v>1067.771</v>
      </c>
      <c r="G11150">
        <f t="shared" si="174"/>
        <v>-87.701105520000013</v>
      </c>
      <c r="H11150">
        <v>0.32700000000000001</v>
      </c>
    </row>
    <row r="11151" spans="1:21" x14ac:dyDescent="0.25">
      <c r="A11151" s="4">
        <v>1067.8710000000001</v>
      </c>
      <c r="B11151" s="5">
        <v>-19.765999999999998</v>
      </c>
      <c r="C11151" s="6">
        <v>0.32600000000000001</v>
      </c>
      <c r="F11151">
        <v>1067.8710000000001</v>
      </c>
      <c r="G11151">
        <f t="shared" si="174"/>
        <v>-87.923516519999993</v>
      </c>
      <c r="H11151">
        <v>0.32600000000000001</v>
      </c>
    </row>
    <row r="11152" spans="1:21" x14ac:dyDescent="0.25">
      <c r="A11152" s="1">
        <v>1067.971</v>
      </c>
      <c r="B11152" s="2">
        <v>-19.89</v>
      </c>
      <c r="C11152" s="3">
        <v>0.32600000000000001</v>
      </c>
      <c r="F11152">
        <v>1067.971</v>
      </c>
      <c r="G11152">
        <f t="shared" si="174"/>
        <v>-88.475095800000005</v>
      </c>
      <c r="H11152">
        <v>0.32600000000000001</v>
      </c>
    </row>
    <row r="11153" spans="1:8" x14ac:dyDescent="0.25">
      <c r="A11153" s="4">
        <v>1068.0709999999999</v>
      </c>
      <c r="B11153" s="5">
        <v>-19.768999999999998</v>
      </c>
      <c r="C11153" s="6">
        <v>0.32600000000000001</v>
      </c>
      <c r="F11153">
        <v>1068.0709999999999</v>
      </c>
      <c r="G11153">
        <f t="shared" si="174"/>
        <v>-87.936861179999994</v>
      </c>
      <c r="H11153">
        <v>0.32600000000000001</v>
      </c>
    </row>
    <row r="11154" spans="1:8" x14ac:dyDescent="0.25">
      <c r="A11154" s="1">
        <v>1068.171</v>
      </c>
      <c r="B11154" s="2">
        <v>-19.640999999999998</v>
      </c>
      <c r="C11154" s="3">
        <v>0.32600000000000001</v>
      </c>
      <c r="F11154">
        <v>1068.171</v>
      </c>
      <c r="G11154">
        <f t="shared" si="174"/>
        <v>-87.367489019999994</v>
      </c>
      <c r="H11154">
        <v>0.32600000000000001</v>
      </c>
    </row>
    <row r="11155" spans="1:8" x14ac:dyDescent="0.25">
      <c r="A11155" s="4">
        <v>1068.271</v>
      </c>
      <c r="B11155" s="5">
        <v>-19.667999999999999</v>
      </c>
      <c r="C11155" s="6">
        <v>0.32500000000000001</v>
      </c>
      <c r="F11155">
        <v>1068.271</v>
      </c>
      <c r="G11155">
        <f t="shared" si="174"/>
        <v>-87.487590959999991</v>
      </c>
      <c r="H11155">
        <v>0.32500000000000001</v>
      </c>
    </row>
    <row r="11156" spans="1:8" x14ac:dyDescent="0.25">
      <c r="A11156" s="1">
        <v>1068.384</v>
      </c>
      <c r="B11156" s="2">
        <v>-19.786999999999999</v>
      </c>
      <c r="C11156" s="3">
        <v>0.32600000000000001</v>
      </c>
      <c r="F11156">
        <v>1068.384</v>
      </c>
      <c r="G11156">
        <f t="shared" si="174"/>
        <v>-88.016929140000002</v>
      </c>
      <c r="H11156">
        <v>0.32600000000000001</v>
      </c>
    </row>
    <row r="11157" spans="1:8" x14ac:dyDescent="0.25">
      <c r="A11157" s="4">
        <v>1068.47</v>
      </c>
      <c r="B11157" s="5">
        <v>-19.87</v>
      </c>
      <c r="C11157" s="6">
        <v>0.32500000000000001</v>
      </c>
      <c r="F11157">
        <v>1068.47</v>
      </c>
      <c r="G11157">
        <f t="shared" si="174"/>
        <v>-88.386131400000011</v>
      </c>
      <c r="H11157">
        <v>0.32500000000000001</v>
      </c>
    </row>
    <row r="11158" spans="1:8" x14ac:dyDescent="0.25">
      <c r="A11158" s="1">
        <v>1068.5709999999999</v>
      </c>
      <c r="B11158" s="2">
        <v>-19.893000000000001</v>
      </c>
      <c r="C11158" s="3">
        <v>0.32500000000000001</v>
      </c>
      <c r="F11158">
        <v>1068.5709999999999</v>
      </c>
      <c r="G11158">
        <f t="shared" si="174"/>
        <v>-88.488440460000007</v>
      </c>
      <c r="H11158">
        <v>0.32500000000000001</v>
      </c>
    </row>
    <row r="11159" spans="1:8" x14ac:dyDescent="0.25">
      <c r="A11159" s="4">
        <v>1068.671</v>
      </c>
      <c r="B11159" s="5">
        <v>-19.797000000000001</v>
      </c>
      <c r="C11159" s="6">
        <v>0.32500000000000001</v>
      </c>
      <c r="F11159">
        <v>1068.671</v>
      </c>
      <c r="G11159">
        <f t="shared" si="174"/>
        <v>-88.061411340000006</v>
      </c>
      <c r="H11159">
        <v>0.32500000000000001</v>
      </c>
    </row>
    <row r="11160" spans="1:8" x14ac:dyDescent="0.25">
      <c r="A11160" s="1">
        <v>1068.771</v>
      </c>
      <c r="B11160" s="2">
        <v>-19.795000000000002</v>
      </c>
      <c r="C11160" s="3">
        <v>0.32500000000000001</v>
      </c>
      <c r="F11160">
        <v>1068.771</v>
      </c>
      <c r="G11160">
        <f t="shared" si="174"/>
        <v>-88.052514900000006</v>
      </c>
      <c r="H11160">
        <v>0.32500000000000001</v>
      </c>
    </row>
    <row r="11161" spans="1:8" x14ac:dyDescent="0.25">
      <c r="A11161" s="4">
        <v>1068.8710000000001</v>
      </c>
      <c r="B11161" s="5">
        <v>-19.773</v>
      </c>
      <c r="C11161" s="6">
        <v>0.32500000000000001</v>
      </c>
      <c r="F11161">
        <v>1068.8710000000001</v>
      </c>
      <c r="G11161">
        <f t="shared" si="174"/>
        <v>-87.954654059999996</v>
      </c>
      <c r="H11161">
        <v>0.32500000000000001</v>
      </c>
    </row>
    <row r="11162" spans="1:8" x14ac:dyDescent="0.25">
      <c r="A11162" s="1">
        <v>1068.97</v>
      </c>
      <c r="B11162" s="2">
        <v>-19.82</v>
      </c>
      <c r="C11162" s="3">
        <v>0.32500000000000001</v>
      </c>
      <c r="F11162">
        <v>1068.97</v>
      </c>
      <c r="G11162">
        <f t="shared" si="174"/>
        <v>-88.163720400000003</v>
      </c>
      <c r="H11162">
        <v>0.32500000000000001</v>
      </c>
    </row>
    <row r="11163" spans="1:8" x14ac:dyDescent="0.25">
      <c r="A11163" s="4">
        <v>1069.0809999999999</v>
      </c>
      <c r="B11163" s="5">
        <v>-19.797000000000001</v>
      </c>
      <c r="C11163" s="6">
        <v>0.32500000000000001</v>
      </c>
      <c r="F11163">
        <v>1069.0809999999999</v>
      </c>
      <c r="G11163">
        <f t="shared" si="174"/>
        <v>-88.061411340000006</v>
      </c>
      <c r="H11163">
        <v>0.32500000000000001</v>
      </c>
    </row>
    <row r="11164" spans="1:8" x14ac:dyDescent="0.25">
      <c r="A11164" s="1">
        <v>1069.172</v>
      </c>
      <c r="B11164" s="2">
        <v>-19.856000000000002</v>
      </c>
      <c r="C11164" s="3">
        <v>0.32500000000000001</v>
      </c>
      <c r="F11164">
        <v>1069.172</v>
      </c>
      <c r="G11164">
        <f t="shared" si="174"/>
        <v>-88.323856320000004</v>
      </c>
      <c r="H11164">
        <v>0.32500000000000001</v>
      </c>
    </row>
    <row r="11165" spans="1:8" x14ac:dyDescent="0.25">
      <c r="A11165" s="4">
        <v>1069.27</v>
      </c>
      <c r="B11165" s="5">
        <v>-19.791</v>
      </c>
      <c r="C11165" s="6">
        <v>0.32400000000000001</v>
      </c>
      <c r="F11165">
        <v>1069.27</v>
      </c>
      <c r="G11165">
        <f t="shared" si="174"/>
        <v>-88.034722020000004</v>
      </c>
      <c r="H11165">
        <v>0.32400000000000001</v>
      </c>
    </row>
    <row r="11166" spans="1:8" x14ac:dyDescent="0.25">
      <c r="A11166" s="1">
        <v>1069.3699999999999</v>
      </c>
      <c r="B11166" s="2">
        <v>-19.867000000000001</v>
      </c>
      <c r="C11166" s="3">
        <v>0.32500000000000001</v>
      </c>
      <c r="F11166">
        <v>1069.3699999999999</v>
      </c>
      <c r="G11166">
        <f t="shared" si="174"/>
        <v>-88.372786740000009</v>
      </c>
      <c r="H11166">
        <v>0.32500000000000001</v>
      </c>
    </row>
    <row r="11167" spans="1:8" x14ac:dyDescent="0.25">
      <c r="A11167" s="4">
        <v>1069.471</v>
      </c>
      <c r="B11167" s="5">
        <v>-19.79</v>
      </c>
      <c r="C11167" s="6">
        <v>0.32300000000000001</v>
      </c>
      <c r="F11167">
        <v>1069.471</v>
      </c>
      <c r="G11167">
        <f t="shared" si="174"/>
        <v>-88.030273800000003</v>
      </c>
      <c r="H11167">
        <v>0.32300000000000001</v>
      </c>
    </row>
    <row r="11168" spans="1:8" x14ac:dyDescent="0.25">
      <c r="A11168" s="1">
        <v>1069.5709999999999</v>
      </c>
      <c r="B11168" s="2">
        <v>-19.739000000000001</v>
      </c>
      <c r="C11168" s="3">
        <v>0.32400000000000001</v>
      </c>
      <c r="F11168">
        <v>1069.5709999999999</v>
      </c>
      <c r="G11168">
        <f t="shared" si="174"/>
        <v>-87.803414580000009</v>
      </c>
      <c r="H11168">
        <v>0.32400000000000001</v>
      </c>
    </row>
    <row r="11169" spans="1:8" x14ac:dyDescent="0.25">
      <c r="A11169" s="4">
        <v>1069.671</v>
      </c>
      <c r="B11169" s="5">
        <v>-19.614999999999998</v>
      </c>
      <c r="C11169" s="6">
        <v>0.32500000000000001</v>
      </c>
      <c r="F11169">
        <v>1069.671</v>
      </c>
      <c r="G11169">
        <f t="shared" si="174"/>
        <v>-87.251835299999996</v>
      </c>
      <c r="H11169">
        <v>0.32500000000000001</v>
      </c>
    </row>
    <row r="11170" spans="1:8" x14ac:dyDescent="0.25">
      <c r="A11170" s="1">
        <v>1069.78</v>
      </c>
      <c r="B11170" s="2">
        <v>-19.829000000000001</v>
      </c>
      <c r="C11170" s="3">
        <v>0.32400000000000001</v>
      </c>
      <c r="F11170">
        <v>1069.78</v>
      </c>
      <c r="G11170">
        <f t="shared" si="174"/>
        <v>-88.203754380000007</v>
      </c>
      <c r="H11170">
        <v>0.32400000000000001</v>
      </c>
    </row>
    <row r="11171" spans="1:8" x14ac:dyDescent="0.25">
      <c r="A11171" s="4">
        <v>1069.8699999999999</v>
      </c>
      <c r="B11171" s="5">
        <v>-19.739000000000001</v>
      </c>
      <c r="C11171" s="6">
        <v>0.32400000000000001</v>
      </c>
      <c r="F11171">
        <v>1069.8699999999999</v>
      </c>
      <c r="G11171">
        <f t="shared" si="174"/>
        <v>-87.803414580000009</v>
      </c>
      <c r="H11171">
        <v>0.32400000000000001</v>
      </c>
    </row>
    <row r="11172" spans="1:8" x14ac:dyDescent="0.25">
      <c r="A11172" s="1">
        <v>1069.97</v>
      </c>
      <c r="B11172" s="2">
        <v>-19.751000000000001</v>
      </c>
      <c r="C11172" s="3">
        <v>0.32400000000000001</v>
      </c>
      <c r="F11172">
        <v>1069.97</v>
      </c>
      <c r="G11172">
        <f t="shared" si="174"/>
        <v>-87.85679322</v>
      </c>
      <c r="H11172">
        <v>0.32400000000000001</v>
      </c>
    </row>
    <row r="11173" spans="1:8" x14ac:dyDescent="0.25">
      <c r="A11173" s="4">
        <v>1070.07</v>
      </c>
      <c r="B11173" s="5">
        <v>-19.875</v>
      </c>
      <c r="C11173" s="6">
        <v>0.32400000000000001</v>
      </c>
      <c r="F11173">
        <v>1070.07</v>
      </c>
      <c r="G11173">
        <f t="shared" si="174"/>
        <v>-88.408372499999999</v>
      </c>
      <c r="H11173">
        <v>0.32400000000000001</v>
      </c>
    </row>
    <row r="11174" spans="1:8" x14ac:dyDescent="0.25">
      <c r="A11174" s="1">
        <v>1070.171</v>
      </c>
      <c r="B11174" s="2">
        <v>-19.716999999999999</v>
      </c>
      <c r="C11174" s="3">
        <v>0.32400000000000001</v>
      </c>
      <c r="F11174">
        <v>1070.171</v>
      </c>
      <c r="G11174">
        <f t="shared" si="174"/>
        <v>-87.705553739999999</v>
      </c>
      <c r="H11174">
        <v>0.32400000000000001</v>
      </c>
    </row>
    <row r="11175" spans="1:8" x14ac:dyDescent="0.25">
      <c r="A11175" s="4">
        <v>1070.27</v>
      </c>
      <c r="B11175" s="5">
        <v>-19.677</v>
      </c>
      <c r="C11175" s="6">
        <v>0.32400000000000001</v>
      </c>
      <c r="F11175">
        <v>1070.27</v>
      </c>
      <c r="G11175">
        <f t="shared" si="174"/>
        <v>-87.527624939999995</v>
      </c>
      <c r="H11175">
        <v>0.32400000000000001</v>
      </c>
    </row>
    <row r="11176" spans="1:8" x14ac:dyDescent="0.25">
      <c r="A11176" s="1">
        <v>1070.3699999999999</v>
      </c>
      <c r="B11176" s="2">
        <v>-19.608000000000001</v>
      </c>
      <c r="C11176" s="3">
        <v>0.32400000000000001</v>
      </c>
      <c r="F11176">
        <v>1070.3699999999999</v>
      </c>
      <c r="G11176">
        <f t="shared" si="174"/>
        <v>-87.220697760000007</v>
      </c>
      <c r="H11176">
        <v>0.32400000000000001</v>
      </c>
    </row>
    <row r="11177" spans="1:8" x14ac:dyDescent="0.25">
      <c r="A11177" s="4">
        <v>1070.47</v>
      </c>
      <c r="B11177" s="5">
        <v>-19.777000000000001</v>
      </c>
      <c r="C11177" s="6">
        <v>0.32500000000000001</v>
      </c>
      <c r="F11177">
        <v>1070.47</v>
      </c>
      <c r="G11177">
        <f t="shared" si="174"/>
        <v>-87.972446940000012</v>
      </c>
      <c r="H11177">
        <v>0.32500000000000001</v>
      </c>
    </row>
    <row r="11178" spans="1:8" x14ac:dyDescent="0.25">
      <c r="A11178" s="1">
        <v>1070.57</v>
      </c>
      <c r="B11178" s="2">
        <v>-19.733000000000001</v>
      </c>
      <c r="C11178" s="3">
        <v>0.32300000000000001</v>
      </c>
      <c r="F11178">
        <v>1070.57</v>
      </c>
      <c r="G11178">
        <f t="shared" si="174"/>
        <v>-87.776725260000006</v>
      </c>
      <c r="H11178">
        <v>0.32300000000000001</v>
      </c>
    </row>
    <row r="11179" spans="1:8" x14ac:dyDescent="0.25">
      <c r="A11179" s="4">
        <v>1070.671</v>
      </c>
      <c r="B11179" s="5">
        <v>-19.768000000000001</v>
      </c>
      <c r="C11179" s="6">
        <v>0.32200000000000001</v>
      </c>
      <c r="F11179">
        <v>1070.671</v>
      </c>
      <c r="G11179">
        <f t="shared" si="174"/>
        <v>-87.932412960000008</v>
      </c>
      <c r="H11179">
        <v>0.32200000000000001</v>
      </c>
    </row>
    <row r="11180" spans="1:8" x14ac:dyDescent="0.25">
      <c r="A11180" s="1">
        <v>1070.77</v>
      </c>
      <c r="B11180" s="2">
        <v>-19.795000000000002</v>
      </c>
      <c r="C11180" s="3">
        <v>0.32300000000000001</v>
      </c>
      <c r="F11180">
        <v>1070.77</v>
      </c>
      <c r="G11180">
        <f t="shared" si="174"/>
        <v>-88.052514900000006</v>
      </c>
      <c r="H11180">
        <v>0.32300000000000001</v>
      </c>
    </row>
    <row r="11181" spans="1:8" x14ac:dyDescent="0.25">
      <c r="A11181" s="4">
        <v>1070.8710000000001</v>
      </c>
      <c r="B11181" s="5">
        <v>-19.913</v>
      </c>
      <c r="C11181" s="6">
        <v>0.32300000000000001</v>
      </c>
      <c r="F11181">
        <v>1070.8710000000001</v>
      </c>
      <c r="G11181">
        <f t="shared" si="174"/>
        <v>-88.577404860000001</v>
      </c>
      <c r="H11181">
        <v>0.32300000000000001</v>
      </c>
    </row>
    <row r="11182" spans="1:8" x14ac:dyDescent="0.25">
      <c r="A11182" s="1">
        <v>1070.971</v>
      </c>
      <c r="B11182" s="2">
        <v>-19.873999999999999</v>
      </c>
      <c r="C11182" s="3">
        <v>0.32300000000000001</v>
      </c>
      <c r="F11182">
        <v>1070.971</v>
      </c>
      <c r="G11182">
        <f t="shared" si="174"/>
        <v>-88.403924279999998</v>
      </c>
      <c r="H11182">
        <v>0.32300000000000001</v>
      </c>
    </row>
    <row r="11183" spans="1:8" x14ac:dyDescent="0.25">
      <c r="A11183" s="4">
        <v>1071.069</v>
      </c>
      <c r="B11183" s="5">
        <v>-20.056999999999999</v>
      </c>
      <c r="C11183" s="6">
        <v>0.32300000000000001</v>
      </c>
      <c r="F11183">
        <v>1071.069</v>
      </c>
      <c r="G11183">
        <f t="shared" si="174"/>
        <v>-89.217948539999995</v>
      </c>
      <c r="H11183">
        <v>0.32300000000000001</v>
      </c>
    </row>
    <row r="11184" spans="1:8" x14ac:dyDescent="0.25">
      <c r="A11184" s="1">
        <v>1071.17</v>
      </c>
      <c r="B11184" s="2">
        <v>-19.873000000000001</v>
      </c>
      <c r="C11184" s="3">
        <v>0.32300000000000001</v>
      </c>
      <c r="F11184">
        <v>1071.17</v>
      </c>
      <c r="G11184">
        <f t="shared" si="174"/>
        <v>-88.399476060000012</v>
      </c>
      <c r="H11184">
        <v>0.32300000000000001</v>
      </c>
    </row>
    <row r="11185" spans="1:8" x14ac:dyDescent="0.25">
      <c r="A11185" s="4">
        <v>1071.27</v>
      </c>
      <c r="B11185" s="5">
        <v>-19.887</v>
      </c>
      <c r="C11185" s="6">
        <v>0.32300000000000001</v>
      </c>
      <c r="F11185">
        <v>1071.27</v>
      </c>
      <c r="G11185">
        <f t="shared" si="174"/>
        <v>-88.461751140000004</v>
      </c>
      <c r="H11185">
        <v>0.32300000000000001</v>
      </c>
    </row>
    <row r="11186" spans="1:8" x14ac:dyDescent="0.25">
      <c r="A11186" s="1">
        <v>1071.3689999999999</v>
      </c>
      <c r="B11186" s="2">
        <v>-19.890999999999998</v>
      </c>
      <c r="C11186" s="3">
        <v>0.32100000000000001</v>
      </c>
      <c r="F11186">
        <v>1071.3689999999999</v>
      </c>
      <c r="G11186">
        <f t="shared" si="174"/>
        <v>-88.479544019999992</v>
      </c>
      <c r="H11186">
        <v>0.32100000000000001</v>
      </c>
    </row>
    <row r="11187" spans="1:8" x14ac:dyDescent="0.25">
      <c r="A11187" s="4">
        <v>1071.47</v>
      </c>
      <c r="B11187" s="5">
        <v>-19.962</v>
      </c>
      <c r="C11187" s="6">
        <v>0.32600000000000001</v>
      </c>
      <c r="F11187">
        <v>1071.47</v>
      </c>
      <c r="G11187">
        <f t="shared" si="174"/>
        <v>-88.795367639999995</v>
      </c>
      <c r="H11187">
        <v>0.32600000000000001</v>
      </c>
    </row>
    <row r="11188" spans="1:8" x14ac:dyDescent="0.25">
      <c r="A11188" s="1">
        <v>1071.57</v>
      </c>
      <c r="B11188" s="2">
        <v>-19.901</v>
      </c>
      <c r="C11188" s="3">
        <v>0.32300000000000001</v>
      </c>
      <c r="F11188">
        <v>1071.57</v>
      </c>
      <c r="G11188">
        <f t="shared" si="174"/>
        <v>-88.524026219999996</v>
      </c>
      <c r="H11188">
        <v>0.32300000000000001</v>
      </c>
    </row>
    <row r="11189" spans="1:8" x14ac:dyDescent="0.25">
      <c r="A11189" s="4">
        <v>1071.67</v>
      </c>
      <c r="B11189" s="5">
        <v>-19.792999999999999</v>
      </c>
      <c r="C11189" s="6">
        <v>0.32400000000000001</v>
      </c>
      <c r="F11189">
        <v>1071.67</v>
      </c>
      <c r="G11189">
        <f t="shared" si="174"/>
        <v>-88.043618460000005</v>
      </c>
      <c r="H11189">
        <v>0.32400000000000001</v>
      </c>
    </row>
    <row r="11190" spans="1:8" x14ac:dyDescent="0.25">
      <c r="A11190" s="1">
        <v>1071.77</v>
      </c>
      <c r="B11190" s="2">
        <v>-19.786000000000001</v>
      </c>
      <c r="C11190" s="3">
        <v>0.32200000000000001</v>
      </c>
      <c r="F11190">
        <v>1071.77</v>
      </c>
      <c r="G11190">
        <f t="shared" si="174"/>
        <v>-88.012480920000002</v>
      </c>
      <c r="H11190">
        <v>0.32200000000000001</v>
      </c>
    </row>
    <row r="11191" spans="1:8" x14ac:dyDescent="0.25">
      <c r="A11191" s="4">
        <v>1071.8699999999999</v>
      </c>
      <c r="B11191" s="5">
        <v>-19.818999999999999</v>
      </c>
      <c r="C11191" s="6">
        <v>0.32200000000000001</v>
      </c>
      <c r="F11191">
        <v>1071.8699999999999</v>
      </c>
      <c r="G11191">
        <f t="shared" si="174"/>
        <v>-88.159272180000002</v>
      </c>
      <c r="H11191">
        <v>0.32200000000000001</v>
      </c>
    </row>
    <row r="11192" spans="1:8" x14ac:dyDescent="0.25">
      <c r="A11192" s="1">
        <v>1071.9690000000001</v>
      </c>
      <c r="B11192" s="2">
        <v>-19.762</v>
      </c>
      <c r="C11192" s="3">
        <v>0.32200000000000001</v>
      </c>
      <c r="F11192">
        <v>1071.9690000000001</v>
      </c>
      <c r="G11192">
        <f t="shared" si="174"/>
        <v>-87.905723640000005</v>
      </c>
      <c r="H11192">
        <v>0.32200000000000001</v>
      </c>
    </row>
    <row r="11193" spans="1:8" x14ac:dyDescent="0.25">
      <c r="A11193" s="4">
        <v>1072.0809999999999</v>
      </c>
      <c r="B11193" s="5">
        <v>-19.853000000000002</v>
      </c>
      <c r="C11193" s="6">
        <v>0.32200000000000001</v>
      </c>
      <c r="F11193">
        <v>1072.0809999999999</v>
      </c>
      <c r="G11193">
        <f t="shared" si="174"/>
        <v>-88.310511660000003</v>
      </c>
      <c r="H11193">
        <v>0.32200000000000001</v>
      </c>
    </row>
    <row r="11194" spans="1:8" x14ac:dyDescent="0.25">
      <c r="A11194" s="1">
        <v>1072.17</v>
      </c>
      <c r="B11194" s="2">
        <v>-19.899999999999999</v>
      </c>
      <c r="C11194" s="3">
        <v>0.32200000000000001</v>
      </c>
      <c r="F11194">
        <v>1072.17</v>
      </c>
      <c r="G11194">
        <f t="shared" si="174"/>
        <v>-88.519577999999996</v>
      </c>
      <c r="H11194">
        <v>0.32200000000000001</v>
      </c>
    </row>
    <row r="11195" spans="1:8" x14ac:dyDescent="0.25">
      <c r="A11195" s="4">
        <v>1072.27</v>
      </c>
      <c r="B11195" s="5">
        <v>-19.808</v>
      </c>
      <c r="C11195" s="6">
        <v>0.32200000000000001</v>
      </c>
      <c r="F11195">
        <v>1072.27</v>
      </c>
      <c r="G11195">
        <f t="shared" si="174"/>
        <v>-88.110341759999997</v>
      </c>
      <c r="H11195">
        <v>0.32200000000000001</v>
      </c>
    </row>
    <row r="11196" spans="1:8" x14ac:dyDescent="0.25">
      <c r="A11196" s="1">
        <v>1072.3689999999999</v>
      </c>
      <c r="B11196" s="2">
        <v>-19.71</v>
      </c>
      <c r="C11196" s="3">
        <v>0.32200000000000001</v>
      </c>
      <c r="F11196">
        <v>1072.3689999999999</v>
      </c>
      <c r="G11196">
        <f t="shared" si="174"/>
        <v>-87.67441620000001</v>
      </c>
      <c r="H11196">
        <v>0.32200000000000001</v>
      </c>
    </row>
    <row r="11197" spans="1:8" x14ac:dyDescent="0.25">
      <c r="A11197" s="4">
        <v>1072.47</v>
      </c>
      <c r="B11197" s="5">
        <v>-19.809999999999999</v>
      </c>
      <c r="C11197" s="6">
        <v>0.32400000000000001</v>
      </c>
      <c r="F11197">
        <v>1072.47</v>
      </c>
      <c r="G11197">
        <f t="shared" si="174"/>
        <v>-88.119238199999998</v>
      </c>
      <c r="H11197">
        <v>0.32400000000000001</v>
      </c>
    </row>
    <row r="11198" spans="1:8" x14ac:dyDescent="0.25">
      <c r="A11198" s="1">
        <v>1072.57</v>
      </c>
      <c r="B11198" s="2">
        <v>-19.692</v>
      </c>
      <c r="C11198" s="3">
        <v>0.32100000000000001</v>
      </c>
      <c r="F11198">
        <v>1072.57</v>
      </c>
      <c r="G11198">
        <f t="shared" si="174"/>
        <v>-87.594348240000002</v>
      </c>
      <c r="H11198">
        <v>0.32100000000000001</v>
      </c>
    </row>
    <row r="11199" spans="1:8" x14ac:dyDescent="0.25">
      <c r="A11199" s="4">
        <v>1072.67</v>
      </c>
      <c r="B11199" s="5">
        <v>-19.754000000000001</v>
      </c>
      <c r="C11199" s="6">
        <v>0.32200000000000001</v>
      </c>
      <c r="F11199">
        <v>1072.67</v>
      </c>
      <c r="G11199">
        <f t="shared" si="174"/>
        <v>-87.870137880000001</v>
      </c>
      <c r="H11199">
        <v>0.32200000000000001</v>
      </c>
    </row>
    <row r="11200" spans="1:8" x14ac:dyDescent="0.25">
      <c r="A11200" s="1">
        <v>1072.77</v>
      </c>
      <c r="B11200" s="2">
        <v>-19.687000000000001</v>
      </c>
      <c r="C11200" s="3">
        <v>0.32100000000000001</v>
      </c>
      <c r="F11200">
        <v>1072.77</v>
      </c>
      <c r="G11200">
        <f t="shared" si="174"/>
        <v>-87.57210714</v>
      </c>
      <c r="H11200">
        <v>0.32100000000000001</v>
      </c>
    </row>
    <row r="11201" spans="1:8" x14ac:dyDescent="0.25">
      <c r="A11201" s="4">
        <v>1072.8699999999999</v>
      </c>
      <c r="B11201" s="5">
        <v>-19.675000000000001</v>
      </c>
      <c r="C11201" s="6">
        <v>0.32100000000000001</v>
      </c>
      <c r="F11201">
        <v>1072.8699999999999</v>
      </c>
      <c r="G11201">
        <f t="shared" si="174"/>
        <v>-87.518728500000009</v>
      </c>
      <c r="H11201">
        <v>0.32100000000000001</v>
      </c>
    </row>
    <row r="11202" spans="1:8" x14ac:dyDescent="0.25">
      <c r="A11202" s="1">
        <v>1072.9690000000001</v>
      </c>
      <c r="B11202" s="2">
        <v>-19.721</v>
      </c>
      <c r="C11202" s="3">
        <v>0.32100000000000001</v>
      </c>
      <c r="F11202">
        <v>1072.9690000000001</v>
      </c>
      <c r="G11202">
        <f t="shared" si="174"/>
        <v>-87.723346620000001</v>
      </c>
      <c r="H11202">
        <v>0.32100000000000001</v>
      </c>
    </row>
    <row r="11203" spans="1:8" x14ac:dyDescent="0.25">
      <c r="A11203" s="4">
        <v>1073.07</v>
      </c>
      <c r="B11203" s="5">
        <v>-19.690000000000001</v>
      </c>
      <c r="C11203" s="6">
        <v>0.32100000000000001</v>
      </c>
      <c r="F11203">
        <v>1073.07</v>
      </c>
      <c r="G11203">
        <f t="shared" ref="G11203:G11266" si="175">B11203*4.44822</f>
        <v>-87.585451800000001</v>
      </c>
      <c r="H11203">
        <v>0.32100000000000001</v>
      </c>
    </row>
    <row r="11204" spans="1:8" x14ac:dyDescent="0.25">
      <c r="A11204" s="1">
        <v>1073.17</v>
      </c>
      <c r="B11204" s="2">
        <v>-19.713000000000001</v>
      </c>
      <c r="C11204" s="3">
        <v>0.32100000000000001</v>
      </c>
      <c r="F11204">
        <v>1073.17</v>
      </c>
      <c r="G11204">
        <f t="shared" si="175"/>
        <v>-87.687760860000012</v>
      </c>
      <c r="H11204">
        <v>0.32100000000000001</v>
      </c>
    </row>
    <row r="11205" spans="1:8" x14ac:dyDescent="0.25">
      <c r="A11205" s="4">
        <v>1073.269</v>
      </c>
      <c r="B11205" s="5">
        <v>-19.626000000000001</v>
      </c>
      <c r="C11205" s="6">
        <v>0.32100000000000001</v>
      </c>
      <c r="F11205">
        <v>1073.269</v>
      </c>
      <c r="G11205">
        <f t="shared" si="175"/>
        <v>-87.300765720000001</v>
      </c>
      <c r="H11205">
        <v>0.32100000000000001</v>
      </c>
    </row>
    <row r="11206" spans="1:8" x14ac:dyDescent="0.25">
      <c r="A11206" s="1">
        <v>1073.3699999999999</v>
      </c>
      <c r="B11206" s="2">
        <v>-19.393999999999998</v>
      </c>
      <c r="C11206" s="3">
        <v>0.32300000000000001</v>
      </c>
      <c r="F11206">
        <v>1073.3699999999999</v>
      </c>
      <c r="G11206">
        <f t="shared" si="175"/>
        <v>-86.268778679999997</v>
      </c>
      <c r="H11206">
        <v>0.32300000000000001</v>
      </c>
    </row>
    <row r="11207" spans="1:8" x14ac:dyDescent="0.25">
      <c r="A11207" s="4">
        <v>1073.48</v>
      </c>
      <c r="B11207" s="5">
        <v>-19.542000000000002</v>
      </c>
      <c r="C11207" s="6">
        <v>0.32200000000000001</v>
      </c>
      <c r="F11207">
        <v>1073.48</v>
      </c>
      <c r="G11207">
        <f t="shared" si="175"/>
        <v>-86.927115240000006</v>
      </c>
      <c r="H11207">
        <v>0.32200000000000001</v>
      </c>
    </row>
    <row r="11208" spans="1:8" x14ac:dyDescent="0.25">
      <c r="A11208" s="1">
        <v>1073.569</v>
      </c>
      <c r="B11208" s="2">
        <v>-19.555</v>
      </c>
      <c r="C11208" s="3">
        <v>0.32100000000000001</v>
      </c>
      <c r="F11208">
        <v>1073.569</v>
      </c>
      <c r="G11208">
        <f t="shared" si="175"/>
        <v>-86.984942099999998</v>
      </c>
      <c r="H11208">
        <v>0.32100000000000001</v>
      </c>
    </row>
    <row r="11209" spans="1:8" x14ac:dyDescent="0.25">
      <c r="A11209" s="4">
        <v>1073.6690000000001</v>
      </c>
      <c r="B11209" s="5">
        <v>-19.501000000000001</v>
      </c>
      <c r="C11209" s="6">
        <v>0.32</v>
      </c>
      <c r="F11209">
        <v>1073.6690000000001</v>
      </c>
      <c r="G11209">
        <f t="shared" si="175"/>
        <v>-86.744738220000002</v>
      </c>
      <c r="H11209">
        <v>0.32</v>
      </c>
    </row>
    <row r="11210" spans="1:8" x14ac:dyDescent="0.25">
      <c r="A11210" s="1">
        <v>1073.77</v>
      </c>
      <c r="B11210" s="2">
        <v>-19.759</v>
      </c>
      <c r="C11210" s="3">
        <v>0.32</v>
      </c>
      <c r="F11210">
        <v>1073.77</v>
      </c>
      <c r="G11210">
        <f t="shared" si="175"/>
        <v>-87.892378980000004</v>
      </c>
      <c r="H11210">
        <v>0.32</v>
      </c>
    </row>
    <row r="11211" spans="1:8" x14ac:dyDescent="0.25">
      <c r="A11211" s="4">
        <v>1073.8689999999999</v>
      </c>
      <c r="B11211" s="5">
        <v>-19.783000000000001</v>
      </c>
      <c r="C11211" s="6">
        <v>0.32</v>
      </c>
      <c r="F11211">
        <v>1073.8689999999999</v>
      </c>
      <c r="G11211">
        <f t="shared" si="175"/>
        <v>-87.99913626</v>
      </c>
      <c r="H11211">
        <v>0.32</v>
      </c>
    </row>
    <row r="11212" spans="1:8" x14ac:dyDescent="0.25">
      <c r="A11212" s="1">
        <v>1073.9860000000001</v>
      </c>
      <c r="B11212" s="2">
        <v>-19.603999999999999</v>
      </c>
      <c r="C11212" s="3">
        <v>0.32</v>
      </c>
      <c r="F11212">
        <v>1073.9860000000001</v>
      </c>
      <c r="G11212">
        <f t="shared" si="175"/>
        <v>-87.202904879999991</v>
      </c>
      <c r="H11212">
        <v>0.32</v>
      </c>
    </row>
    <row r="11213" spans="1:8" x14ac:dyDescent="0.25">
      <c r="A11213" s="4">
        <v>1074.07</v>
      </c>
      <c r="B11213" s="5">
        <v>-19.629000000000001</v>
      </c>
      <c r="C11213" s="6">
        <v>0.32</v>
      </c>
      <c r="F11213">
        <v>1074.07</v>
      </c>
      <c r="G11213">
        <f t="shared" si="175"/>
        <v>-87.314110380000002</v>
      </c>
      <c r="H11213">
        <v>0.32</v>
      </c>
    </row>
    <row r="11214" spans="1:8" x14ac:dyDescent="0.25">
      <c r="A11214" s="1">
        <v>1074.1690000000001</v>
      </c>
      <c r="B11214" s="2">
        <v>-19.712</v>
      </c>
      <c r="C11214" s="3">
        <v>0.32</v>
      </c>
      <c r="F11214">
        <v>1074.1690000000001</v>
      </c>
      <c r="G11214">
        <f t="shared" si="175"/>
        <v>-87.683312639999997</v>
      </c>
      <c r="H11214">
        <v>0.32</v>
      </c>
    </row>
    <row r="11215" spans="1:8" x14ac:dyDescent="0.25">
      <c r="A11215" s="4">
        <v>1074.2729999999999</v>
      </c>
      <c r="B11215" s="5">
        <v>-19.832999999999998</v>
      </c>
      <c r="C11215" s="6">
        <v>0.32100000000000001</v>
      </c>
      <c r="F11215">
        <v>1074.2729999999999</v>
      </c>
      <c r="G11215">
        <f t="shared" si="175"/>
        <v>-88.221547259999994</v>
      </c>
      <c r="H11215">
        <v>0.32100000000000001</v>
      </c>
    </row>
    <row r="11216" spans="1:8" x14ac:dyDescent="0.25">
      <c r="A11216" s="1">
        <v>1074.3689999999999</v>
      </c>
      <c r="B11216" s="2">
        <v>-19.588000000000001</v>
      </c>
      <c r="C11216" s="3">
        <v>0.32100000000000001</v>
      </c>
      <c r="F11216">
        <v>1074.3689999999999</v>
      </c>
      <c r="G11216">
        <f t="shared" si="175"/>
        <v>-87.131733360000013</v>
      </c>
      <c r="H11216">
        <v>0.32100000000000001</v>
      </c>
    </row>
    <row r="11217" spans="1:8" x14ac:dyDescent="0.25">
      <c r="A11217" s="4">
        <v>1074.4690000000001</v>
      </c>
      <c r="B11217" s="5">
        <v>-19.655000000000001</v>
      </c>
      <c r="C11217" s="6">
        <v>0.32</v>
      </c>
      <c r="F11217">
        <v>1074.4690000000001</v>
      </c>
      <c r="G11217">
        <f t="shared" si="175"/>
        <v>-87.4297641</v>
      </c>
      <c r="H11217">
        <v>0.32</v>
      </c>
    </row>
    <row r="11218" spans="1:8" x14ac:dyDescent="0.25">
      <c r="A11218" s="1">
        <v>1074.569</v>
      </c>
      <c r="B11218" s="2">
        <v>-19.725000000000001</v>
      </c>
      <c r="C11218" s="3">
        <v>0.31900000000000001</v>
      </c>
      <c r="F11218">
        <v>1074.569</v>
      </c>
      <c r="G11218">
        <f t="shared" si="175"/>
        <v>-87.741139500000003</v>
      </c>
      <c r="H11218">
        <v>0.31900000000000001</v>
      </c>
    </row>
    <row r="11219" spans="1:8" x14ac:dyDescent="0.25">
      <c r="A11219" s="4">
        <v>1074.67</v>
      </c>
      <c r="B11219" s="5">
        <v>-19.664000000000001</v>
      </c>
      <c r="C11219" s="6">
        <v>0.32</v>
      </c>
      <c r="F11219">
        <v>1074.67</v>
      </c>
      <c r="G11219">
        <f t="shared" si="175"/>
        <v>-87.469798080000004</v>
      </c>
      <c r="H11219">
        <v>0.32</v>
      </c>
    </row>
    <row r="11220" spans="1:8" x14ac:dyDescent="0.25">
      <c r="A11220" s="1">
        <v>1074.769</v>
      </c>
      <c r="B11220" s="2">
        <v>-19.594999999999999</v>
      </c>
      <c r="C11220" s="3">
        <v>0.31900000000000001</v>
      </c>
      <c r="F11220">
        <v>1074.769</v>
      </c>
      <c r="G11220">
        <f t="shared" si="175"/>
        <v>-87.162870900000001</v>
      </c>
      <c r="H11220">
        <v>0.31900000000000001</v>
      </c>
    </row>
    <row r="11221" spans="1:8" x14ac:dyDescent="0.25">
      <c r="A11221" s="4">
        <v>1074.8689999999999</v>
      </c>
      <c r="B11221" s="5">
        <v>-19.629000000000001</v>
      </c>
      <c r="C11221" s="6">
        <v>0.31900000000000001</v>
      </c>
      <c r="F11221">
        <v>1074.8689999999999</v>
      </c>
      <c r="G11221">
        <f t="shared" si="175"/>
        <v>-87.314110380000002</v>
      </c>
      <c r="H11221">
        <v>0.31900000000000001</v>
      </c>
    </row>
    <row r="11222" spans="1:8" x14ac:dyDescent="0.25">
      <c r="A11222" s="1">
        <v>1074.9690000000001</v>
      </c>
      <c r="B11222" s="2">
        <v>-19.588999999999999</v>
      </c>
      <c r="C11222" s="3">
        <v>0.31900000000000001</v>
      </c>
      <c r="F11222">
        <v>1074.9690000000001</v>
      </c>
      <c r="G11222">
        <f t="shared" si="175"/>
        <v>-87.136181579999999</v>
      </c>
      <c r="H11222">
        <v>0.31900000000000001</v>
      </c>
    </row>
    <row r="11223" spans="1:8" x14ac:dyDescent="0.25">
      <c r="A11223" s="4">
        <v>1075.069</v>
      </c>
      <c r="B11223" s="5">
        <v>-19.843</v>
      </c>
      <c r="C11223" s="6">
        <v>0.31900000000000001</v>
      </c>
      <c r="F11223">
        <v>1075.069</v>
      </c>
      <c r="G11223">
        <f t="shared" si="175"/>
        <v>-88.266029459999999</v>
      </c>
      <c r="H11223">
        <v>0.31900000000000001</v>
      </c>
    </row>
    <row r="11224" spans="1:8" x14ac:dyDescent="0.25">
      <c r="A11224" s="1">
        <v>1075.1690000000001</v>
      </c>
      <c r="B11224" s="2">
        <v>-19.782</v>
      </c>
      <c r="C11224" s="3">
        <v>0.31900000000000001</v>
      </c>
      <c r="F11224">
        <v>1075.1690000000001</v>
      </c>
      <c r="G11224">
        <f t="shared" si="175"/>
        <v>-87.99468804</v>
      </c>
      <c r="H11224">
        <v>0.31900000000000001</v>
      </c>
    </row>
    <row r="11225" spans="1:8" x14ac:dyDescent="0.25">
      <c r="A11225" s="4">
        <v>1075.2729999999999</v>
      </c>
      <c r="B11225" s="5">
        <v>-19.699000000000002</v>
      </c>
      <c r="C11225" s="6">
        <v>0.318</v>
      </c>
      <c r="F11225">
        <v>1075.2729999999999</v>
      </c>
      <c r="G11225">
        <f t="shared" si="175"/>
        <v>-87.625485780000005</v>
      </c>
      <c r="H11225">
        <v>0.318</v>
      </c>
    </row>
    <row r="11226" spans="1:8" x14ac:dyDescent="0.25">
      <c r="A11226" s="1">
        <v>1075.3720000000001</v>
      </c>
      <c r="B11226" s="2">
        <v>-19.606000000000002</v>
      </c>
      <c r="C11226" s="3">
        <v>0.318</v>
      </c>
      <c r="F11226">
        <v>1075.3720000000001</v>
      </c>
      <c r="G11226">
        <f t="shared" si="175"/>
        <v>-87.211801320000006</v>
      </c>
      <c r="H11226">
        <v>0.318</v>
      </c>
    </row>
    <row r="11227" spans="1:8" x14ac:dyDescent="0.25">
      <c r="A11227" s="4">
        <v>1075.5250000000001</v>
      </c>
      <c r="B11227" s="5">
        <v>-19.585999999999999</v>
      </c>
      <c r="C11227" s="6">
        <v>0.31900000000000001</v>
      </c>
      <c r="F11227">
        <v>1075.5250000000001</v>
      </c>
      <c r="G11227">
        <f t="shared" si="175"/>
        <v>-87.122836919999997</v>
      </c>
      <c r="H11227">
        <v>0.31900000000000001</v>
      </c>
    </row>
    <row r="11228" spans="1:8" x14ac:dyDescent="0.25">
      <c r="A11228" s="1">
        <v>1075.576</v>
      </c>
      <c r="B11228" s="2">
        <v>-19.53</v>
      </c>
      <c r="C11228" s="3">
        <v>0.31900000000000001</v>
      </c>
      <c r="F11228">
        <v>1075.576</v>
      </c>
      <c r="G11228">
        <f t="shared" si="175"/>
        <v>-86.873736600000001</v>
      </c>
      <c r="H11228">
        <v>0.31900000000000001</v>
      </c>
    </row>
    <row r="11229" spans="1:8" x14ac:dyDescent="0.25">
      <c r="A11229" s="4">
        <v>1075.671</v>
      </c>
      <c r="B11229" s="5">
        <v>-19.562000000000001</v>
      </c>
      <c r="C11229" s="6">
        <v>0.31900000000000001</v>
      </c>
      <c r="F11229">
        <v>1075.671</v>
      </c>
      <c r="G11229">
        <f t="shared" si="175"/>
        <v>-87.016079640000001</v>
      </c>
      <c r="H11229">
        <v>0.31900000000000001</v>
      </c>
    </row>
    <row r="11230" spans="1:8" x14ac:dyDescent="0.25">
      <c r="A11230" s="1">
        <v>1075.79</v>
      </c>
      <c r="B11230" s="2">
        <v>-19.600000000000001</v>
      </c>
      <c r="C11230" s="3">
        <v>0.31900000000000001</v>
      </c>
      <c r="F11230">
        <v>1075.79</v>
      </c>
      <c r="G11230">
        <f t="shared" si="175"/>
        <v>-87.185112000000004</v>
      </c>
      <c r="H11230">
        <v>0.31900000000000001</v>
      </c>
    </row>
    <row r="11231" spans="1:8" x14ac:dyDescent="0.25">
      <c r="A11231" s="4">
        <v>1075.8710000000001</v>
      </c>
      <c r="B11231" s="5">
        <v>-19.625</v>
      </c>
      <c r="C11231" s="6">
        <v>0.31900000000000001</v>
      </c>
      <c r="F11231">
        <v>1075.8710000000001</v>
      </c>
      <c r="G11231">
        <f t="shared" si="175"/>
        <v>-87.296317500000001</v>
      </c>
      <c r="H11231">
        <v>0.31900000000000001</v>
      </c>
    </row>
    <row r="11232" spans="1:8" x14ac:dyDescent="0.25">
      <c r="A11232" s="1">
        <v>1075.973</v>
      </c>
      <c r="B11232" s="2">
        <v>-19.561</v>
      </c>
      <c r="C11232" s="3">
        <v>0.318</v>
      </c>
      <c r="F11232">
        <v>1075.973</v>
      </c>
      <c r="G11232">
        <f t="shared" si="175"/>
        <v>-87.011631420000001</v>
      </c>
      <c r="H11232">
        <v>0.318</v>
      </c>
    </row>
    <row r="11233" spans="1:8" x14ac:dyDescent="0.25">
      <c r="A11233" s="4">
        <v>1076.0730000000001</v>
      </c>
      <c r="B11233" s="5">
        <v>-19.591999999999999</v>
      </c>
      <c r="C11233" s="6">
        <v>0.318</v>
      </c>
      <c r="F11233">
        <v>1076.0730000000001</v>
      </c>
      <c r="G11233">
        <f t="shared" si="175"/>
        <v>-87.14952624</v>
      </c>
      <c r="H11233">
        <v>0.318</v>
      </c>
    </row>
    <row r="11234" spans="1:8" x14ac:dyDescent="0.25">
      <c r="A11234" s="1">
        <v>1076.17</v>
      </c>
      <c r="B11234" s="2">
        <v>-19.472999999999999</v>
      </c>
      <c r="C11234" s="3">
        <v>0.31900000000000001</v>
      </c>
      <c r="F11234">
        <v>1076.17</v>
      </c>
      <c r="G11234">
        <f t="shared" si="175"/>
        <v>-86.62018805999999</v>
      </c>
      <c r="H11234">
        <v>0.31900000000000001</v>
      </c>
    </row>
    <row r="11235" spans="1:8" x14ac:dyDescent="0.25">
      <c r="A11235" s="4">
        <v>1076.2739999999999</v>
      </c>
      <c r="B11235" s="5">
        <v>-19.515000000000001</v>
      </c>
      <c r="C11235" s="6">
        <v>0.32</v>
      </c>
      <c r="F11235">
        <v>1076.2739999999999</v>
      </c>
      <c r="G11235">
        <f t="shared" si="175"/>
        <v>-86.807013300000008</v>
      </c>
      <c r="H11235">
        <v>0.32</v>
      </c>
    </row>
    <row r="11236" spans="1:8" x14ac:dyDescent="0.25">
      <c r="A11236" s="1">
        <v>1076.3710000000001</v>
      </c>
      <c r="B11236" s="2">
        <v>-19.507000000000001</v>
      </c>
      <c r="C11236" s="3">
        <v>0.315</v>
      </c>
      <c r="F11236">
        <v>1076.3710000000001</v>
      </c>
      <c r="G11236">
        <f t="shared" si="175"/>
        <v>-86.771427540000005</v>
      </c>
      <c r="H11236">
        <v>0.315</v>
      </c>
    </row>
    <row r="11237" spans="1:8" x14ac:dyDescent="0.25">
      <c r="A11237" s="4">
        <v>1076.472</v>
      </c>
      <c r="B11237" s="5">
        <v>-19.591000000000001</v>
      </c>
      <c r="C11237" s="6">
        <v>0.317</v>
      </c>
      <c r="F11237">
        <v>1076.472</v>
      </c>
      <c r="G11237">
        <f t="shared" si="175"/>
        <v>-87.14507802</v>
      </c>
      <c r="H11237">
        <v>0.317</v>
      </c>
    </row>
    <row r="11238" spans="1:8" x14ac:dyDescent="0.25">
      <c r="A11238" s="1">
        <v>1076.5820000000001</v>
      </c>
      <c r="B11238" s="2">
        <v>-19.533999999999999</v>
      </c>
      <c r="C11238" s="3">
        <v>0.316</v>
      </c>
      <c r="F11238">
        <v>1076.5820000000001</v>
      </c>
      <c r="G11238">
        <f t="shared" si="175"/>
        <v>-86.891529480000003</v>
      </c>
      <c r="H11238">
        <v>0.316</v>
      </c>
    </row>
    <row r="11239" spans="1:8" x14ac:dyDescent="0.25">
      <c r="A11239" s="4">
        <v>1076.6790000000001</v>
      </c>
      <c r="B11239" s="5">
        <v>-19.541</v>
      </c>
      <c r="C11239" s="6">
        <v>0.318</v>
      </c>
      <c r="F11239">
        <v>1076.6790000000001</v>
      </c>
      <c r="G11239">
        <f t="shared" si="175"/>
        <v>-86.922667020000006</v>
      </c>
      <c r="H11239">
        <v>0.318</v>
      </c>
    </row>
    <row r="11240" spans="1:8" x14ac:dyDescent="0.25">
      <c r="A11240" s="1">
        <v>1076.778</v>
      </c>
      <c r="B11240" s="2">
        <v>-19.628</v>
      </c>
      <c r="C11240" s="3">
        <v>0.318</v>
      </c>
      <c r="F11240">
        <v>1076.778</v>
      </c>
      <c r="G11240">
        <f t="shared" si="175"/>
        <v>-87.309662160000002</v>
      </c>
      <c r="H11240">
        <v>0.318</v>
      </c>
    </row>
    <row r="11241" spans="1:8" x14ac:dyDescent="0.25">
      <c r="A11241" s="4">
        <v>1076.8710000000001</v>
      </c>
      <c r="B11241" s="5">
        <v>-19.695</v>
      </c>
      <c r="C11241" s="6">
        <v>0.318</v>
      </c>
      <c r="F11241">
        <v>1076.8710000000001</v>
      </c>
      <c r="G11241">
        <f t="shared" si="175"/>
        <v>-87.607692900000004</v>
      </c>
      <c r="H11241">
        <v>0.318</v>
      </c>
    </row>
    <row r="11242" spans="1:8" x14ac:dyDescent="0.25">
      <c r="A11242" s="1">
        <v>1076.97</v>
      </c>
      <c r="B11242" s="2">
        <v>-19.690000000000001</v>
      </c>
      <c r="C11242" s="3">
        <v>0.318</v>
      </c>
      <c r="F11242">
        <v>1076.97</v>
      </c>
      <c r="G11242">
        <f t="shared" si="175"/>
        <v>-87.585451800000001</v>
      </c>
      <c r="H11242">
        <v>0.318</v>
      </c>
    </row>
    <row r="11243" spans="1:8" x14ac:dyDescent="0.25">
      <c r="A11243" s="4">
        <v>1077.0709999999999</v>
      </c>
      <c r="B11243" s="5">
        <v>-19.71</v>
      </c>
      <c r="C11243" s="6">
        <v>0.317</v>
      </c>
      <c r="F11243">
        <v>1077.0709999999999</v>
      </c>
      <c r="G11243">
        <f t="shared" si="175"/>
        <v>-87.67441620000001</v>
      </c>
      <c r="H11243">
        <v>0.317</v>
      </c>
    </row>
    <row r="11244" spans="1:8" x14ac:dyDescent="0.25">
      <c r="A11244" s="1">
        <v>1077.1690000000001</v>
      </c>
      <c r="B11244" s="2">
        <v>-19.533000000000001</v>
      </c>
      <c r="C11244" s="3">
        <v>0.317</v>
      </c>
      <c r="F11244">
        <v>1077.1690000000001</v>
      </c>
      <c r="G11244">
        <f t="shared" si="175"/>
        <v>-86.887081260000002</v>
      </c>
      <c r="H11244">
        <v>0.317</v>
      </c>
    </row>
    <row r="11245" spans="1:8" x14ac:dyDescent="0.25">
      <c r="A11245" s="4">
        <v>1077.271</v>
      </c>
      <c r="B11245" s="5">
        <v>-19.594999999999999</v>
      </c>
      <c r="C11245" s="6">
        <v>0.318</v>
      </c>
      <c r="F11245">
        <v>1077.271</v>
      </c>
      <c r="G11245">
        <f t="shared" si="175"/>
        <v>-87.162870900000001</v>
      </c>
      <c r="H11245">
        <v>0.318</v>
      </c>
    </row>
    <row r="11246" spans="1:8" x14ac:dyDescent="0.25">
      <c r="A11246" s="1">
        <v>1077.3710000000001</v>
      </c>
      <c r="B11246" s="2">
        <v>-19.506</v>
      </c>
      <c r="C11246" s="3">
        <v>0.318</v>
      </c>
      <c r="F11246">
        <v>1077.3710000000001</v>
      </c>
      <c r="G11246">
        <f t="shared" si="175"/>
        <v>-86.766979320000004</v>
      </c>
      <c r="H11246">
        <v>0.318</v>
      </c>
    </row>
    <row r="11247" spans="1:8" x14ac:dyDescent="0.25">
      <c r="A11247" s="4">
        <v>1077.471</v>
      </c>
      <c r="B11247" s="5">
        <v>-19.628</v>
      </c>
      <c r="C11247" s="6">
        <v>0.317</v>
      </c>
      <c r="F11247">
        <v>1077.471</v>
      </c>
      <c r="G11247">
        <f t="shared" si="175"/>
        <v>-87.309662160000002</v>
      </c>
      <c r="H11247">
        <v>0.317</v>
      </c>
    </row>
    <row r="11248" spans="1:8" x14ac:dyDescent="0.25">
      <c r="A11248" s="1">
        <v>1077.57</v>
      </c>
      <c r="B11248" s="2">
        <v>-19.596</v>
      </c>
      <c r="C11248" s="3">
        <v>0.316</v>
      </c>
      <c r="F11248">
        <v>1077.57</v>
      </c>
      <c r="G11248">
        <f t="shared" si="175"/>
        <v>-87.167319120000002</v>
      </c>
      <c r="H11248">
        <v>0.316</v>
      </c>
    </row>
    <row r="11249" spans="1:8" x14ac:dyDescent="0.25">
      <c r="A11249" s="4">
        <v>1077.671</v>
      </c>
      <c r="B11249" s="5">
        <v>-19.542999999999999</v>
      </c>
      <c r="C11249" s="6">
        <v>0.317</v>
      </c>
      <c r="F11249">
        <v>1077.671</v>
      </c>
      <c r="G11249">
        <f t="shared" si="175"/>
        <v>-86.931563459999992</v>
      </c>
      <c r="H11249">
        <v>0.317</v>
      </c>
    </row>
    <row r="11250" spans="1:8" x14ac:dyDescent="0.25">
      <c r="A11250" s="1">
        <v>1077.77</v>
      </c>
      <c r="B11250" s="2">
        <v>-19.556000000000001</v>
      </c>
      <c r="C11250" s="3">
        <v>0.317</v>
      </c>
      <c r="F11250">
        <v>1077.77</v>
      </c>
      <c r="G11250">
        <f t="shared" si="175"/>
        <v>-86.989390320000012</v>
      </c>
      <c r="H11250">
        <v>0.317</v>
      </c>
    </row>
    <row r="11251" spans="1:8" x14ac:dyDescent="0.25">
      <c r="A11251" s="4">
        <v>1077.8710000000001</v>
      </c>
      <c r="B11251" s="5">
        <v>-19.471</v>
      </c>
      <c r="C11251" s="6">
        <v>0.317</v>
      </c>
      <c r="F11251">
        <v>1077.8710000000001</v>
      </c>
      <c r="G11251">
        <f t="shared" si="175"/>
        <v>-86.611291620000003</v>
      </c>
      <c r="H11251">
        <v>0.317</v>
      </c>
    </row>
    <row r="11252" spans="1:8" x14ac:dyDescent="0.25">
      <c r="A11252" s="1">
        <v>1077.97</v>
      </c>
      <c r="B11252" s="2">
        <v>-19.664000000000001</v>
      </c>
      <c r="C11252" s="3">
        <v>0.317</v>
      </c>
      <c r="F11252">
        <v>1077.97</v>
      </c>
      <c r="G11252">
        <f t="shared" si="175"/>
        <v>-87.469798080000004</v>
      </c>
      <c r="H11252">
        <v>0.317</v>
      </c>
    </row>
    <row r="11253" spans="1:8" x14ac:dyDescent="0.25">
      <c r="A11253" s="4">
        <v>1078.07</v>
      </c>
      <c r="B11253" s="5">
        <v>-19.553000000000001</v>
      </c>
      <c r="C11253" s="6">
        <v>0.316</v>
      </c>
      <c r="F11253">
        <v>1078.07</v>
      </c>
      <c r="G11253">
        <f t="shared" si="175"/>
        <v>-86.976045660000011</v>
      </c>
      <c r="H11253">
        <v>0.316</v>
      </c>
    </row>
    <row r="11254" spans="1:8" x14ac:dyDescent="0.25">
      <c r="A11254" s="1">
        <v>1078.1849999999999</v>
      </c>
      <c r="B11254" s="2">
        <v>-19.585000000000001</v>
      </c>
      <c r="C11254" s="3">
        <v>0.316</v>
      </c>
      <c r="F11254">
        <v>1078.1849999999999</v>
      </c>
      <c r="G11254">
        <f t="shared" si="175"/>
        <v>-87.118388700000011</v>
      </c>
      <c r="H11254">
        <v>0.316</v>
      </c>
    </row>
    <row r="11255" spans="1:8" x14ac:dyDescent="0.25">
      <c r="A11255" s="4">
        <v>1078.27</v>
      </c>
      <c r="B11255" s="5">
        <v>-19.555</v>
      </c>
      <c r="C11255" s="6">
        <v>0.318</v>
      </c>
      <c r="F11255">
        <v>1078.27</v>
      </c>
      <c r="G11255">
        <f t="shared" si="175"/>
        <v>-86.984942099999998</v>
      </c>
      <c r="H11255">
        <v>0.318</v>
      </c>
    </row>
    <row r="11256" spans="1:8" x14ac:dyDescent="0.25">
      <c r="A11256" s="1">
        <v>1078.3699999999999</v>
      </c>
      <c r="B11256" s="2">
        <v>-19.524999999999999</v>
      </c>
      <c r="C11256" s="3">
        <v>0.316</v>
      </c>
      <c r="F11256">
        <v>1078.3699999999999</v>
      </c>
      <c r="G11256">
        <f t="shared" si="175"/>
        <v>-86.851495499999999</v>
      </c>
      <c r="H11256">
        <v>0.316</v>
      </c>
    </row>
    <row r="11257" spans="1:8" x14ac:dyDescent="0.25">
      <c r="A11257" s="4">
        <v>1078.47</v>
      </c>
      <c r="B11257" s="5">
        <v>-19.587</v>
      </c>
      <c r="C11257" s="6">
        <v>0.315</v>
      </c>
      <c r="F11257">
        <v>1078.47</v>
      </c>
      <c r="G11257">
        <f t="shared" si="175"/>
        <v>-87.127285139999998</v>
      </c>
      <c r="H11257">
        <v>0.315</v>
      </c>
    </row>
    <row r="11258" spans="1:8" x14ac:dyDescent="0.25">
      <c r="A11258" s="1">
        <v>1078.5709999999999</v>
      </c>
      <c r="B11258" s="2">
        <v>-19.440999999999999</v>
      </c>
      <c r="C11258" s="3">
        <v>0.317</v>
      </c>
      <c r="F11258">
        <v>1078.5709999999999</v>
      </c>
      <c r="G11258">
        <f t="shared" si="175"/>
        <v>-86.47784501999999</v>
      </c>
      <c r="H11258">
        <v>0.317</v>
      </c>
    </row>
    <row r="11259" spans="1:8" x14ac:dyDescent="0.25">
      <c r="A11259" s="4">
        <v>1078.671</v>
      </c>
      <c r="B11259" s="5">
        <v>-19.686</v>
      </c>
      <c r="C11259" s="6">
        <v>0.316</v>
      </c>
      <c r="F11259">
        <v>1078.671</v>
      </c>
      <c r="G11259">
        <f t="shared" si="175"/>
        <v>-87.56765892</v>
      </c>
      <c r="H11259">
        <v>0.316</v>
      </c>
    </row>
    <row r="11260" spans="1:8" x14ac:dyDescent="0.25">
      <c r="A11260" s="1">
        <v>1078.771</v>
      </c>
      <c r="B11260" s="2">
        <v>-19.710999999999999</v>
      </c>
      <c r="C11260" s="3">
        <v>0.316</v>
      </c>
      <c r="F11260">
        <v>1078.771</v>
      </c>
      <c r="G11260">
        <f t="shared" si="175"/>
        <v>-87.678864419999996</v>
      </c>
      <c r="H11260">
        <v>0.316</v>
      </c>
    </row>
    <row r="11261" spans="1:8" x14ac:dyDescent="0.25">
      <c r="A11261" s="4">
        <v>1078.8710000000001</v>
      </c>
      <c r="B11261" s="5">
        <v>-19.562000000000001</v>
      </c>
      <c r="C11261" s="6">
        <v>0.316</v>
      </c>
      <c r="F11261">
        <v>1078.8710000000001</v>
      </c>
      <c r="G11261">
        <f t="shared" si="175"/>
        <v>-87.016079640000001</v>
      </c>
      <c r="H11261">
        <v>0.316</v>
      </c>
    </row>
    <row r="11262" spans="1:8" x14ac:dyDescent="0.25">
      <c r="A11262" s="1">
        <v>1078.97</v>
      </c>
      <c r="B11262" s="2">
        <v>-19.718</v>
      </c>
      <c r="C11262" s="3">
        <v>0.316</v>
      </c>
      <c r="F11262">
        <v>1078.97</v>
      </c>
      <c r="G11262">
        <f t="shared" si="175"/>
        <v>-87.71000196</v>
      </c>
      <c r="H11262">
        <v>0.316</v>
      </c>
    </row>
    <row r="11263" spans="1:8" x14ac:dyDescent="0.25">
      <c r="A11263" s="4">
        <v>1079.07</v>
      </c>
      <c r="B11263" s="5">
        <v>-19.622</v>
      </c>
      <c r="C11263" s="6">
        <v>0.316</v>
      </c>
      <c r="F11263">
        <v>1079.07</v>
      </c>
      <c r="G11263">
        <f t="shared" si="175"/>
        <v>-87.282972839999999</v>
      </c>
      <c r="H11263">
        <v>0.316</v>
      </c>
    </row>
    <row r="11264" spans="1:8" x14ac:dyDescent="0.25">
      <c r="A11264" s="1">
        <v>1079.171</v>
      </c>
      <c r="B11264" s="2">
        <v>-19.734999999999999</v>
      </c>
      <c r="C11264" s="3">
        <v>0.316</v>
      </c>
      <c r="F11264">
        <v>1079.171</v>
      </c>
      <c r="G11264">
        <f t="shared" si="175"/>
        <v>-87.785621699999993</v>
      </c>
      <c r="H11264">
        <v>0.316</v>
      </c>
    </row>
    <row r="11265" spans="1:8" x14ac:dyDescent="0.25">
      <c r="A11265" s="4">
        <v>1079.27</v>
      </c>
      <c r="B11265" s="5">
        <v>-19.623000000000001</v>
      </c>
      <c r="C11265" s="6">
        <v>0.315</v>
      </c>
      <c r="F11265">
        <v>1079.27</v>
      </c>
      <c r="G11265">
        <f t="shared" si="175"/>
        <v>-87.28742106</v>
      </c>
      <c r="H11265">
        <v>0.315</v>
      </c>
    </row>
    <row r="11266" spans="1:8" x14ac:dyDescent="0.25">
      <c r="A11266" s="1">
        <v>1079.3710000000001</v>
      </c>
      <c r="B11266" s="2">
        <v>-19.614999999999998</v>
      </c>
      <c r="C11266" s="3">
        <v>0.315</v>
      </c>
      <c r="F11266">
        <v>1079.3710000000001</v>
      </c>
      <c r="G11266">
        <f t="shared" si="175"/>
        <v>-87.251835299999996</v>
      </c>
      <c r="H11266">
        <v>0.315</v>
      </c>
    </row>
    <row r="11267" spans="1:8" x14ac:dyDescent="0.25">
      <c r="A11267" s="4">
        <v>1079.471</v>
      </c>
      <c r="B11267" s="5">
        <v>-19.672000000000001</v>
      </c>
      <c r="C11267" s="6">
        <v>0.313</v>
      </c>
      <c r="F11267">
        <v>1079.471</v>
      </c>
      <c r="G11267">
        <f t="shared" ref="G11267:G11330" si="176">B11267*4.44822</f>
        <v>-87.505383840000007</v>
      </c>
      <c r="H11267">
        <v>0.313</v>
      </c>
    </row>
    <row r="11268" spans="1:8" x14ac:dyDescent="0.25">
      <c r="A11268" s="1">
        <v>1079.57</v>
      </c>
      <c r="B11268" s="2">
        <v>-19.623999999999999</v>
      </c>
      <c r="C11268" s="3">
        <v>0.316</v>
      </c>
      <c r="F11268">
        <v>1079.57</v>
      </c>
      <c r="G11268">
        <f t="shared" si="176"/>
        <v>-87.29186928</v>
      </c>
      <c r="H11268">
        <v>0.316</v>
      </c>
    </row>
    <row r="11269" spans="1:8" x14ac:dyDescent="0.25">
      <c r="A11269" s="4">
        <v>1079.67</v>
      </c>
      <c r="B11269" s="5">
        <v>-19.521000000000001</v>
      </c>
      <c r="C11269" s="6">
        <v>0.315</v>
      </c>
      <c r="F11269">
        <v>1079.67</v>
      </c>
      <c r="G11269">
        <f t="shared" si="176"/>
        <v>-86.833702620000011</v>
      </c>
      <c r="H11269">
        <v>0.315</v>
      </c>
    </row>
    <row r="11270" spans="1:8" x14ac:dyDescent="0.25">
      <c r="A11270" s="1">
        <v>1079.77</v>
      </c>
      <c r="B11270" s="2">
        <v>-19.588000000000001</v>
      </c>
      <c r="C11270" s="3">
        <v>0.315</v>
      </c>
      <c r="F11270">
        <v>1079.77</v>
      </c>
      <c r="G11270">
        <f t="shared" si="176"/>
        <v>-87.131733360000013</v>
      </c>
      <c r="H11270">
        <v>0.315</v>
      </c>
    </row>
    <row r="11271" spans="1:8" x14ac:dyDescent="0.25">
      <c r="A11271" s="4">
        <v>1079.8699999999999</v>
      </c>
      <c r="B11271" s="5">
        <v>-19.434000000000001</v>
      </c>
      <c r="C11271" s="6">
        <v>0.315</v>
      </c>
      <c r="F11271">
        <v>1079.8699999999999</v>
      </c>
      <c r="G11271">
        <f t="shared" si="176"/>
        <v>-86.446707480000001</v>
      </c>
      <c r="H11271">
        <v>0.315</v>
      </c>
    </row>
    <row r="11272" spans="1:8" x14ac:dyDescent="0.25">
      <c r="A11272" s="1">
        <v>1079.97</v>
      </c>
      <c r="B11272" s="2">
        <v>-19.613</v>
      </c>
      <c r="C11272" s="3">
        <v>0.315</v>
      </c>
      <c r="F11272">
        <v>1079.97</v>
      </c>
      <c r="G11272">
        <f t="shared" si="176"/>
        <v>-87.242938859999995</v>
      </c>
      <c r="H11272">
        <v>0.315</v>
      </c>
    </row>
    <row r="11273" spans="1:8" x14ac:dyDescent="0.25">
      <c r="A11273" s="4">
        <v>1080.07</v>
      </c>
      <c r="B11273" s="5">
        <v>-19.677</v>
      </c>
      <c r="C11273" s="6">
        <v>0.315</v>
      </c>
      <c r="F11273">
        <v>1080.07</v>
      </c>
      <c r="G11273">
        <f t="shared" si="176"/>
        <v>-87.527624939999995</v>
      </c>
      <c r="H11273">
        <v>0.315</v>
      </c>
    </row>
    <row r="11274" spans="1:8" x14ac:dyDescent="0.25">
      <c r="A11274" s="1">
        <v>1080.171</v>
      </c>
      <c r="B11274" s="2">
        <v>-19.559000000000001</v>
      </c>
      <c r="C11274" s="3">
        <v>0.318</v>
      </c>
      <c r="F11274">
        <v>1080.171</v>
      </c>
      <c r="G11274">
        <f t="shared" si="176"/>
        <v>-87.00273498</v>
      </c>
      <c r="H11274">
        <v>0.318</v>
      </c>
    </row>
    <row r="11275" spans="1:8" x14ac:dyDescent="0.25">
      <c r="A11275" s="4">
        <v>1080.271</v>
      </c>
      <c r="B11275" s="5">
        <v>-19.664000000000001</v>
      </c>
      <c r="C11275" s="6">
        <v>0.315</v>
      </c>
      <c r="F11275">
        <v>1080.271</v>
      </c>
      <c r="G11275">
        <f t="shared" si="176"/>
        <v>-87.469798080000004</v>
      </c>
      <c r="H11275">
        <v>0.315</v>
      </c>
    </row>
    <row r="11276" spans="1:8" x14ac:dyDescent="0.25">
      <c r="A11276" s="1">
        <v>1080.3710000000001</v>
      </c>
      <c r="B11276" s="2">
        <v>-19.585000000000001</v>
      </c>
      <c r="C11276" s="3">
        <v>0.314</v>
      </c>
      <c r="F11276">
        <v>1080.3710000000001</v>
      </c>
      <c r="G11276">
        <f t="shared" si="176"/>
        <v>-87.118388700000011</v>
      </c>
      <c r="H11276">
        <v>0.314</v>
      </c>
    </row>
    <row r="11277" spans="1:8" x14ac:dyDescent="0.25">
      <c r="A11277" s="4">
        <v>1080.47</v>
      </c>
      <c r="B11277" s="5">
        <v>-19.821999999999999</v>
      </c>
      <c r="C11277" s="6">
        <v>0.315</v>
      </c>
      <c r="F11277">
        <v>1080.47</v>
      </c>
      <c r="G11277">
        <f t="shared" si="176"/>
        <v>-88.172616840000003</v>
      </c>
      <c r="H11277">
        <v>0.315</v>
      </c>
    </row>
    <row r="11278" spans="1:8" x14ac:dyDescent="0.25">
      <c r="A11278" s="1">
        <v>1080.57</v>
      </c>
      <c r="B11278" s="2">
        <v>-19.606999999999999</v>
      </c>
      <c r="C11278" s="3">
        <v>0.314</v>
      </c>
      <c r="F11278">
        <v>1080.57</v>
      </c>
      <c r="G11278">
        <f t="shared" si="176"/>
        <v>-87.216249539999993</v>
      </c>
      <c r="H11278">
        <v>0.314</v>
      </c>
    </row>
    <row r="11279" spans="1:8" x14ac:dyDescent="0.25">
      <c r="A11279" s="4">
        <v>1080.6949999999999</v>
      </c>
      <c r="B11279" s="5">
        <v>-19.648</v>
      </c>
      <c r="C11279" s="6">
        <v>0.314</v>
      </c>
      <c r="F11279">
        <v>1080.6949999999999</v>
      </c>
      <c r="G11279">
        <f t="shared" si="176"/>
        <v>-87.398626559999997</v>
      </c>
      <c r="H11279">
        <v>0.314</v>
      </c>
    </row>
    <row r="11280" spans="1:8" x14ac:dyDescent="0.25">
      <c r="A11280" s="1">
        <v>1080.771</v>
      </c>
      <c r="B11280" s="2">
        <v>-19.712</v>
      </c>
      <c r="C11280" s="3">
        <v>0.314</v>
      </c>
      <c r="F11280">
        <v>1080.771</v>
      </c>
      <c r="G11280">
        <f t="shared" si="176"/>
        <v>-87.683312639999997</v>
      </c>
      <c r="H11280">
        <v>0.314</v>
      </c>
    </row>
    <row r="11281" spans="1:8" x14ac:dyDescent="0.25">
      <c r="A11281" s="4">
        <v>1080.8699999999999</v>
      </c>
      <c r="B11281" s="5">
        <v>-19.635999999999999</v>
      </c>
      <c r="C11281" s="6">
        <v>0.314</v>
      </c>
      <c r="F11281">
        <v>1080.8699999999999</v>
      </c>
      <c r="G11281">
        <f t="shared" si="176"/>
        <v>-87.345247919999991</v>
      </c>
      <c r="H11281">
        <v>0.314</v>
      </c>
    </row>
    <row r="11282" spans="1:8" x14ac:dyDescent="0.25">
      <c r="A11282" s="1">
        <v>1080.97</v>
      </c>
      <c r="B11282" s="2">
        <v>-19.745000000000001</v>
      </c>
      <c r="C11282" s="3">
        <v>0.314</v>
      </c>
      <c r="F11282">
        <v>1080.97</v>
      </c>
      <c r="G11282">
        <f t="shared" si="176"/>
        <v>-87.830103900000012</v>
      </c>
      <c r="H11282">
        <v>0.314</v>
      </c>
    </row>
    <row r="11283" spans="1:8" x14ac:dyDescent="0.25">
      <c r="A11283" s="4">
        <v>1081.0709999999999</v>
      </c>
      <c r="B11283" s="5">
        <v>-19.521000000000001</v>
      </c>
      <c r="C11283" s="6">
        <v>0.314</v>
      </c>
      <c r="F11283">
        <v>1081.0709999999999</v>
      </c>
      <c r="G11283">
        <f t="shared" si="176"/>
        <v>-86.833702620000011</v>
      </c>
      <c r="H11283">
        <v>0.314</v>
      </c>
    </row>
    <row r="11284" spans="1:8" x14ac:dyDescent="0.25">
      <c r="A11284" s="1">
        <v>1081.17</v>
      </c>
      <c r="B11284" s="2">
        <v>-19.555</v>
      </c>
      <c r="C11284" s="3">
        <v>0.317</v>
      </c>
      <c r="F11284">
        <v>1081.17</v>
      </c>
      <c r="G11284">
        <f t="shared" si="176"/>
        <v>-86.984942099999998</v>
      </c>
      <c r="H11284">
        <v>0.317</v>
      </c>
    </row>
    <row r="11285" spans="1:8" x14ac:dyDescent="0.25">
      <c r="A11285" s="4">
        <v>1081.271</v>
      </c>
      <c r="B11285" s="5">
        <v>-19.492000000000001</v>
      </c>
      <c r="C11285" s="6">
        <v>0.313</v>
      </c>
      <c r="F11285">
        <v>1081.271</v>
      </c>
      <c r="G11285">
        <f t="shared" si="176"/>
        <v>-86.704704239999998</v>
      </c>
      <c r="H11285">
        <v>0.313</v>
      </c>
    </row>
    <row r="11286" spans="1:8" x14ac:dyDescent="0.25">
      <c r="A11286" s="1">
        <v>1081.3699999999999</v>
      </c>
      <c r="B11286" s="2">
        <v>-19.37</v>
      </c>
      <c r="C11286" s="3">
        <v>0.314</v>
      </c>
      <c r="F11286">
        <v>1081.3699999999999</v>
      </c>
      <c r="G11286">
        <f t="shared" si="176"/>
        <v>-86.1620214</v>
      </c>
      <c r="H11286">
        <v>0.314</v>
      </c>
    </row>
    <row r="11287" spans="1:8" x14ac:dyDescent="0.25">
      <c r="A11287" s="4">
        <v>1081.47</v>
      </c>
      <c r="B11287" s="5">
        <v>-19.59</v>
      </c>
      <c r="C11287" s="6">
        <v>0.312</v>
      </c>
      <c r="F11287">
        <v>1081.47</v>
      </c>
      <c r="G11287">
        <f t="shared" si="176"/>
        <v>-87.140629799999999</v>
      </c>
      <c r="H11287">
        <v>0.312</v>
      </c>
    </row>
    <row r="11288" spans="1:8" x14ac:dyDescent="0.25">
      <c r="A11288" s="1">
        <v>1081.5709999999999</v>
      </c>
      <c r="B11288" s="2">
        <v>-19.716999999999999</v>
      </c>
      <c r="C11288" s="3">
        <v>0.314</v>
      </c>
      <c r="F11288">
        <v>1081.5709999999999</v>
      </c>
      <c r="G11288">
        <f t="shared" si="176"/>
        <v>-87.705553739999999</v>
      </c>
      <c r="H11288">
        <v>0.314</v>
      </c>
    </row>
    <row r="11289" spans="1:8" x14ac:dyDescent="0.25">
      <c r="A11289" s="4">
        <v>1081.67</v>
      </c>
      <c r="B11289" s="5">
        <v>-19.596</v>
      </c>
      <c r="C11289" s="6">
        <v>0.313</v>
      </c>
      <c r="F11289">
        <v>1081.67</v>
      </c>
      <c r="G11289">
        <f t="shared" si="176"/>
        <v>-87.167319120000002</v>
      </c>
      <c r="H11289">
        <v>0.313</v>
      </c>
    </row>
    <row r="11290" spans="1:8" x14ac:dyDescent="0.25">
      <c r="A11290" s="1">
        <v>1081.77</v>
      </c>
      <c r="B11290" s="2">
        <v>-19.611999999999998</v>
      </c>
      <c r="C11290" s="3">
        <v>0.313</v>
      </c>
      <c r="F11290">
        <v>1081.77</v>
      </c>
      <c r="G11290">
        <f t="shared" si="176"/>
        <v>-87.238490639999995</v>
      </c>
      <c r="H11290">
        <v>0.313</v>
      </c>
    </row>
    <row r="11291" spans="1:8" x14ac:dyDescent="0.25">
      <c r="A11291" s="4">
        <v>1081.8710000000001</v>
      </c>
      <c r="B11291" s="5">
        <v>-19.494</v>
      </c>
      <c r="C11291" s="6">
        <v>0.313</v>
      </c>
      <c r="F11291">
        <v>1081.8710000000001</v>
      </c>
      <c r="G11291">
        <f t="shared" si="176"/>
        <v>-86.713600679999999</v>
      </c>
      <c r="H11291">
        <v>0.313</v>
      </c>
    </row>
    <row r="11292" spans="1:8" x14ac:dyDescent="0.25">
      <c r="A11292" s="1">
        <v>1081.971</v>
      </c>
      <c r="B11292" s="2">
        <v>-19.57</v>
      </c>
      <c r="C11292" s="3">
        <v>0.313</v>
      </c>
      <c r="F11292">
        <v>1081.971</v>
      </c>
      <c r="G11292">
        <f t="shared" si="176"/>
        <v>-87.051665400000005</v>
      </c>
      <c r="H11292">
        <v>0.313</v>
      </c>
    </row>
    <row r="11293" spans="1:8" x14ac:dyDescent="0.25">
      <c r="A11293" s="4">
        <v>1082.0709999999999</v>
      </c>
      <c r="B11293" s="5">
        <v>-19.548999999999999</v>
      </c>
      <c r="C11293" s="6">
        <v>0.314</v>
      </c>
      <c r="F11293">
        <v>1082.0709999999999</v>
      </c>
      <c r="G11293">
        <f t="shared" si="176"/>
        <v>-86.958252779999995</v>
      </c>
      <c r="H11293">
        <v>0.314</v>
      </c>
    </row>
    <row r="11294" spans="1:8" x14ac:dyDescent="0.25">
      <c r="A11294" s="1">
        <v>1082.17</v>
      </c>
      <c r="B11294" s="2">
        <v>-19.614000000000001</v>
      </c>
      <c r="C11294" s="3">
        <v>0.313</v>
      </c>
      <c r="F11294">
        <v>1082.17</v>
      </c>
      <c r="G11294">
        <f t="shared" si="176"/>
        <v>-87.24738708000001</v>
      </c>
      <c r="H11294">
        <v>0.313</v>
      </c>
    </row>
    <row r="11295" spans="1:8" x14ac:dyDescent="0.25">
      <c r="A11295" s="4">
        <v>1082.27</v>
      </c>
      <c r="B11295" s="5">
        <v>-19.475000000000001</v>
      </c>
      <c r="C11295" s="6">
        <v>0.313</v>
      </c>
      <c r="F11295">
        <v>1082.27</v>
      </c>
      <c r="G11295">
        <f t="shared" si="176"/>
        <v>-86.629084500000005</v>
      </c>
      <c r="H11295">
        <v>0.313</v>
      </c>
    </row>
    <row r="11296" spans="1:8" x14ac:dyDescent="0.25">
      <c r="A11296" s="1">
        <v>1082.4059999999999</v>
      </c>
      <c r="B11296" s="2">
        <v>-19.555</v>
      </c>
      <c r="C11296" s="3">
        <v>0.313</v>
      </c>
      <c r="F11296">
        <v>1082.4059999999999</v>
      </c>
      <c r="G11296">
        <f t="shared" si="176"/>
        <v>-86.984942099999998</v>
      </c>
      <c r="H11296">
        <v>0.313</v>
      </c>
    </row>
    <row r="11297" spans="1:8" x14ac:dyDescent="0.25">
      <c r="A11297" s="4">
        <v>1082.471</v>
      </c>
      <c r="B11297" s="5">
        <v>-19.605</v>
      </c>
      <c r="C11297" s="6">
        <v>0.313</v>
      </c>
      <c r="F11297">
        <v>1082.471</v>
      </c>
      <c r="G11297">
        <f t="shared" si="176"/>
        <v>-87.207353100000006</v>
      </c>
      <c r="H11297">
        <v>0.313</v>
      </c>
    </row>
    <row r="11298" spans="1:8" x14ac:dyDescent="0.25">
      <c r="A11298" s="1">
        <v>1082.5709999999999</v>
      </c>
      <c r="B11298" s="2">
        <v>-19.632000000000001</v>
      </c>
      <c r="C11298" s="3">
        <v>0.313</v>
      </c>
      <c r="F11298">
        <v>1082.5709999999999</v>
      </c>
      <c r="G11298">
        <f t="shared" si="176"/>
        <v>-87.327455040000004</v>
      </c>
      <c r="H11298">
        <v>0.313</v>
      </c>
    </row>
    <row r="11299" spans="1:8" x14ac:dyDescent="0.25">
      <c r="A11299" s="4">
        <v>1082.67</v>
      </c>
      <c r="B11299" s="5">
        <v>-19.66</v>
      </c>
      <c r="C11299" s="6">
        <v>0.313</v>
      </c>
      <c r="F11299">
        <v>1082.67</v>
      </c>
      <c r="G11299">
        <f t="shared" si="176"/>
        <v>-87.452005200000002</v>
      </c>
      <c r="H11299">
        <v>0.313</v>
      </c>
    </row>
    <row r="11300" spans="1:8" x14ac:dyDescent="0.25">
      <c r="A11300" s="1">
        <v>1082.771</v>
      </c>
      <c r="B11300" s="2">
        <v>-19.614000000000001</v>
      </c>
      <c r="C11300" s="3">
        <v>0.312</v>
      </c>
      <c r="F11300">
        <v>1082.771</v>
      </c>
      <c r="G11300">
        <f t="shared" si="176"/>
        <v>-87.24738708000001</v>
      </c>
      <c r="H11300">
        <v>0.312</v>
      </c>
    </row>
    <row r="11301" spans="1:8" x14ac:dyDescent="0.25">
      <c r="A11301" s="4">
        <v>1082.8710000000001</v>
      </c>
      <c r="B11301" s="5">
        <v>-19.641999999999999</v>
      </c>
      <c r="C11301" s="6">
        <v>0.312</v>
      </c>
      <c r="F11301">
        <v>1082.8710000000001</v>
      </c>
      <c r="G11301">
        <f t="shared" si="176"/>
        <v>-87.371937239999994</v>
      </c>
      <c r="H11301">
        <v>0.312</v>
      </c>
    </row>
    <row r="11302" spans="1:8" x14ac:dyDescent="0.25">
      <c r="A11302" s="1">
        <v>1082.971</v>
      </c>
      <c r="B11302" s="2">
        <v>-19.512</v>
      </c>
      <c r="C11302" s="3">
        <v>0.312</v>
      </c>
      <c r="F11302">
        <v>1082.971</v>
      </c>
      <c r="G11302">
        <f t="shared" si="176"/>
        <v>-86.793668640000007</v>
      </c>
      <c r="H11302">
        <v>0.312</v>
      </c>
    </row>
    <row r="11303" spans="1:8" x14ac:dyDescent="0.25">
      <c r="A11303" s="4">
        <v>1083.0709999999999</v>
      </c>
      <c r="B11303" s="5">
        <v>-19.645</v>
      </c>
      <c r="C11303" s="6">
        <v>0.312</v>
      </c>
      <c r="F11303">
        <v>1083.0709999999999</v>
      </c>
      <c r="G11303">
        <f t="shared" si="176"/>
        <v>-87.385281899999995</v>
      </c>
      <c r="H11303">
        <v>0.312</v>
      </c>
    </row>
    <row r="11304" spans="1:8" x14ac:dyDescent="0.25">
      <c r="A11304" s="1">
        <v>1083.17</v>
      </c>
      <c r="B11304" s="2">
        <v>-19.367000000000001</v>
      </c>
      <c r="C11304" s="3">
        <v>0.317</v>
      </c>
      <c r="F11304">
        <v>1083.17</v>
      </c>
      <c r="G11304">
        <f t="shared" si="176"/>
        <v>-86.148676739999999</v>
      </c>
      <c r="H11304">
        <v>0.317</v>
      </c>
    </row>
    <row r="11305" spans="1:8" x14ac:dyDescent="0.25">
      <c r="A11305" s="4">
        <v>1083.27</v>
      </c>
      <c r="B11305" s="5">
        <v>-19.478000000000002</v>
      </c>
      <c r="C11305" s="6">
        <v>0.312</v>
      </c>
      <c r="F11305">
        <v>1083.27</v>
      </c>
      <c r="G11305">
        <f t="shared" si="176"/>
        <v>-86.642429160000006</v>
      </c>
      <c r="H11305">
        <v>0.312</v>
      </c>
    </row>
    <row r="11306" spans="1:8" x14ac:dyDescent="0.25">
      <c r="A11306" s="1">
        <v>1083.3710000000001</v>
      </c>
      <c r="B11306" s="2">
        <v>-19.5</v>
      </c>
      <c r="C11306" s="3">
        <v>0.313</v>
      </c>
      <c r="F11306">
        <v>1083.3710000000001</v>
      </c>
      <c r="G11306">
        <f t="shared" si="176"/>
        <v>-86.740290000000002</v>
      </c>
      <c r="H11306">
        <v>0.313</v>
      </c>
    </row>
    <row r="11307" spans="1:8" x14ac:dyDescent="0.25">
      <c r="A11307" s="4">
        <v>1083.471</v>
      </c>
      <c r="B11307" s="5">
        <v>-19.544</v>
      </c>
      <c r="C11307" s="6">
        <v>0.312</v>
      </c>
      <c r="F11307">
        <v>1083.471</v>
      </c>
      <c r="G11307">
        <f t="shared" si="176"/>
        <v>-86.936011680000007</v>
      </c>
      <c r="H11307">
        <v>0.312</v>
      </c>
    </row>
    <row r="11308" spans="1:8" x14ac:dyDescent="0.25">
      <c r="A11308" s="1">
        <v>1083.57</v>
      </c>
      <c r="B11308" s="2">
        <v>-19.471</v>
      </c>
      <c r="C11308" s="3">
        <v>0.312</v>
      </c>
      <c r="F11308">
        <v>1083.57</v>
      </c>
      <c r="G11308">
        <f t="shared" si="176"/>
        <v>-86.611291620000003</v>
      </c>
      <c r="H11308">
        <v>0.312</v>
      </c>
    </row>
    <row r="11309" spans="1:8" x14ac:dyDescent="0.25">
      <c r="A11309" s="4">
        <v>1083.67</v>
      </c>
      <c r="B11309" s="5">
        <v>-19.513999999999999</v>
      </c>
      <c r="C11309" s="6">
        <v>0.312</v>
      </c>
      <c r="F11309">
        <v>1083.67</v>
      </c>
      <c r="G11309">
        <f t="shared" si="176"/>
        <v>-86.802565079999994</v>
      </c>
      <c r="H11309">
        <v>0.312</v>
      </c>
    </row>
    <row r="11310" spans="1:8" x14ac:dyDescent="0.25">
      <c r="A11310" s="1">
        <v>1083.77</v>
      </c>
      <c r="B11310" s="2">
        <v>-19.547999999999998</v>
      </c>
      <c r="C11310" s="3">
        <v>0.312</v>
      </c>
      <c r="F11310">
        <v>1083.77</v>
      </c>
      <c r="G11310">
        <f t="shared" si="176"/>
        <v>-86.953804559999995</v>
      </c>
      <c r="H11310">
        <v>0.312</v>
      </c>
    </row>
    <row r="11311" spans="1:8" x14ac:dyDescent="0.25">
      <c r="A11311" s="4">
        <v>1083.8710000000001</v>
      </c>
      <c r="B11311" s="5">
        <v>-19.539000000000001</v>
      </c>
      <c r="C11311" s="6">
        <v>0.312</v>
      </c>
      <c r="F11311">
        <v>1083.8710000000001</v>
      </c>
      <c r="G11311">
        <f t="shared" si="176"/>
        <v>-86.913770580000005</v>
      </c>
      <c r="H11311">
        <v>0.312</v>
      </c>
    </row>
    <row r="11312" spans="1:8" x14ac:dyDescent="0.25">
      <c r="A11312" s="1">
        <v>1083.971</v>
      </c>
      <c r="B11312" s="2">
        <v>-19.603999999999999</v>
      </c>
      <c r="C11312" s="3">
        <v>0.311</v>
      </c>
      <c r="F11312">
        <v>1083.971</v>
      </c>
      <c r="G11312">
        <f t="shared" si="176"/>
        <v>-87.202904879999991</v>
      </c>
      <c r="H11312">
        <v>0.311</v>
      </c>
    </row>
    <row r="11313" spans="1:8" x14ac:dyDescent="0.25">
      <c r="A11313" s="4">
        <v>1084.0709999999999</v>
      </c>
      <c r="B11313" s="5">
        <v>-19.521999999999998</v>
      </c>
      <c r="C11313" s="6">
        <v>0.313</v>
      </c>
      <c r="F11313">
        <v>1084.0709999999999</v>
      </c>
      <c r="G11313">
        <f t="shared" si="176"/>
        <v>-86.838150839999997</v>
      </c>
      <c r="H11313">
        <v>0.313</v>
      </c>
    </row>
    <row r="11314" spans="1:8" x14ac:dyDescent="0.25">
      <c r="A11314" s="1">
        <v>1084.17</v>
      </c>
      <c r="B11314" s="2">
        <v>-19.452000000000002</v>
      </c>
      <c r="C11314" s="3">
        <v>0.31</v>
      </c>
      <c r="F11314">
        <v>1084.17</v>
      </c>
      <c r="G11314">
        <f t="shared" si="176"/>
        <v>-86.526775440000009</v>
      </c>
      <c r="H11314">
        <v>0.31</v>
      </c>
    </row>
    <row r="11315" spans="1:8" x14ac:dyDescent="0.25">
      <c r="A11315" s="4">
        <v>1084.27</v>
      </c>
      <c r="B11315" s="5">
        <v>-19.581</v>
      </c>
      <c r="C11315" s="6">
        <v>0.311</v>
      </c>
      <c r="F11315">
        <v>1084.27</v>
      </c>
      <c r="G11315">
        <f t="shared" si="176"/>
        <v>-87.100595819999995</v>
      </c>
      <c r="H11315">
        <v>0.311</v>
      </c>
    </row>
    <row r="11316" spans="1:8" x14ac:dyDescent="0.25">
      <c r="A11316" s="1">
        <v>1084.3810000000001</v>
      </c>
      <c r="B11316" s="2">
        <v>-19.425999999999998</v>
      </c>
      <c r="C11316" s="3">
        <v>0.312</v>
      </c>
      <c r="F11316">
        <v>1084.3810000000001</v>
      </c>
      <c r="G11316">
        <f t="shared" si="176"/>
        <v>-86.411121719999997</v>
      </c>
      <c r="H11316">
        <v>0.312</v>
      </c>
    </row>
    <row r="11317" spans="1:8" x14ac:dyDescent="0.25">
      <c r="A11317" s="4">
        <v>1084.471</v>
      </c>
      <c r="B11317" s="5">
        <v>-19.535</v>
      </c>
      <c r="C11317" s="6">
        <v>0.311</v>
      </c>
      <c r="F11317">
        <v>1084.471</v>
      </c>
      <c r="G11317">
        <f t="shared" si="176"/>
        <v>-86.895977700000003</v>
      </c>
      <c r="H11317">
        <v>0.311</v>
      </c>
    </row>
    <row r="11318" spans="1:8" x14ac:dyDescent="0.25">
      <c r="A11318" s="1">
        <v>1084.57</v>
      </c>
      <c r="B11318" s="2">
        <v>-19.399000000000001</v>
      </c>
      <c r="C11318" s="3">
        <v>0.311</v>
      </c>
      <c r="F11318">
        <v>1084.57</v>
      </c>
      <c r="G11318">
        <f t="shared" si="176"/>
        <v>-86.291019779999999</v>
      </c>
      <c r="H11318">
        <v>0.311</v>
      </c>
    </row>
    <row r="11319" spans="1:8" x14ac:dyDescent="0.25">
      <c r="A11319" s="4">
        <v>1084.671</v>
      </c>
      <c r="B11319" s="5">
        <v>-19.446000000000002</v>
      </c>
      <c r="C11319" s="6">
        <v>0.311</v>
      </c>
      <c r="F11319">
        <v>1084.671</v>
      </c>
      <c r="G11319">
        <f t="shared" si="176"/>
        <v>-86.500086120000006</v>
      </c>
      <c r="H11319">
        <v>0.311</v>
      </c>
    </row>
    <row r="11320" spans="1:8" x14ac:dyDescent="0.25">
      <c r="A11320" s="1">
        <v>1084.771</v>
      </c>
      <c r="B11320" s="2">
        <v>-19.535</v>
      </c>
      <c r="C11320" s="3">
        <v>0.311</v>
      </c>
      <c r="F11320">
        <v>1084.771</v>
      </c>
      <c r="G11320">
        <f t="shared" si="176"/>
        <v>-86.895977700000003</v>
      </c>
      <c r="H11320">
        <v>0.311</v>
      </c>
    </row>
    <row r="11321" spans="1:8" x14ac:dyDescent="0.25">
      <c r="A11321" s="4">
        <v>1084.8710000000001</v>
      </c>
      <c r="B11321" s="5">
        <v>-19.379000000000001</v>
      </c>
      <c r="C11321" s="6">
        <v>0.311</v>
      </c>
      <c r="F11321">
        <v>1084.8710000000001</v>
      </c>
      <c r="G11321">
        <f t="shared" si="176"/>
        <v>-86.202055380000004</v>
      </c>
      <c r="H11321">
        <v>0.311</v>
      </c>
    </row>
    <row r="11322" spans="1:8" x14ac:dyDescent="0.25">
      <c r="A11322" s="1">
        <v>1084.97</v>
      </c>
      <c r="B11322" s="2">
        <v>-19.484999999999999</v>
      </c>
      <c r="C11322" s="3">
        <v>0.311</v>
      </c>
      <c r="F11322">
        <v>1084.97</v>
      </c>
      <c r="G11322">
        <f t="shared" si="176"/>
        <v>-86.673566699999995</v>
      </c>
      <c r="H11322">
        <v>0.311</v>
      </c>
    </row>
    <row r="11323" spans="1:8" x14ac:dyDescent="0.25">
      <c r="A11323" s="4">
        <v>1085.0709999999999</v>
      </c>
      <c r="B11323" s="5">
        <v>-19.605</v>
      </c>
      <c r="C11323" s="6">
        <v>0.312</v>
      </c>
      <c r="F11323">
        <v>1085.0709999999999</v>
      </c>
      <c r="G11323">
        <f t="shared" si="176"/>
        <v>-87.207353100000006</v>
      </c>
      <c r="H11323">
        <v>0.312</v>
      </c>
    </row>
    <row r="11324" spans="1:8" x14ac:dyDescent="0.25">
      <c r="A11324" s="1">
        <v>1085.171</v>
      </c>
      <c r="B11324" s="2">
        <v>-19.527999999999999</v>
      </c>
      <c r="C11324" s="3">
        <v>0.31</v>
      </c>
      <c r="F11324">
        <v>1085.171</v>
      </c>
      <c r="G11324">
        <f t="shared" si="176"/>
        <v>-86.86484016</v>
      </c>
      <c r="H11324">
        <v>0.31</v>
      </c>
    </row>
    <row r="11325" spans="1:8" x14ac:dyDescent="0.25">
      <c r="A11325" s="4">
        <v>1085.27</v>
      </c>
      <c r="B11325" s="5">
        <v>-19.47</v>
      </c>
      <c r="C11325" s="6">
        <v>0.311</v>
      </c>
      <c r="F11325">
        <v>1085.27</v>
      </c>
      <c r="G11325">
        <f t="shared" si="176"/>
        <v>-86.606843400000002</v>
      </c>
      <c r="H11325">
        <v>0.311</v>
      </c>
    </row>
    <row r="11326" spans="1:8" x14ac:dyDescent="0.25">
      <c r="A11326" s="1">
        <v>1085.3710000000001</v>
      </c>
      <c r="B11326" s="2">
        <v>-19.428000000000001</v>
      </c>
      <c r="C11326" s="3">
        <v>0.31</v>
      </c>
      <c r="F11326">
        <v>1085.3710000000001</v>
      </c>
      <c r="G11326">
        <f t="shared" si="176"/>
        <v>-86.420018159999998</v>
      </c>
      <c r="H11326">
        <v>0.31</v>
      </c>
    </row>
    <row r="11327" spans="1:8" x14ac:dyDescent="0.25">
      <c r="A11327" s="4">
        <v>1085.47</v>
      </c>
      <c r="B11327" s="5">
        <v>-19.414999999999999</v>
      </c>
      <c r="C11327" s="6">
        <v>0.31</v>
      </c>
      <c r="F11327">
        <v>1085.47</v>
      </c>
      <c r="G11327">
        <f t="shared" si="176"/>
        <v>-86.362191299999992</v>
      </c>
      <c r="H11327">
        <v>0.31</v>
      </c>
    </row>
    <row r="11328" spans="1:8" x14ac:dyDescent="0.25">
      <c r="A11328" s="1">
        <v>1085.5709999999999</v>
      </c>
      <c r="B11328" s="2">
        <v>-19.443999999999999</v>
      </c>
      <c r="C11328" s="3">
        <v>0.31</v>
      </c>
      <c r="F11328">
        <v>1085.5709999999999</v>
      </c>
      <c r="G11328">
        <f t="shared" si="176"/>
        <v>-86.491189679999991</v>
      </c>
      <c r="H11328">
        <v>0.31</v>
      </c>
    </row>
    <row r="11329" spans="1:8" x14ac:dyDescent="0.25">
      <c r="A11329" s="4">
        <v>1085.671</v>
      </c>
      <c r="B11329" s="5">
        <v>-19.495000000000001</v>
      </c>
      <c r="C11329" s="6">
        <v>0.31</v>
      </c>
      <c r="F11329">
        <v>1085.671</v>
      </c>
      <c r="G11329">
        <f t="shared" si="176"/>
        <v>-86.718048899999999</v>
      </c>
      <c r="H11329">
        <v>0.31</v>
      </c>
    </row>
    <row r="11330" spans="1:8" x14ac:dyDescent="0.25">
      <c r="A11330" s="1">
        <v>1085.77</v>
      </c>
      <c r="B11330" s="2">
        <v>-19.608000000000001</v>
      </c>
      <c r="C11330" s="3">
        <v>0.31</v>
      </c>
      <c r="F11330">
        <v>1085.77</v>
      </c>
      <c r="G11330">
        <f t="shared" si="176"/>
        <v>-87.220697760000007</v>
      </c>
      <c r="H11330">
        <v>0.31</v>
      </c>
    </row>
    <row r="11331" spans="1:8" x14ac:dyDescent="0.25">
      <c r="A11331" s="4">
        <v>1085.8800000000001</v>
      </c>
      <c r="B11331" s="5">
        <v>-19.571999999999999</v>
      </c>
      <c r="C11331" s="6">
        <v>0.31</v>
      </c>
      <c r="F11331">
        <v>1085.8800000000001</v>
      </c>
      <c r="G11331">
        <f t="shared" ref="G11331:G11394" si="177">B11331*4.44822</f>
        <v>-87.060561839999991</v>
      </c>
      <c r="H11331">
        <v>0.31</v>
      </c>
    </row>
    <row r="11332" spans="1:8" x14ac:dyDescent="0.25">
      <c r="A11332" s="1">
        <v>1085.971</v>
      </c>
      <c r="B11332" s="2">
        <v>-19.420999999999999</v>
      </c>
      <c r="C11332" s="3">
        <v>0.31</v>
      </c>
      <c r="F11332">
        <v>1085.971</v>
      </c>
      <c r="G11332">
        <f t="shared" si="177"/>
        <v>-86.388880619999995</v>
      </c>
      <c r="H11332">
        <v>0.31</v>
      </c>
    </row>
    <row r="11333" spans="1:8" x14ac:dyDescent="0.25">
      <c r="A11333" s="4">
        <v>1086.0889999999999</v>
      </c>
      <c r="B11333" s="5">
        <v>-19.408000000000001</v>
      </c>
      <c r="C11333" s="6">
        <v>0.311</v>
      </c>
      <c r="F11333">
        <v>1086.0889999999999</v>
      </c>
      <c r="G11333">
        <f t="shared" si="177"/>
        <v>-86.331053760000003</v>
      </c>
      <c r="H11333">
        <v>0.311</v>
      </c>
    </row>
    <row r="11334" spans="1:8" x14ac:dyDescent="0.25">
      <c r="A11334" s="1">
        <v>1086.171</v>
      </c>
      <c r="B11334" s="2">
        <v>-19.359000000000002</v>
      </c>
      <c r="C11334" s="3">
        <v>0.31</v>
      </c>
      <c r="F11334">
        <v>1086.171</v>
      </c>
      <c r="G11334">
        <f t="shared" si="177"/>
        <v>-86.11309098000001</v>
      </c>
      <c r="H11334">
        <v>0.31</v>
      </c>
    </row>
    <row r="11335" spans="1:8" x14ac:dyDescent="0.25">
      <c r="A11335" s="4">
        <v>1086.27</v>
      </c>
      <c r="B11335" s="5">
        <v>-19.471</v>
      </c>
      <c r="C11335" s="6">
        <v>0.311</v>
      </c>
      <c r="F11335">
        <v>1086.27</v>
      </c>
      <c r="G11335">
        <f t="shared" si="177"/>
        <v>-86.611291620000003</v>
      </c>
      <c r="H11335">
        <v>0.311</v>
      </c>
    </row>
    <row r="11336" spans="1:8" x14ac:dyDescent="0.25">
      <c r="A11336" s="1">
        <v>1086.3699999999999</v>
      </c>
      <c r="B11336" s="2">
        <v>-19.481000000000002</v>
      </c>
      <c r="C11336" s="3">
        <v>0.309</v>
      </c>
      <c r="F11336">
        <v>1086.3699999999999</v>
      </c>
      <c r="G11336">
        <f t="shared" si="177"/>
        <v>-86.655773820000007</v>
      </c>
      <c r="H11336">
        <v>0.309</v>
      </c>
    </row>
    <row r="11337" spans="1:8" x14ac:dyDescent="0.25">
      <c r="A11337" s="4">
        <v>1086.471</v>
      </c>
      <c r="B11337" s="5">
        <v>-19.422999999999998</v>
      </c>
      <c r="C11337" s="6">
        <v>0.309</v>
      </c>
      <c r="F11337">
        <v>1086.471</v>
      </c>
      <c r="G11337">
        <f t="shared" si="177"/>
        <v>-86.397777059999996</v>
      </c>
      <c r="H11337">
        <v>0.309</v>
      </c>
    </row>
    <row r="11338" spans="1:8" x14ac:dyDescent="0.25">
      <c r="A11338" s="1">
        <v>1086.5709999999999</v>
      </c>
      <c r="B11338" s="2">
        <v>-19.416</v>
      </c>
      <c r="C11338" s="3">
        <v>0.309</v>
      </c>
      <c r="F11338">
        <v>1086.5709999999999</v>
      </c>
      <c r="G11338">
        <f t="shared" si="177"/>
        <v>-86.366639520000007</v>
      </c>
      <c r="H11338">
        <v>0.309</v>
      </c>
    </row>
    <row r="11339" spans="1:8" x14ac:dyDescent="0.25">
      <c r="A11339" s="4">
        <v>1086.68</v>
      </c>
      <c r="B11339" s="5">
        <v>-19.471</v>
      </c>
      <c r="C11339" s="6">
        <v>0.309</v>
      </c>
      <c r="F11339">
        <v>1086.68</v>
      </c>
      <c r="G11339">
        <f t="shared" si="177"/>
        <v>-86.611291620000003</v>
      </c>
      <c r="H11339">
        <v>0.309</v>
      </c>
    </row>
    <row r="11340" spans="1:8" x14ac:dyDescent="0.25">
      <c r="A11340" s="1">
        <v>1086.77</v>
      </c>
      <c r="B11340" s="2">
        <v>-19.382000000000001</v>
      </c>
      <c r="C11340" s="3">
        <v>0.309</v>
      </c>
      <c r="F11340">
        <v>1086.77</v>
      </c>
      <c r="G11340">
        <f t="shared" si="177"/>
        <v>-86.215400040000006</v>
      </c>
      <c r="H11340">
        <v>0.309</v>
      </c>
    </row>
    <row r="11341" spans="1:8" x14ac:dyDescent="0.25">
      <c r="A11341" s="4">
        <v>1086.8710000000001</v>
      </c>
      <c r="B11341" s="5">
        <v>-19.481999999999999</v>
      </c>
      <c r="C11341" s="6">
        <v>0.309</v>
      </c>
      <c r="F11341">
        <v>1086.8710000000001</v>
      </c>
      <c r="G11341">
        <f t="shared" si="177"/>
        <v>-86.660222039999994</v>
      </c>
      <c r="H11341">
        <v>0.309</v>
      </c>
    </row>
    <row r="11342" spans="1:8" x14ac:dyDescent="0.25">
      <c r="A11342" s="1">
        <v>1086.971</v>
      </c>
      <c r="B11342" s="2">
        <v>-19.463000000000001</v>
      </c>
      <c r="C11342" s="3">
        <v>0.309</v>
      </c>
      <c r="F11342">
        <v>1086.971</v>
      </c>
      <c r="G11342">
        <f t="shared" si="177"/>
        <v>-86.575705859999999</v>
      </c>
      <c r="H11342">
        <v>0.309</v>
      </c>
    </row>
    <row r="11343" spans="1:8" x14ac:dyDescent="0.25">
      <c r="A11343" s="4">
        <v>1087.07</v>
      </c>
      <c r="B11343" s="5">
        <v>-19.434000000000001</v>
      </c>
      <c r="C11343" s="6">
        <v>0.309</v>
      </c>
      <c r="F11343">
        <v>1087.07</v>
      </c>
      <c r="G11343">
        <f t="shared" si="177"/>
        <v>-86.446707480000001</v>
      </c>
      <c r="H11343">
        <v>0.309</v>
      </c>
    </row>
    <row r="11344" spans="1:8" x14ac:dyDescent="0.25">
      <c r="A11344" s="1">
        <v>1087.17</v>
      </c>
      <c r="B11344" s="2">
        <v>-19.376000000000001</v>
      </c>
      <c r="C11344" s="3">
        <v>0.309</v>
      </c>
      <c r="F11344">
        <v>1087.17</v>
      </c>
      <c r="G11344">
        <f t="shared" si="177"/>
        <v>-86.188710720000003</v>
      </c>
      <c r="H11344">
        <v>0.309</v>
      </c>
    </row>
    <row r="11345" spans="1:8" x14ac:dyDescent="0.25">
      <c r="A11345" s="4">
        <v>1087.271</v>
      </c>
      <c r="B11345" s="5">
        <v>-19.591999999999999</v>
      </c>
      <c r="C11345" s="6">
        <v>0.309</v>
      </c>
      <c r="F11345">
        <v>1087.271</v>
      </c>
      <c r="G11345">
        <f t="shared" si="177"/>
        <v>-87.14952624</v>
      </c>
      <c r="H11345">
        <v>0.309</v>
      </c>
    </row>
    <row r="11346" spans="1:8" x14ac:dyDescent="0.25">
      <c r="A11346" s="1">
        <v>1087.3820000000001</v>
      </c>
      <c r="B11346" s="2">
        <v>-19.486000000000001</v>
      </c>
      <c r="C11346" s="3">
        <v>0.309</v>
      </c>
      <c r="F11346">
        <v>1087.3820000000001</v>
      </c>
      <c r="G11346">
        <f t="shared" si="177"/>
        <v>-86.67801492000001</v>
      </c>
      <c r="H11346">
        <v>0.309</v>
      </c>
    </row>
    <row r="11347" spans="1:8" x14ac:dyDescent="0.25">
      <c r="A11347" s="4">
        <v>1087.4749999999999</v>
      </c>
      <c r="B11347" s="5">
        <v>-19.407</v>
      </c>
      <c r="C11347" s="6">
        <v>0.308</v>
      </c>
      <c r="F11347">
        <v>1087.4749999999999</v>
      </c>
      <c r="G11347">
        <f t="shared" si="177"/>
        <v>-86.326605540000003</v>
      </c>
      <c r="H11347">
        <v>0.308</v>
      </c>
    </row>
    <row r="11348" spans="1:8" x14ac:dyDescent="0.25">
      <c r="A11348" s="1">
        <v>1087.5709999999999</v>
      </c>
      <c r="B11348" s="2">
        <v>-19.338999999999999</v>
      </c>
      <c r="C11348" s="3">
        <v>0.308</v>
      </c>
      <c r="F11348">
        <v>1087.5709999999999</v>
      </c>
      <c r="G11348">
        <f t="shared" si="177"/>
        <v>-86.024126580000001</v>
      </c>
      <c r="H11348">
        <v>0.308</v>
      </c>
    </row>
    <row r="11349" spans="1:8" x14ac:dyDescent="0.25">
      <c r="A11349" s="4">
        <v>1087.671</v>
      </c>
      <c r="B11349" s="5">
        <v>-19.562999999999999</v>
      </c>
      <c r="C11349" s="6">
        <v>0.308</v>
      </c>
      <c r="F11349">
        <v>1087.671</v>
      </c>
      <c r="G11349">
        <f t="shared" si="177"/>
        <v>-87.020527860000001</v>
      </c>
      <c r="H11349">
        <v>0.308</v>
      </c>
    </row>
    <row r="11350" spans="1:8" x14ac:dyDescent="0.25">
      <c r="A11350" s="1">
        <v>1087.771</v>
      </c>
      <c r="B11350" s="2">
        <v>-19.475999999999999</v>
      </c>
      <c r="C11350" s="3">
        <v>0.308</v>
      </c>
      <c r="F11350">
        <v>1087.771</v>
      </c>
      <c r="G11350">
        <f t="shared" si="177"/>
        <v>-86.633532719999991</v>
      </c>
      <c r="H11350">
        <v>0.308</v>
      </c>
    </row>
    <row r="11351" spans="1:8" x14ac:dyDescent="0.25">
      <c r="A11351" s="4">
        <v>1087.8710000000001</v>
      </c>
      <c r="B11351" s="5">
        <v>-19.532</v>
      </c>
      <c r="C11351" s="6">
        <v>0.309</v>
      </c>
      <c r="F11351">
        <v>1087.8710000000001</v>
      </c>
      <c r="G11351">
        <f t="shared" si="177"/>
        <v>-86.882633040000002</v>
      </c>
      <c r="H11351">
        <v>0.309</v>
      </c>
    </row>
    <row r="11352" spans="1:8" x14ac:dyDescent="0.25">
      <c r="A11352" s="1">
        <v>1087.971</v>
      </c>
      <c r="B11352" s="2">
        <v>-19.405000000000001</v>
      </c>
      <c r="C11352" s="3">
        <v>0.307</v>
      </c>
      <c r="F11352">
        <v>1087.971</v>
      </c>
      <c r="G11352">
        <f t="shared" si="177"/>
        <v>-86.317709100000002</v>
      </c>
      <c r="H11352">
        <v>0.307</v>
      </c>
    </row>
    <row r="11353" spans="1:8" x14ac:dyDescent="0.25">
      <c r="A11353" s="4">
        <v>1088.0709999999999</v>
      </c>
      <c r="B11353" s="5">
        <v>-19.350000000000001</v>
      </c>
      <c r="C11353" s="6">
        <v>0.311</v>
      </c>
      <c r="F11353">
        <v>1088.0709999999999</v>
      </c>
      <c r="G11353">
        <f t="shared" si="177"/>
        <v>-86.073057000000006</v>
      </c>
      <c r="H11353">
        <v>0.311</v>
      </c>
    </row>
    <row r="11354" spans="1:8" x14ac:dyDescent="0.25">
      <c r="A11354" s="1">
        <v>1088.171</v>
      </c>
      <c r="B11354" s="2">
        <v>-19.277000000000001</v>
      </c>
      <c r="C11354" s="3">
        <v>0.309</v>
      </c>
      <c r="F11354">
        <v>1088.171</v>
      </c>
      <c r="G11354">
        <f t="shared" si="177"/>
        <v>-85.748336940000002</v>
      </c>
      <c r="H11354">
        <v>0.309</v>
      </c>
    </row>
    <row r="11355" spans="1:8" x14ac:dyDescent="0.25">
      <c r="A11355" s="4">
        <v>1088.271</v>
      </c>
      <c r="B11355" s="5">
        <v>-19.361000000000001</v>
      </c>
      <c r="C11355" s="6">
        <v>0.308</v>
      </c>
      <c r="F11355">
        <v>1088.271</v>
      </c>
      <c r="G11355">
        <f t="shared" si="177"/>
        <v>-86.121987420000011</v>
      </c>
      <c r="H11355">
        <v>0.308</v>
      </c>
    </row>
    <row r="11356" spans="1:8" x14ac:dyDescent="0.25">
      <c r="A11356" s="1">
        <v>1088.3710000000001</v>
      </c>
      <c r="B11356" s="2">
        <v>-19.521000000000001</v>
      </c>
      <c r="C11356" s="3">
        <v>0.308</v>
      </c>
      <c r="F11356">
        <v>1088.3710000000001</v>
      </c>
      <c r="G11356">
        <f t="shared" si="177"/>
        <v>-86.833702620000011</v>
      </c>
      <c r="H11356">
        <v>0.308</v>
      </c>
    </row>
    <row r="11357" spans="1:8" x14ac:dyDescent="0.25">
      <c r="A11357" s="4">
        <v>1088.47</v>
      </c>
      <c r="B11357" s="5">
        <v>-19.431000000000001</v>
      </c>
      <c r="C11357" s="6">
        <v>0.308</v>
      </c>
      <c r="F11357">
        <v>1088.47</v>
      </c>
      <c r="G11357">
        <f t="shared" si="177"/>
        <v>-86.433362819999999</v>
      </c>
      <c r="H11357">
        <v>0.308</v>
      </c>
    </row>
    <row r="11358" spans="1:8" x14ac:dyDescent="0.25">
      <c r="A11358" s="1">
        <v>1088.5709999999999</v>
      </c>
      <c r="B11358" s="2">
        <v>-19.359000000000002</v>
      </c>
      <c r="C11358" s="3">
        <v>0.308</v>
      </c>
      <c r="F11358">
        <v>1088.5709999999999</v>
      </c>
      <c r="G11358">
        <f t="shared" si="177"/>
        <v>-86.11309098000001</v>
      </c>
      <c r="H11358">
        <v>0.308</v>
      </c>
    </row>
    <row r="11359" spans="1:8" x14ac:dyDescent="0.25">
      <c r="A11359" s="4">
        <v>1088.671</v>
      </c>
      <c r="B11359" s="5">
        <v>-19.332999999999998</v>
      </c>
      <c r="C11359" s="6">
        <v>0.307</v>
      </c>
      <c r="F11359">
        <v>1088.671</v>
      </c>
      <c r="G11359">
        <f t="shared" si="177"/>
        <v>-85.997437259999998</v>
      </c>
      <c r="H11359">
        <v>0.307</v>
      </c>
    </row>
    <row r="11360" spans="1:8" x14ac:dyDescent="0.25">
      <c r="A11360" s="1">
        <v>1088.771</v>
      </c>
      <c r="B11360" s="2">
        <v>-19.32</v>
      </c>
      <c r="C11360" s="3">
        <v>0.307</v>
      </c>
      <c r="F11360">
        <v>1088.771</v>
      </c>
      <c r="G11360">
        <f t="shared" si="177"/>
        <v>-85.939610400000007</v>
      </c>
      <c r="H11360">
        <v>0.307</v>
      </c>
    </row>
    <row r="11361" spans="1:8" x14ac:dyDescent="0.25">
      <c r="A11361" s="4">
        <v>1088.8699999999999</v>
      </c>
      <c r="B11361" s="5">
        <v>-19.306999999999999</v>
      </c>
      <c r="C11361" s="6">
        <v>0.308</v>
      </c>
      <c r="F11361">
        <v>1088.8699999999999</v>
      </c>
      <c r="G11361">
        <f t="shared" si="177"/>
        <v>-85.881783540000001</v>
      </c>
      <c r="H11361">
        <v>0.308</v>
      </c>
    </row>
    <row r="11362" spans="1:8" x14ac:dyDescent="0.25">
      <c r="A11362" s="1">
        <v>1088.971</v>
      </c>
      <c r="B11362" s="2">
        <v>-19.27</v>
      </c>
      <c r="C11362" s="3">
        <v>0.312</v>
      </c>
      <c r="F11362">
        <v>1088.971</v>
      </c>
      <c r="G11362">
        <f t="shared" si="177"/>
        <v>-85.717199399999998</v>
      </c>
      <c r="H11362">
        <v>0.312</v>
      </c>
    </row>
    <row r="11363" spans="1:8" x14ac:dyDescent="0.25">
      <c r="A11363" s="4">
        <v>1089.0709999999999</v>
      </c>
      <c r="B11363" s="5">
        <v>-19.259</v>
      </c>
      <c r="C11363" s="6">
        <v>0.307</v>
      </c>
      <c r="F11363">
        <v>1089.0709999999999</v>
      </c>
      <c r="G11363">
        <f t="shared" si="177"/>
        <v>-85.668268980000008</v>
      </c>
      <c r="H11363">
        <v>0.307</v>
      </c>
    </row>
    <row r="11364" spans="1:8" x14ac:dyDescent="0.25">
      <c r="A11364" s="1">
        <v>1089.171</v>
      </c>
      <c r="B11364" s="2">
        <v>-19.234000000000002</v>
      </c>
      <c r="C11364" s="3">
        <v>0.307</v>
      </c>
      <c r="F11364">
        <v>1089.171</v>
      </c>
      <c r="G11364">
        <f t="shared" si="177"/>
        <v>-85.557063480000011</v>
      </c>
      <c r="H11364">
        <v>0.307</v>
      </c>
    </row>
    <row r="11365" spans="1:8" x14ac:dyDescent="0.25">
      <c r="A11365" s="4">
        <v>1089.271</v>
      </c>
      <c r="B11365" s="5">
        <v>-19.23</v>
      </c>
      <c r="C11365" s="6">
        <v>0.307</v>
      </c>
      <c r="F11365">
        <v>1089.271</v>
      </c>
      <c r="G11365">
        <f t="shared" si="177"/>
        <v>-85.539270600000009</v>
      </c>
      <c r="H11365">
        <v>0.307</v>
      </c>
    </row>
    <row r="11366" spans="1:8" x14ac:dyDescent="0.25">
      <c r="A11366" s="1">
        <v>1089.3710000000001</v>
      </c>
      <c r="B11366" s="2">
        <v>-19.22</v>
      </c>
      <c r="C11366" s="3">
        <v>0.307</v>
      </c>
      <c r="F11366">
        <v>1089.3710000000001</v>
      </c>
      <c r="G11366">
        <f t="shared" si="177"/>
        <v>-85.49478839999999</v>
      </c>
      <c r="H11366">
        <v>0.307</v>
      </c>
    </row>
    <row r="11367" spans="1:8" x14ac:dyDescent="0.25">
      <c r="A11367" s="4">
        <v>1089.47</v>
      </c>
      <c r="B11367" s="5">
        <v>-19.279</v>
      </c>
      <c r="C11367" s="6">
        <v>0.307</v>
      </c>
      <c r="F11367">
        <v>1089.47</v>
      </c>
      <c r="G11367">
        <f t="shared" si="177"/>
        <v>-85.757233380000002</v>
      </c>
      <c r="H11367">
        <v>0.307</v>
      </c>
    </row>
    <row r="11368" spans="1:8" x14ac:dyDescent="0.25">
      <c r="A11368" s="1">
        <v>1089.5709999999999</v>
      </c>
      <c r="B11368" s="2">
        <v>-19.347999999999999</v>
      </c>
      <c r="C11368" s="3">
        <v>0.307</v>
      </c>
      <c r="F11368">
        <v>1089.5709999999999</v>
      </c>
      <c r="G11368">
        <f t="shared" si="177"/>
        <v>-86.064160559999991</v>
      </c>
      <c r="H11368">
        <v>0.307</v>
      </c>
    </row>
    <row r="11369" spans="1:8" x14ac:dyDescent="0.25">
      <c r="A11369" s="4">
        <v>1089.67</v>
      </c>
      <c r="B11369" s="5">
        <v>-19.533999999999999</v>
      </c>
      <c r="C11369" s="6">
        <v>0.307</v>
      </c>
      <c r="F11369">
        <v>1089.67</v>
      </c>
      <c r="G11369">
        <f t="shared" si="177"/>
        <v>-86.891529480000003</v>
      </c>
      <c r="H11369">
        <v>0.307</v>
      </c>
    </row>
    <row r="11370" spans="1:8" x14ac:dyDescent="0.25">
      <c r="A11370" s="1">
        <v>1089.77</v>
      </c>
      <c r="B11370" s="2">
        <v>-19.382999999999999</v>
      </c>
      <c r="C11370" s="3">
        <v>0.307</v>
      </c>
      <c r="F11370">
        <v>1089.77</v>
      </c>
      <c r="G11370">
        <f t="shared" si="177"/>
        <v>-86.219848259999992</v>
      </c>
      <c r="H11370">
        <v>0.307</v>
      </c>
    </row>
    <row r="11371" spans="1:8" x14ac:dyDescent="0.25">
      <c r="A11371" s="4">
        <v>1089.8710000000001</v>
      </c>
      <c r="B11371" s="5">
        <v>-19.553999999999998</v>
      </c>
      <c r="C11371" s="6">
        <v>0.30599999999999999</v>
      </c>
      <c r="F11371">
        <v>1089.8710000000001</v>
      </c>
      <c r="G11371">
        <f t="shared" si="177"/>
        <v>-86.980493879999997</v>
      </c>
      <c r="H11371">
        <v>0.30599999999999999</v>
      </c>
    </row>
    <row r="11372" spans="1:8" x14ac:dyDescent="0.25">
      <c r="A11372" s="1">
        <v>1089.971</v>
      </c>
      <c r="B11372" s="2">
        <v>-19.422000000000001</v>
      </c>
      <c r="C11372" s="3">
        <v>0.308</v>
      </c>
      <c r="F11372">
        <v>1089.971</v>
      </c>
      <c r="G11372">
        <f t="shared" si="177"/>
        <v>-86.393328840000009</v>
      </c>
      <c r="H11372">
        <v>0.308</v>
      </c>
    </row>
    <row r="11373" spans="1:8" x14ac:dyDescent="0.25">
      <c r="A11373" s="4">
        <v>1090.0719999999999</v>
      </c>
      <c r="B11373" s="5">
        <v>-19.297999999999998</v>
      </c>
      <c r="C11373" s="6">
        <v>0.307</v>
      </c>
      <c r="F11373">
        <v>1090.0719999999999</v>
      </c>
      <c r="G11373">
        <f t="shared" si="177"/>
        <v>-85.841749559999997</v>
      </c>
      <c r="H11373">
        <v>0.307</v>
      </c>
    </row>
    <row r="11374" spans="1:8" x14ac:dyDescent="0.25">
      <c r="A11374" s="1">
        <v>1090.17</v>
      </c>
      <c r="B11374" s="2">
        <v>-19.170999999999999</v>
      </c>
      <c r="C11374" s="3">
        <v>0.30599999999999999</v>
      </c>
      <c r="F11374">
        <v>1090.17</v>
      </c>
      <c r="G11374">
        <f t="shared" si="177"/>
        <v>-85.276825619999997</v>
      </c>
      <c r="H11374">
        <v>0.30599999999999999</v>
      </c>
    </row>
    <row r="11375" spans="1:8" x14ac:dyDescent="0.25">
      <c r="A11375" s="4">
        <v>1090.27</v>
      </c>
      <c r="B11375" s="5">
        <v>-19.175999999999998</v>
      </c>
      <c r="C11375" s="6">
        <v>0.307</v>
      </c>
      <c r="F11375">
        <v>1090.27</v>
      </c>
      <c r="G11375">
        <f t="shared" si="177"/>
        <v>-85.299066719999999</v>
      </c>
      <c r="H11375">
        <v>0.307</v>
      </c>
    </row>
    <row r="11376" spans="1:8" x14ac:dyDescent="0.25">
      <c r="A11376" s="1">
        <v>1090.3699999999999</v>
      </c>
      <c r="B11376" s="2">
        <v>-19.356000000000002</v>
      </c>
      <c r="C11376" s="3">
        <v>0.30599999999999999</v>
      </c>
      <c r="F11376">
        <v>1090.3699999999999</v>
      </c>
      <c r="G11376">
        <f t="shared" si="177"/>
        <v>-86.099746320000008</v>
      </c>
      <c r="H11376">
        <v>0.30599999999999999</v>
      </c>
    </row>
    <row r="11377" spans="1:8" x14ac:dyDescent="0.25">
      <c r="A11377" s="4">
        <v>1090.471</v>
      </c>
      <c r="B11377" s="5">
        <v>-19.251999999999999</v>
      </c>
      <c r="C11377" s="6">
        <v>0.30599999999999999</v>
      </c>
      <c r="F11377">
        <v>1090.471</v>
      </c>
      <c r="G11377">
        <f t="shared" si="177"/>
        <v>-85.63713143999999</v>
      </c>
      <c r="H11377">
        <v>0.30599999999999999</v>
      </c>
    </row>
    <row r="11378" spans="1:8" x14ac:dyDescent="0.25">
      <c r="A11378" s="1">
        <v>1090.5709999999999</v>
      </c>
      <c r="B11378" s="2">
        <v>-19.213999999999999</v>
      </c>
      <c r="C11378" s="3">
        <v>0.30599999999999999</v>
      </c>
      <c r="F11378">
        <v>1090.5709999999999</v>
      </c>
      <c r="G11378">
        <f t="shared" si="177"/>
        <v>-85.468099080000002</v>
      </c>
      <c r="H11378">
        <v>0.30599999999999999</v>
      </c>
    </row>
    <row r="11379" spans="1:8" x14ac:dyDescent="0.25">
      <c r="A11379" s="4">
        <v>1090.67</v>
      </c>
      <c r="B11379" s="5">
        <v>-19.289000000000001</v>
      </c>
      <c r="C11379" s="6">
        <v>0.30599999999999999</v>
      </c>
      <c r="F11379">
        <v>1090.67</v>
      </c>
      <c r="G11379">
        <f t="shared" si="177"/>
        <v>-85.801715580000007</v>
      </c>
      <c r="H11379">
        <v>0.30599999999999999</v>
      </c>
    </row>
    <row r="11380" spans="1:8" x14ac:dyDescent="0.25">
      <c r="A11380" s="1">
        <v>1090.7850000000001</v>
      </c>
      <c r="B11380" s="2">
        <v>-19.414000000000001</v>
      </c>
      <c r="C11380" s="3">
        <v>0.30599999999999999</v>
      </c>
      <c r="F11380">
        <v>1090.7850000000001</v>
      </c>
      <c r="G11380">
        <f t="shared" si="177"/>
        <v>-86.357743080000006</v>
      </c>
      <c r="H11380">
        <v>0.30599999999999999</v>
      </c>
    </row>
    <row r="11381" spans="1:8" x14ac:dyDescent="0.25">
      <c r="A11381" s="4">
        <v>1090.8699999999999</v>
      </c>
      <c r="B11381" s="5">
        <v>-19.398</v>
      </c>
      <c r="C11381" s="6">
        <v>0.30499999999999999</v>
      </c>
      <c r="F11381">
        <v>1090.8699999999999</v>
      </c>
      <c r="G11381">
        <f t="shared" si="177"/>
        <v>-86.286571559999999</v>
      </c>
      <c r="H11381">
        <v>0.30499999999999999</v>
      </c>
    </row>
    <row r="11382" spans="1:8" x14ac:dyDescent="0.25">
      <c r="A11382" s="1">
        <v>1090.972</v>
      </c>
      <c r="B11382" s="2">
        <v>-19.344999999999999</v>
      </c>
      <c r="C11382" s="3">
        <v>0.308</v>
      </c>
      <c r="F11382">
        <v>1090.972</v>
      </c>
      <c r="G11382">
        <f t="shared" si="177"/>
        <v>-86.050815899999989</v>
      </c>
      <c r="H11382">
        <v>0.308</v>
      </c>
    </row>
    <row r="11383" spans="1:8" x14ac:dyDescent="0.25">
      <c r="A11383" s="4">
        <v>1091.07</v>
      </c>
      <c r="B11383" s="5">
        <v>-19.318000000000001</v>
      </c>
      <c r="C11383" s="6">
        <v>0.30599999999999999</v>
      </c>
      <c r="F11383">
        <v>1091.07</v>
      </c>
      <c r="G11383">
        <f t="shared" si="177"/>
        <v>-85.930713960000006</v>
      </c>
      <c r="H11383">
        <v>0.30599999999999999</v>
      </c>
    </row>
    <row r="11384" spans="1:8" x14ac:dyDescent="0.25">
      <c r="A11384" s="1">
        <v>1091.171</v>
      </c>
      <c r="B11384" s="2">
        <v>-19.387</v>
      </c>
      <c r="C11384" s="3">
        <v>0.30399999999999999</v>
      </c>
      <c r="F11384">
        <v>1091.171</v>
      </c>
      <c r="G11384">
        <f t="shared" si="177"/>
        <v>-86.237641140000008</v>
      </c>
      <c r="H11384">
        <v>0.30399999999999999</v>
      </c>
    </row>
    <row r="11385" spans="1:8" x14ac:dyDescent="0.25">
      <c r="A11385" s="4">
        <v>1091.271</v>
      </c>
      <c r="B11385" s="5">
        <v>-19.219000000000001</v>
      </c>
      <c r="C11385" s="6">
        <v>0.30499999999999999</v>
      </c>
      <c r="F11385">
        <v>1091.271</v>
      </c>
      <c r="G11385">
        <f t="shared" si="177"/>
        <v>-85.490340180000004</v>
      </c>
      <c r="H11385">
        <v>0.30499999999999999</v>
      </c>
    </row>
    <row r="11386" spans="1:8" x14ac:dyDescent="0.25">
      <c r="A11386" s="1">
        <v>1091.3710000000001</v>
      </c>
      <c r="B11386" s="2">
        <v>-19.280999999999999</v>
      </c>
      <c r="C11386" s="3">
        <v>0.30499999999999999</v>
      </c>
      <c r="F11386">
        <v>1091.3710000000001</v>
      </c>
      <c r="G11386">
        <f t="shared" si="177"/>
        <v>-85.766129819999989</v>
      </c>
      <c r="H11386">
        <v>0.30499999999999999</v>
      </c>
    </row>
    <row r="11387" spans="1:8" x14ac:dyDescent="0.25">
      <c r="A11387" s="4">
        <v>1091.472</v>
      </c>
      <c r="B11387" s="5">
        <v>-19.401</v>
      </c>
      <c r="C11387" s="6">
        <v>0.30499999999999999</v>
      </c>
      <c r="F11387">
        <v>1091.472</v>
      </c>
      <c r="G11387">
        <f t="shared" si="177"/>
        <v>-86.29991622</v>
      </c>
      <c r="H11387">
        <v>0.30499999999999999</v>
      </c>
    </row>
    <row r="11388" spans="1:8" x14ac:dyDescent="0.25">
      <c r="A11388" s="1">
        <v>1091.57</v>
      </c>
      <c r="B11388" s="2">
        <v>-19.463000000000001</v>
      </c>
      <c r="C11388" s="3">
        <v>0.30499999999999999</v>
      </c>
      <c r="F11388">
        <v>1091.57</v>
      </c>
      <c r="G11388">
        <f t="shared" si="177"/>
        <v>-86.575705859999999</v>
      </c>
      <c r="H11388">
        <v>0.30499999999999999</v>
      </c>
    </row>
    <row r="11389" spans="1:8" x14ac:dyDescent="0.25">
      <c r="A11389" s="4">
        <v>1091.67</v>
      </c>
      <c r="B11389" s="5">
        <v>-19.346</v>
      </c>
      <c r="C11389" s="6">
        <v>0.30499999999999999</v>
      </c>
      <c r="F11389">
        <v>1091.67</v>
      </c>
      <c r="G11389">
        <f t="shared" si="177"/>
        <v>-86.055264120000004</v>
      </c>
      <c r="H11389">
        <v>0.30499999999999999</v>
      </c>
    </row>
    <row r="11390" spans="1:8" x14ac:dyDescent="0.25">
      <c r="A11390" s="1">
        <v>1091.77</v>
      </c>
      <c r="B11390" s="2">
        <v>-19.253</v>
      </c>
      <c r="C11390" s="3">
        <v>0.30499999999999999</v>
      </c>
      <c r="F11390">
        <v>1091.77</v>
      </c>
      <c r="G11390">
        <f t="shared" si="177"/>
        <v>-85.641579660000005</v>
      </c>
      <c r="H11390">
        <v>0.30499999999999999</v>
      </c>
    </row>
    <row r="11391" spans="1:8" x14ac:dyDescent="0.25">
      <c r="A11391" s="4">
        <v>1091.8710000000001</v>
      </c>
      <c r="B11391" s="5">
        <v>-19.227</v>
      </c>
      <c r="C11391" s="6">
        <v>0.30399999999999999</v>
      </c>
      <c r="F11391">
        <v>1091.8710000000001</v>
      </c>
      <c r="G11391">
        <f t="shared" si="177"/>
        <v>-85.525925940000008</v>
      </c>
      <c r="H11391">
        <v>0.30399999999999999</v>
      </c>
    </row>
    <row r="11392" spans="1:8" x14ac:dyDescent="0.25">
      <c r="A11392" s="1">
        <v>1091.971</v>
      </c>
      <c r="B11392" s="2">
        <v>-19.295000000000002</v>
      </c>
      <c r="C11392" s="3">
        <v>0.30499999999999999</v>
      </c>
      <c r="F11392">
        <v>1091.971</v>
      </c>
      <c r="G11392">
        <f t="shared" si="177"/>
        <v>-85.82840490000001</v>
      </c>
      <c r="H11392">
        <v>0.30499999999999999</v>
      </c>
    </row>
    <row r="11393" spans="1:8" x14ac:dyDescent="0.25">
      <c r="A11393" s="4">
        <v>1092.07</v>
      </c>
      <c r="B11393" s="5">
        <v>-19.352</v>
      </c>
      <c r="C11393" s="6">
        <v>0.30399999999999999</v>
      </c>
      <c r="F11393">
        <v>1092.07</v>
      </c>
      <c r="G11393">
        <f t="shared" si="177"/>
        <v>-86.081953440000007</v>
      </c>
      <c r="H11393">
        <v>0.30399999999999999</v>
      </c>
    </row>
    <row r="11394" spans="1:8" x14ac:dyDescent="0.25">
      <c r="A11394" s="1">
        <v>1092.1869999999999</v>
      </c>
      <c r="B11394" s="2">
        <v>-19.300999999999998</v>
      </c>
      <c r="C11394" s="3">
        <v>0.30399999999999999</v>
      </c>
      <c r="F11394">
        <v>1092.1869999999999</v>
      </c>
      <c r="G11394">
        <f t="shared" si="177"/>
        <v>-85.855094219999998</v>
      </c>
      <c r="H11394">
        <v>0.30399999999999999</v>
      </c>
    </row>
    <row r="11395" spans="1:8" x14ac:dyDescent="0.25">
      <c r="A11395" s="4">
        <v>1092.27</v>
      </c>
      <c r="B11395" s="5">
        <v>-19.338000000000001</v>
      </c>
      <c r="C11395" s="6">
        <v>0.30499999999999999</v>
      </c>
      <c r="F11395">
        <v>1092.27</v>
      </c>
      <c r="G11395">
        <f t="shared" ref="G11395:G11458" si="178">B11395*4.44822</f>
        <v>-86.01967836</v>
      </c>
      <c r="H11395">
        <v>0.30499999999999999</v>
      </c>
    </row>
    <row r="11396" spans="1:8" x14ac:dyDescent="0.25">
      <c r="A11396" s="1">
        <v>1092.3699999999999</v>
      </c>
      <c r="B11396" s="2">
        <v>-19.321000000000002</v>
      </c>
      <c r="C11396" s="3">
        <v>0.30499999999999999</v>
      </c>
      <c r="F11396">
        <v>1092.3699999999999</v>
      </c>
      <c r="G11396">
        <f t="shared" si="178"/>
        <v>-85.944058620000007</v>
      </c>
      <c r="H11396">
        <v>0.30499999999999999</v>
      </c>
    </row>
    <row r="11397" spans="1:8" x14ac:dyDescent="0.25">
      <c r="A11397" s="4">
        <v>1092.47</v>
      </c>
      <c r="B11397" s="5">
        <v>-19.184000000000001</v>
      </c>
      <c r="C11397" s="6">
        <v>0.30399999999999999</v>
      </c>
      <c r="F11397">
        <v>1092.47</v>
      </c>
      <c r="G11397">
        <f t="shared" si="178"/>
        <v>-85.334652480000003</v>
      </c>
      <c r="H11397">
        <v>0.30399999999999999</v>
      </c>
    </row>
    <row r="11398" spans="1:8" x14ac:dyDescent="0.25">
      <c r="A11398" s="1">
        <v>1092.5709999999999</v>
      </c>
      <c r="B11398" s="2">
        <v>-19.123000000000001</v>
      </c>
      <c r="C11398" s="3">
        <v>0.30399999999999999</v>
      </c>
      <c r="F11398">
        <v>1092.5709999999999</v>
      </c>
      <c r="G11398">
        <f t="shared" si="178"/>
        <v>-85.063311060000004</v>
      </c>
      <c r="H11398">
        <v>0.30399999999999999</v>
      </c>
    </row>
    <row r="11399" spans="1:8" x14ac:dyDescent="0.25">
      <c r="A11399" s="4">
        <v>1092.67</v>
      </c>
      <c r="B11399" s="5">
        <v>-19.387</v>
      </c>
      <c r="C11399" s="6">
        <v>0.30399999999999999</v>
      </c>
      <c r="F11399">
        <v>1092.67</v>
      </c>
      <c r="G11399">
        <f t="shared" si="178"/>
        <v>-86.237641140000008</v>
      </c>
      <c r="H11399">
        <v>0.30399999999999999</v>
      </c>
    </row>
    <row r="11400" spans="1:8" x14ac:dyDescent="0.25">
      <c r="A11400" s="1">
        <v>1092.771</v>
      </c>
      <c r="B11400" s="2">
        <v>-19.359000000000002</v>
      </c>
      <c r="C11400" s="3">
        <v>0.30399999999999999</v>
      </c>
      <c r="F11400">
        <v>1092.771</v>
      </c>
      <c r="G11400">
        <f t="shared" si="178"/>
        <v>-86.11309098000001</v>
      </c>
      <c r="H11400">
        <v>0.30399999999999999</v>
      </c>
    </row>
    <row r="11401" spans="1:8" x14ac:dyDescent="0.25">
      <c r="A11401" s="4">
        <v>1092.8720000000001</v>
      </c>
      <c r="B11401" s="5">
        <v>-19.326000000000001</v>
      </c>
      <c r="C11401" s="6">
        <v>0.30099999999999999</v>
      </c>
      <c r="F11401">
        <v>1092.8720000000001</v>
      </c>
      <c r="G11401">
        <f t="shared" si="178"/>
        <v>-85.966299720000009</v>
      </c>
      <c r="H11401">
        <v>0.30099999999999999</v>
      </c>
    </row>
    <row r="11402" spans="1:8" x14ac:dyDescent="0.25">
      <c r="A11402" s="1">
        <v>1092.973</v>
      </c>
      <c r="B11402" s="2">
        <v>-19.151</v>
      </c>
      <c r="C11402" s="3">
        <v>0.30299999999999999</v>
      </c>
      <c r="F11402">
        <v>1092.973</v>
      </c>
      <c r="G11402">
        <f t="shared" si="178"/>
        <v>-85.187861220000002</v>
      </c>
      <c r="H11402">
        <v>0.30299999999999999</v>
      </c>
    </row>
    <row r="11403" spans="1:8" x14ac:dyDescent="0.25">
      <c r="A11403" s="4">
        <v>1093.0719999999999</v>
      </c>
      <c r="B11403" s="5">
        <v>-19.178000000000001</v>
      </c>
      <c r="C11403" s="6">
        <v>0.30399999999999999</v>
      </c>
      <c r="F11403">
        <v>1093.0719999999999</v>
      </c>
      <c r="G11403">
        <f t="shared" si="178"/>
        <v>-85.30796316</v>
      </c>
      <c r="H11403">
        <v>0.30399999999999999</v>
      </c>
    </row>
    <row r="11404" spans="1:8" x14ac:dyDescent="0.25">
      <c r="A11404" s="1">
        <v>1093.172</v>
      </c>
      <c r="B11404" s="2">
        <v>-19.183</v>
      </c>
      <c r="C11404" s="3">
        <v>0.30499999999999999</v>
      </c>
      <c r="F11404">
        <v>1093.172</v>
      </c>
      <c r="G11404">
        <f t="shared" si="178"/>
        <v>-85.330204260000002</v>
      </c>
      <c r="H11404">
        <v>0.30499999999999999</v>
      </c>
    </row>
    <row r="11405" spans="1:8" x14ac:dyDescent="0.25">
      <c r="A11405" s="4">
        <v>1093.2719999999999</v>
      </c>
      <c r="B11405" s="5">
        <v>-19.181000000000001</v>
      </c>
      <c r="C11405" s="6">
        <v>0.30399999999999999</v>
      </c>
      <c r="F11405">
        <v>1093.2719999999999</v>
      </c>
      <c r="G11405">
        <f t="shared" si="178"/>
        <v>-85.321307820000001</v>
      </c>
      <c r="H11405">
        <v>0.30399999999999999</v>
      </c>
    </row>
    <row r="11406" spans="1:8" x14ac:dyDescent="0.25">
      <c r="A11406" s="1">
        <v>1093.3720000000001</v>
      </c>
      <c r="B11406" s="2">
        <v>-19.186</v>
      </c>
      <c r="C11406" s="3">
        <v>0.30399999999999999</v>
      </c>
      <c r="F11406">
        <v>1093.3720000000001</v>
      </c>
      <c r="G11406">
        <f t="shared" si="178"/>
        <v>-85.343548920000003</v>
      </c>
      <c r="H11406">
        <v>0.30399999999999999</v>
      </c>
    </row>
    <row r="11407" spans="1:8" x14ac:dyDescent="0.25">
      <c r="A11407" s="4">
        <v>1093.471</v>
      </c>
      <c r="B11407" s="5">
        <v>-19.280999999999999</v>
      </c>
      <c r="C11407" s="6">
        <v>0.30399999999999999</v>
      </c>
      <c r="F11407">
        <v>1093.471</v>
      </c>
      <c r="G11407">
        <f t="shared" si="178"/>
        <v>-85.766129819999989</v>
      </c>
      <c r="H11407">
        <v>0.30399999999999999</v>
      </c>
    </row>
    <row r="11408" spans="1:8" x14ac:dyDescent="0.25">
      <c r="A11408" s="1">
        <v>1093.5709999999999</v>
      </c>
      <c r="B11408" s="2">
        <v>-19.213999999999999</v>
      </c>
      <c r="C11408" s="3">
        <v>0.30299999999999999</v>
      </c>
      <c r="F11408">
        <v>1093.5709999999999</v>
      </c>
      <c r="G11408">
        <f t="shared" si="178"/>
        <v>-85.468099080000002</v>
      </c>
      <c r="H11408">
        <v>0.30299999999999999</v>
      </c>
    </row>
    <row r="11409" spans="1:8" x14ac:dyDescent="0.25">
      <c r="A11409" s="4">
        <v>1093.672</v>
      </c>
      <c r="B11409" s="5">
        <v>-19.251000000000001</v>
      </c>
      <c r="C11409" s="6">
        <v>0.30299999999999999</v>
      </c>
      <c r="F11409">
        <v>1093.672</v>
      </c>
      <c r="G11409">
        <f t="shared" si="178"/>
        <v>-85.632683220000004</v>
      </c>
      <c r="H11409">
        <v>0.30299999999999999</v>
      </c>
    </row>
    <row r="11410" spans="1:8" x14ac:dyDescent="0.25">
      <c r="A11410" s="1">
        <v>1093.771</v>
      </c>
      <c r="B11410" s="2">
        <v>-19.178000000000001</v>
      </c>
      <c r="C11410" s="3">
        <v>0.30299999999999999</v>
      </c>
      <c r="F11410">
        <v>1093.771</v>
      </c>
      <c r="G11410">
        <f t="shared" si="178"/>
        <v>-85.30796316</v>
      </c>
      <c r="H11410">
        <v>0.30299999999999999</v>
      </c>
    </row>
    <row r="11411" spans="1:8" x14ac:dyDescent="0.25">
      <c r="A11411" s="4">
        <v>1093.8720000000001</v>
      </c>
      <c r="B11411" s="5">
        <v>-19.190000000000001</v>
      </c>
      <c r="C11411" s="6">
        <v>0.30599999999999999</v>
      </c>
      <c r="F11411">
        <v>1093.8720000000001</v>
      </c>
      <c r="G11411">
        <f t="shared" si="178"/>
        <v>-85.361341800000005</v>
      </c>
      <c r="H11411">
        <v>0.30599999999999999</v>
      </c>
    </row>
    <row r="11412" spans="1:8" x14ac:dyDescent="0.25">
      <c r="A11412" s="1">
        <v>1093.972</v>
      </c>
      <c r="B11412" s="2">
        <v>-19.076000000000001</v>
      </c>
      <c r="C11412" s="3">
        <v>0.30399999999999999</v>
      </c>
      <c r="F11412">
        <v>1093.972</v>
      </c>
      <c r="G11412">
        <f t="shared" si="178"/>
        <v>-84.854244719999997</v>
      </c>
      <c r="H11412">
        <v>0.30399999999999999</v>
      </c>
    </row>
    <row r="11413" spans="1:8" x14ac:dyDescent="0.25">
      <c r="A11413" s="4">
        <v>1094.0719999999999</v>
      </c>
      <c r="B11413" s="5">
        <v>-19.067</v>
      </c>
      <c r="C11413" s="6">
        <v>0.30399999999999999</v>
      </c>
      <c r="F11413">
        <v>1094.0719999999999</v>
      </c>
      <c r="G11413">
        <f t="shared" si="178"/>
        <v>-84.814210740000007</v>
      </c>
      <c r="H11413">
        <v>0.30399999999999999</v>
      </c>
    </row>
    <row r="11414" spans="1:8" x14ac:dyDescent="0.25">
      <c r="A11414" s="1">
        <v>1094.171</v>
      </c>
      <c r="B11414" s="2">
        <v>-19.23</v>
      </c>
      <c r="C11414" s="3">
        <v>0.30499999999999999</v>
      </c>
      <c r="F11414">
        <v>1094.171</v>
      </c>
      <c r="G11414">
        <f t="shared" si="178"/>
        <v>-85.539270600000009</v>
      </c>
      <c r="H11414">
        <v>0.30499999999999999</v>
      </c>
    </row>
    <row r="11415" spans="1:8" x14ac:dyDescent="0.25">
      <c r="A11415" s="4">
        <v>1094.2719999999999</v>
      </c>
      <c r="B11415" s="5">
        <v>-19.236000000000001</v>
      </c>
      <c r="C11415" s="6">
        <v>0.30299999999999999</v>
      </c>
      <c r="F11415">
        <v>1094.2719999999999</v>
      </c>
      <c r="G11415">
        <f t="shared" si="178"/>
        <v>-85.565959919999997</v>
      </c>
      <c r="H11415">
        <v>0.30299999999999999</v>
      </c>
    </row>
    <row r="11416" spans="1:8" x14ac:dyDescent="0.25">
      <c r="A11416" s="1">
        <v>1094.373</v>
      </c>
      <c r="B11416" s="2">
        <v>-19.178000000000001</v>
      </c>
      <c r="C11416" s="3">
        <v>0.30299999999999999</v>
      </c>
      <c r="F11416">
        <v>1094.373</v>
      </c>
      <c r="G11416">
        <f t="shared" si="178"/>
        <v>-85.30796316</v>
      </c>
      <c r="H11416">
        <v>0.30299999999999999</v>
      </c>
    </row>
    <row r="11417" spans="1:8" x14ac:dyDescent="0.25">
      <c r="A11417" s="4">
        <v>1094.472</v>
      </c>
      <c r="B11417" s="5">
        <v>-19.277999999999999</v>
      </c>
      <c r="C11417" s="6">
        <v>0.30299999999999999</v>
      </c>
      <c r="F11417">
        <v>1094.472</v>
      </c>
      <c r="G11417">
        <f t="shared" si="178"/>
        <v>-85.752785160000002</v>
      </c>
      <c r="H11417">
        <v>0.30299999999999999</v>
      </c>
    </row>
    <row r="11418" spans="1:8" x14ac:dyDescent="0.25">
      <c r="A11418" s="1">
        <v>1094.5719999999999</v>
      </c>
      <c r="B11418" s="2">
        <v>-19.207000000000001</v>
      </c>
      <c r="C11418" s="3">
        <v>0.30299999999999999</v>
      </c>
      <c r="F11418">
        <v>1094.5719999999999</v>
      </c>
      <c r="G11418">
        <f t="shared" si="178"/>
        <v>-85.436961539999999</v>
      </c>
      <c r="H11418">
        <v>0.30299999999999999</v>
      </c>
    </row>
    <row r="11419" spans="1:8" x14ac:dyDescent="0.25">
      <c r="A11419" s="4">
        <v>1094.671</v>
      </c>
      <c r="B11419" s="5">
        <v>-19.108000000000001</v>
      </c>
      <c r="C11419" s="6">
        <v>0.30199999999999999</v>
      </c>
      <c r="F11419">
        <v>1094.671</v>
      </c>
      <c r="G11419">
        <f t="shared" si="178"/>
        <v>-84.996587759999997</v>
      </c>
      <c r="H11419">
        <v>0.30199999999999999</v>
      </c>
    </row>
    <row r="11420" spans="1:8" x14ac:dyDescent="0.25">
      <c r="A11420" s="1">
        <v>1094.7729999999999</v>
      </c>
      <c r="B11420" s="2">
        <v>-19.268999999999998</v>
      </c>
      <c r="C11420" s="3">
        <v>0.30199999999999999</v>
      </c>
      <c r="F11420">
        <v>1094.7729999999999</v>
      </c>
      <c r="G11420">
        <f t="shared" si="178"/>
        <v>-85.712751179999998</v>
      </c>
      <c r="H11420">
        <v>0.30199999999999999</v>
      </c>
    </row>
    <row r="11421" spans="1:8" x14ac:dyDescent="0.25">
      <c r="A11421" s="4">
        <v>1094.873</v>
      </c>
      <c r="B11421" s="5">
        <v>-19.321000000000002</v>
      </c>
      <c r="C11421" s="6">
        <v>0.3</v>
      </c>
      <c r="F11421">
        <v>1094.873</v>
      </c>
      <c r="G11421">
        <f t="shared" si="178"/>
        <v>-85.944058620000007</v>
      </c>
      <c r="H11421">
        <v>0.3</v>
      </c>
    </row>
    <row r="11422" spans="1:8" x14ac:dyDescent="0.25">
      <c r="A11422" s="1">
        <v>1094.972</v>
      </c>
      <c r="B11422" s="2">
        <v>-19.192</v>
      </c>
      <c r="C11422" s="3">
        <v>0.30199999999999999</v>
      </c>
      <c r="F11422">
        <v>1094.972</v>
      </c>
      <c r="G11422">
        <f t="shared" si="178"/>
        <v>-85.370238240000006</v>
      </c>
      <c r="H11422">
        <v>0.30199999999999999</v>
      </c>
    </row>
    <row r="11423" spans="1:8" x14ac:dyDescent="0.25">
      <c r="A11423" s="4">
        <v>1095.078</v>
      </c>
      <c r="B11423" s="5">
        <v>-19.100000000000001</v>
      </c>
      <c r="C11423" s="6">
        <v>0.30299999999999999</v>
      </c>
      <c r="F11423">
        <v>1095.078</v>
      </c>
      <c r="G11423">
        <f t="shared" si="178"/>
        <v>-84.961002000000008</v>
      </c>
      <c r="H11423">
        <v>0.30299999999999999</v>
      </c>
    </row>
    <row r="11424" spans="1:8" x14ac:dyDescent="0.25">
      <c r="A11424" s="1">
        <v>1095.173</v>
      </c>
      <c r="B11424" s="2">
        <v>-19.37</v>
      </c>
      <c r="C11424" s="3">
        <v>0.30199999999999999</v>
      </c>
      <c r="F11424">
        <v>1095.173</v>
      </c>
      <c r="G11424">
        <f t="shared" si="178"/>
        <v>-86.1620214</v>
      </c>
      <c r="H11424">
        <v>0.30199999999999999</v>
      </c>
    </row>
    <row r="11425" spans="1:8" x14ac:dyDescent="0.25">
      <c r="A11425" s="4">
        <v>1095.296</v>
      </c>
      <c r="B11425" s="5">
        <v>-19.353999999999999</v>
      </c>
      <c r="C11425" s="6">
        <v>0.30199999999999999</v>
      </c>
      <c r="F11425">
        <v>1095.296</v>
      </c>
      <c r="G11425">
        <f t="shared" si="178"/>
        <v>-86.090849879999993</v>
      </c>
      <c r="H11425">
        <v>0.30199999999999999</v>
      </c>
    </row>
    <row r="11426" spans="1:8" x14ac:dyDescent="0.25">
      <c r="A11426" s="1">
        <v>1095.377</v>
      </c>
      <c r="B11426" s="2">
        <v>-19.445</v>
      </c>
      <c r="C11426" s="3">
        <v>0.30199999999999999</v>
      </c>
      <c r="F11426">
        <v>1095.377</v>
      </c>
      <c r="G11426">
        <f t="shared" si="178"/>
        <v>-86.495637900000006</v>
      </c>
      <c r="H11426">
        <v>0.30199999999999999</v>
      </c>
    </row>
    <row r="11427" spans="1:8" x14ac:dyDescent="0.25">
      <c r="A11427" s="4">
        <v>1095.473</v>
      </c>
      <c r="B11427" s="5">
        <v>-19.349</v>
      </c>
      <c r="C11427" s="6">
        <v>0.30199999999999999</v>
      </c>
      <c r="F11427">
        <v>1095.473</v>
      </c>
      <c r="G11427">
        <f t="shared" si="178"/>
        <v>-86.068608780000005</v>
      </c>
      <c r="H11427">
        <v>0.30199999999999999</v>
      </c>
    </row>
    <row r="11428" spans="1:8" x14ac:dyDescent="0.25">
      <c r="A11428" s="1">
        <v>1095.575</v>
      </c>
      <c r="B11428" s="2">
        <v>-19.210999999999999</v>
      </c>
      <c r="C11428" s="3">
        <v>0.30199999999999999</v>
      </c>
      <c r="F11428">
        <v>1095.575</v>
      </c>
      <c r="G11428">
        <f t="shared" si="178"/>
        <v>-85.45475442</v>
      </c>
      <c r="H11428">
        <v>0.30199999999999999</v>
      </c>
    </row>
    <row r="11429" spans="1:8" x14ac:dyDescent="0.25">
      <c r="A11429" s="4">
        <v>1095.672</v>
      </c>
      <c r="B11429" s="5">
        <v>-19.329999999999998</v>
      </c>
      <c r="C11429" s="6">
        <v>0.30199999999999999</v>
      </c>
      <c r="F11429">
        <v>1095.672</v>
      </c>
      <c r="G11429">
        <f t="shared" si="178"/>
        <v>-85.984092599999997</v>
      </c>
      <c r="H11429">
        <v>0.30199999999999999</v>
      </c>
    </row>
    <row r="11430" spans="1:8" x14ac:dyDescent="0.25">
      <c r="A11430" s="1">
        <v>1095.7719999999999</v>
      </c>
      <c r="B11430" s="2">
        <v>-19.295999999999999</v>
      </c>
      <c r="C11430" s="3">
        <v>0.30099999999999999</v>
      </c>
      <c r="F11430">
        <v>1095.7719999999999</v>
      </c>
      <c r="G11430">
        <f t="shared" si="178"/>
        <v>-85.832853119999996</v>
      </c>
      <c r="H11430">
        <v>0.30099999999999999</v>
      </c>
    </row>
    <row r="11431" spans="1:8" x14ac:dyDescent="0.25">
      <c r="A11431" s="4">
        <v>1095.873</v>
      </c>
      <c r="B11431" s="5">
        <v>-19.170999999999999</v>
      </c>
      <c r="C11431" s="6">
        <v>0.30099999999999999</v>
      </c>
      <c r="F11431">
        <v>1095.873</v>
      </c>
      <c r="G11431">
        <f t="shared" si="178"/>
        <v>-85.276825619999997</v>
      </c>
      <c r="H11431">
        <v>0.30099999999999999</v>
      </c>
    </row>
    <row r="11432" spans="1:8" x14ac:dyDescent="0.25">
      <c r="A11432" s="1">
        <v>1095.972</v>
      </c>
      <c r="B11432" s="2">
        <v>-19.116</v>
      </c>
      <c r="C11432" s="3">
        <v>0.30199999999999999</v>
      </c>
      <c r="F11432">
        <v>1095.972</v>
      </c>
      <c r="G11432">
        <f t="shared" si="178"/>
        <v>-85.032173520000001</v>
      </c>
      <c r="H11432">
        <v>0.30199999999999999</v>
      </c>
    </row>
    <row r="11433" spans="1:8" x14ac:dyDescent="0.25">
      <c r="A11433" s="4">
        <v>1096.0820000000001</v>
      </c>
      <c r="B11433" s="5">
        <v>-19.148</v>
      </c>
      <c r="C11433" s="6">
        <v>0.29899999999999999</v>
      </c>
      <c r="F11433">
        <v>1096.0820000000001</v>
      </c>
      <c r="G11433">
        <f t="shared" si="178"/>
        <v>-85.174516560000001</v>
      </c>
      <c r="H11433">
        <v>0.29899999999999999</v>
      </c>
    </row>
    <row r="11434" spans="1:8" x14ac:dyDescent="0.25">
      <c r="A11434" s="1">
        <v>1096.1859999999999</v>
      </c>
      <c r="B11434" s="2">
        <v>-19.344999999999999</v>
      </c>
      <c r="C11434" s="3">
        <v>0.30199999999999999</v>
      </c>
      <c r="F11434">
        <v>1096.1859999999999</v>
      </c>
      <c r="G11434">
        <f t="shared" si="178"/>
        <v>-86.050815899999989</v>
      </c>
      <c r="H11434">
        <v>0.30199999999999999</v>
      </c>
    </row>
    <row r="11435" spans="1:8" x14ac:dyDescent="0.25">
      <c r="A11435" s="4">
        <v>1096.271</v>
      </c>
      <c r="B11435" s="5">
        <v>-19.376999999999999</v>
      </c>
      <c r="C11435" s="6">
        <v>0.30099999999999999</v>
      </c>
      <c r="F11435">
        <v>1096.271</v>
      </c>
      <c r="G11435">
        <f t="shared" si="178"/>
        <v>-86.193158939999989</v>
      </c>
      <c r="H11435">
        <v>0.30099999999999999</v>
      </c>
    </row>
    <row r="11436" spans="1:8" x14ac:dyDescent="0.25">
      <c r="A11436" s="1">
        <v>1096.3710000000001</v>
      </c>
      <c r="B11436" s="2">
        <v>-19.187999999999999</v>
      </c>
      <c r="C11436" s="3">
        <v>0.30099999999999999</v>
      </c>
      <c r="F11436">
        <v>1096.3710000000001</v>
      </c>
      <c r="G11436">
        <f t="shared" si="178"/>
        <v>-85.35244535999999</v>
      </c>
      <c r="H11436">
        <v>0.30099999999999999</v>
      </c>
    </row>
    <row r="11437" spans="1:8" x14ac:dyDescent="0.25">
      <c r="A11437" s="4">
        <v>1096.471</v>
      </c>
      <c r="B11437" s="5">
        <v>-19.082999999999998</v>
      </c>
      <c r="C11437" s="6">
        <v>0.30099999999999999</v>
      </c>
      <c r="F11437">
        <v>1096.471</v>
      </c>
      <c r="G11437">
        <f t="shared" si="178"/>
        <v>-84.88538226</v>
      </c>
      <c r="H11437">
        <v>0.30099999999999999</v>
      </c>
    </row>
    <row r="11438" spans="1:8" x14ac:dyDescent="0.25">
      <c r="A11438" s="1">
        <v>1096.577</v>
      </c>
      <c r="B11438" s="2">
        <v>-19.251999999999999</v>
      </c>
      <c r="C11438" s="3">
        <v>0.30099999999999999</v>
      </c>
      <c r="F11438">
        <v>1096.577</v>
      </c>
      <c r="G11438">
        <f t="shared" si="178"/>
        <v>-85.63713143999999</v>
      </c>
      <c r="H11438">
        <v>0.30099999999999999</v>
      </c>
    </row>
    <row r="11439" spans="1:8" x14ac:dyDescent="0.25">
      <c r="A11439" s="4">
        <v>1096.671</v>
      </c>
      <c r="B11439" s="5">
        <v>-19.248000000000001</v>
      </c>
      <c r="C11439" s="6">
        <v>0.30099999999999999</v>
      </c>
      <c r="F11439">
        <v>1096.671</v>
      </c>
      <c r="G11439">
        <f t="shared" si="178"/>
        <v>-85.619338560000003</v>
      </c>
      <c r="H11439">
        <v>0.30099999999999999</v>
      </c>
    </row>
    <row r="11440" spans="1:8" x14ac:dyDescent="0.25">
      <c r="A11440" s="1">
        <v>1096.7719999999999</v>
      </c>
      <c r="B11440" s="2">
        <v>-19.196000000000002</v>
      </c>
      <c r="C11440" s="3">
        <v>0.30099999999999999</v>
      </c>
      <c r="F11440">
        <v>1096.7719999999999</v>
      </c>
      <c r="G11440">
        <f t="shared" si="178"/>
        <v>-85.388031120000008</v>
      </c>
      <c r="H11440">
        <v>0.30099999999999999</v>
      </c>
    </row>
    <row r="11441" spans="1:8" x14ac:dyDescent="0.25">
      <c r="A11441" s="4">
        <v>1096.8710000000001</v>
      </c>
      <c r="B11441" s="5">
        <v>-19.228999999999999</v>
      </c>
      <c r="C11441" s="6">
        <v>0.30199999999999999</v>
      </c>
      <c r="F11441">
        <v>1096.8710000000001</v>
      </c>
      <c r="G11441">
        <f t="shared" si="178"/>
        <v>-85.534822379999994</v>
      </c>
      <c r="H11441">
        <v>0.30199999999999999</v>
      </c>
    </row>
    <row r="11442" spans="1:8" x14ac:dyDescent="0.25">
      <c r="A11442" s="1">
        <v>1096.973</v>
      </c>
      <c r="B11442" s="2">
        <v>-19.021999999999998</v>
      </c>
      <c r="C11442" s="3">
        <v>0.30099999999999999</v>
      </c>
      <c r="F11442">
        <v>1096.973</v>
      </c>
      <c r="G11442">
        <f t="shared" si="178"/>
        <v>-84.614040840000001</v>
      </c>
      <c r="H11442">
        <v>0.30099999999999999</v>
      </c>
    </row>
    <row r="11443" spans="1:8" x14ac:dyDescent="0.25">
      <c r="A11443" s="4">
        <v>1097.0809999999999</v>
      </c>
      <c r="B11443" s="5">
        <v>-19.282</v>
      </c>
      <c r="C11443" s="6">
        <v>0.30099999999999999</v>
      </c>
      <c r="F11443">
        <v>1097.0809999999999</v>
      </c>
      <c r="G11443">
        <f t="shared" si="178"/>
        <v>-85.770578040000004</v>
      </c>
      <c r="H11443">
        <v>0.30099999999999999</v>
      </c>
    </row>
    <row r="11444" spans="1:8" x14ac:dyDescent="0.25">
      <c r="A11444" s="1">
        <v>1097.171</v>
      </c>
      <c r="B11444" s="2">
        <v>-19.295999999999999</v>
      </c>
      <c r="C11444" s="3">
        <v>0.3</v>
      </c>
      <c r="F11444">
        <v>1097.171</v>
      </c>
      <c r="G11444">
        <f t="shared" si="178"/>
        <v>-85.832853119999996</v>
      </c>
      <c r="H11444">
        <v>0.3</v>
      </c>
    </row>
    <row r="11445" spans="1:8" x14ac:dyDescent="0.25">
      <c r="A11445" s="4">
        <v>1097.2750000000001</v>
      </c>
      <c r="B11445" s="5">
        <v>-19.116</v>
      </c>
      <c r="C11445" s="6">
        <v>0.3</v>
      </c>
      <c r="F11445">
        <v>1097.2750000000001</v>
      </c>
      <c r="G11445">
        <f t="shared" si="178"/>
        <v>-85.032173520000001</v>
      </c>
      <c r="H11445">
        <v>0.3</v>
      </c>
    </row>
    <row r="11446" spans="1:8" x14ac:dyDescent="0.25">
      <c r="A11446" s="1">
        <v>1097.3720000000001</v>
      </c>
      <c r="B11446" s="2">
        <v>-19.154</v>
      </c>
      <c r="C11446" s="3">
        <v>0.3</v>
      </c>
      <c r="F11446">
        <v>1097.3720000000001</v>
      </c>
      <c r="G11446">
        <f t="shared" si="178"/>
        <v>-85.201205880000003</v>
      </c>
      <c r="H11446">
        <v>0.3</v>
      </c>
    </row>
    <row r="11447" spans="1:8" x14ac:dyDescent="0.25">
      <c r="A11447" s="4">
        <v>1097.473</v>
      </c>
      <c r="B11447" s="5">
        <v>-19.059999999999999</v>
      </c>
      <c r="C11447" s="6">
        <v>0.3</v>
      </c>
      <c r="F11447">
        <v>1097.473</v>
      </c>
      <c r="G11447">
        <f t="shared" si="178"/>
        <v>-84.78307319999999</v>
      </c>
      <c r="H11447">
        <v>0.3</v>
      </c>
    </row>
    <row r="11448" spans="1:8" x14ac:dyDescent="0.25">
      <c r="A11448" s="1">
        <v>1097.5730000000001</v>
      </c>
      <c r="B11448" s="2">
        <v>-19.222999999999999</v>
      </c>
      <c r="C11448" s="3">
        <v>0.3</v>
      </c>
      <c r="F11448">
        <v>1097.5730000000001</v>
      </c>
      <c r="G11448">
        <f t="shared" si="178"/>
        <v>-85.508133059999992</v>
      </c>
      <c r="H11448">
        <v>0.3</v>
      </c>
    </row>
    <row r="11449" spans="1:8" x14ac:dyDescent="0.25">
      <c r="A11449" s="4">
        <v>1097.673</v>
      </c>
      <c r="B11449" s="5">
        <v>-19.227</v>
      </c>
      <c r="C11449" s="6">
        <v>0.3</v>
      </c>
      <c r="F11449">
        <v>1097.673</v>
      </c>
      <c r="G11449">
        <f t="shared" si="178"/>
        <v>-85.525925940000008</v>
      </c>
      <c r="H11449">
        <v>0.3</v>
      </c>
    </row>
    <row r="11450" spans="1:8" x14ac:dyDescent="0.25">
      <c r="A11450" s="1">
        <v>1097.7719999999999</v>
      </c>
      <c r="B11450" s="2">
        <v>-19.088999999999999</v>
      </c>
      <c r="C11450" s="3">
        <v>0.29699999999999999</v>
      </c>
      <c r="F11450">
        <v>1097.7719999999999</v>
      </c>
      <c r="G11450">
        <f t="shared" si="178"/>
        <v>-84.912071579999989</v>
      </c>
      <c r="H11450">
        <v>0.29699999999999999</v>
      </c>
    </row>
    <row r="11451" spans="1:8" x14ac:dyDescent="0.25">
      <c r="A11451" s="4">
        <v>1097.8720000000001</v>
      </c>
      <c r="B11451" s="5">
        <v>-19.134</v>
      </c>
      <c r="C11451" s="6">
        <v>0.29699999999999999</v>
      </c>
      <c r="F11451">
        <v>1097.8720000000001</v>
      </c>
      <c r="G11451">
        <f t="shared" si="178"/>
        <v>-85.112241480000009</v>
      </c>
      <c r="H11451">
        <v>0.29699999999999999</v>
      </c>
    </row>
    <row r="11452" spans="1:8" x14ac:dyDescent="0.25">
      <c r="A11452" s="1">
        <v>1097.972</v>
      </c>
      <c r="B11452" s="2">
        <v>-19.082999999999998</v>
      </c>
      <c r="C11452" s="3">
        <v>0.3</v>
      </c>
      <c r="F11452">
        <v>1097.972</v>
      </c>
      <c r="G11452">
        <f t="shared" si="178"/>
        <v>-84.88538226</v>
      </c>
      <c r="H11452">
        <v>0.3</v>
      </c>
    </row>
    <row r="11453" spans="1:8" x14ac:dyDescent="0.25">
      <c r="A11453" s="4">
        <v>1098.08</v>
      </c>
      <c r="B11453" s="5">
        <v>-19.202999999999999</v>
      </c>
      <c r="C11453" s="6">
        <v>0.29899999999999999</v>
      </c>
      <c r="F11453">
        <v>1098.08</v>
      </c>
      <c r="G11453">
        <f t="shared" si="178"/>
        <v>-85.419168659999997</v>
      </c>
      <c r="H11453">
        <v>0.29899999999999999</v>
      </c>
    </row>
    <row r="11454" spans="1:8" x14ac:dyDescent="0.25">
      <c r="A11454" s="1">
        <v>1098.173</v>
      </c>
      <c r="B11454" s="2">
        <v>-19.245000000000001</v>
      </c>
      <c r="C11454" s="3">
        <v>0.3</v>
      </c>
      <c r="F11454">
        <v>1098.173</v>
      </c>
      <c r="G11454">
        <f t="shared" si="178"/>
        <v>-85.605993900000001</v>
      </c>
      <c r="H11454">
        <v>0.3</v>
      </c>
    </row>
    <row r="11455" spans="1:8" x14ac:dyDescent="0.25">
      <c r="A11455" s="4">
        <v>1098.2719999999999</v>
      </c>
      <c r="B11455" s="5">
        <v>-19.042999999999999</v>
      </c>
      <c r="C11455" s="6">
        <v>0.29899999999999999</v>
      </c>
      <c r="F11455">
        <v>1098.2719999999999</v>
      </c>
      <c r="G11455">
        <f t="shared" si="178"/>
        <v>-84.707453459999996</v>
      </c>
      <c r="H11455">
        <v>0.29899999999999999</v>
      </c>
    </row>
    <row r="11456" spans="1:8" x14ac:dyDescent="0.25">
      <c r="A11456" s="1">
        <v>1098.3720000000001</v>
      </c>
      <c r="B11456" s="2">
        <v>-19.116</v>
      </c>
      <c r="C11456" s="3">
        <v>0.3</v>
      </c>
      <c r="F11456">
        <v>1098.3720000000001</v>
      </c>
      <c r="G11456">
        <f t="shared" si="178"/>
        <v>-85.032173520000001</v>
      </c>
      <c r="H11456">
        <v>0.3</v>
      </c>
    </row>
    <row r="11457" spans="1:8" x14ac:dyDescent="0.25">
      <c r="A11457" s="4">
        <v>1098.472</v>
      </c>
      <c r="B11457" s="5">
        <v>-19.2</v>
      </c>
      <c r="C11457" s="6">
        <v>0.29899999999999999</v>
      </c>
      <c r="F11457">
        <v>1098.472</v>
      </c>
      <c r="G11457">
        <f t="shared" si="178"/>
        <v>-85.405823999999996</v>
      </c>
      <c r="H11457">
        <v>0.29899999999999999</v>
      </c>
    </row>
    <row r="11458" spans="1:8" x14ac:dyDescent="0.25">
      <c r="A11458" s="1">
        <v>1098.575</v>
      </c>
      <c r="B11458" s="2">
        <v>-19.279</v>
      </c>
      <c r="C11458" s="3">
        <v>0.29899999999999999</v>
      </c>
      <c r="F11458">
        <v>1098.575</v>
      </c>
      <c r="G11458">
        <f t="shared" si="178"/>
        <v>-85.757233380000002</v>
      </c>
      <c r="H11458">
        <v>0.29899999999999999</v>
      </c>
    </row>
    <row r="11459" spans="1:8" x14ac:dyDescent="0.25">
      <c r="A11459" s="4">
        <v>1098.673</v>
      </c>
      <c r="B11459" s="5">
        <v>-19.21</v>
      </c>
      <c r="C11459" s="6">
        <v>0.29799999999999999</v>
      </c>
      <c r="F11459">
        <v>1098.673</v>
      </c>
      <c r="G11459">
        <f t="shared" ref="G11459:G11522" si="179">B11459*4.44822</f>
        <v>-85.4503062</v>
      </c>
      <c r="H11459">
        <v>0.29799999999999999</v>
      </c>
    </row>
    <row r="11460" spans="1:8" x14ac:dyDescent="0.25">
      <c r="A11460" s="1">
        <v>1098.7729999999999</v>
      </c>
      <c r="B11460" s="2">
        <v>-19.206</v>
      </c>
      <c r="C11460" s="3">
        <v>0.30099999999999999</v>
      </c>
      <c r="F11460">
        <v>1098.7729999999999</v>
      </c>
      <c r="G11460">
        <f t="shared" si="179"/>
        <v>-85.432513319999998</v>
      </c>
      <c r="H11460">
        <v>0.30099999999999999</v>
      </c>
    </row>
    <row r="11461" spans="1:8" x14ac:dyDescent="0.25">
      <c r="A11461" s="4">
        <v>1098.8710000000001</v>
      </c>
      <c r="B11461" s="5">
        <v>-19.094999999999999</v>
      </c>
      <c r="C11461" s="6">
        <v>0.3</v>
      </c>
      <c r="F11461">
        <v>1098.8710000000001</v>
      </c>
      <c r="G11461">
        <f t="shared" si="179"/>
        <v>-84.938760899999991</v>
      </c>
      <c r="H11461">
        <v>0.3</v>
      </c>
    </row>
    <row r="11462" spans="1:8" x14ac:dyDescent="0.25">
      <c r="A11462" s="1">
        <v>1098.972</v>
      </c>
      <c r="B11462" s="2">
        <v>-18.908999999999999</v>
      </c>
      <c r="C11462" s="3">
        <v>0.3</v>
      </c>
      <c r="F11462">
        <v>1098.972</v>
      </c>
      <c r="G11462">
        <f t="shared" si="179"/>
        <v>-84.111391979999993</v>
      </c>
      <c r="H11462">
        <v>0.3</v>
      </c>
    </row>
    <row r="11463" spans="1:8" x14ac:dyDescent="0.25">
      <c r="A11463" s="4">
        <v>1099.0809999999999</v>
      </c>
      <c r="B11463" s="5">
        <v>-19.247</v>
      </c>
      <c r="C11463" s="6">
        <v>0.3</v>
      </c>
      <c r="F11463">
        <v>1099.0809999999999</v>
      </c>
      <c r="G11463">
        <f t="shared" si="179"/>
        <v>-85.614890340000002</v>
      </c>
      <c r="H11463">
        <v>0.3</v>
      </c>
    </row>
    <row r="11464" spans="1:8" x14ac:dyDescent="0.25">
      <c r="A11464" s="1">
        <v>1099.172</v>
      </c>
      <c r="B11464" s="2">
        <v>-19.113</v>
      </c>
      <c r="C11464" s="3">
        <v>0.29899999999999999</v>
      </c>
      <c r="F11464">
        <v>1099.172</v>
      </c>
      <c r="G11464">
        <f t="shared" si="179"/>
        <v>-85.018828859999999</v>
      </c>
      <c r="H11464">
        <v>0.29899999999999999</v>
      </c>
    </row>
    <row r="11465" spans="1:8" x14ac:dyDescent="0.25">
      <c r="A11465" s="4">
        <v>1099.271</v>
      </c>
      <c r="B11465" s="5">
        <v>-19.030999999999999</v>
      </c>
      <c r="C11465" s="6">
        <v>0.29899999999999999</v>
      </c>
      <c r="F11465">
        <v>1099.271</v>
      </c>
      <c r="G11465">
        <f t="shared" si="179"/>
        <v>-84.654074819999991</v>
      </c>
      <c r="H11465">
        <v>0.29899999999999999</v>
      </c>
    </row>
    <row r="11466" spans="1:8" x14ac:dyDescent="0.25">
      <c r="A11466" s="1">
        <v>1099.3720000000001</v>
      </c>
      <c r="B11466" s="2">
        <v>-19.239999999999998</v>
      </c>
      <c r="C11466" s="3">
        <v>0.29899999999999999</v>
      </c>
      <c r="F11466">
        <v>1099.3720000000001</v>
      </c>
      <c r="G11466">
        <f t="shared" si="179"/>
        <v>-85.583752799999999</v>
      </c>
      <c r="H11466">
        <v>0.29899999999999999</v>
      </c>
    </row>
    <row r="11467" spans="1:8" x14ac:dyDescent="0.25">
      <c r="A11467" s="4">
        <v>1099.472</v>
      </c>
      <c r="B11467" s="5">
        <v>-19.190999999999999</v>
      </c>
      <c r="C11467" s="6">
        <v>0.29899999999999999</v>
      </c>
      <c r="F11467">
        <v>1099.472</v>
      </c>
      <c r="G11467">
        <f t="shared" si="179"/>
        <v>-85.365790019999992</v>
      </c>
      <c r="H11467">
        <v>0.29899999999999999</v>
      </c>
    </row>
    <row r="11468" spans="1:8" x14ac:dyDescent="0.25">
      <c r="A11468" s="1">
        <v>1099.5740000000001</v>
      </c>
      <c r="B11468" s="2">
        <v>-19.231000000000002</v>
      </c>
      <c r="C11468" s="3">
        <v>0.29799999999999999</v>
      </c>
      <c r="F11468">
        <v>1099.5740000000001</v>
      </c>
      <c r="G11468">
        <f t="shared" si="179"/>
        <v>-85.543718820000009</v>
      </c>
      <c r="H11468">
        <v>0.29799999999999999</v>
      </c>
    </row>
    <row r="11469" spans="1:8" x14ac:dyDescent="0.25">
      <c r="A11469" s="4">
        <v>1099.673</v>
      </c>
      <c r="B11469" s="5">
        <v>-19.114000000000001</v>
      </c>
      <c r="C11469" s="6">
        <v>0.29799999999999999</v>
      </c>
      <c r="F11469">
        <v>1099.673</v>
      </c>
      <c r="G11469">
        <f t="shared" si="179"/>
        <v>-85.02327708</v>
      </c>
      <c r="H11469">
        <v>0.29799999999999999</v>
      </c>
    </row>
    <row r="11470" spans="1:8" x14ac:dyDescent="0.25">
      <c r="A11470" s="1">
        <v>1099.7719999999999</v>
      </c>
      <c r="B11470" s="2">
        <v>-19.094000000000001</v>
      </c>
      <c r="C11470" s="3">
        <v>0.30099999999999999</v>
      </c>
      <c r="F11470">
        <v>1099.7719999999999</v>
      </c>
      <c r="G11470">
        <f t="shared" si="179"/>
        <v>-84.934312680000005</v>
      </c>
      <c r="H11470">
        <v>0.30099999999999999</v>
      </c>
    </row>
    <row r="11471" spans="1:8" x14ac:dyDescent="0.25">
      <c r="A11471" s="4">
        <v>1099.8720000000001</v>
      </c>
      <c r="B11471" s="5">
        <v>-19.116</v>
      </c>
      <c r="C11471" s="6">
        <v>0.29899999999999999</v>
      </c>
      <c r="F11471">
        <v>1099.8720000000001</v>
      </c>
      <c r="G11471">
        <f t="shared" si="179"/>
        <v>-85.032173520000001</v>
      </c>
      <c r="H11471">
        <v>0.29899999999999999</v>
      </c>
    </row>
    <row r="11472" spans="1:8" x14ac:dyDescent="0.25">
      <c r="A11472" s="1">
        <v>1099.973</v>
      </c>
      <c r="B11472" s="2">
        <v>-19.033999999999999</v>
      </c>
      <c r="C11472" s="3">
        <v>0.3</v>
      </c>
      <c r="F11472">
        <v>1099.973</v>
      </c>
      <c r="G11472">
        <f t="shared" si="179"/>
        <v>-84.667419479999992</v>
      </c>
      <c r="H11472">
        <v>0.3</v>
      </c>
    </row>
    <row r="11473" spans="1:8" x14ac:dyDescent="0.25">
      <c r="A11473" s="4">
        <v>1100.0730000000001</v>
      </c>
      <c r="B11473" s="5">
        <v>-18.997</v>
      </c>
      <c r="C11473" s="6">
        <v>0.29899999999999999</v>
      </c>
      <c r="F11473">
        <v>1100.0730000000001</v>
      </c>
      <c r="G11473">
        <f t="shared" si="179"/>
        <v>-84.502835340000004</v>
      </c>
      <c r="H11473">
        <v>0.29899999999999999</v>
      </c>
    </row>
    <row r="11474" spans="1:8" x14ac:dyDescent="0.25">
      <c r="A11474" s="1">
        <v>1100.172</v>
      </c>
      <c r="B11474" s="2">
        <v>-19.100000000000001</v>
      </c>
      <c r="C11474" s="3">
        <v>0.29799999999999999</v>
      </c>
      <c r="F11474">
        <v>1100.172</v>
      </c>
      <c r="G11474">
        <f t="shared" si="179"/>
        <v>-84.961002000000008</v>
      </c>
      <c r="H11474">
        <v>0.29799999999999999</v>
      </c>
    </row>
    <row r="11475" spans="1:8" x14ac:dyDescent="0.25">
      <c r="A11475" s="4">
        <v>1100.2719999999999</v>
      </c>
      <c r="B11475" s="5">
        <v>-19.173999999999999</v>
      </c>
      <c r="C11475" s="6">
        <v>0.29799999999999999</v>
      </c>
      <c r="F11475">
        <v>1100.2719999999999</v>
      </c>
      <c r="G11475">
        <f t="shared" si="179"/>
        <v>-85.290170279999998</v>
      </c>
      <c r="H11475">
        <v>0.29799999999999999</v>
      </c>
    </row>
    <row r="11476" spans="1:8" x14ac:dyDescent="0.25">
      <c r="A11476" s="1">
        <v>1100.3720000000001</v>
      </c>
      <c r="B11476" s="2">
        <v>-19.099</v>
      </c>
      <c r="C11476" s="3">
        <v>0.29799999999999999</v>
      </c>
      <c r="F11476">
        <v>1100.3720000000001</v>
      </c>
      <c r="G11476">
        <f t="shared" si="179"/>
        <v>-84.956553780000007</v>
      </c>
      <c r="H11476">
        <v>0.29799999999999999</v>
      </c>
    </row>
    <row r="11477" spans="1:8" x14ac:dyDescent="0.25">
      <c r="A11477" s="4">
        <v>1100.471</v>
      </c>
      <c r="B11477" s="5">
        <v>-19.036999999999999</v>
      </c>
      <c r="C11477" s="6">
        <v>0.29799999999999999</v>
      </c>
      <c r="F11477">
        <v>1100.471</v>
      </c>
      <c r="G11477">
        <f t="shared" si="179"/>
        <v>-84.680764139999994</v>
      </c>
      <c r="H11477">
        <v>0.29799999999999999</v>
      </c>
    </row>
    <row r="11478" spans="1:8" x14ac:dyDescent="0.25">
      <c r="A11478" s="1">
        <v>1100.5719999999999</v>
      </c>
      <c r="B11478" s="2">
        <v>-19.024000000000001</v>
      </c>
      <c r="C11478" s="3">
        <v>0.29799999999999999</v>
      </c>
      <c r="F11478">
        <v>1100.5719999999999</v>
      </c>
      <c r="G11478">
        <f t="shared" si="179"/>
        <v>-84.622937280000002</v>
      </c>
      <c r="H11478">
        <v>0.29799999999999999</v>
      </c>
    </row>
    <row r="11479" spans="1:8" x14ac:dyDescent="0.25">
      <c r="A11479" s="4">
        <v>1100.672</v>
      </c>
      <c r="B11479" s="5">
        <v>-19.088999999999999</v>
      </c>
      <c r="C11479" s="6">
        <v>0.29799999999999999</v>
      </c>
      <c r="F11479">
        <v>1100.672</v>
      </c>
      <c r="G11479">
        <f t="shared" si="179"/>
        <v>-84.912071579999989</v>
      </c>
      <c r="H11479">
        <v>0.29799999999999999</v>
      </c>
    </row>
    <row r="11480" spans="1:8" x14ac:dyDescent="0.25">
      <c r="A11480" s="1">
        <v>1100.7719999999999</v>
      </c>
      <c r="B11480" s="2">
        <v>-18.916</v>
      </c>
      <c r="C11480" s="3">
        <v>0.29399999999999998</v>
      </c>
      <c r="F11480">
        <v>1100.7719999999999</v>
      </c>
      <c r="G11480">
        <f t="shared" si="179"/>
        <v>-84.142529519999997</v>
      </c>
      <c r="H11480">
        <v>0.29399999999999998</v>
      </c>
    </row>
    <row r="11481" spans="1:8" x14ac:dyDescent="0.25">
      <c r="A11481" s="4">
        <v>1100.8789999999999</v>
      </c>
      <c r="B11481" s="5">
        <v>-18.943999999999999</v>
      </c>
      <c r="C11481" s="6">
        <v>0.29699999999999999</v>
      </c>
      <c r="F11481">
        <v>1100.8789999999999</v>
      </c>
      <c r="G11481">
        <f t="shared" si="179"/>
        <v>-84.267079679999995</v>
      </c>
      <c r="H11481">
        <v>0.29699999999999999</v>
      </c>
    </row>
    <row r="11482" spans="1:8" x14ac:dyDescent="0.25">
      <c r="A11482" s="1">
        <v>1100.972</v>
      </c>
      <c r="B11482" s="2">
        <v>-19.172999999999998</v>
      </c>
      <c r="C11482" s="3">
        <v>0.29699999999999999</v>
      </c>
      <c r="F11482">
        <v>1100.972</v>
      </c>
      <c r="G11482">
        <f t="shared" si="179"/>
        <v>-85.285722059999998</v>
      </c>
      <c r="H11482">
        <v>0.29699999999999999</v>
      </c>
    </row>
    <row r="11483" spans="1:8" x14ac:dyDescent="0.25">
      <c r="A11483" s="4">
        <v>1101.0719999999999</v>
      </c>
      <c r="B11483" s="5">
        <v>-19.079000000000001</v>
      </c>
      <c r="C11483" s="6">
        <v>0.29799999999999999</v>
      </c>
      <c r="F11483">
        <v>1101.0719999999999</v>
      </c>
      <c r="G11483">
        <f t="shared" si="179"/>
        <v>-84.867589379999998</v>
      </c>
      <c r="H11483">
        <v>0.29799999999999999</v>
      </c>
    </row>
    <row r="11484" spans="1:8" x14ac:dyDescent="0.25">
      <c r="A11484" s="1">
        <v>1101.171</v>
      </c>
      <c r="B11484" s="2">
        <v>-19.195</v>
      </c>
      <c r="C11484" s="3">
        <v>0.29699999999999999</v>
      </c>
      <c r="F11484">
        <v>1101.171</v>
      </c>
      <c r="G11484">
        <f t="shared" si="179"/>
        <v>-85.383582900000007</v>
      </c>
      <c r="H11484">
        <v>0.29699999999999999</v>
      </c>
    </row>
    <row r="11485" spans="1:8" x14ac:dyDescent="0.25">
      <c r="A11485" s="4">
        <v>1101.2719999999999</v>
      </c>
      <c r="B11485" s="5">
        <v>-19.14</v>
      </c>
      <c r="C11485" s="6">
        <v>0.29699999999999999</v>
      </c>
      <c r="F11485">
        <v>1101.2719999999999</v>
      </c>
      <c r="G11485">
        <f t="shared" si="179"/>
        <v>-85.138930799999997</v>
      </c>
      <c r="H11485">
        <v>0.29699999999999999</v>
      </c>
    </row>
    <row r="11486" spans="1:8" x14ac:dyDescent="0.25">
      <c r="A11486" s="1">
        <v>1101.3710000000001</v>
      </c>
      <c r="B11486" s="2">
        <v>-19.065999999999999</v>
      </c>
      <c r="C11486" s="3">
        <v>0.29699999999999999</v>
      </c>
      <c r="F11486">
        <v>1101.3710000000001</v>
      </c>
      <c r="G11486">
        <f t="shared" si="179"/>
        <v>-84.809762519999992</v>
      </c>
      <c r="H11486">
        <v>0.29699999999999999</v>
      </c>
    </row>
    <row r="11487" spans="1:8" x14ac:dyDescent="0.25">
      <c r="A11487" s="4">
        <v>1101.472</v>
      </c>
      <c r="B11487" s="5">
        <v>-19.001999999999999</v>
      </c>
      <c r="C11487" s="6">
        <v>0.29699999999999999</v>
      </c>
      <c r="F11487">
        <v>1101.472</v>
      </c>
      <c r="G11487">
        <f t="shared" si="179"/>
        <v>-84.525076439999992</v>
      </c>
      <c r="H11487">
        <v>0.29699999999999999</v>
      </c>
    </row>
    <row r="11488" spans="1:8" x14ac:dyDescent="0.25">
      <c r="A11488" s="1">
        <v>1101.5719999999999</v>
      </c>
      <c r="B11488" s="2">
        <v>-19.044</v>
      </c>
      <c r="C11488" s="3">
        <v>0.29699999999999999</v>
      </c>
      <c r="F11488">
        <v>1101.5719999999999</v>
      </c>
      <c r="G11488">
        <f t="shared" si="179"/>
        <v>-84.711901679999997</v>
      </c>
      <c r="H11488">
        <v>0.29699999999999999</v>
      </c>
    </row>
    <row r="11489" spans="1:8" x14ac:dyDescent="0.25">
      <c r="A11489" s="4">
        <v>1101.671</v>
      </c>
      <c r="B11489" s="5">
        <v>-18.885999999999999</v>
      </c>
      <c r="C11489" s="6">
        <v>0.29699999999999999</v>
      </c>
      <c r="F11489">
        <v>1101.671</v>
      </c>
      <c r="G11489">
        <f t="shared" si="179"/>
        <v>-84.009082919999997</v>
      </c>
      <c r="H11489">
        <v>0.29699999999999999</v>
      </c>
    </row>
    <row r="11490" spans="1:8" x14ac:dyDescent="0.25">
      <c r="A11490" s="1">
        <v>1101.7719999999999</v>
      </c>
      <c r="B11490" s="2">
        <v>-18.949000000000002</v>
      </c>
      <c r="C11490" s="3">
        <v>0.29799999999999999</v>
      </c>
      <c r="F11490">
        <v>1101.7719999999999</v>
      </c>
      <c r="G11490">
        <f t="shared" si="179"/>
        <v>-84.289320780000011</v>
      </c>
      <c r="H11490">
        <v>0.29799999999999999</v>
      </c>
    </row>
    <row r="11491" spans="1:8" x14ac:dyDescent="0.25">
      <c r="A11491" s="4">
        <v>1101.8720000000001</v>
      </c>
      <c r="B11491" s="5">
        <v>-19.186</v>
      </c>
      <c r="C11491" s="6">
        <v>0.29699999999999999</v>
      </c>
      <c r="F11491">
        <v>1101.8720000000001</v>
      </c>
      <c r="G11491">
        <f t="shared" si="179"/>
        <v>-85.343548920000003</v>
      </c>
      <c r="H11491">
        <v>0.29699999999999999</v>
      </c>
    </row>
    <row r="11492" spans="1:8" x14ac:dyDescent="0.25">
      <c r="A11492" s="1">
        <v>1101.972</v>
      </c>
      <c r="B11492" s="2">
        <v>-18.951000000000001</v>
      </c>
      <c r="C11492" s="3">
        <v>0.29499999999999998</v>
      </c>
      <c r="F11492">
        <v>1101.972</v>
      </c>
      <c r="G11492">
        <f t="shared" si="179"/>
        <v>-84.298217219999998</v>
      </c>
      <c r="H11492">
        <v>0.29499999999999998</v>
      </c>
    </row>
    <row r="11493" spans="1:8" x14ac:dyDescent="0.25">
      <c r="A11493" s="4">
        <v>1102.0719999999999</v>
      </c>
      <c r="B11493" s="5">
        <v>-18.986000000000001</v>
      </c>
      <c r="C11493" s="6">
        <v>0.29699999999999999</v>
      </c>
      <c r="F11493">
        <v>1102.0719999999999</v>
      </c>
      <c r="G11493">
        <f t="shared" si="179"/>
        <v>-84.453904919999999</v>
      </c>
      <c r="H11493">
        <v>0.29699999999999999</v>
      </c>
    </row>
    <row r="11494" spans="1:8" x14ac:dyDescent="0.25">
      <c r="A11494" s="1">
        <v>1102.171</v>
      </c>
      <c r="B11494" s="2">
        <v>-18.902000000000001</v>
      </c>
      <c r="C11494" s="3">
        <v>0.29699999999999999</v>
      </c>
      <c r="F11494">
        <v>1102.171</v>
      </c>
      <c r="G11494">
        <f t="shared" si="179"/>
        <v>-84.080254440000004</v>
      </c>
      <c r="H11494">
        <v>0.29699999999999999</v>
      </c>
    </row>
    <row r="11495" spans="1:8" x14ac:dyDescent="0.25">
      <c r="A11495" s="4">
        <v>1102.271</v>
      </c>
      <c r="B11495" s="5">
        <v>-19.021000000000001</v>
      </c>
      <c r="C11495" s="6">
        <v>0.29599999999999999</v>
      </c>
      <c r="F11495">
        <v>1102.271</v>
      </c>
      <c r="G11495">
        <f t="shared" si="179"/>
        <v>-84.609592620000001</v>
      </c>
      <c r="H11495">
        <v>0.29599999999999999</v>
      </c>
    </row>
    <row r="11496" spans="1:8" x14ac:dyDescent="0.25">
      <c r="A11496" s="1">
        <v>1102.3720000000001</v>
      </c>
      <c r="B11496" s="2">
        <v>-18.992999999999999</v>
      </c>
      <c r="C11496" s="3">
        <v>0.29599999999999999</v>
      </c>
      <c r="F11496">
        <v>1102.3720000000001</v>
      </c>
      <c r="G11496">
        <f t="shared" si="179"/>
        <v>-84.485042459999988</v>
      </c>
      <c r="H11496">
        <v>0.29599999999999999</v>
      </c>
    </row>
    <row r="11497" spans="1:8" x14ac:dyDescent="0.25">
      <c r="A11497" s="4">
        <v>1102.471</v>
      </c>
      <c r="B11497" s="5">
        <v>-18.984000000000002</v>
      </c>
      <c r="C11497" s="6">
        <v>0.29599999999999999</v>
      </c>
      <c r="F11497">
        <v>1102.471</v>
      </c>
      <c r="G11497">
        <f t="shared" si="179"/>
        <v>-84.445008480000013</v>
      </c>
      <c r="H11497">
        <v>0.29599999999999999</v>
      </c>
    </row>
    <row r="11498" spans="1:8" x14ac:dyDescent="0.25">
      <c r="A11498" s="1">
        <v>1102.5709999999999</v>
      </c>
      <c r="B11498" s="2">
        <v>-19.021999999999998</v>
      </c>
      <c r="C11498" s="3">
        <v>0.29599999999999999</v>
      </c>
      <c r="F11498">
        <v>1102.5709999999999</v>
      </c>
      <c r="G11498">
        <f t="shared" si="179"/>
        <v>-84.614040840000001</v>
      </c>
      <c r="H11498">
        <v>0.29599999999999999</v>
      </c>
    </row>
    <row r="11499" spans="1:8" x14ac:dyDescent="0.25">
      <c r="A11499" s="4">
        <v>1102.674</v>
      </c>
      <c r="B11499" s="5">
        <v>-18.882000000000001</v>
      </c>
      <c r="C11499" s="6">
        <v>0.29799999999999999</v>
      </c>
      <c r="F11499">
        <v>1102.674</v>
      </c>
      <c r="G11499">
        <f t="shared" si="179"/>
        <v>-83.99129004000001</v>
      </c>
      <c r="H11499">
        <v>0.29799999999999999</v>
      </c>
    </row>
    <row r="11500" spans="1:8" x14ac:dyDescent="0.25">
      <c r="A11500" s="1">
        <v>1102.7719999999999</v>
      </c>
      <c r="B11500" s="2">
        <v>-19.042999999999999</v>
      </c>
      <c r="C11500" s="3">
        <v>0.29699999999999999</v>
      </c>
      <c r="F11500">
        <v>1102.7719999999999</v>
      </c>
      <c r="G11500">
        <f t="shared" si="179"/>
        <v>-84.707453459999996</v>
      </c>
      <c r="H11500">
        <v>0.29699999999999999</v>
      </c>
    </row>
    <row r="11501" spans="1:8" x14ac:dyDescent="0.25">
      <c r="A11501" s="4">
        <v>1102.8720000000001</v>
      </c>
      <c r="B11501" s="5">
        <v>-18.962</v>
      </c>
      <c r="C11501" s="6">
        <v>0.29499999999999998</v>
      </c>
      <c r="F11501">
        <v>1102.8720000000001</v>
      </c>
      <c r="G11501">
        <f t="shared" si="179"/>
        <v>-84.347147640000003</v>
      </c>
      <c r="H11501">
        <v>0.29499999999999998</v>
      </c>
    </row>
    <row r="11502" spans="1:8" x14ac:dyDescent="0.25">
      <c r="A11502" s="1">
        <v>1102.971</v>
      </c>
      <c r="B11502" s="2">
        <v>-18.971</v>
      </c>
      <c r="C11502" s="3">
        <v>0.29899999999999999</v>
      </c>
      <c r="F11502">
        <v>1102.971</v>
      </c>
      <c r="G11502">
        <f t="shared" si="179"/>
        <v>-84.387181620000007</v>
      </c>
      <c r="H11502">
        <v>0.29899999999999999</v>
      </c>
    </row>
    <row r="11503" spans="1:8" x14ac:dyDescent="0.25">
      <c r="A11503" s="4">
        <v>1103.0719999999999</v>
      </c>
      <c r="B11503" s="5">
        <v>-19.042000000000002</v>
      </c>
      <c r="C11503" s="6">
        <v>0.29599999999999999</v>
      </c>
      <c r="F11503">
        <v>1103.0719999999999</v>
      </c>
      <c r="G11503">
        <f t="shared" si="179"/>
        <v>-84.70300524000001</v>
      </c>
      <c r="H11503">
        <v>0.29599999999999999</v>
      </c>
    </row>
    <row r="11504" spans="1:8" x14ac:dyDescent="0.25">
      <c r="A11504" s="1">
        <v>1103.173</v>
      </c>
      <c r="B11504" s="2">
        <v>-19.018000000000001</v>
      </c>
      <c r="C11504" s="3">
        <v>0.29599999999999999</v>
      </c>
      <c r="F11504">
        <v>1103.173</v>
      </c>
      <c r="G11504">
        <f t="shared" si="179"/>
        <v>-84.596247959999999</v>
      </c>
      <c r="H11504">
        <v>0.29599999999999999</v>
      </c>
    </row>
    <row r="11505" spans="1:8" x14ac:dyDescent="0.25">
      <c r="A11505" s="4">
        <v>1103.2719999999999</v>
      </c>
      <c r="B11505" s="5">
        <v>-18.827999999999999</v>
      </c>
      <c r="C11505" s="6">
        <v>0.29599999999999999</v>
      </c>
      <c r="F11505">
        <v>1103.2719999999999</v>
      </c>
      <c r="G11505">
        <f t="shared" si="179"/>
        <v>-83.75108616</v>
      </c>
      <c r="H11505">
        <v>0.29599999999999999</v>
      </c>
    </row>
    <row r="11506" spans="1:8" x14ac:dyDescent="0.25">
      <c r="A11506" s="1">
        <v>1103.3699999999999</v>
      </c>
      <c r="B11506" s="2">
        <v>-19.175999999999998</v>
      </c>
      <c r="C11506" s="3">
        <v>0.29599999999999999</v>
      </c>
      <c r="F11506">
        <v>1103.3699999999999</v>
      </c>
      <c r="G11506">
        <f t="shared" si="179"/>
        <v>-85.299066719999999</v>
      </c>
      <c r="H11506">
        <v>0.29599999999999999</v>
      </c>
    </row>
    <row r="11507" spans="1:8" x14ac:dyDescent="0.25">
      <c r="A11507" s="4">
        <v>1103.471</v>
      </c>
      <c r="B11507" s="5">
        <v>-19.122</v>
      </c>
      <c r="C11507" s="6">
        <v>0.29499999999999998</v>
      </c>
      <c r="F11507">
        <v>1103.471</v>
      </c>
      <c r="G11507">
        <f t="shared" si="179"/>
        <v>-85.058862840000003</v>
      </c>
      <c r="H11507">
        <v>0.29499999999999998</v>
      </c>
    </row>
    <row r="11508" spans="1:8" x14ac:dyDescent="0.25">
      <c r="A11508" s="1">
        <v>1103.57</v>
      </c>
      <c r="B11508" s="2">
        <v>-19.009</v>
      </c>
      <c r="C11508" s="3">
        <v>0.29499999999999998</v>
      </c>
      <c r="F11508">
        <v>1103.57</v>
      </c>
      <c r="G11508">
        <f t="shared" si="179"/>
        <v>-84.55621398000001</v>
      </c>
      <c r="H11508">
        <v>0.29499999999999998</v>
      </c>
    </row>
    <row r="11509" spans="1:8" x14ac:dyDescent="0.25">
      <c r="A11509" s="4">
        <v>1103.6790000000001</v>
      </c>
      <c r="B11509" s="5">
        <v>-19.010999999999999</v>
      </c>
      <c r="C11509" s="6">
        <v>0.29499999999999998</v>
      </c>
      <c r="F11509">
        <v>1103.6790000000001</v>
      </c>
      <c r="G11509">
        <f t="shared" si="179"/>
        <v>-84.565110419999996</v>
      </c>
      <c r="H11509">
        <v>0.29499999999999998</v>
      </c>
    </row>
    <row r="11510" spans="1:8" x14ac:dyDescent="0.25">
      <c r="A11510" s="1">
        <v>1103.7819999999999</v>
      </c>
      <c r="B11510" s="2">
        <v>-19.059999999999999</v>
      </c>
      <c r="C11510" s="3">
        <v>0.29499999999999998</v>
      </c>
      <c r="F11510">
        <v>1103.7819999999999</v>
      </c>
      <c r="G11510">
        <f t="shared" si="179"/>
        <v>-84.78307319999999</v>
      </c>
      <c r="H11510">
        <v>0.29499999999999998</v>
      </c>
    </row>
    <row r="11511" spans="1:8" x14ac:dyDescent="0.25">
      <c r="A11511" s="4">
        <v>1103.8710000000001</v>
      </c>
      <c r="B11511" s="5">
        <v>-19.068000000000001</v>
      </c>
      <c r="C11511" s="6">
        <v>0.29499999999999998</v>
      </c>
      <c r="F11511">
        <v>1103.8710000000001</v>
      </c>
      <c r="G11511">
        <f t="shared" si="179"/>
        <v>-84.818658960000008</v>
      </c>
      <c r="H11511">
        <v>0.29499999999999998</v>
      </c>
    </row>
    <row r="11512" spans="1:8" x14ac:dyDescent="0.25">
      <c r="A11512" s="1">
        <v>1103.97</v>
      </c>
      <c r="B11512" s="2">
        <v>-18.981999999999999</v>
      </c>
      <c r="C11512" s="3">
        <v>0.29499999999999998</v>
      </c>
      <c r="F11512">
        <v>1103.97</v>
      </c>
      <c r="G11512">
        <f t="shared" si="179"/>
        <v>-84.436112039999998</v>
      </c>
      <c r="H11512">
        <v>0.29499999999999998</v>
      </c>
    </row>
    <row r="11513" spans="1:8" x14ac:dyDescent="0.25">
      <c r="A11513" s="4">
        <v>1104.0709999999999</v>
      </c>
      <c r="B11513" s="5">
        <v>-19.062999999999999</v>
      </c>
      <c r="C11513" s="6">
        <v>0.29499999999999998</v>
      </c>
      <c r="F11513">
        <v>1104.0709999999999</v>
      </c>
      <c r="G11513">
        <f t="shared" si="179"/>
        <v>-84.796417859999991</v>
      </c>
      <c r="H11513">
        <v>0.29499999999999998</v>
      </c>
    </row>
    <row r="11514" spans="1:8" x14ac:dyDescent="0.25">
      <c r="A11514" s="1">
        <v>1104.173</v>
      </c>
      <c r="B11514" s="2">
        <v>-18.962</v>
      </c>
      <c r="C11514" s="3">
        <v>0.29499999999999998</v>
      </c>
      <c r="F11514">
        <v>1104.173</v>
      </c>
      <c r="G11514">
        <f t="shared" si="179"/>
        <v>-84.347147640000003</v>
      </c>
      <c r="H11514">
        <v>0.29499999999999998</v>
      </c>
    </row>
    <row r="11515" spans="1:8" x14ac:dyDescent="0.25">
      <c r="A11515" s="4">
        <v>1104.2719999999999</v>
      </c>
      <c r="B11515" s="5">
        <v>-18.937999999999999</v>
      </c>
      <c r="C11515" s="6">
        <v>0.29499999999999998</v>
      </c>
      <c r="F11515">
        <v>1104.2719999999999</v>
      </c>
      <c r="G11515">
        <f t="shared" si="179"/>
        <v>-84.240390359999992</v>
      </c>
      <c r="H11515">
        <v>0.29499999999999998</v>
      </c>
    </row>
    <row r="11516" spans="1:8" x14ac:dyDescent="0.25">
      <c r="A11516" s="1">
        <v>1104.3699999999999</v>
      </c>
      <c r="B11516" s="2">
        <v>-19.027999999999999</v>
      </c>
      <c r="C11516" s="3">
        <v>0.29499999999999998</v>
      </c>
      <c r="F11516">
        <v>1104.3699999999999</v>
      </c>
      <c r="G11516">
        <f t="shared" si="179"/>
        <v>-84.64073015999999</v>
      </c>
      <c r="H11516">
        <v>0.29499999999999998</v>
      </c>
    </row>
    <row r="11517" spans="1:8" x14ac:dyDescent="0.25">
      <c r="A11517" s="4">
        <v>1104.471</v>
      </c>
      <c r="B11517" s="5">
        <v>-19.22</v>
      </c>
      <c r="C11517" s="6">
        <v>0.29499999999999998</v>
      </c>
      <c r="F11517">
        <v>1104.471</v>
      </c>
      <c r="G11517">
        <f t="shared" si="179"/>
        <v>-85.49478839999999</v>
      </c>
      <c r="H11517">
        <v>0.29499999999999998</v>
      </c>
    </row>
    <row r="11518" spans="1:8" x14ac:dyDescent="0.25">
      <c r="A11518" s="1">
        <v>1104.5709999999999</v>
      </c>
      <c r="B11518" s="2">
        <v>-19.015999999999998</v>
      </c>
      <c r="C11518" s="3">
        <v>0.29499999999999998</v>
      </c>
      <c r="F11518">
        <v>1104.5709999999999</v>
      </c>
      <c r="G11518">
        <f t="shared" si="179"/>
        <v>-84.587351519999999</v>
      </c>
      <c r="H11518">
        <v>0.29499999999999998</v>
      </c>
    </row>
    <row r="11519" spans="1:8" x14ac:dyDescent="0.25">
      <c r="A11519" s="4">
        <v>1104.673</v>
      </c>
      <c r="B11519" s="5">
        <v>-19.041</v>
      </c>
      <c r="C11519" s="6">
        <v>0.29299999999999998</v>
      </c>
      <c r="F11519">
        <v>1104.673</v>
      </c>
      <c r="G11519">
        <f t="shared" si="179"/>
        <v>-84.69855702000001</v>
      </c>
      <c r="H11519">
        <v>0.29299999999999998</v>
      </c>
    </row>
    <row r="11520" spans="1:8" x14ac:dyDescent="0.25">
      <c r="A11520" s="1">
        <v>1104.7719999999999</v>
      </c>
      <c r="B11520" s="2">
        <v>-19.149999999999999</v>
      </c>
      <c r="C11520" s="3">
        <v>0.29499999999999998</v>
      </c>
      <c r="F11520">
        <v>1104.7719999999999</v>
      </c>
      <c r="G11520">
        <f t="shared" si="179"/>
        <v>-85.183413000000002</v>
      </c>
      <c r="H11520">
        <v>0.29499999999999998</v>
      </c>
    </row>
    <row r="11521" spans="1:8" x14ac:dyDescent="0.25">
      <c r="A11521" s="4">
        <v>1104.8710000000001</v>
      </c>
      <c r="B11521" s="5">
        <v>-18.917000000000002</v>
      </c>
      <c r="C11521" s="6">
        <v>0.29599999999999999</v>
      </c>
      <c r="F11521">
        <v>1104.8710000000001</v>
      </c>
      <c r="G11521">
        <f t="shared" si="179"/>
        <v>-84.146977740000011</v>
      </c>
      <c r="H11521">
        <v>0.29599999999999999</v>
      </c>
    </row>
    <row r="11522" spans="1:8" x14ac:dyDescent="0.25">
      <c r="A11522" s="1">
        <v>1104.971</v>
      </c>
      <c r="B11522" s="2">
        <v>-18.995999999999999</v>
      </c>
      <c r="C11522" s="3">
        <v>0.29499999999999998</v>
      </c>
      <c r="F11522">
        <v>1104.971</v>
      </c>
      <c r="G11522">
        <f t="shared" si="179"/>
        <v>-84.49838711999999</v>
      </c>
      <c r="H11522">
        <v>0.29499999999999998</v>
      </c>
    </row>
    <row r="11523" spans="1:8" x14ac:dyDescent="0.25">
      <c r="A11523" s="4">
        <v>1105.0709999999999</v>
      </c>
      <c r="B11523" s="5">
        <v>-19.094000000000001</v>
      </c>
      <c r="C11523" s="6">
        <v>0.29399999999999998</v>
      </c>
      <c r="F11523">
        <v>1105.0709999999999</v>
      </c>
      <c r="G11523">
        <f t="shared" ref="G11523:G11586" si="180">B11523*4.44822</f>
        <v>-84.934312680000005</v>
      </c>
      <c r="H11523">
        <v>0.29399999999999998</v>
      </c>
    </row>
    <row r="11524" spans="1:8" x14ac:dyDescent="0.25">
      <c r="A11524" s="1">
        <v>1105.1880000000001</v>
      </c>
      <c r="B11524" s="2">
        <v>-19.006</v>
      </c>
      <c r="C11524" s="3">
        <v>0.29399999999999998</v>
      </c>
      <c r="F11524">
        <v>1105.1880000000001</v>
      </c>
      <c r="G11524">
        <f t="shared" si="180"/>
        <v>-84.542869320000008</v>
      </c>
      <c r="H11524">
        <v>0.29399999999999998</v>
      </c>
    </row>
    <row r="11525" spans="1:8" x14ac:dyDescent="0.25">
      <c r="A11525" s="4">
        <v>1105.27</v>
      </c>
      <c r="B11525" s="5">
        <v>-19.236000000000001</v>
      </c>
      <c r="C11525" s="6">
        <v>0.29399999999999998</v>
      </c>
      <c r="F11525">
        <v>1105.27</v>
      </c>
      <c r="G11525">
        <f t="shared" si="180"/>
        <v>-85.565959919999997</v>
      </c>
      <c r="H11525">
        <v>0.29399999999999998</v>
      </c>
    </row>
    <row r="11526" spans="1:8" x14ac:dyDescent="0.25">
      <c r="A11526" s="1">
        <v>1105.3710000000001</v>
      </c>
      <c r="B11526" s="2">
        <v>-19.087</v>
      </c>
      <c r="C11526" s="3">
        <v>0.29399999999999998</v>
      </c>
      <c r="F11526">
        <v>1105.3710000000001</v>
      </c>
      <c r="G11526">
        <f t="shared" si="180"/>
        <v>-84.903175140000002</v>
      </c>
      <c r="H11526">
        <v>0.29399999999999998</v>
      </c>
    </row>
    <row r="11527" spans="1:8" x14ac:dyDescent="0.25">
      <c r="A11527" s="4">
        <v>1105.471</v>
      </c>
      <c r="B11527" s="5">
        <v>-19.071000000000002</v>
      </c>
      <c r="C11527" s="6">
        <v>0.29399999999999998</v>
      </c>
      <c r="F11527">
        <v>1105.471</v>
      </c>
      <c r="G11527">
        <f t="shared" si="180"/>
        <v>-84.832003620000009</v>
      </c>
      <c r="H11527">
        <v>0.29399999999999998</v>
      </c>
    </row>
    <row r="11528" spans="1:8" x14ac:dyDescent="0.25">
      <c r="A11528" s="1">
        <v>1105.5709999999999</v>
      </c>
      <c r="B11528" s="2">
        <v>-18.936</v>
      </c>
      <c r="C11528" s="3">
        <v>0.29499999999999998</v>
      </c>
      <c r="F11528">
        <v>1105.5709999999999</v>
      </c>
      <c r="G11528">
        <f t="shared" si="180"/>
        <v>-84.231493920000005</v>
      </c>
      <c r="H11528">
        <v>0.29499999999999998</v>
      </c>
    </row>
    <row r="11529" spans="1:8" x14ac:dyDescent="0.25">
      <c r="A11529" s="4">
        <v>1105.68</v>
      </c>
      <c r="B11529" s="5">
        <v>-19.001000000000001</v>
      </c>
      <c r="C11529" s="6">
        <v>0.29099999999999998</v>
      </c>
      <c r="F11529">
        <v>1105.68</v>
      </c>
      <c r="G11529">
        <f t="shared" si="180"/>
        <v>-84.520628220000006</v>
      </c>
      <c r="H11529">
        <v>0.29099999999999998</v>
      </c>
    </row>
    <row r="11530" spans="1:8" x14ac:dyDescent="0.25">
      <c r="A11530" s="1">
        <v>1105.77</v>
      </c>
      <c r="B11530" s="2">
        <v>-19.036000000000001</v>
      </c>
      <c r="C11530" s="3">
        <v>0.29399999999999998</v>
      </c>
      <c r="F11530">
        <v>1105.77</v>
      </c>
      <c r="G11530">
        <f t="shared" si="180"/>
        <v>-84.676315920000008</v>
      </c>
      <c r="H11530">
        <v>0.29399999999999998</v>
      </c>
    </row>
    <row r="11531" spans="1:8" x14ac:dyDescent="0.25">
      <c r="A11531" s="4">
        <v>1105.8710000000001</v>
      </c>
      <c r="B11531" s="5">
        <v>-18.920000000000002</v>
      </c>
      <c r="C11531" s="6">
        <v>0.29299999999999998</v>
      </c>
      <c r="F11531">
        <v>1105.8710000000001</v>
      </c>
      <c r="G11531">
        <f t="shared" si="180"/>
        <v>-84.160322400000013</v>
      </c>
      <c r="H11531">
        <v>0.29299999999999998</v>
      </c>
    </row>
    <row r="11532" spans="1:8" x14ac:dyDescent="0.25">
      <c r="A11532" s="1">
        <v>1105.97</v>
      </c>
      <c r="B11532" s="2">
        <v>-19.189</v>
      </c>
      <c r="C11532" s="3">
        <v>0.29399999999999998</v>
      </c>
      <c r="F11532">
        <v>1105.97</v>
      </c>
      <c r="G11532">
        <f t="shared" si="180"/>
        <v>-85.356893580000005</v>
      </c>
      <c r="H11532">
        <v>0.29399999999999998</v>
      </c>
    </row>
    <row r="11533" spans="1:8" x14ac:dyDescent="0.25">
      <c r="A11533" s="4">
        <v>1106.0709999999999</v>
      </c>
      <c r="B11533" s="5">
        <v>-19.158000000000001</v>
      </c>
      <c r="C11533" s="6">
        <v>0.29399999999999998</v>
      </c>
      <c r="F11533">
        <v>1106.0709999999999</v>
      </c>
      <c r="G11533">
        <f t="shared" si="180"/>
        <v>-85.218998760000005</v>
      </c>
      <c r="H11533">
        <v>0.29399999999999998</v>
      </c>
    </row>
    <row r="11534" spans="1:8" x14ac:dyDescent="0.25">
      <c r="A11534" s="1">
        <v>1106.172</v>
      </c>
      <c r="B11534" s="2">
        <v>-18.879000000000001</v>
      </c>
      <c r="C11534" s="3">
        <v>0.29399999999999998</v>
      </c>
      <c r="F11534">
        <v>1106.172</v>
      </c>
      <c r="G11534">
        <f t="shared" si="180"/>
        <v>-83.977945380000008</v>
      </c>
      <c r="H11534">
        <v>0.29399999999999998</v>
      </c>
    </row>
    <row r="11535" spans="1:8" x14ac:dyDescent="0.25">
      <c r="A11535" s="4">
        <v>1106.271</v>
      </c>
      <c r="B11535" s="5">
        <v>-19.132000000000001</v>
      </c>
      <c r="C11535" s="6">
        <v>0.29399999999999998</v>
      </c>
      <c r="F11535">
        <v>1106.271</v>
      </c>
      <c r="G11535">
        <f t="shared" si="180"/>
        <v>-85.103345040000008</v>
      </c>
      <c r="H11535">
        <v>0.29399999999999998</v>
      </c>
    </row>
    <row r="11536" spans="1:8" x14ac:dyDescent="0.25">
      <c r="A11536" s="1">
        <v>1106.3710000000001</v>
      </c>
      <c r="B11536" s="2">
        <v>-18.98</v>
      </c>
      <c r="C11536" s="3">
        <v>0.29299999999999998</v>
      </c>
      <c r="F11536">
        <v>1106.3710000000001</v>
      </c>
      <c r="G11536">
        <f t="shared" si="180"/>
        <v>-84.427215599999997</v>
      </c>
      <c r="H11536">
        <v>0.29299999999999998</v>
      </c>
    </row>
    <row r="11537" spans="1:8" x14ac:dyDescent="0.25">
      <c r="A11537" s="4">
        <v>1106.471</v>
      </c>
      <c r="B11537" s="5">
        <v>-19.231999999999999</v>
      </c>
      <c r="C11537" s="6">
        <v>0.29399999999999998</v>
      </c>
      <c r="F11537">
        <v>1106.471</v>
      </c>
      <c r="G11537">
        <f t="shared" si="180"/>
        <v>-85.548167039999996</v>
      </c>
      <c r="H11537">
        <v>0.29399999999999998</v>
      </c>
    </row>
    <row r="11538" spans="1:8" x14ac:dyDescent="0.25">
      <c r="A11538" s="1">
        <v>1106.57</v>
      </c>
      <c r="B11538" s="2">
        <v>-19.074000000000002</v>
      </c>
      <c r="C11538" s="3">
        <v>0.29399999999999998</v>
      </c>
      <c r="F11538">
        <v>1106.57</v>
      </c>
      <c r="G11538">
        <f t="shared" si="180"/>
        <v>-84.84534828000001</v>
      </c>
      <c r="H11538">
        <v>0.29399999999999998</v>
      </c>
    </row>
    <row r="11539" spans="1:8" x14ac:dyDescent="0.25">
      <c r="A11539" s="4">
        <v>1106.671</v>
      </c>
      <c r="B11539" s="5">
        <v>-19.050999999999998</v>
      </c>
      <c r="C11539" s="6">
        <v>0.29199999999999998</v>
      </c>
      <c r="F11539">
        <v>1106.671</v>
      </c>
      <c r="G11539">
        <f t="shared" si="180"/>
        <v>-84.74303922</v>
      </c>
      <c r="H11539">
        <v>0.29199999999999998</v>
      </c>
    </row>
    <row r="11540" spans="1:8" x14ac:dyDescent="0.25">
      <c r="A11540" s="1">
        <v>1106.771</v>
      </c>
      <c r="B11540" s="2">
        <v>-19.007999999999999</v>
      </c>
      <c r="C11540" s="3">
        <v>0.29299999999999998</v>
      </c>
      <c r="F11540">
        <v>1106.771</v>
      </c>
      <c r="G11540">
        <f t="shared" si="180"/>
        <v>-84.551765759999995</v>
      </c>
      <c r="H11540">
        <v>0.29299999999999998</v>
      </c>
    </row>
    <row r="11541" spans="1:8" x14ac:dyDescent="0.25">
      <c r="A11541" s="4">
        <v>1106.8699999999999</v>
      </c>
      <c r="B11541" s="5">
        <v>-19.154</v>
      </c>
      <c r="C11541" s="6">
        <v>0.29399999999999998</v>
      </c>
      <c r="F11541">
        <v>1106.8699999999999</v>
      </c>
      <c r="G11541">
        <f t="shared" si="180"/>
        <v>-85.201205880000003</v>
      </c>
      <c r="H11541">
        <v>0.29399999999999998</v>
      </c>
    </row>
    <row r="11542" spans="1:8" x14ac:dyDescent="0.25">
      <c r="A11542" s="1">
        <v>1106.97</v>
      </c>
      <c r="B11542" s="2">
        <v>-18.978999999999999</v>
      </c>
      <c r="C11542" s="3">
        <v>0.29299999999999998</v>
      </c>
      <c r="F11542">
        <v>1106.97</v>
      </c>
      <c r="G11542">
        <f t="shared" si="180"/>
        <v>-84.422767379999996</v>
      </c>
      <c r="H11542">
        <v>0.29299999999999998</v>
      </c>
    </row>
    <row r="11543" spans="1:8" x14ac:dyDescent="0.25">
      <c r="A11543" s="4">
        <v>1107.07</v>
      </c>
      <c r="B11543" s="5">
        <v>-19.084</v>
      </c>
      <c r="C11543" s="6">
        <v>0.29299999999999998</v>
      </c>
      <c r="F11543">
        <v>1107.07</v>
      </c>
      <c r="G11543">
        <f t="shared" si="180"/>
        <v>-84.889830480000001</v>
      </c>
      <c r="H11543">
        <v>0.29299999999999998</v>
      </c>
    </row>
    <row r="11544" spans="1:8" x14ac:dyDescent="0.25">
      <c r="A11544" s="1">
        <v>1107.175</v>
      </c>
      <c r="B11544" s="2">
        <v>-18.981999999999999</v>
      </c>
      <c r="C11544" s="3">
        <v>0.29299999999999998</v>
      </c>
      <c r="F11544">
        <v>1107.175</v>
      </c>
      <c r="G11544">
        <f t="shared" si="180"/>
        <v>-84.436112039999998</v>
      </c>
      <c r="H11544">
        <v>0.29299999999999998</v>
      </c>
    </row>
    <row r="11545" spans="1:8" x14ac:dyDescent="0.25">
      <c r="A11545" s="4">
        <v>1107.271</v>
      </c>
      <c r="B11545" s="5">
        <v>-19.111999999999998</v>
      </c>
      <c r="C11545" s="6">
        <v>0.29299999999999998</v>
      </c>
      <c r="F11545">
        <v>1107.271</v>
      </c>
      <c r="G11545">
        <f t="shared" si="180"/>
        <v>-85.014380639999999</v>
      </c>
      <c r="H11545">
        <v>0.29299999999999998</v>
      </c>
    </row>
    <row r="11546" spans="1:8" x14ac:dyDescent="0.25">
      <c r="A11546" s="1">
        <v>1107.3710000000001</v>
      </c>
      <c r="B11546" s="2">
        <v>-19.126999999999999</v>
      </c>
      <c r="C11546" s="3">
        <v>0.29199999999999998</v>
      </c>
      <c r="F11546">
        <v>1107.3710000000001</v>
      </c>
      <c r="G11546">
        <f t="shared" si="180"/>
        <v>-85.081103939999991</v>
      </c>
      <c r="H11546">
        <v>0.29199999999999998</v>
      </c>
    </row>
    <row r="11547" spans="1:8" x14ac:dyDescent="0.25">
      <c r="A11547" s="4">
        <v>1107.471</v>
      </c>
      <c r="B11547" s="5">
        <v>-19.045000000000002</v>
      </c>
      <c r="C11547" s="6">
        <v>0.29199999999999998</v>
      </c>
      <c r="F11547">
        <v>1107.471</v>
      </c>
      <c r="G11547">
        <f t="shared" si="180"/>
        <v>-84.716349900000012</v>
      </c>
      <c r="H11547">
        <v>0.29199999999999998</v>
      </c>
    </row>
    <row r="11548" spans="1:8" x14ac:dyDescent="0.25">
      <c r="A11548" s="1">
        <v>1107.5709999999999</v>
      </c>
      <c r="B11548" s="2">
        <v>-19.024999999999999</v>
      </c>
      <c r="C11548" s="3">
        <v>0.29099999999999998</v>
      </c>
      <c r="F11548">
        <v>1107.5709999999999</v>
      </c>
      <c r="G11548">
        <f t="shared" si="180"/>
        <v>-84.627385499999988</v>
      </c>
      <c r="H11548">
        <v>0.29099999999999998</v>
      </c>
    </row>
    <row r="11549" spans="1:8" x14ac:dyDescent="0.25">
      <c r="A11549" s="4">
        <v>1107.67</v>
      </c>
      <c r="B11549" s="5">
        <v>-18.977</v>
      </c>
      <c r="C11549" s="6">
        <v>0.29099999999999998</v>
      </c>
      <c r="F11549">
        <v>1107.67</v>
      </c>
      <c r="G11549">
        <f t="shared" si="180"/>
        <v>-84.41387094000001</v>
      </c>
      <c r="H11549">
        <v>0.29099999999999998</v>
      </c>
    </row>
    <row r="11550" spans="1:8" x14ac:dyDescent="0.25">
      <c r="A11550" s="1">
        <v>1107.771</v>
      </c>
      <c r="B11550" s="2">
        <v>-18.975999999999999</v>
      </c>
      <c r="C11550" s="3">
        <v>0.28999999999999998</v>
      </c>
      <c r="F11550">
        <v>1107.771</v>
      </c>
      <c r="G11550">
        <f t="shared" si="180"/>
        <v>-84.409422719999995</v>
      </c>
      <c r="H11550">
        <v>0.28999999999999998</v>
      </c>
    </row>
    <row r="11551" spans="1:8" x14ac:dyDescent="0.25">
      <c r="A11551" s="4">
        <v>1107.8699999999999</v>
      </c>
      <c r="B11551" s="5">
        <v>-18.963000000000001</v>
      </c>
      <c r="C11551" s="6">
        <v>0.29299999999999998</v>
      </c>
      <c r="F11551">
        <v>1107.8699999999999</v>
      </c>
      <c r="G11551">
        <f t="shared" si="180"/>
        <v>-84.351595860000003</v>
      </c>
      <c r="H11551">
        <v>0.29299999999999998</v>
      </c>
    </row>
    <row r="11552" spans="1:8" x14ac:dyDescent="0.25">
      <c r="A11552" s="1">
        <v>1107.971</v>
      </c>
      <c r="B11552" s="2">
        <v>-19.007000000000001</v>
      </c>
      <c r="C11552" s="3">
        <v>0.29199999999999998</v>
      </c>
      <c r="F11552">
        <v>1107.971</v>
      </c>
      <c r="G11552">
        <f t="shared" si="180"/>
        <v>-84.547317540000009</v>
      </c>
      <c r="H11552">
        <v>0.29199999999999998</v>
      </c>
    </row>
    <row r="11553" spans="1:8" x14ac:dyDescent="0.25">
      <c r="A11553" s="4">
        <v>1108.085</v>
      </c>
      <c r="B11553" s="5">
        <v>-18.806000000000001</v>
      </c>
      <c r="C11553" s="6">
        <v>0.29199999999999998</v>
      </c>
      <c r="F11553">
        <v>1108.085</v>
      </c>
      <c r="G11553">
        <f t="shared" si="180"/>
        <v>-83.653225320000004</v>
      </c>
      <c r="H11553">
        <v>0.29199999999999998</v>
      </c>
    </row>
    <row r="11554" spans="1:8" x14ac:dyDescent="0.25">
      <c r="A11554" s="1">
        <v>1108.183</v>
      </c>
      <c r="B11554" s="2">
        <v>-18.927</v>
      </c>
      <c r="C11554" s="3">
        <v>0.29199999999999998</v>
      </c>
      <c r="F11554">
        <v>1108.183</v>
      </c>
      <c r="G11554">
        <f t="shared" si="180"/>
        <v>-84.191459940000001</v>
      </c>
      <c r="H11554">
        <v>0.29199999999999998</v>
      </c>
    </row>
    <row r="11555" spans="1:8" x14ac:dyDescent="0.25">
      <c r="A11555" s="4">
        <v>1108.27</v>
      </c>
      <c r="B11555" s="5">
        <v>-18.971</v>
      </c>
      <c r="C11555" s="6">
        <v>0.29199999999999998</v>
      </c>
      <c r="F11555">
        <v>1108.27</v>
      </c>
      <c r="G11555">
        <f t="shared" si="180"/>
        <v>-84.387181620000007</v>
      </c>
      <c r="H11555">
        <v>0.29199999999999998</v>
      </c>
    </row>
    <row r="11556" spans="1:8" x14ac:dyDescent="0.25">
      <c r="A11556" s="1">
        <v>1108.3810000000001</v>
      </c>
      <c r="B11556" s="2">
        <v>-18.978000000000002</v>
      </c>
      <c r="C11556" s="3">
        <v>0.29199999999999998</v>
      </c>
      <c r="F11556">
        <v>1108.3810000000001</v>
      </c>
      <c r="G11556">
        <f t="shared" si="180"/>
        <v>-84.41831916000001</v>
      </c>
      <c r="H11556">
        <v>0.29199999999999998</v>
      </c>
    </row>
    <row r="11557" spans="1:8" x14ac:dyDescent="0.25">
      <c r="A11557" s="4">
        <v>1108.471</v>
      </c>
      <c r="B11557" s="5">
        <v>-19.004999999999999</v>
      </c>
      <c r="C11557" s="6">
        <v>0.29199999999999998</v>
      </c>
      <c r="F11557">
        <v>1108.471</v>
      </c>
      <c r="G11557">
        <f t="shared" si="180"/>
        <v>-84.538421099999994</v>
      </c>
      <c r="H11557">
        <v>0.29199999999999998</v>
      </c>
    </row>
    <row r="11558" spans="1:8" x14ac:dyDescent="0.25">
      <c r="A11558" s="1">
        <v>1108.57</v>
      </c>
      <c r="B11558" s="2">
        <v>-18.919</v>
      </c>
      <c r="C11558" s="3">
        <v>0.29099999999999998</v>
      </c>
      <c r="F11558">
        <v>1108.57</v>
      </c>
      <c r="G11558">
        <f t="shared" si="180"/>
        <v>-84.155874179999998</v>
      </c>
      <c r="H11558">
        <v>0.29099999999999998</v>
      </c>
    </row>
    <row r="11559" spans="1:8" x14ac:dyDescent="0.25">
      <c r="A11559" s="4">
        <v>1108.671</v>
      </c>
      <c r="B11559" s="5">
        <v>-18.957999999999998</v>
      </c>
      <c r="C11559" s="6">
        <v>0.29199999999999998</v>
      </c>
      <c r="F11559">
        <v>1108.671</v>
      </c>
      <c r="G11559">
        <f t="shared" si="180"/>
        <v>-84.329354760000001</v>
      </c>
      <c r="H11559">
        <v>0.29199999999999998</v>
      </c>
    </row>
    <row r="11560" spans="1:8" x14ac:dyDescent="0.25">
      <c r="A11560" s="1">
        <v>1108.77</v>
      </c>
      <c r="B11560" s="2">
        <v>-18.885999999999999</v>
      </c>
      <c r="C11560" s="3">
        <v>0.29199999999999998</v>
      </c>
      <c r="F11560">
        <v>1108.77</v>
      </c>
      <c r="G11560">
        <f t="shared" si="180"/>
        <v>-84.009082919999997</v>
      </c>
      <c r="H11560">
        <v>0.29199999999999998</v>
      </c>
    </row>
    <row r="11561" spans="1:8" x14ac:dyDescent="0.25">
      <c r="A11561" s="4">
        <v>1108.8710000000001</v>
      </c>
      <c r="B11561" s="5">
        <v>-19.004000000000001</v>
      </c>
      <c r="C11561" s="6">
        <v>0.29099999999999998</v>
      </c>
      <c r="F11561">
        <v>1108.8710000000001</v>
      </c>
      <c r="G11561">
        <f t="shared" si="180"/>
        <v>-84.533972880000007</v>
      </c>
      <c r="H11561">
        <v>0.29099999999999998</v>
      </c>
    </row>
    <row r="11562" spans="1:8" x14ac:dyDescent="0.25">
      <c r="A11562" s="1">
        <v>1108.97</v>
      </c>
      <c r="B11562" s="2">
        <v>-19.004999999999999</v>
      </c>
      <c r="C11562" s="3">
        <v>0.29099999999999998</v>
      </c>
      <c r="F11562">
        <v>1108.97</v>
      </c>
      <c r="G11562">
        <f t="shared" si="180"/>
        <v>-84.538421099999994</v>
      </c>
      <c r="H11562">
        <v>0.29099999999999998</v>
      </c>
    </row>
    <row r="11563" spans="1:8" x14ac:dyDescent="0.25">
      <c r="A11563" s="4">
        <v>1109.07</v>
      </c>
      <c r="B11563" s="5">
        <v>-19.065999999999999</v>
      </c>
      <c r="C11563" s="6">
        <v>0.29099999999999998</v>
      </c>
      <c r="F11563">
        <v>1109.07</v>
      </c>
      <c r="G11563">
        <f t="shared" si="180"/>
        <v>-84.809762519999992</v>
      </c>
      <c r="H11563">
        <v>0.29099999999999998</v>
      </c>
    </row>
    <row r="11564" spans="1:8" x14ac:dyDescent="0.25">
      <c r="A11564" s="1">
        <v>1109.171</v>
      </c>
      <c r="B11564" s="2">
        <v>-19.109000000000002</v>
      </c>
      <c r="C11564" s="3">
        <v>0.29099999999999998</v>
      </c>
      <c r="F11564">
        <v>1109.171</v>
      </c>
      <c r="G11564">
        <f t="shared" si="180"/>
        <v>-85.001035980000012</v>
      </c>
      <c r="H11564">
        <v>0.29099999999999998</v>
      </c>
    </row>
    <row r="11565" spans="1:8" x14ac:dyDescent="0.25">
      <c r="A11565" s="4">
        <v>1109.2719999999999</v>
      </c>
      <c r="B11565" s="5">
        <v>-19.207999999999998</v>
      </c>
      <c r="C11565" s="6">
        <v>0.29099999999999998</v>
      </c>
      <c r="F11565">
        <v>1109.2719999999999</v>
      </c>
      <c r="G11565">
        <f t="shared" si="180"/>
        <v>-85.441409759999999</v>
      </c>
      <c r="H11565">
        <v>0.29099999999999998</v>
      </c>
    </row>
    <row r="11566" spans="1:8" x14ac:dyDescent="0.25">
      <c r="A11566" s="1">
        <v>1109.3710000000001</v>
      </c>
      <c r="B11566" s="2">
        <v>-19.018000000000001</v>
      </c>
      <c r="C11566" s="3">
        <v>0.29099999999999998</v>
      </c>
      <c r="F11566">
        <v>1109.3710000000001</v>
      </c>
      <c r="G11566">
        <f t="shared" si="180"/>
        <v>-84.596247959999999</v>
      </c>
      <c r="H11566">
        <v>0.29099999999999998</v>
      </c>
    </row>
    <row r="11567" spans="1:8" x14ac:dyDescent="0.25">
      <c r="A11567" s="4">
        <v>1109.471</v>
      </c>
      <c r="B11567" s="5">
        <v>-19.001000000000001</v>
      </c>
      <c r="C11567" s="6">
        <v>0.29199999999999998</v>
      </c>
      <c r="F11567">
        <v>1109.471</v>
      </c>
      <c r="G11567">
        <f t="shared" si="180"/>
        <v>-84.520628220000006</v>
      </c>
      <c r="H11567">
        <v>0.29199999999999998</v>
      </c>
    </row>
    <row r="11568" spans="1:8" x14ac:dyDescent="0.25">
      <c r="A11568" s="1">
        <v>1109.57</v>
      </c>
      <c r="B11568" s="2">
        <v>-18.928999999999998</v>
      </c>
      <c r="C11568" s="3">
        <v>0.29399999999999998</v>
      </c>
      <c r="F11568">
        <v>1109.57</v>
      </c>
      <c r="G11568">
        <f t="shared" si="180"/>
        <v>-84.200356379999988</v>
      </c>
      <c r="H11568">
        <v>0.29399999999999998</v>
      </c>
    </row>
    <row r="11569" spans="1:8" x14ac:dyDescent="0.25">
      <c r="A11569" s="4">
        <v>1109.67</v>
      </c>
      <c r="B11569" s="5">
        <v>-18.966999999999999</v>
      </c>
      <c r="C11569" s="6">
        <v>0.29099999999999998</v>
      </c>
      <c r="F11569">
        <v>1109.67</v>
      </c>
      <c r="G11569">
        <f t="shared" si="180"/>
        <v>-84.369388739999991</v>
      </c>
      <c r="H11569">
        <v>0.29099999999999998</v>
      </c>
    </row>
    <row r="11570" spans="1:8" x14ac:dyDescent="0.25">
      <c r="A11570" s="1">
        <v>1109.771</v>
      </c>
      <c r="B11570" s="2">
        <v>-18.972999999999999</v>
      </c>
      <c r="C11570" s="3">
        <v>0.28899999999999998</v>
      </c>
      <c r="F11570">
        <v>1109.771</v>
      </c>
      <c r="G11570">
        <f t="shared" si="180"/>
        <v>-84.396078059999994</v>
      </c>
      <c r="H11570">
        <v>0.28899999999999998</v>
      </c>
    </row>
    <row r="11571" spans="1:8" x14ac:dyDescent="0.25">
      <c r="A11571" s="4">
        <v>1109.8710000000001</v>
      </c>
      <c r="B11571" s="5">
        <v>-19.114000000000001</v>
      </c>
      <c r="C11571" s="6">
        <v>0.28999999999999998</v>
      </c>
      <c r="F11571">
        <v>1109.8710000000001</v>
      </c>
      <c r="G11571">
        <f t="shared" si="180"/>
        <v>-85.02327708</v>
      </c>
      <c r="H11571">
        <v>0.28999999999999998</v>
      </c>
    </row>
    <row r="11572" spans="1:8" x14ac:dyDescent="0.25">
      <c r="A11572" s="1">
        <v>1109.97</v>
      </c>
      <c r="B11572" s="2">
        <v>-19.013000000000002</v>
      </c>
      <c r="C11572" s="3">
        <v>0.28999999999999998</v>
      </c>
      <c r="F11572">
        <v>1109.97</v>
      </c>
      <c r="G11572">
        <f t="shared" si="180"/>
        <v>-84.574006860000011</v>
      </c>
      <c r="H11572">
        <v>0.28999999999999998</v>
      </c>
    </row>
    <row r="11573" spans="1:8" x14ac:dyDescent="0.25">
      <c r="A11573" s="4">
        <v>1110.07</v>
      </c>
      <c r="B11573" s="5">
        <v>-18.849</v>
      </c>
      <c r="C11573" s="6">
        <v>0.28999999999999998</v>
      </c>
      <c r="F11573">
        <v>1110.07</v>
      </c>
      <c r="G11573">
        <f t="shared" si="180"/>
        <v>-83.844498779999995</v>
      </c>
      <c r="H11573">
        <v>0.28999999999999998</v>
      </c>
    </row>
    <row r="11574" spans="1:8" x14ac:dyDescent="0.25">
      <c r="A11574" s="1">
        <v>1110.1759999999999</v>
      </c>
      <c r="B11574" s="2">
        <v>-19.12</v>
      </c>
      <c r="C11574" s="3">
        <v>0.28999999999999998</v>
      </c>
      <c r="F11574">
        <v>1110.1759999999999</v>
      </c>
      <c r="G11574">
        <f t="shared" si="180"/>
        <v>-85.049966400000002</v>
      </c>
      <c r="H11574">
        <v>0.28999999999999998</v>
      </c>
    </row>
    <row r="11575" spans="1:8" x14ac:dyDescent="0.25">
      <c r="A11575" s="4">
        <v>1110.2719999999999</v>
      </c>
      <c r="B11575" s="5">
        <v>-19.082999999999998</v>
      </c>
      <c r="C11575" s="6">
        <v>0.28999999999999998</v>
      </c>
      <c r="F11575">
        <v>1110.2719999999999</v>
      </c>
      <c r="G11575">
        <f t="shared" si="180"/>
        <v>-84.88538226</v>
      </c>
      <c r="H11575">
        <v>0.28999999999999998</v>
      </c>
    </row>
    <row r="11576" spans="1:8" x14ac:dyDescent="0.25">
      <c r="A11576" s="1">
        <v>1110.3720000000001</v>
      </c>
      <c r="B11576" s="2">
        <v>-18.994</v>
      </c>
      <c r="C11576" s="3">
        <v>0.28999999999999998</v>
      </c>
      <c r="F11576">
        <v>1110.3720000000001</v>
      </c>
      <c r="G11576">
        <f t="shared" si="180"/>
        <v>-84.489490680000003</v>
      </c>
      <c r="H11576">
        <v>0.28999999999999998</v>
      </c>
    </row>
    <row r="11577" spans="1:8" x14ac:dyDescent="0.25">
      <c r="A11577" s="4">
        <v>1110.472</v>
      </c>
      <c r="B11577" s="5">
        <v>-18.907</v>
      </c>
      <c r="C11577" s="6">
        <v>0.29099999999999998</v>
      </c>
      <c r="F11577">
        <v>1110.472</v>
      </c>
      <c r="G11577">
        <f t="shared" si="180"/>
        <v>-84.102495540000007</v>
      </c>
      <c r="H11577">
        <v>0.29099999999999998</v>
      </c>
    </row>
    <row r="11578" spans="1:8" x14ac:dyDescent="0.25">
      <c r="A11578" s="1">
        <v>1110.5709999999999</v>
      </c>
      <c r="B11578" s="2">
        <v>-18.887</v>
      </c>
      <c r="C11578" s="3">
        <v>0.29099999999999998</v>
      </c>
      <c r="F11578">
        <v>1110.5709999999999</v>
      </c>
      <c r="G11578">
        <f t="shared" si="180"/>
        <v>-84.013531139999998</v>
      </c>
      <c r="H11578">
        <v>0.29099999999999998</v>
      </c>
    </row>
    <row r="11579" spans="1:8" x14ac:dyDescent="0.25">
      <c r="A11579" s="4">
        <v>1110.673</v>
      </c>
      <c r="B11579" s="5">
        <v>-18.952000000000002</v>
      </c>
      <c r="C11579" s="6">
        <v>0.28999999999999998</v>
      </c>
      <c r="F11579">
        <v>1110.673</v>
      </c>
      <c r="G11579">
        <f t="shared" si="180"/>
        <v>-84.302665440000013</v>
      </c>
      <c r="H11579">
        <v>0.28999999999999998</v>
      </c>
    </row>
    <row r="11580" spans="1:8" x14ac:dyDescent="0.25">
      <c r="A11580" s="1">
        <v>1110.7750000000001</v>
      </c>
      <c r="B11580" s="2">
        <v>-18.998000000000001</v>
      </c>
      <c r="C11580" s="3">
        <v>0.29099999999999998</v>
      </c>
      <c r="F11580">
        <v>1110.7750000000001</v>
      </c>
      <c r="G11580">
        <f t="shared" si="180"/>
        <v>-84.507283560000005</v>
      </c>
      <c r="H11580">
        <v>0.29099999999999998</v>
      </c>
    </row>
    <row r="11581" spans="1:8" x14ac:dyDescent="0.25">
      <c r="A11581" s="4">
        <v>1110.8710000000001</v>
      </c>
      <c r="B11581" s="5">
        <v>-18.962</v>
      </c>
      <c r="C11581" s="6">
        <v>0.28999999999999998</v>
      </c>
      <c r="F11581">
        <v>1110.8710000000001</v>
      </c>
      <c r="G11581">
        <f t="shared" si="180"/>
        <v>-84.347147640000003</v>
      </c>
      <c r="H11581">
        <v>0.28999999999999998</v>
      </c>
    </row>
    <row r="11582" spans="1:8" x14ac:dyDescent="0.25">
      <c r="A11582" s="1">
        <v>1110.973</v>
      </c>
      <c r="B11582" s="2">
        <v>-19.084</v>
      </c>
      <c r="C11582" s="3">
        <v>0.28999999999999998</v>
      </c>
      <c r="F11582">
        <v>1110.973</v>
      </c>
      <c r="G11582">
        <f t="shared" si="180"/>
        <v>-84.889830480000001</v>
      </c>
      <c r="H11582">
        <v>0.28999999999999998</v>
      </c>
    </row>
    <row r="11583" spans="1:8" x14ac:dyDescent="0.25">
      <c r="A11583" s="4">
        <v>1111.0730000000001</v>
      </c>
      <c r="B11583" s="5">
        <v>-19.082000000000001</v>
      </c>
      <c r="C11583" s="6">
        <v>0.28999999999999998</v>
      </c>
      <c r="F11583">
        <v>1111.0730000000001</v>
      </c>
      <c r="G11583">
        <f t="shared" si="180"/>
        <v>-84.88093404</v>
      </c>
      <c r="H11583">
        <v>0.28999999999999998</v>
      </c>
    </row>
    <row r="11584" spans="1:8" x14ac:dyDescent="0.25">
      <c r="A11584" s="1">
        <v>1111.172</v>
      </c>
      <c r="B11584" s="2">
        <v>-19.073</v>
      </c>
      <c r="C11584" s="3">
        <v>0.28899999999999998</v>
      </c>
      <c r="F11584">
        <v>1111.172</v>
      </c>
      <c r="G11584">
        <f t="shared" si="180"/>
        <v>-84.84090006000001</v>
      </c>
      <c r="H11584">
        <v>0.28899999999999998</v>
      </c>
    </row>
    <row r="11585" spans="1:8" x14ac:dyDescent="0.25">
      <c r="A11585" s="4">
        <v>1111.2929999999999</v>
      </c>
      <c r="B11585" s="5">
        <v>-18.998000000000001</v>
      </c>
      <c r="C11585" s="6">
        <v>0.28899999999999998</v>
      </c>
      <c r="F11585">
        <v>1111.2929999999999</v>
      </c>
      <c r="G11585">
        <f t="shared" si="180"/>
        <v>-84.507283560000005</v>
      </c>
      <c r="H11585">
        <v>0.28899999999999998</v>
      </c>
    </row>
    <row r="11586" spans="1:8" x14ac:dyDescent="0.25">
      <c r="A11586" s="1">
        <v>1111.3710000000001</v>
      </c>
      <c r="B11586" s="2">
        <v>-18.884</v>
      </c>
      <c r="C11586" s="3">
        <v>0.28899999999999998</v>
      </c>
      <c r="F11586">
        <v>1111.3710000000001</v>
      </c>
      <c r="G11586">
        <f t="shared" si="180"/>
        <v>-84.000186479999996</v>
      </c>
      <c r="H11586">
        <v>0.28899999999999998</v>
      </c>
    </row>
    <row r="11587" spans="1:8" x14ac:dyDescent="0.25">
      <c r="A11587" s="4">
        <v>1111.473</v>
      </c>
      <c r="B11587" s="5">
        <v>-19.172000000000001</v>
      </c>
      <c r="C11587" s="6">
        <v>0.29099999999999998</v>
      </c>
      <c r="F11587">
        <v>1111.473</v>
      </c>
      <c r="G11587">
        <f t="shared" ref="G11587:G11650" si="181">B11587*4.44822</f>
        <v>-85.281273839999997</v>
      </c>
      <c r="H11587">
        <v>0.29099999999999998</v>
      </c>
    </row>
    <row r="11588" spans="1:8" x14ac:dyDescent="0.25">
      <c r="A11588" s="1">
        <v>1111.5719999999999</v>
      </c>
      <c r="B11588" s="2">
        <v>-19.003</v>
      </c>
      <c r="C11588" s="3">
        <v>0.28999999999999998</v>
      </c>
      <c r="F11588">
        <v>1111.5719999999999</v>
      </c>
      <c r="G11588">
        <f t="shared" si="181"/>
        <v>-84.529524660000007</v>
      </c>
      <c r="H11588">
        <v>0.28999999999999998</v>
      </c>
    </row>
    <row r="11589" spans="1:8" x14ac:dyDescent="0.25">
      <c r="A11589" s="4">
        <v>1111.672</v>
      </c>
      <c r="B11589" s="5">
        <v>-18.954999999999998</v>
      </c>
      <c r="C11589" s="6">
        <v>0.28899999999999998</v>
      </c>
      <c r="F11589">
        <v>1111.672</v>
      </c>
      <c r="G11589">
        <f t="shared" si="181"/>
        <v>-84.3160101</v>
      </c>
      <c r="H11589">
        <v>0.28899999999999998</v>
      </c>
    </row>
    <row r="11590" spans="1:8" x14ac:dyDescent="0.25">
      <c r="A11590" s="1">
        <v>1111.7729999999999</v>
      </c>
      <c r="B11590" s="2">
        <v>-18.945</v>
      </c>
      <c r="C11590" s="3">
        <v>0.28899999999999998</v>
      </c>
      <c r="F11590">
        <v>1111.7729999999999</v>
      </c>
      <c r="G11590">
        <f t="shared" si="181"/>
        <v>-84.271527900000009</v>
      </c>
      <c r="H11590">
        <v>0.28899999999999998</v>
      </c>
    </row>
    <row r="11591" spans="1:8" x14ac:dyDescent="0.25">
      <c r="A11591" s="4">
        <v>1111.8889999999999</v>
      </c>
      <c r="B11591" s="5">
        <v>-18.907</v>
      </c>
      <c r="C11591" s="6">
        <v>0.28899999999999998</v>
      </c>
      <c r="F11591">
        <v>1111.8889999999999</v>
      </c>
      <c r="G11591">
        <f t="shared" si="181"/>
        <v>-84.102495540000007</v>
      </c>
      <c r="H11591">
        <v>0.28899999999999998</v>
      </c>
    </row>
    <row r="11592" spans="1:8" x14ac:dyDescent="0.25">
      <c r="A11592" s="1">
        <v>1111.971</v>
      </c>
      <c r="B11592" s="2">
        <v>-18.986999999999998</v>
      </c>
      <c r="C11592" s="3">
        <v>0.28899999999999998</v>
      </c>
      <c r="F11592">
        <v>1111.971</v>
      </c>
      <c r="G11592">
        <f t="shared" si="181"/>
        <v>-84.45835314</v>
      </c>
      <c r="H11592">
        <v>0.28899999999999998</v>
      </c>
    </row>
    <row r="11593" spans="1:8" x14ac:dyDescent="0.25">
      <c r="A11593" s="4">
        <v>1112.0709999999999</v>
      </c>
      <c r="B11593" s="5">
        <v>-18.908999999999999</v>
      </c>
      <c r="C11593" s="6">
        <v>0.28899999999999998</v>
      </c>
      <c r="F11593">
        <v>1112.0709999999999</v>
      </c>
      <c r="G11593">
        <f t="shared" si="181"/>
        <v>-84.111391979999993</v>
      </c>
      <c r="H11593">
        <v>0.28899999999999998</v>
      </c>
    </row>
    <row r="11594" spans="1:8" x14ac:dyDescent="0.25">
      <c r="A11594" s="1">
        <v>1112.172</v>
      </c>
      <c r="B11594" s="2">
        <v>-18.908999999999999</v>
      </c>
      <c r="C11594" s="3">
        <v>0.28899999999999998</v>
      </c>
      <c r="F11594">
        <v>1112.172</v>
      </c>
      <c r="G11594">
        <f t="shared" si="181"/>
        <v>-84.111391979999993</v>
      </c>
      <c r="H11594">
        <v>0.28899999999999998</v>
      </c>
    </row>
    <row r="11595" spans="1:8" x14ac:dyDescent="0.25">
      <c r="A11595" s="4">
        <v>1112.2729999999999</v>
      </c>
      <c r="B11595" s="5">
        <v>-19.047000000000001</v>
      </c>
      <c r="C11595" s="6">
        <v>0.28799999999999998</v>
      </c>
      <c r="F11595">
        <v>1112.2729999999999</v>
      </c>
      <c r="G11595">
        <f t="shared" si="181"/>
        <v>-84.725246339999998</v>
      </c>
      <c r="H11595">
        <v>0.28799999999999998</v>
      </c>
    </row>
    <row r="11596" spans="1:8" x14ac:dyDescent="0.25">
      <c r="A11596" s="1">
        <v>1112.3720000000001</v>
      </c>
      <c r="B11596" s="2">
        <v>-18.933</v>
      </c>
      <c r="C11596" s="3">
        <v>0.28899999999999998</v>
      </c>
      <c r="F11596">
        <v>1112.3720000000001</v>
      </c>
      <c r="G11596">
        <f t="shared" si="181"/>
        <v>-84.218149260000004</v>
      </c>
      <c r="H11596">
        <v>0.28899999999999998</v>
      </c>
    </row>
    <row r="11597" spans="1:8" x14ac:dyDescent="0.25">
      <c r="A11597" s="4">
        <v>1112.471</v>
      </c>
      <c r="B11597" s="5">
        <v>-18.908999999999999</v>
      </c>
      <c r="C11597" s="6">
        <v>0.29499999999999998</v>
      </c>
      <c r="F11597">
        <v>1112.471</v>
      </c>
      <c r="G11597">
        <f t="shared" si="181"/>
        <v>-84.111391979999993</v>
      </c>
      <c r="H11597">
        <v>0.29499999999999998</v>
      </c>
    </row>
    <row r="11598" spans="1:8" x14ac:dyDescent="0.25">
      <c r="A11598" s="1">
        <v>1112.5709999999999</v>
      </c>
      <c r="B11598" s="2">
        <v>-18.920000000000002</v>
      </c>
      <c r="C11598" s="3">
        <v>0.28799999999999998</v>
      </c>
      <c r="F11598">
        <v>1112.5709999999999</v>
      </c>
      <c r="G11598">
        <f t="shared" si="181"/>
        <v>-84.160322400000013</v>
      </c>
      <c r="H11598">
        <v>0.28799999999999998</v>
      </c>
    </row>
    <row r="11599" spans="1:8" x14ac:dyDescent="0.25">
      <c r="A11599" s="4">
        <v>1112.672</v>
      </c>
      <c r="B11599" s="5">
        <v>-18.949000000000002</v>
      </c>
      <c r="C11599" s="6">
        <v>0.28799999999999998</v>
      </c>
      <c r="F11599">
        <v>1112.672</v>
      </c>
      <c r="G11599">
        <f t="shared" si="181"/>
        <v>-84.289320780000011</v>
      </c>
      <c r="H11599">
        <v>0.28799999999999998</v>
      </c>
    </row>
    <row r="11600" spans="1:8" x14ac:dyDescent="0.25">
      <c r="A11600" s="1">
        <v>1112.7729999999999</v>
      </c>
      <c r="B11600" s="2">
        <v>-18.888999999999999</v>
      </c>
      <c r="C11600" s="3">
        <v>0.28699999999999998</v>
      </c>
      <c r="F11600">
        <v>1112.7729999999999</v>
      </c>
      <c r="G11600">
        <f t="shared" si="181"/>
        <v>-84.022427579999999</v>
      </c>
      <c r="H11600">
        <v>0.28699999999999998</v>
      </c>
    </row>
    <row r="11601" spans="1:8" x14ac:dyDescent="0.25">
      <c r="A11601" s="4">
        <v>1112.873</v>
      </c>
      <c r="B11601" s="5">
        <v>-18.925000000000001</v>
      </c>
      <c r="C11601" s="6">
        <v>0.28799999999999998</v>
      </c>
      <c r="F11601">
        <v>1112.873</v>
      </c>
      <c r="G11601">
        <f t="shared" si="181"/>
        <v>-84.182563500000001</v>
      </c>
      <c r="H11601">
        <v>0.28799999999999998</v>
      </c>
    </row>
    <row r="11602" spans="1:8" x14ac:dyDescent="0.25">
      <c r="A11602" s="1">
        <v>1112.98</v>
      </c>
      <c r="B11602" s="2">
        <v>-18.873000000000001</v>
      </c>
      <c r="C11602" s="3">
        <v>0.28799999999999998</v>
      </c>
      <c r="F11602">
        <v>1112.98</v>
      </c>
      <c r="G11602">
        <f t="shared" si="181"/>
        <v>-83.951256060000006</v>
      </c>
      <c r="H11602">
        <v>0.28799999999999998</v>
      </c>
    </row>
    <row r="11603" spans="1:8" x14ac:dyDescent="0.25">
      <c r="A11603" s="4">
        <v>1113.0730000000001</v>
      </c>
      <c r="B11603" s="5">
        <v>-18.914999999999999</v>
      </c>
      <c r="C11603" s="6">
        <v>0.28799999999999998</v>
      </c>
      <c r="F11603">
        <v>1113.0730000000001</v>
      </c>
      <c r="G11603">
        <f t="shared" si="181"/>
        <v>-84.138081299999996</v>
      </c>
      <c r="H11603">
        <v>0.28799999999999998</v>
      </c>
    </row>
    <row r="11604" spans="1:8" x14ac:dyDescent="0.25">
      <c r="A11604" s="1">
        <v>1113.172</v>
      </c>
      <c r="B11604" s="2">
        <v>-19.114999999999998</v>
      </c>
      <c r="C11604" s="3">
        <v>0.28799999999999998</v>
      </c>
      <c r="F11604">
        <v>1113.172</v>
      </c>
      <c r="G11604">
        <f t="shared" si="181"/>
        <v>-85.0277253</v>
      </c>
      <c r="H11604">
        <v>0.28799999999999998</v>
      </c>
    </row>
    <row r="11605" spans="1:8" x14ac:dyDescent="0.25">
      <c r="A11605" s="4">
        <v>1113.279</v>
      </c>
      <c r="B11605" s="5">
        <v>-19.065999999999999</v>
      </c>
      <c r="C11605" s="6">
        <v>0.28799999999999998</v>
      </c>
      <c r="F11605">
        <v>1113.279</v>
      </c>
      <c r="G11605">
        <f t="shared" si="181"/>
        <v>-84.809762519999992</v>
      </c>
      <c r="H11605">
        <v>0.28799999999999998</v>
      </c>
    </row>
    <row r="11606" spans="1:8" x14ac:dyDescent="0.25">
      <c r="A11606" s="1">
        <v>1113.3710000000001</v>
      </c>
      <c r="B11606" s="2">
        <v>-19.044</v>
      </c>
      <c r="C11606" s="3">
        <v>0.28899999999999998</v>
      </c>
      <c r="F11606">
        <v>1113.3710000000001</v>
      </c>
      <c r="G11606">
        <f t="shared" si="181"/>
        <v>-84.711901679999997</v>
      </c>
      <c r="H11606">
        <v>0.28899999999999998</v>
      </c>
    </row>
    <row r="11607" spans="1:8" x14ac:dyDescent="0.25">
      <c r="A11607" s="4">
        <v>1113.472</v>
      </c>
      <c r="B11607" s="5">
        <v>-18.969000000000001</v>
      </c>
      <c r="C11607" s="6">
        <v>0.29299999999999998</v>
      </c>
      <c r="F11607">
        <v>1113.472</v>
      </c>
      <c r="G11607">
        <f t="shared" si="181"/>
        <v>-84.378285180000006</v>
      </c>
      <c r="H11607">
        <v>0.29299999999999998</v>
      </c>
    </row>
    <row r="11608" spans="1:8" x14ac:dyDescent="0.25">
      <c r="A11608" s="1">
        <v>1113.5709999999999</v>
      </c>
      <c r="B11608" s="2">
        <v>-18.818999999999999</v>
      </c>
      <c r="C11608" s="3">
        <v>0.28799999999999998</v>
      </c>
      <c r="F11608">
        <v>1113.5709999999999</v>
      </c>
      <c r="G11608">
        <f t="shared" si="181"/>
        <v>-83.711052179999996</v>
      </c>
      <c r="H11608">
        <v>0.28799999999999998</v>
      </c>
    </row>
    <row r="11609" spans="1:8" x14ac:dyDescent="0.25">
      <c r="A11609" s="4">
        <v>1113.672</v>
      </c>
      <c r="B11609" s="5">
        <v>-18.975999999999999</v>
      </c>
      <c r="C11609" s="6">
        <v>0.28799999999999998</v>
      </c>
      <c r="F11609">
        <v>1113.672</v>
      </c>
      <c r="G11609">
        <f t="shared" si="181"/>
        <v>-84.409422719999995</v>
      </c>
      <c r="H11609">
        <v>0.28799999999999998</v>
      </c>
    </row>
    <row r="11610" spans="1:8" x14ac:dyDescent="0.25">
      <c r="A11610" s="1">
        <v>1113.7729999999999</v>
      </c>
      <c r="B11610" s="2">
        <v>-18.965</v>
      </c>
      <c r="C11610" s="3">
        <v>0.28799999999999998</v>
      </c>
      <c r="F11610">
        <v>1113.7729999999999</v>
      </c>
      <c r="G11610">
        <f t="shared" si="181"/>
        <v>-84.360492300000004</v>
      </c>
      <c r="H11610">
        <v>0.28799999999999998</v>
      </c>
    </row>
    <row r="11611" spans="1:8" x14ac:dyDescent="0.25">
      <c r="A11611" s="4">
        <v>1113.8710000000001</v>
      </c>
      <c r="B11611" s="5">
        <v>-19.106999999999999</v>
      </c>
      <c r="C11611" s="6">
        <v>0.28699999999999998</v>
      </c>
      <c r="F11611">
        <v>1113.8710000000001</v>
      </c>
      <c r="G11611">
        <f t="shared" si="181"/>
        <v>-84.992139539999997</v>
      </c>
      <c r="H11611">
        <v>0.28699999999999998</v>
      </c>
    </row>
    <row r="11612" spans="1:8" x14ac:dyDescent="0.25">
      <c r="A11612" s="1">
        <v>1113.971</v>
      </c>
      <c r="B11612" s="2">
        <v>-18.981999999999999</v>
      </c>
      <c r="C11612" s="3">
        <v>0.28699999999999998</v>
      </c>
      <c r="F11612">
        <v>1113.971</v>
      </c>
      <c r="G11612">
        <f t="shared" si="181"/>
        <v>-84.436112039999998</v>
      </c>
      <c r="H11612">
        <v>0.28699999999999998</v>
      </c>
    </row>
    <row r="11613" spans="1:8" x14ac:dyDescent="0.25">
      <c r="A11613" s="4">
        <v>1114.0730000000001</v>
      </c>
      <c r="B11613" s="5">
        <v>-19.204000000000001</v>
      </c>
      <c r="C11613" s="6">
        <v>0.28699999999999998</v>
      </c>
      <c r="F11613">
        <v>1114.0730000000001</v>
      </c>
      <c r="G11613">
        <f t="shared" si="181"/>
        <v>-85.423616879999997</v>
      </c>
      <c r="H11613">
        <v>0.28699999999999998</v>
      </c>
    </row>
    <row r="11614" spans="1:8" x14ac:dyDescent="0.25">
      <c r="A11614" s="1">
        <v>1114.1790000000001</v>
      </c>
      <c r="B11614" s="2">
        <v>-18.966999999999999</v>
      </c>
      <c r="C11614" s="3">
        <v>0.28699999999999998</v>
      </c>
      <c r="F11614">
        <v>1114.1790000000001</v>
      </c>
      <c r="G11614">
        <f t="shared" si="181"/>
        <v>-84.369388739999991</v>
      </c>
      <c r="H11614">
        <v>0.28699999999999998</v>
      </c>
    </row>
    <row r="11615" spans="1:8" x14ac:dyDescent="0.25">
      <c r="A11615" s="4">
        <v>1114.2719999999999</v>
      </c>
      <c r="B11615" s="5">
        <v>-18.992999999999999</v>
      </c>
      <c r="C11615" s="6">
        <v>0.28699999999999998</v>
      </c>
      <c r="F11615">
        <v>1114.2719999999999</v>
      </c>
      <c r="G11615">
        <f t="shared" si="181"/>
        <v>-84.485042459999988</v>
      </c>
      <c r="H11615">
        <v>0.28699999999999998</v>
      </c>
    </row>
    <row r="11616" spans="1:8" x14ac:dyDescent="0.25">
      <c r="A11616" s="1">
        <v>1114.3710000000001</v>
      </c>
      <c r="B11616" s="2">
        <v>-18.923999999999999</v>
      </c>
      <c r="C11616" s="3">
        <v>0.28699999999999998</v>
      </c>
      <c r="F11616">
        <v>1114.3710000000001</v>
      </c>
      <c r="G11616">
        <f t="shared" si="181"/>
        <v>-84.17811528</v>
      </c>
      <c r="H11616">
        <v>0.28699999999999998</v>
      </c>
    </row>
    <row r="11617" spans="1:8" x14ac:dyDescent="0.25">
      <c r="A11617" s="4">
        <v>1114.471</v>
      </c>
      <c r="B11617" s="5">
        <v>-19.027999999999999</v>
      </c>
      <c r="C11617" s="6">
        <v>0.28899999999999998</v>
      </c>
      <c r="F11617">
        <v>1114.471</v>
      </c>
      <c r="G11617">
        <f t="shared" si="181"/>
        <v>-84.64073015999999</v>
      </c>
      <c r="H11617">
        <v>0.28899999999999998</v>
      </c>
    </row>
    <row r="11618" spans="1:8" x14ac:dyDescent="0.25">
      <c r="A11618" s="1">
        <v>1114.5709999999999</v>
      </c>
      <c r="B11618" s="2">
        <v>-18.984999999999999</v>
      </c>
      <c r="C11618" s="3">
        <v>0.28699999999999998</v>
      </c>
      <c r="F11618">
        <v>1114.5709999999999</v>
      </c>
      <c r="G11618">
        <f t="shared" si="181"/>
        <v>-84.449456699999999</v>
      </c>
      <c r="H11618">
        <v>0.28699999999999998</v>
      </c>
    </row>
    <row r="11619" spans="1:8" x14ac:dyDescent="0.25">
      <c r="A11619" s="4">
        <v>1114.671</v>
      </c>
      <c r="B11619" s="5">
        <v>-19.195</v>
      </c>
      <c r="C11619" s="6">
        <v>0.28399999999999997</v>
      </c>
      <c r="F11619">
        <v>1114.671</v>
      </c>
      <c r="G11619">
        <f t="shared" si="181"/>
        <v>-85.383582900000007</v>
      </c>
      <c r="H11619">
        <v>0.28399999999999997</v>
      </c>
    </row>
    <row r="11620" spans="1:8" x14ac:dyDescent="0.25">
      <c r="A11620" s="1">
        <v>1114.7729999999999</v>
      </c>
      <c r="B11620" s="2">
        <v>-19.033000000000001</v>
      </c>
      <c r="C11620" s="3">
        <v>0.28699999999999998</v>
      </c>
      <c r="F11620">
        <v>1114.7729999999999</v>
      </c>
      <c r="G11620">
        <f t="shared" si="181"/>
        <v>-84.662971260000006</v>
      </c>
      <c r="H11620">
        <v>0.28699999999999998</v>
      </c>
    </row>
    <row r="11621" spans="1:8" x14ac:dyDescent="0.25">
      <c r="A11621" s="4">
        <v>1114.8710000000001</v>
      </c>
      <c r="B11621" s="5">
        <v>-18.963999999999999</v>
      </c>
      <c r="C11621" s="6">
        <v>0.28699999999999998</v>
      </c>
      <c r="F11621">
        <v>1114.8710000000001</v>
      </c>
      <c r="G11621">
        <f t="shared" si="181"/>
        <v>-84.35604407999999</v>
      </c>
      <c r="H11621">
        <v>0.28699999999999998</v>
      </c>
    </row>
    <row r="11622" spans="1:8" x14ac:dyDescent="0.25">
      <c r="A11622" s="1">
        <v>1114.971</v>
      </c>
      <c r="B11622" s="2">
        <v>-18.905000000000001</v>
      </c>
      <c r="C11622" s="3">
        <v>0.28599999999999998</v>
      </c>
      <c r="F11622">
        <v>1114.971</v>
      </c>
      <c r="G11622">
        <f t="shared" si="181"/>
        <v>-84.093599100000006</v>
      </c>
      <c r="H11622">
        <v>0.28599999999999998</v>
      </c>
    </row>
    <row r="11623" spans="1:8" x14ac:dyDescent="0.25">
      <c r="A11623" s="4">
        <v>1115.0719999999999</v>
      </c>
      <c r="B11623" s="5">
        <v>-18.957999999999998</v>
      </c>
      <c r="C11623" s="6">
        <v>0.28599999999999998</v>
      </c>
      <c r="F11623">
        <v>1115.0719999999999</v>
      </c>
      <c r="G11623">
        <f t="shared" si="181"/>
        <v>-84.329354760000001</v>
      </c>
      <c r="H11623">
        <v>0.28599999999999998</v>
      </c>
    </row>
    <row r="11624" spans="1:8" x14ac:dyDescent="0.25">
      <c r="A11624" s="1">
        <v>1115.171</v>
      </c>
      <c r="B11624" s="2">
        <v>-18.88</v>
      </c>
      <c r="C11624" s="3">
        <v>0.28599999999999998</v>
      </c>
      <c r="F11624">
        <v>1115.171</v>
      </c>
      <c r="G11624">
        <f t="shared" si="181"/>
        <v>-83.982393599999995</v>
      </c>
      <c r="H11624">
        <v>0.28599999999999998</v>
      </c>
    </row>
    <row r="11625" spans="1:8" x14ac:dyDescent="0.25">
      <c r="A11625" s="4">
        <v>1115.2719999999999</v>
      </c>
      <c r="B11625" s="5">
        <v>-18.966000000000001</v>
      </c>
      <c r="C11625" s="6">
        <v>0.28599999999999998</v>
      </c>
      <c r="F11625">
        <v>1115.2719999999999</v>
      </c>
      <c r="G11625">
        <f t="shared" si="181"/>
        <v>-84.364940520000005</v>
      </c>
      <c r="H11625">
        <v>0.28599999999999998</v>
      </c>
    </row>
    <row r="11626" spans="1:8" x14ac:dyDescent="0.25">
      <c r="A11626" s="1">
        <v>1115.3710000000001</v>
      </c>
      <c r="B11626" s="2">
        <v>-18.875</v>
      </c>
      <c r="C11626" s="3">
        <v>0.28599999999999998</v>
      </c>
      <c r="F11626">
        <v>1115.3710000000001</v>
      </c>
      <c r="G11626">
        <f t="shared" si="181"/>
        <v>-83.960152500000007</v>
      </c>
      <c r="H11626">
        <v>0.28599999999999998</v>
      </c>
    </row>
    <row r="11627" spans="1:8" x14ac:dyDescent="0.25">
      <c r="A11627" s="4">
        <v>1115.472</v>
      </c>
      <c r="B11627" s="5">
        <v>-19.018000000000001</v>
      </c>
      <c r="C11627" s="6">
        <v>0.28699999999999998</v>
      </c>
      <c r="F11627">
        <v>1115.472</v>
      </c>
      <c r="G11627">
        <f t="shared" si="181"/>
        <v>-84.596247959999999</v>
      </c>
      <c r="H11627">
        <v>0.28699999999999998</v>
      </c>
    </row>
    <row r="11628" spans="1:8" x14ac:dyDescent="0.25">
      <c r="A11628" s="1">
        <v>1115.5709999999999</v>
      </c>
      <c r="B11628" s="2">
        <v>-18.887</v>
      </c>
      <c r="C11628" s="3">
        <v>0.28699999999999998</v>
      </c>
      <c r="F11628">
        <v>1115.5709999999999</v>
      </c>
      <c r="G11628">
        <f t="shared" si="181"/>
        <v>-84.013531139999998</v>
      </c>
      <c r="H11628">
        <v>0.28699999999999998</v>
      </c>
    </row>
    <row r="11629" spans="1:8" x14ac:dyDescent="0.25">
      <c r="A11629" s="4">
        <v>1115.671</v>
      </c>
      <c r="B11629" s="5">
        <v>-18.928999999999998</v>
      </c>
      <c r="C11629" s="6">
        <v>0.28499999999999998</v>
      </c>
      <c r="F11629">
        <v>1115.671</v>
      </c>
      <c r="G11629">
        <f t="shared" si="181"/>
        <v>-84.200356379999988</v>
      </c>
      <c r="H11629">
        <v>0.28499999999999998</v>
      </c>
    </row>
    <row r="11630" spans="1:8" x14ac:dyDescent="0.25">
      <c r="A11630" s="1">
        <v>1115.771</v>
      </c>
      <c r="B11630" s="2">
        <v>-19.024000000000001</v>
      </c>
      <c r="C11630" s="3">
        <v>0.28599999999999998</v>
      </c>
      <c r="F11630">
        <v>1115.771</v>
      </c>
      <c r="G11630">
        <f t="shared" si="181"/>
        <v>-84.622937280000002</v>
      </c>
      <c r="H11630">
        <v>0.28599999999999998</v>
      </c>
    </row>
    <row r="11631" spans="1:8" x14ac:dyDescent="0.25">
      <c r="A11631" s="4">
        <v>1115.877</v>
      </c>
      <c r="B11631" s="5">
        <v>-18.911000000000001</v>
      </c>
      <c r="C11631" s="6">
        <v>0.28599999999999998</v>
      </c>
      <c r="F11631">
        <v>1115.877</v>
      </c>
      <c r="G11631">
        <f t="shared" si="181"/>
        <v>-84.120288420000009</v>
      </c>
      <c r="H11631">
        <v>0.28599999999999998</v>
      </c>
    </row>
    <row r="11632" spans="1:8" x14ac:dyDescent="0.25">
      <c r="A11632" s="1">
        <v>1115.972</v>
      </c>
      <c r="B11632" s="2">
        <v>-18.992999999999999</v>
      </c>
      <c r="C11632" s="3">
        <v>0.28599999999999998</v>
      </c>
      <c r="F11632">
        <v>1115.972</v>
      </c>
      <c r="G11632">
        <f t="shared" si="181"/>
        <v>-84.485042459999988</v>
      </c>
      <c r="H11632">
        <v>0.28599999999999998</v>
      </c>
    </row>
    <row r="11633" spans="1:8" x14ac:dyDescent="0.25">
      <c r="A11633" s="4">
        <v>1116.0820000000001</v>
      </c>
      <c r="B11633" s="5">
        <v>-19.076000000000001</v>
      </c>
      <c r="C11633" s="6">
        <v>0.28599999999999998</v>
      </c>
      <c r="F11633">
        <v>1116.0820000000001</v>
      </c>
      <c r="G11633">
        <f t="shared" si="181"/>
        <v>-84.854244719999997</v>
      </c>
      <c r="H11633">
        <v>0.28599999999999998</v>
      </c>
    </row>
    <row r="11634" spans="1:8" x14ac:dyDescent="0.25">
      <c r="A11634" s="1">
        <v>1116.171</v>
      </c>
      <c r="B11634" s="2">
        <v>-18.846</v>
      </c>
      <c r="C11634" s="3">
        <v>0.28599999999999998</v>
      </c>
      <c r="F11634">
        <v>1116.171</v>
      </c>
      <c r="G11634">
        <f t="shared" si="181"/>
        <v>-83.831154120000008</v>
      </c>
      <c r="H11634">
        <v>0.28599999999999998</v>
      </c>
    </row>
    <row r="11635" spans="1:8" x14ac:dyDescent="0.25">
      <c r="A11635" s="4">
        <v>1116.271</v>
      </c>
      <c r="B11635" s="5">
        <v>-18.885999999999999</v>
      </c>
      <c r="C11635" s="6">
        <v>0.28599999999999998</v>
      </c>
      <c r="F11635">
        <v>1116.271</v>
      </c>
      <c r="G11635">
        <f t="shared" si="181"/>
        <v>-84.009082919999997</v>
      </c>
      <c r="H11635">
        <v>0.28599999999999998</v>
      </c>
    </row>
    <row r="11636" spans="1:8" x14ac:dyDescent="0.25">
      <c r="A11636" s="1">
        <v>1116.3710000000001</v>
      </c>
      <c r="B11636" s="2">
        <v>-18.917000000000002</v>
      </c>
      <c r="C11636" s="3">
        <v>0.28599999999999998</v>
      </c>
      <c r="F11636">
        <v>1116.3710000000001</v>
      </c>
      <c r="G11636">
        <f t="shared" si="181"/>
        <v>-84.146977740000011</v>
      </c>
      <c r="H11636">
        <v>0.28599999999999998</v>
      </c>
    </row>
    <row r="11637" spans="1:8" x14ac:dyDescent="0.25">
      <c r="A11637" s="4">
        <v>1116.472</v>
      </c>
      <c r="B11637" s="5">
        <v>-18.882999999999999</v>
      </c>
      <c r="C11637" s="6">
        <v>0.28499999999999998</v>
      </c>
      <c r="F11637">
        <v>1116.472</v>
      </c>
      <c r="G11637">
        <f t="shared" si="181"/>
        <v>-83.995738259999996</v>
      </c>
      <c r="H11637">
        <v>0.28499999999999998</v>
      </c>
    </row>
    <row r="11638" spans="1:8" x14ac:dyDescent="0.25">
      <c r="A11638" s="1">
        <v>1116.5709999999999</v>
      </c>
      <c r="B11638" s="2">
        <v>-18.760999999999999</v>
      </c>
      <c r="C11638" s="3">
        <v>0.28399999999999997</v>
      </c>
      <c r="F11638">
        <v>1116.5709999999999</v>
      </c>
      <c r="G11638">
        <f t="shared" si="181"/>
        <v>-83.453055419999998</v>
      </c>
      <c r="H11638">
        <v>0.28399999999999997</v>
      </c>
    </row>
    <row r="11639" spans="1:8" x14ac:dyDescent="0.25">
      <c r="A11639" s="4">
        <v>1116.671</v>
      </c>
      <c r="B11639" s="5">
        <v>-18.812000000000001</v>
      </c>
      <c r="C11639" s="6">
        <v>0.28499999999999998</v>
      </c>
      <c r="F11639">
        <v>1116.671</v>
      </c>
      <c r="G11639">
        <f t="shared" si="181"/>
        <v>-83.679914640000007</v>
      </c>
      <c r="H11639">
        <v>0.28499999999999998</v>
      </c>
    </row>
    <row r="11640" spans="1:8" x14ac:dyDescent="0.25">
      <c r="A11640" s="1">
        <v>1116.7719999999999</v>
      </c>
      <c r="B11640" s="2">
        <v>-18.939</v>
      </c>
      <c r="C11640" s="3">
        <v>0.28499999999999998</v>
      </c>
      <c r="F11640">
        <v>1116.7719999999999</v>
      </c>
      <c r="G11640">
        <f t="shared" si="181"/>
        <v>-84.244838580000007</v>
      </c>
      <c r="H11640">
        <v>0.28499999999999998</v>
      </c>
    </row>
    <row r="11641" spans="1:8" x14ac:dyDescent="0.25">
      <c r="A11641" s="4">
        <v>1116.8720000000001</v>
      </c>
      <c r="B11641" s="5">
        <v>-18.939</v>
      </c>
      <c r="C11641" s="6">
        <v>0.28499999999999998</v>
      </c>
      <c r="F11641">
        <v>1116.8720000000001</v>
      </c>
      <c r="G11641">
        <f t="shared" si="181"/>
        <v>-84.244838580000007</v>
      </c>
      <c r="H11641">
        <v>0.28499999999999998</v>
      </c>
    </row>
    <row r="11642" spans="1:8" x14ac:dyDescent="0.25">
      <c r="A11642" s="1">
        <v>1116.972</v>
      </c>
      <c r="B11642" s="2">
        <v>-18.937000000000001</v>
      </c>
      <c r="C11642" s="3">
        <v>0.28499999999999998</v>
      </c>
      <c r="F11642">
        <v>1116.972</v>
      </c>
      <c r="G11642">
        <f t="shared" si="181"/>
        <v>-84.235942140000006</v>
      </c>
      <c r="H11642">
        <v>0.28499999999999998</v>
      </c>
    </row>
    <row r="11643" spans="1:8" x14ac:dyDescent="0.25">
      <c r="A11643" s="4">
        <v>1117.0719999999999</v>
      </c>
      <c r="B11643" s="5">
        <v>-18.942</v>
      </c>
      <c r="C11643" s="6">
        <v>0.28499999999999998</v>
      </c>
      <c r="F11643">
        <v>1117.0719999999999</v>
      </c>
      <c r="G11643">
        <f t="shared" si="181"/>
        <v>-84.258183240000008</v>
      </c>
      <c r="H11643">
        <v>0.28499999999999998</v>
      </c>
    </row>
    <row r="11644" spans="1:8" x14ac:dyDescent="0.25">
      <c r="A11644" s="1">
        <v>1117.172</v>
      </c>
      <c r="B11644" s="2">
        <v>-18.963999999999999</v>
      </c>
      <c r="C11644" s="3">
        <v>0.28499999999999998</v>
      </c>
      <c r="F11644">
        <v>1117.172</v>
      </c>
      <c r="G11644">
        <f t="shared" si="181"/>
        <v>-84.35604407999999</v>
      </c>
      <c r="H11644">
        <v>0.28499999999999998</v>
      </c>
    </row>
    <row r="11645" spans="1:8" x14ac:dyDescent="0.25">
      <c r="A11645" s="4">
        <v>1117.2719999999999</v>
      </c>
      <c r="B11645" s="5">
        <v>-18.913</v>
      </c>
      <c r="C11645" s="6">
        <v>0.28299999999999997</v>
      </c>
      <c r="F11645">
        <v>1117.2719999999999</v>
      </c>
      <c r="G11645">
        <f t="shared" si="181"/>
        <v>-84.129184860000009</v>
      </c>
      <c r="H11645">
        <v>0.28299999999999997</v>
      </c>
    </row>
    <row r="11646" spans="1:8" x14ac:dyDescent="0.25">
      <c r="A11646" s="1">
        <v>1117.374</v>
      </c>
      <c r="B11646" s="2">
        <v>-18.834</v>
      </c>
      <c r="C11646" s="3">
        <v>0.28399999999999997</v>
      </c>
      <c r="F11646">
        <v>1117.374</v>
      </c>
      <c r="G11646">
        <f t="shared" si="181"/>
        <v>-83.777775480000003</v>
      </c>
      <c r="H11646">
        <v>0.28399999999999997</v>
      </c>
    </row>
    <row r="11647" spans="1:8" x14ac:dyDescent="0.25">
      <c r="A11647" s="4">
        <v>1117.472</v>
      </c>
      <c r="B11647" s="5">
        <v>-18.896999999999998</v>
      </c>
      <c r="C11647" s="6">
        <v>0.28499999999999998</v>
      </c>
      <c r="F11647">
        <v>1117.472</v>
      </c>
      <c r="G11647">
        <f t="shared" si="181"/>
        <v>-84.058013339999988</v>
      </c>
      <c r="H11647">
        <v>0.28499999999999998</v>
      </c>
    </row>
    <row r="11648" spans="1:8" x14ac:dyDescent="0.25">
      <c r="A11648" s="1">
        <v>1117.5719999999999</v>
      </c>
      <c r="B11648" s="2">
        <v>-18.759</v>
      </c>
      <c r="C11648" s="3">
        <v>0.28399999999999997</v>
      </c>
      <c r="F11648">
        <v>1117.5719999999999</v>
      </c>
      <c r="G11648">
        <f t="shared" si="181"/>
        <v>-83.444158979999997</v>
      </c>
      <c r="H11648">
        <v>0.28399999999999997</v>
      </c>
    </row>
    <row r="11649" spans="1:8" x14ac:dyDescent="0.25">
      <c r="A11649" s="4">
        <v>1117.672</v>
      </c>
      <c r="B11649" s="5">
        <v>-18.795000000000002</v>
      </c>
      <c r="C11649" s="6">
        <v>0.28499999999999998</v>
      </c>
      <c r="F11649">
        <v>1117.672</v>
      </c>
      <c r="G11649">
        <f t="shared" si="181"/>
        <v>-83.604294900000014</v>
      </c>
      <c r="H11649">
        <v>0.28499999999999998</v>
      </c>
    </row>
    <row r="11650" spans="1:8" x14ac:dyDescent="0.25">
      <c r="A11650" s="1">
        <v>1117.7719999999999</v>
      </c>
      <c r="B11650" s="2">
        <v>-18.907</v>
      </c>
      <c r="C11650" s="3">
        <v>0.28499999999999998</v>
      </c>
      <c r="F11650">
        <v>1117.7719999999999</v>
      </c>
      <c r="G11650">
        <f t="shared" si="181"/>
        <v>-84.102495540000007</v>
      </c>
      <c r="H11650">
        <v>0.28499999999999998</v>
      </c>
    </row>
    <row r="11651" spans="1:8" x14ac:dyDescent="0.25">
      <c r="A11651" s="4">
        <v>1117.8720000000001</v>
      </c>
      <c r="B11651" s="5">
        <v>-18.931999999999999</v>
      </c>
      <c r="C11651" s="6">
        <v>0.28399999999999997</v>
      </c>
      <c r="F11651">
        <v>1117.8720000000001</v>
      </c>
      <c r="G11651">
        <f t="shared" ref="G11651:G11714" si="182">B11651*4.44822</f>
        <v>-84.213701039999989</v>
      </c>
      <c r="H11651">
        <v>0.28399999999999997</v>
      </c>
    </row>
    <row r="11652" spans="1:8" x14ac:dyDescent="0.25">
      <c r="A11652" s="1">
        <v>1117.971</v>
      </c>
      <c r="B11652" s="2">
        <v>-18.856999999999999</v>
      </c>
      <c r="C11652" s="3">
        <v>0.28399999999999997</v>
      </c>
      <c r="F11652">
        <v>1117.971</v>
      </c>
      <c r="G11652">
        <f t="shared" si="182"/>
        <v>-83.880084539999999</v>
      </c>
      <c r="H11652">
        <v>0.28399999999999997</v>
      </c>
    </row>
    <row r="11653" spans="1:8" x14ac:dyDescent="0.25">
      <c r="A11653" s="4">
        <v>1118.0719999999999</v>
      </c>
      <c r="B11653" s="5">
        <v>-19.045000000000002</v>
      </c>
      <c r="C11653" s="6">
        <v>0.28399999999999997</v>
      </c>
      <c r="F11653">
        <v>1118.0719999999999</v>
      </c>
      <c r="G11653">
        <f t="shared" si="182"/>
        <v>-84.716349900000012</v>
      </c>
      <c r="H11653">
        <v>0.28399999999999997</v>
      </c>
    </row>
    <row r="11654" spans="1:8" x14ac:dyDescent="0.25">
      <c r="A11654" s="1">
        <v>1118.172</v>
      </c>
      <c r="B11654" s="2">
        <v>-18.997</v>
      </c>
      <c r="C11654" s="3">
        <v>0.28399999999999997</v>
      </c>
      <c r="F11654">
        <v>1118.172</v>
      </c>
      <c r="G11654">
        <f t="shared" si="182"/>
        <v>-84.502835340000004</v>
      </c>
      <c r="H11654">
        <v>0.28399999999999997</v>
      </c>
    </row>
    <row r="11655" spans="1:8" x14ac:dyDescent="0.25">
      <c r="A11655" s="4">
        <v>1118.271</v>
      </c>
      <c r="B11655" s="5">
        <v>-19.02</v>
      </c>
      <c r="C11655" s="6">
        <v>0.28399999999999997</v>
      </c>
      <c r="F11655">
        <v>1118.271</v>
      </c>
      <c r="G11655">
        <f t="shared" si="182"/>
        <v>-84.6051444</v>
      </c>
      <c r="H11655">
        <v>0.28399999999999997</v>
      </c>
    </row>
    <row r="11656" spans="1:8" x14ac:dyDescent="0.25">
      <c r="A11656" s="1">
        <v>1118.384</v>
      </c>
      <c r="B11656" s="2">
        <v>-18.899000000000001</v>
      </c>
      <c r="C11656" s="3">
        <v>0.28299999999999997</v>
      </c>
      <c r="F11656">
        <v>1118.384</v>
      </c>
      <c r="G11656">
        <f t="shared" si="182"/>
        <v>-84.066909780000003</v>
      </c>
      <c r="H11656">
        <v>0.28299999999999997</v>
      </c>
    </row>
    <row r="11657" spans="1:8" x14ac:dyDescent="0.25">
      <c r="A11657" s="4">
        <v>1118.471</v>
      </c>
      <c r="B11657" s="5">
        <v>-19.100000000000001</v>
      </c>
      <c r="C11657" s="6">
        <v>0.28399999999999997</v>
      </c>
      <c r="F11657">
        <v>1118.471</v>
      </c>
      <c r="G11657">
        <f t="shared" si="182"/>
        <v>-84.961002000000008</v>
      </c>
      <c r="H11657">
        <v>0.28399999999999997</v>
      </c>
    </row>
    <row r="11658" spans="1:8" x14ac:dyDescent="0.25">
      <c r="A11658" s="1">
        <v>1118.5709999999999</v>
      </c>
      <c r="B11658" s="2">
        <v>-18.931000000000001</v>
      </c>
      <c r="C11658" s="3">
        <v>0.28199999999999997</v>
      </c>
      <c r="F11658">
        <v>1118.5709999999999</v>
      </c>
      <c r="G11658">
        <f t="shared" si="182"/>
        <v>-84.209252820000003</v>
      </c>
      <c r="H11658">
        <v>0.28199999999999997</v>
      </c>
    </row>
    <row r="11659" spans="1:8" x14ac:dyDescent="0.25">
      <c r="A11659" s="4">
        <v>1118.671</v>
      </c>
      <c r="B11659" s="5">
        <v>-18.981000000000002</v>
      </c>
      <c r="C11659" s="6">
        <v>0.28399999999999997</v>
      </c>
      <c r="F11659">
        <v>1118.671</v>
      </c>
      <c r="G11659">
        <f t="shared" si="182"/>
        <v>-84.431663820000011</v>
      </c>
      <c r="H11659">
        <v>0.28399999999999997</v>
      </c>
    </row>
    <row r="11660" spans="1:8" x14ac:dyDescent="0.25">
      <c r="A11660" s="1">
        <v>1118.771</v>
      </c>
      <c r="B11660" s="2">
        <v>-19.091000000000001</v>
      </c>
      <c r="C11660" s="3">
        <v>0.28399999999999997</v>
      </c>
      <c r="F11660">
        <v>1118.771</v>
      </c>
      <c r="G11660">
        <f t="shared" si="182"/>
        <v>-84.920968020000004</v>
      </c>
      <c r="H11660">
        <v>0.28399999999999997</v>
      </c>
    </row>
    <row r="11661" spans="1:8" x14ac:dyDescent="0.25">
      <c r="A11661" s="4">
        <v>1118.873</v>
      </c>
      <c r="B11661" s="5">
        <v>-18.992999999999999</v>
      </c>
      <c r="C11661" s="6">
        <v>0.28399999999999997</v>
      </c>
      <c r="F11661">
        <v>1118.873</v>
      </c>
      <c r="G11661">
        <f t="shared" si="182"/>
        <v>-84.485042459999988</v>
      </c>
      <c r="H11661">
        <v>0.28399999999999997</v>
      </c>
    </row>
    <row r="11662" spans="1:8" x14ac:dyDescent="0.25">
      <c r="A11662" s="1">
        <v>1118.972</v>
      </c>
      <c r="B11662" s="2">
        <v>-19.033000000000001</v>
      </c>
      <c r="C11662" s="3">
        <v>0.28299999999999997</v>
      </c>
      <c r="F11662">
        <v>1118.972</v>
      </c>
      <c r="G11662">
        <f t="shared" si="182"/>
        <v>-84.662971260000006</v>
      </c>
      <c r="H11662">
        <v>0.28299999999999997</v>
      </c>
    </row>
    <row r="11663" spans="1:8" x14ac:dyDescent="0.25">
      <c r="A11663" s="4">
        <v>1119.0709999999999</v>
      </c>
      <c r="B11663" s="5">
        <v>-19.076000000000001</v>
      </c>
      <c r="C11663" s="6">
        <v>0.28299999999999997</v>
      </c>
      <c r="F11663">
        <v>1119.0709999999999</v>
      </c>
      <c r="G11663">
        <f t="shared" si="182"/>
        <v>-84.854244719999997</v>
      </c>
      <c r="H11663">
        <v>0.28299999999999997</v>
      </c>
    </row>
    <row r="11664" spans="1:8" x14ac:dyDescent="0.25">
      <c r="A11664" s="1">
        <v>1119.172</v>
      </c>
      <c r="B11664" s="2">
        <v>-19.007999999999999</v>
      </c>
      <c r="C11664" s="3">
        <v>0.28299999999999997</v>
      </c>
      <c r="F11664">
        <v>1119.172</v>
      </c>
      <c r="G11664">
        <f t="shared" si="182"/>
        <v>-84.551765759999995</v>
      </c>
      <c r="H11664">
        <v>0.28299999999999997</v>
      </c>
    </row>
    <row r="11665" spans="1:8" x14ac:dyDescent="0.25">
      <c r="A11665" s="4">
        <v>1119.2719999999999</v>
      </c>
      <c r="B11665" s="5">
        <v>-18.946999999999999</v>
      </c>
      <c r="C11665" s="6">
        <v>0.28399999999999997</v>
      </c>
      <c r="F11665">
        <v>1119.2719999999999</v>
      </c>
      <c r="G11665">
        <f t="shared" si="182"/>
        <v>-84.280424339999996</v>
      </c>
      <c r="H11665">
        <v>0.28399999999999997</v>
      </c>
    </row>
    <row r="11666" spans="1:8" x14ac:dyDescent="0.25">
      <c r="A11666" s="1">
        <v>1119.373</v>
      </c>
      <c r="B11666" s="2">
        <v>-18.898</v>
      </c>
      <c r="C11666" s="3">
        <v>0.28299999999999997</v>
      </c>
      <c r="F11666">
        <v>1119.373</v>
      </c>
      <c r="G11666">
        <f t="shared" si="182"/>
        <v>-84.062461560000003</v>
      </c>
      <c r="H11666">
        <v>0.28299999999999997</v>
      </c>
    </row>
    <row r="11667" spans="1:8" x14ac:dyDescent="0.25">
      <c r="A11667" s="4">
        <v>1119.471</v>
      </c>
      <c r="B11667" s="5">
        <v>-18.952000000000002</v>
      </c>
      <c r="C11667" s="6">
        <v>0.28299999999999997</v>
      </c>
      <c r="F11667">
        <v>1119.471</v>
      </c>
      <c r="G11667">
        <f t="shared" si="182"/>
        <v>-84.302665440000013</v>
      </c>
      <c r="H11667">
        <v>0.28299999999999997</v>
      </c>
    </row>
    <row r="11668" spans="1:8" x14ac:dyDescent="0.25">
      <c r="A11668" s="1">
        <v>1119.5719999999999</v>
      </c>
      <c r="B11668" s="2">
        <v>-19.166</v>
      </c>
      <c r="C11668" s="3">
        <v>0.28399999999999997</v>
      </c>
      <c r="F11668">
        <v>1119.5719999999999</v>
      </c>
      <c r="G11668">
        <f t="shared" si="182"/>
        <v>-85.254584520000009</v>
      </c>
      <c r="H11668">
        <v>0.28399999999999997</v>
      </c>
    </row>
    <row r="11669" spans="1:8" x14ac:dyDescent="0.25">
      <c r="A11669" s="4">
        <v>1119.672</v>
      </c>
      <c r="B11669" s="5">
        <v>-18.925999999999998</v>
      </c>
      <c r="C11669" s="6">
        <v>0.28299999999999997</v>
      </c>
      <c r="F11669">
        <v>1119.672</v>
      </c>
      <c r="G11669">
        <f t="shared" si="182"/>
        <v>-84.187011720000001</v>
      </c>
      <c r="H11669">
        <v>0.28299999999999997</v>
      </c>
    </row>
    <row r="11670" spans="1:8" x14ac:dyDescent="0.25">
      <c r="A11670" s="1">
        <v>1119.7719999999999</v>
      </c>
      <c r="B11670" s="2">
        <v>-18.98</v>
      </c>
      <c r="C11670" s="3">
        <v>0.28299999999999997</v>
      </c>
      <c r="F11670">
        <v>1119.7719999999999</v>
      </c>
      <c r="G11670">
        <f t="shared" si="182"/>
        <v>-84.427215599999997</v>
      </c>
      <c r="H11670">
        <v>0.28299999999999997</v>
      </c>
    </row>
    <row r="11671" spans="1:8" x14ac:dyDescent="0.25">
      <c r="A11671" s="4">
        <v>1119.8720000000001</v>
      </c>
      <c r="B11671" s="5">
        <v>-18.992999999999999</v>
      </c>
      <c r="C11671" s="6">
        <v>0.28299999999999997</v>
      </c>
      <c r="F11671">
        <v>1119.8720000000001</v>
      </c>
      <c r="G11671">
        <f t="shared" si="182"/>
        <v>-84.485042459999988</v>
      </c>
      <c r="H11671">
        <v>0.28299999999999997</v>
      </c>
    </row>
    <row r="11672" spans="1:8" x14ac:dyDescent="0.25">
      <c r="A11672" s="1">
        <v>1119.971</v>
      </c>
      <c r="B11672" s="2">
        <v>-19.109000000000002</v>
      </c>
      <c r="C11672" s="3">
        <v>0.28299999999999997</v>
      </c>
      <c r="F11672">
        <v>1119.971</v>
      </c>
      <c r="G11672">
        <f t="shared" si="182"/>
        <v>-85.001035980000012</v>
      </c>
      <c r="H11672">
        <v>0.28299999999999997</v>
      </c>
    </row>
    <row r="11673" spans="1:8" x14ac:dyDescent="0.25">
      <c r="A11673" s="4">
        <v>1120.0730000000001</v>
      </c>
      <c r="B11673" s="5">
        <v>-18.981999999999999</v>
      </c>
      <c r="C11673" s="6">
        <v>0.28299999999999997</v>
      </c>
      <c r="F11673">
        <v>1120.0730000000001</v>
      </c>
      <c r="G11673">
        <f t="shared" si="182"/>
        <v>-84.436112039999998</v>
      </c>
      <c r="H11673">
        <v>0.28299999999999997</v>
      </c>
    </row>
    <row r="11674" spans="1:8" x14ac:dyDescent="0.25">
      <c r="A11674" s="1">
        <v>1120.172</v>
      </c>
      <c r="B11674" s="2">
        <v>-18.948</v>
      </c>
      <c r="C11674" s="3">
        <v>0.28299999999999997</v>
      </c>
      <c r="F11674">
        <v>1120.172</v>
      </c>
      <c r="G11674">
        <f t="shared" si="182"/>
        <v>-84.284872559999997</v>
      </c>
      <c r="H11674">
        <v>0.28299999999999997</v>
      </c>
    </row>
    <row r="11675" spans="1:8" x14ac:dyDescent="0.25">
      <c r="A11675" s="4">
        <v>1120.271</v>
      </c>
      <c r="B11675" s="5">
        <v>-19.087</v>
      </c>
      <c r="C11675" s="6">
        <v>0.28399999999999997</v>
      </c>
      <c r="F11675">
        <v>1120.271</v>
      </c>
      <c r="G11675">
        <f t="shared" si="182"/>
        <v>-84.903175140000002</v>
      </c>
      <c r="H11675">
        <v>0.28399999999999997</v>
      </c>
    </row>
    <row r="11676" spans="1:8" x14ac:dyDescent="0.25">
      <c r="A11676" s="1">
        <v>1120.3710000000001</v>
      </c>
      <c r="B11676" s="2">
        <v>-18.888000000000002</v>
      </c>
      <c r="C11676" s="3">
        <v>0.28299999999999997</v>
      </c>
      <c r="F11676">
        <v>1120.3710000000001</v>
      </c>
      <c r="G11676">
        <f t="shared" si="182"/>
        <v>-84.017979360000012</v>
      </c>
      <c r="H11676">
        <v>0.28299999999999997</v>
      </c>
    </row>
    <row r="11677" spans="1:8" x14ac:dyDescent="0.25">
      <c r="A11677" s="4">
        <v>1120.472</v>
      </c>
      <c r="B11677" s="5">
        <v>-18.899999999999999</v>
      </c>
      <c r="C11677" s="6">
        <v>0.28299999999999997</v>
      </c>
      <c r="F11677">
        <v>1120.472</v>
      </c>
      <c r="G11677">
        <f t="shared" si="182"/>
        <v>-84.071357999999989</v>
      </c>
      <c r="H11677">
        <v>0.28299999999999997</v>
      </c>
    </row>
    <row r="11678" spans="1:8" x14ac:dyDescent="0.25">
      <c r="A11678" s="1">
        <v>1120.5719999999999</v>
      </c>
      <c r="B11678" s="2">
        <v>-19.071000000000002</v>
      </c>
      <c r="C11678" s="3">
        <v>0.28499999999999998</v>
      </c>
      <c r="F11678">
        <v>1120.5719999999999</v>
      </c>
      <c r="G11678">
        <f t="shared" si="182"/>
        <v>-84.832003620000009</v>
      </c>
      <c r="H11678">
        <v>0.28499999999999998</v>
      </c>
    </row>
    <row r="11679" spans="1:8" x14ac:dyDescent="0.25">
      <c r="A11679" s="4">
        <v>1120.671</v>
      </c>
      <c r="B11679" s="5">
        <v>-18.937999999999999</v>
      </c>
      <c r="C11679" s="6">
        <v>0.28199999999999997</v>
      </c>
      <c r="F11679">
        <v>1120.671</v>
      </c>
      <c r="G11679">
        <f t="shared" si="182"/>
        <v>-84.240390359999992</v>
      </c>
      <c r="H11679">
        <v>0.28199999999999997</v>
      </c>
    </row>
    <row r="11680" spans="1:8" x14ac:dyDescent="0.25">
      <c r="A11680" s="1">
        <v>1120.7719999999999</v>
      </c>
      <c r="B11680" s="2">
        <v>-19.036000000000001</v>
      </c>
      <c r="C11680" s="3">
        <v>0.28199999999999997</v>
      </c>
      <c r="F11680">
        <v>1120.7719999999999</v>
      </c>
      <c r="G11680">
        <f t="shared" si="182"/>
        <v>-84.676315920000008</v>
      </c>
      <c r="H11680">
        <v>0.28199999999999997</v>
      </c>
    </row>
    <row r="11681" spans="1:8" x14ac:dyDescent="0.25">
      <c r="A11681" s="4">
        <v>1120.8720000000001</v>
      </c>
      <c r="B11681" s="5">
        <v>-19.062999999999999</v>
      </c>
      <c r="C11681" s="6">
        <v>0.28199999999999997</v>
      </c>
      <c r="F11681">
        <v>1120.8720000000001</v>
      </c>
      <c r="G11681">
        <f t="shared" si="182"/>
        <v>-84.796417859999991</v>
      </c>
      <c r="H11681">
        <v>0.28199999999999997</v>
      </c>
    </row>
    <row r="11682" spans="1:8" x14ac:dyDescent="0.25">
      <c r="A11682" s="1">
        <v>1120.972</v>
      </c>
      <c r="B11682" s="2">
        <v>-18.995000000000001</v>
      </c>
      <c r="C11682" s="3">
        <v>0.28199999999999997</v>
      </c>
      <c r="F11682">
        <v>1120.972</v>
      </c>
      <c r="G11682">
        <f t="shared" si="182"/>
        <v>-84.493938900000003</v>
      </c>
      <c r="H11682">
        <v>0.28199999999999997</v>
      </c>
    </row>
    <row r="11683" spans="1:8" x14ac:dyDescent="0.25">
      <c r="A11683" s="4">
        <v>1121.086</v>
      </c>
      <c r="B11683" s="5">
        <v>-19.010000000000002</v>
      </c>
      <c r="C11683" s="6">
        <v>0.28199999999999997</v>
      </c>
      <c r="F11683">
        <v>1121.086</v>
      </c>
      <c r="G11683">
        <f t="shared" si="182"/>
        <v>-84.56066220000001</v>
      </c>
      <c r="H11683">
        <v>0.28199999999999997</v>
      </c>
    </row>
    <row r="11684" spans="1:8" x14ac:dyDescent="0.25">
      <c r="A11684" s="1">
        <v>1121.171</v>
      </c>
      <c r="B11684" s="2">
        <v>-19.042000000000002</v>
      </c>
      <c r="C11684" s="3">
        <v>0.28199999999999997</v>
      </c>
      <c r="F11684">
        <v>1121.171</v>
      </c>
      <c r="G11684">
        <f t="shared" si="182"/>
        <v>-84.70300524000001</v>
      </c>
      <c r="H11684">
        <v>0.28199999999999997</v>
      </c>
    </row>
    <row r="11685" spans="1:8" x14ac:dyDescent="0.25">
      <c r="A11685" s="4">
        <v>1121.2719999999999</v>
      </c>
      <c r="B11685" s="5">
        <v>-18.911000000000001</v>
      </c>
      <c r="C11685" s="6">
        <v>0.28199999999999997</v>
      </c>
      <c r="F11685">
        <v>1121.2719999999999</v>
      </c>
      <c r="G11685">
        <f t="shared" si="182"/>
        <v>-84.120288420000009</v>
      </c>
      <c r="H11685">
        <v>0.28199999999999997</v>
      </c>
    </row>
    <row r="11686" spans="1:8" x14ac:dyDescent="0.25">
      <c r="A11686" s="1">
        <v>1121.3710000000001</v>
      </c>
      <c r="B11686" s="2">
        <v>-18.963000000000001</v>
      </c>
      <c r="C11686" s="3">
        <v>0.28199999999999997</v>
      </c>
      <c r="F11686">
        <v>1121.3710000000001</v>
      </c>
      <c r="G11686">
        <f t="shared" si="182"/>
        <v>-84.351595860000003</v>
      </c>
      <c r="H11686">
        <v>0.28199999999999997</v>
      </c>
    </row>
    <row r="11687" spans="1:8" x14ac:dyDescent="0.25">
      <c r="A11687" s="4">
        <v>1121.472</v>
      </c>
      <c r="B11687" s="5">
        <v>-19.071000000000002</v>
      </c>
      <c r="C11687" s="6">
        <v>0.28299999999999997</v>
      </c>
      <c r="F11687">
        <v>1121.472</v>
      </c>
      <c r="G11687">
        <f t="shared" si="182"/>
        <v>-84.832003620000009</v>
      </c>
      <c r="H11687">
        <v>0.28299999999999997</v>
      </c>
    </row>
    <row r="11688" spans="1:8" x14ac:dyDescent="0.25">
      <c r="A11688" s="1">
        <v>1121.5709999999999</v>
      </c>
      <c r="B11688" s="2">
        <v>-18.97</v>
      </c>
      <c r="C11688" s="3">
        <v>0.28100000000000003</v>
      </c>
      <c r="F11688">
        <v>1121.5709999999999</v>
      </c>
      <c r="G11688">
        <f t="shared" si="182"/>
        <v>-84.382733399999992</v>
      </c>
      <c r="H11688">
        <v>0.28100000000000003</v>
      </c>
    </row>
    <row r="11689" spans="1:8" x14ac:dyDescent="0.25">
      <c r="A11689" s="4">
        <v>1121.671</v>
      </c>
      <c r="B11689" s="5">
        <v>-18.936</v>
      </c>
      <c r="C11689" s="6">
        <v>0.28199999999999997</v>
      </c>
      <c r="F11689">
        <v>1121.671</v>
      </c>
      <c r="G11689">
        <f t="shared" si="182"/>
        <v>-84.231493920000005</v>
      </c>
      <c r="H11689">
        <v>0.28199999999999997</v>
      </c>
    </row>
    <row r="11690" spans="1:8" x14ac:dyDescent="0.25">
      <c r="A11690" s="1">
        <v>1121.7719999999999</v>
      </c>
      <c r="B11690" s="2">
        <v>-19.047999999999998</v>
      </c>
      <c r="C11690" s="3">
        <v>0.28100000000000003</v>
      </c>
      <c r="F11690">
        <v>1121.7719999999999</v>
      </c>
      <c r="G11690">
        <f t="shared" si="182"/>
        <v>-84.729694559999999</v>
      </c>
      <c r="H11690">
        <v>0.28100000000000003</v>
      </c>
    </row>
    <row r="11691" spans="1:8" x14ac:dyDescent="0.25">
      <c r="A11691" s="4">
        <v>1121.8710000000001</v>
      </c>
      <c r="B11691" s="5">
        <v>-19.009</v>
      </c>
      <c r="C11691" s="6">
        <v>0.28199999999999997</v>
      </c>
      <c r="F11691">
        <v>1121.8710000000001</v>
      </c>
      <c r="G11691">
        <f t="shared" si="182"/>
        <v>-84.55621398000001</v>
      </c>
      <c r="H11691">
        <v>0.28199999999999997</v>
      </c>
    </row>
    <row r="11692" spans="1:8" x14ac:dyDescent="0.25">
      <c r="A11692" s="1">
        <v>1121.971</v>
      </c>
      <c r="B11692" s="2">
        <v>-18.834</v>
      </c>
      <c r="C11692" s="3">
        <v>0.28100000000000003</v>
      </c>
      <c r="F11692">
        <v>1121.971</v>
      </c>
      <c r="G11692">
        <f t="shared" si="182"/>
        <v>-83.777775480000003</v>
      </c>
      <c r="H11692">
        <v>0.28100000000000003</v>
      </c>
    </row>
    <row r="11693" spans="1:8" x14ac:dyDescent="0.25">
      <c r="A11693" s="4">
        <v>1122.087</v>
      </c>
      <c r="B11693" s="5">
        <v>-18.978000000000002</v>
      </c>
      <c r="C11693" s="6">
        <v>0.28100000000000003</v>
      </c>
      <c r="F11693">
        <v>1122.087</v>
      </c>
      <c r="G11693">
        <f t="shared" si="182"/>
        <v>-84.41831916000001</v>
      </c>
      <c r="H11693">
        <v>0.28100000000000003</v>
      </c>
    </row>
    <row r="11694" spans="1:8" x14ac:dyDescent="0.25">
      <c r="A11694" s="1">
        <v>1122.1790000000001</v>
      </c>
      <c r="B11694" s="2">
        <v>-19.033999999999999</v>
      </c>
      <c r="C11694" s="3">
        <v>0.28199999999999997</v>
      </c>
      <c r="F11694">
        <v>1122.1790000000001</v>
      </c>
      <c r="G11694">
        <f t="shared" si="182"/>
        <v>-84.667419479999992</v>
      </c>
      <c r="H11694">
        <v>0.28199999999999997</v>
      </c>
    </row>
    <row r="11695" spans="1:8" x14ac:dyDescent="0.25">
      <c r="A11695" s="4">
        <v>1122.271</v>
      </c>
      <c r="B11695" s="5">
        <v>-18.948</v>
      </c>
      <c r="C11695" s="6">
        <v>0.28599999999999998</v>
      </c>
      <c r="F11695">
        <v>1122.271</v>
      </c>
      <c r="G11695">
        <f t="shared" si="182"/>
        <v>-84.284872559999997</v>
      </c>
      <c r="H11695">
        <v>0.28599999999999998</v>
      </c>
    </row>
    <row r="11696" spans="1:8" x14ac:dyDescent="0.25">
      <c r="A11696" s="1">
        <v>1122.3710000000001</v>
      </c>
      <c r="B11696" s="2">
        <v>-18.856000000000002</v>
      </c>
      <c r="C11696" s="3">
        <v>0.28199999999999997</v>
      </c>
      <c r="F11696">
        <v>1122.3710000000001</v>
      </c>
      <c r="G11696">
        <f t="shared" si="182"/>
        <v>-83.875636320000012</v>
      </c>
      <c r="H11696">
        <v>0.28199999999999997</v>
      </c>
    </row>
    <row r="11697" spans="1:8" x14ac:dyDescent="0.25">
      <c r="A11697" s="4">
        <v>1122.473</v>
      </c>
      <c r="B11697" s="5">
        <v>-18.814</v>
      </c>
      <c r="C11697" s="6">
        <v>0.28000000000000003</v>
      </c>
      <c r="F11697">
        <v>1122.473</v>
      </c>
      <c r="G11697">
        <f t="shared" si="182"/>
        <v>-83.688811080000008</v>
      </c>
      <c r="H11697">
        <v>0.28000000000000003</v>
      </c>
    </row>
    <row r="11698" spans="1:8" x14ac:dyDescent="0.25">
      <c r="A11698" s="1">
        <v>1122.5709999999999</v>
      </c>
      <c r="B11698" s="2">
        <v>-18.943999999999999</v>
      </c>
      <c r="C11698" s="3">
        <v>0.28100000000000003</v>
      </c>
      <c r="F11698">
        <v>1122.5709999999999</v>
      </c>
      <c r="G11698">
        <f t="shared" si="182"/>
        <v>-84.267079679999995</v>
      </c>
      <c r="H11698">
        <v>0.28100000000000003</v>
      </c>
    </row>
    <row r="11699" spans="1:8" x14ac:dyDescent="0.25">
      <c r="A11699" s="4">
        <v>1122.671</v>
      </c>
      <c r="B11699" s="5">
        <v>-19.015999999999998</v>
      </c>
      <c r="C11699" s="6">
        <v>0.28100000000000003</v>
      </c>
      <c r="F11699">
        <v>1122.671</v>
      </c>
      <c r="G11699">
        <f t="shared" si="182"/>
        <v>-84.587351519999999</v>
      </c>
      <c r="H11699">
        <v>0.28100000000000003</v>
      </c>
    </row>
    <row r="11700" spans="1:8" x14ac:dyDescent="0.25">
      <c r="A11700" s="1">
        <v>1122.771</v>
      </c>
      <c r="B11700" s="2">
        <v>-18.984999999999999</v>
      </c>
      <c r="C11700" s="3">
        <v>0.28100000000000003</v>
      </c>
      <c r="F11700">
        <v>1122.771</v>
      </c>
      <c r="G11700">
        <f t="shared" si="182"/>
        <v>-84.449456699999999</v>
      </c>
      <c r="H11700">
        <v>0.28100000000000003</v>
      </c>
    </row>
    <row r="11701" spans="1:8" x14ac:dyDescent="0.25">
      <c r="A11701" s="4">
        <v>1122.875</v>
      </c>
      <c r="B11701" s="5">
        <v>-18.945</v>
      </c>
      <c r="C11701" s="6">
        <v>0.28100000000000003</v>
      </c>
      <c r="F11701">
        <v>1122.875</v>
      </c>
      <c r="G11701">
        <f t="shared" si="182"/>
        <v>-84.271527900000009</v>
      </c>
      <c r="H11701">
        <v>0.28100000000000003</v>
      </c>
    </row>
    <row r="11702" spans="1:8" x14ac:dyDescent="0.25">
      <c r="A11702" s="1">
        <v>1122.9780000000001</v>
      </c>
      <c r="B11702" s="2">
        <v>-18.920000000000002</v>
      </c>
      <c r="C11702" s="3">
        <v>0.28100000000000003</v>
      </c>
      <c r="F11702">
        <v>1122.9780000000001</v>
      </c>
      <c r="G11702">
        <f t="shared" si="182"/>
        <v>-84.160322400000013</v>
      </c>
      <c r="H11702">
        <v>0.28100000000000003</v>
      </c>
    </row>
    <row r="11703" spans="1:8" x14ac:dyDescent="0.25">
      <c r="A11703" s="4">
        <v>1123.0709999999999</v>
      </c>
      <c r="B11703" s="5">
        <v>-18.949000000000002</v>
      </c>
      <c r="C11703" s="6">
        <v>0.28100000000000003</v>
      </c>
      <c r="F11703">
        <v>1123.0709999999999</v>
      </c>
      <c r="G11703">
        <f t="shared" si="182"/>
        <v>-84.289320780000011</v>
      </c>
      <c r="H11703">
        <v>0.28100000000000003</v>
      </c>
    </row>
    <row r="11704" spans="1:8" x14ac:dyDescent="0.25">
      <c r="A11704" s="1">
        <v>1123.171</v>
      </c>
      <c r="B11704" s="2">
        <v>-18.959</v>
      </c>
      <c r="C11704" s="3">
        <v>0.28100000000000003</v>
      </c>
      <c r="F11704">
        <v>1123.171</v>
      </c>
      <c r="G11704">
        <f t="shared" si="182"/>
        <v>-84.333802980000002</v>
      </c>
      <c r="H11704">
        <v>0.28100000000000003</v>
      </c>
    </row>
    <row r="11705" spans="1:8" x14ac:dyDescent="0.25">
      <c r="A11705" s="4">
        <v>1123.2719999999999</v>
      </c>
      <c r="B11705" s="5">
        <v>-18.692</v>
      </c>
      <c r="C11705" s="6">
        <v>0.28499999999999998</v>
      </c>
      <c r="F11705">
        <v>1123.2719999999999</v>
      </c>
      <c r="G11705">
        <f t="shared" si="182"/>
        <v>-83.146128239999996</v>
      </c>
      <c r="H11705">
        <v>0.28499999999999998</v>
      </c>
    </row>
    <row r="11706" spans="1:8" x14ac:dyDescent="0.25">
      <c r="A11706" s="1">
        <v>1123.3710000000001</v>
      </c>
      <c r="B11706" s="2">
        <v>-18.861000000000001</v>
      </c>
      <c r="C11706" s="3">
        <v>0.28000000000000003</v>
      </c>
      <c r="F11706">
        <v>1123.3710000000001</v>
      </c>
      <c r="G11706">
        <f t="shared" si="182"/>
        <v>-83.89787742</v>
      </c>
      <c r="H11706">
        <v>0.28000000000000003</v>
      </c>
    </row>
    <row r="11707" spans="1:8" x14ac:dyDescent="0.25">
      <c r="A11707" s="4">
        <v>1123.4760000000001</v>
      </c>
      <c r="B11707" s="5">
        <v>-18.887</v>
      </c>
      <c r="C11707" s="6">
        <v>0.28199999999999997</v>
      </c>
      <c r="F11707">
        <v>1123.4760000000001</v>
      </c>
      <c r="G11707">
        <f t="shared" si="182"/>
        <v>-84.013531139999998</v>
      </c>
      <c r="H11707">
        <v>0.28199999999999997</v>
      </c>
    </row>
    <row r="11708" spans="1:8" x14ac:dyDescent="0.25">
      <c r="A11708" s="1">
        <v>1123.5719999999999</v>
      </c>
      <c r="B11708" s="2">
        <v>-18.841999999999999</v>
      </c>
      <c r="C11708" s="3">
        <v>0.28000000000000003</v>
      </c>
      <c r="F11708">
        <v>1123.5719999999999</v>
      </c>
      <c r="G11708">
        <f t="shared" si="182"/>
        <v>-83.813361239999992</v>
      </c>
      <c r="H11708">
        <v>0.28000000000000003</v>
      </c>
    </row>
    <row r="11709" spans="1:8" x14ac:dyDescent="0.25">
      <c r="A11709" s="4">
        <v>1123.672</v>
      </c>
      <c r="B11709" s="5">
        <v>-18.954000000000001</v>
      </c>
      <c r="C11709" s="6">
        <v>0.28000000000000003</v>
      </c>
      <c r="F11709">
        <v>1123.672</v>
      </c>
      <c r="G11709">
        <f t="shared" si="182"/>
        <v>-84.311561879999999</v>
      </c>
      <c r="H11709">
        <v>0.28000000000000003</v>
      </c>
    </row>
    <row r="11710" spans="1:8" x14ac:dyDescent="0.25">
      <c r="A11710" s="1">
        <v>1123.7719999999999</v>
      </c>
      <c r="B11710" s="2">
        <v>-18.855</v>
      </c>
      <c r="C11710" s="3">
        <v>0.28000000000000003</v>
      </c>
      <c r="F11710">
        <v>1123.7719999999999</v>
      </c>
      <c r="G11710">
        <f t="shared" si="182"/>
        <v>-83.871188099999998</v>
      </c>
      <c r="H11710">
        <v>0.28000000000000003</v>
      </c>
    </row>
    <row r="11711" spans="1:8" x14ac:dyDescent="0.25">
      <c r="A11711" s="4">
        <v>1123.8720000000001</v>
      </c>
      <c r="B11711" s="5">
        <v>-18.751000000000001</v>
      </c>
      <c r="C11711" s="6">
        <v>0.28000000000000003</v>
      </c>
      <c r="F11711">
        <v>1123.8720000000001</v>
      </c>
      <c r="G11711">
        <f t="shared" si="182"/>
        <v>-83.408573220000008</v>
      </c>
      <c r="H11711">
        <v>0.28000000000000003</v>
      </c>
    </row>
    <row r="11712" spans="1:8" x14ac:dyDescent="0.25">
      <c r="A11712" s="1">
        <v>1123.982</v>
      </c>
      <c r="B11712" s="2">
        <v>-18.882000000000001</v>
      </c>
      <c r="C11712" s="3">
        <v>0.28000000000000003</v>
      </c>
      <c r="F11712">
        <v>1123.982</v>
      </c>
      <c r="G11712">
        <f t="shared" si="182"/>
        <v>-83.99129004000001</v>
      </c>
      <c r="H11712">
        <v>0.28000000000000003</v>
      </c>
    </row>
    <row r="11713" spans="1:8" x14ac:dyDescent="0.25">
      <c r="A11713" s="4">
        <v>1124.0719999999999</v>
      </c>
      <c r="B11713" s="5">
        <v>-18.884</v>
      </c>
      <c r="C11713" s="6">
        <v>0.27900000000000003</v>
      </c>
      <c r="F11713">
        <v>1124.0719999999999</v>
      </c>
      <c r="G11713">
        <f t="shared" si="182"/>
        <v>-84.000186479999996</v>
      </c>
      <c r="H11713">
        <v>0.27900000000000003</v>
      </c>
    </row>
    <row r="11714" spans="1:8" x14ac:dyDescent="0.25">
      <c r="A11714" s="1">
        <v>1124.172</v>
      </c>
      <c r="B11714" s="2">
        <v>-18.925999999999998</v>
      </c>
      <c r="C11714" s="3">
        <v>0.27800000000000002</v>
      </c>
      <c r="F11714">
        <v>1124.172</v>
      </c>
      <c r="G11714">
        <f t="shared" si="182"/>
        <v>-84.187011720000001</v>
      </c>
      <c r="H11714">
        <v>0.27800000000000002</v>
      </c>
    </row>
    <row r="11715" spans="1:8" x14ac:dyDescent="0.25">
      <c r="A11715" s="4">
        <v>1124.271</v>
      </c>
      <c r="B11715" s="5">
        <v>-18.710999999999999</v>
      </c>
      <c r="C11715" s="6">
        <v>0.28000000000000003</v>
      </c>
      <c r="F11715">
        <v>1124.271</v>
      </c>
      <c r="G11715">
        <f t="shared" ref="G11715:G11778" si="183">B11715*4.44822</f>
        <v>-83.23064441999999</v>
      </c>
      <c r="H11715">
        <v>0.28000000000000003</v>
      </c>
    </row>
    <row r="11716" spans="1:8" x14ac:dyDescent="0.25">
      <c r="A11716" s="1">
        <v>1124.3710000000001</v>
      </c>
      <c r="B11716" s="2">
        <v>-18.739000000000001</v>
      </c>
      <c r="C11716" s="3">
        <v>0.28000000000000003</v>
      </c>
      <c r="F11716">
        <v>1124.3710000000001</v>
      </c>
      <c r="G11716">
        <f t="shared" si="183"/>
        <v>-83.355194580000003</v>
      </c>
      <c r="H11716">
        <v>0.28000000000000003</v>
      </c>
    </row>
    <row r="11717" spans="1:8" x14ac:dyDescent="0.25">
      <c r="A11717" s="4">
        <v>1124.471</v>
      </c>
      <c r="B11717" s="5">
        <v>-18.707999999999998</v>
      </c>
      <c r="C11717" s="6">
        <v>0.27900000000000003</v>
      </c>
      <c r="F11717">
        <v>1124.471</v>
      </c>
      <c r="G11717">
        <f t="shared" si="183"/>
        <v>-83.217299759999989</v>
      </c>
      <c r="H11717">
        <v>0.27900000000000003</v>
      </c>
    </row>
    <row r="11718" spans="1:8" x14ac:dyDescent="0.25">
      <c r="A11718" s="1">
        <v>1124.5709999999999</v>
      </c>
      <c r="B11718" s="2">
        <v>-18.917999999999999</v>
      </c>
      <c r="C11718" s="3">
        <v>0.28000000000000003</v>
      </c>
      <c r="F11718">
        <v>1124.5709999999999</v>
      </c>
      <c r="G11718">
        <f t="shared" si="183"/>
        <v>-84.151425959999997</v>
      </c>
      <c r="H11718">
        <v>0.28000000000000003</v>
      </c>
    </row>
    <row r="11719" spans="1:8" x14ac:dyDescent="0.25">
      <c r="A11719" s="4">
        <v>1124.671</v>
      </c>
      <c r="B11719" s="5">
        <v>-18.791</v>
      </c>
      <c r="C11719" s="6">
        <v>0.28000000000000003</v>
      </c>
      <c r="F11719">
        <v>1124.671</v>
      </c>
      <c r="G11719">
        <f t="shared" si="183"/>
        <v>-83.586502019999998</v>
      </c>
      <c r="H11719">
        <v>0.28000000000000003</v>
      </c>
    </row>
    <row r="11720" spans="1:8" x14ac:dyDescent="0.25">
      <c r="A11720" s="1">
        <v>1124.771</v>
      </c>
      <c r="B11720" s="2">
        <v>-18.832999999999998</v>
      </c>
      <c r="C11720" s="3">
        <v>0.27900000000000003</v>
      </c>
      <c r="F11720">
        <v>1124.771</v>
      </c>
      <c r="G11720">
        <f t="shared" si="183"/>
        <v>-83.773327259999988</v>
      </c>
      <c r="H11720">
        <v>0.27900000000000003</v>
      </c>
    </row>
    <row r="11721" spans="1:8" x14ac:dyDescent="0.25">
      <c r="A11721" s="4">
        <v>1124.8710000000001</v>
      </c>
      <c r="B11721" s="5">
        <v>-18.844000000000001</v>
      </c>
      <c r="C11721" s="6">
        <v>0.28000000000000003</v>
      </c>
      <c r="F11721">
        <v>1124.8710000000001</v>
      </c>
      <c r="G11721">
        <f t="shared" si="183"/>
        <v>-83.822257680000007</v>
      </c>
      <c r="H11721">
        <v>0.28000000000000003</v>
      </c>
    </row>
    <row r="11722" spans="1:8" x14ac:dyDescent="0.25">
      <c r="A11722" s="1">
        <v>1124.9749999999999</v>
      </c>
      <c r="B11722" s="2">
        <v>-18.756</v>
      </c>
      <c r="C11722" s="3">
        <v>0.27900000000000003</v>
      </c>
      <c r="F11722">
        <v>1124.9749999999999</v>
      </c>
      <c r="G11722">
        <f t="shared" si="183"/>
        <v>-83.430814319999996</v>
      </c>
      <c r="H11722">
        <v>0.27900000000000003</v>
      </c>
    </row>
    <row r="11723" spans="1:8" x14ac:dyDescent="0.25">
      <c r="A11723" s="4">
        <v>1125.0709999999999</v>
      </c>
      <c r="B11723" s="5">
        <v>-18.902999999999999</v>
      </c>
      <c r="C11723" s="6">
        <v>0.27900000000000003</v>
      </c>
      <c r="F11723">
        <v>1125.0709999999999</v>
      </c>
      <c r="G11723">
        <f t="shared" si="183"/>
        <v>-84.084702659999991</v>
      </c>
      <c r="H11723">
        <v>0.27900000000000003</v>
      </c>
    </row>
    <row r="11724" spans="1:8" x14ac:dyDescent="0.25">
      <c r="A11724" s="1">
        <v>1125.172</v>
      </c>
      <c r="B11724" s="2">
        <v>-18.86</v>
      </c>
      <c r="C11724" s="3">
        <v>0.27800000000000002</v>
      </c>
      <c r="F11724">
        <v>1125.172</v>
      </c>
      <c r="G11724">
        <f t="shared" si="183"/>
        <v>-83.8934292</v>
      </c>
      <c r="H11724">
        <v>0.27800000000000002</v>
      </c>
    </row>
    <row r="11725" spans="1:8" x14ac:dyDescent="0.25">
      <c r="A11725" s="4">
        <v>1125.2719999999999</v>
      </c>
      <c r="B11725" s="5">
        <v>-18.861999999999998</v>
      </c>
      <c r="C11725" s="6">
        <v>0.28000000000000003</v>
      </c>
      <c r="F11725">
        <v>1125.2719999999999</v>
      </c>
      <c r="G11725">
        <f t="shared" si="183"/>
        <v>-83.902325640000001</v>
      </c>
      <c r="H11725">
        <v>0.28000000000000003</v>
      </c>
    </row>
    <row r="11726" spans="1:8" x14ac:dyDescent="0.25">
      <c r="A11726" s="1">
        <v>1125.3720000000001</v>
      </c>
      <c r="B11726" s="2">
        <v>-18.806000000000001</v>
      </c>
      <c r="C11726" s="3">
        <v>0.28000000000000003</v>
      </c>
      <c r="F11726">
        <v>1125.3720000000001</v>
      </c>
      <c r="G11726">
        <f t="shared" si="183"/>
        <v>-83.653225320000004</v>
      </c>
      <c r="H11726">
        <v>0.28000000000000003</v>
      </c>
    </row>
    <row r="11727" spans="1:8" x14ac:dyDescent="0.25">
      <c r="A11727" s="4">
        <v>1125.472</v>
      </c>
      <c r="B11727" s="5">
        <v>-18.933</v>
      </c>
      <c r="C11727" s="6">
        <v>0.28000000000000003</v>
      </c>
      <c r="F11727">
        <v>1125.472</v>
      </c>
      <c r="G11727">
        <f t="shared" si="183"/>
        <v>-84.218149260000004</v>
      </c>
      <c r="H11727">
        <v>0.28000000000000003</v>
      </c>
    </row>
    <row r="11728" spans="1:8" x14ac:dyDescent="0.25">
      <c r="A11728" s="1">
        <v>1125.5719999999999</v>
      </c>
      <c r="B11728" s="2">
        <v>-18.870999999999999</v>
      </c>
      <c r="C11728" s="3">
        <v>0.27900000000000003</v>
      </c>
      <c r="F11728">
        <v>1125.5719999999999</v>
      </c>
      <c r="G11728">
        <f t="shared" si="183"/>
        <v>-83.942359619999991</v>
      </c>
      <c r="H11728">
        <v>0.27900000000000003</v>
      </c>
    </row>
    <row r="11729" spans="1:8" x14ac:dyDescent="0.25">
      <c r="A11729" s="4">
        <v>1125.672</v>
      </c>
      <c r="B11729" s="5">
        <v>-18.808</v>
      </c>
      <c r="C11729" s="6">
        <v>0.27900000000000003</v>
      </c>
      <c r="F11729">
        <v>1125.672</v>
      </c>
      <c r="G11729">
        <f t="shared" si="183"/>
        <v>-83.662121760000005</v>
      </c>
      <c r="H11729">
        <v>0.27900000000000003</v>
      </c>
    </row>
    <row r="11730" spans="1:8" x14ac:dyDescent="0.25">
      <c r="A11730" s="1">
        <v>1125.7719999999999</v>
      </c>
      <c r="B11730" s="2">
        <v>-18.835000000000001</v>
      </c>
      <c r="C11730" s="3">
        <v>0.27900000000000003</v>
      </c>
      <c r="F11730">
        <v>1125.7719999999999</v>
      </c>
      <c r="G11730">
        <f t="shared" si="183"/>
        <v>-83.782223700000003</v>
      </c>
      <c r="H11730">
        <v>0.27900000000000003</v>
      </c>
    </row>
    <row r="11731" spans="1:8" x14ac:dyDescent="0.25">
      <c r="A11731" s="4">
        <v>1125.8720000000001</v>
      </c>
      <c r="B11731" s="5">
        <v>-18.864000000000001</v>
      </c>
      <c r="C11731" s="6">
        <v>0.27900000000000003</v>
      </c>
      <c r="F11731">
        <v>1125.8720000000001</v>
      </c>
      <c r="G11731">
        <f t="shared" si="183"/>
        <v>-83.911222080000002</v>
      </c>
      <c r="H11731">
        <v>0.27900000000000003</v>
      </c>
    </row>
    <row r="11732" spans="1:8" x14ac:dyDescent="0.25">
      <c r="A11732" s="1">
        <v>1125.982</v>
      </c>
      <c r="B11732" s="2">
        <v>-18.905999999999999</v>
      </c>
      <c r="C11732" s="3">
        <v>0.27900000000000003</v>
      </c>
      <c r="F11732">
        <v>1125.982</v>
      </c>
      <c r="G11732">
        <f t="shared" si="183"/>
        <v>-84.098047319999992</v>
      </c>
      <c r="H11732">
        <v>0.27900000000000003</v>
      </c>
    </row>
    <row r="11733" spans="1:8" x14ac:dyDescent="0.25">
      <c r="A11733" s="4">
        <v>1126.0719999999999</v>
      </c>
      <c r="B11733" s="5">
        <v>-18.870999999999999</v>
      </c>
      <c r="C11733" s="6">
        <v>0.27900000000000003</v>
      </c>
      <c r="F11733">
        <v>1126.0719999999999</v>
      </c>
      <c r="G11733">
        <f t="shared" si="183"/>
        <v>-83.942359619999991</v>
      </c>
      <c r="H11733">
        <v>0.27900000000000003</v>
      </c>
    </row>
    <row r="11734" spans="1:8" x14ac:dyDescent="0.25">
      <c r="A11734" s="1">
        <v>1126.172</v>
      </c>
      <c r="B11734" s="2">
        <v>-18.827999999999999</v>
      </c>
      <c r="C11734" s="3">
        <v>0.27800000000000002</v>
      </c>
      <c r="F11734">
        <v>1126.172</v>
      </c>
      <c r="G11734">
        <f t="shared" si="183"/>
        <v>-83.75108616</v>
      </c>
      <c r="H11734">
        <v>0.27800000000000002</v>
      </c>
    </row>
    <row r="11735" spans="1:8" x14ac:dyDescent="0.25">
      <c r="A11735" s="4">
        <v>1126.271</v>
      </c>
      <c r="B11735" s="5">
        <v>-18.768000000000001</v>
      </c>
      <c r="C11735" s="6">
        <v>0.27900000000000003</v>
      </c>
      <c r="F11735">
        <v>1126.271</v>
      </c>
      <c r="G11735">
        <f t="shared" si="183"/>
        <v>-83.484192960000001</v>
      </c>
      <c r="H11735">
        <v>0.27900000000000003</v>
      </c>
    </row>
    <row r="11736" spans="1:8" x14ac:dyDescent="0.25">
      <c r="A11736" s="1">
        <v>1126.3710000000001</v>
      </c>
      <c r="B11736" s="2">
        <v>-18.722999999999999</v>
      </c>
      <c r="C11736" s="3">
        <v>0.27900000000000003</v>
      </c>
      <c r="F11736">
        <v>1126.3710000000001</v>
      </c>
      <c r="G11736">
        <f t="shared" si="183"/>
        <v>-83.284023059999996</v>
      </c>
      <c r="H11736">
        <v>0.27900000000000003</v>
      </c>
    </row>
    <row r="11737" spans="1:8" x14ac:dyDescent="0.25">
      <c r="A11737" s="4">
        <v>1126.473</v>
      </c>
      <c r="B11737" s="5">
        <v>-18.803000000000001</v>
      </c>
      <c r="C11737" s="6">
        <v>0.27800000000000002</v>
      </c>
      <c r="F11737">
        <v>1126.473</v>
      </c>
      <c r="G11737">
        <f t="shared" si="183"/>
        <v>-83.639880660000003</v>
      </c>
      <c r="H11737">
        <v>0.27800000000000002</v>
      </c>
    </row>
    <row r="11738" spans="1:8" x14ac:dyDescent="0.25">
      <c r="A11738" s="1">
        <v>1126.5719999999999</v>
      </c>
      <c r="B11738" s="2">
        <v>-18.751999999999999</v>
      </c>
      <c r="C11738" s="3">
        <v>0.27800000000000002</v>
      </c>
      <c r="F11738">
        <v>1126.5719999999999</v>
      </c>
      <c r="G11738">
        <f t="shared" si="183"/>
        <v>-83.413021439999994</v>
      </c>
      <c r="H11738">
        <v>0.27800000000000002</v>
      </c>
    </row>
    <row r="11739" spans="1:8" x14ac:dyDescent="0.25">
      <c r="A11739" s="4">
        <v>1126.671</v>
      </c>
      <c r="B11739" s="5">
        <v>-18.946999999999999</v>
      </c>
      <c r="C11739" s="6">
        <v>0.27800000000000002</v>
      </c>
      <c r="F11739">
        <v>1126.671</v>
      </c>
      <c r="G11739">
        <f t="shared" si="183"/>
        <v>-84.280424339999996</v>
      </c>
      <c r="H11739">
        <v>0.27800000000000002</v>
      </c>
    </row>
    <row r="11740" spans="1:8" x14ac:dyDescent="0.25">
      <c r="A11740" s="1">
        <v>1126.771</v>
      </c>
      <c r="B11740" s="2">
        <v>-18.646000000000001</v>
      </c>
      <c r="C11740" s="3">
        <v>0.27800000000000002</v>
      </c>
      <c r="F11740">
        <v>1126.771</v>
      </c>
      <c r="G11740">
        <f t="shared" si="183"/>
        <v>-82.941510120000004</v>
      </c>
      <c r="H11740">
        <v>0.27800000000000002</v>
      </c>
    </row>
    <row r="11741" spans="1:8" x14ac:dyDescent="0.25">
      <c r="A11741" s="4">
        <v>1126.8789999999999</v>
      </c>
      <c r="B11741" s="5">
        <v>-18.664000000000001</v>
      </c>
      <c r="C11741" s="6">
        <v>0.27800000000000002</v>
      </c>
      <c r="F11741">
        <v>1126.8789999999999</v>
      </c>
      <c r="G11741">
        <f t="shared" si="183"/>
        <v>-83.021578080000012</v>
      </c>
      <c r="H11741">
        <v>0.27800000000000002</v>
      </c>
    </row>
    <row r="11742" spans="1:8" x14ac:dyDescent="0.25">
      <c r="A11742" s="1">
        <v>1126.972</v>
      </c>
      <c r="B11742" s="2">
        <v>-18.666</v>
      </c>
      <c r="C11742" s="3">
        <v>0.27800000000000002</v>
      </c>
      <c r="F11742">
        <v>1126.972</v>
      </c>
      <c r="G11742">
        <f t="shared" si="183"/>
        <v>-83.030474519999999</v>
      </c>
      <c r="H11742">
        <v>0.27800000000000002</v>
      </c>
    </row>
    <row r="11743" spans="1:8" x14ac:dyDescent="0.25">
      <c r="A11743" s="4">
        <v>1127.0719999999999</v>
      </c>
      <c r="B11743" s="5">
        <v>-18.806000000000001</v>
      </c>
      <c r="C11743" s="6">
        <v>0.27700000000000002</v>
      </c>
      <c r="F11743">
        <v>1127.0719999999999</v>
      </c>
      <c r="G11743">
        <f t="shared" si="183"/>
        <v>-83.653225320000004</v>
      </c>
      <c r="H11743">
        <v>0.27700000000000002</v>
      </c>
    </row>
    <row r="11744" spans="1:8" x14ac:dyDescent="0.25">
      <c r="A11744" s="1">
        <v>1127.172</v>
      </c>
      <c r="B11744" s="2">
        <v>-18.759</v>
      </c>
      <c r="C11744" s="3">
        <v>0.27800000000000002</v>
      </c>
      <c r="F11744">
        <v>1127.172</v>
      </c>
      <c r="G11744">
        <f t="shared" si="183"/>
        <v>-83.444158979999997</v>
      </c>
      <c r="H11744">
        <v>0.27800000000000002</v>
      </c>
    </row>
    <row r="11745" spans="1:8" x14ac:dyDescent="0.25">
      <c r="A11745" s="4">
        <v>1127.2719999999999</v>
      </c>
      <c r="B11745" s="5">
        <v>-18.78</v>
      </c>
      <c r="C11745" s="6">
        <v>0.27800000000000002</v>
      </c>
      <c r="F11745">
        <v>1127.2719999999999</v>
      </c>
      <c r="G11745">
        <f t="shared" si="183"/>
        <v>-83.537571600000007</v>
      </c>
      <c r="H11745">
        <v>0.27800000000000002</v>
      </c>
    </row>
    <row r="11746" spans="1:8" x14ac:dyDescent="0.25">
      <c r="A11746" s="1">
        <v>1127.3720000000001</v>
      </c>
      <c r="B11746" s="2">
        <v>-18.768000000000001</v>
      </c>
      <c r="C11746" s="3">
        <v>0.27800000000000002</v>
      </c>
      <c r="F11746">
        <v>1127.3720000000001</v>
      </c>
      <c r="G11746">
        <f t="shared" si="183"/>
        <v>-83.484192960000001</v>
      </c>
      <c r="H11746">
        <v>0.27800000000000002</v>
      </c>
    </row>
    <row r="11747" spans="1:8" x14ac:dyDescent="0.25">
      <c r="A11747" s="4">
        <v>1127.472</v>
      </c>
      <c r="B11747" s="5">
        <v>-18.728000000000002</v>
      </c>
      <c r="C11747" s="6">
        <v>0.27800000000000002</v>
      </c>
      <c r="F11747">
        <v>1127.472</v>
      </c>
      <c r="G11747">
        <f t="shared" si="183"/>
        <v>-83.306264160000012</v>
      </c>
      <c r="H11747">
        <v>0.27800000000000002</v>
      </c>
    </row>
    <row r="11748" spans="1:8" x14ac:dyDescent="0.25">
      <c r="A11748" s="1">
        <v>1127.5719999999999</v>
      </c>
      <c r="B11748" s="2">
        <v>-18.611000000000001</v>
      </c>
      <c r="C11748" s="3">
        <v>0.27800000000000002</v>
      </c>
      <c r="F11748">
        <v>1127.5719999999999</v>
      </c>
      <c r="G11748">
        <f t="shared" si="183"/>
        <v>-82.785822420000002</v>
      </c>
      <c r="H11748">
        <v>0.27800000000000002</v>
      </c>
    </row>
    <row r="11749" spans="1:8" x14ac:dyDescent="0.25">
      <c r="A11749" s="4">
        <v>1127.672</v>
      </c>
      <c r="B11749" s="5">
        <v>-18.774999999999999</v>
      </c>
      <c r="C11749" s="6">
        <v>0.27800000000000002</v>
      </c>
      <c r="F11749">
        <v>1127.672</v>
      </c>
      <c r="G11749">
        <f t="shared" si="183"/>
        <v>-83.51533049999999</v>
      </c>
      <c r="H11749">
        <v>0.27800000000000002</v>
      </c>
    </row>
    <row r="11750" spans="1:8" x14ac:dyDescent="0.25">
      <c r="A11750" s="1">
        <v>1127.7829999999999</v>
      </c>
      <c r="B11750" s="2">
        <v>-18.806000000000001</v>
      </c>
      <c r="C11750" s="3">
        <v>0.27800000000000002</v>
      </c>
      <c r="F11750">
        <v>1127.7829999999999</v>
      </c>
      <c r="G11750">
        <f t="shared" si="183"/>
        <v>-83.653225320000004</v>
      </c>
      <c r="H11750">
        <v>0.27800000000000002</v>
      </c>
    </row>
    <row r="11751" spans="1:8" x14ac:dyDescent="0.25">
      <c r="A11751" s="4">
        <v>1127.8720000000001</v>
      </c>
      <c r="B11751" s="5">
        <v>-18.920000000000002</v>
      </c>
      <c r="C11751" s="6">
        <v>0.27700000000000002</v>
      </c>
      <c r="F11751">
        <v>1127.8720000000001</v>
      </c>
      <c r="G11751">
        <f t="shared" si="183"/>
        <v>-84.160322400000013</v>
      </c>
      <c r="H11751">
        <v>0.27700000000000002</v>
      </c>
    </row>
    <row r="11752" spans="1:8" x14ac:dyDescent="0.25">
      <c r="A11752" s="1">
        <v>1127.9739999999999</v>
      </c>
      <c r="B11752" s="2">
        <v>-18.808</v>
      </c>
      <c r="C11752" s="3">
        <v>0.27800000000000002</v>
      </c>
      <c r="F11752">
        <v>1127.9739999999999</v>
      </c>
      <c r="G11752">
        <f t="shared" si="183"/>
        <v>-83.662121760000005</v>
      </c>
      <c r="H11752">
        <v>0.27800000000000002</v>
      </c>
    </row>
    <row r="11753" spans="1:8" x14ac:dyDescent="0.25">
      <c r="A11753" s="4">
        <v>1128.0730000000001</v>
      </c>
      <c r="B11753" s="5">
        <v>-18.742999999999999</v>
      </c>
      <c r="C11753" s="6">
        <v>0.27700000000000002</v>
      </c>
      <c r="F11753">
        <v>1128.0730000000001</v>
      </c>
      <c r="G11753">
        <f t="shared" si="183"/>
        <v>-83.37298745999999</v>
      </c>
      <c r="H11753">
        <v>0.27700000000000002</v>
      </c>
    </row>
    <row r="11754" spans="1:8" x14ac:dyDescent="0.25">
      <c r="A11754" s="1">
        <v>1128.173</v>
      </c>
      <c r="B11754" s="2">
        <v>-18.686</v>
      </c>
      <c r="C11754" s="3">
        <v>0.27500000000000002</v>
      </c>
      <c r="F11754">
        <v>1128.173</v>
      </c>
      <c r="G11754">
        <f t="shared" si="183"/>
        <v>-83.119438920000007</v>
      </c>
      <c r="H11754">
        <v>0.27500000000000002</v>
      </c>
    </row>
    <row r="11755" spans="1:8" x14ac:dyDescent="0.25">
      <c r="A11755" s="4">
        <v>1128.2719999999999</v>
      </c>
      <c r="B11755" s="5">
        <v>-18.632000000000001</v>
      </c>
      <c r="C11755" s="6">
        <v>0.27800000000000002</v>
      </c>
      <c r="F11755">
        <v>1128.2719999999999</v>
      </c>
      <c r="G11755">
        <f t="shared" si="183"/>
        <v>-82.879235040000012</v>
      </c>
      <c r="H11755">
        <v>0.27800000000000002</v>
      </c>
    </row>
    <row r="11756" spans="1:8" x14ac:dyDescent="0.25">
      <c r="A11756" s="1">
        <v>1128.3720000000001</v>
      </c>
      <c r="B11756" s="2">
        <v>-18.768999999999998</v>
      </c>
      <c r="C11756" s="3">
        <v>0.27900000000000003</v>
      </c>
      <c r="F11756">
        <v>1128.3720000000001</v>
      </c>
      <c r="G11756">
        <f t="shared" si="183"/>
        <v>-83.488641179999988</v>
      </c>
      <c r="H11756">
        <v>0.27900000000000003</v>
      </c>
    </row>
    <row r="11757" spans="1:8" x14ac:dyDescent="0.25">
      <c r="A11757" s="4">
        <v>1128.472</v>
      </c>
      <c r="B11757" s="5">
        <v>-18.846</v>
      </c>
      <c r="C11757" s="6">
        <v>0.27700000000000002</v>
      </c>
      <c r="F11757">
        <v>1128.472</v>
      </c>
      <c r="G11757">
        <f t="shared" si="183"/>
        <v>-83.831154120000008</v>
      </c>
      <c r="H11757">
        <v>0.27700000000000002</v>
      </c>
    </row>
    <row r="11758" spans="1:8" x14ac:dyDescent="0.25">
      <c r="A11758" s="1">
        <v>1128.5730000000001</v>
      </c>
      <c r="B11758" s="2">
        <v>-18.829999999999998</v>
      </c>
      <c r="C11758" s="3">
        <v>0.27700000000000002</v>
      </c>
      <c r="F11758">
        <v>1128.5730000000001</v>
      </c>
      <c r="G11758">
        <f t="shared" si="183"/>
        <v>-83.759982599999987</v>
      </c>
      <c r="H11758">
        <v>0.27700000000000002</v>
      </c>
    </row>
    <row r="11759" spans="1:8" x14ac:dyDescent="0.25">
      <c r="A11759" s="4">
        <v>1128.673</v>
      </c>
      <c r="B11759" s="5">
        <v>-18.818000000000001</v>
      </c>
      <c r="C11759" s="6">
        <v>0.27700000000000002</v>
      </c>
      <c r="F11759">
        <v>1128.673</v>
      </c>
      <c r="G11759">
        <f t="shared" si="183"/>
        <v>-83.70660396000001</v>
      </c>
      <c r="H11759">
        <v>0.27700000000000002</v>
      </c>
    </row>
    <row r="11760" spans="1:8" x14ac:dyDescent="0.25">
      <c r="A11760" s="1">
        <v>1128.7729999999999</v>
      </c>
      <c r="B11760" s="2">
        <v>-18.736999999999998</v>
      </c>
      <c r="C11760" s="3">
        <v>0.27700000000000002</v>
      </c>
      <c r="F11760">
        <v>1128.7729999999999</v>
      </c>
      <c r="G11760">
        <f t="shared" si="183"/>
        <v>-83.346298139999988</v>
      </c>
      <c r="H11760">
        <v>0.27700000000000002</v>
      </c>
    </row>
    <row r="11761" spans="1:8" x14ac:dyDescent="0.25">
      <c r="A11761" s="4">
        <v>1128.8720000000001</v>
      </c>
      <c r="B11761" s="5">
        <v>-18.606000000000002</v>
      </c>
      <c r="C11761" s="6">
        <v>0.27700000000000002</v>
      </c>
      <c r="F11761">
        <v>1128.8720000000001</v>
      </c>
      <c r="G11761">
        <f t="shared" si="183"/>
        <v>-82.763581320000014</v>
      </c>
      <c r="H11761">
        <v>0.27700000000000002</v>
      </c>
    </row>
    <row r="11762" spans="1:8" x14ac:dyDescent="0.25">
      <c r="A11762" s="1">
        <v>1128.973</v>
      </c>
      <c r="B11762" s="2">
        <v>-18.771000000000001</v>
      </c>
      <c r="C11762" s="3">
        <v>0.27600000000000002</v>
      </c>
      <c r="F11762">
        <v>1128.973</v>
      </c>
      <c r="G11762">
        <f t="shared" si="183"/>
        <v>-83.497537620000003</v>
      </c>
      <c r="H11762">
        <v>0.27600000000000002</v>
      </c>
    </row>
    <row r="11763" spans="1:8" x14ac:dyDescent="0.25">
      <c r="A11763" s="4">
        <v>1129.085</v>
      </c>
      <c r="B11763" s="5">
        <v>-18.738</v>
      </c>
      <c r="C11763" s="6">
        <v>0.27500000000000002</v>
      </c>
      <c r="F11763">
        <v>1129.085</v>
      </c>
      <c r="G11763">
        <f t="shared" si="183"/>
        <v>-83.350746360000002</v>
      </c>
      <c r="H11763">
        <v>0.27500000000000002</v>
      </c>
    </row>
    <row r="11764" spans="1:8" x14ac:dyDescent="0.25">
      <c r="A11764" s="1">
        <v>1129.172</v>
      </c>
      <c r="B11764" s="2">
        <v>-18.535</v>
      </c>
      <c r="C11764" s="3">
        <v>0.27700000000000002</v>
      </c>
      <c r="F11764">
        <v>1129.172</v>
      </c>
      <c r="G11764">
        <f t="shared" si="183"/>
        <v>-82.447757699999997</v>
      </c>
      <c r="H11764">
        <v>0.27700000000000002</v>
      </c>
    </row>
    <row r="11765" spans="1:8" x14ac:dyDescent="0.25">
      <c r="A11765" s="4">
        <v>1129.2729999999999</v>
      </c>
      <c r="B11765" s="5">
        <v>-18.802</v>
      </c>
      <c r="C11765" s="6">
        <v>0.27700000000000002</v>
      </c>
      <c r="F11765">
        <v>1129.2729999999999</v>
      </c>
      <c r="G11765">
        <f t="shared" si="183"/>
        <v>-83.635432440000002</v>
      </c>
      <c r="H11765">
        <v>0.27700000000000002</v>
      </c>
    </row>
    <row r="11766" spans="1:8" x14ac:dyDescent="0.25">
      <c r="A11766" s="1">
        <v>1129.373</v>
      </c>
      <c r="B11766" s="2">
        <v>-18.818999999999999</v>
      </c>
      <c r="C11766" s="3">
        <v>0.27500000000000002</v>
      </c>
      <c r="F11766">
        <v>1129.373</v>
      </c>
      <c r="G11766">
        <f t="shared" si="183"/>
        <v>-83.711052179999996</v>
      </c>
      <c r="H11766">
        <v>0.27500000000000002</v>
      </c>
    </row>
    <row r="11767" spans="1:8" x14ac:dyDescent="0.25">
      <c r="A11767" s="4">
        <v>1129.473</v>
      </c>
      <c r="B11767" s="5">
        <v>-18.728999999999999</v>
      </c>
      <c r="C11767" s="6">
        <v>0.27700000000000002</v>
      </c>
      <c r="F11767">
        <v>1129.473</v>
      </c>
      <c r="G11767">
        <f t="shared" si="183"/>
        <v>-83.310712379999998</v>
      </c>
      <c r="H11767">
        <v>0.27700000000000002</v>
      </c>
    </row>
    <row r="11768" spans="1:8" x14ac:dyDescent="0.25">
      <c r="A11768" s="1">
        <v>1129.5719999999999</v>
      </c>
      <c r="B11768" s="2">
        <v>-18.786999999999999</v>
      </c>
      <c r="C11768" s="3">
        <v>0.27700000000000002</v>
      </c>
      <c r="F11768">
        <v>1129.5719999999999</v>
      </c>
      <c r="G11768">
        <f t="shared" si="183"/>
        <v>-83.568709139999996</v>
      </c>
      <c r="H11768">
        <v>0.27700000000000002</v>
      </c>
    </row>
    <row r="11769" spans="1:8" x14ac:dyDescent="0.25">
      <c r="A11769" s="4">
        <v>1129.672</v>
      </c>
      <c r="B11769" s="5">
        <v>-18.731000000000002</v>
      </c>
      <c r="C11769" s="6">
        <v>0.27700000000000002</v>
      </c>
      <c r="F11769">
        <v>1129.672</v>
      </c>
      <c r="G11769">
        <f t="shared" si="183"/>
        <v>-83.319608820000013</v>
      </c>
      <c r="H11769">
        <v>0.27700000000000002</v>
      </c>
    </row>
    <row r="11770" spans="1:8" x14ac:dyDescent="0.25">
      <c r="A11770" s="1">
        <v>1129.7719999999999</v>
      </c>
      <c r="B11770" s="2">
        <v>-18.739999999999998</v>
      </c>
      <c r="C11770" s="3">
        <v>0.27700000000000002</v>
      </c>
      <c r="F11770">
        <v>1129.7719999999999</v>
      </c>
      <c r="G11770">
        <f t="shared" si="183"/>
        <v>-83.359642799999989</v>
      </c>
      <c r="H11770">
        <v>0.27700000000000002</v>
      </c>
    </row>
    <row r="11771" spans="1:8" x14ac:dyDescent="0.25">
      <c r="A11771" s="4">
        <v>1129.8720000000001</v>
      </c>
      <c r="B11771" s="5">
        <v>-18.904</v>
      </c>
      <c r="C11771" s="6">
        <v>0.27600000000000002</v>
      </c>
      <c r="F11771">
        <v>1129.8720000000001</v>
      </c>
      <c r="G11771">
        <f t="shared" si="183"/>
        <v>-84.089150880000005</v>
      </c>
      <c r="H11771">
        <v>0.27600000000000002</v>
      </c>
    </row>
    <row r="11772" spans="1:8" x14ac:dyDescent="0.25">
      <c r="A11772" s="1">
        <v>1129.972</v>
      </c>
      <c r="B11772" s="2">
        <v>-18.763000000000002</v>
      </c>
      <c r="C11772" s="3">
        <v>0.27600000000000002</v>
      </c>
      <c r="F11772">
        <v>1129.972</v>
      </c>
      <c r="G11772">
        <f t="shared" si="183"/>
        <v>-83.461951860000013</v>
      </c>
      <c r="H11772">
        <v>0.27600000000000002</v>
      </c>
    </row>
    <row r="11773" spans="1:8" x14ac:dyDescent="0.25">
      <c r="A11773" s="4">
        <v>1130.0730000000001</v>
      </c>
      <c r="B11773" s="5">
        <v>-18.722999999999999</v>
      </c>
      <c r="C11773" s="6">
        <v>0.27700000000000002</v>
      </c>
      <c r="F11773">
        <v>1130.0730000000001</v>
      </c>
      <c r="G11773">
        <f t="shared" si="183"/>
        <v>-83.284023059999996</v>
      </c>
      <c r="H11773">
        <v>0.27700000000000002</v>
      </c>
    </row>
    <row r="11774" spans="1:8" x14ac:dyDescent="0.25">
      <c r="A11774" s="1">
        <v>1130.173</v>
      </c>
      <c r="B11774" s="2">
        <v>-18.690999999999999</v>
      </c>
      <c r="C11774" s="3">
        <v>0.27600000000000002</v>
      </c>
      <c r="F11774">
        <v>1130.173</v>
      </c>
      <c r="G11774">
        <f t="shared" si="183"/>
        <v>-83.141680019999995</v>
      </c>
      <c r="H11774">
        <v>0.27600000000000002</v>
      </c>
    </row>
    <row r="11775" spans="1:8" x14ac:dyDescent="0.25">
      <c r="A11775" s="4">
        <v>1130.2719999999999</v>
      </c>
      <c r="B11775" s="5">
        <v>-18.78</v>
      </c>
      <c r="C11775" s="6">
        <v>0.27600000000000002</v>
      </c>
      <c r="F11775">
        <v>1130.2719999999999</v>
      </c>
      <c r="G11775">
        <f t="shared" si="183"/>
        <v>-83.537571600000007</v>
      </c>
      <c r="H11775">
        <v>0.27600000000000002</v>
      </c>
    </row>
    <row r="11776" spans="1:8" x14ac:dyDescent="0.25">
      <c r="A11776" s="1">
        <v>1130.373</v>
      </c>
      <c r="B11776" s="2">
        <v>-18.744</v>
      </c>
      <c r="C11776" s="3">
        <v>0.27600000000000002</v>
      </c>
      <c r="F11776">
        <v>1130.373</v>
      </c>
      <c r="G11776">
        <f t="shared" si="183"/>
        <v>-83.377435680000005</v>
      </c>
      <c r="H11776">
        <v>0.27600000000000002</v>
      </c>
    </row>
    <row r="11777" spans="1:8" x14ac:dyDescent="0.25">
      <c r="A11777" s="4">
        <v>1130.473</v>
      </c>
      <c r="B11777" s="5">
        <v>-18.748000000000001</v>
      </c>
      <c r="C11777" s="6">
        <v>0.27600000000000002</v>
      </c>
      <c r="F11777">
        <v>1130.473</v>
      </c>
      <c r="G11777">
        <f t="shared" si="183"/>
        <v>-83.395228560000007</v>
      </c>
      <c r="H11777">
        <v>0.27600000000000002</v>
      </c>
    </row>
    <row r="11778" spans="1:8" x14ac:dyDescent="0.25">
      <c r="A11778" s="1">
        <v>1130.575</v>
      </c>
      <c r="B11778" s="2">
        <v>-18.713000000000001</v>
      </c>
      <c r="C11778" s="3">
        <v>0.27600000000000002</v>
      </c>
      <c r="F11778">
        <v>1130.575</v>
      </c>
      <c r="G11778">
        <f t="shared" si="183"/>
        <v>-83.239540860000005</v>
      </c>
      <c r="H11778">
        <v>0.27600000000000002</v>
      </c>
    </row>
    <row r="11779" spans="1:8" x14ac:dyDescent="0.25">
      <c r="A11779" s="4">
        <v>1130.672</v>
      </c>
      <c r="B11779" s="5">
        <v>-18.882999999999999</v>
      </c>
      <c r="C11779" s="6">
        <v>0.27600000000000002</v>
      </c>
      <c r="F11779">
        <v>1130.672</v>
      </c>
      <c r="G11779">
        <f t="shared" ref="G11779:G11842" si="184">B11779*4.44822</f>
        <v>-83.995738259999996</v>
      </c>
      <c r="H11779">
        <v>0.27600000000000002</v>
      </c>
    </row>
    <row r="11780" spans="1:8" x14ac:dyDescent="0.25">
      <c r="A11780" s="1">
        <v>1130.7719999999999</v>
      </c>
      <c r="B11780" s="2">
        <v>-18.800999999999998</v>
      </c>
      <c r="C11780" s="3">
        <v>0.27600000000000002</v>
      </c>
      <c r="F11780">
        <v>1130.7719999999999</v>
      </c>
      <c r="G11780">
        <f t="shared" si="184"/>
        <v>-83.630984219999988</v>
      </c>
      <c r="H11780">
        <v>0.27600000000000002</v>
      </c>
    </row>
    <row r="11781" spans="1:8" x14ac:dyDescent="0.25">
      <c r="A11781" s="4">
        <v>1130.873</v>
      </c>
      <c r="B11781" s="5">
        <v>-18.716999999999999</v>
      </c>
      <c r="C11781" s="6">
        <v>0.27600000000000002</v>
      </c>
      <c r="F11781">
        <v>1130.873</v>
      </c>
      <c r="G11781">
        <f t="shared" si="184"/>
        <v>-83.257333739999993</v>
      </c>
      <c r="H11781">
        <v>0.27600000000000002</v>
      </c>
    </row>
    <row r="11782" spans="1:8" x14ac:dyDescent="0.25">
      <c r="A11782" s="1">
        <v>1130.972</v>
      </c>
      <c r="B11782" s="2">
        <v>-18.742000000000001</v>
      </c>
      <c r="C11782" s="3">
        <v>0.27500000000000002</v>
      </c>
      <c r="F11782">
        <v>1130.972</v>
      </c>
      <c r="G11782">
        <f t="shared" si="184"/>
        <v>-83.368539240000004</v>
      </c>
      <c r="H11782">
        <v>0.27500000000000002</v>
      </c>
    </row>
    <row r="11783" spans="1:8" x14ac:dyDescent="0.25">
      <c r="A11783" s="4">
        <v>1131.0740000000001</v>
      </c>
      <c r="B11783" s="5">
        <v>-18.709</v>
      </c>
      <c r="C11783" s="6">
        <v>0.27700000000000002</v>
      </c>
      <c r="F11783">
        <v>1131.0740000000001</v>
      </c>
      <c r="G11783">
        <f t="shared" si="184"/>
        <v>-83.221747980000004</v>
      </c>
      <c r="H11783">
        <v>0.27700000000000002</v>
      </c>
    </row>
    <row r="11784" spans="1:8" x14ac:dyDescent="0.25">
      <c r="A11784" s="1">
        <v>1131.172</v>
      </c>
      <c r="B11784" s="2">
        <v>-18.684000000000001</v>
      </c>
      <c r="C11784" s="3">
        <v>0.27600000000000002</v>
      </c>
      <c r="F11784">
        <v>1131.172</v>
      </c>
      <c r="G11784">
        <f t="shared" si="184"/>
        <v>-83.110542480000007</v>
      </c>
      <c r="H11784">
        <v>0.27600000000000002</v>
      </c>
    </row>
    <row r="11785" spans="1:8" x14ac:dyDescent="0.25">
      <c r="A11785" s="4">
        <v>1131.2719999999999</v>
      </c>
      <c r="B11785" s="5">
        <v>-18.753</v>
      </c>
      <c r="C11785" s="6">
        <v>0.27600000000000002</v>
      </c>
      <c r="F11785">
        <v>1131.2719999999999</v>
      </c>
      <c r="G11785">
        <f t="shared" si="184"/>
        <v>-83.417469659999995</v>
      </c>
      <c r="H11785">
        <v>0.27600000000000002</v>
      </c>
    </row>
    <row r="11786" spans="1:8" x14ac:dyDescent="0.25">
      <c r="A11786" s="1">
        <v>1131.3720000000001</v>
      </c>
      <c r="B11786" s="2">
        <v>-18.826000000000001</v>
      </c>
      <c r="C11786" s="3">
        <v>0.27500000000000002</v>
      </c>
      <c r="F11786">
        <v>1131.3720000000001</v>
      </c>
      <c r="G11786">
        <f t="shared" si="184"/>
        <v>-83.742189719999999</v>
      </c>
      <c r="H11786">
        <v>0.27500000000000002</v>
      </c>
    </row>
    <row r="11787" spans="1:8" x14ac:dyDescent="0.25">
      <c r="A11787" s="4">
        <v>1131.473</v>
      </c>
      <c r="B11787" s="5">
        <v>-18.728000000000002</v>
      </c>
      <c r="C11787" s="6">
        <v>0.27500000000000002</v>
      </c>
      <c r="F11787">
        <v>1131.473</v>
      </c>
      <c r="G11787">
        <f t="shared" si="184"/>
        <v>-83.306264160000012</v>
      </c>
      <c r="H11787">
        <v>0.27500000000000002</v>
      </c>
    </row>
    <row r="11788" spans="1:8" x14ac:dyDescent="0.25">
      <c r="A11788" s="1">
        <v>1131.5719999999999</v>
      </c>
      <c r="B11788" s="2">
        <v>-18.803999999999998</v>
      </c>
      <c r="C11788" s="3">
        <v>0.27500000000000002</v>
      </c>
      <c r="F11788">
        <v>1131.5719999999999</v>
      </c>
      <c r="G11788">
        <f t="shared" si="184"/>
        <v>-83.644328879999989</v>
      </c>
      <c r="H11788">
        <v>0.27500000000000002</v>
      </c>
    </row>
    <row r="11789" spans="1:8" x14ac:dyDescent="0.25">
      <c r="A11789" s="4">
        <v>1131.672</v>
      </c>
      <c r="B11789" s="5">
        <v>-18.832000000000001</v>
      </c>
      <c r="C11789" s="6">
        <v>0.27500000000000002</v>
      </c>
      <c r="F11789">
        <v>1131.672</v>
      </c>
      <c r="G11789">
        <f t="shared" si="184"/>
        <v>-83.768879040000002</v>
      </c>
      <c r="H11789">
        <v>0.27500000000000002</v>
      </c>
    </row>
    <row r="11790" spans="1:8" x14ac:dyDescent="0.25">
      <c r="A11790" s="1">
        <v>1131.7729999999999</v>
      </c>
      <c r="B11790" s="2">
        <v>-18.690000000000001</v>
      </c>
      <c r="C11790" s="3">
        <v>0.27500000000000002</v>
      </c>
      <c r="F11790">
        <v>1131.7729999999999</v>
      </c>
      <c r="G11790">
        <f t="shared" si="184"/>
        <v>-83.137231800000009</v>
      </c>
      <c r="H11790">
        <v>0.27500000000000002</v>
      </c>
    </row>
    <row r="11791" spans="1:8" x14ac:dyDescent="0.25">
      <c r="A11791" s="4">
        <v>1131.873</v>
      </c>
      <c r="B11791" s="5">
        <v>-18.873999999999999</v>
      </c>
      <c r="C11791" s="6">
        <v>0.27600000000000002</v>
      </c>
      <c r="F11791">
        <v>1131.873</v>
      </c>
      <c r="G11791">
        <f t="shared" si="184"/>
        <v>-83.955704279999992</v>
      </c>
      <c r="H11791">
        <v>0.27600000000000002</v>
      </c>
    </row>
    <row r="11792" spans="1:8" x14ac:dyDescent="0.25">
      <c r="A11792" s="1">
        <v>1131.973</v>
      </c>
      <c r="B11792" s="2">
        <v>-18.754000000000001</v>
      </c>
      <c r="C11792" s="3">
        <v>0.27600000000000002</v>
      </c>
      <c r="F11792">
        <v>1131.973</v>
      </c>
      <c r="G11792">
        <f t="shared" si="184"/>
        <v>-83.421917880000009</v>
      </c>
      <c r="H11792">
        <v>0.27600000000000002</v>
      </c>
    </row>
    <row r="11793" spans="1:8" x14ac:dyDescent="0.25">
      <c r="A11793" s="4">
        <v>1132.0719999999999</v>
      </c>
      <c r="B11793" s="5">
        <v>-18.736999999999998</v>
      </c>
      <c r="C11793" s="6">
        <v>0.27500000000000002</v>
      </c>
      <c r="F11793">
        <v>1132.0719999999999</v>
      </c>
      <c r="G11793">
        <f t="shared" si="184"/>
        <v>-83.346298139999988</v>
      </c>
      <c r="H11793">
        <v>0.27500000000000002</v>
      </c>
    </row>
    <row r="11794" spans="1:8" x14ac:dyDescent="0.25">
      <c r="A11794" s="1">
        <v>1132.172</v>
      </c>
      <c r="B11794" s="2">
        <v>-18.713000000000001</v>
      </c>
      <c r="C11794" s="3">
        <v>0.27400000000000002</v>
      </c>
      <c r="F11794">
        <v>1132.172</v>
      </c>
      <c r="G11794">
        <f t="shared" si="184"/>
        <v>-83.239540860000005</v>
      </c>
      <c r="H11794">
        <v>0.27400000000000002</v>
      </c>
    </row>
    <row r="11795" spans="1:8" x14ac:dyDescent="0.25">
      <c r="A11795" s="4">
        <v>1132.2719999999999</v>
      </c>
      <c r="B11795" s="5">
        <v>-18.702000000000002</v>
      </c>
      <c r="C11795" s="6">
        <v>0.27700000000000002</v>
      </c>
      <c r="F11795">
        <v>1132.2719999999999</v>
      </c>
      <c r="G11795">
        <f t="shared" si="184"/>
        <v>-83.190610440000015</v>
      </c>
      <c r="H11795">
        <v>0.27700000000000002</v>
      </c>
    </row>
    <row r="11796" spans="1:8" x14ac:dyDescent="0.25">
      <c r="A11796" s="1">
        <v>1132.373</v>
      </c>
      <c r="B11796" s="2">
        <v>-18.834</v>
      </c>
      <c r="C11796" s="3">
        <v>0.27500000000000002</v>
      </c>
      <c r="F11796">
        <v>1132.373</v>
      </c>
      <c r="G11796">
        <f t="shared" si="184"/>
        <v>-83.777775480000003</v>
      </c>
      <c r="H11796">
        <v>0.27500000000000002</v>
      </c>
    </row>
    <row r="11797" spans="1:8" x14ac:dyDescent="0.25">
      <c r="A11797" s="4">
        <v>1132.472</v>
      </c>
      <c r="B11797" s="5">
        <v>-18.695</v>
      </c>
      <c r="C11797" s="6">
        <v>0.27500000000000002</v>
      </c>
      <c r="F11797">
        <v>1132.472</v>
      </c>
      <c r="G11797">
        <f t="shared" si="184"/>
        <v>-83.159472899999997</v>
      </c>
      <c r="H11797">
        <v>0.27500000000000002</v>
      </c>
    </row>
    <row r="11798" spans="1:8" x14ac:dyDescent="0.25">
      <c r="A11798" s="1">
        <v>1132.5730000000001</v>
      </c>
      <c r="B11798" s="2">
        <v>-18.686</v>
      </c>
      <c r="C11798" s="3">
        <v>0.27400000000000002</v>
      </c>
      <c r="F11798">
        <v>1132.5730000000001</v>
      </c>
      <c r="G11798">
        <f t="shared" si="184"/>
        <v>-83.119438920000007</v>
      </c>
      <c r="H11798">
        <v>0.27400000000000002</v>
      </c>
    </row>
    <row r="11799" spans="1:8" x14ac:dyDescent="0.25">
      <c r="A11799" s="4">
        <v>1132.672</v>
      </c>
      <c r="B11799" s="5">
        <v>-18.641999999999999</v>
      </c>
      <c r="C11799" s="6">
        <v>0.27400000000000002</v>
      </c>
      <c r="F11799">
        <v>1132.672</v>
      </c>
      <c r="G11799">
        <f t="shared" si="184"/>
        <v>-82.923717240000002</v>
      </c>
      <c r="H11799">
        <v>0.27400000000000002</v>
      </c>
    </row>
    <row r="11800" spans="1:8" x14ac:dyDescent="0.25">
      <c r="A11800" s="1">
        <v>1132.7719999999999</v>
      </c>
      <c r="B11800" s="2">
        <v>-18.617000000000001</v>
      </c>
      <c r="C11800" s="3">
        <v>0.27400000000000002</v>
      </c>
      <c r="F11800">
        <v>1132.7719999999999</v>
      </c>
      <c r="G11800">
        <f t="shared" si="184"/>
        <v>-82.812511740000005</v>
      </c>
      <c r="H11800">
        <v>0.27400000000000002</v>
      </c>
    </row>
    <row r="11801" spans="1:8" x14ac:dyDescent="0.25">
      <c r="A11801" s="4">
        <v>1132.8720000000001</v>
      </c>
      <c r="B11801" s="5">
        <v>-18.786000000000001</v>
      </c>
      <c r="C11801" s="6">
        <v>0.27400000000000002</v>
      </c>
      <c r="F11801">
        <v>1132.8720000000001</v>
      </c>
      <c r="G11801">
        <f t="shared" si="184"/>
        <v>-83.564260920000009</v>
      </c>
      <c r="H11801">
        <v>0.27400000000000002</v>
      </c>
    </row>
    <row r="11802" spans="1:8" x14ac:dyDescent="0.25">
      <c r="A11802" s="1">
        <v>1132.972</v>
      </c>
      <c r="B11802" s="2">
        <v>-18.62</v>
      </c>
      <c r="C11802" s="3">
        <v>0.27100000000000002</v>
      </c>
      <c r="F11802">
        <v>1132.972</v>
      </c>
      <c r="G11802">
        <f t="shared" si="184"/>
        <v>-82.825856400000006</v>
      </c>
      <c r="H11802">
        <v>0.27100000000000002</v>
      </c>
    </row>
    <row r="11803" spans="1:8" x14ac:dyDescent="0.25">
      <c r="A11803" s="4">
        <v>1133.095</v>
      </c>
      <c r="B11803" s="5">
        <v>-18.814</v>
      </c>
      <c r="C11803" s="6">
        <v>0.27500000000000002</v>
      </c>
      <c r="F11803">
        <v>1133.095</v>
      </c>
      <c r="G11803">
        <f t="shared" si="184"/>
        <v>-83.688811080000008</v>
      </c>
      <c r="H11803">
        <v>0.27500000000000002</v>
      </c>
    </row>
    <row r="11804" spans="1:8" x14ac:dyDescent="0.25">
      <c r="A11804" s="1">
        <v>1133.19</v>
      </c>
      <c r="B11804" s="2">
        <v>-18.765000000000001</v>
      </c>
      <c r="C11804" s="3">
        <v>0.27400000000000002</v>
      </c>
      <c r="F11804">
        <v>1133.19</v>
      </c>
      <c r="G11804">
        <f t="shared" si="184"/>
        <v>-83.4708483</v>
      </c>
      <c r="H11804">
        <v>0.27400000000000002</v>
      </c>
    </row>
    <row r="11805" spans="1:8" x14ac:dyDescent="0.25">
      <c r="A11805" s="4">
        <v>1133.279</v>
      </c>
      <c r="B11805" s="5">
        <v>-18.792999999999999</v>
      </c>
      <c r="C11805" s="6">
        <v>0.27300000000000002</v>
      </c>
      <c r="F11805">
        <v>1133.279</v>
      </c>
      <c r="G11805">
        <f t="shared" si="184"/>
        <v>-83.595398459999998</v>
      </c>
      <c r="H11805">
        <v>0.27300000000000002</v>
      </c>
    </row>
    <row r="11806" spans="1:8" x14ac:dyDescent="0.25">
      <c r="A11806" s="1">
        <v>1133.3720000000001</v>
      </c>
      <c r="B11806" s="2">
        <v>-18.731000000000002</v>
      </c>
      <c r="C11806" s="3">
        <v>0.27400000000000002</v>
      </c>
      <c r="F11806">
        <v>1133.3720000000001</v>
      </c>
      <c r="G11806">
        <f t="shared" si="184"/>
        <v>-83.319608820000013</v>
      </c>
      <c r="H11806">
        <v>0.27400000000000002</v>
      </c>
    </row>
    <row r="11807" spans="1:8" x14ac:dyDescent="0.25">
      <c r="A11807" s="4">
        <v>1133.473</v>
      </c>
      <c r="B11807" s="5">
        <v>-18.789000000000001</v>
      </c>
      <c r="C11807" s="6">
        <v>0.27400000000000002</v>
      </c>
      <c r="F11807">
        <v>1133.473</v>
      </c>
      <c r="G11807">
        <f t="shared" si="184"/>
        <v>-83.577605580000011</v>
      </c>
      <c r="H11807">
        <v>0.27400000000000002</v>
      </c>
    </row>
    <row r="11808" spans="1:8" x14ac:dyDescent="0.25">
      <c r="A11808" s="1">
        <v>1133.577</v>
      </c>
      <c r="B11808" s="2">
        <v>-18.672000000000001</v>
      </c>
      <c r="C11808" s="3">
        <v>0.27400000000000002</v>
      </c>
      <c r="F11808">
        <v>1133.577</v>
      </c>
      <c r="G11808">
        <f t="shared" si="184"/>
        <v>-83.057163840000001</v>
      </c>
      <c r="H11808">
        <v>0.27400000000000002</v>
      </c>
    </row>
    <row r="11809" spans="1:8" x14ac:dyDescent="0.25">
      <c r="A11809" s="4">
        <v>1133.672</v>
      </c>
      <c r="B11809" s="5">
        <v>-18.838999999999999</v>
      </c>
      <c r="C11809" s="6">
        <v>0.27400000000000002</v>
      </c>
      <c r="F11809">
        <v>1133.672</v>
      </c>
      <c r="G11809">
        <f t="shared" si="184"/>
        <v>-83.800016579999991</v>
      </c>
      <c r="H11809">
        <v>0.27400000000000002</v>
      </c>
    </row>
    <row r="11810" spans="1:8" x14ac:dyDescent="0.25">
      <c r="A11810" s="1">
        <v>1133.7719999999999</v>
      </c>
      <c r="B11810" s="2">
        <v>-18.745000000000001</v>
      </c>
      <c r="C11810" s="3">
        <v>0.27400000000000002</v>
      </c>
      <c r="F11810">
        <v>1133.7719999999999</v>
      </c>
      <c r="G11810">
        <f t="shared" si="184"/>
        <v>-83.381883900000005</v>
      </c>
      <c r="H11810">
        <v>0.27400000000000002</v>
      </c>
    </row>
    <row r="11811" spans="1:8" x14ac:dyDescent="0.25">
      <c r="A11811" s="4">
        <v>1133.873</v>
      </c>
      <c r="B11811" s="5">
        <v>-18.651</v>
      </c>
      <c r="C11811" s="6">
        <v>0.27300000000000002</v>
      </c>
      <c r="F11811">
        <v>1133.873</v>
      </c>
      <c r="G11811">
        <f t="shared" si="184"/>
        <v>-82.963751220000006</v>
      </c>
      <c r="H11811">
        <v>0.27300000000000002</v>
      </c>
    </row>
    <row r="11812" spans="1:8" x14ac:dyDescent="0.25">
      <c r="A11812" s="1">
        <v>1133.973</v>
      </c>
      <c r="B11812" s="2">
        <v>-18.681000000000001</v>
      </c>
      <c r="C11812" s="3">
        <v>0.27400000000000002</v>
      </c>
      <c r="F11812">
        <v>1133.973</v>
      </c>
      <c r="G11812">
        <f t="shared" si="184"/>
        <v>-83.097197820000005</v>
      </c>
      <c r="H11812">
        <v>0.27400000000000002</v>
      </c>
    </row>
    <row r="11813" spans="1:8" x14ac:dyDescent="0.25">
      <c r="A11813" s="4">
        <v>1134.0740000000001</v>
      </c>
      <c r="B11813" s="5">
        <v>-18.635000000000002</v>
      </c>
      <c r="C11813" s="6">
        <v>0.27300000000000002</v>
      </c>
      <c r="F11813">
        <v>1134.0740000000001</v>
      </c>
      <c r="G11813">
        <f t="shared" si="184"/>
        <v>-82.892579700000013</v>
      </c>
      <c r="H11813">
        <v>0.27300000000000002</v>
      </c>
    </row>
    <row r="11814" spans="1:8" x14ac:dyDescent="0.25">
      <c r="A11814" s="1">
        <v>1134.173</v>
      </c>
      <c r="B11814" s="2">
        <v>-18.704000000000001</v>
      </c>
      <c r="C11814" s="3">
        <v>0.27500000000000002</v>
      </c>
      <c r="F11814">
        <v>1134.173</v>
      </c>
      <c r="G11814">
        <f t="shared" si="184"/>
        <v>-83.199506880000001</v>
      </c>
      <c r="H11814">
        <v>0.27500000000000002</v>
      </c>
    </row>
    <row r="11815" spans="1:8" x14ac:dyDescent="0.25">
      <c r="A11815" s="4">
        <v>1134.2739999999999</v>
      </c>
      <c r="B11815" s="5">
        <v>-18.68</v>
      </c>
      <c r="C11815" s="6">
        <v>0.27300000000000002</v>
      </c>
      <c r="F11815">
        <v>1134.2739999999999</v>
      </c>
      <c r="G11815">
        <f t="shared" si="184"/>
        <v>-83.092749600000005</v>
      </c>
      <c r="H11815">
        <v>0.27300000000000002</v>
      </c>
    </row>
    <row r="11816" spans="1:8" x14ac:dyDescent="0.25">
      <c r="A11816" s="1">
        <v>1134.3720000000001</v>
      </c>
      <c r="B11816" s="2">
        <v>-18.722000000000001</v>
      </c>
      <c r="C11816" s="3">
        <v>0.27300000000000002</v>
      </c>
      <c r="F11816">
        <v>1134.3720000000001</v>
      </c>
      <c r="G11816">
        <f t="shared" si="184"/>
        <v>-83.279574840000009</v>
      </c>
      <c r="H11816">
        <v>0.27300000000000002</v>
      </c>
    </row>
    <row r="11817" spans="1:8" x14ac:dyDescent="0.25">
      <c r="A11817" s="4">
        <v>1134.473</v>
      </c>
      <c r="B11817" s="5">
        <v>-18.733000000000001</v>
      </c>
      <c r="C11817" s="6">
        <v>0.27300000000000002</v>
      </c>
      <c r="F11817">
        <v>1134.473</v>
      </c>
      <c r="G11817">
        <f t="shared" si="184"/>
        <v>-83.32850526</v>
      </c>
      <c r="H11817">
        <v>0.27300000000000002</v>
      </c>
    </row>
    <row r="11818" spans="1:8" x14ac:dyDescent="0.25">
      <c r="A11818" s="1">
        <v>1134.5740000000001</v>
      </c>
      <c r="B11818" s="2">
        <v>-18.795000000000002</v>
      </c>
      <c r="C11818" s="3">
        <v>0.27300000000000002</v>
      </c>
      <c r="F11818">
        <v>1134.5740000000001</v>
      </c>
      <c r="G11818">
        <f t="shared" si="184"/>
        <v>-83.604294900000014</v>
      </c>
      <c r="H11818">
        <v>0.27300000000000002</v>
      </c>
    </row>
    <row r="11819" spans="1:8" x14ac:dyDescent="0.25">
      <c r="A11819" s="4">
        <v>1134.673</v>
      </c>
      <c r="B11819" s="5">
        <v>-18.777000000000001</v>
      </c>
      <c r="C11819" s="6">
        <v>0.27300000000000002</v>
      </c>
      <c r="F11819">
        <v>1134.673</v>
      </c>
      <c r="G11819">
        <f t="shared" si="184"/>
        <v>-83.524226940000005</v>
      </c>
      <c r="H11819">
        <v>0.27300000000000002</v>
      </c>
    </row>
    <row r="11820" spans="1:8" x14ac:dyDescent="0.25">
      <c r="A11820" s="1">
        <v>1134.7729999999999</v>
      </c>
      <c r="B11820" s="2">
        <v>-18.774000000000001</v>
      </c>
      <c r="C11820" s="3">
        <v>0.27300000000000002</v>
      </c>
      <c r="F11820">
        <v>1134.7729999999999</v>
      </c>
      <c r="G11820">
        <f t="shared" si="184"/>
        <v>-83.510882280000004</v>
      </c>
      <c r="H11820">
        <v>0.27300000000000002</v>
      </c>
    </row>
    <row r="11821" spans="1:8" x14ac:dyDescent="0.25">
      <c r="A11821" s="4">
        <v>1134.873</v>
      </c>
      <c r="B11821" s="5">
        <v>-18.815999999999999</v>
      </c>
      <c r="C11821" s="6">
        <v>0.27400000000000002</v>
      </c>
      <c r="F11821">
        <v>1134.873</v>
      </c>
      <c r="G11821">
        <f t="shared" si="184"/>
        <v>-83.697707519999994</v>
      </c>
      <c r="H11821">
        <v>0.27400000000000002</v>
      </c>
    </row>
    <row r="11822" spans="1:8" x14ac:dyDescent="0.25">
      <c r="A11822" s="1">
        <v>1134.973</v>
      </c>
      <c r="B11822" s="2">
        <v>-18.815000000000001</v>
      </c>
      <c r="C11822" s="3">
        <v>0.27500000000000002</v>
      </c>
      <c r="F11822">
        <v>1134.973</v>
      </c>
      <c r="G11822">
        <f t="shared" si="184"/>
        <v>-83.693259300000008</v>
      </c>
      <c r="H11822">
        <v>0.27500000000000002</v>
      </c>
    </row>
    <row r="11823" spans="1:8" x14ac:dyDescent="0.25">
      <c r="A11823" s="4">
        <v>1135.0740000000001</v>
      </c>
      <c r="B11823" s="5">
        <v>-18.774999999999999</v>
      </c>
      <c r="C11823" s="6">
        <v>0.27300000000000002</v>
      </c>
      <c r="F11823">
        <v>1135.0740000000001</v>
      </c>
      <c r="G11823">
        <f t="shared" si="184"/>
        <v>-83.51533049999999</v>
      </c>
      <c r="H11823">
        <v>0.27300000000000002</v>
      </c>
    </row>
    <row r="11824" spans="1:8" x14ac:dyDescent="0.25">
      <c r="A11824" s="1">
        <v>1135.172</v>
      </c>
      <c r="B11824" s="2">
        <v>-18.632999999999999</v>
      </c>
      <c r="C11824" s="3">
        <v>0.27400000000000002</v>
      </c>
      <c r="F11824">
        <v>1135.172</v>
      </c>
      <c r="G11824">
        <f t="shared" si="184"/>
        <v>-82.883683259999998</v>
      </c>
      <c r="H11824">
        <v>0.27400000000000002</v>
      </c>
    </row>
    <row r="11825" spans="1:8" x14ac:dyDescent="0.25">
      <c r="A11825" s="4">
        <v>1135.2719999999999</v>
      </c>
      <c r="B11825" s="5">
        <v>-18.846</v>
      </c>
      <c r="C11825" s="6">
        <v>0.27300000000000002</v>
      </c>
      <c r="F11825">
        <v>1135.2719999999999</v>
      </c>
      <c r="G11825">
        <f t="shared" si="184"/>
        <v>-83.831154120000008</v>
      </c>
      <c r="H11825">
        <v>0.27300000000000002</v>
      </c>
    </row>
    <row r="11826" spans="1:8" x14ac:dyDescent="0.25">
      <c r="A11826" s="1">
        <v>1135.3720000000001</v>
      </c>
      <c r="B11826" s="2">
        <v>-18.658999999999999</v>
      </c>
      <c r="C11826" s="3">
        <v>0.27300000000000002</v>
      </c>
      <c r="F11826">
        <v>1135.3720000000001</v>
      </c>
      <c r="G11826">
        <f t="shared" si="184"/>
        <v>-82.999336979999995</v>
      </c>
      <c r="H11826">
        <v>0.27300000000000002</v>
      </c>
    </row>
    <row r="11827" spans="1:8" x14ac:dyDescent="0.25">
      <c r="A11827" s="4">
        <v>1135.472</v>
      </c>
      <c r="B11827" s="5">
        <v>-18.478999999999999</v>
      </c>
      <c r="C11827" s="6">
        <v>0.27300000000000002</v>
      </c>
      <c r="F11827">
        <v>1135.472</v>
      </c>
      <c r="G11827">
        <f t="shared" si="184"/>
        <v>-82.19865738</v>
      </c>
      <c r="H11827">
        <v>0.27300000000000002</v>
      </c>
    </row>
    <row r="11828" spans="1:8" x14ac:dyDescent="0.25">
      <c r="A11828" s="1">
        <v>1135.5719999999999</v>
      </c>
      <c r="B11828" s="2">
        <v>-18.702000000000002</v>
      </c>
      <c r="C11828" s="3">
        <v>0.27200000000000002</v>
      </c>
      <c r="F11828">
        <v>1135.5719999999999</v>
      </c>
      <c r="G11828">
        <f t="shared" si="184"/>
        <v>-83.190610440000015</v>
      </c>
      <c r="H11828">
        <v>0.27200000000000002</v>
      </c>
    </row>
    <row r="11829" spans="1:8" x14ac:dyDescent="0.25">
      <c r="A11829" s="4">
        <v>1135.672</v>
      </c>
      <c r="B11829" s="5">
        <v>-18.678000000000001</v>
      </c>
      <c r="C11829" s="6">
        <v>0.27200000000000002</v>
      </c>
      <c r="F11829">
        <v>1135.672</v>
      </c>
      <c r="G11829">
        <f t="shared" si="184"/>
        <v>-83.083853160000004</v>
      </c>
      <c r="H11829">
        <v>0.27200000000000002</v>
      </c>
    </row>
    <row r="11830" spans="1:8" x14ac:dyDescent="0.25">
      <c r="A11830" s="1">
        <v>1135.7840000000001</v>
      </c>
      <c r="B11830" s="2">
        <v>-18.827000000000002</v>
      </c>
      <c r="C11830" s="3">
        <v>0.27200000000000002</v>
      </c>
      <c r="F11830">
        <v>1135.7840000000001</v>
      </c>
      <c r="G11830">
        <f t="shared" si="184"/>
        <v>-83.746637940000014</v>
      </c>
      <c r="H11830">
        <v>0.27200000000000002</v>
      </c>
    </row>
    <row r="11831" spans="1:8" x14ac:dyDescent="0.25">
      <c r="A11831" s="4">
        <v>1135.8720000000001</v>
      </c>
      <c r="B11831" s="5">
        <v>-18.667000000000002</v>
      </c>
      <c r="C11831" s="6">
        <v>0.27300000000000002</v>
      </c>
      <c r="F11831">
        <v>1135.8720000000001</v>
      </c>
      <c r="G11831">
        <f t="shared" si="184"/>
        <v>-83.034922740000013</v>
      </c>
      <c r="H11831">
        <v>0.27300000000000002</v>
      </c>
    </row>
    <row r="11832" spans="1:8" x14ac:dyDescent="0.25">
      <c r="A11832" s="1">
        <v>1135.973</v>
      </c>
      <c r="B11832" s="2">
        <v>-18.666</v>
      </c>
      <c r="C11832" s="3">
        <v>0.27300000000000002</v>
      </c>
      <c r="F11832">
        <v>1135.973</v>
      </c>
      <c r="G11832">
        <f t="shared" si="184"/>
        <v>-83.030474519999999</v>
      </c>
      <c r="H11832">
        <v>0.27300000000000002</v>
      </c>
    </row>
    <row r="11833" spans="1:8" x14ac:dyDescent="0.25">
      <c r="A11833" s="4">
        <v>1136.0740000000001</v>
      </c>
      <c r="B11833" s="5">
        <v>-18.532</v>
      </c>
      <c r="C11833" s="6">
        <v>0.27200000000000002</v>
      </c>
      <c r="F11833">
        <v>1136.0740000000001</v>
      </c>
      <c r="G11833">
        <f t="shared" si="184"/>
        <v>-82.434413039999995</v>
      </c>
      <c r="H11833">
        <v>0.27200000000000002</v>
      </c>
    </row>
    <row r="11834" spans="1:8" x14ac:dyDescent="0.25">
      <c r="A11834" s="1">
        <v>1136.173</v>
      </c>
      <c r="B11834" s="2">
        <v>-18.71</v>
      </c>
      <c r="C11834" s="3">
        <v>0.27200000000000002</v>
      </c>
      <c r="F11834">
        <v>1136.173</v>
      </c>
      <c r="G11834">
        <f t="shared" si="184"/>
        <v>-83.226196200000004</v>
      </c>
      <c r="H11834">
        <v>0.27200000000000002</v>
      </c>
    </row>
    <row r="11835" spans="1:8" x14ac:dyDescent="0.25">
      <c r="A11835" s="4">
        <v>1136.2729999999999</v>
      </c>
      <c r="B11835" s="5">
        <v>-18.661000000000001</v>
      </c>
      <c r="C11835" s="6">
        <v>0.27200000000000002</v>
      </c>
      <c r="F11835">
        <v>1136.2729999999999</v>
      </c>
      <c r="G11835">
        <f t="shared" si="184"/>
        <v>-83.00823342000001</v>
      </c>
      <c r="H11835">
        <v>0.27200000000000002</v>
      </c>
    </row>
    <row r="11836" spans="1:8" x14ac:dyDescent="0.25">
      <c r="A11836" s="1">
        <v>1136.3710000000001</v>
      </c>
      <c r="B11836" s="2">
        <v>-18.719000000000001</v>
      </c>
      <c r="C11836" s="3">
        <v>0.27200000000000002</v>
      </c>
      <c r="F11836">
        <v>1136.3710000000001</v>
      </c>
      <c r="G11836">
        <f t="shared" si="184"/>
        <v>-83.266230180000008</v>
      </c>
      <c r="H11836">
        <v>0.27200000000000002</v>
      </c>
    </row>
    <row r="11837" spans="1:8" x14ac:dyDescent="0.25">
      <c r="A11837" s="4">
        <v>1136.471</v>
      </c>
      <c r="B11837" s="5">
        <v>-18.678999999999998</v>
      </c>
      <c r="C11837" s="6">
        <v>0.27200000000000002</v>
      </c>
      <c r="F11837">
        <v>1136.471</v>
      </c>
      <c r="G11837">
        <f t="shared" si="184"/>
        <v>-83.08830137999999</v>
      </c>
      <c r="H11837">
        <v>0.27200000000000002</v>
      </c>
    </row>
    <row r="11838" spans="1:8" x14ac:dyDescent="0.25">
      <c r="A11838" s="1">
        <v>1136.5709999999999</v>
      </c>
      <c r="B11838" s="2">
        <v>-18.614000000000001</v>
      </c>
      <c r="C11838" s="3">
        <v>0.27200000000000002</v>
      </c>
      <c r="F11838">
        <v>1136.5709999999999</v>
      </c>
      <c r="G11838">
        <f t="shared" si="184"/>
        <v>-82.799167080000004</v>
      </c>
      <c r="H11838">
        <v>0.27200000000000002</v>
      </c>
    </row>
    <row r="11839" spans="1:8" x14ac:dyDescent="0.25">
      <c r="A11839" s="4">
        <v>1136.672</v>
      </c>
      <c r="B11839" s="5">
        <v>-18.722000000000001</v>
      </c>
      <c r="C11839" s="6">
        <v>0.27200000000000002</v>
      </c>
      <c r="F11839">
        <v>1136.672</v>
      </c>
      <c r="G11839">
        <f t="shared" si="184"/>
        <v>-83.279574840000009</v>
      </c>
      <c r="H11839">
        <v>0.27200000000000002</v>
      </c>
    </row>
    <row r="11840" spans="1:8" x14ac:dyDescent="0.25">
      <c r="A11840" s="1">
        <v>1136.7719999999999</v>
      </c>
      <c r="B11840" s="2">
        <v>-18.523</v>
      </c>
      <c r="C11840" s="3">
        <v>0.27200000000000002</v>
      </c>
      <c r="F11840">
        <v>1136.7719999999999</v>
      </c>
      <c r="G11840">
        <f t="shared" si="184"/>
        <v>-82.394379060000006</v>
      </c>
      <c r="H11840">
        <v>0.27200000000000002</v>
      </c>
    </row>
    <row r="11841" spans="1:8" x14ac:dyDescent="0.25">
      <c r="A11841" s="4">
        <v>1136.8720000000001</v>
      </c>
      <c r="B11841" s="5">
        <v>-18.66</v>
      </c>
      <c r="C11841" s="6">
        <v>0.26900000000000002</v>
      </c>
      <c r="F11841">
        <v>1136.8720000000001</v>
      </c>
      <c r="G11841">
        <f t="shared" si="184"/>
        <v>-83.003785199999996</v>
      </c>
      <c r="H11841">
        <v>0.26900000000000002</v>
      </c>
    </row>
    <row r="11842" spans="1:8" x14ac:dyDescent="0.25">
      <c r="A11842" s="1">
        <v>1136.972</v>
      </c>
      <c r="B11842" s="2">
        <v>-18.626000000000001</v>
      </c>
      <c r="C11842" s="3">
        <v>0.27100000000000002</v>
      </c>
      <c r="F11842">
        <v>1136.972</v>
      </c>
      <c r="G11842">
        <f t="shared" si="184"/>
        <v>-82.852545720000009</v>
      </c>
      <c r="H11842">
        <v>0.27100000000000002</v>
      </c>
    </row>
    <row r="11843" spans="1:8" x14ac:dyDescent="0.25">
      <c r="A11843" s="4">
        <v>1137.0719999999999</v>
      </c>
      <c r="B11843" s="5">
        <v>-18.670999999999999</v>
      </c>
      <c r="C11843" s="6">
        <v>0.27200000000000002</v>
      </c>
      <c r="F11843">
        <v>1137.0719999999999</v>
      </c>
      <c r="G11843">
        <f t="shared" ref="G11843:G11906" si="185">B11843*4.44822</f>
        <v>-83.052715620000001</v>
      </c>
      <c r="H11843">
        <v>0.27200000000000002</v>
      </c>
    </row>
    <row r="11844" spans="1:8" x14ac:dyDescent="0.25">
      <c r="A11844" s="1">
        <v>1137.1780000000001</v>
      </c>
      <c r="B11844" s="2">
        <v>-18.640999999999998</v>
      </c>
      <c r="C11844" s="3">
        <v>0.27</v>
      </c>
      <c r="F11844">
        <v>1137.1780000000001</v>
      </c>
      <c r="G11844">
        <f t="shared" si="185"/>
        <v>-82.919269019999987</v>
      </c>
      <c r="H11844">
        <v>0.27</v>
      </c>
    </row>
    <row r="11845" spans="1:8" x14ac:dyDescent="0.25">
      <c r="A11845" s="4">
        <v>1137.2719999999999</v>
      </c>
      <c r="B11845" s="5">
        <v>-18.699000000000002</v>
      </c>
      <c r="C11845" s="6">
        <v>0.27100000000000002</v>
      </c>
      <c r="F11845">
        <v>1137.2719999999999</v>
      </c>
      <c r="G11845">
        <f t="shared" si="185"/>
        <v>-83.177265780000013</v>
      </c>
      <c r="H11845">
        <v>0.27100000000000002</v>
      </c>
    </row>
    <row r="11846" spans="1:8" x14ac:dyDescent="0.25">
      <c r="A11846" s="1">
        <v>1137.3720000000001</v>
      </c>
      <c r="B11846" s="2">
        <v>-18.675000000000001</v>
      </c>
      <c r="C11846" s="3">
        <v>0.27100000000000002</v>
      </c>
      <c r="F11846">
        <v>1137.3720000000001</v>
      </c>
      <c r="G11846">
        <f t="shared" si="185"/>
        <v>-83.070508500000003</v>
      </c>
      <c r="H11846">
        <v>0.27100000000000002</v>
      </c>
    </row>
    <row r="11847" spans="1:8" x14ac:dyDescent="0.25">
      <c r="A11847" s="4">
        <v>1137.472</v>
      </c>
      <c r="B11847" s="5">
        <v>-18.477</v>
      </c>
      <c r="C11847" s="6">
        <v>0.27100000000000002</v>
      </c>
      <c r="F11847">
        <v>1137.472</v>
      </c>
      <c r="G11847">
        <f t="shared" si="185"/>
        <v>-82.189760939999999</v>
      </c>
      <c r="H11847">
        <v>0.27100000000000002</v>
      </c>
    </row>
    <row r="11848" spans="1:8" x14ac:dyDescent="0.25">
      <c r="A11848" s="1">
        <v>1137.5709999999999</v>
      </c>
      <c r="B11848" s="2">
        <v>-18.789000000000001</v>
      </c>
      <c r="C11848" s="3">
        <v>0.27100000000000002</v>
      </c>
      <c r="F11848">
        <v>1137.5709999999999</v>
      </c>
      <c r="G11848">
        <f t="shared" si="185"/>
        <v>-83.577605580000011</v>
      </c>
      <c r="H11848">
        <v>0.27100000000000002</v>
      </c>
    </row>
    <row r="11849" spans="1:8" x14ac:dyDescent="0.25">
      <c r="A11849" s="4">
        <v>1137.674</v>
      </c>
      <c r="B11849" s="5">
        <v>-18.585000000000001</v>
      </c>
      <c r="C11849" s="6">
        <v>0.27100000000000002</v>
      </c>
      <c r="F11849">
        <v>1137.674</v>
      </c>
      <c r="G11849">
        <f t="shared" si="185"/>
        <v>-82.670168700000005</v>
      </c>
      <c r="H11849">
        <v>0.27100000000000002</v>
      </c>
    </row>
    <row r="11850" spans="1:8" x14ac:dyDescent="0.25">
      <c r="A11850" s="1">
        <v>1137.7719999999999</v>
      </c>
      <c r="B11850" s="2">
        <v>-18.602</v>
      </c>
      <c r="C11850" s="3">
        <v>0.27100000000000002</v>
      </c>
      <c r="F11850">
        <v>1137.7719999999999</v>
      </c>
      <c r="G11850">
        <f t="shared" si="185"/>
        <v>-82.745788439999998</v>
      </c>
      <c r="H11850">
        <v>0.27100000000000002</v>
      </c>
    </row>
    <row r="11851" spans="1:8" x14ac:dyDescent="0.25">
      <c r="A11851" s="4">
        <v>1137.8720000000001</v>
      </c>
      <c r="B11851" s="5">
        <v>-18.524000000000001</v>
      </c>
      <c r="C11851" s="6">
        <v>0.27300000000000002</v>
      </c>
      <c r="F11851">
        <v>1137.8720000000001</v>
      </c>
      <c r="G11851">
        <f t="shared" si="185"/>
        <v>-82.398827280000006</v>
      </c>
      <c r="H11851">
        <v>0.27300000000000002</v>
      </c>
    </row>
    <row r="11852" spans="1:8" x14ac:dyDescent="0.25">
      <c r="A11852" s="1">
        <v>1137.971</v>
      </c>
      <c r="B11852" s="2">
        <v>-18.72</v>
      </c>
      <c r="C11852" s="3">
        <v>0.27</v>
      </c>
      <c r="F11852">
        <v>1137.971</v>
      </c>
      <c r="G11852">
        <f t="shared" si="185"/>
        <v>-83.270678399999994</v>
      </c>
      <c r="H11852">
        <v>0.27</v>
      </c>
    </row>
    <row r="11853" spans="1:8" x14ac:dyDescent="0.25">
      <c r="A11853" s="4">
        <v>1138.0719999999999</v>
      </c>
      <c r="B11853" s="5">
        <v>-18.661000000000001</v>
      </c>
      <c r="C11853" s="6">
        <v>0.27100000000000002</v>
      </c>
      <c r="F11853">
        <v>1138.0719999999999</v>
      </c>
      <c r="G11853">
        <f t="shared" si="185"/>
        <v>-83.00823342000001</v>
      </c>
      <c r="H11853">
        <v>0.27100000000000002</v>
      </c>
    </row>
    <row r="11854" spans="1:8" x14ac:dyDescent="0.25">
      <c r="A11854" s="1">
        <v>1138.175</v>
      </c>
      <c r="B11854" s="2">
        <v>-18.765999999999998</v>
      </c>
      <c r="C11854" s="3">
        <v>0.27</v>
      </c>
      <c r="F11854">
        <v>1138.175</v>
      </c>
      <c r="G11854">
        <f t="shared" si="185"/>
        <v>-83.475296519999986</v>
      </c>
      <c r="H11854">
        <v>0.27</v>
      </c>
    </row>
    <row r="11855" spans="1:8" x14ac:dyDescent="0.25">
      <c r="A11855" s="4">
        <v>1138.271</v>
      </c>
      <c r="B11855" s="5">
        <v>-18.850000000000001</v>
      </c>
      <c r="C11855" s="6">
        <v>0.27100000000000002</v>
      </c>
      <c r="F11855">
        <v>1138.271</v>
      </c>
      <c r="G11855">
        <f t="shared" si="185"/>
        <v>-83.84894700000001</v>
      </c>
      <c r="H11855">
        <v>0.27100000000000002</v>
      </c>
    </row>
    <row r="11856" spans="1:8" x14ac:dyDescent="0.25">
      <c r="A11856" s="1">
        <v>1138.3710000000001</v>
      </c>
      <c r="B11856" s="2">
        <v>-18.561</v>
      </c>
      <c r="C11856" s="3">
        <v>0.27</v>
      </c>
      <c r="F11856">
        <v>1138.3710000000001</v>
      </c>
      <c r="G11856">
        <f t="shared" si="185"/>
        <v>-82.563411419999994</v>
      </c>
      <c r="H11856">
        <v>0.27</v>
      </c>
    </row>
    <row r="11857" spans="1:8" x14ac:dyDescent="0.25">
      <c r="A11857" s="4">
        <v>1138.471</v>
      </c>
      <c r="B11857" s="5">
        <v>-18.614999999999998</v>
      </c>
      <c r="C11857" s="6">
        <v>0.27</v>
      </c>
      <c r="F11857">
        <v>1138.471</v>
      </c>
      <c r="G11857">
        <f t="shared" si="185"/>
        <v>-82.80361529999999</v>
      </c>
      <c r="H11857">
        <v>0.27</v>
      </c>
    </row>
    <row r="11858" spans="1:8" x14ac:dyDescent="0.25">
      <c r="A11858" s="1">
        <v>1138.5709999999999</v>
      </c>
      <c r="B11858" s="2">
        <v>-18.835999999999999</v>
      </c>
      <c r="C11858" s="3">
        <v>0.27</v>
      </c>
      <c r="F11858">
        <v>1138.5709999999999</v>
      </c>
      <c r="G11858">
        <f t="shared" si="185"/>
        <v>-83.786671919999989</v>
      </c>
      <c r="H11858">
        <v>0.27</v>
      </c>
    </row>
    <row r="11859" spans="1:8" x14ac:dyDescent="0.25">
      <c r="A11859" s="4">
        <v>1138.672</v>
      </c>
      <c r="B11859" s="5">
        <v>-18.887</v>
      </c>
      <c r="C11859" s="6">
        <v>0.27</v>
      </c>
      <c r="F11859">
        <v>1138.672</v>
      </c>
      <c r="G11859">
        <f t="shared" si="185"/>
        <v>-84.013531139999998</v>
      </c>
      <c r="H11859">
        <v>0.27</v>
      </c>
    </row>
    <row r="11860" spans="1:8" x14ac:dyDescent="0.25">
      <c r="A11860" s="1">
        <v>1138.771</v>
      </c>
      <c r="B11860" s="2">
        <v>-18.552</v>
      </c>
      <c r="C11860" s="3">
        <v>0.27</v>
      </c>
      <c r="F11860">
        <v>1138.771</v>
      </c>
      <c r="G11860">
        <f t="shared" si="185"/>
        <v>-82.523377440000004</v>
      </c>
      <c r="H11860">
        <v>0.27</v>
      </c>
    </row>
    <row r="11861" spans="1:8" x14ac:dyDescent="0.25">
      <c r="A11861" s="4">
        <v>1138.8710000000001</v>
      </c>
      <c r="B11861" s="5">
        <v>-18.693000000000001</v>
      </c>
      <c r="C11861" s="6">
        <v>0.26900000000000002</v>
      </c>
      <c r="F11861">
        <v>1138.8710000000001</v>
      </c>
      <c r="G11861">
        <f t="shared" si="185"/>
        <v>-83.150576460000011</v>
      </c>
      <c r="H11861">
        <v>0.26900000000000002</v>
      </c>
    </row>
    <row r="11862" spans="1:8" x14ac:dyDescent="0.25">
      <c r="A11862" s="1">
        <v>1138.972</v>
      </c>
      <c r="B11862" s="2">
        <v>-18.588000000000001</v>
      </c>
      <c r="C11862" s="3">
        <v>0.27</v>
      </c>
      <c r="F11862">
        <v>1138.972</v>
      </c>
      <c r="G11862">
        <f t="shared" si="185"/>
        <v>-82.683513360000006</v>
      </c>
      <c r="H11862">
        <v>0.27</v>
      </c>
    </row>
    <row r="11863" spans="1:8" x14ac:dyDescent="0.25">
      <c r="A11863" s="4">
        <v>1139.0920000000001</v>
      </c>
      <c r="B11863" s="5">
        <v>-18.597000000000001</v>
      </c>
      <c r="C11863" s="6">
        <v>0.27</v>
      </c>
      <c r="F11863">
        <v>1139.0920000000001</v>
      </c>
      <c r="G11863">
        <f t="shared" si="185"/>
        <v>-82.72354734000001</v>
      </c>
      <c r="H11863">
        <v>0.27</v>
      </c>
    </row>
    <row r="11864" spans="1:8" x14ac:dyDescent="0.25">
      <c r="A11864" s="1">
        <v>1139.18</v>
      </c>
      <c r="B11864" s="2">
        <v>-18.731999999999999</v>
      </c>
      <c r="C11864" s="3">
        <v>0.27100000000000002</v>
      </c>
      <c r="F11864">
        <v>1139.18</v>
      </c>
      <c r="G11864">
        <f t="shared" si="185"/>
        <v>-83.32405704</v>
      </c>
      <c r="H11864">
        <v>0.27100000000000002</v>
      </c>
    </row>
    <row r="11865" spans="1:8" x14ac:dyDescent="0.25">
      <c r="A11865" s="4">
        <v>1139.2719999999999</v>
      </c>
      <c r="B11865" s="5">
        <v>-18.661000000000001</v>
      </c>
      <c r="C11865" s="6">
        <v>0.27</v>
      </c>
      <c r="F11865">
        <v>1139.2719999999999</v>
      </c>
      <c r="G11865">
        <f t="shared" si="185"/>
        <v>-83.00823342000001</v>
      </c>
      <c r="H11865">
        <v>0.27</v>
      </c>
    </row>
    <row r="11866" spans="1:8" x14ac:dyDescent="0.25">
      <c r="A11866" s="1">
        <v>1139.3720000000001</v>
      </c>
      <c r="B11866" s="2">
        <v>-18.731999999999999</v>
      </c>
      <c r="C11866" s="3">
        <v>0.27</v>
      </c>
      <c r="F11866">
        <v>1139.3720000000001</v>
      </c>
      <c r="G11866">
        <f t="shared" si="185"/>
        <v>-83.32405704</v>
      </c>
      <c r="H11866">
        <v>0.27</v>
      </c>
    </row>
    <row r="11867" spans="1:8" x14ac:dyDescent="0.25">
      <c r="A11867" s="4">
        <v>1139.471</v>
      </c>
      <c r="B11867" s="5">
        <v>-18.64</v>
      </c>
      <c r="C11867" s="6">
        <v>0.27</v>
      </c>
      <c r="F11867">
        <v>1139.471</v>
      </c>
      <c r="G11867">
        <f t="shared" si="185"/>
        <v>-82.914820800000001</v>
      </c>
      <c r="H11867">
        <v>0.27</v>
      </c>
    </row>
    <row r="11868" spans="1:8" x14ac:dyDescent="0.25">
      <c r="A11868" s="1">
        <v>1139.5719999999999</v>
      </c>
      <c r="B11868" s="2">
        <v>-18.763000000000002</v>
      </c>
      <c r="C11868" s="3">
        <v>0.26900000000000002</v>
      </c>
      <c r="F11868">
        <v>1139.5719999999999</v>
      </c>
      <c r="G11868">
        <f t="shared" si="185"/>
        <v>-83.461951860000013</v>
      </c>
      <c r="H11868">
        <v>0.26900000000000002</v>
      </c>
    </row>
    <row r="11869" spans="1:8" x14ac:dyDescent="0.25">
      <c r="A11869" s="4">
        <v>1139.68</v>
      </c>
      <c r="B11869" s="5">
        <v>-18.704000000000001</v>
      </c>
      <c r="C11869" s="6">
        <v>0.27</v>
      </c>
      <c r="F11869">
        <v>1139.68</v>
      </c>
      <c r="G11869">
        <f t="shared" si="185"/>
        <v>-83.199506880000001</v>
      </c>
      <c r="H11869">
        <v>0.27</v>
      </c>
    </row>
    <row r="11870" spans="1:8" x14ac:dyDescent="0.25">
      <c r="A11870" s="1">
        <v>1139.7719999999999</v>
      </c>
      <c r="B11870" s="2">
        <v>-18.613</v>
      </c>
      <c r="C11870" s="3">
        <v>0.26700000000000002</v>
      </c>
      <c r="F11870">
        <v>1139.7719999999999</v>
      </c>
      <c r="G11870">
        <f t="shared" si="185"/>
        <v>-82.794718860000003</v>
      </c>
      <c r="H11870">
        <v>0.26700000000000002</v>
      </c>
    </row>
    <row r="11871" spans="1:8" x14ac:dyDescent="0.25">
      <c r="A11871" s="4">
        <v>1139.8720000000001</v>
      </c>
      <c r="B11871" s="5">
        <v>-18.603000000000002</v>
      </c>
      <c r="C11871" s="6">
        <v>0.27</v>
      </c>
      <c r="F11871">
        <v>1139.8720000000001</v>
      </c>
      <c r="G11871">
        <f t="shared" si="185"/>
        <v>-82.750236660000013</v>
      </c>
      <c r="H11871">
        <v>0.27</v>
      </c>
    </row>
    <row r="11872" spans="1:8" x14ac:dyDescent="0.25">
      <c r="A11872" s="1">
        <v>1139.972</v>
      </c>
      <c r="B11872" s="2">
        <v>-18.581</v>
      </c>
      <c r="C11872" s="3">
        <v>0.26900000000000002</v>
      </c>
      <c r="F11872">
        <v>1139.972</v>
      </c>
      <c r="G11872">
        <f t="shared" si="185"/>
        <v>-82.652375820000003</v>
      </c>
      <c r="H11872">
        <v>0.26900000000000002</v>
      </c>
    </row>
    <row r="11873" spans="1:8" x14ac:dyDescent="0.25">
      <c r="A11873" s="4">
        <v>1140.0730000000001</v>
      </c>
      <c r="B11873" s="5">
        <v>-18.734999999999999</v>
      </c>
      <c r="C11873" s="6">
        <v>0.27100000000000002</v>
      </c>
      <c r="F11873">
        <v>1140.0730000000001</v>
      </c>
      <c r="G11873">
        <f t="shared" si="185"/>
        <v>-83.337401700000001</v>
      </c>
      <c r="H11873">
        <v>0.27100000000000002</v>
      </c>
    </row>
    <row r="11874" spans="1:8" x14ac:dyDescent="0.25">
      <c r="A11874" s="1">
        <v>1140.174</v>
      </c>
      <c r="B11874" s="2">
        <v>-18.788</v>
      </c>
      <c r="C11874" s="3">
        <v>0.26900000000000002</v>
      </c>
      <c r="F11874">
        <v>1140.174</v>
      </c>
      <c r="G11874">
        <f t="shared" si="185"/>
        <v>-83.573157359999996</v>
      </c>
      <c r="H11874">
        <v>0.26900000000000002</v>
      </c>
    </row>
    <row r="11875" spans="1:8" x14ac:dyDescent="0.25">
      <c r="A11875" s="4">
        <v>1140.271</v>
      </c>
      <c r="B11875" s="5">
        <v>-18.849</v>
      </c>
      <c r="C11875" s="6">
        <v>0.26900000000000002</v>
      </c>
      <c r="F11875">
        <v>1140.271</v>
      </c>
      <c r="G11875">
        <f t="shared" si="185"/>
        <v>-83.844498779999995</v>
      </c>
      <c r="H11875">
        <v>0.26900000000000002</v>
      </c>
    </row>
    <row r="11876" spans="1:8" x14ac:dyDescent="0.25">
      <c r="A11876" s="1">
        <v>1140.3710000000001</v>
      </c>
      <c r="B11876" s="2">
        <v>-18.687999999999999</v>
      </c>
      <c r="C11876" s="3">
        <v>0.26900000000000002</v>
      </c>
      <c r="F11876">
        <v>1140.3710000000001</v>
      </c>
      <c r="G11876">
        <f t="shared" si="185"/>
        <v>-83.128335359999994</v>
      </c>
      <c r="H11876">
        <v>0.26900000000000002</v>
      </c>
    </row>
    <row r="11877" spans="1:8" x14ac:dyDescent="0.25">
      <c r="A11877" s="4">
        <v>1140.471</v>
      </c>
      <c r="B11877" s="5">
        <v>-18.649000000000001</v>
      </c>
      <c r="C11877" s="6">
        <v>0.26900000000000002</v>
      </c>
      <c r="F11877">
        <v>1140.471</v>
      </c>
      <c r="G11877">
        <f t="shared" si="185"/>
        <v>-82.954854780000005</v>
      </c>
      <c r="H11877">
        <v>0.26900000000000002</v>
      </c>
    </row>
    <row r="11878" spans="1:8" x14ac:dyDescent="0.25">
      <c r="A11878" s="1">
        <v>1140.5709999999999</v>
      </c>
      <c r="B11878" s="2">
        <v>-18.890999999999998</v>
      </c>
      <c r="C11878" s="3">
        <v>0.26900000000000002</v>
      </c>
      <c r="F11878">
        <v>1140.5709999999999</v>
      </c>
      <c r="G11878">
        <f t="shared" si="185"/>
        <v>-84.03132402</v>
      </c>
      <c r="H11878">
        <v>0.26900000000000002</v>
      </c>
    </row>
    <row r="11879" spans="1:8" x14ac:dyDescent="0.25">
      <c r="A11879" s="4">
        <v>1140.672</v>
      </c>
      <c r="B11879" s="5">
        <v>-18.827000000000002</v>
      </c>
      <c r="C11879" s="6">
        <v>0.26900000000000002</v>
      </c>
      <c r="F11879">
        <v>1140.672</v>
      </c>
      <c r="G11879">
        <f t="shared" si="185"/>
        <v>-83.746637940000014</v>
      </c>
      <c r="H11879">
        <v>0.26900000000000002</v>
      </c>
    </row>
    <row r="11880" spans="1:8" x14ac:dyDescent="0.25">
      <c r="A11880" s="1">
        <v>1140.7719999999999</v>
      </c>
      <c r="B11880" s="2">
        <v>-18.789000000000001</v>
      </c>
      <c r="C11880" s="3">
        <v>0.27300000000000002</v>
      </c>
      <c r="F11880">
        <v>1140.7719999999999</v>
      </c>
      <c r="G11880">
        <f t="shared" si="185"/>
        <v>-83.577605580000011</v>
      </c>
      <c r="H11880">
        <v>0.27300000000000002</v>
      </c>
    </row>
    <row r="11881" spans="1:8" x14ac:dyDescent="0.25">
      <c r="A11881" s="4">
        <v>1140.8720000000001</v>
      </c>
      <c r="B11881" s="5">
        <v>-18.707000000000001</v>
      </c>
      <c r="C11881" s="6">
        <v>0.26800000000000002</v>
      </c>
      <c r="F11881">
        <v>1140.8720000000001</v>
      </c>
      <c r="G11881">
        <f t="shared" si="185"/>
        <v>-83.212851540000003</v>
      </c>
      <c r="H11881">
        <v>0.26800000000000002</v>
      </c>
    </row>
    <row r="11882" spans="1:8" x14ac:dyDescent="0.25">
      <c r="A11882" s="1">
        <v>1140.972</v>
      </c>
      <c r="B11882" s="2">
        <v>-18.739000000000001</v>
      </c>
      <c r="C11882" s="3">
        <v>0.26700000000000002</v>
      </c>
      <c r="F11882">
        <v>1140.972</v>
      </c>
      <c r="G11882">
        <f t="shared" si="185"/>
        <v>-83.355194580000003</v>
      </c>
      <c r="H11882">
        <v>0.26700000000000002</v>
      </c>
    </row>
    <row r="11883" spans="1:8" x14ac:dyDescent="0.25">
      <c r="A11883" s="4">
        <v>1141.0709999999999</v>
      </c>
      <c r="B11883" s="5">
        <v>-18.844000000000001</v>
      </c>
      <c r="C11883" s="6">
        <v>0.26800000000000002</v>
      </c>
      <c r="F11883">
        <v>1141.0709999999999</v>
      </c>
      <c r="G11883">
        <f t="shared" si="185"/>
        <v>-83.822257680000007</v>
      </c>
      <c r="H11883">
        <v>0.26800000000000002</v>
      </c>
    </row>
    <row r="11884" spans="1:8" x14ac:dyDescent="0.25">
      <c r="A11884" s="1">
        <v>1141.172</v>
      </c>
      <c r="B11884" s="2">
        <v>-18.779</v>
      </c>
      <c r="C11884" s="3">
        <v>0.26800000000000002</v>
      </c>
      <c r="F11884">
        <v>1141.172</v>
      </c>
      <c r="G11884">
        <f t="shared" si="185"/>
        <v>-83.533123380000006</v>
      </c>
      <c r="H11884">
        <v>0.26800000000000002</v>
      </c>
    </row>
    <row r="11885" spans="1:8" x14ac:dyDescent="0.25">
      <c r="A11885" s="4">
        <v>1141.271</v>
      </c>
      <c r="B11885" s="5">
        <v>-18.779</v>
      </c>
      <c r="C11885" s="6">
        <v>0.26800000000000002</v>
      </c>
      <c r="F11885">
        <v>1141.271</v>
      </c>
      <c r="G11885">
        <f t="shared" si="185"/>
        <v>-83.533123380000006</v>
      </c>
      <c r="H11885">
        <v>0.26800000000000002</v>
      </c>
    </row>
    <row r="11886" spans="1:8" x14ac:dyDescent="0.25">
      <c r="A11886" s="1">
        <v>1141.3720000000001</v>
      </c>
      <c r="B11886" s="2">
        <v>-18.681999999999999</v>
      </c>
      <c r="C11886" s="3">
        <v>0.26800000000000002</v>
      </c>
      <c r="F11886">
        <v>1141.3720000000001</v>
      </c>
      <c r="G11886">
        <f t="shared" si="185"/>
        <v>-83.101646039999991</v>
      </c>
      <c r="H11886">
        <v>0.26800000000000002</v>
      </c>
    </row>
    <row r="11887" spans="1:8" x14ac:dyDescent="0.25">
      <c r="A11887" s="4">
        <v>1141.472</v>
      </c>
      <c r="B11887" s="5">
        <v>-18.622</v>
      </c>
      <c r="C11887" s="6">
        <v>0.26800000000000002</v>
      </c>
      <c r="F11887">
        <v>1141.472</v>
      </c>
      <c r="G11887">
        <f t="shared" si="185"/>
        <v>-82.834752840000007</v>
      </c>
      <c r="H11887">
        <v>0.26800000000000002</v>
      </c>
    </row>
    <row r="11888" spans="1:8" x14ac:dyDescent="0.25">
      <c r="A11888" s="1">
        <v>1141.5820000000001</v>
      </c>
      <c r="B11888" s="2">
        <v>-18.683</v>
      </c>
      <c r="C11888" s="3">
        <v>0.26800000000000002</v>
      </c>
      <c r="F11888">
        <v>1141.5820000000001</v>
      </c>
      <c r="G11888">
        <f t="shared" si="185"/>
        <v>-83.106094260000006</v>
      </c>
      <c r="H11888">
        <v>0.26800000000000002</v>
      </c>
    </row>
    <row r="11889" spans="1:8" x14ac:dyDescent="0.25">
      <c r="A11889" s="4">
        <v>1141.672</v>
      </c>
      <c r="B11889" s="5">
        <v>-18.573</v>
      </c>
      <c r="C11889" s="6">
        <v>0.26900000000000002</v>
      </c>
      <c r="F11889">
        <v>1141.672</v>
      </c>
      <c r="G11889">
        <f t="shared" si="185"/>
        <v>-82.61679006</v>
      </c>
      <c r="H11889">
        <v>0.26900000000000002</v>
      </c>
    </row>
    <row r="11890" spans="1:8" x14ac:dyDescent="0.25">
      <c r="A11890" s="1">
        <v>1141.771</v>
      </c>
      <c r="B11890" s="2">
        <v>-18.541</v>
      </c>
      <c r="C11890" s="3">
        <v>0.27</v>
      </c>
      <c r="F11890">
        <v>1141.771</v>
      </c>
      <c r="G11890">
        <f t="shared" si="185"/>
        <v>-82.474447019999999</v>
      </c>
      <c r="H11890">
        <v>0.27</v>
      </c>
    </row>
    <row r="11891" spans="1:8" x14ac:dyDescent="0.25">
      <c r="A11891" s="4">
        <v>1141.876</v>
      </c>
      <c r="B11891" s="5">
        <v>-18.646000000000001</v>
      </c>
      <c r="C11891" s="6">
        <v>0.26800000000000002</v>
      </c>
      <c r="F11891">
        <v>1141.876</v>
      </c>
      <c r="G11891">
        <f t="shared" si="185"/>
        <v>-82.941510120000004</v>
      </c>
      <c r="H11891">
        <v>0.26800000000000002</v>
      </c>
    </row>
    <row r="11892" spans="1:8" x14ac:dyDescent="0.25">
      <c r="A11892" s="1">
        <v>1141.972</v>
      </c>
      <c r="B11892" s="2">
        <v>-18.565000000000001</v>
      </c>
      <c r="C11892" s="3">
        <v>0.27</v>
      </c>
      <c r="F11892">
        <v>1141.972</v>
      </c>
      <c r="G11892">
        <f t="shared" si="185"/>
        <v>-82.58120430000001</v>
      </c>
      <c r="H11892">
        <v>0.27</v>
      </c>
    </row>
    <row r="11893" spans="1:8" x14ac:dyDescent="0.25">
      <c r="A11893" s="4">
        <v>1142.0809999999999</v>
      </c>
      <c r="B11893" s="5">
        <v>-18.663</v>
      </c>
      <c r="C11893" s="6">
        <v>0.26700000000000002</v>
      </c>
      <c r="F11893">
        <v>1142.0809999999999</v>
      </c>
      <c r="G11893">
        <f t="shared" si="185"/>
        <v>-83.017129859999997</v>
      </c>
      <c r="H11893">
        <v>0.26700000000000002</v>
      </c>
    </row>
    <row r="11894" spans="1:8" x14ac:dyDescent="0.25">
      <c r="A11894" s="1">
        <v>1142.172</v>
      </c>
      <c r="B11894" s="2">
        <v>-18.681000000000001</v>
      </c>
      <c r="C11894" s="3">
        <v>0.26800000000000002</v>
      </c>
      <c r="F11894">
        <v>1142.172</v>
      </c>
      <c r="G11894">
        <f t="shared" si="185"/>
        <v>-83.097197820000005</v>
      </c>
      <c r="H11894">
        <v>0.26800000000000002</v>
      </c>
    </row>
    <row r="11895" spans="1:8" x14ac:dyDescent="0.25">
      <c r="A11895" s="4">
        <v>1142.2719999999999</v>
      </c>
      <c r="B11895" s="5">
        <v>-18.704000000000001</v>
      </c>
      <c r="C11895" s="6">
        <v>0.26800000000000002</v>
      </c>
      <c r="F11895">
        <v>1142.2719999999999</v>
      </c>
      <c r="G11895">
        <f t="shared" si="185"/>
        <v>-83.199506880000001</v>
      </c>
      <c r="H11895">
        <v>0.26800000000000002</v>
      </c>
    </row>
    <row r="11896" spans="1:8" x14ac:dyDescent="0.25">
      <c r="A11896" s="1">
        <v>1142.3720000000001</v>
      </c>
      <c r="B11896" s="2">
        <v>-18.695</v>
      </c>
      <c r="C11896" s="3">
        <v>0.26800000000000002</v>
      </c>
      <c r="F11896">
        <v>1142.3720000000001</v>
      </c>
      <c r="G11896">
        <f t="shared" si="185"/>
        <v>-83.159472899999997</v>
      </c>
      <c r="H11896">
        <v>0.26800000000000002</v>
      </c>
    </row>
    <row r="11897" spans="1:8" x14ac:dyDescent="0.25">
      <c r="A11897" s="4">
        <v>1142.472</v>
      </c>
      <c r="B11897" s="5">
        <v>-18.689</v>
      </c>
      <c r="C11897" s="6">
        <v>0.26800000000000002</v>
      </c>
      <c r="F11897">
        <v>1142.472</v>
      </c>
      <c r="G11897">
        <f t="shared" si="185"/>
        <v>-83.132783579999995</v>
      </c>
      <c r="H11897">
        <v>0.26800000000000002</v>
      </c>
    </row>
    <row r="11898" spans="1:8" x14ac:dyDescent="0.25">
      <c r="A11898" s="1">
        <v>1142.5709999999999</v>
      </c>
      <c r="B11898" s="2">
        <v>-18.893000000000001</v>
      </c>
      <c r="C11898" s="3">
        <v>0.26800000000000002</v>
      </c>
      <c r="F11898">
        <v>1142.5709999999999</v>
      </c>
      <c r="G11898">
        <f t="shared" si="185"/>
        <v>-84.04022046</v>
      </c>
      <c r="H11898">
        <v>0.26800000000000002</v>
      </c>
    </row>
    <row r="11899" spans="1:8" x14ac:dyDescent="0.25">
      <c r="A11899" s="4">
        <v>1142.672</v>
      </c>
      <c r="B11899" s="5">
        <v>-18.593</v>
      </c>
      <c r="C11899" s="6">
        <v>0.26800000000000002</v>
      </c>
      <c r="F11899">
        <v>1142.672</v>
      </c>
      <c r="G11899">
        <f t="shared" si="185"/>
        <v>-82.705754459999994</v>
      </c>
      <c r="H11899">
        <v>0.26800000000000002</v>
      </c>
    </row>
    <row r="11900" spans="1:8" x14ac:dyDescent="0.25">
      <c r="A11900" s="1">
        <v>1142.7719999999999</v>
      </c>
      <c r="B11900" s="2">
        <v>-18.704000000000001</v>
      </c>
      <c r="C11900" s="3">
        <v>0.26400000000000001</v>
      </c>
      <c r="F11900">
        <v>1142.7719999999999</v>
      </c>
      <c r="G11900">
        <f t="shared" si="185"/>
        <v>-83.199506880000001</v>
      </c>
      <c r="H11900">
        <v>0.26400000000000001</v>
      </c>
    </row>
    <row r="11901" spans="1:8" x14ac:dyDescent="0.25">
      <c r="A11901" s="4">
        <v>1142.8710000000001</v>
      </c>
      <c r="B11901" s="5">
        <v>-18.576000000000001</v>
      </c>
      <c r="C11901" s="6">
        <v>0.26800000000000002</v>
      </c>
      <c r="F11901">
        <v>1142.8710000000001</v>
      </c>
      <c r="G11901">
        <f t="shared" si="185"/>
        <v>-82.630134720000001</v>
      </c>
      <c r="H11901">
        <v>0.26800000000000002</v>
      </c>
    </row>
    <row r="11902" spans="1:8" x14ac:dyDescent="0.25">
      <c r="A11902" s="1">
        <v>1142.972</v>
      </c>
      <c r="B11902" s="2">
        <v>-18.614000000000001</v>
      </c>
      <c r="C11902" s="3">
        <v>0.26900000000000002</v>
      </c>
      <c r="F11902">
        <v>1142.972</v>
      </c>
      <c r="G11902">
        <f t="shared" si="185"/>
        <v>-82.799167080000004</v>
      </c>
      <c r="H11902">
        <v>0.26900000000000002</v>
      </c>
    </row>
    <row r="11903" spans="1:8" x14ac:dyDescent="0.25">
      <c r="A11903" s="4">
        <v>1143.0719999999999</v>
      </c>
      <c r="B11903" s="5">
        <v>-18.725000000000001</v>
      </c>
      <c r="C11903" s="6">
        <v>0.26700000000000002</v>
      </c>
      <c r="F11903">
        <v>1143.0719999999999</v>
      </c>
      <c r="G11903">
        <f t="shared" si="185"/>
        <v>-83.292919500000011</v>
      </c>
      <c r="H11903">
        <v>0.26700000000000002</v>
      </c>
    </row>
    <row r="11904" spans="1:8" x14ac:dyDescent="0.25">
      <c r="A11904" s="1">
        <v>1143.1759999999999</v>
      </c>
      <c r="B11904" s="2">
        <v>-18.640999999999998</v>
      </c>
      <c r="C11904" s="3">
        <v>0.26700000000000002</v>
      </c>
      <c r="F11904">
        <v>1143.1759999999999</v>
      </c>
      <c r="G11904">
        <f t="shared" si="185"/>
        <v>-82.919269019999987</v>
      </c>
      <c r="H11904">
        <v>0.26700000000000002</v>
      </c>
    </row>
    <row r="11905" spans="1:8" x14ac:dyDescent="0.25">
      <c r="A11905" s="4">
        <v>1143.271</v>
      </c>
      <c r="B11905" s="5">
        <v>-18.715</v>
      </c>
      <c r="C11905" s="6">
        <v>0.26700000000000002</v>
      </c>
      <c r="F11905">
        <v>1143.271</v>
      </c>
      <c r="G11905">
        <f t="shared" si="185"/>
        <v>-83.248437300000006</v>
      </c>
      <c r="H11905">
        <v>0.26700000000000002</v>
      </c>
    </row>
    <row r="11906" spans="1:8" x14ac:dyDescent="0.25">
      <c r="A11906" s="1">
        <v>1143.3720000000001</v>
      </c>
      <c r="B11906" s="2">
        <v>-18.695</v>
      </c>
      <c r="C11906" s="3">
        <v>0.26700000000000002</v>
      </c>
      <c r="F11906">
        <v>1143.3720000000001</v>
      </c>
      <c r="G11906">
        <f t="shared" si="185"/>
        <v>-83.159472899999997</v>
      </c>
      <c r="H11906">
        <v>0.26700000000000002</v>
      </c>
    </row>
    <row r="11907" spans="1:8" x14ac:dyDescent="0.25">
      <c r="A11907" s="4">
        <v>1143.472</v>
      </c>
      <c r="B11907" s="5">
        <v>-18.597000000000001</v>
      </c>
      <c r="C11907" s="6">
        <v>0.26700000000000002</v>
      </c>
      <c r="F11907">
        <v>1143.472</v>
      </c>
      <c r="G11907">
        <f t="shared" ref="G11907:G11970" si="186">B11907*4.44822</f>
        <v>-82.72354734000001</v>
      </c>
      <c r="H11907">
        <v>0.26700000000000002</v>
      </c>
    </row>
    <row r="11908" spans="1:8" x14ac:dyDescent="0.25">
      <c r="A11908" s="1">
        <v>1143.5719999999999</v>
      </c>
      <c r="B11908" s="2">
        <v>-18.638999999999999</v>
      </c>
      <c r="C11908" s="3">
        <v>0.26700000000000002</v>
      </c>
      <c r="F11908">
        <v>1143.5719999999999</v>
      </c>
      <c r="G11908">
        <f t="shared" si="186"/>
        <v>-82.910372580000001</v>
      </c>
      <c r="H11908">
        <v>0.26700000000000002</v>
      </c>
    </row>
    <row r="11909" spans="1:8" x14ac:dyDescent="0.25">
      <c r="A11909" s="4">
        <v>1143.672</v>
      </c>
      <c r="B11909" s="5">
        <v>-18.675999999999998</v>
      </c>
      <c r="C11909" s="6">
        <v>0.26500000000000001</v>
      </c>
      <c r="F11909">
        <v>1143.672</v>
      </c>
      <c r="G11909">
        <f t="shared" si="186"/>
        <v>-83.074956719999989</v>
      </c>
      <c r="H11909">
        <v>0.26500000000000001</v>
      </c>
    </row>
    <row r="11910" spans="1:8" x14ac:dyDescent="0.25">
      <c r="A11910" s="1">
        <v>1143.771</v>
      </c>
      <c r="B11910" s="2">
        <v>-18.835999999999999</v>
      </c>
      <c r="C11910" s="3">
        <v>0.26700000000000002</v>
      </c>
      <c r="F11910">
        <v>1143.771</v>
      </c>
      <c r="G11910">
        <f t="shared" si="186"/>
        <v>-83.786671919999989</v>
      </c>
      <c r="H11910">
        <v>0.26700000000000002</v>
      </c>
    </row>
    <row r="11911" spans="1:8" x14ac:dyDescent="0.25">
      <c r="A11911" s="4">
        <v>1143.8710000000001</v>
      </c>
      <c r="B11911" s="5">
        <v>-18.608000000000001</v>
      </c>
      <c r="C11911" s="6">
        <v>0.26700000000000002</v>
      </c>
      <c r="F11911">
        <v>1143.8710000000001</v>
      </c>
      <c r="G11911">
        <f t="shared" si="186"/>
        <v>-82.772477760000001</v>
      </c>
      <c r="H11911">
        <v>0.26700000000000002</v>
      </c>
    </row>
    <row r="11912" spans="1:8" x14ac:dyDescent="0.25">
      <c r="A11912" s="1">
        <v>1143.971</v>
      </c>
      <c r="B11912" s="2">
        <v>-18.640999999999998</v>
      </c>
      <c r="C11912" s="3">
        <v>0.26900000000000002</v>
      </c>
      <c r="F11912">
        <v>1143.971</v>
      </c>
      <c r="G11912">
        <f t="shared" si="186"/>
        <v>-82.919269019999987</v>
      </c>
      <c r="H11912">
        <v>0.26900000000000002</v>
      </c>
    </row>
    <row r="11913" spans="1:8" x14ac:dyDescent="0.25">
      <c r="A11913" s="4">
        <v>1144.0719999999999</v>
      </c>
      <c r="B11913" s="5">
        <v>-18.632000000000001</v>
      </c>
      <c r="C11913" s="6">
        <v>0.26700000000000002</v>
      </c>
      <c r="F11913">
        <v>1144.0719999999999</v>
      </c>
      <c r="G11913">
        <f t="shared" si="186"/>
        <v>-82.879235040000012</v>
      </c>
      <c r="H11913">
        <v>0.26700000000000002</v>
      </c>
    </row>
    <row r="11914" spans="1:8" x14ac:dyDescent="0.25">
      <c r="A11914" s="1">
        <v>1144.172</v>
      </c>
      <c r="B11914" s="2">
        <v>-18.654</v>
      </c>
      <c r="C11914" s="3">
        <v>0.26600000000000001</v>
      </c>
      <c r="F11914">
        <v>1144.172</v>
      </c>
      <c r="G11914">
        <f t="shared" si="186"/>
        <v>-82.977095880000007</v>
      </c>
      <c r="H11914">
        <v>0.26600000000000001</v>
      </c>
    </row>
    <row r="11915" spans="1:8" x14ac:dyDescent="0.25">
      <c r="A11915" s="4">
        <v>1144.2729999999999</v>
      </c>
      <c r="B11915" s="5">
        <v>-18.63</v>
      </c>
      <c r="C11915" s="6">
        <v>0.26600000000000001</v>
      </c>
      <c r="F11915">
        <v>1144.2729999999999</v>
      </c>
      <c r="G11915">
        <f t="shared" si="186"/>
        <v>-82.870338599999997</v>
      </c>
      <c r="H11915">
        <v>0.26600000000000001</v>
      </c>
    </row>
    <row r="11916" spans="1:8" x14ac:dyDescent="0.25">
      <c r="A11916" s="1">
        <v>1144.3710000000001</v>
      </c>
      <c r="B11916" s="2">
        <v>-18.565000000000001</v>
      </c>
      <c r="C11916" s="3">
        <v>0.26600000000000001</v>
      </c>
      <c r="F11916">
        <v>1144.3710000000001</v>
      </c>
      <c r="G11916">
        <f t="shared" si="186"/>
        <v>-82.58120430000001</v>
      </c>
      <c r="H11916">
        <v>0.26600000000000001</v>
      </c>
    </row>
    <row r="11917" spans="1:8" x14ac:dyDescent="0.25">
      <c r="A11917" s="4">
        <v>1144.472</v>
      </c>
      <c r="B11917" s="5">
        <v>-18.777000000000001</v>
      </c>
      <c r="C11917" s="6">
        <v>0.26600000000000001</v>
      </c>
      <c r="F11917">
        <v>1144.472</v>
      </c>
      <c r="G11917">
        <f t="shared" si="186"/>
        <v>-83.524226940000005</v>
      </c>
      <c r="H11917">
        <v>0.26600000000000001</v>
      </c>
    </row>
    <row r="11918" spans="1:8" x14ac:dyDescent="0.25">
      <c r="A11918" s="1">
        <v>1144.5709999999999</v>
      </c>
      <c r="B11918" s="2">
        <v>-18.824999999999999</v>
      </c>
      <c r="C11918" s="3">
        <v>0.26600000000000001</v>
      </c>
      <c r="F11918">
        <v>1144.5709999999999</v>
      </c>
      <c r="G11918">
        <f t="shared" si="186"/>
        <v>-83.737741499999998</v>
      </c>
      <c r="H11918">
        <v>0.26600000000000001</v>
      </c>
    </row>
    <row r="11919" spans="1:8" x14ac:dyDescent="0.25">
      <c r="A11919" s="4">
        <v>1144.672</v>
      </c>
      <c r="B11919" s="5">
        <v>-18.666</v>
      </c>
      <c r="C11919" s="6">
        <v>0.26600000000000001</v>
      </c>
      <c r="F11919">
        <v>1144.672</v>
      </c>
      <c r="G11919">
        <f t="shared" si="186"/>
        <v>-83.030474519999999</v>
      </c>
      <c r="H11919">
        <v>0.26600000000000001</v>
      </c>
    </row>
    <row r="11920" spans="1:8" x14ac:dyDescent="0.25">
      <c r="A11920" s="1">
        <v>1144.779</v>
      </c>
      <c r="B11920" s="2">
        <v>-18.611000000000001</v>
      </c>
      <c r="C11920" s="3">
        <v>0.26700000000000002</v>
      </c>
      <c r="F11920">
        <v>1144.779</v>
      </c>
      <c r="G11920">
        <f t="shared" si="186"/>
        <v>-82.785822420000002</v>
      </c>
      <c r="H11920">
        <v>0.26700000000000002</v>
      </c>
    </row>
    <row r="11921" spans="1:8" x14ac:dyDescent="0.25">
      <c r="A11921" s="4">
        <v>1144.8710000000001</v>
      </c>
      <c r="B11921" s="5">
        <v>-18.584</v>
      </c>
      <c r="C11921" s="6">
        <v>0.26600000000000001</v>
      </c>
      <c r="F11921">
        <v>1144.8710000000001</v>
      </c>
      <c r="G11921">
        <f t="shared" si="186"/>
        <v>-82.665720480000004</v>
      </c>
      <c r="H11921">
        <v>0.26600000000000001</v>
      </c>
    </row>
    <row r="11922" spans="1:8" x14ac:dyDescent="0.25">
      <c r="A11922" s="1">
        <v>1144.972</v>
      </c>
      <c r="B11922" s="2">
        <v>-18.638999999999999</v>
      </c>
      <c r="C11922" s="3">
        <v>0.26600000000000001</v>
      </c>
      <c r="F11922">
        <v>1144.972</v>
      </c>
      <c r="G11922">
        <f t="shared" si="186"/>
        <v>-82.910372580000001</v>
      </c>
      <c r="H11922">
        <v>0.26600000000000001</v>
      </c>
    </row>
    <row r="11923" spans="1:8" x14ac:dyDescent="0.25">
      <c r="A11923" s="4">
        <v>1145.0719999999999</v>
      </c>
      <c r="B11923" s="5">
        <v>-18.734999999999999</v>
      </c>
      <c r="C11923" s="6">
        <v>0.26600000000000001</v>
      </c>
      <c r="F11923">
        <v>1145.0719999999999</v>
      </c>
      <c r="G11923">
        <f t="shared" si="186"/>
        <v>-83.337401700000001</v>
      </c>
      <c r="H11923">
        <v>0.26600000000000001</v>
      </c>
    </row>
    <row r="11924" spans="1:8" x14ac:dyDescent="0.25">
      <c r="A11924" s="1">
        <v>1145.173</v>
      </c>
      <c r="B11924" s="2">
        <v>-18.774999999999999</v>
      </c>
      <c r="C11924" s="3">
        <v>0.26600000000000001</v>
      </c>
      <c r="F11924">
        <v>1145.173</v>
      </c>
      <c r="G11924">
        <f t="shared" si="186"/>
        <v>-83.51533049999999</v>
      </c>
      <c r="H11924">
        <v>0.26600000000000001</v>
      </c>
    </row>
    <row r="11925" spans="1:8" x14ac:dyDescent="0.25">
      <c r="A11925" s="4">
        <v>1145.2729999999999</v>
      </c>
      <c r="B11925" s="5">
        <v>-18.748000000000001</v>
      </c>
      <c r="C11925" s="6">
        <v>0.26600000000000001</v>
      </c>
      <c r="F11925">
        <v>1145.2729999999999</v>
      </c>
      <c r="G11925">
        <f t="shared" si="186"/>
        <v>-83.395228560000007</v>
      </c>
      <c r="H11925">
        <v>0.26600000000000001</v>
      </c>
    </row>
    <row r="11926" spans="1:8" x14ac:dyDescent="0.25">
      <c r="A11926" s="1">
        <v>1145.3720000000001</v>
      </c>
      <c r="B11926" s="2">
        <v>-18.760999999999999</v>
      </c>
      <c r="C11926" s="3">
        <v>0.26600000000000001</v>
      </c>
      <c r="F11926">
        <v>1145.3720000000001</v>
      </c>
      <c r="G11926">
        <f t="shared" si="186"/>
        <v>-83.453055419999998</v>
      </c>
      <c r="H11926">
        <v>0.26600000000000001</v>
      </c>
    </row>
    <row r="11927" spans="1:8" x14ac:dyDescent="0.25">
      <c r="A11927" s="4">
        <v>1145.472</v>
      </c>
      <c r="B11927" s="5">
        <v>-18.768000000000001</v>
      </c>
      <c r="C11927" s="6">
        <v>0.26600000000000001</v>
      </c>
      <c r="F11927">
        <v>1145.472</v>
      </c>
      <c r="G11927">
        <f t="shared" si="186"/>
        <v>-83.484192960000001</v>
      </c>
      <c r="H11927">
        <v>0.26600000000000001</v>
      </c>
    </row>
    <row r="11928" spans="1:8" x14ac:dyDescent="0.25">
      <c r="A11928" s="1">
        <v>1145.5730000000001</v>
      </c>
      <c r="B11928" s="2">
        <v>-18.599</v>
      </c>
      <c r="C11928" s="3">
        <v>0.26500000000000001</v>
      </c>
      <c r="F11928">
        <v>1145.5730000000001</v>
      </c>
      <c r="G11928">
        <f t="shared" si="186"/>
        <v>-82.732443779999997</v>
      </c>
      <c r="H11928">
        <v>0.26500000000000001</v>
      </c>
    </row>
    <row r="11929" spans="1:8" x14ac:dyDescent="0.25">
      <c r="A11929" s="4">
        <v>1145.672</v>
      </c>
      <c r="B11929" s="5">
        <v>-18.706</v>
      </c>
      <c r="C11929" s="6">
        <v>0.26500000000000001</v>
      </c>
      <c r="F11929">
        <v>1145.672</v>
      </c>
      <c r="G11929">
        <f t="shared" si="186"/>
        <v>-83.208403320000002</v>
      </c>
      <c r="H11929">
        <v>0.26500000000000001</v>
      </c>
    </row>
    <row r="11930" spans="1:8" x14ac:dyDescent="0.25">
      <c r="A11930" s="1">
        <v>1145.777</v>
      </c>
      <c r="B11930" s="2">
        <v>-18.623000000000001</v>
      </c>
      <c r="C11930" s="3">
        <v>0.26500000000000001</v>
      </c>
      <c r="F11930">
        <v>1145.777</v>
      </c>
      <c r="G11930">
        <f t="shared" si="186"/>
        <v>-82.839201060000008</v>
      </c>
      <c r="H11930">
        <v>0.26500000000000001</v>
      </c>
    </row>
    <row r="11931" spans="1:8" x14ac:dyDescent="0.25">
      <c r="A11931" s="4">
        <v>1145.883</v>
      </c>
      <c r="B11931" s="5">
        <v>-18.72</v>
      </c>
      <c r="C11931" s="6">
        <v>0.26600000000000001</v>
      </c>
      <c r="F11931">
        <v>1145.883</v>
      </c>
      <c r="G11931">
        <f t="shared" si="186"/>
        <v>-83.270678399999994</v>
      </c>
      <c r="H11931">
        <v>0.26600000000000001</v>
      </c>
    </row>
    <row r="11932" spans="1:8" x14ac:dyDescent="0.25">
      <c r="A11932" s="1">
        <v>1145.972</v>
      </c>
      <c r="B11932" s="2">
        <v>-18.699000000000002</v>
      </c>
      <c r="C11932" s="3">
        <v>0.26500000000000001</v>
      </c>
      <c r="F11932">
        <v>1145.972</v>
      </c>
      <c r="G11932">
        <f t="shared" si="186"/>
        <v>-83.177265780000013</v>
      </c>
      <c r="H11932">
        <v>0.26500000000000001</v>
      </c>
    </row>
    <row r="11933" spans="1:8" x14ac:dyDescent="0.25">
      <c r="A11933" s="4">
        <v>1146.0740000000001</v>
      </c>
      <c r="B11933" s="5">
        <v>-18.698</v>
      </c>
      <c r="C11933" s="6">
        <v>0.26500000000000001</v>
      </c>
      <c r="F11933">
        <v>1146.0740000000001</v>
      </c>
      <c r="G11933">
        <f t="shared" si="186"/>
        <v>-83.172817559999999</v>
      </c>
      <c r="H11933">
        <v>0.26500000000000001</v>
      </c>
    </row>
    <row r="11934" spans="1:8" x14ac:dyDescent="0.25">
      <c r="A11934" s="1">
        <v>1146.173</v>
      </c>
      <c r="B11934" s="2">
        <v>-18.420999999999999</v>
      </c>
      <c r="C11934" s="3">
        <v>0.26500000000000001</v>
      </c>
      <c r="F11934">
        <v>1146.173</v>
      </c>
      <c r="G11934">
        <f t="shared" si="186"/>
        <v>-81.940660620000003</v>
      </c>
      <c r="H11934">
        <v>0.26500000000000001</v>
      </c>
    </row>
    <row r="11935" spans="1:8" x14ac:dyDescent="0.25">
      <c r="A11935" s="4">
        <v>1146.2860000000001</v>
      </c>
      <c r="B11935" s="5">
        <v>-18.516999999999999</v>
      </c>
      <c r="C11935" s="6">
        <v>0.26500000000000001</v>
      </c>
      <c r="F11935">
        <v>1146.2860000000001</v>
      </c>
      <c r="G11935">
        <f t="shared" si="186"/>
        <v>-82.367689740000003</v>
      </c>
      <c r="H11935">
        <v>0.26500000000000001</v>
      </c>
    </row>
    <row r="11936" spans="1:8" x14ac:dyDescent="0.25">
      <c r="A11936" s="1">
        <v>1146.373</v>
      </c>
      <c r="B11936" s="2">
        <v>-18.698</v>
      </c>
      <c r="C11936" s="3">
        <v>0.26500000000000001</v>
      </c>
      <c r="F11936">
        <v>1146.373</v>
      </c>
      <c r="G11936">
        <f t="shared" si="186"/>
        <v>-83.172817559999999</v>
      </c>
      <c r="H11936">
        <v>0.26500000000000001</v>
      </c>
    </row>
    <row r="11937" spans="1:8" x14ac:dyDescent="0.25">
      <c r="A11937" s="4">
        <v>1146.472</v>
      </c>
      <c r="B11937" s="5">
        <v>-18.690000000000001</v>
      </c>
      <c r="C11937" s="6">
        <v>0.26500000000000001</v>
      </c>
      <c r="F11937">
        <v>1146.472</v>
      </c>
      <c r="G11937">
        <f t="shared" si="186"/>
        <v>-83.137231800000009</v>
      </c>
      <c r="H11937">
        <v>0.26500000000000001</v>
      </c>
    </row>
    <row r="11938" spans="1:8" x14ac:dyDescent="0.25">
      <c r="A11938" s="1">
        <v>1146.5730000000001</v>
      </c>
      <c r="B11938" s="2">
        <v>-18.552</v>
      </c>
      <c r="C11938" s="3">
        <v>0.26500000000000001</v>
      </c>
      <c r="F11938">
        <v>1146.5730000000001</v>
      </c>
      <c r="G11938">
        <f t="shared" si="186"/>
        <v>-82.523377440000004</v>
      </c>
      <c r="H11938">
        <v>0.26500000000000001</v>
      </c>
    </row>
    <row r="11939" spans="1:8" x14ac:dyDescent="0.25">
      <c r="A11939" s="4">
        <v>1146.6869999999999</v>
      </c>
      <c r="B11939" s="5">
        <v>-18.501000000000001</v>
      </c>
      <c r="C11939" s="6">
        <v>0.26600000000000001</v>
      </c>
      <c r="F11939">
        <v>1146.6869999999999</v>
      </c>
      <c r="G11939">
        <f t="shared" si="186"/>
        <v>-82.29651822000001</v>
      </c>
      <c r="H11939">
        <v>0.26600000000000001</v>
      </c>
    </row>
    <row r="11940" spans="1:8" x14ac:dyDescent="0.25">
      <c r="A11940" s="1">
        <v>1146.7719999999999</v>
      </c>
      <c r="B11940" s="2">
        <v>-18.544</v>
      </c>
      <c r="C11940" s="3">
        <v>0.26500000000000001</v>
      </c>
      <c r="F11940">
        <v>1146.7719999999999</v>
      </c>
      <c r="G11940">
        <f t="shared" si="186"/>
        <v>-82.487791680000001</v>
      </c>
      <c r="H11940">
        <v>0.26500000000000001</v>
      </c>
    </row>
    <row r="11941" spans="1:8" x14ac:dyDescent="0.25">
      <c r="A11941" s="4">
        <v>1146.873</v>
      </c>
      <c r="B11941" s="5">
        <v>-18.683</v>
      </c>
      <c r="C11941" s="6">
        <v>0.26400000000000001</v>
      </c>
      <c r="F11941">
        <v>1146.873</v>
      </c>
      <c r="G11941">
        <f t="shared" si="186"/>
        <v>-83.106094260000006</v>
      </c>
      <c r="H11941">
        <v>0.26400000000000001</v>
      </c>
    </row>
    <row r="11942" spans="1:8" x14ac:dyDescent="0.25">
      <c r="A11942" s="1">
        <v>1146.973</v>
      </c>
      <c r="B11942" s="2">
        <v>-18.593</v>
      </c>
      <c r="C11942" s="3">
        <v>0.26400000000000001</v>
      </c>
      <c r="F11942">
        <v>1146.973</v>
      </c>
      <c r="G11942">
        <f t="shared" si="186"/>
        <v>-82.705754459999994</v>
      </c>
      <c r="H11942">
        <v>0.26400000000000001</v>
      </c>
    </row>
    <row r="11943" spans="1:8" x14ac:dyDescent="0.25">
      <c r="A11943" s="4">
        <v>1147.0730000000001</v>
      </c>
      <c r="B11943" s="5">
        <v>-18.581</v>
      </c>
      <c r="C11943" s="6">
        <v>0.26500000000000001</v>
      </c>
      <c r="F11943">
        <v>1147.0730000000001</v>
      </c>
      <c r="G11943">
        <f t="shared" si="186"/>
        <v>-82.652375820000003</v>
      </c>
      <c r="H11943">
        <v>0.26500000000000001</v>
      </c>
    </row>
    <row r="11944" spans="1:8" x14ac:dyDescent="0.25">
      <c r="A11944" s="1">
        <v>1147.173</v>
      </c>
      <c r="B11944" s="2">
        <v>-18.515000000000001</v>
      </c>
      <c r="C11944" s="3">
        <v>0.26500000000000001</v>
      </c>
      <c r="F11944">
        <v>1147.173</v>
      </c>
      <c r="G11944">
        <f t="shared" si="186"/>
        <v>-82.358793300000002</v>
      </c>
      <c r="H11944">
        <v>0.26500000000000001</v>
      </c>
    </row>
    <row r="11945" spans="1:8" x14ac:dyDescent="0.25">
      <c r="A11945" s="4">
        <v>1147.2840000000001</v>
      </c>
      <c r="B11945" s="5">
        <v>-18.471</v>
      </c>
      <c r="C11945" s="6">
        <v>0.26500000000000001</v>
      </c>
      <c r="F11945">
        <v>1147.2840000000001</v>
      </c>
      <c r="G11945">
        <f t="shared" si="186"/>
        <v>-82.163071619999997</v>
      </c>
      <c r="H11945">
        <v>0.26500000000000001</v>
      </c>
    </row>
    <row r="11946" spans="1:8" x14ac:dyDescent="0.25">
      <c r="A11946" s="1">
        <v>1147.373</v>
      </c>
      <c r="B11946" s="2">
        <v>-18.649999999999999</v>
      </c>
      <c r="C11946" s="3">
        <v>0.26500000000000001</v>
      </c>
      <c r="F11946">
        <v>1147.373</v>
      </c>
      <c r="G11946">
        <f t="shared" si="186"/>
        <v>-82.959302999999991</v>
      </c>
      <c r="H11946">
        <v>0.26500000000000001</v>
      </c>
    </row>
    <row r="11947" spans="1:8" x14ac:dyDescent="0.25">
      <c r="A11947" s="4">
        <v>1147.4860000000001</v>
      </c>
      <c r="B11947" s="5">
        <v>-18.431999999999999</v>
      </c>
      <c r="C11947" s="6">
        <v>0.26500000000000001</v>
      </c>
      <c r="F11947">
        <v>1147.4860000000001</v>
      </c>
      <c r="G11947">
        <f t="shared" si="186"/>
        <v>-81.989591039999993</v>
      </c>
      <c r="H11947">
        <v>0.26500000000000001</v>
      </c>
    </row>
    <row r="11948" spans="1:8" x14ac:dyDescent="0.25">
      <c r="A11948" s="1">
        <v>1147.5730000000001</v>
      </c>
      <c r="B11948" s="2">
        <v>-18.568000000000001</v>
      </c>
      <c r="C11948" s="3">
        <v>0.26400000000000001</v>
      </c>
      <c r="F11948">
        <v>1147.5730000000001</v>
      </c>
      <c r="G11948">
        <f t="shared" si="186"/>
        <v>-82.594548960000012</v>
      </c>
      <c r="H11948">
        <v>0.26400000000000001</v>
      </c>
    </row>
    <row r="11949" spans="1:8" x14ac:dyDescent="0.25">
      <c r="A11949" s="4">
        <v>1147.672</v>
      </c>
      <c r="B11949" s="5">
        <v>-18.457999999999998</v>
      </c>
      <c r="C11949" s="6">
        <v>0.26200000000000001</v>
      </c>
      <c r="F11949">
        <v>1147.672</v>
      </c>
      <c r="G11949">
        <f t="shared" si="186"/>
        <v>-82.105244759999991</v>
      </c>
      <c r="H11949">
        <v>0.26200000000000001</v>
      </c>
    </row>
    <row r="11950" spans="1:8" x14ac:dyDescent="0.25">
      <c r="A11950" s="1">
        <v>1147.7729999999999</v>
      </c>
      <c r="B11950" s="2">
        <v>-18.577999999999999</v>
      </c>
      <c r="C11950" s="3">
        <v>0.26400000000000001</v>
      </c>
      <c r="F11950">
        <v>1147.7729999999999</v>
      </c>
      <c r="G11950">
        <f t="shared" si="186"/>
        <v>-82.639031160000002</v>
      </c>
      <c r="H11950">
        <v>0.26400000000000001</v>
      </c>
    </row>
    <row r="11951" spans="1:8" x14ac:dyDescent="0.25">
      <c r="A11951" s="4">
        <v>1147.8720000000001</v>
      </c>
      <c r="B11951" s="5">
        <v>-18.445</v>
      </c>
      <c r="C11951" s="6">
        <v>0.26400000000000001</v>
      </c>
      <c r="F11951">
        <v>1147.8720000000001</v>
      </c>
      <c r="G11951">
        <f t="shared" si="186"/>
        <v>-82.047417899999999</v>
      </c>
      <c r="H11951">
        <v>0.26400000000000001</v>
      </c>
    </row>
    <row r="11952" spans="1:8" x14ac:dyDescent="0.25">
      <c r="A11952" s="1">
        <v>1147.9770000000001</v>
      </c>
      <c r="B11952" s="2">
        <v>-18.573</v>
      </c>
      <c r="C11952" s="3">
        <v>0.26400000000000001</v>
      </c>
      <c r="F11952">
        <v>1147.9770000000001</v>
      </c>
      <c r="G11952">
        <f t="shared" si="186"/>
        <v>-82.61679006</v>
      </c>
      <c r="H11952">
        <v>0.26400000000000001</v>
      </c>
    </row>
    <row r="11953" spans="1:8" x14ac:dyDescent="0.25">
      <c r="A11953" s="4">
        <v>1148.0730000000001</v>
      </c>
      <c r="B11953" s="5">
        <v>-18.681999999999999</v>
      </c>
      <c r="C11953" s="6">
        <v>0.26400000000000001</v>
      </c>
      <c r="F11953">
        <v>1148.0730000000001</v>
      </c>
      <c r="G11953">
        <f t="shared" si="186"/>
        <v>-83.101646039999991</v>
      </c>
      <c r="H11953">
        <v>0.26400000000000001</v>
      </c>
    </row>
    <row r="11954" spans="1:8" x14ac:dyDescent="0.25">
      <c r="A11954" s="1">
        <v>1148.173</v>
      </c>
      <c r="B11954" s="2">
        <v>-18.651</v>
      </c>
      <c r="C11954" s="3">
        <v>0.26400000000000001</v>
      </c>
      <c r="F11954">
        <v>1148.173</v>
      </c>
      <c r="G11954">
        <f t="shared" si="186"/>
        <v>-82.963751220000006</v>
      </c>
      <c r="H11954">
        <v>0.26400000000000001</v>
      </c>
    </row>
    <row r="11955" spans="1:8" x14ac:dyDescent="0.25">
      <c r="A11955" s="4">
        <v>1148.2729999999999</v>
      </c>
      <c r="B11955" s="5">
        <v>-18.510000000000002</v>
      </c>
      <c r="C11955" s="6">
        <v>0.26400000000000001</v>
      </c>
      <c r="F11955">
        <v>1148.2729999999999</v>
      </c>
      <c r="G11955">
        <f t="shared" si="186"/>
        <v>-82.336552200000014</v>
      </c>
      <c r="H11955">
        <v>0.26400000000000001</v>
      </c>
    </row>
    <row r="11956" spans="1:8" x14ac:dyDescent="0.25">
      <c r="A11956" s="1">
        <v>1148.3720000000001</v>
      </c>
      <c r="B11956" s="2">
        <v>-18.606000000000002</v>
      </c>
      <c r="C11956" s="3">
        <v>0.26400000000000001</v>
      </c>
      <c r="F11956">
        <v>1148.3720000000001</v>
      </c>
      <c r="G11956">
        <f t="shared" si="186"/>
        <v>-82.763581320000014</v>
      </c>
      <c r="H11956">
        <v>0.26400000000000001</v>
      </c>
    </row>
    <row r="11957" spans="1:8" x14ac:dyDescent="0.25">
      <c r="A11957" s="4">
        <v>1148.473</v>
      </c>
      <c r="B11957" s="5">
        <v>-18.568000000000001</v>
      </c>
      <c r="C11957" s="6">
        <v>0.26300000000000001</v>
      </c>
      <c r="F11957">
        <v>1148.473</v>
      </c>
      <c r="G11957">
        <f t="shared" si="186"/>
        <v>-82.594548960000012</v>
      </c>
      <c r="H11957">
        <v>0.26300000000000001</v>
      </c>
    </row>
    <row r="11958" spans="1:8" x14ac:dyDescent="0.25">
      <c r="A11958" s="1">
        <v>1148.5740000000001</v>
      </c>
      <c r="B11958" s="2">
        <v>-18.526</v>
      </c>
      <c r="C11958" s="3">
        <v>0.26300000000000001</v>
      </c>
      <c r="F11958">
        <v>1148.5740000000001</v>
      </c>
      <c r="G11958">
        <f t="shared" si="186"/>
        <v>-82.407723720000007</v>
      </c>
      <c r="H11958">
        <v>0.26300000000000001</v>
      </c>
    </row>
    <row r="11959" spans="1:8" x14ac:dyDescent="0.25">
      <c r="A11959" s="4">
        <v>1148.672</v>
      </c>
      <c r="B11959" s="5">
        <v>-18.376999999999999</v>
      </c>
      <c r="C11959" s="6">
        <v>0.26600000000000001</v>
      </c>
      <c r="F11959">
        <v>1148.672</v>
      </c>
      <c r="G11959">
        <f t="shared" si="186"/>
        <v>-81.744938939999997</v>
      </c>
      <c r="H11959">
        <v>0.26600000000000001</v>
      </c>
    </row>
    <row r="11960" spans="1:8" x14ac:dyDescent="0.25">
      <c r="A11960" s="1">
        <v>1148.7729999999999</v>
      </c>
      <c r="B11960" s="2">
        <v>-18.571999999999999</v>
      </c>
      <c r="C11960" s="3">
        <v>0.26400000000000001</v>
      </c>
      <c r="F11960">
        <v>1148.7729999999999</v>
      </c>
      <c r="G11960">
        <f t="shared" si="186"/>
        <v>-82.612341839999999</v>
      </c>
      <c r="H11960">
        <v>0.26400000000000001</v>
      </c>
    </row>
    <row r="11961" spans="1:8" x14ac:dyDescent="0.25">
      <c r="A11961" s="4">
        <v>1148.8720000000001</v>
      </c>
      <c r="B11961" s="5">
        <v>-18.605</v>
      </c>
      <c r="C11961" s="6">
        <v>0.26400000000000001</v>
      </c>
      <c r="F11961">
        <v>1148.8720000000001</v>
      </c>
      <c r="G11961">
        <f t="shared" si="186"/>
        <v>-82.7591331</v>
      </c>
      <c r="H11961">
        <v>0.26400000000000001</v>
      </c>
    </row>
    <row r="11962" spans="1:8" x14ac:dyDescent="0.25">
      <c r="A11962" s="1">
        <v>1148.972</v>
      </c>
      <c r="B11962" s="2">
        <v>-18.478999999999999</v>
      </c>
      <c r="C11962" s="3">
        <v>0.26400000000000001</v>
      </c>
      <c r="F11962">
        <v>1148.972</v>
      </c>
      <c r="G11962">
        <f t="shared" si="186"/>
        <v>-82.19865738</v>
      </c>
      <c r="H11962">
        <v>0.26400000000000001</v>
      </c>
    </row>
    <row r="11963" spans="1:8" x14ac:dyDescent="0.25">
      <c r="A11963" s="4">
        <v>1149.0740000000001</v>
      </c>
      <c r="B11963" s="5">
        <v>-18.556999999999999</v>
      </c>
      <c r="C11963" s="6">
        <v>0.26400000000000001</v>
      </c>
      <c r="F11963">
        <v>1149.0740000000001</v>
      </c>
      <c r="G11963">
        <f t="shared" si="186"/>
        <v>-82.545618539999992</v>
      </c>
      <c r="H11963">
        <v>0.26400000000000001</v>
      </c>
    </row>
    <row r="11964" spans="1:8" x14ac:dyDescent="0.25">
      <c r="A11964" s="1">
        <v>1149.173</v>
      </c>
      <c r="B11964" s="2">
        <v>-18.640999999999998</v>
      </c>
      <c r="C11964" s="3">
        <v>0.26300000000000001</v>
      </c>
      <c r="F11964">
        <v>1149.173</v>
      </c>
      <c r="G11964">
        <f t="shared" si="186"/>
        <v>-82.919269019999987</v>
      </c>
      <c r="H11964">
        <v>0.26300000000000001</v>
      </c>
    </row>
    <row r="11965" spans="1:8" x14ac:dyDescent="0.25">
      <c r="A11965" s="4">
        <v>1149.2750000000001</v>
      </c>
      <c r="B11965" s="5">
        <v>-18.393999999999998</v>
      </c>
      <c r="C11965" s="6">
        <v>0.26300000000000001</v>
      </c>
      <c r="F11965">
        <v>1149.2750000000001</v>
      </c>
      <c r="G11965">
        <f t="shared" si="186"/>
        <v>-81.820558679999991</v>
      </c>
      <c r="H11965">
        <v>0.26300000000000001</v>
      </c>
    </row>
    <row r="11966" spans="1:8" x14ac:dyDescent="0.25">
      <c r="A11966" s="1">
        <v>1149.3720000000001</v>
      </c>
      <c r="B11966" s="2">
        <v>-18.459</v>
      </c>
      <c r="C11966" s="3">
        <v>0.26300000000000001</v>
      </c>
      <c r="F11966">
        <v>1149.3720000000001</v>
      </c>
      <c r="G11966">
        <f t="shared" si="186"/>
        <v>-82.109692980000005</v>
      </c>
      <c r="H11966">
        <v>0.26300000000000001</v>
      </c>
    </row>
    <row r="11967" spans="1:8" x14ac:dyDescent="0.25">
      <c r="A11967" s="4">
        <v>1149.473</v>
      </c>
      <c r="B11967" s="5">
        <v>-18.690999999999999</v>
      </c>
      <c r="C11967" s="6">
        <v>0.26300000000000001</v>
      </c>
      <c r="F11967">
        <v>1149.473</v>
      </c>
      <c r="G11967">
        <f t="shared" si="186"/>
        <v>-83.141680019999995</v>
      </c>
      <c r="H11967">
        <v>0.26300000000000001</v>
      </c>
    </row>
    <row r="11968" spans="1:8" x14ac:dyDescent="0.25">
      <c r="A11968" s="1">
        <v>1149.5730000000001</v>
      </c>
      <c r="B11968" s="2">
        <v>-18.529</v>
      </c>
      <c r="C11968" s="3">
        <v>0.26300000000000001</v>
      </c>
      <c r="F11968">
        <v>1149.5730000000001</v>
      </c>
      <c r="G11968">
        <f t="shared" si="186"/>
        <v>-82.421068379999994</v>
      </c>
      <c r="H11968">
        <v>0.26300000000000001</v>
      </c>
    </row>
    <row r="11969" spans="1:8" x14ac:dyDescent="0.25">
      <c r="A11969" s="4">
        <v>1149.673</v>
      </c>
      <c r="B11969" s="5">
        <v>-18.619</v>
      </c>
      <c r="C11969" s="6">
        <v>0.26500000000000001</v>
      </c>
      <c r="F11969">
        <v>1149.673</v>
      </c>
      <c r="G11969">
        <f t="shared" si="186"/>
        <v>-82.821408180000006</v>
      </c>
      <c r="H11969">
        <v>0.26500000000000001</v>
      </c>
    </row>
    <row r="11970" spans="1:8" x14ac:dyDescent="0.25">
      <c r="A11970" s="1">
        <v>1149.7739999999999</v>
      </c>
      <c r="B11970" s="2">
        <v>-18.574000000000002</v>
      </c>
      <c r="C11970" s="3">
        <v>0.26400000000000001</v>
      </c>
      <c r="F11970">
        <v>1149.7739999999999</v>
      </c>
      <c r="G11970">
        <f t="shared" si="186"/>
        <v>-82.621238280000014</v>
      </c>
      <c r="H11970">
        <v>0.26400000000000001</v>
      </c>
    </row>
    <row r="11971" spans="1:8" x14ac:dyDescent="0.25">
      <c r="A11971" s="4">
        <v>1149.8720000000001</v>
      </c>
      <c r="B11971" s="5">
        <v>-18.571999999999999</v>
      </c>
      <c r="C11971" s="6">
        <v>0.26600000000000001</v>
      </c>
      <c r="F11971">
        <v>1149.8720000000001</v>
      </c>
      <c r="G11971">
        <f t="shared" ref="G11971:G12034" si="187">B11971*4.44822</f>
        <v>-82.612341839999999</v>
      </c>
      <c r="H11971">
        <v>0.26600000000000001</v>
      </c>
    </row>
    <row r="11972" spans="1:8" x14ac:dyDescent="0.25">
      <c r="A11972" s="1">
        <v>1149.972</v>
      </c>
      <c r="B11972" s="2">
        <v>-18.611999999999998</v>
      </c>
      <c r="C11972" s="3">
        <v>0.26300000000000001</v>
      </c>
      <c r="F11972">
        <v>1149.972</v>
      </c>
      <c r="G11972">
        <f t="shared" si="187"/>
        <v>-82.790270639999989</v>
      </c>
      <c r="H11972">
        <v>0.26300000000000001</v>
      </c>
    </row>
    <row r="11973" spans="1:8" x14ac:dyDescent="0.25">
      <c r="A11973" s="4">
        <v>1150.0920000000001</v>
      </c>
      <c r="B11973" s="5">
        <v>-18.643000000000001</v>
      </c>
      <c r="C11973" s="6">
        <v>0.26300000000000001</v>
      </c>
      <c r="F11973">
        <v>1150.0920000000001</v>
      </c>
      <c r="G11973">
        <f t="shared" si="187"/>
        <v>-82.928165460000002</v>
      </c>
      <c r="H11973">
        <v>0.26300000000000001</v>
      </c>
    </row>
    <row r="11974" spans="1:8" x14ac:dyDescent="0.25">
      <c r="A11974" s="1">
        <v>1150.184</v>
      </c>
      <c r="B11974" s="2">
        <v>-18.527000000000001</v>
      </c>
      <c r="C11974" s="3">
        <v>0.26300000000000001</v>
      </c>
      <c r="F11974">
        <v>1150.184</v>
      </c>
      <c r="G11974">
        <f t="shared" si="187"/>
        <v>-82.412171940000007</v>
      </c>
      <c r="H11974">
        <v>0.26300000000000001</v>
      </c>
    </row>
    <row r="11975" spans="1:8" x14ac:dyDescent="0.25">
      <c r="A11975" s="4">
        <v>1150.2719999999999</v>
      </c>
      <c r="B11975" s="5">
        <v>-18.55</v>
      </c>
      <c r="C11975" s="6">
        <v>0.26300000000000001</v>
      </c>
      <c r="F11975">
        <v>1150.2719999999999</v>
      </c>
      <c r="G11975">
        <f t="shared" si="187"/>
        <v>-82.514481000000004</v>
      </c>
      <c r="H11975">
        <v>0.26300000000000001</v>
      </c>
    </row>
    <row r="11976" spans="1:8" x14ac:dyDescent="0.25">
      <c r="A11976" s="1">
        <v>1150.374</v>
      </c>
      <c r="B11976" s="2">
        <v>-18.678999999999998</v>
      </c>
      <c r="C11976" s="3">
        <v>0.26300000000000001</v>
      </c>
      <c r="F11976">
        <v>1150.374</v>
      </c>
      <c r="G11976">
        <f t="shared" si="187"/>
        <v>-83.08830137999999</v>
      </c>
      <c r="H11976">
        <v>0.26300000000000001</v>
      </c>
    </row>
    <row r="11977" spans="1:8" x14ac:dyDescent="0.25">
      <c r="A11977" s="4">
        <v>1150.472</v>
      </c>
      <c r="B11977" s="5">
        <v>-18.465</v>
      </c>
      <c r="C11977" s="6">
        <v>0.26200000000000001</v>
      </c>
      <c r="F11977">
        <v>1150.472</v>
      </c>
      <c r="G11977">
        <f t="shared" si="187"/>
        <v>-82.136382299999994</v>
      </c>
      <c r="H11977">
        <v>0.26200000000000001</v>
      </c>
    </row>
    <row r="11978" spans="1:8" x14ac:dyDescent="0.25">
      <c r="A11978" s="1">
        <v>1150.5730000000001</v>
      </c>
      <c r="B11978" s="2">
        <v>-18.619</v>
      </c>
      <c r="C11978" s="3">
        <v>0.26200000000000001</v>
      </c>
      <c r="F11978">
        <v>1150.5730000000001</v>
      </c>
      <c r="G11978">
        <f t="shared" si="187"/>
        <v>-82.821408180000006</v>
      </c>
      <c r="H11978">
        <v>0.26200000000000001</v>
      </c>
    </row>
    <row r="11979" spans="1:8" x14ac:dyDescent="0.25">
      <c r="A11979" s="4">
        <v>1150.672</v>
      </c>
      <c r="B11979" s="5">
        <v>-18.513999999999999</v>
      </c>
      <c r="C11979" s="6">
        <v>0.26200000000000001</v>
      </c>
      <c r="F11979">
        <v>1150.672</v>
      </c>
      <c r="G11979">
        <f t="shared" si="187"/>
        <v>-82.354345080000002</v>
      </c>
      <c r="H11979">
        <v>0.26200000000000001</v>
      </c>
    </row>
    <row r="11980" spans="1:8" x14ac:dyDescent="0.25">
      <c r="A11980" s="1">
        <v>1150.7719999999999</v>
      </c>
      <c r="B11980" s="2">
        <v>-18.419</v>
      </c>
      <c r="C11980" s="3">
        <v>0.26300000000000001</v>
      </c>
      <c r="F11980">
        <v>1150.7719999999999</v>
      </c>
      <c r="G11980">
        <f t="shared" si="187"/>
        <v>-81.931764180000002</v>
      </c>
      <c r="H11980">
        <v>0.26300000000000001</v>
      </c>
    </row>
    <row r="11981" spans="1:8" x14ac:dyDescent="0.25">
      <c r="A11981" s="4">
        <v>1150.873</v>
      </c>
      <c r="B11981" s="5">
        <v>-18.452999999999999</v>
      </c>
      <c r="C11981" s="6">
        <v>0.26</v>
      </c>
      <c r="F11981">
        <v>1150.873</v>
      </c>
      <c r="G11981">
        <f t="shared" si="187"/>
        <v>-82.083003660000003</v>
      </c>
      <c r="H11981">
        <v>0.26</v>
      </c>
    </row>
    <row r="11982" spans="1:8" x14ac:dyDescent="0.25">
      <c r="A11982" s="1">
        <v>1150.972</v>
      </c>
      <c r="B11982" s="2">
        <v>-18.559000000000001</v>
      </c>
      <c r="C11982" s="3">
        <v>0.26200000000000001</v>
      </c>
      <c r="F11982">
        <v>1150.972</v>
      </c>
      <c r="G11982">
        <f t="shared" si="187"/>
        <v>-82.554514980000008</v>
      </c>
      <c r="H11982">
        <v>0.26200000000000001</v>
      </c>
    </row>
    <row r="11983" spans="1:8" x14ac:dyDescent="0.25">
      <c r="A11983" s="4">
        <v>1151.0719999999999</v>
      </c>
      <c r="B11983" s="5">
        <v>-18.664000000000001</v>
      </c>
      <c r="C11983" s="6">
        <v>0.26200000000000001</v>
      </c>
      <c r="F11983">
        <v>1151.0719999999999</v>
      </c>
      <c r="G11983">
        <f t="shared" si="187"/>
        <v>-83.021578080000012</v>
      </c>
      <c r="H11983">
        <v>0.26200000000000001</v>
      </c>
    </row>
    <row r="11984" spans="1:8" x14ac:dyDescent="0.25">
      <c r="A11984" s="1">
        <v>1151.174</v>
      </c>
      <c r="B11984" s="2">
        <v>-18.541</v>
      </c>
      <c r="C11984" s="3">
        <v>0.26200000000000001</v>
      </c>
      <c r="F11984">
        <v>1151.174</v>
      </c>
      <c r="G11984">
        <f t="shared" si="187"/>
        <v>-82.474447019999999</v>
      </c>
      <c r="H11984">
        <v>0.26200000000000001</v>
      </c>
    </row>
    <row r="11985" spans="1:8" x14ac:dyDescent="0.25">
      <c r="A11985" s="4">
        <v>1151.2719999999999</v>
      </c>
      <c r="B11985" s="5">
        <v>-18.664000000000001</v>
      </c>
      <c r="C11985" s="6">
        <v>0.26200000000000001</v>
      </c>
      <c r="F11985">
        <v>1151.2719999999999</v>
      </c>
      <c r="G11985">
        <f t="shared" si="187"/>
        <v>-83.021578080000012</v>
      </c>
      <c r="H11985">
        <v>0.26200000000000001</v>
      </c>
    </row>
    <row r="11986" spans="1:8" x14ac:dyDescent="0.25">
      <c r="A11986" s="1">
        <v>1151.374</v>
      </c>
      <c r="B11986" s="2">
        <v>-18.481000000000002</v>
      </c>
      <c r="C11986" s="3">
        <v>0.26200000000000001</v>
      </c>
      <c r="F11986">
        <v>1151.374</v>
      </c>
      <c r="G11986">
        <f t="shared" si="187"/>
        <v>-82.207553820000015</v>
      </c>
      <c r="H11986">
        <v>0.26200000000000001</v>
      </c>
    </row>
    <row r="11987" spans="1:8" x14ac:dyDescent="0.25">
      <c r="A11987" s="4">
        <v>1151.472</v>
      </c>
      <c r="B11987" s="5">
        <v>-18.571999999999999</v>
      </c>
      <c r="C11987" s="6">
        <v>0.26200000000000001</v>
      </c>
      <c r="F11987">
        <v>1151.472</v>
      </c>
      <c r="G11987">
        <f t="shared" si="187"/>
        <v>-82.612341839999999</v>
      </c>
      <c r="H11987">
        <v>0.26200000000000001</v>
      </c>
    </row>
    <row r="11988" spans="1:8" x14ac:dyDescent="0.25">
      <c r="A11988" s="1">
        <v>1151.5719999999999</v>
      </c>
      <c r="B11988" s="2">
        <v>-18.545999999999999</v>
      </c>
      <c r="C11988" s="3">
        <v>0.26500000000000001</v>
      </c>
      <c r="F11988">
        <v>1151.5719999999999</v>
      </c>
      <c r="G11988">
        <f t="shared" si="187"/>
        <v>-82.496688120000002</v>
      </c>
      <c r="H11988">
        <v>0.26500000000000001</v>
      </c>
    </row>
    <row r="11989" spans="1:8" x14ac:dyDescent="0.25">
      <c r="A11989" s="4">
        <v>1151.672</v>
      </c>
      <c r="B11989" s="5">
        <v>-18.670000000000002</v>
      </c>
      <c r="C11989" s="6">
        <v>0.26200000000000001</v>
      </c>
      <c r="F11989">
        <v>1151.672</v>
      </c>
      <c r="G11989">
        <f t="shared" si="187"/>
        <v>-83.048267400000015</v>
      </c>
      <c r="H11989">
        <v>0.26200000000000001</v>
      </c>
    </row>
    <row r="11990" spans="1:8" x14ac:dyDescent="0.25">
      <c r="A11990" s="1">
        <v>1151.7729999999999</v>
      </c>
      <c r="B11990" s="2">
        <v>-18.431000000000001</v>
      </c>
      <c r="C11990" s="3">
        <v>0.26200000000000001</v>
      </c>
      <c r="F11990">
        <v>1151.7729999999999</v>
      </c>
      <c r="G11990">
        <f t="shared" si="187"/>
        <v>-81.985142820000007</v>
      </c>
      <c r="H11990">
        <v>0.26200000000000001</v>
      </c>
    </row>
    <row r="11991" spans="1:8" x14ac:dyDescent="0.25">
      <c r="A11991" s="4">
        <v>1151.874</v>
      </c>
      <c r="B11991" s="5">
        <v>-18.558</v>
      </c>
      <c r="C11991" s="6">
        <v>0.26100000000000001</v>
      </c>
      <c r="F11991">
        <v>1151.874</v>
      </c>
      <c r="G11991">
        <f t="shared" si="187"/>
        <v>-82.550066760000007</v>
      </c>
      <c r="H11991">
        <v>0.26100000000000001</v>
      </c>
    </row>
    <row r="11992" spans="1:8" x14ac:dyDescent="0.25">
      <c r="A11992" s="1">
        <v>1151.972</v>
      </c>
      <c r="B11992" s="2">
        <v>-18.445</v>
      </c>
      <c r="C11992" s="3">
        <v>0.26200000000000001</v>
      </c>
      <c r="F11992">
        <v>1151.972</v>
      </c>
      <c r="G11992">
        <f t="shared" si="187"/>
        <v>-82.047417899999999</v>
      </c>
      <c r="H11992">
        <v>0.26200000000000001</v>
      </c>
    </row>
    <row r="11993" spans="1:8" x14ac:dyDescent="0.25">
      <c r="A11993" s="4">
        <v>1152.0740000000001</v>
      </c>
      <c r="B11993" s="5">
        <v>-18.544</v>
      </c>
      <c r="C11993" s="6">
        <v>0.26100000000000001</v>
      </c>
      <c r="F11993">
        <v>1152.0740000000001</v>
      </c>
      <c r="G11993">
        <f t="shared" si="187"/>
        <v>-82.487791680000001</v>
      </c>
      <c r="H11993">
        <v>0.26100000000000001</v>
      </c>
    </row>
    <row r="11994" spans="1:8" x14ac:dyDescent="0.25">
      <c r="A11994" s="1">
        <v>1152.172</v>
      </c>
      <c r="B11994" s="2">
        <v>-18.617000000000001</v>
      </c>
      <c r="C11994" s="3">
        <v>0.26100000000000001</v>
      </c>
      <c r="F11994">
        <v>1152.172</v>
      </c>
      <c r="G11994">
        <f t="shared" si="187"/>
        <v>-82.812511740000005</v>
      </c>
      <c r="H11994">
        <v>0.26100000000000001</v>
      </c>
    </row>
    <row r="11995" spans="1:8" x14ac:dyDescent="0.25">
      <c r="A11995" s="4">
        <v>1152.2729999999999</v>
      </c>
      <c r="B11995" s="5">
        <v>-18.637</v>
      </c>
      <c r="C11995" s="6">
        <v>0.26100000000000001</v>
      </c>
      <c r="F11995">
        <v>1152.2729999999999</v>
      </c>
      <c r="G11995">
        <f t="shared" si="187"/>
        <v>-82.90147614</v>
      </c>
      <c r="H11995">
        <v>0.26100000000000001</v>
      </c>
    </row>
    <row r="11996" spans="1:8" x14ac:dyDescent="0.25">
      <c r="A11996" s="1">
        <v>1152.374</v>
      </c>
      <c r="B11996" s="2">
        <v>-18.613</v>
      </c>
      <c r="C11996" s="3">
        <v>0.26100000000000001</v>
      </c>
      <c r="F11996">
        <v>1152.374</v>
      </c>
      <c r="G11996">
        <f t="shared" si="187"/>
        <v>-82.794718860000003</v>
      </c>
      <c r="H11996">
        <v>0.26100000000000001</v>
      </c>
    </row>
    <row r="11997" spans="1:8" x14ac:dyDescent="0.25">
      <c r="A11997" s="4">
        <v>1152.472</v>
      </c>
      <c r="B11997" s="5">
        <v>-18.603999999999999</v>
      </c>
      <c r="C11997" s="6">
        <v>0.26200000000000001</v>
      </c>
      <c r="F11997">
        <v>1152.472</v>
      </c>
      <c r="G11997">
        <f t="shared" si="187"/>
        <v>-82.754684879999999</v>
      </c>
      <c r="H11997">
        <v>0.26200000000000001</v>
      </c>
    </row>
    <row r="11998" spans="1:8" x14ac:dyDescent="0.25">
      <c r="A11998" s="1">
        <v>1152.5730000000001</v>
      </c>
      <c r="B11998" s="2">
        <v>-18.515999999999998</v>
      </c>
      <c r="C11998" s="3">
        <v>0.26</v>
      </c>
      <c r="F11998">
        <v>1152.5730000000001</v>
      </c>
      <c r="G11998">
        <f t="shared" si="187"/>
        <v>-82.363241519999988</v>
      </c>
      <c r="H11998">
        <v>0.26</v>
      </c>
    </row>
    <row r="11999" spans="1:8" x14ac:dyDescent="0.25">
      <c r="A11999" s="4">
        <v>1152.673</v>
      </c>
      <c r="B11999" s="5">
        <v>-18.370999999999999</v>
      </c>
      <c r="C11999" s="6">
        <v>0.26200000000000001</v>
      </c>
      <c r="F11999">
        <v>1152.673</v>
      </c>
      <c r="G11999">
        <f t="shared" si="187"/>
        <v>-81.718249619999995</v>
      </c>
      <c r="H11999">
        <v>0.26200000000000001</v>
      </c>
    </row>
    <row r="12000" spans="1:8" x14ac:dyDescent="0.25">
      <c r="A12000" s="1">
        <v>1152.789</v>
      </c>
      <c r="B12000" s="2">
        <v>-18.564</v>
      </c>
      <c r="C12000" s="3">
        <v>0.26100000000000001</v>
      </c>
      <c r="F12000">
        <v>1152.789</v>
      </c>
      <c r="G12000">
        <f t="shared" si="187"/>
        <v>-82.576756079999996</v>
      </c>
      <c r="H12000">
        <v>0.26100000000000001</v>
      </c>
    </row>
    <row r="12001" spans="1:8" x14ac:dyDescent="0.25">
      <c r="A12001" s="4">
        <v>1152.876</v>
      </c>
      <c r="B12001" s="5">
        <v>-18.579999999999998</v>
      </c>
      <c r="C12001" s="6">
        <v>0.26100000000000001</v>
      </c>
      <c r="F12001">
        <v>1152.876</v>
      </c>
      <c r="G12001">
        <f t="shared" si="187"/>
        <v>-82.647927599999989</v>
      </c>
      <c r="H12001">
        <v>0.26100000000000001</v>
      </c>
    </row>
    <row r="12002" spans="1:8" x14ac:dyDescent="0.25">
      <c r="A12002" s="1">
        <v>1152.98</v>
      </c>
      <c r="B12002" s="2">
        <v>-18.597000000000001</v>
      </c>
      <c r="C12002" s="3">
        <v>0.26100000000000001</v>
      </c>
      <c r="F12002">
        <v>1152.98</v>
      </c>
      <c r="G12002">
        <f t="shared" si="187"/>
        <v>-82.72354734000001</v>
      </c>
      <c r="H12002">
        <v>0.26100000000000001</v>
      </c>
    </row>
    <row r="12003" spans="1:8" x14ac:dyDescent="0.25">
      <c r="A12003" s="4">
        <v>1153.0730000000001</v>
      </c>
      <c r="B12003" s="5">
        <v>-18.498000000000001</v>
      </c>
      <c r="C12003" s="6">
        <v>0.26100000000000001</v>
      </c>
      <c r="F12003">
        <v>1153.0730000000001</v>
      </c>
      <c r="G12003">
        <f t="shared" si="187"/>
        <v>-82.283173560000009</v>
      </c>
      <c r="H12003">
        <v>0.26100000000000001</v>
      </c>
    </row>
    <row r="12004" spans="1:8" x14ac:dyDescent="0.25">
      <c r="A12004" s="1">
        <v>1153.173</v>
      </c>
      <c r="B12004" s="2">
        <v>-18.640999999999998</v>
      </c>
      <c r="C12004" s="3">
        <v>0.26100000000000001</v>
      </c>
      <c r="F12004">
        <v>1153.173</v>
      </c>
      <c r="G12004">
        <f t="shared" si="187"/>
        <v>-82.919269019999987</v>
      </c>
      <c r="H12004">
        <v>0.26100000000000001</v>
      </c>
    </row>
    <row r="12005" spans="1:8" x14ac:dyDescent="0.25">
      <c r="A12005" s="4">
        <v>1153.2729999999999</v>
      </c>
      <c r="B12005" s="5">
        <v>-18.510999999999999</v>
      </c>
      <c r="C12005" s="6">
        <v>0.26</v>
      </c>
      <c r="F12005">
        <v>1153.2729999999999</v>
      </c>
      <c r="G12005">
        <f t="shared" si="187"/>
        <v>-82.34100042</v>
      </c>
      <c r="H12005">
        <v>0.26</v>
      </c>
    </row>
    <row r="12006" spans="1:8" x14ac:dyDescent="0.25">
      <c r="A12006" s="1">
        <v>1153.375</v>
      </c>
      <c r="B12006" s="2">
        <v>-18.600999999999999</v>
      </c>
      <c r="C12006" s="3">
        <v>0.26</v>
      </c>
      <c r="F12006">
        <v>1153.375</v>
      </c>
      <c r="G12006">
        <f t="shared" si="187"/>
        <v>-82.741340219999998</v>
      </c>
      <c r="H12006">
        <v>0.26</v>
      </c>
    </row>
    <row r="12007" spans="1:8" x14ac:dyDescent="0.25">
      <c r="A12007" s="4">
        <v>1153.473</v>
      </c>
      <c r="B12007" s="5">
        <v>-18.558</v>
      </c>
      <c r="C12007" s="6">
        <v>0.26200000000000001</v>
      </c>
      <c r="F12007">
        <v>1153.473</v>
      </c>
      <c r="G12007">
        <f t="shared" si="187"/>
        <v>-82.550066760000007</v>
      </c>
      <c r="H12007">
        <v>0.26200000000000001</v>
      </c>
    </row>
    <row r="12008" spans="1:8" x14ac:dyDescent="0.25">
      <c r="A12008" s="1">
        <v>1153.5740000000001</v>
      </c>
      <c r="B12008" s="2">
        <v>-18.396999999999998</v>
      </c>
      <c r="C12008" s="3">
        <v>0.26200000000000001</v>
      </c>
      <c r="F12008">
        <v>1153.5740000000001</v>
      </c>
      <c r="G12008">
        <f t="shared" si="187"/>
        <v>-81.833903339999992</v>
      </c>
      <c r="H12008">
        <v>0.26200000000000001</v>
      </c>
    </row>
    <row r="12009" spans="1:8" x14ac:dyDescent="0.25">
      <c r="A12009" s="4">
        <v>1153.673</v>
      </c>
      <c r="B12009" s="5">
        <v>-18.276</v>
      </c>
      <c r="C12009" s="6">
        <v>0.26</v>
      </c>
      <c r="F12009">
        <v>1153.673</v>
      </c>
      <c r="G12009">
        <f t="shared" si="187"/>
        <v>-81.295668719999995</v>
      </c>
      <c r="H12009">
        <v>0.26</v>
      </c>
    </row>
    <row r="12010" spans="1:8" x14ac:dyDescent="0.25">
      <c r="A12010" s="1">
        <v>1153.7729999999999</v>
      </c>
      <c r="B12010" s="2">
        <v>-18.5</v>
      </c>
      <c r="C12010" s="3">
        <v>0.25800000000000001</v>
      </c>
      <c r="F12010">
        <v>1153.7729999999999</v>
      </c>
      <c r="G12010">
        <f t="shared" si="187"/>
        <v>-82.292069999999995</v>
      </c>
      <c r="H12010">
        <v>0.25800000000000001</v>
      </c>
    </row>
    <row r="12011" spans="1:8" x14ac:dyDescent="0.25">
      <c r="A12011" s="4">
        <v>1153.874</v>
      </c>
      <c r="B12011" s="5">
        <v>-18.550999999999998</v>
      </c>
      <c r="C12011" s="6">
        <v>0.26</v>
      </c>
      <c r="F12011">
        <v>1153.874</v>
      </c>
      <c r="G12011">
        <f t="shared" si="187"/>
        <v>-82.51892921999999</v>
      </c>
      <c r="H12011">
        <v>0.26</v>
      </c>
    </row>
    <row r="12012" spans="1:8" x14ac:dyDescent="0.25">
      <c r="A12012" s="1">
        <v>1153.973</v>
      </c>
      <c r="B12012" s="2">
        <v>-18.402999999999999</v>
      </c>
      <c r="C12012" s="3">
        <v>0.26</v>
      </c>
      <c r="F12012">
        <v>1153.973</v>
      </c>
      <c r="G12012">
        <f t="shared" si="187"/>
        <v>-81.860592659999995</v>
      </c>
      <c r="H12012">
        <v>0.26</v>
      </c>
    </row>
    <row r="12013" spans="1:8" x14ac:dyDescent="0.25">
      <c r="A12013" s="4">
        <v>1154.0719999999999</v>
      </c>
      <c r="B12013" s="5">
        <v>-18.436</v>
      </c>
      <c r="C12013" s="6">
        <v>0.26</v>
      </c>
      <c r="F12013">
        <v>1154.0719999999999</v>
      </c>
      <c r="G12013">
        <f t="shared" si="187"/>
        <v>-82.007383919999995</v>
      </c>
      <c r="H12013">
        <v>0.26</v>
      </c>
    </row>
    <row r="12014" spans="1:8" x14ac:dyDescent="0.25">
      <c r="A12014" s="1">
        <v>1154.173</v>
      </c>
      <c r="B12014" s="2">
        <v>-18.556999999999999</v>
      </c>
      <c r="C12014" s="3">
        <v>0.26</v>
      </c>
      <c r="F12014">
        <v>1154.173</v>
      </c>
      <c r="G12014">
        <f t="shared" si="187"/>
        <v>-82.545618539999992</v>
      </c>
      <c r="H12014">
        <v>0.26</v>
      </c>
    </row>
    <row r="12015" spans="1:8" x14ac:dyDescent="0.25">
      <c r="A12015" s="4">
        <v>1154.2729999999999</v>
      </c>
      <c r="B12015" s="5">
        <v>-18.448</v>
      </c>
      <c r="C12015" s="6">
        <v>0.26</v>
      </c>
      <c r="F12015">
        <v>1154.2729999999999</v>
      </c>
      <c r="G12015">
        <f t="shared" si="187"/>
        <v>-82.060762560000001</v>
      </c>
      <c r="H12015">
        <v>0.26</v>
      </c>
    </row>
    <row r="12016" spans="1:8" x14ac:dyDescent="0.25">
      <c r="A12016" s="1">
        <v>1154.375</v>
      </c>
      <c r="B12016" s="2">
        <v>-18.443000000000001</v>
      </c>
      <c r="C12016" s="3">
        <v>0.25900000000000001</v>
      </c>
      <c r="F12016">
        <v>1154.375</v>
      </c>
      <c r="G12016">
        <f t="shared" si="187"/>
        <v>-82.038521460000013</v>
      </c>
      <c r="H12016">
        <v>0.25900000000000001</v>
      </c>
    </row>
    <row r="12017" spans="1:8" x14ac:dyDescent="0.25">
      <c r="A12017" s="4">
        <v>1154.473</v>
      </c>
      <c r="B12017" s="5">
        <v>-18.488</v>
      </c>
      <c r="C12017" s="6">
        <v>0.26200000000000001</v>
      </c>
      <c r="F12017">
        <v>1154.473</v>
      </c>
      <c r="G12017">
        <f t="shared" si="187"/>
        <v>-82.238691360000004</v>
      </c>
      <c r="H12017">
        <v>0.26200000000000001</v>
      </c>
    </row>
    <row r="12018" spans="1:8" x14ac:dyDescent="0.25">
      <c r="A12018" s="1">
        <v>1154.5740000000001</v>
      </c>
      <c r="B12018" s="2">
        <v>-18.369</v>
      </c>
      <c r="C12018" s="3">
        <v>0.25900000000000001</v>
      </c>
      <c r="F12018">
        <v>1154.5740000000001</v>
      </c>
      <c r="G12018">
        <f t="shared" si="187"/>
        <v>-81.709353179999994</v>
      </c>
      <c r="H12018">
        <v>0.25900000000000001</v>
      </c>
    </row>
    <row r="12019" spans="1:8" x14ac:dyDescent="0.25">
      <c r="A12019" s="4">
        <v>1154.673</v>
      </c>
      <c r="B12019" s="5">
        <v>-18.239999999999998</v>
      </c>
      <c r="C12019" s="6">
        <v>0.26</v>
      </c>
      <c r="F12019">
        <v>1154.673</v>
      </c>
      <c r="G12019">
        <f t="shared" si="187"/>
        <v>-81.135532799999993</v>
      </c>
      <c r="H12019">
        <v>0.26</v>
      </c>
    </row>
    <row r="12020" spans="1:8" x14ac:dyDescent="0.25">
      <c r="A12020" s="1">
        <v>1154.7719999999999</v>
      </c>
      <c r="B12020" s="2">
        <v>-18.431999999999999</v>
      </c>
      <c r="C12020" s="3">
        <v>0.25800000000000001</v>
      </c>
      <c r="F12020">
        <v>1154.7719999999999</v>
      </c>
      <c r="G12020">
        <f t="shared" si="187"/>
        <v>-81.989591039999993</v>
      </c>
      <c r="H12020">
        <v>0.25800000000000001</v>
      </c>
    </row>
    <row r="12021" spans="1:8" x14ac:dyDescent="0.25">
      <c r="A12021" s="4">
        <v>1154.875</v>
      </c>
      <c r="B12021" s="5">
        <v>-18.425999999999998</v>
      </c>
      <c r="C12021" s="6">
        <v>0.26</v>
      </c>
      <c r="F12021">
        <v>1154.875</v>
      </c>
      <c r="G12021">
        <f t="shared" si="187"/>
        <v>-81.962901719999991</v>
      </c>
      <c r="H12021">
        <v>0.26</v>
      </c>
    </row>
    <row r="12022" spans="1:8" x14ac:dyDescent="0.25">
      <c r="A12022" s="1">
        <v>1154.973</v>
      </c>
      <c r="B12022" s="2">
        <v>-18.376000000000001</v>
      </c>
      <c r="C12022" s="3">
        <v>0.25900000000000001</v>
      </c>
      <c r="F12022">
        <v>1154.973</v>
      </c>
      <c r="G12022">
        <f t="shared" si="187"/>
        <v>-81.740490720000011</v>
      </c>
      <c r="H12022">
        <v>0.25900000000000001</v>
      </c>
    </row>
    <row r="12023" spans="1:8" x14ac:dyDescent="0.25">
      <c r="A12023" s="4">
        <v>1155.0740000000001</v>
      </c>
      <c r="B12023" s="5">
        <v>-18.233000000000001</v>
      </c>
      <c r="C12023" s="6">
        <v>0.25900000000000001</v>
      </c>
      <c r="F12023">
        <v>1155.0740000000001</v>
      </c>
      <c r="G12023">
        <f t="shared" si="187"/>
        <v>-81.104395260000004</v>
      </c>
      <c r="H12023">
        <v>0.25900000000000001</v>
      </c>
    </row>
    <row r="12024" spans="1:8" x14ac:dyDescent="0.25">
      <c r="A12024" s="1">
        <v>1155.1849999999999</v>
      </c>
      <c r="B12024" s="2">
        <v>-18.337</v>
      </c>
      <c r="C12024" s="3">
        <v>0.25900000000000001</v>
      </c>
      <c r="F12024">
        <v>1155.1849999999999</v>
      </c>
      <c r="G12024">
        <f t="shared" si="187"/>
        <v>-81.567010139999994</v>
      </c>
      <c r="H12024">
        <v>0.25900000000000001</v>
      </c>
    </row>
    <row r="12025" spans="1:8" x14ac:dyDescent="0.25">
      <c r="A12025" s="4">
        <v>1155.2729999999999</v>
      </c>
      <c r="B12025" s="5">
        <v>-18.408000000000001</v>
      </c>
      <c r="C12025" s="6">
        <v>0.25900000000000001</v>
      </c>
      <c r="F12025">
        <v>1155.2729999999999</v>
      </c>
      <c r="G12025">
        <f t="shared" si="187"/>
        <v>-81.882833760000011</v>
      </c>
      <c r="H12025">
        <v>0.25900000000000001</v>
      </c>
    </row>
    <row r="12026" spans="1:8" x14ac:dyDescent="0.25">
      <c r="A12026" s="1">
        <v>1155.373</v>
      </c>
      <c r="B12026" s="2">
        <v>-18.344999999999999</v>
      </c>
      <c r="C12026" s="3">
        <v>0.26</v>
      </c>
      <c r="F12026">
        <v>1155.373</v>
      </c>
      <c r="G12026">
        <f t="shared" si="187"/>
        <v>-81.602595899999997</v>
      </c>
      <c r="H12026">
        <v>0.26</v>
      </c>
    </row>
    <row r="12027" spans="1:8" x14ac:dyDescent="0.25">
      <c r="A12027" s="4">
        <v>1155.473</v>
      </c>
      <c r="B12027" s="5">
        <v>-18.446999999999999</v>
      </c>
      <c r="C12027" s="6">
        <v>0.26300000000000001</v>
      </c>
      <c r="F12027">
        <v>1155.473</v>
      </c>
      <c r="G12027">
        <f t="shared" si="187"/>
        <v>-82.05631434</v>
      </c>
      <c r="H12027">
        <v>0.26300000000000001</v>
      </c>
    </row>
    <row r="12028" spans="1:8" x14ac:dyDescent="0.25">
      <c r="A12028" s="1">
        <v>1155.5730000000001</v>
      </c>
      <c r="B12028" s="2">
        <v>-18.279</v>
      </c>
      <c r="C12028" s="3">
        <v>0.25900000000000001</v>
      </c>
      <c r="F12028">
        <v>1155.5730000000001</v>
      </c>
      <c r="G12028">
        <f t="shared" si="187"/>
        <v>-81.309013379999996</v>
      </c>
      <c r="H12028">
        <v>0.25900000000000001</v>
      </c>
    </row>
    <row r="12029" spans="1:8" x14ac:dyDescent="0.25">
      <c r="A12029" s="4">
        <v>1155.673</v>
      </c>
      <c r="B12029" s="5">
        <v>-18.332999999999998</v>
      </c>
      <c r="C12029" s="6">
        <v>0.26</v>
      </c>
      <c r="F12029">
        <v>1155.673</v>
      </c>
      <c r="G12029">
        <f t="shared" si="187"/>
        <v>-81.549217259999992</v>
      </c>
      <c r="H12029">
        <v>0.26</v>
      </c>
    </row>
    <row r="12030" spans="1:8" x14ac:dyDescent="0.25">
      <c r="A12030" s="1">
        <v>1155.7729999999999</v>
      </c>
      <c r="B12030" s="2">
        <v>-18.440999999999999</v>
      </c>
      <c r="C12030" s="3">
        <v>0.25900000000000001</v>
      </c>
      <c r="F12030">
        <v>1155.7729999999999</v>
      </c>
      <c r="G12030">
        <f t="shared" si="187"/>
        <v>-82.029625019999997</v>
      </c>
      <c r="H12030">
        <v>0.25900000000000001</v>
      </c>
    </row>
    <row r="12031" spans="1:8" x14ac:dyDescent="0.25">
      <c r="A12031" s="4">
        <v>1155.875</v>
      </c>
      <c r="B12031" s="5">
        <v>-18.363</v>
      </c>
      <c r="C12031" s="6">
        <v>0.25900000000000001</v>
      </c>
      <c r="F12031">
        <v>1155.875</v>
      </c>
      <c r="G12031">
        <f t="shared" si="187"/>
        <v>-81.682663860000005</v>
      </c>
      <c r="H12031">
        <v>0.25900000000000001</v>
      </c>
    </row>
    <row r="12032" spans="1:8" x14ac:dyDescent="0.25">
      <c r="A12032" s="1">
        <v>1155.973</v>
      </c>
      <c r="B12032" s="2">
        <v>-18.347000000000001</v>
      </c>
      <c r="C12032" s="3">
        <v>0.25900000000000001</v>
      </c>
      <c r="F12032">
        <v>1155.973</v>
      </c>
      <c r="G12032">
        <f t="shared" si="187"/>
        <v>-81.611492340000012</v>
      </c>
      <c r="H12032">
        <v>0.25900000000000001</v>
      </c>
    </row>
    <row r="12033" spans="1:8" x14ac:dyDescent="0.25">
      <c r="A12033" s="4">
        <v>1156.088</v>
      </c>
      <c r="B12033" s="5">
        <v>-18.260999999999999</v>
      </c>
      <c r="C12033" s="6">
        <v>0.25900000000000001</v>
      </c>
      <c r="F12033">
        <v>1156.088</v>
      </c>
      <c r="G12033">
        <f t="shared" si="187"/>
        <v>-81.228945420000002</v>
      </c>
      <c r="H12033">
        <v>0.25900000000000001</v>
      </c>
    </row>
    <row r="12034" spans="1:8" x14ac:dyDescent="0.25">
      <c r="A12034" s="1">
        <v>1156.174</v>
      </c>
      <c r="B12034" s="2">
        <v>-18.334</v>
      </c>
      <c r="C12034" s="3">
        <v>0.25900000000000001</v>
      </c>
      <c r="F12034">
        <v>1156.174</v>
      </c>
      <c r="G12034">
        <f t="shared" si="187"/>
        <v>-81.553665480000006</v>
      </c>
      <c r="H12034">
        <v>0.25900000000000001</v>
      </c>
    </row>
    <row r="12035" spans="1:8" x14ac:dyDescent="0.25">
      <c r="A12035" s="4">
        <v>1156.2729999999999</v>
      </c>
      <c r="B12035" s="5">
        <v>-18.37</v>
      </c>
      <c r="C12035" s="6">
        <v>0.25800000000000001</v>
      </c>
      <c r="F12035">
        <v>1156.2729999999999</v>
      </c>
      <c r="G12035">
        <f t="shared" ref="G12035:G12098" si="188">B12035*4.44822</f>
        <v>-81.713801400000008</v>
      </c>
      <c r="H12035">
        <v>0.25800000000000001</v>
      </c>
    </row>
    <row r="12036" spans="1:8" x14ac:dyDescent="0.25">
      <c r="A12036" s="1">
        <v>1156.373</v>
      </c>
      <c r="B12036" s="2">
        <v>-18.492999999999999</v>
      </c>
      <c r="C12036" s="3">
        <v>0.25900000000000001</v>
      </c>
      <c r="F12036">
        <v>1156.373</v>
      </c>
      <c r="G12036">
        <f t="shared" si="188"/>
        <v>-82.260932459999992</v>
      </c>
      <c r="H12036">
        <v>0.25900000000000001</v>
      </c>
    </row>
    <row r="12037" spans="1:8" x14ac:dyDescent="0.25">
      <c r="A12037" s="4">
        <v>1156.473</v>
      </c>
      <c r="B12037" s="5">
        <v>-18.268999999999998</v>
      </c>
      <c r="C12037" s="6">
        <v>0.26</v>
      </c>
      <c r="F12037">
        <v>1156.473</v>
      </c>
      <c r="G12037">
        <f t="shared" si="188"/>
        <v>-81.264531179999992</v>
      </c>
      <c r="H12037">
        <v>0.26</v>
      </c>
    </row>
    <row r="12038" spans="1:8" x14ac:dyDescent="0.25">
      <c r="A12038" s="1">
        <v>1156.5730000000001</v>
      </c>
      <c r="B12038" s="2">
        <v>-18.388000000000002</v>
      </c>
      <c r="C12038" s="3">
        <v>0.25900000000000001</v>
      </c>
      <c r="F12038">
        <v>1156.5730000000001</v>
      </c>
      <c r="G12038">
        <f t="shared" si="188"/>
        <v>-81.793869360000002</v>
      </c>
      <c r="H12038">
        <v>0.25900000000000001</v>
      </c>
    </row>
    <row r="12039" spans="1:8" x14ac:dyDescent="0.25">
      <c r="A12039" s="4">
        <v>1156.6859999999999</v>
      </c>
      <c r="B12039" s="5">
        <v>-18.373000000000001</v>
      </c>
      <c r="C12039" s="6">
        <v>0.25900000000000001</v>
      </c>
      <c r="F12039">
        <v>1156.6859999999999</v>
      </c>
      <c r="G12039">
        <f t="shared" si="188"/>
        <v>-81.72714606000001</v>
      </c>
      <c r="H12039">
        <v>0.25900000000000001</v>
      </c>
    </row>
    <row r="12040" spans="1:8" x14ac:dyDescent="0.25">
      <c r="A12040" s="1">
        <v>1156.7729999999999</v>
      </c>
      <c r="B12040" s="2">
        <v>-18.459</v>
      </c>
      <c r="C12040" s="3">
        <v>0.25800000000000001</v>
      </c>
      <c r="F12040">
        <v>1156.7729999999999</v>
      </c>
      <c r="G12040">
        <f t="shared" si="188"/>
        <v>-82.109692980000005</v>
      </c>
      <c r="H12040">
        <v>0.25800000000000001</v>
      </c>
    </row>
    <row r="12041" spans="1:8" x14ac:dyDescent="0.25">
      <c r="A12041" s="4">
        <v>1156.873</v>
      </c>
      <c r="B12041" s="5">
        <v>-18.312000000000001</v>
      </c>
      <c r="C12041" s="6">
        <v>0.25800000000000001</v>
      </c>
      <c r="F12041">
        <v>1156.873</v>
      </c>
      <c r="G12041">
        <f t="shared" si="188"/>
        <v>-81.455804640000011</v>
      </c>
      <c r="H12041">
        <v>0.25800000000000001</v>
      </c>
    </row>
    <row r="12042" spans="1:8" x14ac:dyDescent="0.25">
      <c r="A12042" s="1">
        <v>1156.973</v>
      </c>
      <c r="B12042" s="2">
        <v>-18.523</v>
      </c>
      <c r="C12042" s="3">
        <v>0.25800000000000001</v>
      </c>
      <c r="F12042">
        <v>1156.973</v>
      </c>
      <c r="G12042">
        <f t="shared" si="188"/>
        <v>-82.394379060000006</v>
      </c>
      <c r="H12042">
        <v>0.25800000000000001</v>
      </c>
    </row>
    <row r="12043" spans="1:8" x14ac:dyDescent="0.25">
      <c r="A12043" s="4">
        <v>1157.0740000000001</v>
      </c>
      <c r="B12043" s="5">
        <v>-18.489999999999998</v>
      </c>
      <c r="C12043" s="6">
        <v>0.25800000000000001</v>
      </c>
      <c r="F12043">
        <v>1157.0740000000001</v>
      </c>
      <c r="G12043">
        <f t="shared" si="188"/>
        <v>-82.247587799999991</v>
      </c>
      <c r="H12043">
        <v>0.25800000000000001</v>
      </c>
    </row>
    <row r="12044" spans="1:8" x14ac:dyDescent="0.25">
      <c r="A12044" s="1">
        <v>1157.173</v>
      </c>
      <c r="B12044" s="2">
        <v>-18.425999999999998</v>
      </c>
      <c r="C12044" s="3">
        <v>0.25800000000000001</v>
      </c>
      <c r="F12044">
        <v>1157.173</v>
      </c>
      <c r="G12044">
        <f t="shared" si="188"/>
        <v>-81.962901719999991</v>
      </c>
      <c r="H12044">
        <v>0.25800000000000001</v>
      </c>
    </row>
    <row r="12045" spans="1:8" x14ac:dyDescent="0.25">
      <c r="A12045" s="4">
        <v>1157.2719999999999</v>
      </c>
      <c r="B12045" s="5">
        <v>-18.475000000000001</v>
      </c>
      <c r="C12045" s="6">
        <v>0.25800000000000001</v>
      </c>
      <c r="F12045">
        <v>1157.2719999999999</v>
      </c>
      <c r="G12045">
        <f t="shared" si="188"/>
        <v>-82.180864500000013</v>
      </c>
      <c r="H12045">
        <v>0.25800000000000001</v>
      </c>
    </row>
    <row r="12046" spans="1:8" x14ac:dyDescent="0.25">
      <c r="A12046" s="1">
        <v>1157.373</v>
      </c>
      <c r="B12046" s="2">
        <v>-18.472000000000001</v>
      </c>
      <c r="C12046" s="3">
        <v>0.25600000000000001</v>
      </c>
      <c r="F12046">
        <v>1157.373</v>
      </c>
      <c r="G12046">
        <f t="shared" si="188"/>
        <v>-82.167519840000011</v>
      </c>
      <c r="H12046">
        <v>0.25600000000000001</v>
      </c>
    </row>
    <row r="12047" spans="1:8" x14ac:dyDescent="0.25">
      <c r="A12047" s="4">
        <v>1157.4739999999999</v>
      </c>
      <c r="B12047" s="5">
        <v>-18.425000000000001</v>
      </c>
      <c r="C12047" s="6">
        <v>0.25800000000000001</v>
      </c>
      <c r="F12047">
        <v>1157.4739999999999</v>
      </c>
      <c r="G12047">
        <f t="shared" si="188"/>
        <v>-81.958453500000005</v>
      </c>
      <c r="H12047">
        <v>0.25800000000000001</v>
      </c>
    </row>
    <row r="12048" spans="1:8" x14ac:dyDescent="0.25">
      <c r="A12048" s="1">
        <v>1157.5730000000001</v>
      </c>
      <c r="B12048" s="2">
        <v>-18.588000000000001</v>
      </c>
      <c r="C12048" s="3">
        <v>0.25800000000000001</v>
      </c>
      <c r="F12048">
        <v>1157.5730000000001</v>
      </c>
      <c r="G12048">
        <f t="shared" si="188"/>
        <v>-82.683513360000006</v>
      </c>
      <c r="H12048">
        <v>0.25800000000000001</v>
      </c>
    </row>
    <row r="12049" spans="1:8" x14ac:dyDescent="0.25">
      <c r="A12049" s="4">
        <v>1157.672</v>
      </c>
      <c r="B12049" s="5">
        <v>-18.617000000000001</v>
      </c>
      <c r="C12049" s="6">
        <v>0.25800000000000001</v>
      </c>
      <c r="F12049">
        <v>1157.672</v>
      </c>
      <c r="G12049">
        <f t="shared" si="188"/>
        <v>-82.812511740000005</v>
      </c>
      <c r="H12049">
        <v>0.25800000000000001</v>
      </c>
    </row>
    <row r="12050" spans="1:8" x14ac:dyDescent="0.25">
      <c r="A12050" s="1">
        <v>1157.7729999999999</v>
      </c>
      <c r="B12050" s="2">
        <v>-18.472000000000001</v>
      </c>
      <c r="C12050" s="3">
        <v>0.25800000000000001</v>
      </c>
      <c r="F12050">
        <v>1157.7729999999999</v>
      </c>
      <c r="G12050">
        <f t="shared" si="188"/>
        <v>-82.167519840000011</v>
      </c>
      <c r="H12050">
        <v>0.25800000000000001</v>
      </c>
    </row>
    <row r="12051" spans="1:8" x14ac:dyDescent="0.25">
      <c r="A12051" s="4">
        <v>1157.873</v>
      </c>
      <c r="B12051" s="5">
        <v>-18.376000000000001</v>
      </c>
      <c r="C12051" s="6">
        <v>0.25800000000000001</v>
      </c>
      <c r="F12051">
        <v>1157.873</v>
      </c>
      <c r="G12051">
        <f t="shared" si="188"/>
        <v>-81.740490720000011</v>
      </c>
      <c r="H12051">
        <v>0.25800000000000001</v>
      </c>
    </row>
    <row r="12052" spans="1:8" x14ac:dyDescent="0.25">
      <c r="A12052" s="1">
        <v>1157.973</v>
      </c>
      <c r="B12052" s="2">
        <v>-18.395</v>
      </c>
      <c r="C12052" s="3">
        <v>0.25800000000000001</v>
      </c>
      <c r="F12052">
        <v>1157.973</v>
      </c>
      <c r="G12052">
        <f t="shared" si="188"/>
        <v>-81.825006900000005</v>
      </c>
      <c r="H12052">
        <v>0.25800000000000001</v>
      </c>
    </row>
    <row r="12053" spans="1:8" x14ac:dyDescent="0.25">
      <c r="A12053" s="4">
        <v>1158.0740000000001</v>
      </c>
      <c r="B12053" s="5">
        <v>-18.516999999999999</v>
      </c>
      <c r="C12053" s="6">
        <v>0.25800000000000001</v>
      </c>
      <c r="F12053">
        <v>1158.0740000000001</v>
      </c>
      <c r="G12053">
        <f t="shared" si="188"/>
        <v>-82.367689740000003</v>
      </c>
      <c r="H12053">
        <v>0.25800000000000001</v>
      </c>
    </row>
    <row r="12054" spans="1:8" x14ac:dyDescent="0.25">
      <c r="A12054" s="1">
        <v>1158.173</v>
      </c>
      <c r="B12054" s="2">
        <v>-18.484999999999999</v>
      </c>
      <c r="C12054" s="3">
        <v>0.25700000000000001</v>
      </c>
      <c r="F12054">
        <v>1158.173</v>
      </c>
      <c r="G12054">
        <f t="shared" si="188"/>
        <v>-82.225346700000003</v>
      </c>
      <c r="H12054">
        <v>0.25700000000000001</v>
      </c>
    </row>
    <row r="12055" spans="1:8" x14ac:dyDescent="0.25">
      <c r="A12055" s="4">
        <v>1158.2919999999999</v>
      </c>
      <c r="B12055" s="5">
        <v>-18.387</v>
      </c>
      <c r="C12055" s="6">
        <v>0.25800000000000001</v>
      </c>
      <c r="F12055">
        <v>1158.2919999999999</v>
      </c>
      <c r="G12055">
        <f t="shared" si="188"/>
        <v>-81.789421140000002</v>
      </c>
      <c r="H12055">
        <v>0.25800000000000001</v>
      </c>
    </row>
    <row r="12056" spans="1:8" x14ac:dyDescent="0.25">
      <c r="A12056" s="1">
        <v>1158.3720000000001</v>
      </c>
      <c r="B12056" s="2">
        <v>-18.413</v>
      </c>
      <c r="C12056" s="3">
        <v>0.25900000000000001</v>
      </c>
      <c r="F12056">
        <v>1158.3720000000001</v>
      </c>
      <c r="G12056">
        <f t="shared" si="188"/>
        <v>-81.905074859999999</v>
      </c>
      <c r="H12056">
        <v>0.25900000000000001</v>
      </c>
    </row>
    <row r="12057" spans="1:8" x14ac:dyDescent="0.25">
      <c r="A12057" s="4">
        <v>1158.4739999999999</v>
      </c>
      <c r="B12057" s="5">
        <v>-18.347999999999999</v>
      </c>
      <c r="C12057" s="6">
        <v>0.25700000000000001</v>
      </c>
      <c r="F12057">
        <v>1158.4739999999999</v>
      </c>
      <c r="G12057">
        <f t="shared" si="188"/>
        <v>-81.615940559999999</v>
      </c>
      <c r="H12057">
        <v>0.25700000000000001</v>
      </c>
    </row>
    <row r="12058" spans="1:8" x14ac:dyDescent="0.25">
      <c r="A12058" s="1">
        <v>1158.579</v>
      </c>
      <c r="B12058" s="2">
        <v>-18.315000000000001</v>
      </c>
      <c r="C12058" s="3">
        <v>0.25700000000000001</v>
      </c>
      <c r="F12058">
        <v>1158.579</v>
      </c>
      <c r="G12058">
        <f t="shared" si="188"/>
        <v>-81.469149300000012</v>
      </c>
      <c r="H12058">
        <v>0.25700000000000001</v>
      </c>
    </row>
    <row r="12059" spans="1:8" x14ac:dyDescent="0.25">
      <c r="A12059" s="4">
        <v>1158.672</v>
      </c>
      <c r="B12059" s="5">
        <v>-18.300999999999998</v>
      </c>
      <c r="C12059" s="6">
        <v>0.25900000000000001</v>
      </c>
      <c r="F12059">
        <v>1158.672</v>
      </c>
      <c r="G12059">
        <f t="shared" si="188"/>
        <v>-81.406874219999992</v>
      </c>
      <c r="H12059">
        <v>0.25900000000000001</v>
      </c>
    </row>
    <row r="12060" spans="1:8" x14ac:dyDescent="0.25">
      <c r="A12060" s="1">
        <v>1158.7729999999999</v>
      </c>
      <c r="B12060" s="2">
        <v>-18.431999999999999</v>
      </c>
      <c r="C12060" s="3">
        <v>0.25700000000000001</v>
      </c>
      <c r="F12060">
        <v>1158.7729999999999</v>
      </c>
      <c r="G12060">
        <f t="shared" si="188"/>
        <v>-81.989591039999993</v>
      </c>
      <c r="H12060">
        <v>0.25700000000000001</v>
      </c>
    </row>
    <row r="12061" spans="1:8" x14ac:dyDescent="0.25">
      <c r="A12061" s="4">
        <v>1158.873</v>
      </c>
      <c r="B12061" s="5">
        <v>-18.387</v>
      </c>
      <c r="C12061" s="6">
        <v>0.25700000000000001</v>
      </c>
      <c r="F12061">
        <v>1158.873</v>
      </c>
      <c r="G12061">
        <f t="shared" si="188"/>
        <v>-81.789421140000002</v>
      </c>
      <c r="H12061">
        <v>0.25700000000000001</v>
      </c>
    </row>
    <row r="12062" spans="1:8" x14ac:dyDescent="0.25">
      <c r="A12062" s="1">
        <v>1158.9760000000001</v>
      </c>
      <c r="B12062" s="2">
        <v>-18.385000000000002</v>
      </c>
      <c r="C12062" s="3">
        <v>0.25700000000000001</v>
      </c>
      <c r="F12062">
        <v>1158.9760000000001</v>
      </c>
      <c r="G12062">
        <f t="shared" si="188"/>
        <v>-81.780524700000015</v>
      </c>
      <c r="H12062">
        <v>0.25700000000000001</v>
      </c>
    </row>
    <row r="12063" spans="1:8" x14ac:dyDescent="0.25">
      <c r="A12063" s="4">
        <v>1159.0730000000001</v>
      </c>
      <c r="B12063" s="5">
        <v>-18.417000000000002</v>
      </c>
      <c r="C12063" s="6">
        <v>0.25700000000000001</v>
      </c>
      <c r="F12063">
        <v>1159.0730000000001</v>
      </c>
      <c r="G12063">
        <f t="shared" si="188"/>
        <v>-81.922867740000015</v>
      </c>
      <c r="H12063">
        <v>0.25700000000000001</v>
      </c>
    </row>
    <row r="12064" spans="1:8" x14ac:dyDescent="0.25">
      <c r="A12064" s="1">
        <v>1159.172</v>
      </c>
      <c r="B12064" s="2">
        <v>-18.321000000000002</v>
      </c>
      <c r="C12064" s="3">
        <v>0.25700000000000001</v>
      </c>
      <c r="F12064">
        <v>1159.172</v>
      </c>
      <c r="G12064">
        <f t="shared" si="188"/>
        <v>-81.495838620000015</v>
      </c>
      <c r="H12064">
        <v>0.25700000000000001</v>
      </c>
    </row>
    <row r="12065" spans="1:8" x14ac:dyDescent="0.25">
      <c r="A12065" s="4">
        <v>1159.2729999999999</v>
      </c>
      <c r="B12065" s="5">
        <v>-18.303000000000001</v>
      </c>
      <c r="C12065" s="6">
        <v>0.25700000000000001</v>
      </c>
      <c r="F12065">
        <v>1159.2729999999999</v>
      </c>
      <c r="G12065">
        <f t="shared" si="188"/>
        <v>-81.415770660000007</v>
      </c>
      <c r="H12065">
        <v>0.25700000000000001</v>
      </c>
    </row>
    <row r="12066" spans="1:8" x14ac:dyDescent="0.25">
      <c r="A12066" s="1">
        <v>1159.3720000000001</v>
      </c>
      <c r="B12066" s="2">
        <v>-18.401</v>
      </c>
      <c r="C12066" s="3">
        <v>0.25900000000000001</v>
      </c>
      <c r="F12066">
        <v>1159.3720000000001</v>
      </c>
      <c r="G12066">
        <f t="shared" si="188"/>
        <v>-81.851696219999994</v>
      </c>
      <c r="H12066">
        <v>0.25900000000000001</v>
      </c>
    </row>
    <row r="12067" spans="1:8" x14ac:dyDescent="0.25">
      <c r="A12067" s="4">
        <v>1159.4749999999999</v>
      </c>
      <c r="B12067" s="5">
        <v>-18.481000000000002</v>
      </c>
      <c r="C12067" s="6">
        <v>0.25600000000000001</v>
      </c>
      <c r="F12067">
        <v>1159.4749999999999</v>
      </c>
      <c r="G12067">
        <f t="shared" si="188"/>
        <v>-82.207553820000015</v>
      </c>
      <c r="H12067">
        <v>0.25600000000000001</v>
      </c>
    </row>
    <row r="12068" spans="1:8" x14ac:dyDescent="0.25">
      <c r="A12068" s="1">
        <v>1159.5740000000001</v>
      </c>
      <c r="B12068" s="2">
        <v>-18.457000000000001</v>
      </c>
      <c r="C12068" s="3">
        <v>0.25700000000000001</v>
      </c>
      <c r="F12068">
        <v>1159.5740000000001</v>
      </c>
      <c r="G12068">
        <f t="shared" si="188"/>
        <v>-82.100796540000005</v>
      </c>
      <c r="H12068">
        <v>0.25700000000000001</v>
      </c>
    </row>
    <row r="12069" spans="1:8" x14ac:dyDescent="0.25">
      <c r="A12069" s="4">
        <v>1159.672</v>
      </c>
      <c r="B12069" s="5">
        <v>-18.385999999999999</v>
      </c>
      <c r="C12069" s="6">
        <v>0.25600000000000001</v>
      </c>
      <c r="F12069">
        <v>1159.672</v>
      </c>
      <c r="G12069">
        <f t="shared" si="188"/>
        <v>-81.784972920000001</v>
      </c>
      <c r="H12069">
        <v>0.25600000000000001</v>
      </c>
    </row>
    <row r="12070" spans="1:8" x14ac:dyDescent="0.25">
      <c r="A12070" s="1">
        <v>1159.7729999999999</v>
      </c>
      <c r="B12070" s="2">
        <v>-18.286000000000001</v>
      </c>
      <c r="C12070" s="3">
        <v>0.25600000000000001</v>
      </c>
      <c r="F12070">
        <v>1159.7729999999999</v>
      </c>
      <c r="G12070">
        <f t="shared" si="188"/>
        <v>-81.340150920000013</v>
      </c>
      <c r="H12070">
        <v>0.25600000000000001</v>
      </c>
    </row>
    <row r="12071" spans="1:8" x14ac:dyDescent="0.25">
      <c r="A12071" s="4">
        <v>1159.873</v>
      </c>
      <c r="B12071" s="5">
        <v>-18.408000000000001</v>
      </c>
      <c r="C12071" s="6">
        <v>0.25600000000000001</v>
      </c>
      <c r="F12071">
        <v>1159.873</v>
      </c>
      <c r="G12071">
        <f t="shared" si="188"/>
        <v>-81.882833760000011</v>
      </c>
      <c r="H12071">
        <v>0.25600000000000001</v>
      </c>
    </row>
    <row r="12072" spans="1:8" x14ac:dyDescent="0.25">
      <c r="A12072" s="1">
        <v>1159.9839999999999</v>
      </c>
      <c r="B12072" s="2">
        <v>-18.347000000000001</v>
      </c>
      <c r="C12072" s="3">
        <v>0.25600000000000001</v>
      </c>
      <c r="F12072">
        <v>1159.9839999999999</v>
      </c>
      <c r="G12072">
        <f t="shared" si="188"/>
        <v>-81.611492340000012</v>
      </c>
      <c r="H12072">
        <v>0.25600000000000001</v>
      </c>
    </row>
    <row r="12073" spans="1:8" x14ac:dyDescent="0.25">
      <c r="A12073" s="4">
        <v>1160.0719999999999</v>
      </c>
      <c r="B12073" s="5">
        <v>-18.411999999999999</v>
      </c>
      <c r="C12073" s="6">
        <v>0.25600000000000001</v>
      </c>
      <c r="F12073">
        <v>1160.0719999999999</v>
      </c>
      <c r="G12073">
        <f t="shared" si="188"/>
        <v>-81.900626639999999</v>
      </c>
      <c r="H12073">
        <v>0.25600000000000001</v>
      </c>
    </row>
    <row r="12074" spans="1:8" x14ac:dyDescent="0.25">
      <c r="A12074" s="1">
        <v>1160.172</v>
      </c>
      <c r="B12074" s="2">
        <v>-18.434000000000001</v>
      </c>
      <c r="C12074" s="3">
        <v>0.25600000000000001</v>
      </c>
      <c r="F12074">
        <v>1160.172</v>
      </c>
      <c r="G12074">
        <f t="shared" si="188"/>
        <v>-81.998487480000009</v>
      </c>
      <c r="H12074">
        <v>0.25600000000000001</v>
      </c>
    </row>
    <row r="12075" spans="1:8" x14ac:dyDescent="0.25">
      <c r="A12075" s="4">
        <v>1160.2719999999999</v>
      </c>
      <c r="B12075" s="5">
        <v>-18.408000000000001</v>
      </c>
      <c r="C12075" s="6">
        <v>0.25700000000000001</v>
      </c>
      <c r="F12075">
        <v>1160.2719999999999</v>
      </c>
      <c r="G12075">
        <f t="shared" si="188"/>
        <v>-81.882833760000011</v>
      </c>
      <c r="H12075">
        <v>0.25700000000000001</v>
      </c>
    </row>
    <row r="12076" spans="1:8" x14ac:dyDescent="0.25">
      <c r="A12076" s="1">
        <v>1160.3720000000001</v>
      </c>
      <c r="B12076" s="2">
        <v>-18.361999999999998</v>
      </c>
      <c r="C12076" s="3">
        <v>0.25800000000000001</v>
      </c>
      <c r="F12076">
        <v>1160.3720000000001</v>
      </c>
      <c r="G12076">
        <f t="shared" si="188"/>
        <v>-81.678215639999991</v>
      </c>
      <c r="H12076">
        <v>0.25800000000000001</v>
      </c>
    </row>
    <row r="12077" spans="1:8" x14ac:dyDescent="0.25">
      <c r="A12077" s="4">
        <v>1160.4739999999999</v>
      </c>
      <c r="B12077" s="5">
        <v>-18.385999999999999</v>
      </c>
      <c r="C12077" s="6">
        <v>0.25600000000000001</v>
      </c>
      <c r="F12077">
        <v>1160.4739999999999</v>
      </c>
      <c r="G12077">
        <f t="shared" si="188"/>
        <v>-81.784972920000001</v>
      </c>
      <c r="H12077">
        <v>0.25600000000000001</v>
      </c>
    </row>
    <row r="12078" spans="1:8" x14ac:dyDescent="0.25">
      <c r="A12078" s="1">
        <v>1160.5730000000001</v>
      </c>
      <c r="B12078" s="2">
        <v>-18.262</v>
      </c>
      <c r="C12078" s="3">
        <v>0.255</v>
      </c>
      <c r="F12078">
        <v>1160.5730000000001</v>
      </c>
      <c r="G12078">
        <f t="shared" si="188"/>
        <v>-81.233393640000003</v>
      </c>
      <c r="H12078">
        <v>0.255</v>
      </c>
    </row>
    <row r="12079" spans="1:8" x14ac:dyDescent="0.25">
      <c r="A12079" s="4">
        <v>1160.672</v>
      </c>
      <c r="B12079" s="5">
        <v>-18.399000000000001</v>
      </c>
      <c r="C12079" s="6">
        <v>0.25600000000000001</v>
      </c>
      <c r="F12079">
        <v>1160.672</v>
      </c>
      <c r="G12079">
        <f t="shared" si="188"/>
        <v>-81.842799780000007</v>
      </c>
      <c r="H12079">
        <v>0.25600000000000001</v>
      </c>
    </row>
    <row r="12080" spans="1:8" x14ac:dyDescent="0.25">
      <c r="A12080" s="1">
        <v>1160.789</v>
      </c>
      <c r="B12080" s="2">
        <v>-18.416</v>
      </c>
      <c r="C12080" s="3">
        <v>0.25600000000000001</v>
      </c>
      <c r="F12080">
        <v>1160.789</v>
      </c>
      <c r="G12080">
        <f t="shared" si="188"/>
        <v>-81.91841952</v>
      </c>
      <c r="H12080">
        <v>0.25600000000000001</v>
      </c>
    </row>
    <row r="12081" spans="1:8" x14ac:dyDescent="0.25">
      <c r="A12081" s="4">
        <v>1160.8800000000001</v>
      </c>
      <c r="B12081" s="5">
        <v>-18.373999999999999</v>
      </c>
      <c r="C12081" s="6">
        <v>0.25600000000000001</v>
      </c>
      <c r="F12081">
        <v>1160.8800000000001</v>
      </c>
      <c r="G12081">
        <f t="shared" si="188"/>
        <v>-81.731594279999996</v>
      </c>
      <c r="H12081">
        <v>0.25600000000000001</v>
      </c>
    </row>
    <row r="12082" spans="1:8" x14ac:dyDescent="0.25">
      <c r="A12082" s="1">
        <v>1160.982</v>
      </c>
      <c r="B12082" s="2">
        <v>-18.396999999999998</v>
      </c>
      <c r="C12082" s="3">
        <v>0.25600000000000001</v>
      </c>
      <c r="F12082">
        <v>1160.982</v>
      </c>
      <c r="G12082">
        <f t="shared" si="188"/>
        <v>-81.833903339999992</v>
      </c>
      <c r="H12082">
        <v>0.25600000000000001</v>
      </c>
    </row>
    <row r="12083" spans="1:8" x14ac:dyDescent="0.25">
      <c r="A12083" s="4">
        <v>1161.0730000000001</v>
      </c>
      <c r="B12083" s="5">
        <v>-18.465</v>
      </c>
      <c r="C12083" s="6">
        <v>0.25600000000000001</v>
      </c>
      <c r="F12083">
        <v>1161.0730000000001</v>
      </c>
      <c r="G12083">
        <f t="shared" si="188"/>
        <v>-82.136382299999994</v>
      </c>
      <c r="H12083">
        <v>0.25600000000000001</v>
      </c>
    </row>
    <row r="12084" spans="1:8" x14ac:dyDescent="0.25">
      <c r="A12084" s="1">
        <v>1161.173</v>
      </c>
      <c r="B12084" s="2">
        <v>-18.268000000000001</v>
      </c>
      <c r="C12084" s="3">
        <v>0.25600000000000001</v>
      </c>
      <c r="F12084">
        <v>1161.173</v>
      </c>
      <c r="G12084">
        <f t="shared" si="188"/>
        <v>-81.260082960000005</v>
      </c>
      <c r="H12084">
        <v>0.25600000000000001</v>
      </c>
    </row>
    <row r="12085" spans="1:8" x14ac:dyDescent="0.25">
      <c r="A12085" s="4">
        <v>1161.2719999999999</v>
      </c>
      <c r="B12085" s="5">
        <v>-18.405999999999999</v>
      </c>
      <c r="C12085" s="6">
        <v>0.25900000000000001</v>
      </c>
      <c r="F12085">
        <v>1161.2719999999999</v>
      </c>
      <c r="G12085">
        <f t="shared" si="188"/>
        <v>-81.873937319999996</v>
      </c>
      <c r="H12085">
        <v>0.25900000000000001</v>
      </c>
    </row>
    <row r="12086" spans="1:8" x14ac:dyDescent="0.25">
      <c r="A12086" s="1">
        <v>1161.3720000000001</v>
      </c>
      <c r="B12086" s="2">
        <v>-18.495000000000001</v>
      </c>
      <c r="C12086" s="3">
        <v>0.255</v>
      </c>
      <c r="F12086">
        <v>1161.3720000000001</v>
      </c>
      <c r="G12086">
        <f t="shared" si="188"/>
        <v>-82.269828900000007</v>
      </c>
      <c r="H12086">
        <v>0.255</v>
      </c>
    </row>
    <row r="12087" spans="1:8" x14ac:dyDescent="0.25">
      <c r="A12087" s="4">
        <v>1161.4739999999999</v>
      </c>
      <c r="B12087" s="5">
        <v>-18.363</v>
      </c>
      <c r="C12087" s="6">
        <v>0.255</v>
      </c>
      <c r="F12087">
        <v>1161.4739999999999</v>
      </c>
      <c r="G12087">
        <f t="shared" si="188"/>
        <v>-81.682663860000005</v>
      </c>
      <c r="H12087">
        <v>0.255</v>
      </c>
    </row>
    <row r="12088" spans="1:8" x14ac:dyDescent="0.25">
      <c r="A12088" s="1">
        <v>1161.5730000000001</v>
      </c>
      <c r="B12088" s="2">
        <v>-18.321000000000002</v>
      </c>
      <c r="C12088" s="3">
        <v>0.25600000000000001</v>
      </c>
      <c r="F12088">
        <v>1161.5730000000001</v>
      </c>
      <c r="G12088">
        <f t="shared" si="188"/>
        <v>-81.495838620000015</v>
      </c>
      <c r="H12088">
        <v>0.25600000000000001</v>
      </c>
    </row>
    <row r="12089" spans="1:8" x14ac:dyDescent="0.25">
      <c r="A12089" s="4">
        <v>1161.6949999999999</v>
      </c>
      <c r="B12089" s="5">
        <v>-18.504000000000001</v>
      </c>
      <c r="C12089" s="6">
        <v>0.255</v>
      </c>
      <c r="F12089">
        <v>1161.6949999999999</v>
      </c>
      <c r="G12089">
        <f t="shared" si="188"/>
        <v>-82.309862880000011</v>
      </c>
      <c r="H12089">
        <v>0.255</v>
      </c>
    </row>
    <row r="12090" spans="1:8" x14ac:dyDescent="0.25">
      <c r="A12090" s="1">
        <v>1161.7729999999999</v>
      </c>
      <c r="B12090" s="2">
        <v>-18.283999999999999</v>
      </c>
      <c r="C12090" s="3">
        <v>0.255</v>
      </c>
      <c r="F12090">
        <v>1161.7729999999999</v>
      </c>
      <c r="G12090">
        <f t="shared" si="188"/>
        <v>-81.331254479999998</v>
      </c>
      <c r="H12090">
        <v>0.255</v>
      </c>
    </row>
    <row r="12091" spans="1:8" x14ac:dyDescent="0.25">
      <c r="A12091" s="4">
        <v>1161.874</v>
      </c>
      <c r="B12091" s="5">
        <v>-18.331</v>
      </c>
      <c r="C12091" s="6">
        <v>0.255</v>
      </c>
      <c r="F12091">
        <v>1161.874</v>
      </c>
      <c r="G12091">
        <f t="shared" si="188"/>
        <v>-81.540320820000005</v>
      </c>
      <c r="H12091">
        <v>0.255</v>
      </c>
    </row>
    <row r="12092" spans="1:8" x14ac:dyDescent="0.25">
      <c r="A12092" s="1">
        <v>1161.9849999999999</v>
      </c>
      <c r="B12092" s="2">
        <v>-18.408999999999999</v>
      </c>
      <c r="C12092" s="3">
        <v>0.255</v>
      </c>
      <c r="F12092">
        <v>1161.9849999999999</v>
      </c>
      <c r="G12092">
        <f t="shared" si="188"/>
        <v>-81.887281979999997</v>
      </c>
      <c r="H12092">
        <v>0.255</v>
      </c>
    </row>
    <row r="12093" spans="1:8" x14ac:dyDescent="0.25">
      <c r="A12093" s="4">
        <v>1162.0730000000001</v>
      </c>
      <c r="B12093" s="5">
        <v>-18.411999999999999</v>
      </c>
      <c r="C12093" s="6">
        <v>0.255</v>
      </c>
      <c r="F12093">
        <v>1162.0730000000001</v>
      </c>
      <c r="G12093">
        <f t="shared" si="188"/>
        <v>-81.900626639999999</v>
      </c>
      <c r="H12093">
        <v>0.255</v>
      </c>
    </row>
    <row r="12094" spans="1:8" x14ac:dyDescent="0.25">
      <c r="A12094" s="1">
        <v>1162.173</v>
      </c>
      <c r="B12094" s="2">
        <v>-18.448</v>
      </c>
      <c r="C12094" s="3">
        <v>0.255</v>
      </c>
      <c r="F12094">
        <v>1162.173</v>
      </c>
      <c r="G12094">
        <f t="shared" si="188"/>
        <v>-82.060762560000001</v>
      </c>
      <c r="H12094">
        <v>0.255</v>
      </c>
    </row>
    <row r="12095" spans="1:8" x14ac:dyDescent="0.25">
      <c r="A12095" s="4">
        <v>1162.278</v>
      </c>
      <c r="B12095" s="5">
        <v>-18.39</v>
      </c>
      <c r="C12095" s="6">
        <v>0.26100000000000001</v>
      </c>
      <c r="F12095">
        <v>1162.278</v>
      </c>
      <c r="G12095">
        <f t="shared" si="188"/>
        <v>-81.802765800000003</v>
      </c>
      <c r="H12095">
        <v>0.26100000000000001</v>
      </c>
    </row>
    <row r="12096" spans="1:8" x14ac:dyDescent="0.25">
      <c r="A12096" s="1">
        <v>1162.373</v>
      </c>
      <c r="B12096" s="2">
        <v>-18.324999999999999</v>
      </c>
      <c r="C12096" s="3">
        <v>0.255</v>
      </c>
      <c r="F12096">
        <v>1162.373</v>
      </c>
      <c r="G12096">
        <f t="shared" si="188"/>
        <v>-81.513631500000002</v>
      </c>
      <c r="H12096">
        <v>0.255</v>
      </c>
    </row>
    <row r="12097" spans="1:8" x14ac:dyDescent="0.25">
      <c r="A12097" s="4">
        <v>1162.473</v>
      </c>
      <c r="B12097" s="5">
        <v>-18.343</v>
      </c>
      <c r="C12097" s="6">
        <v>0.255</v>
      </c>
      <c r="F12097">
        <v>1162.473</v>
      </c>
      <c r="G12097">
        <f t="shared" si="188"/>
        <v>-81.593699459999996</v>
      </c>
      <c r="H12097">
        <v>0.255</v>
      </c>
    </row>
    <row r="12098" spans="1:8" x14ac:dyDescent="0.25">
      <c r="A12098" s="1">
        <v>1162.5730000000001</v>
      </c>
      <c r="B12098" s="2">
        <v>-18.204999999999998</v>
      </c>
      <c r="C12098" s="3">
        <v>0.254</v>
      </c>
      <c r="F12098">
        <v>1162.5730000000001</v>
      </c>
      <c r="G12098">
        <f t="shared" si="188"/>
        <v>-80.979845099999991</v>
      </c>
      <c r="H12098">
        <v>0.254</v>
      </c>
    </row>
    <row r="12099" spans="1:8" x14ac:dyDescent="0.25">
      <c r="A12099" s="4">
        <v>1162.674</v>
      </c>
      <c r="B12099" s="5">
        <v>-18.196999999999999</v>
      </c>
      <c r="C12099" s="6">
        <v>0.255</v>
      </c>
      <c r="F12099">
        <v>1162.674</v>
      </c>
      <c r="G12099">
        <f t="shared" ref="G12099:G12162" si="189">B12099*4.44822</f>
        <v>-80.944259340000002</v>
      </c>
      <c r="H12099">
        <v>0.255</v>
      </c>
    </row>
    <row r="12100" spans="1:8" x14ac:dyDescent="0.25">
      <c r="A12100" s="1">
        <v>1162.7750000000001</v>
      </c>
      <c r="B12100" s="2">
        <v>-18.274000000000001</v>
      </c>
      <c r="C12100" s="3">
        <v>0.254</v>
      </c>
      <c r="F12100">
        <v>1162.7750000000001</v>
      </c>
      <c r="G12100">
        <f t="shared" si="189"/>
        <v>-81.286772280000008</v>
      </c>
      <c r="H12100">
        <v>0.254</v>
      </c>
    </row>
    <row r="12101" spans="1:8" x14ac:dyDescent="0.25">
      <c r="A12101" s="4">
        <v>1162.8779999999999</v>
      </c>
      <c r="B12101" s="5">
        <v>-18.312000000000001</v>
      </c>
      <c r="C12101" s="6">
        <v>0.254</v>
      </c>
      <c r="F12101">
        <v>1162.8779999999999</v>
      </c>
      <c r="G12101">
        <f t="shared" si="189"/>
        <v>-81.455804640000011</v>
      </c>
      <c r="H12101">
        <v>0.254</v>
      </c>
    </row>
    <row r="12102" spans="1:8" x14ac:dyDescent="0.25">
      <c r="A12102" s="1">
        <v>1162.9739999999999</v>
      </c>
      <c r="B12102" s="2">
        <v>-18.411999999999999</v>
      </c>
      <c r="C12102" s="3">
        <v>0.254</v>
      </c>
      <c r="F12102">
        <v>1162.9739999999999</v>
      </c>
      <c r="G12102">
        <f t="shared" si="189"/>
        <v>-81.900626639999999</v>
      </c>
      <c r="H12102">
        <v>0.254</v>
      </c>
    </row>
    <row r="12103" spans="1:8" x14ac:dyDescent="0.25">
      <c r="A12103" s="4">
        <v>1163.075</v>
      </c>
      <c r="B12103" s="5">
        <v>-18.271000000000001</v>
      </c>
      <c r="C12103" s="6">
        <v>0.254</v>
      </c>
      <c r="F12103">
        <v>1163.075</v>
      </c>
      <c r="G12103">
        <f t="shared" si="189"/>
        <v>-81.273427620000007</v>
      </c>
      <c r="H12103">
        <v>0.254</v>
      </c>
    </row>
    <row r="12104" spans="1:8" x14ac:dyDescent="0.25">
      <c r="A12104" s="1">
        <v>1163.174</v>
      </c>
      <c r="B12104" s="2">
        <v>-18.175999999999998</v>
      </c>
      <c r="C12104" s="3">
        <v>0.254</v>
      </c>
      <c r="F12104">
        <v>1163.174</v>
      </c>
      <c r="G12104">
        <f t="shared" si="189"/>
        <v>-80.850846719999993</v>
      </c>
      <c r="H12104">
        <v>0.254</v>
      </c>
    </row>
    <row r="12105" spans="1:8" x14ac:dyDescent="0.25">
      <c r="A12105" s="4">
        <v>1163.2750000000001</v>
      </c>
      <c r="B12105" s="5">
        <v>-18.154</v>
      </c>
      <c r="C12105" s="6">
        <v>0.255</v>
      </c>
      <c r="F12105">
        <v>1163.2750000000001</v>
      </c>
      <c r="G12105">
        <f t="shared" si="189"/>
        <v>-80.752985879999997</v>
      </c>
      <c r="H12105">
        <v>0.255</v>
      </c>
    </row>
    <row r="12106" spans="1:8" x14ac:dyDescent="0.25">
      <c r="A12106" s="1">
        <v>1163.373</v>
      </c>
      <c r="B12106" s="2">
        <v>-18.119</v>
      </c>
      <c r="C12106" s="3">
        <v>0.254</v>
      </c>
      <c r="F12106">
        <v>1163.373</v>
      </c>
      <c r="G12106">
        <f t="shared" si="189"/>
        <v>-80.597298179999996</v>
      </c>
      <c r="H12106">
        <v>0.254</v>
      </c>
    </row>
    <row r="12107" spans="1:8" x14ac:dyDescent="0.25">
      <c r="A12107" s="4">
        <v>1163.5039999999999</v>
      </c>
      <c r="B12107" s="5">
        <v>-18.2</v>
      </c>
      <c r="C12107" s="6">
        <v>0.254</v>
      </c>
      <c r="F12107">
        <v>1163.5039999999999</v>
      </c>
      <c r="G12107">
        <f t="shared" si="189"/>
        <v>-80.957604000000003</v>
      </c>
      <c r="H12107">
        <v>0.254</v>
      </c>
    </row>
    <row r="12108" spans="1:8" x14ac:dyDescent="0.25">
      <c r="A12108" s="1">
        <v>1163.5740000000001</v>
      </c>
      <c r="B12108" s="2">
        <v>-18.212</v>
      </c>
      <c r="C12108" s="3">
        <v>0.254</v>
      </c>
      <c r="F12108">
        <v>1163.5740000000001</v>
      </c>
      <c r="G12108">
        <f t="shared" si="189"/>
        <v>-81.010982639999995</v>
      </c>
      <c r="H12108">
        <v>0.254</v>
      </c>
    </row>
    <row r="12109" spans="1:8" x14ac:dyDescent="0.25">
      <c r="A12109" s="4">
        <v>1163.682</v>
      </c>
      <c r="B12109" s="5">
        <v>-18.242000000000001</v>
      </c>
      <c r="C12109" s="6">
        <v>0.254</v>
      </c>
      <c r="F12109">
        <v>1163.682</v>
      </c>
      <c r="G12109">
        <f t="shared" si="189"/>
        <v>-81.144429240000008</v>
      </c>
      <c r="H12109">
        <v>0.254</v>
      </c>
    </row>
    <row r="12110" spans="1:8" x14ac:dyDescent="0.25">
      <c r="A12110" s="1">
        <v>1163.7739999999999</v>
      </c>
      <c r="B12110" s="2">
        <v>-18.370999999999999</v>
      </c>
      <c r="C12110" s="3">
        <v>0.254</v>
      </c>
      <c r="F12110">
        <v>1163.7739999999999</v>
      </c>
      <c r="G12110">
        <f t="shared" si="189"/>
        <v>-81.718249619999995</v>
      </c>
      <c r="H12110">
        <v>0.254</v>
      </c>
    </row>
    <row r="12111" spans="1:8" x14ac:dyDescent="0.25">
      <c r="A12111" s="4">
        <v>1163.873</v>
      </c>
      <c r="B12111" s="5">
        <v>-18.341000000000001</v>
      </c>
      <c r="C12111" s="6">
        <v>0.254</v>
      </c>
      <c r="F12111">
        <v>1163.873</v>
      </c>
      <c r="G12111">
        <f t="shared" si="189"/>
        <v>-81.58480302000001</v>
      </c>
      <c r="H12111">
        <v>0.254</v>
      </c>
    </row>
    <row r="12112" spans="1:8" x14ac:dyDescent="0.25">
      <c r="A12112" s="1">
        <v>1163.9749999999999</v>
      </c>
      <c r="B12112" s="2">
        <v>-18.337</v>
      </c>
      <c r="C12112" s="3">
        <v>0.254</v>
      </c>
      <c r="F12112">
        <v>1163.9749999999999</v>
      </c>
      <c r="G12112">
        <f t="shared" si="189"/>
        <v>-81.567010139999994</v>
      </c>
      <c r="H12112">
        <v>0.254</v>
      </c>
    </row>
    <row r="12113" spans="1:8" x14ac:dyDescent="0.25">
      <c r="A12113" s="4">
        <v>1164.0740000000001</v>
      </c>
      <c r="B12113" s="5">
        <v>-18.329999999999998</v>
      </c>
      <c r="C12113" s="6">
        <v>0.254</v>
      </c>
      <c r="F12113">
        <v>1164.0740000000001</v>
      </c>
      <c r="G12113">
        <f t="shared" si="189"/>
        <v>-81.53587259999999</v>
      </c>
      <c r="H12113">
        <v>0.254</v>
      </c>
    </row>
    <row r="12114" spans="1:8" x14ac:dyDescent="0.25">
      <c r="A12114" s="1">
        <v>1164.175</v>
      </c>
      <c r="B12114" s="2">
        <v>-18.161000000000001</v>
      </c>
      <c r="C12114" s="3">
        <v>0.254</v>
      </c>
      <c r="F12114">
        <v>1164.175</v>
      </c>
      <c r="G12114">
        <f t="shared" si="189"/>
        <v>-80.78412342</v>
      </c>
      <c r="H12114">
        <v>0.254</v>
      </c>
    </row>
    <row r="12115" spans="1:8" x14ac:dyDescent="0.25">
      <c r="A12115" s="4">
        <v>1164.2739999999999</v>
      </c>
      <c r="B12115" s="5">
        <v>-18.184000000000001</v>
      </c>
      <c r="C12115" s="6">
        <v>0.25700000000000001</v>
      </c>
      <c r="F12115">
        <v>1164.2739999999999</v>
      </c>
      <c r="G12115">
        <f t="shared" si="189"/>
        <v>-80.886432480000011</v>
      </c>
      <c r="H12115">
        <v>0.25700000000000001</v>
      </c>
    </row>
    <row r="12116" spans="1:8" x14ac:dyDescent="0.25">
      <c r="A12116" s="1">
        <v>1164.374</v>
      </c>
      <c r="B12116" s="2">
        <v>-18.216000000000001</v>
      </c>
      <c r="C12116" s="3">
        <v>0.253</v>
      </c>
      <c r="F12116">
        <v>1164.374</v>
      </c>
      <c r="G12116">
        <f t="shared" si="189"/>
        <v>-81.028775520000011</v>
      </c>
      <c r="H12116">
        <v>0.253</v>
      </c>
    </row>
    <row r="12117" spans="1:8" x14ac:dyDescent="0.25">
      <c r="A12117" s="4">
        <v>1164.4749999999999</v>
      </c>
      <c r="B12117" s="5">
        <v>-18.184999999999999</v>
      </c>
      <c r="C12117" s="6">
        <v>0.252</v>
      </c>
      <c r="F12117">
        <v>1164.4749999999999</v>
      </c>
      <c r="G12117">
        <f t="shared" si="189"/>
        <v>-80.890880699999997</v>
      </c>
      <c r="H12117">
        <v>0.252</v>
      </c>
    </row>
    <row r="12118" spans="1:8" x14ac:dyDescent="0.25">
      <c r="A12118" s="1">
        <v>1164.575</v>
      </c>
      <c r="B12118" s="2">
        <v>-18.305</v>
      </c>
      <c r="C12118" s="3">
        <v>0.253</v>
      </c>
      <c r="F12118">
        <v>1164.575</v>
      </c>
      <c r="G12118">
        <f t="shared" si="189"/>
        <v>-81.424667099999994</v>
      </c>
      <c r="H12118">
        <v>0.253</v>
      </c>
    </row>
    <row r="12119" spans="1:8" x14ac:dyDescent="0.25">
      <c r="A12119" s="4">
        <v>1164.674</v>
      </c>
      <c r="B12119" s="5">
        <v>-18.41</v>
      </c>
      <c r="C12119" s="6">
        <v>0.253</v>
      </c>
      <c r="F12119">
        <v>1164.674</v>
      </c>
      <c r="G12119">
        <f t="shared" si="189"/>
        <v>-81.891730199999998</v>
      </c>
      <c r="H12119">
        <v>0.253</v>
      </c>
    </row>
    <row r="12120" spans="1:8" x14ac:dyDescent="0.25">
      <c r="A12120" s="1">
        <v>1164.7739999999999</v>
      </c>
      <c r="B12120" s="2">
        <v>-18.236000000000001</v>
      </c>
      <c r="C12120" s="3">
        <v>0.253</v>
      </c>
      <c r="F12120">
        <v>1164.7739999999999</v>
      </c>
      <c r="G12120">
        <f t="shared" si="189"/>
        <v>-81.117739920000005</v>
      </c>
      <c r="H12120">
        <v>0.253</v>
      </c>
    </row>
    <row r="12121" spans="1:8" x14ac:dyDescent="0.25">
      <c r="A12121" s="4">
        <v>1164.874</v>
      </c>
      <c r="B12121" s="5">
        <v>-18.305</v>
      </c>
      <c r="C12121" s="6">
        <v>0.253</v>
      </c>
      <c r="F12121">
        <v>1164.874</v>
      </c>
      <c r="G12121">
        <f t="shared" si="189"/>
        <v>-81.424667099999994</v>
      </c>
      <c r="H12121">
        <v>0.253</v>
      </c>
    </row>
    <row r="12122" spans="1:8" x14ac:dyDescent="0.25">
      <c r="A12122" s="1">
        <v>1164.9739999999999</v>
      </c>
      <c r="B12122" s="2">
        <v>-18.190000000000001</v>
      </c>
      <c r="C12122" s="3">
        <v>0.253</v>
      </c>
      <c r="F12122">
        <v>1164.9739999999999</v>
      </c>
      <c r="G12122">
        <f t="shared" si="189"/>
        <v>-80.913121800000013</v>
      </c>
      <c r="H12122">
        <v>0.253</v>
      </c>
    </row>
    <row r="12123" spans="1:8" x14ac:dyDescent="0.25">
      <c r="A12123" s="4">
        <v>1165.0730000000001</v>
      </c>
      <c r="B12123" s="5">
        <v>-18.241</v>
      </c>
      <c r="C12123" s="6">
        <v>0.253</v>
      </c>
      <c r="F12123">
        <v>1165.0730000000001</v>
      </c>
      <c r="G12123">
        <f t="shared" si="189"/>
        <v>-81.139981019999993</v>
      </c>
      <c r="H12123">
        <v>0.253</v>
      </c>
    </row>
    <row r="12124" spans="1:8" x14ac:dyDescent="0.25">
      <c r="A12124" s="1">
        <v>1165.174</v>
      </c>
      <c r="B12124" s="2">
        <v>-18.433</v>
      </c>
      <c r="C12124" s="3">
        <v>0.252</v>
      </c>
      <c r="F12124">
        <v>1165.174</v>
      </c>
      <c r="G12124">
        <f t="shared" si="189"/>
        <v>-81.994039259999994</v>
      </c>
      <c r="H12124">
        <v>0.252</v>
      </c>
    </row>
    <row r="12125" spans="1:8" x14ac:dyDescent="0.25">
      <c r="A12125" s="4">
        <v>1165.2739999999999</v>
      </c>
      <c r="B12125" s="5">
        <v>-18.245000000000001</v>
      </c>
      <c r="C12125" s="6">
        <v>0.254</v>
      </c>
      <c r="F12125">
        <v>1165.2739999999999</v>
      </c>
      <c r="G12125">
        <f t="shared" si="189"/>
        <v>-81.157773900000009</v>
      </c>
      <c r="H12125">
        <v>0.254</v>
      </c>
    </row>
    <row r="12126" spans="1:8" x14ac:dyDescent="0.25">
      <c r="A12126" s="1">
        <v>1165.375</v>
      </c>
      <c r="B12126" s="2">
        <v>-18.277000000000001</v>
      </c>
      <c r="C12126" s="3">
        <v>0.254</v>
      </c>
      <c r="F12126">
        <v>1165.375</v>
      </c>
      <c r="G12126">
        <f t="shared" si="189"/>
        <v>-81.300116940000009</v>
      </c>
      <c r="H12126">
        <v>0.254</v>
      </c>
    </row>
    <row r="12127" spans="1:8" x14ac:dyDescent="0.25">
      <c r="A12127" s="4">
        <v>1165.4749999999999</v>
      </c>
      <c r="B12127" s="5">
        <v>-18.207000000000001</v>
      </c>
      <c r="C12127" s="6">
        <v>0.251</v>
      </c>
      <c r="F12127">
        <v>1165.4749999999999</v>
      </c>
      <c r="G12127">
        <f t="shared" si="189"/>
        <v>-80.988741540000007</v>
      </c>
      <c r="H12127">
        <v>0.251</v>
      </c>
    </row>
    <row r="12128" spans="1:8" x14ac:dyDescent="0.25">
      <c r="A12128" s="1">
        <v>1165.575</v>
      </c>
      <c r="B12128" s="2">
        <v>-18.285</v>
      </c>
      <c r="C12128" s="3">
        <v>0.253</v>
      </c>
      <c r="F12128">
        <v>1165.575</v>
      </c>
      <c r="G12128">
        <f t="shared" si="189"/>
        <v>-81.335702699999999</v>
      </c>
      <c r="H12128">
        <v>0.253</v>
      </c>
    </row>
    <row r="12129" spans="1:8" x14ac:dyDescent="0.25">
      <c r="A12129" s="4">
        <v>1165.674</v>
      </c>
      <c r="B12129" s="5">
        <v>-18.393999999999998</v>
      </c>
      <c r="C12129" s="6">
        <v>0.253</v>
      </c>
      <c r="F12129">
        <v>1165.674</v>
      </c>
      <c r="G12129">
        <f t="shared" si="189"/>
        <v>-81.820558679999991</v>
      </c>
      <c r="H12129">
        <v>0.253</v>
      </c>
    </row>
    <row r="12130" spans="1:8" x14ac:dyDescent="0.25">
      <c r="A12130" s="1">
        <v>1165.7750000000001</v>
      </c>
      <c r="B12130" s="2">
        <v>-18.327999999999999</v>
      </c>
      <c r="C12130" s="3">
        <v>0.253</v>
      </c>
      <c r="F12130">
        <v>1165.7750000000001</v>
      </c>
      <c r="G12130">
        <f t="shared" si="189"/>
        <v>-81.526976160000004</v>
      </c>
      <c r="H12130">
        <v>0.253</v>
      </c>
    </row>
    <row r="12131" spans="1:8" x14ac:dyDescent="0.25">
      <c r="A12131" s="4">
        <v>1165.8689999999999</v>
      </c>
      <c r="B12131" s="5">
        <v>-18.481999999999999</v>
      </c>
      <c r="C12131" s="6">
        <v>0.253</v>
      </c>
      <c r="F12131">
        <v>1165.8689999999999</v>
      </c>
      <c r="G12131">
        <f t="shared" si="189"/>
        <v>-82.212002040000002</v>
      </c>
      <c r="H12131">
        <v>0.253</v>
      </c>
    </row>
    <row r="12132" spans="1:8" x14ac:dyDescent="0.25">
      <c r="A12132" s="1">
        <v>1165.9749999999999</v>
      </c>
      <c r="B12132" s="2">
        <v>-18.335000000000001</v>
      </c>
      <c r="C12132" s="3">
        <v>0.253</v>
      </c>
      <c r="F12132">
        <v>1165.9749999999999</v>
      </c>
      <c r="G12132">
        <f t="shared" si="189"/>
        <v>-81.558113700000007</v>
      </c>
      <c r="H12132">
        <v>0.253</v>
      </c>
    </row>
    <row r="12133" spans="1:8" x14ac:dyDescent="0.25">
      <c r="A12133" s="4">
        <v>1166.085</v>
      </c>
      <c r="B12133" s="5">
        <v>-18.228999999999999</v>
      </c>
      <c r="C12133" s="6">
        <v>0.253</v>
      </c>
      <c r="F12133">
        <v>1166.085</v>
      </c>
      <c r="G12133">
        <f t="shared" si="189"/>
        <v>-81.086602380000002</v>
      </c>
      <c r="H12133">
        <v>0.253</v>
      </c>
    </row>
    <row r="12134" spans="1:8" x14ac:dyDescent="0.25">
      <c r="A12134" s="1">
        <v>1166.174</v>
      </c>
      <c r="B12134" s="2">
        <v>-18.347999999999999</v>
      </c>
      <c r="C12134" s="3">
        <v>0.252</v>
      </c>
      <c r="F12134">
        <v>1166.174</v>
      </c>
      <c r="G12134">
        <f t="shared" si="189"/>
        <v>-81.615940559999999</v>
      </c>
      <c r="H12134">
        <v>0.252</v>
      </c>
    </row>
    <row r="12135" spans="1:8" x14ac:dyDescent="0.25">
      <c r="A12135" s="4">
        <v>1166.2739999999999</v>
      </c>
      <c r="B12135" s="5">
        <v>-18.279</v>
      </c>
      <c r="C12135" s="6">
        <v>0.25600000000000001</v>
      </c>
      <c r="F12135">
        <v>1166.2739999999999</v>
      </c>
      <c r="G12135">
        <f t="shared" si="189"/>
        <v>-81.309013379999996</v>
      </c>
      <c r="H12135">
        <v>0.25600000000000001</v>
      </c>
    </row>
    <row r="12136" spans="1:8" x14ac:dyDescent="0.25">
      <c r="A12136" s="1">
        <v>1166.374</v>
      </c>
      <c r="B12136" s="2">
        <v>-18.384</v>
      </c>
      <c r="C12136" s="3">
        <v>0.253</v>
      </c>
      <c r="F12136">
        <v>1166.374</v>
      </c>
      <c r="G12136">
        <f t="shared" si="189"/>
        <v>-81.77607648</v>
      </c>
      <c r="H12136">
        <v>0.253</v>
      </c>
    </row>
    <row r="12137" spans="1:8" x14ac:dyDescent="0.25">
      <c r="A12137" s="4">
        <v>1166.473</v>
      </c>
      <c r="B12137" s="5">
        <v>-18.364000000000001</v>
      </c>
      <c r="C12137" s="6">
        <v>0.253</v>
      </c>
      <c r="F12137">
        <v>1166.473</v>
      </c>
      <c r="G12137">
        <f t="shared" si="189"/>
        <v>-81.687112080000006</v>
      </c>
      <c r="H12137">
        <v>0.253</v>
      </c>
    </row>
    <row r="12138" spans="1:8" x14ac:dyDescent="0.25">
      <c r="A12138" s="1">
        <v>1166.587</v>
      </c>
      <c r="B12138" s="2">
        <v>-18.323</v>
      </c>
      <c r="C12138" s="3">
        <v>0.253</v>
      </c>
      <c r="F12138">
        <v>1166.587</v>
      </c>
      <c r="G12138">
        <f t="shared" si="189"/>
        <v>-81.504735060000002</v>
      </c>
      <c r="H12138">
        <v>0.253</v>
      </c>
    </row>
    <row r="12139" spans="1:8" x14ac:dyDescent="0.25">
      <c r="A12139" s="4">
        <v>1166.673</v>
      </c>
      <c r="B12139" s="5">
        <v>-18.401</v>
      </c>
      <c r="C12139" s="6">
        <v>0.252</v>
      </c>
      <c r="F12139">
        <v>1166.673</v>
      </c>
      <c r="G12139">
        <f t="shared" si="189"/>
        <v>-81.851696219999994</v>
      </c>
      <c r="H12139">
        <v>0.252</v>
      </c>
    </row>
    <row r="12140" spans="1:8" x14ac:dyDescent="0.25">
      <c r="A12140" s="1">
        <v>1166.7739999999999</v>
      </c>
      <c r="B12140" s="2">
        <v>-18.373000000000001</v>
      </c>
      <c r="C12140" s="3">
        <v>0.252</v>
      </c>
      <c r="F12140">
        <v>1166.7739999999999</v>
      </c>
      <c r="G12140">
        <f t="shared" si="189"/>
        <v>-81.72714606000001</v>
      </c>
      <c r="H12140">
        <v>0.252</v>
      </c>
    </row>
    <row r="12141" spans="1:8" x14ac:dyDescent="0.25">
      <c r="A12141" s="4">
        <v>1166.874</v>
      </c>
      <c r="B12141" s="5">
        <v>-18.524999999999999</v>
      </c>
      <c r="C12141" s="6">
        <v>0.252</v>
      </c>
      <c r="F12141">
        <v>1166.874</v>
      </c>
      <c r="G12141">
        <f t="shared" si="189"/>
        <v>-82.403275499999992</v>
      </c>
      <c r="H12141">
        <v>0.252</v>
      </c>
    </row>
    <row r="12142" spans="1:8" x14ac:dyDescent="0.25">
      <c r="A12142" s="1">
        <v>1166.9749999999999</v>
      </c>
      <c r="B12142" s="2">
        <v>-18.417999999999999</v>
      </c>
      <c r="C12142" s="3">
        <v>0.252</v>
      </c>
      <c r="F12142">
        <v>1166.9749999999999</v>
      </c>
      <c r="G12142">
        <f t="shared" si="189"/>
        <v>-81.927315960000001</v>
      </c>
      <c r="H12142">
        <v>0.252</v>
      </c>
    </row>
    <row r="12143" spans="1:8" x14ac:dyDescent="0.25">
      <c r="A12143" s="4">
        <v>1167.075</v>
      </c>
      <c r="B12143" s="5">
        <v>-18.210999999999999</v>
      </c>
      <c r="C12143" s="6">
        <v>0.252</v>
      </c>
      <c r="F12143">
        <v>1167.075</v>
      </c>
      <c r="G12143">
        <f t="shared" si="189"/>
        <v>-81.006534419999994</v>
      </c>
      <c r="H12143">
        <v>0.252</v>
      </c>
    </row>
    <row r="12144" spans="1:8" x14ac:dyDescent="0.25">
      <c r="A12144" s="1">
        <v>1167.173</v>
      </c>
      <c r="B12144" s="2">
        <v>-18.376000000000001</v>
      </c>
      <c r="C12144" s="3">
        <v>0.252</v>
      </c>
      <c r="F12144">
        <v>1167.173</v>
      </c>
      <c r="G12144">
        <f t="shared" si="189"/>
        <v>-81.740490720000011</v>
      </c>
      <c r="H12144">
        <v>0.252</v>
      </c>
    </row>
    <row r="12145" spans="1:8" x14ac:dyDescent="0.25">
      <c r="A12145" s="4">
        <v>1167.2729999999999</v>
      </c>
      <c r="B12145" s="5">
        <v>-18.292000000000002</v>
      </c>
      <c r="C12145" s="6">
        <v>0.253</v>
      </c>
      <c r="F12145">
        <v>1167.2729999999999</v>
      </c>
      <c r="G12145">
        <f t="shared" si="189"/>
        <v>-81.366840240000002</v>
      </c>
      <c r="H12145">
        <v>0.253</v>
      </c>
    </row>
    <row r="12146" spans="1:8" x14ac:dyDescent="0.25">
      <c r="A12146" s="1">
        <v>1167.374</v>
      </c>
      <c r="B12146" s="2">
        <v>-18.399000000000001</v>
      </c>
      <c r="C12146" s="3">
        <v>0.254</v>
      </c>
      <c r="F12146">
        <v>1167.374</v>
      </c>
      <c r="G12146">
        <f t="shared" si="189"/>
        <v>-81.842799780000007</v>
      </c>
      <c r="H12146">
        <v>0.254</v>
      </c>
    </row>
    <row r="12147" spans="1:8" x14ac:dyDescent="0.25">
      <c r="A12147" s="4">
        <v>1167.473</v>
      </c>
      <c r="B12147" s="5">
        <v>-18.454000000000001</v>
      </c>
      <c r="C12147" s="6">
        <v>0.252</v>
      </c>
      <c r="F12147">
        <v>1167.473</v>
      </c>
      <c r="G12147">
        <f t="shared" si="189"/>
        <v>-82.087451880000003</v>
      </c>
      <c r="H12147">
        <v>0.252</v>
      </c>
    </row>
    <row r="12148" spans="1:8" x14ac:dyDescent="0.25">
      <c r="A12148" s="1">
        <v>1167.5740000000001</v>
      </c>
      <c r="B12148" s="2">
        <v>-18.446000000000002</v>
      </c>
      <c r="C12148" s="3">
        <v>0.252</v>
      </c>
      <c r="F12148">
        <v>1167.5740000000001</v>
      </c>
      <c r="G12148">
        <f t="shared" si="189"/>
        <v>-82.051866120000014</v>
      </c>
      <c r="H12148">
        <v>0.252</v>
      </c>
    </row>
    <row r="12149" spans="1:8" x14ac:dyDescent="0.25">
      <c r="A12149" s="4">
        <v>1167.675</v>
      </c>
      <c r="B12149" s="5">
        <v>-18.437999999999999</v>
      </c>
      <c r="C12149" s="6">
        <v>0.252</v>
      </c>
      <c r="F12149">
        <v>1167.675</v>
      </c>
      <c r="G12149">
        <f t="shared" si="189"/>
        <v>-82.016280359999996</v>
      </c>
      <c r="H12149">
        <v>0.252</v>
      </c>
    </row>
    <row r="12150" spans="1:8" x14ac:dyDescent="0.25">
      <c r="A12150" s="1">
        <v>1167.7750000000001</v>
      </c>
      <c r="B12150" s="2">
        <v>-18.391999999999999</v>
      </c>
      <c r="C12150" s="3">
        <v>0.252</v>
      </c>
      <c r="F12150">
        <v>1167.7750000000001</v>
      </c>
      <c r="G12150">
        <f t="shared" si="189"/>
        <v>-81.811662240000004</v>
      </c>
      <c r="H12150">
        <v>0.252</v>
      </c>
    </row>
    <row r="12151" spans="1:8" x14ac:dyDescent="0.25">
      <c r="A12151" s="4">
        <v>1167.874</v>
      </c>
      <c r="B12151" s="5">
        <v>-18.445</v>
      </c>
      <c r="C12151" s="6">
        <v>0.252</v>
      </c>
      <c r="F12151">
        <v>1167.874</v>
      </c>
      <c r="G12151">
        <f t="shared" si="189"/>
        <v>-82.047417899999999</v>
      </c>
      <c r="H12151">
        <v>0.252</v>
      </c>
    </row>
    <row r="12152" spans="1:8" x14ac:dyDescent="0.25">
      <c r="A12152" s="1">
        <v>1167.991</v>
      </c>
      <c r="B12152" s="2">
        <v>-18.37</v>
      </c>
      <c r="C12152" s="3">
        <v>0.251</v>
      </c>
      <c r="F12152">
        <v>1167.991</v>
      </c>
      <c r="G12152">
        <f t="shared" si="189"/>
        <v>-81.713801400000008</v>
      </c>
      <c r="H12152">
        <v>0.251</v>
      </c>
    </row>
    <row r="12153" spans="1:8" x14ac:dyDescent="0.25">
      <c r="A12153" s="4">
        <v>1168.087</v>
      </c>
      <c r="B12153" s="5">
        <v>-18.492000000000001</v>
      </c>
      <c r="C12153" s="6">
        <v>0.25</v>
      </c>
      <c r="F12153">
        <v>1168.087</v>
      </c>
      <c r="G12153">
        <f t="shared" si="189"/>
        <v>-82.256484240000006</v>
      </c>
      <c r="H12153">
        <v>0.25</v>
      </c>
    </row>
    <row r="12154" spans="1:8" x14ac:dyDescent="0.25">
      <c r="A12154" s="1">
        <v>1168.175</v>
      </c>
      <c r="B12154" s="2">
        <v>-18.448</v>
      </c>
      <c r="C12154" s="3">
        <v>0.255</v>
      </c>
      <c r="F12154">
        <v>1168.175</v>
      </c>
      <c r="G12154">
        <f t="shared" si="189"/>
        <v>-82.060762560000001</v>
      </c>
      <c r="H12154">
        <v>0.255</v>
      </c>
    </row>
    <row r="12155" spans="1:8" x14ac:dyDescent="0.25">
      <c r="A12155" s="4">
        <v>1168.2739999999999</v>
      </c>
      <c r="B12155" s="5">
        <v>-18.405000000000001</v>
      </c>
      <c r="C12155" s="6">
        <v>0.251</v>
      </c>
      <c r="F12155">
        <v>1168.2739999999999</v>
      </c>
      <c r="G12155">
        <f t="shared" si="189"/>
        <v>-81.86948910000001</v>
      </c>
      <c r="H12155">
        <v>0.251</v>
      </c>
    </row>
    <row r="12156" spans="1:8" x14ac:dyDescent="0.25">
      <c r="A12156" s="1">
        <v>1168.374</v>
      </c>
      <c r="B12156" s="2">
        <v>-18.341999999999999</v>
      </c>
      <c r="C12156" s="3">
        <v>0.252</v>
      </c>
      <c r="F12156">
        <v>1168.374</v>
      </c>
      <c r="G12156">
        <f t="shared" si="189"/>
        <v>-81.589251239999996</v>
      </c>
      <c r="H12156">
        <v>0.252</v>
      </c>
    </row>
    <row r="12157" spans="1:8" x14ac:dyDescent="0.25">
      <c r="A12157" s="4">
        <v>1168.49</v>
      </c>
      <c r="B12157" s="5">
        <v>-18.324999999999999</v>
      </c>
      <c r="C12157" s="6">
        <v>0.251</v>
      </c>
      <c r="F12157">
        <v>1168.49</v>
      </c>
      <c r="G12157">
        <f t="shared" si="189"/>
        <v>-81.513631500000002</v>
      </c>
      <c r="H12157">
        <v>0.251</v>
      </c>
    </row>
    <row r="12158" spans="1:8" x14ac:dyDescent="0.25">
      <c r="A12158" s="1">
        <v>1168.576</v>
      </c>
      <c r="B12158" s="2">
        <v>-18.353999999999999</v>
      </c>
      <c r="C12158" s="3">
        <v>0.251</v>
      </c>
      <c r="F12158">
        <v>1168.576</v>
      </c>
      <c r="G12158">
        <f t="shared" si="189"/>
        <v>-81.642629880000001</v>
      </c>
      <c r="H12158">
        <v>0.251</v>
      </c>
    </row>
    <row r="12159" spans="1:8" x14ac:dyDescent="0.25">
      <c r="A12159" s="4">
        <v>1168.675</v>
      </c>
      <c r="B12159" s="5">
        <v>-18.352</v>
      </c>
      <c r="C12159" s="6">
        <v>0.251</v>
      </c>
      <c r="F12159">
        <v>1168.675</v>
      </c>
      <c r="G12159">
        <f t="shared" si="189"/>
        <v>-81.63373344</v>
      </c>
      <c r="H12159">
        <v>0.251</v>
      </c>
    </row>
    <row r="12160" spans="1:8" x14ac:dyDescent="0.25">
      <c r="A12160" s="1">
        <v>1168.7819999999999</v>
      </c>
      <c r="B12160" s="2">
        <v>-18.384</v>
      </c>
      <c r="C12160" s="3">
        <v>0.251</v>
      </c>
      <c r="F12160">
        <v>1168.7819999999999</v>
      </c>
      <c r="G12160">
        <f t="shared" si="189"/>
        <v>-81.77607648</v>
      </c>
      <c r="H12160">
        <v>0.251</v>
      </c>
    </row>
    <row r="12161" spans="1:8" x14ac:dyDescent="0.25">
      <c r="A12161" s="4">
        <v>1168.873</v>
      </c>
      <c r="B12161" s="5">
        <v>-18.353000000000002</v>
      </c>
      <c r="C12161" s="6">
        <v>0.251</v>
      </c>
      <c r="F12161">
        <v>1168.873</v>
      </c>
      <c r="G12161">
        <f t="shared" si="189"/>
        <v>-81.638181660000015</v>
      </c>
      <c r="H12161">
        <v>0.251</v>
      </c>
    </row>
    <row r="12162" spans="1:8" x14ac:dyDescent="0.25">
      <c r="A12162" s="1">
        <v>1168.973</v>
      </c>
      <c r="B12162" s="2">
        <v>-18.445</v>
      </c>
      <c r="C12162" s="3">
        <v>0.251</v>
      </c>
      <c r="F12162">
        <v>1168.973</v>
      </c>
      <c r="G12162">
        <f t="shared" si="189"/>
        <v>-82.047417899999999</v>
      </c>
      <c r="H12162">
        <v>0.251</v>
      </c>
    </row>
    <row r="12163" spans="1:8" x14ac:dyDescent="0.25">
      <c r="A12163" s="4">
        <v>1169.076</v>
      </c>
      <c r="B12163" s="5">
        <v>-18.23</v>
      </c>
      <c r="C12163" s="6">
        <v>0.254</v>
      </c>
      <c r="F12163">
        <v>1169.076</v>
      </c>
      <c r="G12163">
        <f t="shared" ref="G12163:G12187" si="190">B12163*4.44822</f>
        <v>-81.091050600000003</v>
      </c>
      <c r="H12163">
        <v>0.254</v>
      </c>
    </row>
    <row r="12164" spans="1:8" x14ac:dyDescent="0.25">
      <c r="A12164" s="1">
        <v>1169.175</v>
      </c>
      <c r="B12164" s="2">
        <v>-18.28</v>
      </c>
      <c r="C12164" s="3">
        <v>0.25</v>
      </c>
      <c r="F12164">
        <v>1169.175</v>
      </c>
      <c r="G12164">
        <f t="shared" si="190"/>
        <v>-81.313461600000011</v>
      </c>
      <c r="H12164">
        <v>0.25</v>
      </c>
    </row>
    <row r="12165" spans="1:8" x14ac:dyDescent="0.25">
      <c r="A12165" s="4">
        <v>1169.2739999999999</v>
      </c>
      <c r="B12165" s="5">
        <v>-18.334</v>
      </c>
      <c r="C12165" s="6">
        <v>0.251</v>
      </c>
      <c r="F12165">
        <v>1169.2739999999999</v>
      </c>
      <c r="G12165">
        <f t="shared" si="190"/>
        <v>-81.553665480000006</v>
      </c>
      <c r="H12165">
        <v>0.251</v>
      </c>
    </row>
    <row r="12166" spans="1:8" x14ac:dyDescent="0.25">
      <c r="A12166" s="1">
        <v>1169.373</v>
      </c>
      <c r="B12166" s="2">
        <v>-18.315999999999999</v>
      </c>
      <c r="C12166" s="3">
        <v>0.251</v>
      </c>
      <c r="F12166">
        <v>1169.373</v>
      </c>
      <c r="G12166">
        <f t="shared" si="190"/>
        <v>-81.473597519999998</v>
      </c>
      <c r="H12166">
        <v>0.251</v>
      </c>
    </row>
    <row r="12167" spans="1:8" x14ac:dyDescent="0.25">
      <c r="A12167" s="4">
        <v>1169.4739999999999</v>
      </c>
      <c r="B12167" s="5">
        <v>-18.388000000000002</v>
      </c>
      <c r="C12167" s="6">
        <v>0.251</v>
      </c>
      <c r="F12167">
        <v>1169.4739999999999</v>
      </c>
      <c r="G12167">
        <f t="shared" si="190"/>
        <v>-81.793869360000002</v>
      </c>
      <c r="H12167">
        <v>0.251</v>
      </c>
    </row>
    <row r="12168" spans="1:8" x14ac:dyDescent="0.25">
      <c r="A12168" s="1">
        <v>1169.575</v>
      </c>
      <c r="B12168" s="2">
        <v>-18.387</v>
      </c>
      <c r="C12168" s="3">
        <v>0.251</v>
      </c>
      <c r="F12168">
        <v>1169.575</v>
      </c>
      <c r="G12168">
        <f t="shared" si="190"/>
        <v>-81.789421140000002</v>
      </c>
      <c r="H12168">
        <v>0.251</v>
      </c>
    </row>
    <row r="12169" spans="1:8" x14ac:dyDescent="0.25">
      <c r="A12169" s="4">
        <v>1169.675</v>
      </c>
      <c r="B12169" s="5">
        <v>-18.315999999999999</v>
      </c>
      <c r="C12169" s="6">
        <v>0.251</v>
      </c>
      <c r="F12169">
        <v>1169.675</v>
      </c>
      <c r="G12169">
        <f t="shared" si="190"/>
        <v>-81.473597519999998</v>
      </c>
      <c r="H12169">
        <v>0.251</v>
      </c>
    </row>
    <row r="12170" spans="1:8" x14ac:dyDescent="0.25">
      <c r="A12170" s="1">
        <v>1169.7819999999999</v>
      </c>
      <c r="B12170" s="2">
        <v>-18.457000000000001</v>
      </c>
      <c r="C12170" s="3">
        <v>0.251</v>
      </c>
      <c r="F12170">
        <v>1169.7819999999999</v>
      </c>
      <c r="G12170">
        <f t="shared" si="190"/>
        <v>-82.100796540000005</v>
      </c>
      <c r="H12170">
        <v>0.251</v>
      </c>
    </row>
    <row r="12171" spans="1:8" x14ac:dyDescent="0.25">
      <c r="A12171" s="4">
        <v>1169.873</v>
      </c>
      <c r="B12171" s="5">
        <v>-18.417999999999999</v>
      </c>
      <c r="C12171" s="6">
        <v>0.25</v>
      </c>
      <c r="F12171">
        <v>1169.873</v>
      </c>
      <c r="G12171">
        <f t="shared" si="190"/>
        <v>-81.927315960000001</v>
      </c>
      <c r="H12171">
        <v>0.25</v>
      </c>
    </row>
    <row r="12172" spans="1:8" x14ac:dyDescent="0.25">
      <c r="A12172" s="1">
        <v>1169.9739999999999</v>
      </c>
      <c r="B12172" s="2">
        <v>-18.298999999999999</v>
      </c>
      <c r="C12172" s="3">
        <v>0.251</v>
      </c>
      <c r="F12172">
        <v>1169.9739999999999</v>
      </c>
      <c r="G12172">
        <f t="shared" si="190"/>
        <v>-81.397977780000005</v>
      </c>
      <c r="H12172">
        <v>0.251</v>
      </c>
    </row>
    <row r="12173" spans="1:8" x14ac:dyDescent="0.25">
      <c r="A12173" s="4">
        <v>1170.076</v>
      </c>
      <c r="B12173" s="5">
        <v>-18.238</v>
      </c>
      <c r="C12173" s="6">
        <v>0.25</v>
      </c>
      <c r="F12173">
        <v>1170.076</v>
      </c>
      <c r="G12173">
        <f t="shared" si="190"/>
        <v>-81.126636360000006</v>
      </c>
      <c r="H12173">
        <v>0.25</v>
      </c>
    </row>
    <row r="12174" spans="1:8" x14ac:dyDescent="0.25">
      <c r="A12174" s="1">
        <v>1170.174</v>
      </c>
      <c r="B12174" s="2">
        <v>-18.242000000000001</v>
      </c>
      <c r="C12174" s="3">
        <v>0.251</v>
      </c>
      <c r="F12174">
        <v>1170.174</v>
      </c>
      <c r="G12174">
        <f t="shared" si="190"/>
        <v>-81.144429240000008</v>
      </c>
      <c r="H12174">
        <v>0.251</v>
      </c>
    </row>
    <row r="12175" spans="1:8" x14ac:dyDescent="0.25">
      <c r="A12175" s="4">
        <v>1170.2719999999999</v>
      </c>
      <c r="B12175" s="5">
        <v>-18.305</v>
      </c>
      <c r="C12175" s="6">
        <v>0.249</v>
      </c>
      <c r="F12175">
        <v>1170.2719999999999</v>
      </c>
      <c r="G12175">
        <f t="shared" si="190"/>
        <v>-81.424667099999994</v>
      </c>
      <c r="H12175">
        <v>0.249</v>
      </c>
    </row>
    <row r="12176" spans="1:8" x14ac:dyDescent="0.25">
      <c r="A12176" s="1">
        <v>1170.3720000000001</v>
      </c>
      <c r="B12176" s="2">
        <v>-18.2</v>
      </c>
      <c r="C12176" s="3">
        <v>0.252</v>
      </c>
      <c r="F12176">
        <v>1170.3720000000001</v>
      </c>
      <c r="G12176">
        <f t="shared" si="190"/>
        <v>-80.957604000000003</v>
      </c>
      <c r="H12176">
        <v>0.252</v>
      </c>
    </row>
    <row r="12177" spans="1:8" x14ac:dyDescent="0.25">
      <c r="A12177" s="4">
        <v>1170.472</v>
      </c>
      <c r="B12177" s="5">
        <v>-18.247</v>
      </c>
      <c r="C12177" s="6">
        <v>0.25</v>
      </c>
      <c r="F12177">
        <v>1170.472</v>
      </c>
      <c r="G12177">
        <f t="shared" si="190"/>
        <v>-81.166670339999996</v>
      </c>
      <c r="H12177">
        <v>0.25</v>
      </c>
    </row>
    <row r="12178" spans="1:8" x14ac:dyDescent="0.25">
      <c r="A12178" s="1">
        <v>1170.577</v>
      </c>
      <c r="B12178" s="2">
        <v>-18.187000000000001</v>
      </c>
      <c r="C12178" s="3">
        <v>0.25</v>
      </c>
      <c r="F12178">
        <v>1170.577</v>
      </c>
      <c r="G12178">
        <f t="shared" si="190"/>
        <v>-80.899777140000012</v>
      </c>
      <c r="H12178">
        <v>0.25</v>
      </c>
    </row>
    <row r="12179" spans="1:8" x14ac:dyDescent="0.25">
      <c r="A12179" s="4">
        <v>1170.673</v>
      </c>
      <c r="B12179" s="5">
        <v>-18.37</v>
      </c>
      <c r="C12179" s="6">
        <v>0.25</v>
      </c>
      <c r="F12179">
        <v>1170.673</v>
      </c>
      <c r="G12179">
        <f t="shared" si="190"/>
        <v>-81.713801400000008</v>
      </c>
      <c r="H12179">
        <v>0.25</v>
      </c>
    </row>
    <row r="12180" spans="1:8" x14ac:dyDescent="0.25">
      <c r="A12180" s="1">
        <v>1170.7729999999999</v>
      </c>
      <c r="B12180" s="2">
        <v>-18.219000000000001</v>
      </c>
      <c r="C12180" s="3">
        <v>0.25</v>
      </c>
      <c r="F12180">
        <v>1170.7729999999999</v>
      </c>
      <c r="G12180">
        <f t="shared" si="190"/>
        <v>-81.042120180000012</v>
      </c>
      <c r="H12180">
        <v>0.25</v>
      </c>
    </row>
    <row r="12181" spans="1:8" x14ac:dyDescent="0.25">
      <c r="A12181" s="4">
        <v>1170.8720000000001</v>
      </c>
      <c r="B12181" s="5">
        <v>-18.361000000000001</v>
      </c>
      <c r="C12181" s="6">
        <v>0.25</v>
      </c>
      <c r="F12181">
        <v>1170.8720000000001</v>
      </c>
      <c r="G12181">
        <f t="shared" si="190"/>
        <v>-81.673767420000004</v>
      </c>
      <c r="H12181">
        <v>0.25</v>
      </c>
    </row>
    <row r="12182" spans="1:8" x14ac:dyDescent="0.25">
      <c r="A12182" s="1">
        <v>1170.973</v>
      </c>
      <c r="B12182" s="2">
        <v>-18.251999999999999</v>
      </c>
      <c r="C12182" s="3">
        <v>0.249</v>
      </c>
      <c r="F12182">
        <v>1170.973</v>
      </c>
      <c r="G12182">
        <f t="shared" si="190"/>
        <v>-81.188911439999998</v>
      </c>
      <c r="H12182">
        <v>0.249</v>
      </c>
    </row>
    <row r="12183" spans="1:8" x14ac:dyDescent="0.25">
      <c r="A12183" s="4">
        <v>1171.0730000000001</v>
      </c>
      <c r="B12183" s="5">
        <v>-18.222000000000001</v>
      </c>
      <c r="C12183" s="6">
        <v>0.251</v>
      </c>
      <c r="F12183">
        <v>1171.0730000000001</v>
      </c>
      <c r="G12183">
        <f t="shared" si="190"/>
        <v>-81.055464840000013</v>
      </c>
      <c r="H12183">
        <v>0.251</v>
      </c>
    </row>
    <row r="12184" spans="1:8" x14ac:dyDescent="0.25">
      <c r="A12184" s="1">
        <v>1171.173</v>
      </c>
      <c r="B12184" s="2">
        <v>-18.286999999999999</v>
      </c>
      <c r="C12184" s="3">
        <v>0.249</v>
      </c>
      <c r="F12184">
        <v>1171.173</v>
      </c>
      <c r="G12184">
        <f t="shared" si="190"/>
        <v>-81.34459914</v>
      </c>
      <c r="H12184">
        <v>0.249</v>
      </c>
    </row>
    <row r="12185" spans="1:8" x14ac:dyDescent="0.25">
      <c r="A12185" s="4">
        <v>1171.2739999999999</v>
      </c>
      <c r="B12185" s="5">
        <v>-18.114000000000001</v>
      </c>
      <c r="C12185" s="6">
        <v>0.249</v>
      </c>
      <c r="F12185">
        <v>1171.2739999999999</v>
      </c>
      <c r="G12185">
        <f t="shared" si="190"/>
        <v>-80.575057080000008</v>
      </c>
      <c r="H12185">
        <v>0.249</v>
      </c>
    </row>
    <row r="12186" spans="1:8" x14ac:dyDescent="0.25">
      <c r="A12186" s="1">
        <v>1171.373</v>
      </c>
      <c r="B12186" s="2">
        <v>-18.175000000000001</v>
      </c>
      <c r="C12186" s="3">
        <v>0.251</v>
      </c>
      <c r="F12186">
        <v>1171.373</v>
      </c>
      <c r="G12186">
        <f t="shared" si="190"/>
        <v>-80.846398500000006</v>
      </c>
      <c r="H12186">
        <v>0.251</v>
      </c>
    </row>
    <row r="12187" spans="1:8" x14ac:dyDescent="0.25">
      <c r="A12187" s="4">
        <v>1171.473</v>
      </c>
      <c r="B12187" s="5">
        <v>-18.262</v>
      </c>
      <c r="C12187" s="6">
        <v>0.249</v>
      </c>
      <c r="F12187">
        <v>1171.473</v>
      </c>
      <c r="G12187">
        <f t="shared" si="190"/>
        <v>-81.233393640000003</v>
      </c>
      <c r="H12187">
        <v>0.249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793AB3-DF46-4B4B-956D-0B5D93E023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Sorteria-control-20SOC-cell1-av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Lin, Lianshan</dc:creator>
  <cp:lastModifiedBy>Lin, Lianshan</cp:lastModifiedBy>
  <dcterms:created xsi:type="dcterms:W3CDTF">2015-06-05T18:17:20Z</dcterms:created>
  <dcterms:modified xsi:type="dcterms:W3CDTF">2022-12-12T18:34:07Z</dcterms:modified>
</cp:coreProperties>
</file>